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<sst xmlns="http://schemas.openxmlformats.org/spreadsheetml/2006/main" count="18" uniqueCount="18">
  <si>
    <t>time (s)</t>
  </si>
  <si>
    <t>strain</t>
  </si>
  <si>
    <t>det A plot</t>
  </si>
  <si>
    <t>det B plot</t>
  </si>
  <si>
    <t>det C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</si>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</sst>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Dataset #4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Data!$A$2:$A$34043</c:f>
              <c:numCache>
                <c:formatCode>General</c:formatCode>
                <c:ptCount val="34042"/>
                <c:pt idx="0">
                  <c:v>-8.193195342999999</c:v>
                </c:pt>
                <c:pt idx="1">
                  <c:v>-8.192951202374999</c:v>
                </c:pt>
                <c:pt idx="2">
                  <c:v>-8.192707061749999</c:v>
                </c:pt>
                <c:pt idx="3">
                  <c:v>-8.192462921124999</c:v>
                </c:pt>
                <c:pt idx="4">
                  <c:v>-8.192218780499999</c:v>
                </c:pt>
                <c:pt idx="5">
                  <c:v>-8.191974639874999</c:v>
                </c:pt>
                <c:pt idx="6">
                  <c:v>-8.191730499249999</c:v>
                </c:pt>
                <c:pt idx="7">
                  <c:v>-8.191486358624999</c:v>
                </c:pt>
                <c:pt idx="8">
                  <c:v>-8.191242217999999</c:v>
                </c:pt>
                <c:pt idx="9">
                  <c:v>-8.190998077374999</c:v>
                </c:pt>
                <c:pt idx="10">
                  <c:v>-8.190753936749999</c:v>
                </c:pt>
                <c:pt idx="11">
                  <c:v>-8.190509796124999</c:v>
                </c:pt>
                <c:pt idx="12">
                  <c:v>-8.190265655499999</c:v>
                </c:pt>
                <c:pt idx="13">
                  <c:v>-8.190021514874999</c:v>
                </c:pt>
                <c:pt idx="14">
                  <c:v>-8.189777374249999</c:v>
                </c:pt>
                <c:pt idx="15">
                  <c:v>-8.189533233624999</c:v>
                </c:pt>
                <c:pt idx="16">
                  <c:v>-8.189289092999999</c:v>
                </c:pt>
                <c:pt idx="17">
                  <c:v>-8.189044952374999</c:v>
                </c:pt>
                <c:pt idx="18">
                  <c:v>-8.188800811749999</c:v>
                </c:pt>
                <c:pt idx="19">
                  <c:v>-8.188556671124999</c:v>
                </c:pt>
                <c:pt idx="20">
                  <c:v>-8.188312530499999</c:v>
                </c:pt>
                <c:pt idx="21">
                  <c:v>-8.188068389874999</c:v>
                </c:pt>
                <c:pt idx="22">
                  <c:v>-8.187824249249999</c:v>
                </c:pt>
                <c:pt idx="23">
                  <c:v>-8.187580108624999</c:v>
                </c:pt>
                <c:pt idx="24">
                  <c:v>-8.187335967999999</c:v>
                </c:pt>
                <c:pt idx="25">
                  <c:v>-8.187091827374999</c:v>
                </c:pt>
                <c:pt idx="26">
                  <c:v>-8.186847686749999</c:v>
                </c:pt>
                <c:pt idx="27">
                  <c:v>-8.186603546124999</c:v>
                </c:pt>
                <c:pt idx="28">
                  <c:v>-8.186359405499999</c:v>
                </c:pt>
                <c:pt idx="29">
                  <c:v>-8.186115264874999</c:v>
                </c:pt>
                <c:pt idx="30">
                  <c:v>-8.185871124249999</c:v>
                </c:pt>
                <c:pt idx="31">
                  <c:v>-8.185626983624999</c:v>
                </c:pt>
                <c:pt idx="32">
                  <c:v>-8.185382842999999</c:v>
                </c:pt>
                <c:pt idx="33">
                  <c:v>-8.185138702374999</c:v>
                </c:pt>
                <c:pt idx="34">
                  <c:v>-8.184894561749999</c:v>
                </c:pt>
                <c:pt idx="35">
                  <c:v>-8.184650421124999</c:v>
                </c:pt>
                <c:pt idx="36">
                  <c:v>-8.184406280499999</c:v>
                </c:pt>
                <c:pt idx="37">
                  <c:v>-8.184162139874999</c:v>
                </c:pt>
                <c:pt idx="38">
                  <c:v>-8.183917999249999</c:v>
                </c:pt>
                <c:pt idx="39">
                  <c:v>-8.183673858624999</c:v>
                </c:pt>
                <c:pt idx="40">
                  <c:v>-8.183429717999999</c:v>
                </c:pt>
                <c:pt idx="41">
                  <c:v>-8.183185577374999</c:v>
                </c:pt>
                <c:pt idx="42">
                  <c:v>-8.182941436749999</c:v>
                </c:pt>
                <c:pt idx="43">
                  <c:v>-8.182697296124999</c:v>
                </c:pt>
                <c:pt idx="44">
                  <c:v>-8.182453155499999</c:v>
                </c:pt>
                <c:pt idx="45">
                  <c:v>-8.182209014874999</c:v>
                </c:pt>
                <c:pt idx="46">
                  <c:v>-8.181964874249999</c:v>
                </c:pt>
                <c:pt idx="47">
                  <c:v>-8.181720733624999</c:v>
                </c:pt>
                <c:pt idx="48">
                  <c:v>-8.181476592999999</c:v>
                </c:pt>
                <c:pt idx="49">
                  <c:v>-8.181232452374999</c:v>
                </c:pt>
                <c:pt idx="50">
                  <c:v>-8.180988311749999</c:v>
                </c:pt>
                <c:pt idx="51">
                  <c:v>-8.180744171124999</c:v>
                </c:pt>
                <c:pt idx="52">
                  <c:v>-8.180500030499999</c:v>
                </c:pt>
                <c:pt idx="53">
                  <c:v>-8.180255889874999</c:v>
                </c:pt>
                <c:pt idx="54">
                  <c:v>-8.180011749249999</c:v>
                </c:pt>
                <c:pt idx="55">
                  <c:v>-8.179767608624999</c:v>
                </c:pt>
                <c:pt idx="56">
                  <c:v>-8.179523467999999</c:v>
                </c:pt>
                <c:pt idx="57">
                  <c:v>-8.179279327374999</c:v>
                </c:pt>
                <c:pt idx="58">
                  <c:v>-8.179035186749999</c:v>
                </c:pt>
                <c:pt idx="59">
                  <c:v>-8.178791046124999</c:v>
                </c:pt>
                <c:pt idx="60">
                  <c:v>-8.178546905499999</c:v>
                </c:pt>
                <c:pt idx="61">
                  <c:v>-8.178302764874999</c:v>
                </c:pt>
                <c:pt idx="62">
                  <c:v>-8.178058624249999</c:v>
                </c:pt>
                <c:pt idx="63">
                  <c:v>-8.177814483624999</c:v>
                </c:pt>
                <c:pt idx="64">
                  <c:v>-8.177570342999999</c:v>
                </c:pt>
                <c:pt idx="65">
                  <c:v>-8.177326202374999</c:v>
                </c:pt>
                <c:pt idx="66">
                  <c:v>-8.177082061749999</c:v>
                </c:pt>
                <c:pt idx="67">
                  <c:v>-8.176837921124999</c:v>
                </c:pt>
                <c:pt idx="68">
                  <c:v>-8.176593780499999</c:v>
                </c:pt>
                <c:pt idx="69">
                  <c:v>-8.176349639874999</c:v>
                </c:pt>
                <c:pt idx="70">
                  <c:v>-8.176105499249999</c:v>
                </c:pt>
                <c:pt idx="71">
                  <c:v>-8.175861358624999</c:v>
                </c:pt>
                <c:pt idx="72">
                  <c:v>-8.175617217999999</c:v>
                </c:pt>
                <c:pt idx="73">
                  <c:v>-8.175373077374999</c:v>
                </c:pt>
                <c:pt idx="74">
                  <c:v>-8.175128936749999</c:v>
                </c:pt>
                <c:pt idx="75">
                  <c:v>-8.174884796124999</c:v>
                </c:pt>
                <c:pt idx="76">
                  <c:v>-8.174640655499999</c:v>
                </c:pt>
                <c:pt idx="77">
                  <c:v>-8.174396514874999</c:v>
                </c:pt>
                <c:pt idx="78">
                  <c:v>-8.174152374249999</c:v>
                </c:pt>
                <c:pt idx="79">
                  <c:v>-8.173908233624999</c:v>
                </c:pt>
                <c:pt idx="80">
                  <c:v>-8.173664092999999</c:v>
                </c:pt>
                <c:pt idx="81">
                  <c:v>-8.173419952374999</c:v>
                </c:pt>
                <c:pt idx="82">
                  <c:v>-8.173175811749999</c:v>
                </c:pt>
                <c:pt idx="83">
                  <c:v>-8.172931671124999</c:v>
                </c:pt>
                <c:pt idx="84">
                  <c:v>-8.172687530499999</c:v>
                </c:pt>
                <c:pt idx="85">
                  <c:v>-8.172443389874999</c:v>
                </c:pt>
                <c:pt idx="86">
                  <c:v>-8.172199249249999</c:v>
                </c:pt>
                <c:pt idx="87">
                  <c:v>-8.171955108624999</c:v>
                </c:pt>
                <c:pt idx="88">
                  <c:v>-8.171710967999999</c:v>
                </c:pt>
                <c:pt idx="89">
                  <c:v>-8.171466827374999</c:v>
                </c:pt>
                <c:pt idx="90">
                  <c:v>-8.171222686749999</c:v>
                </c:pt>
                <c:pt idx="91">
                  <c:v>-8.170978546124999</c:v>
                </c:pt>
                <c:pt idx="92">
                  <c:v>-8.170734405499999</c:v>
                </c:pt>
                <c:pt idx="93">
                  <c:v>-8.170490264874999</c:v>
                </c:pt>
                <c:pt idx="94">
                  <c:v>-8.170246124249999</c:v>
                </c:pt>
                <c:pt idx="95">
                  <c:v>-8.170001983624999</c:v>
                </c:pt>
                <c:pt idx="96">
                  <c:v>-8.169757842999999</c:v>
                </c:pt>
                <c:pt idx="97">
                  <c:v>-8.169513702374999</c:v>
                </c:pt>
                <c:pt idx="98">
                  <c:v>-8.169269561749999</c:v>
                </c:pt>
                <c:pt idx="99">
                  <c:v>-8.169025421124999</c:v>
                </c:pt>
                <c:pt idx="100">
                  <c:v>-8.168781280499999</c:v>
                </c:pt>
                <c:pt idx="101">
                  <c:v>-8.168537139874999</c:v>
                </c:pt>
                <c:pt idx="102">
                  <c:v>-8.168292999249999</c:v>
                </c:pt>
                <c:pt idx="103">
                  <c:v>-8.168048858624999</c:v>
                </c:pt>
                <c:pt idx="104">
                  <c:v>-8.167804717999999</c:v>
                </c:pt>
                <c:pt idx="105">
                  <c:v>-8.167560577374999</c:v>
                </c:pt>
                <c:pt idx="106">
                  <c:v>-8.167316436749999</c:v>
                </c:pt>
                <c:pt idx="107">
                  <c:v>-8.167072296124999</c:v>
                </c:pt>
                <c:pt idx="108">
                  <c:v>-8.166828155499999</c:v>
                </c:pt>
                <c:pt idx="109">
                  <c:v>-8.166584014874999</c:v>
                </c:pt>
                <c:pt idx="110">
                  <c:v>-8.166339874249999</c:v>
                </c:pt>
                <c:pt idx="111">
                  <c:v>-8.166095733624999</c:v>
                </c:pt>
                <c:pt idx="112">
                  <c:v>-8.165851592999999</c:v>
                </c:pt>
                <c:pt idx="113">
                  <c:v>-8.165607452374999</c:v>
                </c:pt>
                <c:pt idx="114">
                  <c:v>-8.165363311749999</c:v>
                </c:pt>
                <c:pt idx="115">
                  <c:v>-8.165119171124999</c:v>
                </c:pt>
                <c:pt idx="116">
                  <c:v>-8.164875030499999</c:v>
                </c:pt>
                <c:pt idx="117">
                  <c:v>-8.164630889874999</c:v>
                </c:pt>
                <c:pt idx="118">
                  <c:v>-8.164386749249999</c:v>
                </c:pt>
                <c:pt idx="119">
                  <c:v>-8.164142608624999</c:v>
                </c:pt>
                <c:pt idx="120">
                  <c:v>-8.163898467999999</c:v>
                </c:pt>
                <c:pt idx="121">
                  <c:v>-8.163654327374999</c:v>
                </c:pt>
                <c:pt idx="122">
                  <c:v>-8.163410186749999</c:v>
                </c:pt>
                <c:pt idx="123">
                  <c:v>-8.163166046124999</c:v>
                </c:pt>
                <c:pt idx="124">
                  <c:v>-8.162921905499999</c:v>
                </c:pt>
                <c:pt idx="125">
                  <c:v>-8.162677764874999</c:v>
                </c:pt>
                <c:pt idx="126">
                  <c:v>-8.162433624249999</c:v>
                </c:pt>
                <c:pt idx="127">
                  <c:v>-8.162189483624999</c:v>
                </c:pt>
                <c:pt idx="128">
                  <c:v>-8.161945342999999</c:v>
                </c:pt>
                <c:pt idx="129">
                  <c:v>-8.161701202374999</c:v>
                </c:pt>
                <c:pt idx="130">
                  <c:v>-8.161457061749999</c:v>
                </c:pt>
                <c:pt idx="131">
                  <c:v>-8.161212921124999</c:v>
                </c:pt>
                <c:pt idx="132">
                  <c:v>-8.160968780499999</c:v>
                </c:pt>
                <c:pt idx="133">
                  <c:v>-8.160724639874999</c:v>
                </c:pt>
                <c:pt idx="134">
                  <c:v>-8.160480499249999</c:v>
                </c:pt>
                <c:pt idx="135">
                  <c:v>-8.160236358624999</c:v>
                </c:pt>
                <c:pt idx="136">
                  <c:v>-8.159992217999999</c:v>
                </c:pt>
                <c:pt idx="137">
                  <c:v>-8.159748077374999</c:v>
                </c:pt>
                <c:pt idx="138">
                  <c:v>-8.159503936749999</c:v>
                </c:pt>
                <c:pt idx="139">
                  <c:v>-8.159259796124999</c:v>
                </c:pt>
                <c:pt idx="140">
                  <c:v>-8.159015655499999</c:v>
                </c:pt>
                <c:pt idx="141">
                  <c:v>-8.158771514874999</c:v>
                </c:pt>
                <c:pt idx="142">
                  <c:v>-8.158527374249999</c:v>
                </c:pt>
                <c:pt idx="143">
                  <c:v>-8.158283233624999</c:v>
                </c:pt>
                <c:pt idx="144">
                  <c:v>-8.158039092999999</c:v>
                </c:pt>
                <c:pt idx="145">
                  <c:v>-8.157794952374999</c:v>
                </c:pt>
                <c:pt idx="146">
                  <c:v>-8.157550811749999</c:v>
                </c:pt>
                <c:pt idx="147">
                  <c:v>-8.157306671124999</c:v>
                </c:pt>
                <c:pt idx="148">
                  <c:v>-8.157062530499999</c:v>
                </c:pt>
                <c:pt idx="149">
                  <c:v>-8.156818389874999</c:v>
                </c:pt>
                <c:pt idx="150">
                  <c:v>-8.156574249249999</c:v>
                </c:pt>
                <c:pt idx="151">
                  <c:v>-8.156330108624999</c:v>
                </c:pt>
                <c:pt idx="152">
                  <c:v>-8.156085967999999</c:v>
                </c:pt>
                <c:pt idx="153">
                  <c:v>-8.155841827374999</c:v>
                </c:pt>
                <c:pt idx="154">
                  <c:v>-8.155597686749999</c:v>
                </c:pt>
                <c:pt idx="155">
                  <c:v>-8.155353546124999</c:v>
                </c:pt>
                <c:pt idx="156">
                  <c:v>-8.155109405499999</c:v>
                </c:pt>
                <c:pt idx="157">
                  <c:v>-8.154865264874999</c:v>
                </c:pt>
                <c:pt idx="158">
                  <c:v>-8.154621124249999</c:v>
                </c:pt>
                <c:pt idx="159">
                  <c:v>-8.154376983624999</c:v>
                </c:pt>
                <c:pt idx="160">
                  <c:v>-8.154132842999999</c:v>
                </c:pt>
                <c:pt idx="161">
                  <c:v>-8.153888702374999</c:v>
                </c:pt>
                <c:pt idx="162">
                  <c:v>-8.153644561749999</c:v>
                </c:pt>
                <c:pt idx="163">
                  <c:v>-8.153400421124999</c:v>
                </c:pt>
                <c:pt idx="164">
                  <c:v>-8.153156280499999</c:v>
                </c:pt>
                <c:pt idx="165">
                  <c:v>-8.152912139874999</c:v>
                </c:pt>
                <c:pt idx="166">
                  <c:v>-8.152667999249999</c:v>
                </c:pt>
                <c:pt idx="167">
                  <c:v>-8.152423858624999</c:v>
                </c:pt>
                <c:pt idx="168">
                  <c:v>-8.152179717999999</c:v>
                </c:pt>
                <c:pt idx="169">
                  <c:v>-8.151935577374999</c:v>
                </c:pt>
                <c:pt idx="170">
                  <c:v>-8.151691436749999</c:v>
                </c:pt>
                <c:pt idx="171">
                  <c:v>-8.151447296124999</c:v>
                </c:pt>
                <c:pt idx="172">
                  <c:v>-8.151203155499999</c:v>
                </c:pt>
                <c:pt idx="173">
                  <c:v>-8.150959014874999</c:v>
                </c:pt>
                <c:pt idx="174">
                  <c:v>-8.150714874249999</c:v>
                </c:pt>
                <c:pt idx="175">
                  <c:v>-8.150470733624999</c:v>
                </c:pt>
                <c:pt idx="176">
                  <c:v>-8.150226592999999</c:v>
                </c:pt>
                <c:pt idx="177">
                  <c:v>-8.149982452374999</c:v>
                </c:pt>
                <c:pt idx="178">
                  <c:v>-8.149738311749999</c:v>
                </c:pt>
                <c:pt idx="179">
                  <c:v>-8.149494171124999</c:v>
                </c:pt>
                <c:pt idx="180">
                  <c:v>-8.149250030499999</c:v>
                </c:pt>
                <c:pt idx="181">
                  <c:v>-8.149005889874999</c:v>
                </c:pt>
                <c:pt idx="182">
                  <c:v>-8.148761749249999</c:v>
                </c:pt>
                <c:pt idx="183">
                  <c:v>-8.148517608624999</c:v>
                </c:pt>
                <c:pt idx="184">
                  <c:v>-8.148273467999999</c:v>
                </c:pt>
                <c:pt idx="185">
                  <c:v>-8.148029327374999</c:v>
                </c:pt>
                <c:pt idx="186">
                  <c:v>-8.147785186749999</c:v>
                </c:pt>
                <c:pt idx="187">
                  <c:v>-8.147541046124999</c:v>
                </c:pt>
                <c:pt idx="188">
                  <c:v>-8.147296905499999</c:v>
                </c:pt>
                <c:pt idx="189">
                  <c:v>-8.147052764874999</c:v>
                </c:pt>
                <c:pt idx="190">
                  <c:v>-8.146808624249999</c:v>
                </c:pt>
                <c:pt idx="191">
                  <c:v>-8.146564483624999</c:v>
                </c:pt>
                <c:pt idx="192">
                  <c:v>-8.146320342999999</c:v>
                </c:pt>
                <c:pt idx="193">
                  <c:v>-8.146076202374999</c:v>
                </c:pt>
                <c:pt idx="194">
                  <c:v>-8.145832061749999</c:v>
                </c:pt>
                <c:pt idx="195">
                  <c:v>-8.145587921124999</c:v>
                </c:pt>
                <c:pt idx="196">
                  <c:v>-8.145343780499999</c:v>
                </c:pt>
                <c:pt idx="197">
                  <c:v>-8.145099639874999</c:v>
                </c:pt>
                <c:pt idx="198">
                  <c:v>-8.144855499249999</c:v>
                </c:pt>
                <c:pt idx="199">
                  <c:v>-8.144611358624999</c:v>
                </c:pt>
                <c:pt idx="200">
                  <c:v>-8.144367217999999</c:v>
                </c:pt>
                <c:pt idx="201">
                  <c:v>-8.144123077374999</c:v>
                </c:pt>
                <c:pt idx="202">
                  <c:v>-8.143878936749999</c:v>
                </c:pt>
                <c:pt idx="203">
                  <c:v>-8.143634796124999</c:v>
                </c:pt>
                <c:pt idx="204">
                  <c:v>-8.143390655499999</c:v>
                </c:pt>
                <c:pt idx="205">
                  <c:v>-8.143146514874999</c:v>
                </c:pt>
                <c:pt idx="206">
                  <c:v>-8.142902374249999</c:v>
                </c:pt>
                <c:pt idx="207">
                  <c:v>-8.142658233624999</c:v>
                </c:pt>
                <c:pt idx="208">
                  <c:v>-8.142414092999999</c:v>
                </c:pt>
                <c:pt idx="209">
                  <c:v>-8.142169952374999</c:v>
                </c:pt>
                <c:pt idx="210">
                  <c:v>-8.141925811749999</c:v>
                </c:pt>
                <c:pt idx="211">
                  <c:v>-8.141681671124999</c:v>
                </c:pt>
                <c:pt idx="212">
                  <c:v>-8.141437530499999</c:v>
                </c:pt>
                <c:pt idx="213">
                  <c:v>-8.141193389874999</c:v>
                </c:pt>
                <c:pt idx="214">
                  <c:v>-8.140949249249999</c:v>
                </c:pt>
                <c:pt idx="215">
                  <c:v>-8.140705108624999</c:v>
                </c:pt>
                <c:pt idx="216">
                  <c:v>-8.140460967999999</c:v>
                </c:pt>
                <c:pt idx="217">
                  <c:v>-8.140216827374999</c:v>
                </c:pt>
                <c:pt idx="218">
                  <c:v>-8.139972686749999</c:v>
                </c:pt>
                <c:pt idx="219">
                  <c:v>-8.139728546124999</c:v>
                </c:pt>
                <c:pt idx="220">
                  <c:v>-8.139484405499999</c:v>
                </c:pt>
                <c:pt idx="221">
                  <c:v>-8.139240264874999</c:v>
                </c:pt>
                <c:pt idx="222">
                  <c:v>-8.138996124249999</c:v>
                </c:pt>
                <c:pt idx="223">
                  <c:v>-8.138751983624999</c:v>
                </c:pt>
                <c:pt idx="224">
                  <c:v>-8.138507842999999</c:v>
                </c:pt>
                <c:pt idx="225">
                  <c:v>-8.138263702374999</c:v>
                </c:pt>
                <c:pt idx="226">
                  <c:v>-8.138019561749999</c:v>
                </c:pt>
                <c:pt idx="227">
                  <c:v>-8.137775421124999</c:v>
                </c:pt>
                <c:pt idx="228">
                  <c:v>-8.137531280499999</c:v>
                </c:pt>
                <c:pt idx="229">
                  <c:v>-8.137287139874999</c:v>
                </c:pt>
                <c:pt idx="230">
                  <c:v>-8.137042999249999</c:v>
                </c:pt>
                <c:pt idx="231">
                  <c:v>-8.136798858624999</c:v>
                </c:pt>
                <c:pt idx="232">
                  <c:v>-8.136554717999999</c:v>
                </c:pt>
                <c:pt idx="233">
                  <c:v>-8.136310577374999</c:v>
                </c:pt>
                <c:pt idx="234">
                  <c:v>-8.136066436749999</c:v>
                </c:pt>
                <c:pt idx="235">
                  <c:v>-8.135822296124999</c:v>
                </c:pt>
                <c:pt idx="236">
                  <c:v>-8.135578155499999</c:v>
                </c:pt>
                <c:pt idx="237">
                  <c:v>-8.135334014874999</c:v>
                </c:pt>
                <c:pt idx="238">
                  <c:v>-8.135089874249999</c:v>
                </c:pt>
                <c:pt idx="239">
                  <c:v>-8.134845733624999</c:v>
                </c:pt>
                <c:pt idx="240">
                  <c:v>-8.134601592999999</c:v>
                </c:pt>
                <c:pt idx="241">
                  <c:v>-8.134357452374999</c:v>
                </c:pt>
                <c:pt idx="242">
                  <c:v>-8.134113311749999</c:v>
                </c:pt>
                <c:pt idx="243">
                  <c:v>-8.133869171124999</c:v>
                </c:pt>
                <c:pt idx="244">
                  <c:v>-8.133625030499999</c:v>
                </c:pt>
                <c:pt idx="245">
                  <c:v>-8.133380889874999</c:v>
                </c:pt>
                <c:pt idx="246">
                  <c:v>-8.133136749249999</c:v>
                </c:pt>
                <c:pt idx="247">
                  <c:v>-8.132892608624999</c:v>
                </c:pt>
                <c:pt idx="248">
                  <c:v>-8.132648467999999</c:v>
                </c:pt>
                <c:pt idx="249">
                  <c:v>-8.132404327374999</c:v>
                </c:pt>
                <c:pt idx="250">
                  <c:v>-8.132160186749999</c:v>
                </c:pt>
                <c:pt idx="251">
                  <c:v>-8.131916046124999</c:v>
                </c:pt>
                <c:pt idx="252">
                  <c:v>-8.131671905499999</c:v>
                </c:pt>
                <c:pt idx="253">
                  <c:v>-8.131427764874999</c:v>
                </c:pt>
                <c:pt idx="254">
                  <c:v>-8.131183624249999</c:v>
                </c:pt>
                <c:pt idx="255">
                  <c:v>-8.130939483624999</c:v>
                </c:pt>
                <c:pt idx="256">
                  <c:v>-8.130695342999999</c:v>
                </c:pt>
                <c:pt idx="257">
                  <c:v>-8.130451202374999</c:v>
                </c:pt>
                <c:pt idx="258">
                  <c:v>-8.130207061749999</c:v>
                </c:pt>
                <c:pt idx="259">
                  <c:v>-8.129962921124999</c:v>
                </c:pt>
                <c:pt idx="260">
                  <c:v>-8.129718780499999</c:v>
                </c:pt>
                <c:pt idx="261">
                  <c:v>-8.129474639874999</c:v>
                </c:pt>
                <c:pt idx="262">
                  <c:v>-8.129230499249999</c:v>
                </c:pt>
                <c:pt idx="263">
                  <c:v>-8.128986358624999</c:v>
                </c:pt>
                <c:pt idx="264">
                  <c:v>-8.128742217999999</c:v>
                </c:pt>
                <c:pt idx="265">
                  <c:v>-8.128498077374999</c:v>
                </c:pt>
                <c:pt idx="266">
                  <c:v>-8.128253936749999</c:v>
                </c:pt>
                <c:pt idx="267">
                  <c:v>-8.128009796124999</c:v>
                </c:pt>
                <c:pt idx="268">
                  <c:v>-8.127765655499999</c:v>
                </c:pt>
                <c:pt idx="269">
                  <c:v>-8.127521514874999</c:v>
                </c:pt>
                <c:pt idx="270">
                  <c:v>-8.127277374249999</c:v>
                </c:pt>
                <c:pt idx="271">
                  <c:v>-8.127033233624999</c:v>
                </c:pt>
                <c:pt idx="272">
                  <c:v>-8.126789092999999</c:v>
                </c:pt>
                <c:pt idx="273">
                  <c:v>-8.126544952374999</c:v>
                </c:pt>
                <c:pt idx="274">
                  <c:v>-8.126300811749999</c:v>
                </c:pt>
                <c:pt idx="275">
                  <c:v>-8.126056671124999</c:v>
                </c:pt>
                <c:pt idx="276">
                  <c:v>-8.125812530499999</c:v>
                </c:pt>
                <c:pt idx="277">
                  <c:v>-8.125568389874999</c:v>
                </c:pt>
                <c:pt idx="278">
                  <c:v>-8.125324249249999</c:v>
                </c:pt>
                <c:pt idx="279">
                  <c:v>-8.125080108624999</c:v>
                </c:pt>
                <c:pt idx="280">
                  <c:v>-8.124835967999999</c:v>
                </c:pt>
                <c:pt idx="281">
                  <c:v>-8.124591827374999</c:v>
                </c:pt>
                <c:pt idx="282">
                  <c:v>-8.124347686749999</c:v>
                </c:pt>
                <c:pt idx="283">
                  <c:v>-8.124103546124999</c:v>
                </c:pt>
                <c:pt idx="284">
                  <c:v>-8.123859405499999</c:v>
                </c:pt>
                <c:pt idx="285">
                  <c:v>-8.123615264874999</c:v>
                </c:pt>
                <c:pt idx="286">
                  <c:v>-8.123371124249999</c:v>
                </c:pt>
                <c:pt idx="287">
                  <c:v>-8.123126983624999</c:v>
                </c:pt>
                <c:pt idx="288">
                  <c:v>-8.122882842999999</c:v>
                </c:pt>
                <c:pt idx="289">
                  <c:v>-8.122638702374999</c:v>
                </c:pt>
                <c:pt idx="290">
                  <c:v>-8.122394561749999</c:v>
                </c:pt>
                <c:pt idx="291">
                  <c:v>-8.122150421124999</c:v>
                </c:pt>
                <c:pt idx="292">
                  <c:v>-8.121906280499999</c:v>
                </c:pt>
                <c:pt idx="293">
                  <c:v>-8.121662139874999</c:v>
                </c:pt>
                <c:pt idx="294">
                  <c:v>-8.121417999249999</c:v>
                </c:pt>
                <c:pt idx="295">
                  <c:v>-8.121173858624999</c:v>
                </c:pt>
                <c:pt idx="296">
                  <c:v>-8.120929717999999</c:v>
                </c:pt>
                <c:pt idx="297">
                  <c:v>-8.120685577374999</c:v>
                </c:pt>
                <c:pt idx="298">
                  <c:v>-8.120441436749999</c:v>
                </c:pt>
                <c:pt idx="299">
                  <c:v>-8.120197296124999</c:v>
                </c:pt>
                <c:pt idx="300">
                  <c:v>-8.119953155499999</c:v>
                </c:pt>
                <c:pt idx="301">
                  <c:v>-8.119709014874999</c:v>
                </c:pt>
                <c:pt idx="302">
                  <c:v>-8.119464874249999</c:v>
                </c:pt>
                <c:pt idx="303">
                  <c:v>-8.119220733624999</c:v>
                </c:pt>
                <c:pt idx="304">
                  <c:v>-8.118976592999999</c:v>
                </c:pt>
                <c:pt idx="305">
                  <c:v>-8.118732452374999</c:v>
                </c:pt>
                <c:pt idx="306">
                  <c:v>-8.118488311749999</c:v>
                </c:pt>
                <c:pt idx="307">
                  <c:v>-8.118244171124999</c:v>
                </c:pt>
                <c:pt idx="308">
                  <c:v>-8.118000030499999</c:v>
                </c:pt>
                <c:pt idx="309">
                  <c:v>-8.117755889874999</c:v>
                </c:pt>
                <c:pt idx="310">
                  <c:v>-8.117511749249999</c:v>
                </c:pt>
                <c:pt idx="311">
                  <c:v>-8.117267608624999</c:v>
                </c:pt>
                <c:pt idx="312">
                  <c:v>-8.117023467999999</c:v>
                </c:pt>
                <c:pt idx="313">
                  <c:v>-8.116779327374999</c:v>
                </c:pt>
                <c:pt idx="314">
                  <c:v>-8.116535186749999</c:v>
                </c:pt>
                <c:pt idx="315">
                  <c:v>-8.116291046124999</c:v>
                </c:pt>
                <c:pt idx="316">
                  <c:v>-8.116046905499999</c:v>
                </c:pt>
                <c:pt idx="317">
                  <c:v>-8.115802764874999</c:v>
                </c:pt>
                <c:pt idx="318">
                  <c:v>-8.115558624249999</c:v>
                </c:pt>
                <c:pt idx="319">
                  <c:v>-8.115314483624999</c:v>
                </c:pt>
                <c:pt idx="320">
                  <c:v>-8.115070342999999</c:v>
                </c:pt>
                <c:pt idx="321">
                  <c:v>-8.114826202374999</c:v>
                </c:pt>
                <c:pt idx="322">
                  <c:v>-8.114582061749999</c:v>
                </c:pt>
                <c:pt idx="323">
                  <c:v>-8.114337921124999</c:v>
                </c:pt>
                <c:pt idx="324">
                  <c:v>-8.114093780499999</c:v>
                </c:pt>
                <c:pt idx="325">
                  <c:v>-8.113849639874999</c:v>
                </c:pt>
                <c:pt idx="326">
                  <c:v>-8.113605499249999</c:v>
                </c:pt>
                <c:pt idx="327">
                  <c:v>-8.113361358624999</c:v>
                </c:pt>
                <c:pt idx="328">
                  <c:v>-8.113117217999999</c:v>
                </c:pt>
                <c:pt idx="329">
                  <c:v>-8.112873077374999</c:v>
                </c:pt>
                <c:pt idx="330">
                  <c:v>-8.112628936749999</c:v>
                </c:pt>
                <c:pt idx="331">
                  <c:v>-8.112384796124999</c:v>
                </c:pt>
                <c:pt idx="332">
                  <c:v>-8.112140655499999</c:v>
                </c:pt>
                <c:pt idx="333">
                  <c:v>-8.111896514874999</c:v>
                </c:pt>
                <c:pt idx="334">
                  <c:v>-8.111652374249999</c:v>
                </c:pt>
                <c:pt idx="335">
                  <c:v>-8.111408233624999</c:v>
                </c:pt>
                <c:pt idx="336">
                  <c:v>-8.111164092999999</c:v>
                </c:pt>
                <c:pt idx="337">
                  <c:v>-8.110919952374999</c:v>
                </c:pt>
                <c:pt idx="338">
                  <c:v>-8.110675811749999</c:v>
                </c:pt>
                <c:pt idx="339">
                  <c:v>-8.110431671124999</c:v>
                </c:pt>
                <c:pt idx="340">
                  <c:v>-8.110187530499999</c:v>
                </c:pt>
                <c:pt idx="341">
                  <c:v>-8.109943389874999</c:v>
                </c:pt>
                <c:pt idx="342">
                  <c:v>-8.109699249249999</c:v>
                </c:pt>
                <c:pt idx="343">
                  <c:v>-8.109455108624999</c:v>
                </c:pt>
                <c:pt idx="344">
                  <c:v>-8.109210967999999</c:v>
                </c:pt>
                <c:pt idx="345">
                  <c:v>-8.108966827374999</c:v>
                </c:pt>
                <c:pt idx="346">
                  <c:v>-8.108722686749999</c:v>
                </c:pt>
                <c:pt idx="347">
                  <c:v>-8.108478546124999</c:v>
                </c:pt>
                <c:pt idx="348">
                  <c:v>-8.108234405499999</c:v>
                </c:pt>
                <c:pt idx="349">
                  <c:v>-8.107990264874999</c:v>
                </c:pt>
                <c:pt idx="350">
                  <c:v>-8.107746124249999</c:v>
                </c:pt>
                <c:pt idx="351">
                  <c:v>-8.107501983624999</c:v>
                </c:pt>
                <c:pt idx="352">
                  <c:v>-8.107257842999999</c:v>
                </c:pt>
                <c:pt idx="353">
                  <c:v>-8.107013702374999</c:v>
                </c:pt>
                <c:pt idx="354">
                  <c:v>-8.106769561749999</c:v>
                </c:pt>
                <c:pt idx="355">
                  <c:v>-8.106525421124999</c:v>
                </c:pt>
                <c:pt idx="356">
                  <c:v>-8.106281280499999</c:v>
                </c:pt>
                <c:pt idx="357">
                  <c:v>-8.106037139874999</c:v>
                </c:pt>
                <c:pt idx="358">
                  <c:v>-8.105792999249999</c:v>
                </c:pt>
                <c:pt idx="359">
                  <c:v>-8.105548858624999</c:v>
                </c:pt>
                <c:pt idx="360">
                  <c:v>-8.105304717999999</c:v>
                </c:pt>
                <c:pt idx="361">
                  <c:v>-8.105060577374999</c:v>
                </c:pt>
                <c:pt idx="362">
                  <c:v>-8.104816436749999</c:v>
                </c:pt>
                <c:pt idx="363">
                  <c:v>-8.104572296124999</c:v>
                </c:pt>
                <c:pt idx="364">
                  <c:v>-8.104328155499999</c:v>
                </c:pt>
                <c:pt idx="365">
                  <c:v>-8.104084014874999</c:v>
                </c:pt>
                <c:pt idx="366">
                  <c:v>-8.103839874249999</c:v>
                </c:pt>
                <c:pt idx="367">
                  <c:v>-8.103595733624999</c:v>
                </c:pt>
                <c:pt idx="368">
                  <c:v>-8.103351592999999</c:v>
                </c:pt>
                <c:pt idx="369">
                  <c:v>-8.103107452374999</c:v>
                </c:pt>
                <c:pt idx="370">
                  <c:v>-8.102863311749999</c:v>
                </c:pt>
                <c:pt idx="371">
                  <c:v>-8.102619171124999</c:v>
                </c:pt>
                <c:pt idx="372">
                  <c:v>-8.102375030499999</c:v>
                </c:pt>
                <c:pt idx="373">
                  <c:v>-8.102130889874999</c:v>
                </c:pt>
                <c:pt idx="374">
                  <c:v>-8.101886749249999</c:v>
                </c:pt>
                <c:pt idx="375">
                  <c:v>-8.101642608624999</c:v>
                </c:pt>
                <c:pt idx="376">
                  <c:v>-8.101398467999999</c:v>
                </c:pt>
                <c:pt idx="377">
                  <c:v>-8.101154327374999</c:v>
                </c:pt>
                <c:pt idx="378">
                  <c:v>-8.100910186749999</c:v>
                </c:pt>
                <c:pt idx="379">
                  <c:v>-8.100666046124999</c:v>
                </c:pt>
                <c:pt idx="380">
                  <c:v>-8.100421905499999</c:v>
                </c:pt>
                <c:pt idx="381">
                  <c:v>-8.100177764874999</c:v>
                </c:pt>
                <c:pt idx="382">
                  <c:v>-8.099933624249999</c:v>
                </c:pt>
                <c:pt idx="383">
                  <c:v>-8.099689483624999</c:v>
                </c:pt>
                <c:pt idx="384">
                  <c:v>-8.099445342999999</c:v>
                </c:pt>
                <c:pt idx="385">
                  <c:v>-8.099201202374999</c:v>
                </c:pt>
                <c:pt idx="386">
                  <c:v>-8.098957061749999</c:v>
                </c:pt>
                <c:pt idx="387">
                  <c:v>-8.098712921124999</c:v>
                </c:pt>
                <c:pt idx="388">
                  <c:v>-8.098468780499999</c:v>
                </c:pt>
                <c:pt idx="389">
                  <c:v>-8.098224639874999</c:v>
                </c:pt>
                <c:pt idx="390">
                  <c:v>-8.097980499249999</c:v>
                </c:pt>
                <c:pt idx="391">
                  <c:v>-8.097736358624999</c:v>
                </c:pt>
                <c:pt idx="392">
                  <c:v>-8.097492217999999</c:v>
                </c:pt>
                <c:pt idx="393">
                  <c:v>-8.097248077374999</c:v>
                </c:pt>
                <c:pt idx="394">
                  <c:v>-8.097003936749999</c:v>
                </c:pt>
                <c:pt idx="395">
                  <c:v>-8.096759796124999</c:v>
                </c:pt>
                <c:pt idx="396">
                  <c:v>-8.096515655499999</c:v>
                </c:pt>
                <c:pt idx="397">
                  <c:v>-8.096271514874999</c:v>
                </c:pt>
                <c:pt idx="398">
                  <c:v>-8.096027374249999</c:v>
                </c:pt>
                <c:pt idx="399">
                  <c:v>-8.095783233624999</c:v>
                </c:pt>
                <c:pt idx="400">
                  <c:v>-8.095539092999999</c:v>
                </c:pt>
                <c:pt idx="401">
                  <c:v>-8.095294952374999</c:v>
                </c:pt>
                <c:pt idx="402">
                  <c:v>-8.095050811749999</c:v>
                </c:pt>
                <c:pt idx="403">
                  <c:v>-8.094806671124999</c:v>
                </c:pt>
                <c:pt idx="404">
                  <c:v>-8.094562530499999</c:v>
                </c:pt>
                <c:pt idx="405">
                  <c:v>-8.094318389874999</c:v>
                </c:pt>
                <c:pt idx="406">
                  <c:v>-8.094074249249999</c:v>
                </c:pt>
                <c:pt idx="407">
                  <c:v>-8.093830108624999</c:v>
                </c:pt>
                <c:pt idx="408">
                  <c:v>-8.093585967999999</c:v>
                </c:pt>
                <c:pt idx="409">
                  <c:v>-8.093341827374999</c:v>
                </c:pt>
                <c:pt idx="410">
                  <c:v>-8.093097686749999</c:v>
                </c:pt>
                <c:pt idx="411">
                  <c:v>-8.092853546124999</c:v>
                </c:pt>
                <c:pt idx="412">
                  <c:v>-8.092609405499999</c:v>
                </c:pt>
                <c:pt idx="413">
                  <c:v>-8.092365264874999</c:v>
                </c:pt>
                <c:pt idx="414">
                  <c:v>-8.092121124249999</c:v>
                </c:pt>
                <c:pt idx="415">
                  <c:v>-8.091876983624999</c:v>
                </c:pt>
                <c:pt idx="416">
                  <c:v>-8.091632842999999</c:v>
                </c:pt>
                <c:pt idx="417">
                  <c:v>-8.091388702374999</c:v>
                </c:pt>
                <c:pt idx="418">
                  <c:v>-8.091144561749999</c:v>
                </c:pt>
                <c:pt idx="419">
                  <c:v>-8.090900421124999</c:v>
                </c:pt>
                <c:pt idx="420">
                  <c:v>-8.090656280499999</c:v>
                </c:pt>
                <c:pt idx="421">
                  <c:v>-8.090412139874999</c:v>
                </c:pt>
                <c:pt idx="422">
                  <c:v>-8.090167999249999</c:v>
                </c:pt>
                <c:pt idx="423">
                  <c:v>-8.089923858624999</c:v>
                </c:pt>
                <c:pt idx="424">
                  <c:v>-8.089679717999999</c:v>
                </c:pt>
                <c:pt idx="425">
                  <c:v>-8.089435577374999</c:v>
                </c:pt>
                <c:pt idx="426">
                  <c:v>-8.089191436749999</c:v>
                </c:pt>
                <c:pt idx="427">
                  <c:v>-8.088947296124999</c:v>
                </c:pt>
                <c:pt idx="428">
                  <c:v>-8.088703155499999</c:v>
                </c:pt>
                <c:pt idx="429">
                  <c:v>-8.088459014874999</c:v>
                </c:pt>
                <c:pt idx="430">
                  <c:v>-8.088214874249999</c:v>
                </c:pt>
                <c:pt idx="431">
                  <c:v>-8.087970733624999</c:v>
                </c:pt>
                <c:pt idx="432">
                  <c:v>-8.087726592999999</c:v>
                </c:pt>
                <c:pt idx="433">
                  <c:v>-8.087482452374999</c:v>
                </c:pt>
                <c:pt idx="434">
                  <c:v>-8.087238311749999</c:v>
                </c:pt>
                <c:pt idx="435">
                  <c:v>-8.086994171124999</c:v>
                </c:pt>
                <c:pt idx="436">
                  <c:v>-8.086750030499999</c:v>
                </c:pt>
                <c:pt idx="437">
                  <c:v>-8.086505889874999</c:v>
                </c:pt>
                <c:pt idx="438">
                  <c:v>-8.086261749249999</c:v>
                </c:pt>
                <c:pt idx="439">
                  <c:v>-8.086017608624999</c:v>
                </c:pt>
                <c:pt idx="440">
                  <c:v>-8.085773467999999</c:v>
                </c:pt>
                <c:pt idx="441">
                  <c:v>-8.085529327374999</c:v>
                </c:pt>
                <c:pt idx="442">
                  <c:v>-8.085285186749999</c:v>
                </c:pt>
                <c:pt idx="443">
                  <c:v>-8.085041046124999</c:v>
                </c:pt>
                <c:pt idx="444">
                  <c:v>-8.084796905499999</c:v>
                </c:pt>
                <c:pt idx="445">
                  <c:v>-8.084552764874999</c:v>
                </c:pt>
                <c:pt idx="446">
                  <c:v>-8.084308624249999</c:v>
                </c:pt>
                <c:pt idx="447">
                  <c:v>-8.084064483624999</c:v>
                </c:pt>
                <c:pt idx="448">
                  <c:v>-8.083820342999999</c:v>
                </c:pt>
                <c:pt idx="449">
                  <c:v>-8.083576202374999</c:v>
                </c:pt>
                <c:pt idx="450">
                  <c:v>-8.083332061749999</c:v>
                </c:pt>
                <c:pt idx="451">
                  <c:v>-8.083087921124999</c:v>
                </c:pt>
                <c:pt idx="452">
                  <c:v>-8.082843780499999</c:v>
                </c:pt>
                <c:pt idx="453">
                  <c:v>-8.082599639874999</c:v>
                </c:pt>
                <c:pt idx="454">
                  <c:v>-8.082355499249999</c:v>
                </c:pt>
                <c:pt idx="455">
                  <c:v>-8.082111358624999</c:v>
                </c:pt>
                <c:pt idx="456">
                  <c:v>-8.081867217999999</c:v>
                </c:pt>
                <c:pt idx="457">
                  <c:v>-8.081623077374999</c:v>
                </c:pt>
                <c:pt idx="458">
                  <c:v>-8.081378936749999</c:v>
                </c:pt>
                <c:pt idx="459">
                  <c:v>-8.081134796124999</c:v>
                </c:pt>
                <c:pt idx="460">
                  <c:v>-8.080890655499999</c:v>
                </c:pt>
                <c:pt idx="461">
                  <c:v>-8.080646514874999</c:v>
                </c:pt>
                <c:pt idx="462">
                  <c:v>-8.080402374249999</c:v>
                </c:pt>
                <c:pt idx="463">
                  <c:v>-8.080158233624999</c:v>
                </c:pt>
                <c:pt idx="464">
                  <c:v>-8.079914092999999</c:v>
                </c:pt>
                <c:pt idx="465">
                  <c:v>-8.079669952374999</c:v>
                </c:pt>
                <c:pt idx="466">
                  <c:v>-8.079425811749999</c:v>
                </c:pt>
                <c:pt idx="467">
                  <c:v>-8.079181671124999</c:v>
                </c:pt>
                <c:pt idx="468">
                  <c:v>-8.078937530499999</c:v>
                </c:pt>
                <c:pt idx="469">
                  <c:v>-8.078693389874999</c:v>
                </c:pt>
                <c:pt idx="470">
                  <c:v>-8.078449249249999</c:v>
                </c:pt>
                <c:pt idx="471">
                  <c:v>-8.078205108624999</c:v>
                </c:pt>
                <c:pt idx="472">
                  <c:v>-8.077960967999999</c:v>
                </c:pt>
                <c:pt idx="473">
                  <c:v>-8.077716827374999</c:v>
                </c:pt>
                <c:pt idx="474">
                  <c:v>-8.077472686749999</c:v>
                </c:pt>
                <c:pt idx="475">
                  <c:v>-8.077228546124999</c:v>
                </c:pt>
                <c:pt idx="476">
                  <c:v>-8.076984405499999</c:v>
                </c:pt>
                <c:pt idx="477">
                  <c:v>-8.076740264874999</c:v>
                </c:pt>
                <c:pt idx="478">
                  <c:v>-8.076496124249999</c:v>
                </c:pt>
                <c:pt idx="479">
                  <c:v>-8.076251983624999</c:v>
                </c:pt>
                <c:pt idx="480">
                  <c:v>-8.076007842999999</c:v>
                </c:pt>
                <c:pt idx="481">
                  <c:v>-8.075763702374999</c:v>
                </c:pt>
                <c:pt idx="482">
                  <c:v>-8.075519561749999</c:v>
                </c:pt>
                <c:pt idx="483">
                  <c:v>-8.075275421124999</c:v>
                </c:pt>
                <c:pt idx="484">
                  <c:v>-8.075031280499999</c:v>
                </c:pt>
                <c:pt idx="485">
                  <c:v>-8.074787139874999</c:v>
                </c:pt>
                <c:pt idx="486">
                  <c:v>-8.074542999249999</c:v>
                </c:pt>
                <c:pt idx="487">
                  <c:v>-8.074298858624999</c:v>
                </c:pt>
                <c:pt idx="488">
                  <c:v>-8.074054717999999</c:v>
                </c:pt>
                <c:pt idx="489">
                  <c:v>-8.073810577374999</c:v>
                </c:pt>
                <c:pt idx="490">
                  <c:v>-8.073566436749999</c:v>
                </c:pt>
                <c:pt idx="491">
                  <c:v>-8.073322296124999</c:v>
                </c:pt>
                <c:pt idx="492">
                  <c:v>-8.073078155499999</c:v>
                </c:pt>
                <c:pt idx="493">
                  <c:v>-8.072834014874999</c:v>
                </c:pt>
                <c:pt idx="494">
                  <c:v>-8.072589874249999</c:v>
                </c:pt>
                <c:pt idx="495">
                  <c:v>-8.072345733624999</c:v>
                </c:pt>
                <c:pt idx="496">
                  <c:v>-8.072101592999999</c:v>
                </c:pt>
                <c:pt idx="497">
                  <c:v>-8.071857452374999</c:v>
                </c:pt>
                <c:pt idx="498">
                  <c:v>-8.071613311749999</c:v>
                </c:pt>
                <c:pt idx="499">
                  <c:v>-8.071369171124999</c:v>
                </c:pt>
                <c:pt idx="500">
                  <c:v>-8.071125030499999</c:v>
                </c:pt>
                <c:pt idx="501">
                  <c:v>-8.070880889874999</c:v>
                </c:pt>
                <c:pt idx="502">
                  <c:v>-8.070636749249999</c:v>
                </c:pt>
                <c:pt idx="503">
                  <c:v>-8.070392608624999</c:v>
                </c:pt>
                <c:pt idx="504">
                  <c:v>-8.070148467999999</c:v>
                </c:pt>
                <c:pt idx="505">
                  <c:v>-8.069904327374999</c:v>
                </c:pt>
                <c:pt idx="506">
                  <c:v>-8.069660186749999</c:v>
                </c:pt>
                <c:pt idx="507">
                  <c:v>-8.069416046124999</c:v>
                </c:pt>
                <c:pt idx="508">
                  <c:v>-8.069171905499999</c:v>
                </c:pt>
                <c:pt idx="509">
                  <c:v>-8.068927764874999</c:v>
                </c:pt>
                <c:pt idx="510">
                  <c:v>-8.068683624249999</c:v>
                </c:pt>
                <c:pt idx="511">
                  <c:v>-8.068439483624999</c:v>
                </c:pt>
                <c:pt idx="512">
                  <c:v>-8.068195342999999</c:v>
                </c:pt>
                <c:pt idx="513">
                  <c:v>-8.067951202374999</c:v>
                </c:pt>
                <c:pt idx="514">
                  <c:v>-8.067707061749999</c:v>
                </c:pt>
                <c:pt idx="515">
                  <c:v>-8.067462921124999</c:v>
                </c:pt>
                <c:pt idx="516">
                  <c:v>-8.067218780499999</c:v>
                </c:pt>
                <c:pt idx="517">
                  <c:v>-8.066974639874999</c:v>
                </c:pt>
                <c:pt idx="518">
                  <c:v>-8.066730499249999</c:v>
                </c:pt>
                <c:pt idx="519">
                  <c:v>-8.066486358624999</c:v>
                </c:pt>
                <c:pt idx="520">
                  <c:v>-8.066242217999999</c:v>
                </c:pt>
                <c:pt idx="521">
                  <c:v>-8.065998077374999</c:v>
                </c:pt>
                <c:pt idx="522">
                  <c:v>-8.065753936749999</c:v>
                </c:pt>
                <c:pt idx="523">
                  <c:v>-8.065509796124999</c:v>
                </c:pt>
                <c:pt idx="524">
                  <c:v>-8.065265655499999</c:v>
                </c:pt>
                <c:pt idx="525">
                  <c:v>-8.065021514874999</c:v>
                </c:pt>
                <c:pt idx="526">
                  <c:v>-8.064777374249999</c:v>
                </c:pt>
                <c:pt idx="527">
                  <c:v>-8.064533233624999</c:v>
                </c:pt>
                <c:pt idx="528">
                  <c:v>-8.064289092999999</c:v>
                </c:pt>
                <c:pt idx="529">
                  <c:v>-8.064044952374999</c:v>
                </c:pt>
                <c:pt idx="530">
                  <c:v>-8.063800811749999</c:v>
                </c:pt>
                <c:pt idx="531">
                  <c:v>-8.063556671124999</c:v>
                </c:pt>
                <c:pt idx="532">
                  <c:v>-8.063312530499999</c:v>
                </c:pt>
                <c:pt idx="533">
                  <c:v>-8.063068389874999</c:v>
                </c:pt>
                <c:pt idx="534">
                  <c:v>-8.062824249249999</c:v>
                </c:pt>
                <c:pt idx="535">
                  <c:v>-8.062580108624999</c:v>
                </c:pt>
                <c:pt idx="536">
                  <c:v>-8.062335967999999</c:v>
                </c:pt>
                <c:pt idx="537">
                  <c:v>-8.062091827374999</c:v>
                </c:pt>
                <c:pt idx="538">
                  <c:v>-8.061847686749999</c:v>
                </c:pt>
                <c:pt idx="539">
                  <c:v>-8.061603546124999</c:v>
                </c:pt>
                <c:pt idx="540">
                  <c:v>-8.061359405499999</c:v>
                </c:pt>
                <c:pt idx="541">
                  <c:v>-8.061115264874999</c:v>
                </c:pt>
                <c:pt idx="542">
                  <c:v>-8.060871124249999</c:v>
                </c:pt>
                <c:pt idx="543">
                  <c:v>-8.060626983624999</c:v>
                </c:pt>
                <c:pt idx="544">
                  <c:v>-8.060382842999999</c:v>
                </c:pt>
                <c:pt idx="545">
                  <c:v>-8.060138702374999</c:v>
                </c:pt>
                <c:pt idx="546">
                  <c:v>-8.059894561749999</c:v>
                </c:pt>
                <c:pt idx="547">
                  <c:v>-8.059650421124999</c:v>
                </c:pt>
                <c:pt idx="548">
                  <c:v>-8.059406280499999</c:v>
                </c:pt>
                <c:pt idx="549">
                  <c:v>-8.059162139874999</c:v>
                </c:pt>
                <c:pt idx="550">
                  <c:v>-8.058917999249999</c:v>
                </c:pt>
                <c:pt idx="551">
                  <c:v>-8.058673858624999</c:v>
                </c:pt>
                <c:pt idx="552">
                  <c:v>-8.058429717999999</c:v>
                </c:pt>
                <c:pt idx="553">
                  <c:v>-8.058185577374999</c:v>
                </c:pt>
                <c:pt idx="554">
                  <c:v>-8.057941436749999</c:v>
                </c:pt>
                <c:pt idx="555">
                  <c:v>-8.057697296124999</c:v>
                </c:pt>
                <c:pt idx="556">
                  <c:v>-8.057453155499999</c:v>
                </c:pt>
                <c:pt idx="557">
                  <c:v>-8.057209014874999</c:v>
                </c:pt>
                <c:pt idx="558">
                  <c:v>-8.056964874249999</c:v>
                </c:pt>
                <c:pt idx="559">
                  <c:v>-8.056720733624999</c:v>
                </c:pt>
                <c:pt idx="560">
                  <c:v>-8.056476592999999</c:v>
                </c:pt>
                <c:pt idx="561">
                  <c:v>-8.056232452374999</c:v>
                </c:pt>
                <c:pt idx="562">
                  <c:v>-8.055988311749999</c:v>
                </c:pt>
                <c:pt idx="563">
                  <c:v>-8.055744171124999</c:v>
                </c:pt>
                <c:pt idx="564">
                  <c:v>-8.055500030499999</c:v>
                </c:pt>
                <c:pt idx="565">
                  <c:v>-8.055255889874999</c:v>
                </c:pt>
                <c:pt idx="566">
                  <c:v>-8.055011749249999</c:v>
                </c:pt>
                <c:pt idx="567">
                  <c:v>-8.054767608624999</c:v>
                </c:pt>
                <c:pt idx="568">
                  <c:v>-8.054523467999999</c:v>
                </c:pt>
                <c:pt idx="569">
                  <c:v>-8.054279327374999</c:v>
                </c:pt>
                <c:pt idx="570">
                  <c:v>-8.054035186749999</c:v>
                </c:pt>
                <c:pt idx="571">
                  <c:v>-8.053791046124999</c:v>
                </c:pt>
                <c:pt idx="572">
                  <c:v>-8.053546905499999</c:v>
                </c:pt>
                <c:pt idx="573">
                  <c:v>-8.053302764874999</c:v>
                </c:pt>
                <c:pt idx="574">
                  <c:v>-8.053058624249999</c:v>
                </c:pt>
                <c:pt idx="575">
                  <c:v>-8.052814483624999</c:v>
                </c:pt>
                <c:pt idx="576">
                  <c:v>-8.052570342999999</c:v>
                </c:pt>
                <c:pt idx="577">
                  <c:v>-8.052326202374999</c:v>
                </c:pt>
                <c:pt idx="578">
                  <c:v>-8.052082061749999</c:v>
                </c:pt>
                <c:pt idx="579">
                  <c:v>-8.051837921124999</c:v>
                </c:pt>
                <c:pt idx="580">
                  <c:v>-8.051593780499999</c:v>
                </c:pt>
                <c:pt idx="581">
                  <c:v>-8.051349639874999</c:v>
                </c:pt>
                <c:pt idx="582">
                  <c:v>-8.051105499249999</c:v>
                </c:pt>
                <c:pt idx="583">
                  <c:v>-8.050861358624999</c:v>
                </c:pt>
                <c:pt idx="584">
                  <c:v>-8.050617217999999</c:v>
                </c:pt>
                <c:pt idx="585">
                  <c:v>-8.050373077374999</c:v>
                </c:pt>
                <c:pt idx="586">
                  <c:v>-8.050128936749999</c:v>
                </c:pt>
                <c:pt idx="587">
                  <c:v>-8.049884796124999</c:v>
                </c:pt>
                <c:pt idx="588">
                  <c:v>-8.049640655499999</c:v>
                </c:pt>
                <c:pt idx="589">
                  <c:v>-8.049396514874999</c:v>
                </c:pt>
                <c:pt idx="590">
                  <c:v>-8.049152374249999</c:v>
                </c:pt>
                <c:pt idx="591">
                  <c:v>-8.048908233624999</c:v>
                </c:pt>
                <c:pt idx="592">
                  <c:v>-8.048664092999999</c:v>
                </c:pt>
                <c:pt idx="593">
                  <c:v>-8.048419952374999</c:v>
                </c:pt>
                <c:pt idx="594">
                  <c:v>-8.048175811749999</c:v>
                </c:pt>
                <c:pt idx="595">
                  <c:v>-8.047931671124999</c:v>
                </c:pt>
                <c:pt idx="596">
                  <c:v>-8.047687530499999</c:v>
                </c:pt>
                <c:pt idx="597">
                  <c:v>-8.047443389874999</c:v>
                </c:pt>
                <c:pt idx="598">
                  <c:v>-8.047199249249999</c:v>
                </c:pt>
                <c:pt idx="599">
                  <c:v>-8.046955108624999</c:v>
                </c:pt>
                <c:pt idx="600">
                  <c:v>-8.046710967999999</c:v>
                </c:pt>
                <c:pt idx="601">
                  <c:v>-8.046466827374999</c:v>
                </c:pt>
                <c:pt idx="602">
                  <c:v>-8.046222686749999</c:v>
                </c:pt>
                <c:pt idx="603">
                  <c:v>-8.045978546124999</c:v>
                </c:pt>
                <c:pt idx="604">
                  <c:v>-8.045734405499999</c:v>
                </c:pt>
                <c:pt idx="605">
                  <c:v>-8.045490264874999</c:v>
                </c:pt>
                <c:pt idx="606">
                  <c:v>-8.045246124249999</c:v>
                </c:pt>
                <c:pt idx="607">
                  <c:v>-8.045001983624999</c:v>
                </c:pt>
                <c:pt idx="608">
                  <c:v>-8.044757842999999</c:v>
                </c:pt>
                <c:pt idx="609">
                  <c:v>-8.044513702374999</c:v>
                </c:pt>
                <c:pt idx="610">
                  <c:v>-8.044269561749999</c:v>
                </c:pt>
                <c:pt idx="611">
                  <c:v>-8.044025421124999</c:v>
                </c:pt>
                <c:pt idx="612">
                  <c:v>-8.043781280499999</c:v>
                </c:pt>
                <c:pt idx="613">
                  <c:v>-8.043537139874999</c:v>
                </c:pt>
                <c:pt idx="614">
                  <c:v>-8.043292999249999</c:v>
                </c:pt>
                <c:pt idx="615">
                  <c:v>-8.043048858624999</c:v>
                </c:pt>
                <c:pt idx="616">
                  <c:v>-8.042804717999999</c:v>
                </c:pt>
                <c:pt idx="617">
                  <c:v>-8.042560577374999</c:v>
                </c:pt>
                <c:pt idx="618">
                  <c:v>-8.042316436749999</c:v>
                </c:pt>
                <c:pt idx="619">
                  <c:v>-8.042072296124999</c:v>
                </c:pt>
                <c:pt idx="620">
                  <c:v>-8.041828155499999</c:v>
                </c:pt>
                <c:pt idx="621">
                  <c:v>-8.041584014874999</c:v>
                </c:pt>
                <c:pt idx="622">
                  <c:v>-8.041339874249999</c:v>
                </c:pt>
                <c:pt idx="623">
                  <c:v>-8.041095733624999</c:v>
                </c:pt>
                <c:pt idx="624">
                  <c:v>-8.040851592999999</c:v>
                </c:pt>
                <c:pt idx="625">
                  <c:v>-8.040607452374999</c:v>
                </c:pt>
                <c:pt idx="626">
                  <c:v>-8.040363311749999</c:v>
                </c:pt>
                <c:pt idx="627">
                  <c:v>-8.040119171124999</c:v>
                </c:pt>
                <c:pt idx="628">
                  <c:v>-8.039875030499999</c:v>
                </c:pt>
                <c:pt idx="629">
                  <c:v>-8.039630889874999</c:v>
                </c:pt>
                <c:pt idx="630">
                  <c:v>-8.039386749249999</c:v>
                </c:pt>
                <c:pt idx="631">
                  <c:v>-8.039142608624999</c:v>
                </c:pt>
                <c:pt idx="632">
                  <c:v>-8.038898467999999</c:v>
                </c:pt>
                <c:pt idx="633">
                  <c:v>-8.038654327374999</c:v>
                </c:pt>
                <c:pt idx="634">
                  <c:v>-8.038410186749999</c:v>
                </c:pt>
                <c:pt idx="635">
                  <c:v>-8.038166046124999</c:v>
                </c:pt>
                <c:pt idx="636">
                  <c:v>-8.037921905499999</c:v>
                </c:pt>
                <c:pt idx="637">
                  <c:v>-8.037677764874999</c:v>
                </c:pt>
                <c:pt idx="638">
                  <c:v>-8.037433624249999</c:v>
                </c:pt>
                <c:pt idx="639">
                  <c:v>-8.037189483624999</c:v>
                </c:pt>
                <c:pt idx="640">
                  <c:v>-8.036945342999999</c:v>
                </c:pt>
                <c:pt idx="641">
                  <c:v>-8.036701202374999</c:v>
                </c:pt>
                <c:pt idx="642">
                  <c:v>-8.036457061749999</c:v>
                </c:pt>
                <c:pt idx="643">
                  <c:v>-8.036212921124999</c:v>
                </c:pt>
                <c:pt idx="644">
                  <c:v>-8.035968780499999</c:v>
                </c:pt>
                <c:pt idx="645">
                  <c:v>-8.035724639874999</c:v>
                </c:pt>
                <c:pt idx="646">
                  <c:v>-8.035480499249999</c:v>
                </c:pt>
                <c:pt idx="647">
                  <c:v>-8.035236358624999</c:v>
                </c:pt>
                <c:pt idx="648">
                  <c:v>-8.034992217999999</c:v>
                </c:pt>
                <c:pt idx="649">
                  <c:v>-8.034748077374999</c:v>
                </c:pt>
                <c:pt idx="650">
                  <c:v>-8.034503936749999</c:v>
                </c:pt>
                <c:pt idx="651">
                  <c:v>-8.034259796124999</c:v>
                </c:pt>
                <c:pt idx="652">
                  <c:v>-8.034015655499999</c:v>
                </c:pt>
                <c:pt idx="653">
                  <c:v>-8.033771514874999</c:v>
                </c:pt>
                <c:pt idx="654">
                  <c:v>-8.033527374249999</c:v>
                </c:pt>
                <c:pt idx="655">
                  <c:v>-8.033283233624999</c:v>
                </c:pt>
                <c:pt idx="656">
                  <c:v>-8.033039092999999</c:v>
                </c:pt>
                <c:pt idx="657">
                  <c:v>-8.032794952374999</c:v>
                </c:pt>
                <c:pt idx="658">
                  <c:v>-8.032550811749999</c:v>
                </c:pt>
                <c:pt idx="659">
                  <c:v>-8.032306671124999</c:v>
                </c:pt>
                <c:pt idx="660">
                  <c:v>-8.032062530499999</c:v>
                </c:pt>
                <c:pt idx="661">
                  <c:v>-8.031818389874999</c:v>
                </c:pt>
                <c:pt idx="662">
                  <c:v>-8.031574249249999</c:v>
                </c:pt>
                <c:pt idx="663">
                  <c:v>-8.031330108624999</c:v>
                </c:pt>
                <c:pt idx="664">
                  <c:v>-8.031085967999999</c:v>
                </c:pt>
                <c:pt idx="665">
                  <c:v>-8.030841827374999</c:v>
                </c:pt>
                <c:pt idx="666">
                  <c:v>-8.030597686749999</c:v>
                </c:pt>
                <c:pt idx="667">
                  <c:v>-8.030353546124999</c:v>
                </c:pt>
                <c:pt idx="668">
                  <c:v>-8.030109405499999</c:v>
                </c:pt>
                <c:pt idx="669">
                  <c:v>-8.029865264874999</c:v>
                </c:pt>
                <c:pt idx="670">
                  <c:v>-8.029621124249999</c:v>
                </c:pt>
                <c:pt idx="671">
                  <c:v>-8.029376983624999</c:v>
                </c:pt>
                <c:pt idx="672">
                  <c:v>-8.029132842999999</c:v>
                </c:pt>
                <c:pt idx="673">
                  <c:v>-8.028888702374999</c:v>
                </c:pt>
                <c:pt idx="674">
                  <c:v>-8.028644561749999</c:v>
                </c:pt>
                <c:pt idx="675">
                  <c:v>-8.028400421124999</c:v>
                </c:pt>
                <c:pt idx="676">
                  <c:v>-8.028156280499999</c:v>
                </c:pt>
                <c:pt idx="677">
                  <c:v>-8.027912139874999</c:v>
                </c:pt>
                <c:pt idx="678">
                  <c:v>-8.027667999249999</c:v>
                </c:pt>
                <c:pt idx="679">
                  <c:v>-8.027423858624999</c:v>
                </c:pt>
                <c:pt idx="680">
                  <c:v>-8.027179717999999</c:v>
                </c:pt>
                <c:pt idx="681">
                  <c:v>-8.026935577374999</c:v>
                </c:pt>
                <c:pt idx="682">
                  <c:v>-8.026691436749999</c:v>
                </c:pt>
                <c:pt idx="683">
                  <c:v>-8.026447296124999</c:v>
                </c:pt>
                <c:pt idx="684">
                  <c:v>-8.026203155499999</c:v>
                </c:pt>
                <c:pt idx="685">
                  <c:v>-8.025959014874999</c:v>
                </c:pt>
                <c:pt idx="686">
                  <c:v>-8.025714874249999</c:v>
                </c:pt>
                <c:pt idx="687">
                  <c:v>-8.025470733624999</c:v>
                </c:pt>
                <c:pt idx="688">
                  <c:v>-8.025226592999999</c:v>
                </c:pt>
                <c:pt idx="689">
                  <c:v>-8.024982452374999</c:v>
                </c:pt>
                <c:pt idx="690">
                  <c:v>-8.024738311749999</c:v>
                </c:pt>
                <c:pt idx="691">
                  <c:v>-8.024494171124999</c:v>
                </c:pt>
                <c:pt idx="692">
                  <c:v>-8.024250030499999</c:v>
                </c:pt>
                <c:pt idx="693">
                  <c:v>-8.024005889874999</c:v>
                </c:pt>
                <c:pt idx="694">
                  <c:v>-8.023761749249999</c:v>
                </c:pt>
                <c:pt idx="695">
                  <c:v>-8.023517608624999</c:v>
                </c:pt>
                <c:pt idx="696">
                  <c:v>-8.023273467999999</c:v>
                </c:pt>
                <c:pt idx="697">
                  <c:v>-8.023029327374999</c:v>
                </c:pt>
                <c:pt idx="698">
                  <c:v>-8.022785186749999</c:v>
                </c:pt>
                <c:pt idx="699">
                  <c:v>-8.022541046124999</c:v>
                </c:pt>
                <c:pt idx="700">
                  <c:v>-8.022296905499999</c:v>
                </c:pt>
                <c:pt idx="701">
                  <c:v>-8.022052764874999</c:v>
                </c:pt>
                <c:pt idx="702">
                  <c:v>-8.021808624249999</c:v>
                </c:pt>
                <c:pt idx="703">
                  <c:v>-8.021564483624999</c:v>
                </c:pt>
                <c:pt idx="704">
                  <c:v>-8.021320342999999</c:v>
                </c:pt>
                <c:pt idx="705">
                  <c:v>-8.021076202374999</c:v>
                </c:pt>
                <c:pt idx="706">
                  <c:v>-8.020832061749999</c:v>
                </c:pt>
                <c:pt idx="707">
                  <c:v>-8.020587921124999</c:v>
                </c:pt>
                <c:pt idx="708">
                  <c:v>-8.020343780499999</c:v>
                </c:pt>
                <c:pt idx="709">
                  <c:v>-8.020099639874999</c:v>
                </c:pt>
                <c:pt idx="710">
                  <c:v>-8.019855499249999</c:v>
                </c:pt>
                <c:pt idx="711">
                  <c:v>-8.019611358624999</c:v>
                </c:pt>
                <c:pt idx="712">
                  <c:v>-8.019367217999999</c:v>
                </c:pt>
                <c:pt idx="713">
                  <c:v>-8.019123077374999</c:v>
                </c:pt>
                <c:pt idx="714">
                  <c:v>-8.018878936749999</c:v>
                </c:pt>
                <c:pt idx="715">
                  <c:v>-8.018634796124999</c:v>
                </c:pt>
                <c:pt idx="716">
                  <c:v>-8.018390655499999</c:v>
                </c:pt>
                <c:pt idx="717">
                  <c:v>-8.018146514874999</c:v>
                </c:pt>
                <c:pt idx="718">
                  <c:v>-8.017902374249999</c:v>
                </c:pt>
                <c:pt idx="719">
                  <c:v>-8.017658233624999</c:v>
                </c:pt>
                <c:pt idx="720">
                  <c:v>-8.017414092999999</c:v>
                </c:pt>
                <c:pt idx="721">
                  <c:v>-8.017169952374999</c:v>
                </c:pt>
                <c:pt idx="722">
                  <c:v>-8.016925811749999</c:v>
                </c:pt>
                <c:pt idx="723">
                  <c:v>-8.016681671124999</c:v>
                </c:pt>
                <c:pt idx="724">
                  <c:v>-8.016437530499999</c:v>
                </c:pt>
                <c:pt idx="725">
                  <c:v>-8.016193389874999</c:v>
                </c:pt>
                <c:pt idx="726">
                  <c:v>-8.015949249249999</c:v>
                </c:pt>
                <c:pt idx="727">
                  <c:v>-8.015705108624999</c:v>
                </c:pt>
                <c:pt idx="728">
                  <c:v>-8.015460967999999</c:v>
                </c:pt>
                <c:pt idx="729">
                  <c:v>-8.015216827374999</c:v>
                </c:pt>
                <c:pt idx="730">
                  <c:v>-8.014972686749999</c:v>
                </c:pt>
                <c:pt idx="731">
                  <c:v>-8.014728546124999</c:v>
                </c:pt>
                <c:pt idx="732">
                  <c:v>-8.014484405499999</c:v>
                </c:pt>
                <c:pt idx="733">
                  <c:v>-8.014240264874999</c:v>
                </c:pt>
                <c:pt idx="734">
                  <c:v>-8.013996124249999</c:v>
                </c:pt>
                <c:pt idx="735">
                  <c:v>-8.013751983624999</c:v>
                </c:pt>
                <c:pt idx="736">
                  <c:v>-8.013507842999999</c:v>
                </c:pt>
                <c:pt idx="737">
                  <c:v>-8.013263702374999</c:v>
                </c:pt>
                <c:pt idx="738">
                  <c:v>-8.013019561749999</c:v>
                </c:pt>
                <c:pt idx="739">
                  <c:v>-8.012775421124999</c:v>
                </c:pt>
                <c:pt idx="740">
                  <c:v>-8.012531280499999</c:v>
                </c:pt>
                <c:pt idx="741">
                  <c:v>-8.012287139874999</c:v>
                </c:pt>
                <c:pt idx="742">
                  <c:v>-8.012042999249999</c:v>
                </c:pt>
                <c:pt idx="743">
                  <c:v>-8.011798858624999</c:v>
                </c:pt>
                <c:pt idx="744">
                  <c:v>-8.011554717999999</c:v>
                </c:pt>
                <c:pt idx="745">
                  <c:v>-8.011310577374999</c:v>
                </c:pt>
                <c:pt idx="746">
                  <c:v>-8.011066436749999</c:v>
                </c:pt>
                <c:pt idx="747">
                  <c:v>-8.010822296124999</c:v>
                </c:pt>
                <c:pt idx="748">
                  <c:v>-8.010578155499999</c:v>
                </c:pt>
                <c:pt idx="749">
                  <c:v>-8.010334014874999</c:v>
                </c:pt>
                <c:pt idx="750">
                  <c:v>-8.010089874249999</c:v>
                </c:pt>
                <c:pt idx="751">
                  <c:v>-8.009845733624999</c:v>
                </c:pt>
                <c:pt idx="752">
                  <c:v>-8.009601592999999</c:v>
                </c:pt>
                <c:pt idx="753">
                  <c:v>-8.009357452374999</c:v>
                </c:pt>
                <c:pt idx="754">
                  <c:v>-8.009113311749999</c:v>
                </c:pt>
                <c:pt idx="755">
                  <c:v>-8.008869171124999</c:v>
                </c:pt>
                <c:pt idx="756">
                  <c:v>-8.008625030499999</c:v>
                </c:pt>
                <c:pt idx="757">
                  <c:v>-8.008380889874999</c:v>
                </c:pt>
                <c:pt idx="758">
                  <c:v>-8.008136749249999</c:v>
                </c:pt>
                <c:pt idx="759">
                  <c:v>-8.007892608624999</c:v>
                </c:pt>
                <c:pt idx="760">
                  <c:v>-8.007648467999999</c:v>
                </c:pt>
                <c:pt idx="761">
                  <c:v>-8.007404327374999</c:v>
                </c:pt>
                <c:pt idx="762">
                  <c:v>-8.007160186749999</c:v>
                </c:pt>
                <c:pt idx="763">
                  <c:v>-8.006916046124999</c:v>
                </c:pt>
                <c:pt idx="764">
                  <c:v>-8.006671905499999</c:v>
                </c:pt>
                <c:pt idx="765">
                  <c:v>-8.006427764874999</c:v>
                </c:pt>
                <c:pt idx="766">
                  <c:v>-8.006183624249999</c:v>
                </c:pt>
                <c:pt idx="767">
                  <c:v>-8.005939483624999</c:v>
                </c:pt>
                <c:pt idx="768">
                  <c:v>-8.005695342999999</c:v>
                </c:pt>
                <c:pt idx="769">
                  <c:v>-8.005451202374999</c:v>
                </c:pt>
                <c:pt idx="770">
                  <c:v>-8.005207061749999</c:v>
                </c:pt>
                <c:pt idx="771">
                  <c:v>-8.004962921124999</c:v>
                </c:pt>
                <c:pt idx="772">
                  <c:v>-8.004718780499999</c:v>
                </c:pt>
                <c:pt idx="773">
                  <c:v>-8.004474639874999</c:v>
                </c:pt>
                <c:pt idx="774">
                  <c:v>-8.004230499249999</c:v>
                </c:pt>
                <c:pt idx="775">
                  <c:v>-8.003986358624999</c:v>
                </c:pt>
                <c:pt idx="776">
                  <c:v>-8.003742217999999</c:v>
                </c:pt>
                <c:pt idx="777">
                  <c:v>-8.003498077374999</c:v>
                </c:pt>
                <c:pt idx="778">
                  <c:v>-8.003253936749999</c:v>
                </c:pt>
                <c:pt idx="779">
                  <c:v>-8.003009796124999</c:v>
                </c:pt>
                <c:pt idx="780">
                  <c:v>-8.002765655499999</c:v>
                </c:pt>
                <c:pt idx="781">
                  <c:v>-8.002521514874999</c:v>
                </c:pt>
                <c:pt idx="782">
                  <c:v>-8.002277374249999</c:v>
                </c:pt>
                <c:pt idx="783">
                  <c:v>-8.002033233624999</c:v>
                </c:pt>
                <c:pt idx="784">
                  <c:v>-8.001789092999999</c:v>
                </c:pt>
                <c:pt idx="785">
                  <c:v>-8.001544952374999</c:v>
                </c:pt>
                <c:pt idx="786">
                  <c:v>-8.001300811749999</c:v>
                </c:pt>
                <c:pt idx="787">
                  <c:v>-8.001056671124999</c:v>
                </c:pt>
                <c:pt idx="788">
                  <c:v>-8.000812530499999</c:v>
                </c:pt>
                <c:pt idx="789">
                  <c:v>-8.000568389874999</c:v>
                </c:pt>
                <c:pt idx="790">
                  <c:v>-8.000324249249999</c:v>
                </c:pt>
                <c:pt idx="791">
                  <c:v>-8.000080108624999</c:v>
                </c:pt>
                <c:pt idx="792">
                  <c:v>-7.999835967999999</c:v>
                </c:pt>
                <c:pt idx="793">
                  <c:v>-7.999591827374999</c:v>
                </c:pt>
                <c:pt idx="794">
                  <c:v>-7.999347686749999</c:v>
                </c:pt>
                <c:pt idx="795">
                  <c:v>-7.999103546124999</c:v>
                </c:pt>
                <c:pt idx="796">
                  <c:v>-7.998859405499999</c:v>
                </c:pt>
                <c:pt idx="797">
                  <c:v>-7.998615264874999</c:v>
                </c:pt>
                <c:pt idx="798">
                  <c:v>-7.998371124249999</c:v>
                </c:pt>
                <c:pt idx="799">
                  <c:v>-7.998126983624999</c:v>
                </c:pt>
                <c:pt idx="800">
                  <c:v>-7.997882842999999</c:v>
                </c:pt>
                <c:pt idx="801">
                  <c:v>-7.997638702374999</c:v>
                </c:pt>
                <c:pt idx="802">
                  <c:v>-7.997394561749999</c:v>
                </c:pt>
                <c:pt idx="803">
                  <c:v>-7.997150421124999</c:v>
                </c:pt>
                <c:pt idx="804">
                  <c:v>-7.996906280499999</c:v>
                </c:pt>
                <c:pt idx="805">
                  <c:v>-7.996662139874999</c:v>
                </c:pt>
                <c:pt idx="806">
                  <c:v>-7.996417999249999</c:v>
                </c:pt>
                <c:pt idx="807">
                  <c:v>-7.996173858624999</c:v>
                </c:pt>
                <c:pt idx="808">
                  <c:v>-7.995929717999999</c:v>
                </c:pt>
                <c:pt idx="809">
                  <c:v>-7.995685577374999</c:v>
                </c:pt>
                <c:pt idx="810">
                  <c:v>-7.995441436749999</c:v>
                </c:pt>
                <c:pt idx="811">
                  <c:v>-7.995197296124999</c:v>
                </c:pt>
                <c:pt idx="812">
                  <c:v>-7.994953155499999</c:v>
                </c:pt>
                <c:pt idx="813">
                  <c:v>-7.994709014874999</c:v>
                </c:pt>
                <c:pt idx="814">
                  <c:v>-7.994464874249999</c:v>
                </c:pt>
                <c:pt idx="815">
                  <c:v>-7.994220733624999</c:v>
                </c:pt>
                <c:pt idx="816">
                  <c:v>-7.993976592999999</c:v>
                </c:pt>
                <c:pt idx="817">
                  <c:v>-7.993732452374999</c:v>
                </c:pt>
                <c:pt idx="818">
                  <c:v>-7.993488311749999</c:v>
                </c:pt>
                <c:pt idx="819">
                  <c:v>-7.993244171124999</c:v>
                </c:pt>
                <c:pt idx="820">
                  <c:v>-7.993000030499999</c:v>
                </c:pt>
                <c:pt idx="821">
                  <c:v>-7.992755889874999</c:v>
                </c:pt>
                <c:pt idx="822">
                  <c:v>-7.992511749249999</c:v>
                </c:pt>
                <c:pt idx="823">
                  <c:v>-7.992267608624999</c:v>
                </c:pt>
                <c:pt idx="824">
                  <c:v>-7.992023467999999</c:v>
                </c:pt>
                <c:pt idx="825">
                  <c:v>-7.991779327374999</c:v>
                </c:pt>
                <c:pt idx="826">
                  <c:v>-7.991535186749999</c:v>
                </c:pt>
                <c:pt idx="827">
                  <c:v>-7.991291046124999</c:v>
                </c:pt>
                <c:pt idx="828">
                  <c:v>-7.991046905499999</c:v>
                </c:pt>
                <c:pt idx="829">
                  <c:v>-7.990802764874999</c:v>
                </c:pt>
                <c:pt idx="830">
                  <c:v>-7.990558624249999</c:v>
                </c:pt>
                <c:pt idx="831">
                  <c:v>-7.990314483624999</c:v>
                </c:pt>
                <c:pt idx="832">
                  <c:v>-7.990070342999999</c:v>
                </c:pt>
                <c:pt idx="833">
                  <c:v>-7.989826202374999</c:v>
                </c:pt>
                <c:pt idx="834">
                  <c:v>-7.989582061749999</c:v>
                </c:pt>
                <c:pt idx="835">
                  <c:v>-7.989337921124999</c:v>
                </c:pt>
                <c:pt idx="836">
                  <c:v>-7.989093780499999</c:v>
                </c:pt>
                <c:pt idx="837">
                  <c:v>-7.988849639874999</c:v>
                </c:pt>
                <c:pt idx="838">
                  <c:v>-7.988605499249999</c:v>
                </c:pt>
                <c:pt idx="839">
                  <c:v>-7.988361358624999</c:v>
                </c:pt>
                <c:pt idx="840">
                  <c:v>-7.988117217999999</c:v>
                </c:pt>
                <c:pt idx="841">
                  <c:v>-7.987873077374999</c:v>
                </c:pt>
                <c:pt idx="842">
                  <c:v>-7.987628936749999</c:v>
                </c:pt>
                <c:pt idx="843">
                  <c:v>-7.987384796124999</c:v>
                </c:pt>
                <c:pt idx="844">
                  <c:v>-7.987140655499999</c:v>
                </c:pt>
                <c:pt idx="845">
                  <c:v>-7.986896514874999</c:v>
                </c:pt>
                <c:pt idx="846">
                  <c:v>-7.986652374249999</c:v>
                </c:pt>
                <c:pt idx="847">
                  <c:v>-7.986408233624999</c:v>
                </c:pt>
                <c:pt idx="848">
                  <c:v>-7.986164092999999</c:v>
                </c:pt>
                <c:pt idx="849">
                  <c:v>-7.985919952374999</c:v>
                </c:pt>
                <c:pt idx="850">
                  <c:v>-7.985675811749999</c:v>
                </c:pt>
                <c:pt idx="851">
                  <c:v>-7.985431671124999</c:v>
                </c:pt>
                <c:pt idx="852">
                  <c:v>-7.985187530499999</c:v>
                </c:pt>
                <c:pt idx="853">
                  <c:v>-7.984943389874999</c:v>
                </c:pt>
                <c:pt idx="854">
                  <c:v>-7.984699249249999</c:v>
                </c:pt>
                <c:pt idx="855">
                  <c:v>-7.984455108624999</c:v>
                </c:pt>
                <c:pt idx="856">
                  <c:v>-7.984210967999999</c:v>
                </c:pt>
                <c:pt idx="857">
                  <c:v>-7.983966827374999</c:v>
                </c:pt>
                <c:pt idx="858">
                  <c:v>-7.983722686749999</c:v>
                </c:pt>
                <c:pt idx="859">
                  <c:v>-7.983478546124999</c:v>
                </c:pt>
                <c:pt idx="860">
                  <c:v>-7.983234405499999</c:v>
                </c:pt>
                <c:pt idx="861">
                  <c:v>-7.982990264874999</c:v>
                </c:pt>
                <c:pt idx="862">
                  <c:v>-7.982746124249999</c:v>
                </c:pt>
                <c:pt idx="863">
                  <c:v>-7.982501983624999</c:v>
                </c:pt>
                <c:pt idx="864">
                  <c:v>-7.982257842999999</c:v>
                </c:pt>
                <c:pt idx="865">
                  <c:v>-7.982013702374999</c:v>
                </c:pt>
                <c:pt idx="866">
                  <c:v>-7.981769561749999</c:v>
                </c:pt>
                <c:pt idx="867">
                  <c:v>-7.981525421124999</c:v>
                </c:pt>
                <c:pt idx="868">
                  <c:v>-7.981281280499999</c:v>
                </c:pt>
                <c:pt idx="869">
                  <c:v>-7.981037139874999</c:v>
                </c:pt>
                <c:pt idx="870">
                  <c:v>-7.980792999249999</c:v>
                </c:pt>
                <c:pt idx="871">
                  <c:v>-7.980548858624999</c:v>
                </c:pt>
                <c:pt idx="872">
                  <c:v>-7.980304717999999</c:v>
                </c:pt>
                <c:pt idx="873">
                  <c:v>-7.980060577374999</c:v>
                </c:pt>
                <c:pt idx="874">
                  <c:v>-7.979816436749999</c:v>
                </c:pt>
                <c:pt idx="875">
                  <c:v>-7.979572296124999</c:v>
                </c:pt>
                <c:pt idx="876">
                  <c:v>-7.979328155499999</c:v>
                </c:pt>
                <c:pt idx="877">
                  <c:v>-7.979084014874999</c:v>
                </c:pt>
                <c:pt idx="878">
                  <c:v>-7.978839874249999</c:v>
                </c:pt>
                <c:pt idx="879">
                  <c:v>-7.978595733624999</c:v>
                </c:pt>
                <c:pt idx="880">
                  <c:v>-7.978351592999999</c:v>
                </c:pt>
                <c:pt idx="881">
                  <c:v>-7.978107452374999</c:v>
                </c:pt>
                <c:pt idx="882">
                  <c:v>-7.977863311749999</c:v>
                </c:pt>
                <c:pt idx="883">
                  <c:v>-7.977619171124999</c:v>
                </c:pt>
                <c:pt idx="884">
                  <c:v>-7.977375030499999</c:v>
                </c:pt>
                <c:pt idx="885">
                  <c:v>-7.977130889874999</c:v>
                </c:pt>
                <c:pt idx="886">
                  <c:v>-7.976886749249999</c:v>
                </c:pt>
                <c:pt idx="887">
                  <c:v>-7.976642608624999</c:v>
                </c:pt>
                <c:pt idx="888">
                  <c:v>-7.976398467999999</c:v>
                </c:pt>
                <c:pt idx="889">
                  <c:v>-7.976154327374999</c:v>
                </c:pt>
                <c:pt idx="890">
                  <c:v>-7.975910186749999</c:v>
                </c:pt>
                <c:pt idx="891">
                  <c:v>-7.975666046124999</c:v>
                </c:pt>
                <c:pt idx="892">
                  <c:v>-7.975421905499999</c:v>
                </c:pt>
                <c:pt idx="893">
                  <c:v>-7.975177764874999</c:v>
                </c:pt>
                <c:pt idx="894">
                  <c:v>-7.974933624249999</c:v>
                </c:pt>
                <c:pt idx="895">
                  <c:v>-7.974689483624999</c:v>
                </c:pt>
                <c:pt idx="896">
                  <c:v>-7.974445342999999</c:v>
                </c:pt>
                <c:pt idx="897">
                  <c:v>-7.974201202374999</c:v>
                </c:pt>
                <c:pt idx="898">
                  <c:v>-7.973957061749999</c:v>
                </c:pt>
                <c:pt idx="899">
                  <c:v>-7.973712921124999</c:v>
                </c:pt>
                <c:pt idx="900">
                  <c:v>-7.973468780499999</c:v>
                </c:pt>
                <c:pt idx="901">
                  <c:v>-7.973224639874999</c:v>
                </c:pt>
                <c:pt idx="902">
                  <c:v>-7.972980499249999</c:v>
                </c:pt>
                <c:pt idx="903">
                  <c:v>-7.972736358624999</c:v>
                </c:pt>
                <c:pt idx="904">
                  <c:v>-7.972492217999999</c:v>
                </c:pt>
                <c:pt idx="905">
                  <c:v>-7.972248077374999</c:v>
                </c:pt>
                <c:pt idx="906">
                  <c:v>-7.972003936749999</c:v>
                </c:pt>
                <c:pt idx="907">
                  <c:v>-7.971759796124999</c:v>
                </c:pt>
                <c:pt idx="908">
                  <c:v>-7.971515655499999</c:v>
                </c:pt>
                <c:pt idx="909">
                  <c:v>-7.971271514874999</c:v>
                </c:pt>
                <c:pt idx="910">
                  <c:v>-7.971027374249999</c:v>
                </c:pt>
                <c:pt idx="911">
                  <c:v>-7.970783233624999</c:v>
                </c:pt>
                <c:pt idx="912">
                  <c:v>-7.970539092999999</c:v>
                </c:pt>
                <c:pt idx="913">
                  <c:v>-7.970294952374999</c:v>
                </c:pt>
                <c:pt idx="914">
                  <c:v>-7.970050811749999</c:v>
                </c:pt>
                <c:pt idx="915">
                  <c:v>-7.969806671124999</c:v>
                </c:pt>
                <c:pt idx="916">
                  <c:v>-7.969562530499999</c:v>
                </c:pt>
                <c:pt idx="917">
                  <c:v>-7.969318389874999</c:v>
                </c:pt>
                <c:pt idx="918">
                  <c:v>-7.969074249249999</c:v>
                </c:pt>
                <c:pt idx="919">
                  <c:v>-7.968830108624999</c:v>
                </c:pt>
                <c:pt idx="920">
                  <c:v>-7.968585967999999</c:v>
                </c:pt>
                <c:pt idx="921">
                  <c:v>-7.968341827374999</c:v>
                </c:pt>
                <c:pt idx="922">
                  <c:v>-7.968097686749999</c:v>
                </c:pt>
                <c:pt idx="923">
                  <c:v>-7.967853546124999</c:v>
                </c:pt>
                <c:pt idx="924">
                  <c:v>-7.967609405499999</c:v>
                </c:pt>
                <c:pt idx="925">
                  <c:v>-7.967365264874999</c:v>
                </c:pt>
                <c:pt idx="926">
                  <c:v>-7.967121124249999</c:v>
                </c:pt>
                <c:pt idx="927">
                  <c:v>-7.966876983624999</c:v>
                </c:pt>
                <c:pt idx="928">
                  <c:v>-7.966632842999999</c:v>
                </c:pt>
                <c:pt idx="929">
                  <c:v>-7.966388702374999</c:v>
                </c:pt>
                <c:pt idx="930">
                  <c:v>-7.966144561749999</c:v>
                </c:pt>
                <c:pt idx="931">
                  <c:v>-7.965900421124999</c:v>
                </c:pt>
                <c:pt idx="932">
                  <c:v>-7.965656280499999</c:v>
                </c:pt>
                <c:pt idx="933">
                  <c:v>-7.965412139874999</c:v>
                </c:pt>
                <c:pt idx="934">
                  <c:v>-7.965167999249999</c:v>
                </c:pt>
                <c:pt idx="935">
                  <c:v>-7.964923858624999</c:v>
                </c:pt>
                <c:pt idx="936">
                  <c:v>-7.964679717999999</c:v>
                </c:pt>
                <c:pt idx="937">
                  <c:v>-7.964435577374999</c:v>
                </c:pt>
                <c:pt idx="938">
                  <c:v>-7.964191436749999</c:v>
                </c:pt>
                <c:pt idx="939">
                  <c:v>-7.963947296124999</c:v>
                </c:pt>
                <c:pt idx="940">
                  <c:v>-7.963703155499999</c:v>
                </c:pt>
                <c:pt idx="941">
                  <c:v>-7.963459014874999</c:v>
                </c:pt>
                <c:pt idx="942">
                  <c:v>-7.963214874249999</c:v>
                </c:pt>
                <c:pt idx="943">
                  <c:v>-7.962970733624999</c:v>
                </c:pt>
                <c:pt idx="944">
                  <c:v>-7.962726592999999</c:v>
                </c:pt>
                <c:pt idx="945">
                  <c:v>-7.962482452374999</c:v>
                </c:pt>
                <c:pt idx="946">
                  <c:v>-7.962238311749999</c:v>
                </c:pt>
                <c:pt idx="947">
                  <c:v>-7.961994171124999</c:v>
                </c:pt>
                <c:pt idx="948">
                  <c:v>-7.961750030499999</c:v>
                </c:pt>
                <c:pt idx="949">
                  <c:v>-7.961505889874999</c:v>
                </c:pt>
                <c:pt idx="950">
                  <c:v>-7.961261749249999</c:v>
                </c:pt>
                <c:pt idx="951">
                  <c:v>-7.961017608624999</c:v>
                </c:pt>
                <c:pt idx="952">
                  <c:v>-7.960773467999999</c:v>
                </c:pt>
                <c:pt idx="953">
                  <c:v>-7.960529327374999</c:v>
                </c:pt>
                <c:pt idx="954">
                  <c:v>-7.960285186749999</c:v>
                </c:pt>
                <c:pt idx="955">
                  <c:v>-7.960041046124999</c:v>
                </c:pt>
                <c:pt idx="956">
                  <c:v>-7.959796905499999</c:v>
                </c:pt>
                <c:pt idx="957">
                  <c:v>-7.959552764874999</c:v>
                </c:pt>
                <c:pt idx="958">
                  <c:v>-7.959308624249999</c:v>
                </c:pt>
                <c:pt idx="959">
                  <c:v>-7.959064483624999</c:v>
                </c:pt>
                <c:pt idx="960">
                  <c:v>-7.958820342999999</c:v>
                </c:pt>
                <c:pt idx="961">
                  <c:v>-7.958576202374999</c:v>
                </c:pt>
                <c:pt idx="962">
                  <c:v>-7.958332061749999</c:v>
                </c:pt>
                <c:pt idx="963">
                  <c:v>-7.958087921124999</c:v>
                </c:pt>
                <c:pt idx="964">
                  <c:v>-7.957843780499999</c:v>
                </c:pt>
                <c:pt idx="965">
                  <c:v>-7.957599639874999</c:v>
                </c:pt>
                <c:pt idx="966">
                  <c:v>-7.957355499249999</c:v>
                </c:pt>
                <c:pt idx="967">
                  <c:v>-7.957111358624999</c:v>
                </c:pt>
                <c:pt idx="968">
                  <c:v>-7.956867217999999</c:v>
                </c:pt>
                <c:pt idx="969">
                  <c:v>-7.956623077374999</c:v>
                </c:pt>
                <c:pt idx="970">
                  <c:v>-7.956378936749999</c:v>
                </c:pt>
                <c:pt idx="971">
                  <c:v>-7.956134796124999</c:v>
                </c:pt>
                <c:pt idx="972">
                  <c:v>-7.955890655499999</c:v>
                </c:pt>
                <c:pt idx="973">
                  <c:v>-7.955646514874999</c:v>
                </c:pt>
                <c:pt idx="974">
                  <c:v>-7.955402374249999</c:v>
                </c:pt>
                <c:pt idx="975">
                  <c:v>-7.955158233624999</c:v>
                </c:pt>
                <c:pt idx="976">
                  <c:v>-7.954914092999999</c:v>
                </c:pt>
                <c:pt idx="977">
                  <c:v>-7.954669952374999</c:v>
                </c:pt>
                <c:pt idx="978">
                  <c:v>-7.954425811749999</c:v>
                </c:pt>
                <c:pt idx="979">
                  <c:v>-7.954181671124999</c:v>
                </c:pt>
                <c:pt idx="980">
                  <c:v>-7.953937530499999</c:v>
                </c:pt>
                <c:pt idx="981">
                  <c:v>-7.953693389874999</c:v>
                </c:pt>
                <c:pt idx="982">
                  <c:v>-7.953449249249999</c:v>
                </c:pt>
                <c:pt idx="983">
                  <c:v>-7.953205108624999</c:v>
                </c:pt>
                <c:pt idx="984">
                  <c:v>-7.952960967999999</c:v>
                </c:pt>
                <c:pt idx="985">
                  <c:v>-7.952716827374999</c:v>
                </c:pt>
                <c:pt idx="986">
                  <c:v>-7.952472686749999</c:v>
                </c:pt>
                <c:pt idx="987">
                  <c:v>-7.952228546124999</c:v>
                </c:pt>
                <c:pt idx="988">
                  <c:v>-7.951984405499999</c:v>
                </c:pt>
                <c:pt idx="989">
                  <c:v>-7.951740264874999</c:v>
                </c:pt>
                <c:pt idx="990">
                  <c:v>-7.951496124249999</c:v>
                </c:pt>
                <c:pt idx="991">
                  <c:v>-7.951251983624999</c:v>
                </c:pt>
                <c:pt idx="992">
                  <c:v>-7.951007842999999</c:v>
                </c:pt>
                <c:pt idx="993">
                  <c:v>-7.950763702374999</c:v>
                </c:pt>
                <c:pt idx="994">
                  <c:v>-7.950519561749999</c:v>
                </c:pt>
                <c:pt idx="995">
                  <c:v>-7.950275421124999</c:v>
                </c:pt>
                <c:pt idx="996">
                  <c:v>-7.950031280499999</c:v>
                </c:pt>
                <c:pt idx="997">
                  <c:v>-7.949787139874999</c:v>
                </c:pt>
                <c:pt idx="998">
                  <c:v>-7.949542999249999</c:v>
                </c:pt>
                <c:pt idx="999">
                  <c:v>-7.949298858624999</c:v>
                </c:pt>
                <c:pt idx="1000">
                  <c:v>-7.949054717999999</c:v>
                </c:pt>
                <c:pt idx="1001">
                  <c:v>-7.948810577374999</c:v>
                </c:pt>
                <c:pt idx="1002">
                  <c:v>-7.948566436749999</c:v>
                </c:pt>
                <c:pt idx="1003">
                  <c:v>-7.948322296124999</c:v>
                </c:pt>
                <c:pt idx="1004">
                  <c:v>-7.948078155499999</c:v>
                </c:pt>
                <c:pt idx="1005">
                  <c:v>-7.947834014874999</c:v>
                </c:pt>
                <c:pt idx="1006">
                  <c:v>-7.947589874249999</c:v>
                </c:pt>
                <c:pt idx="1007">
                  <c:v>-7.947345733624999</c:v>
                </c:pt>
                <c:pt idx="1008">
                  <c:v>-7.947101592999999</c:v>
                </c:pt>
                <c:pt idx="1009">
                  <c:v>-7.946857452374999</c:v>
                </c:pt>
                <c:pt idx="1010">
                  <c:v>-7.946613311749999</c:v>
                </c:pt>
                <c:pt idx="1011">
                  <c:v>-7.946369171124999</c:v>
                </c:pt>
                <c:pt idx="1012">
                  <c:v>-7.946125030499999</c:v>
                </c:pt>
                <c:pt idx="1013">
                  <c:v>-7.945880889874999</c:v>
                </c:pt>
                <c:pt idx="1014">
                  <c:v>-7.945636749249999</c:v>
                </c:pt>
                <c:pt idx="1015">
                  <c:v>-7.945392608624999</c:v>
                </c:pt>
                <c:pt idx="1016">
                  <c:v>-7.945148467999999</c:v>
                </c:pt>
                <c:pt idx="1017">
                  <c:v>-7.944904327374999</c:v>
                </c:pt>
                <c:pt idx="1018">
                  <c:v>-7.944660186749999</c:v>
                </c:pt>
                <c:pt idx="1019">
                  <c:v>-7.944416046124999</c:v>
                </c:pt>
                <c:pt idx="1020">
                  <c:v>-7.944171905499999</c:v>
                </c:pt>
                <c:pt idx="1021">
                  <c:v>-7.943927764874999</c:v>
                </c:pt>
                <c:pt idx="1022">
                  <c:v>-7.943683624249999</c:v>
                </c:pt>
                <c:pt idx="1023">
                  <c:v>-7.943439483624999</c:v>
                </c:pt>
                <c:pt idx="1024">
                  <c:v>-7.943195342999999</c:v>
                </c:pt>
                <c:pt idx="1025">
                  <c:v>-7.942951202374999</c:v>
                </c:pt>
                <c:pt idx="1026">
                  <c:v>-7.942707061749999</c:v>
                </c:pt>
                <c:pt idx="1027">
                  <c:v>-7.942462921124999</c:v>
                </c:pt>
                <c:pt idx="1028">
                  <c:v>-7.942218780499999</c:v>
                </c:pt>
                <c:pt idx="1029">
                  <c:v>-7.941974639874999</c:v>
                </c:pt>
                <c:pt idx="1030">
                  <c:v>-7.941730499249999</c:v>
                </c:pt>
                <c:pt idx="1031">
                  <c:v>-7.941486358624999</c:v>
                </c:pt>
                <c:pt idx="1032">
                  <c:v>-7.941242217999999</c:v>
                </c:pt>
                <c:pt idx="1033">
                  <c:v>-7.940998077374999</c:v>
                </c:pt>
                <c:pt idx="1034">
                  <c:v>-7.940753936749999</c:v>
                </c:pt>
                <c:pt idx="1035">
                  <c:v>-7.940509796124999</c:v>
                </c:pt>
                <c:pt idx="1036">
                  <c:v>-7.940265655499999</c:v>
                </c:pt>
                <c:pt idx="1037">
                  <c:v>-7.940021514874999</c:v>
                </c:pt>
                <c:pt idx="1038">
                  <c:v>-7.939777374249999</c:v>
                </c:pt>
                <c:pt idx="1039">
                  <c:v>-7.939533233624999</c:v>
                </c:pt>
                <c:pt idx="1040">
                  <c:v>-7.939289092999999</c:v>
                </c:pt>
                <c:pt idx="1041">
                  <c:v>-7.939044952374999</c:v>
                </c:pt>
                <c:pt idx="1042">
                  <c:v>-7.938800811749999</c:v>
                </c:pt>
                <c:pt idx="1043">
                  <c:v>-7.938556671124999</c:v>
                </c:pt>
                <c:pt idx="1044">
                  <c:v>-7.938312530499999</c:v>
                </c:pt>
                <c:pt idx="1045">
                  <c:v>-7.938068389874999</c:v>
                </c:pt>
                <c:pt idx="1046">
                  <c:v>-7.937824249249999</c:v>
                </c:pt>
                <c:pt idx="1047">
                  <c:v>-7.937580108624999</c:v>
                </c:pt>
                <c:pt idx="1048">
                  <c:v>-7.937335967999999</c:v>
                </c:pt>
                <c:pt idx="1049">
                  <c:v>-7.937091827374999</c:v>
                </c:pt>
                <c:pt idx="1050">
                  <c:v>-7.936847686749999</c:v>
                </c:pt>
                <c:pt idx="1051">
                  <c:v>-7.936603546124999</c:v>
                </c:pt>
                <c:pt idx="1052">
                  <c:v>-7.936359405499999</c:v>
                </c:pt>
                <c:pt idx="1053">
                  <c:v>-7.936115264874999</c:v>
                </c:pt>
                <c:pt idx="1054">
                  <c:v>-7.935871124249999</c:v>
                </c:pt>
                <c:pt idx="1055">
                  <c:v>-7.935626983624999</c:v>
                </c:pt>
                <c:pt idx="1056">
                  <c:v>-7.935382842999999</c:v>
                </c:pt>
                <c:pt idx="1057">
                  <c:v>-7.935138702374999</c:v>
                </c:pt>
                <c:pt idx="1058">
                  <c:v>-7.934894561749999</c:v>
                </c:pt>
                <c:pt idx="1059">
                  <c:v>-7.934650421124999</c:v>
                </c:pt>
                <c:pt idx="1060">
                  <c:v>-7.934406280499999</c:v>
                </c:pt>
                <c:pt idx="1061">
                  <c:v>-7.934162139874999</c:v>
                </c:pt>
                <c:pt idx="1062">
                  <c:v>-7.933917999249999</c:v>
                </c:pt>
                <c:pt idx="1063">
                  <c:v>-7.933673858624999</c:v>
                </c:pt>
                <c:pt idx="1064">
                  <c:v>-7.933429717999999</c:v>
                </c:pt>
                <c:pt idx="1065">
                  <c:v>-7.933185577374999</c:v>
                </c:pt>
                <c:pt idx="1066">
                  <c:v>-7.932941436749999</c:v>
                </c:pt>
                <c:pt idx="1067">
                  <c:v>-7.932697296124999</c:v>
                </c:pt>
                <c:pt idx="1068">
                  <c:v>-7.932453155499999</c:v>
                </c:pt>
                <c:pt idx="1069">
                  <c:v>-7.932209014874999</c:v>
                </c:pt>
                <c:pt idx="1070">
                  <c:v>-7.931964874249999</c:v>
                </c:pt>
                <c:pt idx="1071">
                  <c:v>-7.931720733624999</c:v>
                </c:pt>
                <c:pt idx="1072">
                  <c:v>-7.931476592999999</c:v>
                </c:pt>
                <c:pt idx="1073">
                  <c:v>-7.931232452374999</c:v>
                </c:pt>
                <c:pt idx="1074">
                  <c:v>-7.930988311749999</c:v>
                </c:pt>
                <c:pt idx="1075">
                  <c:v>-7.930744171124999</c:v>
                </c:pt>
                <c:pt idx="1076">
                  <c:v>-7.930500030499999</c:v>
                </c:pt>
                <c:pt idx="1077">
                  <c:v>-7.930255889874999</c:v>
                </c:pt>
                <c:pt idx="1078">
                  <c:v>-7.930011749249999</c:v>
                </c:pt>
                <c:pt idx="1079">
                  <c:v>-7.929767608624999</c:v>
                </c:pt>
                <c:pt idx="1080">
                  <c:v>-7.929523467999999</c:v>
                </c:pt>
                <c:pt idx="1081">
                  <c:v>-7.929279327374999</c:v>
                </c:pt>
                <c:pt idx="1082">
                  <c:v>-7.929035186749999</c:v>
                </c:pt>
                <c:pt idx="1083">
                  <c:v>-7.928791046124999</c:v>
                </c:pt>
                <c:pt idx="1084">
                  <c:v>-7.928546905499999</c:v>
                </c:pt>
                <c:pt idx="1085">
                  <c:v>-7.928302764874999</c:v>
                </c:pt>
                <c:pt idx="1086">
                  <c:v>-7.928058624249999</c:v>
                </c:pt>
                <c:pt idx="1087">
                  <c:v>-7.927814483624999</c:v>
                </c:pt>
                <c:pt idx="1088">
                  <c:v>-7.927570342999999</c:v>
                </c:pt>
                <c:pt idx="1089">
                  <c:v>-7.927326202374999</c:v>
                </c:pt>
                <c:pt idx="1090">
                  <c:v>-7.927082061749999</c:v>
                </c:pt>
                <c:pt idx="1091">
                  <c:v>-7.926837921124999</c:v>
                </c:pt>
                <c:pt idx="1092">
                  <c:v>-7.926593780499999</c:v>
                </c:pt>
                <c:pt idx="1093">
                  <c:v>-7.926349639874999</c:v>
                </c:pt>
                <c:pt idx="1094">
                  <c:v>-7.926105499249999</c:v>
                </c:pt>
                <c:pt idx="1095">
                  <c:v>-7.925861358624999</c:v>
                </c:pt>
                <c:pt idx="1096">
                  <c:v>-7.925617217999999</c:v>
                </c:pt>
                <c:pt idx="1097">
                  <c:v>-7.925373077374999</c:v>
                </c:pt>
                <c:pt idx="1098">
                  <c:v>-7.925128936749999</c:v>
                </c:pt>
                <c:pt idx="1099">
                  <c:v>-7.924884796124999</c:v>
                </c:pt>
                <c:pt idx="1100">
                  <c:v>-7.924640655499999</c:v>
                </c:pt>
                <c:pt idx="1101">
                  <c:v>-7.924396514874999</c:v>
                </c:pt>
                <c:pt idx="1102">
                  <c:v>-7.924152374249999</c:v>
                </c:pt>
                <c:pt idx="1103">
                  <c:v>-7.923908233624999</c:v>
                </c:pt>
                <c:pt idx="1104">
                  <c:v>-7.923664092999999</c:v>
                </c:pt>
                <c:pt idx="1105">
                  <c:v>-7.923419952374999</c:v>
                </c:pt>
                <c:pt idx="1106">
                  <c:v>-7.923175811749999</c:v>
                </c:pt>
                <c:pt idx="1107">
                  <c:v>-7.922931671124999</c:v>
                </c:pt>
                <c:pt idx="1108">
                  <c:v>-7.922687530499999</c:v>
                </c:pt>
                <c:pt idx="1109">
                  <c:v>-7.922443389874999</c:v>
                </c:pt>
                <c:pt idx="1110">
                  <c:v>-7.922199249249999</c:v>
                </c:pt>
                <c:pt idx="1111">
                  <c:v>-7.921955108624999</c:v>
                </c:pt>
                <c:pt idx="1112">
                  <c:v>-7.921710967999999</c:v>
                </c:pt>
                <c:pt idx="1113">
                  <c:v>-7.921466827374999</c:v>
                </c:pt>
                <c:pt idx="1114">
                  <c:v>-7.921222686749999</c:v>
                </c:pt>
                <c:pt idx="1115">
                  <c:v>-7.920978546124999</c:v>
                </c:pt>
                <c:pt idx="1116">
                  <c:v>-7.920734405499999</c:v>
                </c:pt>
                <c:pt idx="1117">
                  <c:v>-7.920490264874999</c:v>
                </c:pt>
                <c:pt idx="1118">
                  <c:v>-7.920246124249999</c:v>
                </c:pt>
                <c:pt idx="1119">
                  <c:v>-7.920001983624999</c:v>
                </c:pt>
                <c:pt idx="1120">
                  <c:v>-7.919757842999999</c:v>
                </c:pt>
                <c:pt idx="1121">
                  <c:v>-7.919513702374999</c:v>
                </c:pt>
                <c:pt idx="1122">
                  <c:v>-7.919269561749999</c:v>
                </c:pt>
                <c:pt idx="1123">
                  <c:v>-7.919025421124999</c:v>
                </c:pt>
                <c:pt idx="1124">
                  <c:v>-7.918781280499999</c:v>
                </c:pt>
                <c:pt idx="1125">
                  <c:v>-7.918537139874999</c:v>
                </c:pt>
                <c:pt idx="1126">
                  <c:v>-7.918292999249999</c:v>
                </c:pt>
                <c:pt idx="1127">
                  <c:v>-7.918048858624999</c:v>
                </c:pt>
                <c:pt idx="1128">
                  <c:v>-7.917804717999999</c:v>
                </c:pt>
                <c:pt idx="1129">
                  <c:v>-7.917560577374999</c:v>
                </c:pt>
                <c:pt idx="1130">
                  <c:v>-7.917316436749999</c:v>
                </c:pt>
                <c:pt idx="1131">
                  <c:v>-7.917072296124999</c:v>
                </c:pt>
                <c:pt idx="1132">
                  <c:v>-7.916828155499999</c:v>
                </c:pt>
                <c:pt idx="1133">
                  <c:v>-7.916584014874999</c:v>
                </c:pt>
                <c:pt idx="1134">
                  <c:v>-7.916339874249999</c:v>
                </c:pt>
                <c:pt idx="1135">
                  <c:v>-7.916095733624999</c:v>
                </c:pt>
                <c:pt idx="1136">
                  <c:v>-7.915851592999999</c:v>
                </c:pt>
                <c:pt idx="1137">
                  <c:v>-7.915607452374999</c:v>
                </c:pt>
                <c:pt idx="1138">
                  <c:v>-7.915363311749999</c:v>
                </c:pt>
                <c:pt idx="1139">
                  <c:v>-7.915119171124999</c:v>
                </c:pt>
                <c:pt idx="1140">
                  <c:v>-7.914875030499999</c:v>
                </c:pt>
                <c:pt idx="1141">
                  <c:v>-7.914630889874999</c:v>
                </c:pt>
                <c:pt idx="1142">
                  <c:v>-7.914386749249999</c:v>
                </c:pt>
                <c:pt idx="1143">
                  <c:v>-7.914142608624999</c:v>
                </c:pt>
                <c:pt idx="1144">
                  <c:v>-7.913898467999999</c:v>
                </c:pt>
                <c:pt idx="1145">
                  <c:v>-7.913654327374999</c:v>
                </c:pt>
                <c:pt idx="1146">
                  <c:v>-7.913410186749999</c:v>
                </c:pt>
                <c:pt idx="1147">
                  <c:v>-7.913166046124999</c:v>
                </c:pt>
                <c:pt idx="1148">
                  <c:v>-7.912921905499999</c:v>
                </c:pt>
                <c:pt idx="1149">
                  <c:v>-7.912677764874999</c:v>
                </c:pt>
                <c:pt idx="1150">
                  <c:v>-7.912433624249999</c:v>
                </c:pt>
                <c:pt idx="1151">
                  <c:v>-7.912189483624999</c:v>
                </c:pt>
                <c:pt idx="1152">
                  <c:v>-7.911945342999999</c:v>
                </c:pt>
                <c:pt idx="1153">
                  <c:v>-7.911701202374999</c:v>
                </c:pt>
                <c:pt idx="1154">
                  <c:v>-7.911457061749999</c:v>
                </c:pt>
                <c:pt idx="1155">
                  <c:v>-7.911212921124999</c:v>
                </c:pt>
                <c:pt idx="1156">
                  <c:v>-7.910968780499999</c:v>
                </c:pt>
                <c:pt idx="1157">
                  <c:v>-7.910724639874999</c:v>
                </c:pt>
                <c:pt idx="1158">
                  <c:v>-7.910480499249999</c:v>
                </c:pt>
                <c:pt idx="1159">
                  <c:v>-7.910236358624999</c:v>
                </c:pt>
                <c:pt idx="1160">
                  <c:v>-7.909992217999999</c:v>
                </c:pt>
                <c:pt idx="1161">
                  <c:v>-7.909748077374999</c:v>
                </c:pt>
                <c:pt idx="1162">
                  <c:v>-7.909503936749999</c:v>
                </c:pt>
                <c:pt idx="1163">
                  <c:v>-7.909259796124999</c:v>
                </c:pt>
                <c:pt idx="1164">
                  <c:v>-7.909015655499999</c:v>
                </c:pt>
                <c:pt idx="1165">
                  <c:v>-7.908771514874999</c:v>
                </c:pt>
                <c:pt idx="1166">
                  <c:v>-7.908527374249999</c:v>
                </c:pt>
                <c:pt idx="1167">
                  <c:v>-7.908283233624999</c:v>
                </c:pt>
                <c:pt idx="1168">
                  <c:v>-7.908039092999999</c:v>
                </c:pt>
                <c:pt idx="1169">
                  <c:v>-7.907794952374999</c:v>
                </c:pt>
                <c:pt idx="1170">
                  <c:v>-7.907550811749999</c:v>
                </c:pt>
                <c:pt idx="1171">
                  <c:v>-7.907306671124999</c:v>
                </c:pt>
                <c:pt idx="1172">
                  <c:v>-7.907062530499999</c:v>
                </c:pt>
                <c:pt idx="1173">
                  <c:v>-7.906818389874999</c:v>
                </c:pt>
                <c:pt idx="1174">
                  <c:v>-7.906574249249999</c:v>
                </c:pt>
                <c:pt idx="1175">
                  <c:v>-7.906330108624999</c:v>
                </c:pt>
                <c:pt idx="1176">
                  <c:v>-7.906085967999999</c:v>
                </c:pt>
                <c:pt idx="1177">
                  <c:v>-7.905841827374999</c:v>
                </c:pt>
                <c:pt idx="1178">
                  <c:v>-7.905597686749999</c:v>
                </c:pt>
                <c:pt idx="1179">
                  <c:v>-7.905353546124999</c:v>
                </c:pt>
                <c:pt idx="1180">
                  <c:v>-7.905109405499999</c:v>
                </c:pt>
                <c:pt idx="1181">
                  <c:v>-7.904865264874999</c:v>
                </c:pt>
                <c:pt idx="1182">
                  <c:v>-7.904621124249999</c:v>
                </c:pt>
                <c:pt idx="1183">
                  <c:v>-7.904376983624999</c:v>
                </c:pt>
                <c:pt idx="1184">
                  <c:v>-7.904132842999999</c:v>
                </c:pt>
                <c:pt idx="1185">
                  <c:v>-7.903888702374999</c:v>
                </c:pt>
                <c:pt idx="1186">
                  <c:v>-7.903644561749999</c:v>
                </c:pt>
                <c:pt idx="1187">
                  <c:v>-7.903400421124999</c:v>
                </c:pt>
                <c:pt idx="1188">
                  <c:v>-7.903156280499999</c:v>
                </c:pt>
                <c:pt idx="1189">
                  <c:v>-7.902912139874999</c:v>
                </c:pt>
                <c:pt idx="1190">
                  <c:v>-7.902667999249999</c:v>
                </c:pt>
                <c:pt idx="1191">
                  <c:v>-7.902423858624999</c:v>
                </c:pt>
                <c:pt idx="1192">
                  <c:v>-7.902179717999999</c:v>
                </c:pt>
                <c:pt idx="1193">
                  <c:v>-7.901935577374999</c:v>
                </c:pt>
                <c:pt idx="1194">
                  <c:v>-7.901691436749999</c:v>
                </c:pt>
                <c:pt idx="1195">
                  <c:v>-7.901447296124999</c:v>
                </c:pt>
                <c:pt idx="1196">
                  <c:v>-7.901203155499999</c:v>
                </c:pt>
                <c:pt idx="1197">
                  <c:v>-7.900959014874999</c:v>
                </c:pt>
                <c:pt idx="1198">
                  <c:v>-7.900714874249999</c:v>
                </c:pt>
                <c:pt idx="1199">
                  <c:v>-7.900470733624999</c:v>
                </c:pt>
                <c:pt idx="1200">
                  <c:v>-7.900226592999999</c:v>
                </c:pt>
                <c:pt idx="1201">
                  <c:v>-7.899982452374999</c:v>
                </c:pt>
                <c:pt idx="1202">
                  <c:v>-7.899738311749999</c:v>
                </c:pt>
                <c:pt idx="1203">
                  <c:v>-7.899494171124999</c:v>
                </c:pt>
                <c:pt idx="1204">
                  <c:v>-7.899250030499999</c:v>
                </c:pt>
                <c:pt idx="1205">
                  <c:v>-7.899005889874999</c:v>
                </c:pt>
                <c:pt idx="1206">
                  <c:v>-7.898761749249999</c:v>
                </c:pt>
                <c:pt idx="1207">
                  <c:v>-7.898517608624999</c:v>
                </c:pt>
                <c:pt idx="1208">
                  <c:v>-7.898273467999999</c:v>
                </c:pt>
                <c:pt idx="1209">
                  <c:v>-7.898029327374999</c:v>
                </c:pt>
                <c:pt idx="1210">
                  <c:v>-7.897785186749999</c:v>
                </c:pt>
                <c:pt idx="1211">
                  <c:v>-7.897541046124999</c:v>
                </c:pt>
                <c:pt idx="1212">
                  <c:v>-7.897296905499999</c:v>
                </c:pt>
                <c:pt idx="1213">
                  <c:v>-7.897052764874999</c:v>
                </c:pt>
                <c:pt idx="1214">
                  <c:v>-7.896808624249999</c:v>
                </c:pt>
                <c:pt idx="1215">
                  <c:v>-7.896564483624999</c:v>
                </c:pt>
                <c:pt idx="1216">
                  <c:v>-7.896320342999999</c:v>
                </c:pt>
                <c:pt idx="1217">
                  <c:v>-7.896076202374999</c:v>
                </c:pt>
                <c:pt idx="1218">
                  <c:v>-7.895832061749999</c:v>
                </c:pt>
                <c:pt idx="1219">
                  <c:v>-7.895587921124999</c:v>
                </c:pt>
                <c:pt idx="1220">
                  <c:v>-7.895343780499999</c:v>
                </c:pt>
                <c:pt idx="1221">
                  <c:v>-7.895099639874999</c:v>
                </c:pt>
                <c:pt idx="1222">
                  <c:v>-7.894855499249999</c:v>
                </c:pt>
                <c:pt idx="1223">
                  <c:v>-7.894611358624999</c:v>
                </c:pt>
                <c:pt idx="1224">
                  <c:v>-7.894367217999999</c:v>
                </c:pt>
                <c:pt idx="1225">
                  <c:v>-7.894123077374999</c:v>
                </c:pt>
                <c:pt idx="1226">
                  <c:v>-7.893878936749999</c:v>
                </c:pt>
                <c:pt idx="1227">
                  <c:v>-7.893634796124999</c:v>
                </c:pt>
                <c:pt idx="1228">
                  <c:v>-7.893390655499999</c:v>
                </c:pt>
                <c:pt idx="1229">
                  <c:v>-7.893146514874999</c:v>
                </c:pt>
                <c:pt idx="1230">
                  <c:v>-7.892902374249999</c:v>
                </c:pt>
                <c:pt idx="1231">
                  <c:v>-7.892658233624999</c:v>
                </c:pt>
                <c:pt idx="1232">
                  <c:v>-7.892414092999999</c:v>
                </c:pt>
                <c:pt idx="1233">
                  <c:v>-7.892169952374999</c:v>
                </c:pt>
                <c:pt idx="1234">
                  <c:v>-7.891925811749999</c:v>
                </c:pt>
                <c:pt idx="1235">
                  <c:v>-7.891681671124999</c:v>
                </c:pt>
                <c:pt idx="1236">
                  <c:v>-7.891437530499999</c:v>
                </c:pt>
                <c:pt idx="1237">
                  <c:v>-7.891193389874999</c:v>
                </c:pt>
                <c:pt idx="1238">
                  <c:v>-7.890949249249999</c:v>
                </c:pt>
                <c:pt idx="1239">
                  <c:v>-7.890705108624999</c:v>
                </c:pt>
                <c:pt idx="1240">
                  <c:v>-7.890460967999999</c:v>
                </c:pt>
                <c:pt idx="1241">
                  <c:v>-7.890216827374999</c:v>
                </c:pt>
                <c:pt idx="1242">
                  <c:v>-7.889972686749999</c:v>
                </c:pt>
                <c:pt idx="1243">
                  <c:v>-7.889728546124999</c:v>
                </c:pt>
                <c:pt idx="1244">
                  <c:v>-7.889484405499999</c:v>
                </c:pt>
                <c:pt idx="1245">
                  <c:v>-7.889240264874999</c:v>
                </c:pt>
                <c:pt idx="1246">
                  <c:v>-7.888996124249999</c:v>
                </c:pt>
                <c:pt idx="1247">
                  <c:v>-7.888751983624999</c:v>
                </c:pt>
                <c:pt idx="1248">
                  <c:v>-7.888507842999999</c:v>
                </c:pt>
                <c:pt idx="1249">
                  <c:v>-7.888263702374999</c:v>
                </c:pt>
                <c:pt idx="1250">
                  <c:v>-7.888019561749999</c:v>
                </c:pt>
                <c:pt idx="1251">
                  <c:v>-7.887775421124999</c:v>
                </c:pt>
                <c:pt idx="1252">
                  <c:v>-7.887531280499999</c:v>
                </c:pt>
                <c:pt idx="1253">
                  <c:v>-7.887287139874999</c:v>
                </c:pt>
                <c:pt idx="1254">
                  <c:v>-7.887042999249999</c:v>
                </c:pt>
                <c:pt idx="1255">
                  <c:v>-7.886798858624999</c:v>
                </c:pt>
                <c:pt idx="1256">
                  <c:v>-7.886554717999999</c:v>
                </c:pt>
                <c:pt idx="1257">
                  <c:v>-7.886310577374999</c:v>
                </c:pt>
                <c:pt idx="1258">
                  <c:v>-7.886066436749999</c:v>
                </c:pt>
                <c:pt idx="1259">
                  <c:v>-7.885822296124999</c:v>
                </c:pt>
                <c:pt idx="1260">
                  <c:v>-7.885578155499999</c:v>
                </c:pt>
                <c:pt idx="1261">
                  <c:v>-7.885334014874999</c:v>
                </c:pt>
                <c:pt idx="1262">
                  <c:v>-7.885089874249999</c:v>
                </c:pt>
                <c:pt idx="1263">
                  <c:v>-7.884845733624999</c:v>
                </c:pt>
                <c:pt idx="1264">
                  <c:v>-7.884601592999999</c:v>
                </c:pt>
                <c:pt idx="1265">
                  <c:v>-7.884357452374999</c:v>
                </c:pt>
                <c:pt idx="1266">
                  <c:v>-7.884113311749999</c:v>
                </c:pt>
                <c:pt idx="1267">
                  <c:v>-7.883869171124999</c:v>
                </c:pt>
                <c:pt idx="1268">
                  <c:v>-7.883625030499999</c:v>
                </c:pt>
                <c:pt idx="1269">
                  <c:v>-7.883380889874999</c:v>
                </c:pt>
                <c:pt idx="1270">
                  <c:v>-7.883136749249999</c:v>
                </c:pt>
                <c:pt idx="1271">
                  <c:v>-7.882892608624999</c:v>
                </c:pt>
                <c:pt idx="1272">
                  <c:v>-7.882648467999999</c:v>
                </c:pt>
                <c:pt idx="1273">
                  <c:v>-7.882404327374999</c:v>
                </c:pt>
                <c:pt idx="1274">
                  <c:v>-7.882160186749999</c:v>
                </c:pt>
                <c:pt idx="1275">
                  <c:v>-7.881916046124999</c:v>
                </c:pt>
                <c:pt idx="1276">
                  <c:v>-7.881671905499999</c:v>
                </c:pt>
                <c:pt idx="1277">
                  <c:v>-7.881427764874999</c:v>
                </c:pt>
                <c:pt idx="1278">
                  <c:v>-7.881183624249999</c:v>
                </c:pt>
                <c:pt idx="1279">
                  <c:v>-7.880939483624999</c:v>
                </c:pt>
                <c:pt idx="1280">
                  <c:v>-7.880695342999999</c:v>
                </c:pt>
                <c:pt idx="1281">
                  <c:v>-7.880451202374999</c:v>
                </c:pt>
                <c:pt idx="1282">
                  <c:v>-7.880207061749999</c:v>
                </c:pt>
                <c:pt idx="1283">
                  <c:v>-7.879962921124999</c:v>
                </c:pt>
                <c:pt idx="1284">
                  <c:v>-7.879718780499999</c:v>
                </c:pt>
                <c:pt idx="1285">
                  <c:v>-7.879474639874999</c:v>
                </c:pt>
                <c:pt idx="1286">
                  <c:v>-7.879230499249999</c:v>
                </c:pt>
                <c:pt idx="1287">
                  <c:v>-7.878986358624999</c:v>
                </c:pt>
                <c:pt idx="1288">
                  <c:v>-7.878742217999999</c:v>
                </c:pt>
                <c:pt idx="1289">
                  <c:v>-7.878498077374999</c:v>
                </c:pt>
                <c:pt idx="1290">
                  <c:v>-7.878253936749999</c:v>
                </c:pt>
                <c:pt idx="1291">
                  <c:v>-7.878009796124999</c:v>
                </c:pt>
                <c:pt idx="1292">
                  <c:v>-7.877765655499999</c:v>
                </c:pt>
                <c:pt idx="1293">
                  <c:v>-7.877521514874999</c:v>
                </c:pt>
                <c:pt idx="1294">
                  <c:v>-7.877277374249999</c:v>
                </c:pt>
                <c:pt idx="1295">
                  <c:v>-7.877033233624999</c:v>
                </c:pt>
                <c:pt idx="1296">
                  <c:v>-7.876789092999999</c:v>
                </c:pt>
                <c:pt idx="1297">
                  <c:v>-7.876544952374999</c:v>
                </c:pt>
                <c:pt idx="1298">
                  <c:v>-7.876300811749999</c:v>
                </c:pt>
                <c:pt idx="1299">
                  <c:v>-7.876056671124999</c:v>
                </c:pt>
                <c:pt idx="1300">
                  <c:v>-7.875812530499999</c:v>
                </c:pt>
                <c:pt idx="1301">
                  <c:v>-7.875568389874999</c:v>
                </c:pt>
                <c:pt idx="1302">
                  <c:v>-7.875324249249999</c:v>
                </c:pt>
                <c:pt idx="1303">
                  <c:v>-7.875080108624999</c:v>
                </c:pt>
                <c:pt idx="1304">
                  <c:v>-7.874835967999999</c:v>
                </c:pt>
                <c:pt idx="1305">
                  <c:v>-7.874591827374999</c:v>
                </c:pt>
                <c:pt idx="1306">
                  <c:v>-7.874347686749999</c:v>
                </c:pt>
                <c:pt idx="1307">
                  <c:v>-7.874103546124999</c:v>
                </c:pt>
                <c:pt idx="1308">
                  <c:v>-7.873859405499999</c:v>
                </c:pt>
                <c:pt idx="1309">
                  <c:v>-7.873615264874999</c:v>
                </c:pt>
                <c:pt idx="1310">
                  <c:v>-7.873371124249999</c:v>
                </c:pt>
                <c:pt idx="1311">
                  <c:v>-7.873126983624999</c:v>
                </c:pt>
                <c:pt idx="1312">
                  <c:v>-7.872882842999999</c:v>
                </c:pt>
                <c:pt idx="1313">
                  <c:v>-7.872638702374999</c:v>
                </c:pt>
                <c:pt idx="1314">
                  <c:v>-7.872394561749999</c:v>
                </c:pt>
                <c:pt idx="1315">
                  <c:v>-7.872150421124999</c:v>
                </c:pt>
                <c:pt idx="1316">
                  <c:v>-7.871906280499999</c:v>
                </c:pt>
                <c:pt idx="1317">
                  <c:v>-7.871662139874999</c:v>
                </c:pt>
                <c:pt idx="1318">
                  <c:v>-7.871417999249999</c:v>
                </c:pt>
                <c:pt idx="1319">
                  <c:v>-7.871173858624999</c:v>
                </c:pt>
                <c:pt idx="1320">
                  <c:v>-7.870929717999999</c:v>
                </c:pt>
                <c:pt idx="1321">
                  <c:v>-7.870685577374999</c:v>
                </c:pt>
                <c:pt idx="1322">
                  <c:v>-7.870441436749999</c:v>
                </c:pt>
                <c:pt idx="1323">
                  <c:v>-7.870197296124999</c:v>
                </c:pt>
                <c:pt idx="1324">
                  <c:v>-7.869953155499999</c:v>
                </c:pt>
                <c:pt idx="1325">
                  <c:v>-7.869709014874999</c:v>
                </c:pt>
                <c:pt idx="1326">
                  <c:v>-7.869464874249999</c:v>
                </c:pt>
                <c:pt idx="1327">
                  <c:v>-7.869220733624999</c:v>
                </c:pt>
                <c:pt idx="1328">
                  <c:v>-7.868976592999999</c:v>
                </c:pt>
                <c:pt idx="1329">
                  <c:v>-7.868732452374999</c:v>
                </c:pt>
                <c:pt idx="1330">
                  <c:v>-7.868488311749999</c:v>
                </c:pt>
                <c:pt idx="1331">
                  <c:v>-7.868244171124999</c:v>
                </c:pt>
                <c:pt idx="1332">
                  <c:v>-7.868000030499999</c:v>
                </c:pt>
                <c:pt idx="1333">
                  <c:v>-7.867755889874999</c:v>
                </c:pt>
                <c:pt idx="1334">
                  <c:v>-7.867511749249999</c:v>
                </c:pt>
                <c:pt idx="1335">
                  <c:v>-7.867267608624999</c:v>
                </c:pt>
                <c:pt idx="1336">
                  <c:v>-7.867023467999999</c:v>
                </c:pt>
                <c:pt idx="1337">
                  <c:v>-7.866779327374999</c:v>
                </c:pt>
                <c:pt idx="1338">
                  <c:v>-7.866535186749999</c:v>
                </c:pt>
                <c:pt idx="1339">
                  <c:v>-7.866291046124999</c:v>
                </c:pt>
                <c:pt idx="1340">
                  <c:v>-7.866046905499999</c:v>
                </c:pt>
                <c:pt idx="1341">
                  <c:v>-7.865802764874999</c:v>
                </c:pt>
                <c:pt idx="1342">
                  <c:v>-7.865558624249999</c:v>
                </c:pt>
                <c:pt idx="1343">
                  <c:v>-7.865314483624999</c:v>
                </c:pt>
                <c:pt idx="1344">
                  <c:v>-7.865070342999999</c:v>
                </c:pt>
                <c:pt idx="1345">
                  <c:v>-7.864826202374999</c:v>
                </c:pt>
                <c:pt idx="1346">
                  <c:v>-7.864582061749999</c:v>
                </c:pt>
                <c:pt idx="1347">
                  <c:v>-7.864337921124999</c:v>
                </c:pt>
                <c:pt idx="1348">
                  <c:v>-7.864093780499999</c:v>
                </c:pt>
                <c:pt idx="1349">
                  <c:v>-7.863849639874999</c:v>
                </c:pt>
                <c:pt idx="1350">
                  <c:v>-7.863605499249999</c:v>
                </c:pt>
                <c:pt idx="1351">
                  <c:v>-7.863361358624999</c:v>
                </c:pt>
                <c:pt idx="1352">
                  <c:v>-7.863117217999999</c:v>
                </c:pt>
                <c:pt idx="1353">
                  <c:v>-7.862873077374999</c:v>
                </c:pt>
                <c:pt idx="1354">
                  <c:v>-7.862628936749999</c:v>
                </c:pt>
                <c:pt idx="1355">
                  <c:v>-7.862384796124999</c:v>
                </c:pt>
                <c:pt idx="1356">
                  <c:v>-7.862140655499999</c:v>
                </c:pt>
                <c:pt idx="1357">
                  <c:v>-7.861896514874999</c:v>
                </c:pt>
                <c:pt idx="1358">
                  <c:v>-7.861652374249999</c:v>
                </c:pt>
                <c:pt idx="1359">
                  <c:v>-7.861408233624999</c:v>
                </c:pt>
                <c:pt idx="1360">
                  <c:v>-7.861164092999999</c:v>
                </c:pt>
                <c:pt idx="1361">
                  <c:v>-7.860919952374999</c:v>
                </c:pt>
                <c:pt idx="1362">
                  <c:v>-7.860675811749999</c:v>
                </c:pt>
                <c:pt idx="1363">
                  <c:v>-7.860431671124999</c:v>
                </c:pt>
                <c:pt idx="1364">
                  <c:v>-7.860187530499999</c:v>
                </c:pt>
                <c:pt idx="1365">
                  <c:v>-7.859943389874999</c:v>
                </c:pt>
                <c:pt idx="1366">
                  <c:v>-7.859699249249999</c:v>
                </c:pt>
                <c:pt idx="1367">
                  <c:v>-7.859455108624999</c:v>
                </c:pt>
                <c:pt idx="1368">
                  <c:v>-7.859210967999999</c:v>
                </c:pt>
                <c:pt idx="1369">
                  <c:v>-7.858966827374999</c:v>
                </c:pt>
                <c:pt idx="1370">
                  <c:v>-7.858722686749999</c:v>
                </c:pt>
                <c:pt idx="1371">
                  <c:v>-7.858478546124999</c:v>
                </c:pt>
                <c:pt idx="1372">
                  <c:v>-7.858234405499999</c:v>
                </c:pt>
                <c:pt idx="1373">
                  <c:v>-7.857990264874999</c:v>
                </c:pt>
                <c:pt idx="1374">
                  <c:v>-7.857746124249999</c:v>
                </c:pt>
                <c:pt idx="1375">
                  <c:v>-7.857501983624999</c:v>
                </c:pt>
                <c:pt idx="1376">
                  <c:v>-7.857257842999999</c:v>
                </c:pt>
                <c:pt idx="1377">
                  <c:v>-7.857013702374999</c:v>
                </c:pt>
                <c:pt idx="1378">
                  <c:v>-7.856769561749999</c:v>
                </c:pt>
                <c:pt idx="1379">
                  <c:v>-7.856525421124999</c:v>
                </c:pt>
                <c:pt idx="1380">
                  <c:v>-7.856281280499999</c:v>
                </c:pt>
                <c:pt idx="1381">
                  <c:v>-7.856037139874999</c:v>
                </c:pt>
                <c:pt idx="1382">
                  <c:v>-7.855792999249999</c:v>
                </c:pt>
                <c:pt idx="1383">
                  <c:v>-7.855548858624999</c:v>
                </c:pt>
                <c:pt idx="1384">
                  <c:v>-7.855304717999999</c:v>
                </c:pt>
                <c:pt idx="1385">
                  <c:v>-7.855060577374999</c:v>
                </c:pt>
                <c:pt idx="1386">
                  <c:v>-7.854816436749999</c:v>
                </c:pt>
                <c:pt idx="1387">
                  <c:v>-7.854572296124999</c:v>
                </c:pt>
                <c:pt idx="1388">
                  <c:v>-7.854328155499999</c:v>
                </c:pt>
                <c:pt idx="1389">
                  <c:v>-7.854084014874999</c:v>
                </c:pt>
                <c:pt idx="1390">
                  <c:v>-7.853839874249999</c:v>
                </c:pt>
                <c:pt idx="1391">
                  <c:v>-7.853595733624999</c:v>
                </c:pt>
                <c:pt idx="1392">
                  <c:v>-7.853351592999999</c:v>
                </c:pt>
                <c:pt idx="1393">
                  <c:v>-7.853107452374999</c:v>
                </c:pt>
                <c:pt idx="1394">
                  <c:v>-7.852863311749999</c:v>
                </c:pt>
                <c:pt idx="1395">
                  <c:v>-7.852619171124999</c:v>
                </c:pt>
                <c:pt idx="1396">
                  <c:v>-7.852375030499999</c:v>
                </c:pt>
                <c:pt idx="1397">
                  <c:v>-7.852130889874999</c:v>
                </c:pt>
                <c:pt idx="1398">
                  <c:v>-7.851886749249999</c:v>
                </c:pt>
                <c:pt idx="1399">
                  <c:v>-7.851642608624999</c:v>
                </c:pt>
                <c:pt idx="1400">
                  <c:v>-7.851398467999999</c:v>
                </c:pt>
                <c:pt idx="1401">
                  <c:v>-7.851154327374999</c:v>
                </c:pt>
                <c:pt idx="1402">
                  <c:v>-7.850910186749999</c:v>
                </c:pt>
                <c:pt idx="1403">
                  <c:v>-7.850666046124999</c:v>
                </c:pt>
                <c:pt idx="1404">
                  <c:v>-7.850421905499999</c:v>
                </c:pt>
                <c:pt idx="1405">
                  <c:v>-7.850177764874999</c:v>
                </c:pt>
                <c:pt idx="1406">
                  <c:v>-7.849933624249999</c:v>
                </c:pt>
                <c:pt idx="1407">
                  <c:v>-7.849689483624999</c:v>
                </c:pt>
                <c:pt idx="1408">
                  <c:v>-7.849445342999999</c:v>
                </c:pt>
                <c:pt idx="1409">
                  <c:v>-7.849201202374999</c:v>
                </c:pt>
                <c:pt idx="1410">
                  <c:v>-7.848957061749999</c:v>
                </c:pt>
                <c:pt idx="1411">
                  <c:v>-7.848712921124999</c:v>
                </c:pt>
                <c:pt idx="1412">
                  <c:v>-7.848468780499999</c:v>
                </c:pt>
                <c:pt idx="1413">
                  <c:v>-7.848224639874999</c:v>
                </c:pt>
                <c:pt idx="1414">
                  <c:v>-7.847980499249999</c:v>
                </c:pt>
                <c:pt idx="1415">
                  <c:v>-7.847736358624999</c:v>
                </c:pt>
                <c:pt idx="1416">
                  <c:v>-7.847492217999999</c:v>
                </c:pt>
                <c:pt idx="1417">
                  <c:v>-7.847248077374999</c:v>
                </c:pt>
                <c:pt idx="1418">
                  <c:v>-7.847003936749999</c:v>
                </c:pt>
                <c:pt idx="1419">
                  <c:v>-7.846759796124999</c:v>
                </c:pt>
                <c:pt idx="1420">
                  <c:v>-7.846515655499999</c:v>
                </c:pt>
                <c:pt idx="1421">
                  <c:v>-7.846271514874999</c:v>
                </c:pt>
                <c:pt idx="1422">
                  <c:v>-7.846027374249999</c:v>
                </c:pt>
                <c:pt idx="1423">
                  <c:v>-7.845783233624999</c:v>
                </c:pt>
                <c:pt idx="1424">
                  <c:v>-7.845539092999999</c:v>
                </c:pt>
                <c:pt idx="1425">
                  <c:v>-7.845294952374999</c:v>
                </c:pt>
                <c:pt idx="1426">
                  <c:v>-7.845050811749999</c:v>
                </c:pt>
                <c:pt idx="1427">
                  <c:v>-7.844806671124999</c:v>
                </c:pt>
                <c:pt idx="1428">
                  <c:v>-7.844562530499999</c:v>
                </c:pt>
                <c:pt idx="1429">
                  <c:v>-7.844318389874999</c:v>
                </c:pt>
                <c:pt idx="1430">
                  <c:v>-7.844074249249999</c:v>
                </c:pt>
                <c:pt idx="1431">
                  <c:v>-7.843830108624999</c:v>
                </c:pt>
                <c:pt idx="1432">
                  <c:v>-7.843585967999999</c:v>
                </c:pt>
                <c:pt idx="1433">
                  <c:v>-7.843341827374999</c:v>
                </c:pt>
                <c:pt idx="1434">
                  <c:v>-7.843097686749999</c:v>
                </c:pt>
                <c:pt idx="1435">
                  <c:v>-7.842853546124999</c:v>
                </c:pt>
                <c:pt idx="1436">
                  <c:v>-7.842609405499999</c:v>
                </c:pt>
                <c:pt idx="1437">
                  <c:v>-7.842365264874999</c:v>
                </c:pt>
                <c:pt idx="1438">
                  <c:v>-7.842121124249999</c:v>
                </c:pt>
                <c:pt idx="1439">
                  <c:v>-7.841876983624999</c:v>
                </c:pt>
                <c:pt idx="1440">
                  <c:v>-7.841632842999999</c:v>
                </c:pt>
                <c:pt idx="1441">
                  <c:v>-7.841388702374999</c:v>
                </c:pt>
                <c:pt idx="1442">
                  <c:v>-7.841144561749999</c:v>
                </c:pt>
                <c:pt idx="1443">
                  <c:v>-7.840900421124999</c:v>
                </c:pt>
                <c:pt idx="1444">
                  <c:v>-7.840656280499999</c:v>
                </c:pt>
                <c:pt idx="1445">
                  <c:v>-7.840412139874999</c:v>
                </c:pt>
                <c:pt idx="1446">
                  <c:v>-7.840167999249999</c:v>
                </c:pt>
                <c:pt idx="1447">
                  <c:v>-7.839923858624999</c:v>
                </c:pt>
                <c:pt idx="1448">
                  <c:v>-7.839679717999999</c:v>
                </c:pt>
                <c:pt idx="1449">
                  <c:v>-7.839435577374999</c:v>
                </c:pt>
                <c:pt idx="1450">
                  <c:v>-7.839191436749999</c:v>
                </c:pt>
                <c:pt idx="1451">
                  <c:v>-7.838947296124999</c:v>
                </c:pt>
                <c:pt idx="1452">
                  <c:v>-7.838703155499999</c:v>
                </c:pt>
                <c:pt idx="1453">
                  <c:v>-7.838459014874999</c:v>
                </c:pt>
                <c:pt idx="1454">
                  <c:v>-7.838214874249999</c:v>
                </c:pt>
                <c:pt idx="1455">
                  <c:v>-7.837970733624999</c:v>
                </c:pt>
                <c:pt idx="1456">
                  <c:v>-7.837726592999999</c:v>
                </c:pt>
                <c:pt idx="1457">
                  <c:v>-7.837482452374999</c:v>
                </c:pt>
                <c:pt idx="1458">
                  <c:v>-7.837238311749999</c:v>
                </c:pt>
                <c:pt idx="1459">
                  <c:v>-7.836994171124999</c:v>
                </c:pt>
                <c:pt idx="1460">
                  <c:v>-7.836750030499999</c:v>
                </c:pt>
                <c:pt idx="1461">
                  <c:v>-7.836505889874999</c:v>
                </c:pt>
                <c:pt idx="1462">
                  <c:v>-7.836261749249999</c:v>
                </c:pt>
                <c:pt idx="1463">
                  <c:v>-7.836017608624999</c:v>
                </c:pt>
                <c:pt idx="1464">
                  <c:v>-7.835773467999999</c:v>
                </c:pt>
                <c:pt idx="1465">
                  <c:v>-7.835529327374999</c:v>
                </c:pt>
                <c:pt idx="1466">
                  <c:v>-7.835285186749999</c:v>
                </c:pt>
                <c:pt idx="1467">
                  <c:v>-7.835041046124999</c:v>
                </c:pt>
                <c:pt idx="1468">
                  <c:v>-7.834796905499999</c:v>
                </c:pt>
                <c:pt idx="1469">
                  <c:v>-7.834552764874999</c:v>
                </c:pt>
                <c:pt idx="1470">
                  <c:v>-7.834308624249999</c:v>
                </c:pt>
                <c:pt idx="1471">
                  <c:v>-7.834064483624999</c:v>
                </c:pt>
                <c:pt idx="1472">
                  <c:v>-7.833820342999999</c:v>
                </c:pt>
                <c:pt idx="1473">
                  <c:v>-7.833576202374999</c:v>
                </c:pt>
                <c:pt idx="1474">
                  <c:v>-7.833332061749999</c:v>
                </c:pt>
                <c:pt idx="1475">
                  <c:v>-7.833087921124999</c:v>
                </c:pt>
                <c:pt idx="1476">
                  <c:v>-7.832843780499999</c:v>
                </c:pt>
                <c:pt idx="1477">
                  <c:v>-7.832599639874999</c:v>
                </c:pt>
                <c:pt idx="1478">
                  <c:v>-7.832355499249999</c:v>
                </c:pt>
                <c:pt idx="1479">
                  <c:v>-7.832111358624999</c:v>
                </c:pt>
                <c:pt idx="1480">
                  <c:v>-7.831867217999999</c:v>
                </c:pt>
                <c:pt idx="1481">
                  <c:v>-7.831623077374999</c:v>
                </c:pt>
                <c:pt idx="1482">
                  <c:v>-7.831378936749999</c:v>
                </c:pt>
                <c:pt idx="1483">
                  <c:v>-7.831134796124999</c:v>
                </c:pt>
                <c:pt idx="1484">
                  <c:v>-7.830890655499999</c:v>
                </c:pt>
                <c:pt idx="1485">
                  <c:v>-7.830646514874999</c:v>
                </c:pt>
                <c:pt idx="1486">
                  <c:v>-7.830402374249999</c:v>
                </c:pt>
                <c:pt idx="1487">
                  <c:v>-7.830158233624999</c:v>
                </c:pt>
                <c:pt idx="1488">
                  <c:v>-7.829914092999999</c:v>
                </c:pt>
                <c:pt idx="1489">
                  <c:v>-7.829669952374999</c:v>
                </c:pt>
                <c:pt idx="1490">
                  <c:v>-7.829425811749999</c:v>
                </c:pt>
                <c:pt idx="1491">
                  <c:v>-7.829181671124999</c:v>
                </c:pt>
                <c:pt idx="1492">
                  <c:v>-7.828937530499999</c:v>
                </c:pt>
                <c:pt idx="1493">
                  <c:v>-7.828693389874999</c:v>
                </c:pt>
                <c:pt idx="1494">
                  <c:v>-7.828449249249999</c:v>
                </c:pt>
                <c:pt idx="1495">
                  <c:v>-7.828205108624999</c:v>
                </c:pt>
                <c:pt idx="1496">
                  <c:v>-7.827960967999999</c:v>
                </c:pt>
                <c:pt idx="1497">
                  <c:v>-7.827716827374999</c:v>
                </c:pt>
                <c:pt idx="1498">
                  <c:v>-7.827472686749999</c:v>
                </c:pt>
                <c:pt idx="1499">
                  <c:v>-7.827228546124999</c:v>
                </c:pt>
                <c:pt idx="1500">
                  <c:v>-7.826984405499999</c:v>
                </c:pt>
                <c:pt idx="1501">
                  <c:v>-7.826740264874999</c:v>
                </c:pt>
                <c:pt idx="1502">
                  <c:v>-7.826496124249999</c:v>
                </c:pt>
                <c:pt idx="1503">
                  <c:v>-7.826251983624999</c:v>
                </c:pt>
                <c:pt idx="1504">
                  <c:v>-7.826007842999999</c:v>
                </c:pt>
                <c:pt idx="1505">
                  <c:v>-7.825763702374999</c:v>
                </c:pt>
                <c:pt idx="1506">
                  <c:v>-7.825519561749999</c:v>
                </c:pt>
                <c:pt idx="1507">
                  <c:v>-7.825275421124999</c:v>
                </c:pt>
                <c:pt idx="1508">
                  <c:v>-7.825031280499999</c:v>
                </c:pt>
                <c:pt idx="1509">
                  <c:v>-7.824787139874999</c:v>
                </c:pt>
                <c:pt idx="1510">
                  <c:v>-7.824542999249999</c:v>
                </c:pt>
                <c:pt idx="1511">
                  <c:v>-7.824298858624999</c:v>
                </c:pt>
                <c:pt idx="1512">
                  <c:v>-7.824054717999999</c:v>
                </c:pt>
                <c:pt idx="1513">
                  <c:v>-7.823810577374999</c:v>
                </c:pt>
                <c:pt idx="1514">
                  <c:v>-7.823566436749999</c:v>
                </c:pt>
                <c:pt idx="1515">
                  <c:v>-7.823322296124999</c:v>
                </c:pt>
                <c:pt idx="1516">
                  <c:v>-7.823078155499999</c:v>
                </c:pt>
                <c:pt idx="1517">
                  <c:v>-7.822834014874999</c:v>
                </c:pt>
                <c:pt idx="1518">
                  <c:v>-7.822589874249999</c:v>
                </c:pt>
                <c:pt idx="1519">
                  <c:v>-7.822345733624999</c:v>
                </c:pt>
                <c:pt idx="1520">
                  <c:v>-7.822101592999999</c:v>
                </c:pt>
                <c:pt idx="1521">
                  <c:v>-7.821857452374999</c:v>
                </c:pt>
                <c:pt idx="1522">
                  <c:v>-7.821613311749999</c:v>
                </c:pt>
                <c:pt idx="1523">
                  <c:v>-7.821369171124999</c:v>
                </c:pt>
                <c:pt idx="1524">
                  <c:v>-7.821125030499999</c:v>
                </c:pt>
                <c:pt idx="1525">
                  <c:v>-7.820880889874999</c:v>
                </c:pt>
                <c:pt idx="1526">
                  <c:v>-7.820636749249999</c:v>
                </c:pt>
                <c:pt idx="1527">
                  <c:v>-7.820392608624999</c:v>
                </c:pt>
                <c:pt idx="1528">
                  <c:v>-7.820148467999999</c:v>
                </c:pt>
                <c:pt idx="1529">
                  <c:v>-7.819904327374999</c:v>
                </c:pt>
                <c:pt idx="1530">
                  <c:v>-7.819660186749999</c:v>
                </c:pt>
                <c:pt idx="1531">
                  <c:v>-7.819416046124999</c:v>
                </c:pt>
                <c:pt idx="1532">
                  <c:v>-7.819171905499999</c:v>
                </c:pt>
                <c:pt idx="1533">
                  <c:v>-7.818927764874999</c:v>
                </c:pt>
                <c:pt idx="1534">
                  <c:v>-7.818683624249999</c:v>
                </c:pt>
                <c:pt idx="1535">
                  <c:v>-7.818439483624999</c:v>
                </c:pt>
                <c:pt idx="1536">
                  <c:v>-7.818195342999999</c:v>
                </c:pt>
                <c:pt idx="1537">
                  <c:v>-7.817951202374999</c:v>
                </c:pt>
                <c:pt idx="1538">
                  <c:v>-7.817707061749999</c:v>
                </c:pt>
                <c:pt idx="1539">
                  <c:v>-7.817462921124999</c:v>
                </c:pt>
                <c:pt idx="1540">
                  <c:v>-7.817218780499999</c:v>
                </c:pt>
                <c:pt idx="1541">
                  <c:v>-7.816974639874999</c:v>
                </c:pt>
                <c:pt idx="1542">
                  <c:v>-7.816730499249999</c:v>
                </c:pt>
                <c:pt idx="1543">
                  <c:v>-7.816486358624999</c:v>
                </c:pt>
                <c:pt idx="1544">
                  <c:v>-7.816242217999999</c:v>
                </c:pt>
                <c:pt idx="1545">
                  <c:v>-7.815998077374999</c:v>
                </c:pt>
                <c:pt idx="1546">
                  <c:v>-7.815753936749999</c:v>
                </c:pt>
                <c:pt idx="1547">
                  <c:v>-7.815509796124999</c:v>
                </c:pt>
                <c:pt idx="1548">
                  <c:v>-7.815265655499999</c:v>
                </c:pt>
                <c:pt idx="1549">
                  <c:v>-7.815021514874999</c:v>
                </c:pt>
                <c:pt idx="1550">
                  <c:v>-7.814777374249999</c:v>
                </c:pt>
                <c:pt idx="1551">
                  <c:v>-7.814533233624999</c:v>
                </c:pt>
                <c:pt idx="1552">
                  <c:v>-7.814289092999999</c:v>
                </c:pt>
                <c:pt idx="1553">
                  <c:v>-7.814044952374999</c:v>
                </c:pt>
                <c:pt idx="1554">
                  <c:v>-7.813800811749999</c:v>
                </c:pt>
                <c:pt idx="1555">
                  <c:v>-7.813556671124999</c:v>
                </c:pt>
                <c:pt idx="1556">
                  <c:v>-7.813312530499999</c:v>
                </c:pt>
                <c:pt idx="1557">
                  <c:v>-7.813068389874999</c:v>
                </c:pt>
                <c:pt idx="1558">
                  <c:v>-7.812824249249999</c:v>
                </c:pt>
                <c:pt idx="1559">
                  <c:v>-7.812580108624999</c:v>
                </c:pt>
                <c:pt idx="1560">
                  <c:v>-7.812335967999999</c:v>
                </c:pt>
                <c:pt idx="1561">
                  <c:v>-7.812091827374999</c:v>
                </c:pt>
                <c:pt idx="1562">
                  <c:v>-7.811847686749999</c:v>
                </c:pt>
                <c:pt idx="1563">
                  <c:v>-7.811603546124999</c:v>
                </c:pt>
                <c:pt idx="1564">
                  <c:v>-7.811359405499999</c:v>
                </c:pt>
                <c:pt idx="1565">
                  <c:v>-7.811115264874999</c:v>
                </c:pt>
                <c:pt idx="1566">
                  <c:v>-7.810871124249999</c:v>
                </c:pt>
                <c:pt idx="1567">
                  <c:v>-7.810626983624999</c:v>
                </c:pt>
                <c:pt idx="1568">
                  <c:v>-7.810382842999999</c:v>
                </c:pt>
                <c:pt idx="1569">
                  <c:v>-7.810138702374999</c:v>
                </c:pt>
                <c:pt idx="1570">
                  <c:v>-7.809894561749999</c:v>
                </c:pt>
                <c:pt idx="1571">
                  <c:v>-7.809650421124999</c:v>
                </c:pt>
                <c:pt idx="1572">
                  <c:v>-7.809406280499999</c:v>
                </c:pt>
                <c:pt idx="1573">
                  <c:v>-7.809162139874999</c:v>
                </c:pt>
                <c:pt idx="1574">
                  <c:v>-7.808917999249999</c:v>
                </c:pt>
                <c:pt idx="1575">
                  <c:v>-7.808673858624999</c:v>
                </c:pt>
                <c:pt idx="1576">
                  <c:v>-7.808429717999999</c:v>
                </c:pt>
                <c:pt idx="1577">
                  <c:v>-7.808185577374999</c:v>
                </c:pt>
                <c:pt idx="1578">
                  <c:v>-7.807941436749999</c:v>
                </c:pt>
                <c:pt idx="1579">
                  <c:v>-7.807697296124999</c:v>
                </c:pt>
                <c:pt idx="1580">
                  <c:v>-7.807453155499999</c:v>
                </c:pt>
                <c:pt idx="1581">
                  <c:v>-7.807209014874999</c:v>
                </c:pt>
                <c:pt idx="1582">
                  <c:v>-7.806964874249999</c:v>
                </c:pt>
                <c:pt idx="1583">
                  <c:v>-7.806720733624999</c:v>
                </c:pt>
                <c:pt idx="1584">
                  <c:v>-7.806476592999999</c:v>
                </c:pt>
                <c:pt idx="1585">
                  <c:v>-7.806232452374999</c:v>
                </c:pt>
                <c:pt idx="1586">
                  <c:v>-7.805988311749999</c:v>
                </c:pt>
                <c:pt idx="1587">
                  <c:v>-7.805744171124999</c:v>
                </c:pt>
                <c:pt idx="1588">
                  <c:v>-7.805500030499999</c:v>
                </c:pt>
                <c:pt idx="1589">
                  <c:v>-7.805255889874999</c:v>
                </c:pt>
                <c:pt idx="1590">
                  <c:v>-7.805011749249999</c:v>
                </c:pt>
                <c:pt idx="1591">
                  <c:v>-7.804767608624999</c:v>
                </c:pt>
                <c:pt idx="1592">
                  <c:v>-7.804523467999999</c:v>
                </c:pt>
                <c:pt idx="1593">
                  <c:v>-7.804279327374999</c:v>
                </c:pt>
                <c:pt idx="1594">
                  <c:v>-7.804035186749999</c:v>
                </c:pt>
                <c:pt idx="1595">
                  <c:v>-7.803791046124999</c:v>
                </c:pt>
                <c:pt idx="1596">
                  <c:v>-7.803546905499999</c:v>
                </c:pt>
                <c:pt idx="1597">
                  <c:v>-7.803302764874999</c:v>
                </c:pt>
                <c:pt idx="1598">
                  <c:v>-7.803058624249999</c:v>
                </c:pt>
                <c:pt idx="1599">
                  <c:v>-7.802814483624999</c:v>
                </c:pt>
                <c:pt idx="1600">
                  <c:v>-7.802570342999999</c:v>
                </c:pt>
                <c:pt idx="1601">
                  <c:v>-7.802326202374999</c:v>
                </c:pt>
                <c:pt idx="1602">
                  <c:v>-7.802082061749999</c:v>
                </c:pt>
                <c:pt idx="1603">
                  <c:v>-7.801837921124999</c:v>
                </c:pt>
                <c:pt idx="1604">
                  <c:v>-7.801593780499999</c:v>
                </c:pt>
                <c:pt idx="1605">
                  <c:v>-7.801349639874999</c:v>
                </c:pt>
                <c:pt idx="1606">
                  <c:v>-7.801105499249999</c:v>
                </c:pt>
                <c:pt idx="1607">
                  <c:v>-7.800861358624999</c:v>
                </c:pt>
                <c:pt idx="1608">
                  <c:v>-7.800617217999999</c:v>
                </c:pt>
                <c:pt idx="1609">
                  <c:v>-7.800373077374999</c:v>
                </c:pt>
                <c:pt idx="1610">
                  <c:v>-7.800128936749999</c:v>
                </c:pt>
                <c:pt idx="1611">
                  <c:v>-7.799884796124999</c:v>
                </c:pt>
                <c:pt idx="1612">
                  <c:v>-7.799640655499999</c:v>
                </c:pt>
                <c:pt idx="1613">
                  <c:v>-7.799396514874999</c:v>
                </c:pt>
                <c:pt idx="1614">
                  <c:v>-7.799152374249999</c:v>
                </c:pt>
                <c:pt idx="1615">
                  <c:v>-7.798908233624999</c:v>
                </c:pt>
                <c:pt idx="1616">
                  <c:v>-7.798664092999999</c:v>
                </c:pt>
                <c:pt idx="1617">
                  <c:v>-7.798419952374999</c:v>
                </c:pt>
                <c:pt idx="1618">
                  <c:v>-7.798175811749999</c:v>
                </c:pt>
                <c:pt idx="1619">
                  <c:v>-7.797931671124999</c:v>
                </c:pt>
                <c:pt idx="1620">
                  <c:v>-7.797687530499999</c:v>
                </c:pt>
                <c:pt idx="1621">
                  <c:v>-7.797443389874999</c:v>
                </c:pt>
                <c:pt idx="1622">
                  <c:v>-7.797199249249999</c:v>
                </c:pt>
                <c:pt idx="1623">
                  <c:v>-7.796955108624999</c:v>
                </c:pt>
                <c:pt idx="1624">
                  <c:v>-7.796710967999999</c:v>
                </c:pt>
                <c:pt idx="1625">
                  <c:v>-7.796466827374999</c:v>
                </c:pt>
                <c:pt idx="1626">
                  <c:v>-7.796222686749999</c:v>
                </c:pt>
                <c:pt idx="1627">
                  <c:v>-7.795978546124999</c:v>
                </c:pt>
                <c:pt idx="1628">
                  <c:v>-7.795734405499999</c:v>
                </c:pt>
                <c:pt idx="1629">
                  <c:v>-7.795490264874999</c:v>
                </c:pt>
                <c:pt idx="1630">
                  <c:v>-7.795246124249999</c:v>
                </c:pt>
                <c:pt idx="1631">
                  <c:v>-7.795001983624999</c:v>
                </c:pt>
                <c:pt idx="1632">
                  <c:v>-7.794757842999999</c:v>
                </c:pt>
                <c:pt idx="1633">
                  <c:v>-7.794513702374999</c:v>
                </c:pt>
                <c:pt idx="1634">
                  <c:v>-7.794269561749999</c:v>
                </c:pt>
                <c:pt idx="1635">
                  <c:v>-7.794025421124999</c:v>
                </c:pt>
                <c:pt idx="1636">
                  <c:v>-7.793781280499999</c:v>
                </c:pt>
                <c:pt idx="1637">
                  <c:v>-7.793537139874999</c:v>
                </c:pt>
                <c:pt idx="1638">
                  <c:v>-7.793292999249999</c:v>
                </c:pt>
                <c:pt idx="1639">
                  <c:v>-7.793048858624999</c:v>
                </c:pt>
                <c:pt idx="1640">
                  <c:v>-7.792804717999999</c:v>
                </c:pt>
                <c:pt idx="1641">
                  <c:v>-7.792560577374999</c:v>
                </c:pt>
                <c:pt idx="1642">
                  <c:v>-7.792316436749999</c:v>
                </c:pt>
                <c:pt idx="1643">
                  <c:v>-7.792072296124999</c:v>
                </c:pt>
                <c:pt idx="1644">
                  <c:v>-7.791828155499999</c:v>
                </c:pt>
                <c:pt idx="1645">
                  <c:v>-7.791584014874999</c:v>
                </c:pt>
                <c:pt idx="1646">
                  <c:v>-7.791339874249999</c:v>
                </c:pt>
                <c:pt idx="1647">
                  <c:v>-7.791095733624999</c:v>
                </c:pt>
                <c:pt idx="1648">
                  <c:v>-7.790851592999999</c:v>
                </c:pt>
                <c:pt idx="1649">
                  <c:v>-7.790607452374999</c:v>
                </c:pt>
                <c:pt idx="1650">
                  <c:v>-7.790363311749999</c:v>
                </c:pt>
                <c:pt idx="1651">
                  <c:v>-7.790119171124999</c:v>
                </c:pt>
                <c:pt idx="1652">
                  <c:v>-7.789875030499999</c:v>
                </c:pt>
                <c:pt idx="1653">
                  <c:v>-7.789630889874999</c:v>
                </c:pt>
                <c:pt idx="1654">
                  <c:v>-7.789386749249999</c:v>
                </c:pt>
                <c:pt idx="1655">
                  <c:v>-7.789142608624999</c:v>
                </c:pt>
                <c:pt idx="1656">
                  <c:v>-7.788898467999999</c:v>
                </c:pt>
                <c:pt idx="1657">
                  <c:v>-7.788654327374999</c:v>
                </c:pt>
                <c:pt idx="1658">
                  <c:v>-7.788410186749999</c:v>
                </c:pt>
                <c:pt idx="1659">
                  <c:v>-7.788166046124999</c:v>
                </c:pt>
                <c:pt idx="1660">
                  <c:v>-7.787921905499999</c:v>
                </c:pt>
                <c:pt idx="1661">
                  <c:v>-7.787677764874999</c:v>
                </c:pt>
                <c:pt idx="1662">
                  <c:v>-7.787433624249999</c:v>
                </c:pt>
                <c:pt idx="1663">
                  <c:v>-7.787189483624999</c:v>
                </c:pt>
                <c:pt idx="1664">
                  <c:v>-7.786945342999999</c:v>
                </c:pt>
                <c:pt idx="1665">
                  <c:v>-7.786701202374999</c:v>
                </c:pt>
                <c:pt idx="1666">
                  <c:v>-7.786457061749999</c:v>
                </c:pt>
                <c:pt idx="1667">
                  <c:v>-7.786212921124999</c:v>
                </c:pt>
                <c:pt idx="1668">
                  <c:v>-7.785968780499999</c:v>
                </c:pt>
                <c:pt idx="1669">
                  <c:v>-7.785724639874999</c:v>
                </c:pt>
                <c:pt idx="1670">
                  <c:v>-7.785480499249999</c:v>
                </c:pt>
                <c:pt idx="1671">
                  <c:v>-7.785236358624999</c:v>
                </c:pt>
                <c:pt idx="1672">
                  <c:v>-7.784992217999999</c:v>
                </c:pt>
                <c:pt idx="1673">
                  <c:v>-7.784748077374999</c:v>
                </c:pt>
                <c:pt idx="1674">
                  <c:v>-7.784503936749999</c:v>
                </c:pt>
                <c:pt idx="1675">
                  <c:v>-7.784259796124999</c:v>
                </c:pt>
                <c:pt idx="1676">
                  <c:v>-7.784015655499999</c:v>
                </c:pt>
                <c:pt idx="1677">
                  <c:v>-7.783771514874999</c:v>
                </c:pt>
                <c:pt idx="1678">
                  <c:v>-7.783527374249999</c:v>
                </c:pt>
                <c:pt idx="1679">
                  <c:v>-7.783283233624999</c:v>
                </c:pt>
                <c:pt idx="1680">
                  <c:v>-7.783039092999999</c:v>
                </c:pt>
                <c:pt idx="1681">
                  <c:v>-7.782794952374999</c:v>
                </c:pt>
                <c:pt idx="1682">
                  <c:v>-7.782550811749999</c:v>
                </c:pt>
                <c:pt idx="1683">
                  <c:v>-7.782306671124999</c:v>
                </c:pt>
                <c:pt idx="1684">
                  <c:v>-7.782062530499999</c:v>
                </c:pt>
                <c:pt idx="1685">
                  <c:v>-7.781818389874999</c:v>
                </c:pt>
                <c:pt idx="1686">
                  <c:v>-7.781574249249999</c:v>
                </c:pt>
                <c:pt idx="1687">
                  <c:v>-7.781330108624999</c:v>
                </c:pt>
                <c:pt idx="1688">
                  <c:v>-7.781085967999999</c:v>
                </c:pt>
                <c:pt idx="1689">
                  <c:v>-7.780841827374999</c:v>
                </c:pt>
                <c:pt idx="1690">
                  <c:v>-7.780597686749999</c:v>
                </c:pt>
                <c:pt idx="1691">
                  <c:v>-7.780353546124999</c:v>
                </c:pt>
                <c:pt idx="1692">
                  <c:v>-7.780109405499999</c:v>
                </c:pt>
                <c:pt idx="1693">
                  <c:v>-7.779865264874999</c:v>
                </c:pt>
                <c:pt idx="1694">
                  <c:v>-7.779621124249999</c:v>
                </c:pt>
                <c:pt idx="1695">
                  <c:v>-7.779376983624999</c:v>
                </c:pt>
                <c:pt idx="1696">
                  <c:v>-7.779132842999999</c:v>
                </c:pt>
                <c:pt idx="1697">
                  <c:v>-7.778888702374999</c:v>
                </c:pt>
                <c:pt idx="1698">
                  <c:v>-7.778644561749999</c:v>
                </c:pt>
                <c:pt idx="1699">
                  <c:v>-7.778400421124999</c:v>
                </c:pt>
                <c:pt idx="1700">
                  <c:v>-7.778156280499999</c:v>
                </c:pt>
                <c:pt idx="1701">
                  <c:v>-7.777912139874999</c:v>
                </c:pt>
                <c:pt idx="1702">
                  <c:v>-7.777667999249999</c:v>
                </c:pt>
                <c:pt idx="1703">
                  <c:v>-7.777423858624999</c:v>
                </c:pt>
                <c:pt idx="1704">
                  <c:v>-7.777179717999999</c:v>
                </c:pt>
                <c:pt idx="1705">
                  <c:v>-7.776935577374999</c:v>
                </c:pt>
                <c:pt idx="1706">
                  <c:v>-7.776691436749999</c:v>
                </c:pt>
                <c:pt idx="1707">
                  <c:v>-7.776447296124999</c:v>
                </c:pt>
                <c:pt idx="1708">
                  <c:v>-7.776203155499999</c:v>
                </c:pt>
                <c:pt idx="1709">
                  <c:v>-7.775959014874999</c:v>
                </c:pt>
                <c:pt idx="1710">
                  <c:v>-7.775714874249999</c:v>
                </c:pt>
                <c:pt idx="1711">
                  <c:v>-7.775470733624999</c:v>
                </c:pt>
                <c:pt idx="1712">
                  <c:v>-7.775226592999999</c:v>
                </c:pt>
                <c:pt idx="1713">
                  <c:v>-7.774982452374999</c:v>
                </c:pt>
                <c:pt idx="1714">
                  <c:v>-7.774738311749999</c:v>
                </c:pt>
                <c:pt idx="1715">
                  <c:v>-7.774494171124999</c:v>
                </c:pt>
                <c:pt idx="1716">
                  <c:v>-7.774250030499999</c:v>
                </c:pt>
                <c:pt idx="1717">
                  <c:v>-7.774005889874999</c:v>
                </c:pt>
                <c:pt idx="1718">
                  <c:v>-7.773761749249999</c:v>
                </c:pt>
                <c:pt idx="1719">
                  <c:v>-7.773517608624999</c:v>
                </c:pt>
                <c:pt idx="1720">
                  <c:v>-7.773273467999999</c:v>
                </c:pt>
                <c:pt idx="1721">
                  <c:v>-7.773029327374999</c:v>
                </c:pt>
                <c:pt idx="1722">
                  <c:v>-7.772785186749999</c:v>
                </c:pt>
                <c:pt idx="1723">
                  <c:v>-7.772541046124999</c:v>
                </c:pt>
                <c:pt idx="1724">
                  <c:v>-7.772296905499999</c:v>
                </c:pt>
                <c:pt idx="1725">
                  <c:v>-7.772052764874999</c:v>
                </c:pt>
                <c:pt idx="1726">
                  <c:v>-7.771808624249999</c:v>
                </c:pt>
                <c:pt idx="1727">
                  <c:v>-7.771564483624999</c:v>
                </c:pt>
                <c:pt idx="1728">
                  <c:v>-7.771320342999999</c:v>
                </c:pt>
                <c:pt idx="1729">
                  <c:v>-7.771076202374999</c:v>
                </c:pt>
                <c:pt idx="1730">
                  <c:v>-7.770832061749999</c:v>
                </c:pt>
                <c:pt idx="1731">
                  <c:v>-7.770587921124999</c:v>
                </c:pt>
                <c:pt idx="1732">
                  <c:v>-7.770343780499999</c:v>
                </c:pt>
                <c:pt idx="1733">
                  <c:v>-7.770099639874999</c:v>
                </c:pt>
                <c:pt idx="1734">
                  <c:v>-7.769855499249999</c:v>
                </c:pt>
                <c:pt idx="1735">
                  <c:v>-7.769611358624999</c:v>
                </c:pt>
                <c:pt idx="1736">
                  <c:v>-7.769367217999999</c:v>
                </c:pt>
                <c:pt idx="1737">
                  <c:v>-7.769123077374999</c:v>
                </c:pt>
                <c:pt idx="1738">
                  <c:v>-7.768878936749999</c:v>
                </c:pt>
                <c:pt idx="1739">
                  <c:v>-7.768634796124999</c:v>
                </c:pt>
                <c:pt idx="1740">
                  <c:v>-7.768390655499999</c:v>
                </c:pt>
                <c:pt idx="1741">
                  <c:v>-7.768146514874999</c:v>
                </c:pt>
                <c:pt idx="1742">
                  <c:v>-7.767902374249999</c:v>
                </c:pt>
                <c:pt idx="1743">
                  <c:v>-7.767658233624999</c:v>
                </c:pt>
                <c:pt idx="1744">
                  <c:v>-7.767414092999999</c:v>
                </c:pt>
                <c:pt idx="1745">
                  <c:v>-7.767169952374999</c:v>
                </c:pt>
                <c:pt idx="1746">
                  <c:v>-7.766925811749999</c:v>
                </c:pt>
                <c:pt idx="1747">
                  <c:v>-7.766681671124999</c:v>
                </c:pt>
                <c:pt idx="1748">
                  <c:v>-7.766437530499999</c:v>
                </c:pt>
                <c:pt idx="1749">
                  <c:v>-7.766193389874999</c:v>
                </c:pt>
                <c:pt idx="1750">
                  <c:v>-7.765949249249999</c:v>
                </c:pt>
                <c:pt idx="1751">
                  <c:v>-7.765705108624999</c:v>
                </c:pt>
                <c:pt idx="1752">
                  <c:v>-7.765460967999999</c:v>
                </c:pt>
                <c:pt idx="1753">
                  <c:v>-7.765216827374999</c:v>
                </c:pt>
                <c:pt idx="1754">
                  <c:v>-7.764972686749999</c:v>
                </c:pt>
                <c:pt idx="1755">
                  <c:v>-7.764728546124999</c:v>
                </c:pt>
                <c:pt idx="1756">
                  <c:v>-7.764484405499999</c:v>
                </c:pt>
                <c:pt idx="1757">
                  <c:v>-7.764240264874999</c:v>
                </c:pt>
                <c:pt idx="1758">
                  <c:v>-7.763996124249999</c:v>
                </c:pt>
                <c:pt idx="1759">
                  <c:v>-7.763751983624999</c:v>
                </c:pt>
                <c:pt idx="1760">
                  <c:v>-7.763507842999999</c:v>
                </c:pt>
                <c:pt idx="1761">
                  <c:v>-7.763263702374999</c:v>
                </c:pt>
                <c:pt idx="1762">
                  <c:v>-7.763019561749999</c:v>
                </c:pt>
                <c:pt idx="1763">
                  <c:v>-7.762775421124999</c:v>
                </c:pt>
                <c:pt idx="1764">
                  <c:v>-7.762531280499999</c:v>
                </c:pt>
                <c:pt idx="1765">
                  <c:v>-7.762287139874999</c:v>
                </c:pt>
                <c:pt idx="1766">
                  <c:v>-7.762042999249999</c:v>
                </c:pt>
                <c:pt idx="1767">
                  <c:v>-7.761798858624999</c:v>
                </c:pt>
                <c:pt idx="1768">
                  <c:v>-7.761554717999999</c:v>
                </c:pt>
                <c:pt idx="1769">
                  <c:v>-7.761310577374999</c:v>
                </c:pt>
                <c:pt idx="1770">
                  <c:v>-7.761066436749999</c:v>
                </c:pt>
                <c:pt idx="1771">
                  <c:v>-7.760822296124999</c:v>
                </c:pt>
                <c:pt idx="1772">
                  <c:v>-7.760578155499999</c:v>
                </c:pt>
                <c:pt idx="1773">
                  <c:v>-7.760334014874999</c:v>
                </c:pt>
                <c:pt idx="1774">
                  <c:v>-7.760089874249999</c:v>
                </c:pt>
                <c:pt idx="1775">
                  <c:v>-7.759845733624999</c:v>
                </c:pt>
                <c:pt idx="1776">
                  <c:v>-7.759601592999999</c:v>
                </c:pt>
                <c:pt idx="1777">
                  <c:v>-7.759357452374999</c:v>
                </c:pt>
                <c:pt idx="1778">
                  <c:v>-7.759113311749999</c:v>
                </c:pt>
                <c:pt idx="1779">
                  <c:v>-7.758869171124999</c:v>
                </c:pt>
                <c:pt idx="1780">
                  <c:v>-7.758625030499999</c:v>
                </c:pt>
                <c:pt idx="1781">
                  <c:v>-7.758380889874999</c:v>
                </c:pt>
                <c:pt idx="1782">
                  <c:v>-7.758136749249999</c:v>
                </c:pt>
                <c:pt idx="1783">
                  <c:v>-7.757892608624999</c:v>
                </c:pt>
                <c:pt idx="1784">
                  <c:v>-7.757648467999999</c:v>
                </c:pt>
                <c:pt idx="1785">
                  <c:v>-7.757404327374999</c:v>
                </c:pt>
                <c:pt idx="1786">
                  <c:v>-7.757160186749999</c:v>
                </c:pt>
                <c:pt idx="1787">
                  <c:v>-7.756916046124999</c:v>
                </c:pt>
                <c:pt idx="1788">
                  <c:v>-7.756671905499999</c:v>
                </c:pt>
                <c:pt idx="1789">
                  <c:v>-7.756427764874999</c:v>
                </c:pt>
                <c:pt idx="1790">
                  <c:v>-7.756183624249999</c:v>
                </c:pt>
                <c:pt idx="1791">
                  <c:v>-7.755939483624999</c:v>
                </c:pt>
                <c:pt idx="1792">
                  <c:v>-7.755695342999999</c:v>
                </c:pt>
                <c:pt idx="1793">
                  <c:v>-7.755451202374999</c:v>
                </c:pt>
                <c:pt idx="1794">
                  <c:v>-7.755207061749999</c:v>
                </c:pt>
                <c:pt idx="1795">
                  <c:v>-7.754962921124999</c:v>
                </c:pt>
                <c:pt idx="1796">
                  <c:v>-7.754718780499999</c:v>
                </c:pt>
                <c:pt idx="1797">
                  <c:v>-7.754474639874999</c:v>
                </c:pt>
                <c:pt idx="1798">
                  <c:v>-7.754230499249999</c:v>
                </c:pt>
                <c:pt idx="1799">
                  <c:v>-7.753986358624999</c:v>
                </c:pt>
                <c:pt idx="1800">
                  <c:v>-7.753742217999999</c:v>
                </c:pt>
                <c:pt idx="1801">
                  <c:v>-7.753498077374999</c:v>
                </c:pt>
                <c:pt idx="1802">
                  <c:v>-7.753253936749999</c:v>
                </c:pt>
                <c:pt idx="1803">
                  <c:v>-7.753009796124999</c:v>
                </c:pt>
                <c:pt idx="1804">
                  <c:v>-7.752765655499999</c:v>
                </c:pt>
                <c:pt idx="1805">
                  <c:v>-7.752521514874999</c:v>
                </c:pt>
                <c:pt idx="1806">
                  <c:v>-7.752277374249999</c:v>
                </c:pt>
                <c:pt idx="1807">
                  <c:v>-7.752033233624999</c:v>
                </c:pt>
                <c:pt idx="1808">
                  <c:v>-7.751789092999999</c:v>
                </c:pt>
                <c:pt idx="1809">
                  <c:v>-7.751544952374999</c:v>
                </c:pt>
                <c:pt idx="1810">
                  <c:v>-7.751300811749999</c:v>
                </c:pt>
                <c:pt idx="1811">
                  <c:v>-7.751056671124999</c:v>
                </c:pt>
                <c:pt idx="1812">
                  <c:v>-7.750812530499999</c:v>
                </c:pt>
                <c:pt idx="1813">
                  <c:v>-7.750568389874999</c:v>
                </c:pt>
                <c:pt idx="1814">
                  <c:v>-7.750324249249999</c:v>
                </c:pt>
                <c:pt idx="1815">
                  <c:v>-7.750080108624999</c:v>
                </c:pt>
                <c:pt idx="1816">
                  <c:v>-7.749835967999999</c:v>
                </c:pt>
                <c:pt idx="1817">
                  <c:v>-7.749591827374999</c:v>
                </c:pt>
                <c:pt idx="1818">
                  <c:v>-7.749347686749999</c:v>
                </c:pt>
                <c:pt idx="1819">
                  <c:v>-7.749103546124999</c:v>
                </c:pt>
                <c:pt idx="1820">
                  <c:v>-7.748859405499999</c:v>
                </c:pt>
                <c:pt idx="1821">
                  <c:v>-7.748615264874999</c:v>
                </c:pt>
                <c:pt idx="1822">
                  <c:v>-7.748371124249999</c:v>
                </c:pt>
                <c:pt idx="1823">
                  <c:v>-7.748126983624999</c:v>
                </c:pt>
                <c:pt idx="1824">
                  <c:v>-7.747882842999999</c:v>
                </c:pt>
                <c:pt idx="1825">
                  <c:v>-7.747638702374999</c:v>
                </c:pt>
                <c:pt idx="1826">
                  <c:v>-7.747394561749999</c:v>
                </c:pt>
                <c:pt idx="1827">
                  <c:v>-7.747150421124999</c:v>
                </c:pt>
                <c:pt idx="1828">
                  <c:v>-7.746906280499999</c:v>
                </c:pt>
                <c:pt idx="1829">
                  <c:v>-7.746662139874999</c:v>
                </c:pt>
                <c:pt idx="1830">
                  <c:v>-7.746417999249999</c:v>
                </c:pt>
                <c:pt idx="1831">
                  <c:v>-7.746173858624999</c:v>
                </c:pt>
                <c:pt idx="1832">
                  <c:v>-7.745929717999999</c:v>
                </c:pt>
                <c:pt idx="1833">
                  <c:v>-7.745685577374999</c:v>
                </c:pt>
                <c:pt idx="1834">
                  <c:v>-7.745441436749999</c:v>
                </c:pt>
                <c:pt idx="1835">
                  <c:v>-7.745197296124999</c:v>
                </c:pt>
                <c:pt idx="1836">
                  <c:v>-7.744953155499999</c:v>
                </c:pt>
                <c:pt idx="1837">
                  <c:v>-7.744709014874999</c:v>
                </c:pt>
                <c:pt idx="1838">
                  <c:v>-7.744464874249999</c:v>
                </c:pt>
                <c:pt idx="1839">
                  <c:v>-7.744220733624999</c:v>
                </c:pt>
                <c:pt idx="1840">
                  <c:v>-7.743976592999999</c:v>
                </c:pt>
                <c:pt idx="1841">
                  <c:v>-7.743732452374999</c:v>
                </c:pt>
                <c:pt idx="1842">
                  <c:v>-7.743488311749999</c:v>
                </c:pt>
                <c:pt idx="1843">
                  <c:v>-7.743244171124999</c:v>
                </c:pt>
                <c:pt idx="1844">
                  <c:v>-7.743000030499999</c:v>
                </c:pt>
                <c:pt idx="1845">
                  <c:v>-7.742755889874999</c:v>
                </c:pt>
                <c:pt idx="1846">
                  <c:v>-7.742511749249999</c:v>
                </c:pt>
                <c:pt idx="1847">
                  <c:v>-7.742267608624999</c:v>
                </c:pt>
                <c:pt idx="1848">
                  <c:v>-7.742023467999999</c:v>
                </c:pt>
                <c:pt idx="1849">
                  <c:v>-7.741779327374999</c:v>
                </c:pt>
                <c:pt idx="1850">
                  <c:v>-7.741535186749999</c:v>
                </c:pt>
                <c:pt idx="1851">
                  <c:v>-7.741291046124999</c:v>
                </c:pt>
                <c:pt idx="1852">
                  <c:v>-7.741046905499999</c:v>
                </c:pt>
                <c:pt idx="1853">
                  <c:v>-7.740802764874999</c:v>
                </c:pt>
                <c:pt idx="1854">
                  <c:v>-7.740558624249999</c:v>
                </c:pt>
                <c:pt idx="1855">
                  <c:v>-7.740314483624999</c:v>
                </c:pt>
                <c:pt idx="1856">
                  <c:v>-7.740070342999999</c:v>
                </c:pt>
                <c:pt idx="1857">
                  <c:v>-7.739826202374999</c:v>
                </c:pt>
                <c:pt idx="1858">
                  <c:v>-7.739582061749999</c:v>
                </c:pt>
                <c:pt idx="1859">
                  <c:v>-7.739337921124999</c:v>
                </c:pt>
                <c:pt idx="1860">
                  <c:v>-7.739093780499999</c:v>
                </c:pt>
                <c:pt idx="1861">
                  <c:v>-7.738849639874999</c:v>
                </c:pt>
                <c:pt idx="1862">
                  <c:v>-7.738605499249999</c:v>
                </c:pt>
                <c:pt idx="1863">
                  <c:v>-7.738361358624999</c:v>
                </c:pt>
                <c:pt idx="1864">
                  <c:v>-7.738117217999999</c:v>
                </c:pt>
                <c:pt idx="1865">
                  <c:v>-7.737873077374999</c:v>
                </c:pt>
                <c:pt idx="1866">
                  <c:v>-7.737628936749999</c:v>
                </c:pt>
                <c:pt idx="1867">
                  <c:v>-7.737384796124999</c:v>
                </c:pt>
                <c:pt idx="1868">
                  <c:v>-7.737140655499999</c:v>
                </c:pt>
                <c:pt idx="1869">
                  <c:v>-7.736896514874999</c:v>
                </c:pt>
                <c:pt idx="1870">
                  <c:v>-7.736652374249999</c:v>
                </c:pt>
                <c:pt idx="1871">
                  <c:v>-7.736408233624999</c:v>
                </c:pt>
                <c:pt idx="1872">
                  <c:v>-7.736164092999999</c:v>
                </c:pt>
                <c:pt idx="1873">
                  <c:v>-7.735919952374999</c:v>
                </c:pt>
                <c:pt idx="1874">
                  <c:v>-7.735675811749999</c:v>
                </c:pt>
                <c:pt idx="1875">
                  <c:v>-7.735431671124999</c:v>
                </c:pt>
                <c:pt idx="1876">
                  <c:v>-7.735187530499999</c:v>
                </c:pt>
                <c:pt idx="1877">
                  <c:v>-7.734943389874999</c:v>
                </c:pt>
                <c:pt idx="1878">
                  <c:v>-7.734699249249999</c:v>
                </c:pt>
                <c:pt idx="1879">
                  <c:v>-7.734455108624999</c:v>
                </c:pt>
                <c:pt idx="1880">
                  <c:v>-7.734210967999999</c:v>
                </c:pt>
                <c:pt idx="1881">
                  <c:v>-7.733966827374999</c:v>
                </c:pt>
                <c:pt idx="1882">
                  <c:v>-7.733722686749999</c:v>
                </c:pt>
                <c:pt idx="1883">
                  <c:v>-7.733478546124999</c:v>
                </c:pt>
                <c:pt idx="1884">
                  <c:v>-7.733234405499999</c:v>
                </c:pt>
                <c:pt idx="1885">
                  <c:v>-7.732990264874999</c:v>
                </c:pt>
                <c:pt idx="1886">
                  <c:v>-7.732746124249999</c:v>
                </c:pt>
                <c:pt idx="1887">
                  <c:v>-7.732501983624999</c:v>
                </c:pt>
                <c:pt idx="1888">
                  <c:v>-7.732257842999999</c:v>
                </c:pt>
                <c:pt idx="1889">
                  <c:v>-7.732013702374999</c:v>
                </c:pt>
                <c:pt idx="1890">
                  <c:v>-7.731769561749999</c:v>
                </c:pt>
                <c:pt idx="1891">
                  <c:v>-7.731525421124999</c:v>
                </c:pt>
                <c:pt idx="1892">
                  <c:v>-7.731281280499999</c:v>
                </c:pt>
                <c:pt idx="1893">
                  <c:v>-7.731037139874999</c:v>
                </c:pt>
                <c:pt idx="1894">
                  <c:v>-7.730792999249999</c:v>
                </c:pt>
                <c:pt idx="1895">
                  <c:v>-7.730548858624999</c:v>
                </c:pt>
                <c:pt idx="1896">
                  <c:v>-7.730304717999999</c:v>
                </c:pt>
                <c:pt idx="1897">
                  <c:v>-7.730060577374999</c:v>
                </c:pt>
                <c:pt idx="1898">
                  <c:v>-7.729816436749999</c:v>
                </c:pt>
                <c:pt idx="1899">
                  <c:v>-7.729572296124999</c:v>
                </c:pt>
                <c:pt idx="1900">
                  <c:v>-7.729328155499999</c:v>
                </c:pt>
                <c:pt idx="1901">
                  <c:v>-7.729084014874999</c:v>
                </c:pt>
                <c:pt idx="1902">
                  <c:v>-7.728839874249999</c:v>
                </c:pt>
                <c:pt idx="1903">
                  <c:v>-7.728595733624999</c:v>
                </c:pt>
                <c:pt idx="1904">
                  <c:v>-7.728351592999999</c:v>
                </c:pt>
                <c:pt idx="1905">
                  <c:v>-7.728107452374999</c:v>
                </c:pt>
                <c:pt idx="1906">
                  <c:v>-7.727863311749999</c:v>
                </c:pt>
                <c:pt idx="1907">
                  <c:v>-7.727619171124999</c:v>
                </c:pt>
                <c:pt idx="1908">
                  <c:v>-7.727375030499999</c:v>
                </c:pt>
                <c:pt idx="1909">
                  <c:v>-7.727130889874999</c:v>
                </c:pt>
                <c:pt idx="1910">
                  <c:v>-7.726886749249999</c:v>
                </c:pt>
                <c:pt idx="1911">
                  <c:v>-7.726642608624999</c:v>
                </c:pt>
                <c:pt idx="1912">
                  <c:v>-7.726398467999999</c:v>
                </c:pt>
                <c:pt idx="1913">
                  <c:v>-7.726154327374999</c:v>
                </c:pt>
                <c:pt idx="1914">
                  <c:v>-7.725910186749999</c:v>
                </c:pt>
                <c:pt idx="1915">
                  <c:v>-7.725666046124999</c:v>
                </c:pt>
                <c:pt idx="1916">
                  <c:v>-7.725421905499999</c:v>
                </c:pt>
                <c:pt idx="1917">
                  <c:v>-7.725177764874999</c:v>
                </c:pt>
                <c:pt idx="1918">
                  <c:v>-7.724933624249999</c:v>
                </c:pt>
                <c:pt idx="1919">
                  <c:v>-7.724689483624999</c:v>
                </c:pt>
                <c:pt idx="1920">
                  <c:v>-7.724445342999999</c:v>
                </c:pt>
                <c:pt idx="1921">
                  <c:v>-7.724201202374999</c:v>
                </c:pt>
                <c:pt idx="1922">
                  <c:v>-7.723957061749999</c:v>
                </c:pt>
                <c:pt idx="1923">
                  <c:v>-7.723712921124999</c:v>
                </c:pt>
                <c:pt idx="1924">
                  <c:v>-7.723468780499999</c:v>
                </c:pt>
                <c:pt idx="1925">
                  <c:v>-7.723224639874999</c:v>
                </c:pt>
                <c:pt idx="1926">
                  <c:v>-7.722980499249999</c:v>
                </c:pt>
                <c:pt idx="1927">
                  <c:v>-7.722736358624999</c:v>
                </c:pt>
                <c:pt idx="1928">
                  <c:v>-7.722492217999999</c:v>
                </c:pt>
                <c:pt idx="1929">
                  <c:v>-7.722248077374999</c:v>
                </c:pt>
                <c:pt idx="1930">
                  <c:v>-7.722003936749999</c:v>
                </c:pt>
                <c:pt idx="1931">
                  <c:v>-7.721759796124999</c:v>
                </c:pt>
                <c:pt idx="1932">
                  <c:v>-7.721515655499999</c:v>
                </c:pt>
                <c:pt idx="1933">
                  <c:v>-7.721271514874999</c:v>
                </c:pt>
                <c:pt idx="1934">
                  <c:v>-7.721027374249999</c:v>
                </c:pt>
                <c:pt idx="1935">
                  <c:v>-7.720783233624999</c:v>
                </c:pt>
                <c:pt idx="1936">
                  <c:v>-7.720539092999999</c:v>
                </c:pt>
                <c:pt idx="1937">
                  <c:v>-7.720294952374999</c:v>
                </c:pt>
                <c:pt idx="1938">
                  <c:v>-7.720050811749999</c:v>
                </c:pt>
                <c:pt idx="1939">
                  <c:v>-7.719806671124999</c:v>
                </c:pt>
                <c:pt idx="1940">
                  <c:v>-7.719562530499999</c:v>
                </c:pt>
                <c:pt idx="1941">
                  <c:v>-7.719318389874999</c:v>
                </c:pt>
                <c:pt idx="1942">
                  <c:v>-7.719074249249999</c:v>
                </c:pt>
                <c:pt idx="1943">
                  <c:v>-7.718830108624999</c:v>
                </c:pt>
                <c:pt idx="1944">
                  <c:v>-7.718585967999999</c:v>
                </c:pt>
                <c:pt idx="1945">
                  <c:v>-7.718341827374999</c:v>
                </c:pt>
                <c:pt idx="1946">
                  <c:v>-7.718097686749999</c:v>
                </c:pt>
                <c:pt idx="1947">
                  <c:v>-7.717853546124999</c:v>
                </c:pt>
                <c:pt idx="1948">
                  <c:v>-7.717609405499999</c:v>
                </c:pt>
                <c:pt idx="1949">
                  <c:v>-7.717365264874999</c:v>
                </c:pt>
                <c:pt idx="1950">
                  <c:v>-7.717121124249999</c:v>
                </c:pt>
                <c:pt idx="1951">
                  <c:v>-7.716876983624999</c:v>
                </c:pt>
                <c:pt idx="1952">
                  <c:v>-7.716632842999999</c:v>
                </c:pt>
                <c:pt idx="1953">
                  <c:v>-7.716388702374999</c:v>
                </c:pt>
                <c:pt idx="1954">
                  <c:v>-7.716144561749999</c:v>
                </c:pt>
                <c:pt idx="1955">
                  <c:v>-7.715900421124999</c:v>
                </c:pt>
                <c:pt idx="1956">
                  <c:v>-7.715656280499999</c:v>
                </c:pt>
                <c:pt idx="1957">
                  <c:v>-7.715412139874999</c:v>
                </c:pt>
                <c:pt idx="1958">
                  <c:v>-7.715167999249999</c:v>
                </c:pt>
                <c:pt idx="1959">
                  <c:v>-7.714923858624999</c:v>
                </c:pt>
                <c:pt idx="1960">
                  <c:v>-7.714679717999999</c:v>
                </c:pt>
                <c:pt idx="1961">
                  <c:v>-7.714435577374999</c:v>
                </c:pt>
                <c:pt idx="1962">
                  <c:v>-7.714191436749999</c:v>
                </c:pt>
                <c:pt idx="1963">
                  <c:v>-7.713947296124999</c:v>
                </c:pt>
                <c:pt idx="1964">
                  <c:v>-7.713703155499999</c:v>
                </c:pt>
                <c:pt idx="1965">
                  <c:v>-7.713459014874999</c:v>
                </c:pt>
                <c:pt idx="1966">
                  <c:v>-7.713214874249999</c:v>
                </c:pt>
                <c:pt idx="1967">
                  <c:v>-7.712970733624999</c:v>
                </c:pt>
                <c:pt idx="1968">
                  <c:v>-7.712726592999999</c:v>
                </c:pt>
                <c:pt idx="1969">
                  <c:v>-7.712482452374999</c:v>
                </c:pt>
                <c:pt idx="1970">
                  <c:v>-7.712238311749999</c:v>
                </c:pt>
                <c:pt idx="1971">
                  <c:v>-7.711994171124999</c:v>
                </c:pt>
                <c:pt idx="1972">
                  <c:v>-7.711750030499999</c:v>
                </c:pt>
                <c:pt idx="1973">
                  <c:v>-7.711505889874999</c:v>
                </c:pt>
                <c:pt idx="1974">
                  <c:v>-7.711261749249999</c:v>
                </c:pt>
                <c:pt idx="1975">
                  <c:v>-7.711017608624999</c:v>
                </c:pt>
                <c:pt idx="1976">
                  <c:v>-7.710773467999999</c:v>
                </c:pt>
                <c:pt idx="1977">
                  <c:v>-7.710529327374999</c:v>
                </c:pt>
                <c:pt idx="1978">
                  <c:v>-7.710285186749999</c:v>
                </c:pt>
                <c:pt idx="1979">
                  <c:v>-7.710041046124999</c:v>
                </c:pt>
                <c:pt idx="1980">
                  <c:v>-7.709796905499999</c:v>
                </c:pt>
                <c:pt idx="1981">
                  <c:v>-7.709552764874999</c:v>
                </c:pt>
                <c:pt idx="1982">
                  <c:v>-7.709308624249999</c:v>
                </c:pt>
                <c:pt idx="1983">
                  <c:v>-7.709064483624999</c:v>
                </c:pt>
                <c:pt idx="1984">
                  <c:v>-7.708820342999999</c:v>
                </c:pt>
                <c:pt idx="1985">
                  <c:v>-7.708576202374999</c:v>
                </c:pt>
                <c:pt idx="1986">
                  <c:v>-7.708332061749999</c:v>
                </c:pt>
                <c:pt idx="1987">
                  <c:v>-7.708087921124999</c:v>
                </c:pt>
                <c:pt idx="1988">
                  <c:v>-7.707843780499999</c:v>
                </c:pt>
                <c:pt idx="1989">
                  <c:v>-7.707599639874999</c:v>
                </c:pt>
                <c:pt idx="1990">
                  <c:v>-7.707355499249999</c:v>
                </c:pt>
                <c:pt idx="1991">
                  <c:v>-7.707111358624999</c:v>
                </c:pt>
                <c:pt idx="1992">
                  <c:v>-7.706867217999999</c:v>
                </c:pt>
                <c:pt idx="1993">
                  <c:v>-7.706623077374999</c:v>
                </c:pt>
                <c:pt idx="1994">
                  <c:v>-7.706378936749999</c:v>
                </c:pt>
                <c:pt idx="1995">
                  <c:v>-7.706134796124999</c:v>
                </c:pt>
                <c:pt idx="1996">
                  <c:v>-7.705890655499999</c:v>
                </c:pt>
                <c:pt idx="1997">
                  <c:v>-7.705646514874999</c:v>
                </c:pt>
                <c:pt idx="1998">
                  <c:v>-7.705402374249999</c:v>
                </c:pt>
                <c:pt idx="1999">
                  <c:v>-7.705158233624999</c:v>
                </c:pt>
                <c:pt idx="2000">
                  <c:v>-7.704914092999999</c:v>
                </c:pt>
                <c:pt idx="2001">
                  <c:v>-7.704669952374999</c:v>
                </c:pt>
                <c:pt idx="2002">
                  <c:v>-7.704425811749999</c:v>
                </c:pt>
                <c:pt idx="2003">
                  <c:v>-7.704181671124999</c:v>
                </c:pt>
                <c:pt idx="2004">
                  <c:v>-7.703937530499999</c:v>
                </c:pt>
                <c:pt idx="2005">
                  <c:v>-7.703693389874999</c:v>
                </c:pt>
                <c:pt idx="2006">
                  <c:v>-7.703449249249999</c:v>
                </c:pt>
                <c:pt idx="2007">
                  <c:v>-7.703205108624999</c:v>
                </c:pt>
                <c:pt idx="2008">
                  <c:v>-7.702960967999999</c:v>
                </c:pt>
                <c:pt idx="2009">
                  <c:v>-7.702716827374999</c:v>
                </c:pt>
                <c:pt idx="2010">
                  <c:v>-7.702472686749999</c:v>
                </c:pt>
                <c:pt idx="2011">
                  <c:v>-7.702228546124999</c:v>
                </c:pt>
                <c:pt idx="2012">
                  <c:v>-7.701984405499999</c:v>
                </c:pt>
                <c:pt idx="2013">
                  <c:v>-7.701740264874999</c:v>
                </c:pt>
                <c:pt idx="2014">
                  <c:v>-7.701496124249999</c:v>
                </c:pt>
                <c:pt idx="2015">
                  <c:v>-7.701251983624999</c:v>
                </c:pt>
                <c:pt idx="2016">
                  <c:v>-7.701007842999999</c:v>
                </c:pt>
                <c:pt idx="2017">
                  <c:v>-7.700763702374999</c:v>
                </c:pt>
                <c:pt idx="2018">
                  <c:v>-7.700519561749999</c:v>
                </c:pt>
                <c:pt idx="2019">
                  <c:v>-7.700275421124999</c:v>
                </c:pt>
                <c:pt idx="2020">
                  <c:v>-7.700031280499999</c:v>
                </c:pt>
                <c:pt idx="2021">
                  <c:v>-7.699787139874999</c:v>
                </c:pt>
                <c:pt idx="2022">
                  <c:v>-7.699542999249999</c:v>
                </c:pt>
                <c:pt idx="2023">
                  <c:v>-7.699298858624999</c:v>
                </c:pt>
                <c:pt idx="2024">
                  <c:v>-7.699054717999999</c:v>
                </c:pt>
                <c:pt idx="2025">
                  <c:v>-7.698810577374999</c:v>
                </c:pt>
                <c:pt idx="2026">
                  <c:v>-7.698566436749999</c:v>
                </c:pt>
                <c:pt idx="2027">
                  <c:v>-7.698322296124999</c:v>
                </c:pt>
                <c:pt idx="2028">
                  <c:v>-7.698078155499999</c:v>
                </c:pt>
                <c:pt idx="2029">
                  <c:v>-7.697834014874999</c:v>
                </c:pt>
                <c:pt idx="2030">
                  <c:v>-7.697589874249999</c:v>
                </c:pt>
                <c:pt idx="2031">
                  <c:v>-7.697345733624999</c:v>
                </c:pt>
                <c:pt idx="2032">
                  <c:v>-7.697101592999999</c:v>
                </c:pt>
                <c:pt idx="2033">
                  <c:v>-7.696857452374999</c:v>
                </c:pt>
                <c:pt idx="2034">
                  <c:v>-7.696613311749999</c:v>
                </c:pt>
                <c:pt idx="2035">
                  <c:v>-7.696369171124999</c:v>
                </c:pt>
                <c:pt idx="2036">
                  <c:v>-7.696125030499999</c:v>
                </c:pt>
                <c:pt idx="2037">
                  <c:v>-7.695880889874999</c:v>
                </c:pt>
                <c:pt idx="2038">
                  <c:v>-7.695636749249999</c:v>
                </c:pt>
                <c:pt idx="2039">
                  <c:v>-7.695392608624999</c:v>
                </c:pt>
                <c:pt idx="2040">
                  <c:v>-7.695148467999999</c:v>
                </c:pt>
                <c:pt idx="2041">
                  <c:v>-7.694904327374999</c:v>
                </c:pt>
                <c:pt idx="2042">
                  <c:v>-7.694660186749999</c:v>
                </c:pt>
                <c:pt idx="2043">
                  <c:v>-7.694416046124999</c:v>
                </c:pt>
                <c:pt idx="2044">
                  <c:v>-7.694171905499999</c:v>
                </c:pt>
                <c:pt idx="2045">
                  <c:v>-7.693927764874999</c:v>
                </c:pt>
                <c:pt idx="2046">
                  <c:v>-7.693683624249999</c:v>
                </c:pt>
                <c:pt idx="2047">
                  <c:v>-7.693439483624999</c:v>
                </c:pt>
                <c:pt idx="2048">
                  <c:v>-7.693195342999999</c:v>
                </c:pt>
                <c:pt idx="2049">
                  <c:v>-7.692951202374999</c:v>
                </c:pt>
                <c:pt idx="2050">
                  <c:v>-7.692707061749999</c:v>
                </c:pt>
                <c:pt idx="2051">
                  <c:v>-7.692462921124999</c:v>
                </c:pt>
                <c:pt idx="2052">
                  <c:v>-7.692218780499999</c:v>
                </c:pt>
                <c:pt idx="2053">
                  <c:v>-7.691974639874999</c:v>
                </c:pt>
                <c:pt idx="2054">
                  <c:v>-7.691730499249999</c:v>
                </c:pt>
                <c:pt idx="2055">
                  <c:v>-7.691486358624999</c:v>
                </c:pt>
                <c:pt idx="2056">
                  <c:v>-7.691242217999999</c:v>
                </c:pt>
                <c:pt idx="2057">
                  <c:v>-7.690998077374999</c:v>
                </c:pt>
                <c:pt idx="2058">
                  <c:v>-7.690753936749999</c:v>
                </c:pt>
                <c:pt idx="2059">
                  <c:v>-7.690509796124999</c:v>
                </c:pt>
                <c:pt idx="2060">
                  <c:v>-7.690265655499999</c:v>
                </c:pt>
                <c:pt idx="2061">
                  <c:v>-7.690021514874999</c:v>
                </c:pt>
                <c:pt idx="2062">
                  <c:v>-7.689777374249999</c:v>
                </c:pt>
                <c:pt idx="2063">
                  <c:v>-7.689533233624999</c:v>
                </c:pt>
                <c:pt idx="2064">
                  <c:v>-7.689289092999999</c:v>
                </c:pt>
                <c:pt idx="2065">
                  <c:v>-7.689044952374999</c:v>
                </c:pt>
                <c:pt idx="2066">
                  <c:v>-7.688800811749999</c:v>
                </c:pt>
                <c:pt idx="2067">
                  <c:v>-7.688556671124999</c:v>
                </c:pt>
                <c:pt idx="2068">
                  <c:v>-7.688312530499999</c:v>
                </c:pt>
                <c:pt idx="2069">
                  <c:v>-7.688068389874999</c:v>
                </c:pt>
                <c:pt idx="2070">
                  <c:v>-7.687824249249999</c:v>
                </c:pt>
                <c:pt idx="2071">
                  <c:v>-7.687580108624999</c:v>
                </c:pt>
                <c:pt idx="2072">
                  <c:v>-7.687335967999999</c:v>
                </c:pt>
                <c:pt idx="2073">
                  <c:v>-7.687091827374999</c:v>
                </c:pt>
                <c:pt idx="2074">
                  <c:v>-7.686847686749999</c:v>
                </c:pt>
                <c:pt idx="2075">
                  <c:v>-7.686603546124999</c:v>
                </c:pt>
                <c:pt idx="2076">
                  <c:v>-7.686359405499999</c:v>
                </c:pt>
                <c:pt idx="2077">
                  <c:v>-7.686115264874999</c:v>
                </c:pt>
                <c:pt idx="2078">
                  <c:v>-7.685871124249999</c:v>
                </c:pt>
                <c:pt idx="2079">
                  <c:v>-7.685626983624999</c:v>
                </c:pt>
                <c:pt idx="2080">
                  <c:v>-7.685382842999999</c:v>
                </c:pt>
                <c:pt idx="2081">
                  <c:v>-7.685138702374999</c:v>
                </c:pt>
                <c:pt idx="2082">
                  <c:v>-7.684894561749999</c:v>
                </c:pt>
                <c:pt idx="2083">
                  <c:v>-7.684650421124999</c:v>
                </c:pt>
                <c:pt idx="2084">
                  <c:v>-7.684406280499999</c:v>
                </c:pt>
                <c:pt idx="2085">
                  <c:v>-7.684162139874999</c:v>
                </c:pt>
                <c:pt idx="2086">
                  <c:v>-7.683917999249999</c:v>
                </c:pt>
                <c:pt idx="2087">
                  <c:v>-7.683673858624999</c:v>
                </c:pt>
                <c:pt idx="2088">
                  <c:v>-7.683429717999999</c:v>
                </c:pt>
                <c:pt idx="2089">
                  <c:v>-7.683185577374999</c:v>
                </c:pt>
                <c:pt idx="2090">
                  <c:v>-7.682941436749999</c:v>
                </c:pt>
                <c:pt idx="2091">
                  <c:v>-7.682697296124999</c:v>
                </c:pt>
                <c:pt idx="2092">
                  <c:v>-7.682453155499999</c:v>
                </c:pt>
                <c:pt idx="2093">
                  <c:v>-7.682209014874999</c:v>
                </c:pt>
                <c:pt idx="2094">
                  <c:v>-7.681964874249999</c:v>
                </c:pt>
                <c:pt idx="2095">
                  <c:v>-7.681720733624999</c:v>
                </c:pt>
                <c:pt idx="2096">
                  <c:v>-7.681476592999999</c:v>
                </c:pt>
                <c:pt idx="2097">
                  <c:v>-7.681232452374999</c:v>
                </c:pt>
                <c:pt idx="2098">
                  <c:v>-7.680988311749999</c:v>
                </c:pt>
                <c:pt idx="2099">
                  <c:v>-7.680744171124999</c:v>
                </c:pt>
                <c:pt idx="2100">
                  <c:v>-7.680500030499999</c:v>
                </c:pt>
                <c:pt idx="2101">
                  <c:v>-7.680255889874999</c:v>
                </c:pt>
                <c:pt idx="2102">
                  <c:v>-7.680011749249999</c:v>
                </c:pt>
                <c:pt idx="2103">
                  <c:v>-7.679767608624999</c:v>
                </c:pt>
                <c:pt idx="2104">
                  <c:v>-7.679523467999999</c:v>
                </c:pt>
                <c:pt idx="2105">
                  <c:v>-7.679279327374999</c:v>
                </c:pt>
                <c:pt idx="2106">
                  <c:v>-7.679035186749999</c:v>
                </c:pt>
                <c:pt idx="2107">
                  <c:v>-7.678791046124999</c:v>
                </c:pt>
                <c:pt idx="2108">
                  <c:v>-7.678546905499999</c:v>
                </c:pt>
                <c:pt idx="2109">
                  <c:v>-7.678302764874999</c:v>
                </c:pt>
                <c:pt idx="2110">
                  <c:v>-7.678058624249999</c:v>
                </c:pt>
                <c:pt idx="2111">
                  <c:v>-7.677814483624999</c:v>
                </c:pt>
                <c:pt idx="2112">
                  <c:v>-7.677570342999999</c:v>
                </c:pt>
                <c:pt idx="2113">
                  <c:v>-7.677326202374999</c:v>
                </c:pt>
                <c:pt idx="2114">
                  <c:v>-7.677082061749999</c:v>
                </c:pt>
                <c:pt idx="2115">
                  <c:v>-7.676837921124999</c:v>
                </c:pt>
                <c:pt idx="2116">
                  <c:v>-7.676593780499999</c:v>
                </c:pt>
                <c:pt idx="2117">
                  <c:v>-7.676349639874999</c:v>
                </c:pt>
                <c:pt idx="2118">
                  <c:v>-7.676105499249999</c:v>
                </c:pt>
                <c:pt idx="2119">
                  <c:v>-7.675861358624999</c:v>
                </c:pt>
                <c:pt idx="2120">
                  <c:v>-7.675617217999999</c:v>
                </c:pt>
                <c:pt idx="2121">
                  <c:v>-7.675373077374999</c:v>
                </c:pt>
                <c:pt idx="2122">
                  <c:v>-7.675128936749999</c:v>
                </c:pt>
                <c:pt idx="2123">
                  <c:v>-7.674884796124999</c:v>
                </c:pt>
                <c:pt idx="2124">
                  <c:v>-7.674640655499999</c:v>
                </c:pt>
                <c:pt idx="2125">
                  <c:v>-7.674396514874999</c:v>
                </c:pt>
                <c:pt idx="2126">
                  <c:v>-7.674152374249999</c:v>
                </c:pt>
                <c:pt idx="2127">
                  <c:v>-7.673908233624999</c:v>
                </c:pt>
                <c:pt idx="2128">
                  <c:v>-7.673664092999999</c:v>
                </c:pt>
                <c:pt idx="2129">
                  <c:v>-7.673419952374999</c:v>
                </c:pt>
                <c:pt idx="2130">
                  <c:v>-7.673175811749999</c:v>
                </c:pt>
                <c:pt idx="2131">
                  <c:v>-7.672931671124999</c:v>
                </c:pt>
                <c:pt idx="2132">
                  <c:v>-7.672687530499999</c:v>
                </c:pt>
                <c:pt idx="2133">
                  <c:v>-7.672443389874999</c:v>
                </c:pt>
                <c:pt idx="2134">
                  <c:v>-7.672199249249999</c:v>
                </c:pt>
                <c:pt idx="2135">
                  <c:v>-7.671955108624999</c:v>
                </c:pt>
                <c:pt idx="2136">
                  <c:v>-7.671710967999999</c:v>
                </c:pt>
                <c:pt idx="2137">
                  <c:v>-7.671466827374999</c:v>
                </c:pt>
                <c:pt idx="2138">
                  <c:v>-7.671222686749999</c:v>
                </c:pt>
                <c:pt idx="2139">
                  <c:v>-7.670978546124999</c:v>
                </c:pt>
                <c:pt idx="2140">
                  <c:v>-7.670734405499999</c:v>
                </c:pt>
                <c:pt idx="2141">
                  <c:v>-7.670490264874999</c:v>
                </c:pt>
                <c:pt idx="2142">
                  <c:v>-7.670246124249999</c:v>
                </c:pt>
                <c:pt idx="2143">
                  <c:v>-7.670001983624999</c:v>
                </c:pt>
                <c:pt idx="2144">
                  <c:v>-7.669757842999999</c:v>
                </c:pt>
                <c:pt idx="2145">
                  <c:v>-7.669513702374999</c:v>
                </c:pt>
                <c:pt idx="2146">
                  <c:v>-7.669269561749999</c:v>
                </c:pt>
                <c:pt idx="2147">
                  <c:v>-7.669025421124999</c:v>
                </c:pt>
                <c:pt idx="2148">
                  <c:v>-7.668781280499999</c:v>
                </c:pt>
                <c:pt idx="2149">
                  <c:v>-7.668537139874999</c:v>
                </c:pt>
                <c:pt idx="2150">
                  <c:v>-7.668292999249999</c:v>
                </c:pt>
                <c:pt idx="2151">
                  <c:v>-7.668048858624999</c:v>
                </c:pt>
                <c:pt idx="2152">
                  <c:v>-7.667804717999999</c:v>
                </c:pt>
                <c:pt idx="2153">
                  <c:v>-7.667560577374999</c:v>
                </c:pt>
                <c:pt idx="2154">
                  <c:v>-7.667316436749999</c:v>
                </c:pt>
                <c:pt idx="2155">
                  <c:v>-7.667072296124999</c:v>
                </c:pt>
                <c:pt idx="2156">
                  <c:v>-7.666828155499999</c:v>
                </c:pt>
                <c:pt idx="2157">
                  <c:v>-7.666584014874999</c:v>
                </c:pt>
                <c:pt idx="2158">
                  <c:v>-7.666339874249999</c:v>
                </c:pt>
                <c:pt idx="2159">
                  <c:v>-7.666095733624999</c:v>
                </c:pt>
                <c:pt idx="2160">
                  <c:v>-7.665851592999999</c:v>
                </c:pt>
                <c:pt idx="2161">
                  <c:v>-7.665607452374999</c:v>
                </c:pt>
                <c:pt idx="2162">
                  <c:v>-7.665363311749999</c:v>
                </c:pt>
                <c:pt idx="2163">
                  <c:v>-7.665119171124999</c:v>
                </c:pt>
                <c:pt idx="2164">
                  <c:v>-7.664875030499999</c:v>
                </c:pt>
                <c:pt idx="2165">
                  <c:v>-7.664630889874999</c:v>
                </c:pt>
                <c:pt idx="2166">
                  <c:v>-7.664386749249999</c:v>
                </c:pt>
                <c:pt idx="2167">
                  <c:v>-7.664142608624999</c:v>
                </c:pt>
                <c:pt idx="2168">
                  <c:v>-7.663898467999999</c:v>
                </c:pt>
                <c:pt idx="2169">
                  <c:v>-7.663654327374999</c:v>
                </c:pt>
                <c:pt idx="2170">
                  <c:v>-7.663410186749999</c:v>
                </c:pt>
                <c:pt idx="2171">
                  <c:v>-7.663166046124999</c:v>
                </c:pt>
                <c:pt idx="2172">
                  <c:v>-7.662921905499999</c:v>
                </c:pt>
                <c:pt idx="2173">
                  <c:v>-7.662677764874999</c:v>
                </c:pt>
                <c:pt idx="2174">
                  <c:v>-7.662433624249999</c:v>
                </c:pt>
                <c:pt idx="2175">
                  <c:v>-7.662189483624999</c:v>
                </c:pt>
                <c:pt idx="2176">
                  <c:v>-7.661945342999999</c:v>
                </c:pt>
                <c:pt idx="2177">
                  <c:v>-7.661701202374999</c:v>
                </c:pt>
                <c:pt idx="2178">
                  <c:v>-7.661457061749999</c:v>
                </c:pt>
                <c:pt idx="2179">
                  <c:v>-7.661212921124999</c:v>
                </c:pt>
                <c:pt idx="2180">
                  <c:v>-7.660968780499999</c:v>
                </c:pt>
                <c:pt idx="2181">
                  <c:v>-7.660724639874999</c:v>
                </c:pt>
                <c:pt idx="2182">
                  <c:v>-7.660480499249999</c:v>
                </c:pt>
                <c:pt idx="2183">
                  <c:v>-7.660236358624999</c:v>
                </c:pt>
                <c:pt idx="2184">
                  <c:v>-7.659992217999999</c:v>
                </c:pt>
                <c:pt idx="2185">
                  <c:v>-7.659748077374999</c:v>
                </c:pt>
                <c:pt idx="2186">
                  <c:v>-7.659503936749999</c:v>
                </c:pt>
                <c:pt idx="2187">
                  <c:v>-7.659259796124999</c:v>
                </c:pt>
                <c:pt idx="2188">
                  <c:v>-7.659015655499999</c:v>
                </c:pt>
                <c:pt idx="2189">
                  <c:v>-7.658771514874999</c:v>
                </c:pt>
                <c:pt idx="2190">
                  <c:v>-7.658527374249999</c:v>
                </c:pt>
                <c:pt idx="2191">
                  <c:v>-7.658283233624999</c:v>
                </c:pt>
                <c:pt idx="2192">
                  <c:v>-7.658039092999999</c:v>
                </c:pt>
                <c:pt idx="2193">
                  <c:v>-7.657794952374999</c:v>
                </c:pt>
                <c:pt idx="2194">
                  <c:v>-7.657550811749999</c:v>
                </c:pt>
                <c:pt idx="2195">
                  <c:v>-7.657306671124999</c:v>
                </c:pt>
                <c:pt idx="2196">
                  <c:v>-7.657062530499999</c:v>
                </c:pt>
                <c:pt idx="2197">
                  <c:v>-7.656818389874999</c:v>
                </c:pt>
                <c:pt idx="2198">
                  <c:v>-7.656574249249999</c:v>
                </c:pt>
                <c:pt idx="2199">
                  <c:v>-7.656330108624999</c:v>
                </c:pt>
                <c:pt idx="2200">
                  <c:v>-7.656085967999999</c:v>
                </c:pt>
                <c:pt idx="2201">
                  <c:v>-7.655841827374999</c:v>
                </c:pt>
                <c:pt idx="2202">
                  <c:v>-7.655597686749999</c:v>
                </c:pt>
                <c:pt idx="2203">
                  <c:v>-7.655353546124999</c:v>
                </c:pt>
                <c:pt idx="2204">
                  <c:v>-7.655109405499999</c:v>
                </c:pt>
                <c:pt idx="2205">
                  <c:v>-7.654865264874999</c:v>
                </c:pt>
                <c:pt idx="2206">
                  <c:v>-7.654621124249999</c:v>
                </c:pt>
                <c:pt idx="2207">
                  <c:v>-7.654376983624999</c:v>
                </c:pt>
                <c:pt idx="2208">
                  <c:v>-7.654132842999999</c:v>
                </c:pt>
                <c:pt idx="2209">
                  <c:v>-7.653888702374999</c:v>
                </c:pt>
                <c:pt idx="2210">
                  <c:v>-7.653644561749999</c:v>
                </c:pt>
                <c:pt idx="2211">
                  <c:v>-7.653400421124999</c:v>
                </c:pt>
                <c:pt idx="2212">
                  <c:v>-7.653156280499999</c:v>
                </c:pt>
                <c:pt idx="2213">
                  <c:v>-7.652912139874999</c:v>
                </c:pt>
                <c:pt idx="2214">
                  <c:v>-7.652667999249999</c:v>
                </c:pt>
                <c:pt idx="2215">
                  <c:v>-7.652423858624999</c:v>
                </c:pt>
                <c:pt idx="2216">
                  <c:v>-7.652179717999999</c:v>
                </c:pt>
                <c:pt idx="2217">
                  <c:v>-7.651935577374999</c:v>
                </c:pt>
                <c:pt idx="2218">
                  <c:v>-7.651691436749999</c:v>
                </c:pt>
                <c:pt idx="2219">
                  <c:v>-7.651447296124999</c:v>
                </c:pt>
                <c:pt idx="2220">
                  <c:v>-7.651203155499999</c:v>
                </c:pt>
                <c:pt idx="2221">
                  <c:v>-7.650959014874999</c:v>
                </c:pt>
                <c:pt idx="2222">
                  <c:v>-7.650714874249999</c:v>
                </c:pt>
                <c:pt idx="2223">
                  <c:v>-7.650470733624999</c:v>
                </c:pt>
                <c:pt idx="2224">
                  <c:v>-7.650226592999999</c:v>
                </c:pt>
                <c:pt idx="2225">
                  <c:v>-7.649982452374999</c:v>
                </c:pt>
                <c:pt idx="2226">
                  <c:v>-7.649738311749999</c:v>
                </c:pt>
                <c:pt idx="2227">
                  <c:v>-7.649494171124999</c:v>
                </c:pt>
                <c:pt idx="2228">
                  <c:v>-7.649250030499999</c:v>
                </c:pt>
                <c:pt idx="2229">
                  <c:v>-7.649005889874999</c:v>
                </c:pt>
                <c:pt idx="2230">
                  <c:v>-7.648761749249999</c:v>
                </c:pt>
                <c:pt idx="2231">
                  <c:v>-7.648517608624999</c:v>
                </c:pt>
                <c:pt idx="2232">
                  <c:v>-7.648273467999999</c:v>
                </c:pt>
                <c:pt idx="2233">
                  <c:v>-7.648029327374999</c:v>
                </c:pt>
                <c:pt idx="2234">
                  <c:v>-7.647785186749999</c:v>
                </c:pt>
                <c:pt idx="2235">
                  <c:v>-7.647541046124999</c:v>
                </c:pt>
                <c:pt idx="2236">
                  <c:v>-7.647296905499999</c:v>
                </c:pt>
                <c:pt idx="2237">
                  <c:v>-7.647052764874999</c:v>
                </c:pt>
                <c:pt idx="2238">
                  <c:v>-7.646808624249999</c:v>
                </c:pt>
                <c:pt idx="2239">
                  <c:v>-7.646564483624999</c:v>
                </c:pt>
                <c:pt idx="2240">
                  <c:v>-7.646320342999999</c:v>
                </c:pt>
                <c:pt idx="2241">
                  <c:v>-7.646076202374999</c:v>
                </c:pt>
                <c:pt idx="2242">
                  <c:v>-7.645832061749999</c:v>
                </c:pt>
                <c:pt idx="2243">
                  <c:v>-7.645587921124999</c:v>
                </c:pt>
                <c:pt idx="2244">
                  <c:v>-7.645343780499999</c:v>
                </c:pt>
                <c:pt idx="2245">
                  <c:v>-7.645099639874999</c:v>
                </c:pt>
                <c:pt idx="2246">
                  <c:v>-7.644855499249999</c:v>
                </c:pt>
                <c:pt idx="2247">
                  <c:v>-7.644611358624999</c:v>
                </c:pt>
                <c:pt idx="2248">
                  <c:v>-7.644367217999999</c:v>
                </c:pt>
                <c:pt idx="2249">
                  <c:v>-7.644123077374999</c:v>
                </c:pt>
                <c:pt idx="2250">
                  <c:v>-7.643878936749999</c:v>
                </c:pt>
                <c:pt idx="2251">
                  <c:v>-7.643634796124999</c:v>
                </c:pt>
                <c:pt idx="2252">
                  <c:v>-7.643390655499999</c:v>
                </c:pt>
                <c:pt idx="2253">
                  <c:v>-7.643146514874999</c:v>
                </c:pt>
                <c:pt idx="2254">
                  <c:v>-7.642902374249999</c:v>
                </c:pt>
                <c:pt idx="2255">
                  <c:v>-7.642658233624999</c:v>
                </c:pt>
                <c:pt idx="2256">
                  <c:v>-7.642414092999999</c:v>
                </c:pt>
                <c:pt idx="2257">
                  <c:v>-7.642169952374999</c:v>
                </c:pt>
                <c:pt idx="2258">
                  <c:v>-7.641925811749999</c:v>
                </c:pt>
                <c:pt idx="2259">
                  <c:v>-7.641681671124999</c:v>
                </c:pt>
                <c:pt idx="2260">
                  <c:v>-7.641437530499999</c:v>
                </c:pt>
                <c:pt idx="2261">
                  <c:v>-7.641193389874999</c:v>
                </c:pt>
                <c:pt idx="2262">
                  <c:v>-7.640949249249999</c:v>
                </c:pt>
                <c:pt idx="2263">
                  <c:v>-7.640705108624999</c:v>
                </c:pt>
                <c:pt idx="2264">
                  <c:v>-7.640460967999999</c:v>
                </c:pt>
                <c:pt idx="2265">
                  <c:v>-7.640216827374999</c:v>
                </c:pt>
                <c:pt idx="2266">
                  <c:v>-7.639972686749999</c:v>
                </c:pt>
                <c:pt idx="2267">
                  <c:v>-7.639728546124999</c:v>
                </c:pt>
                <c:pt idx="2268">
                  <c:v>-7.639484405499999</c:v>
                </c:pt>
                <c:pt idx="2269">
                  <c:v>-7.639240264874999</c:v>
                </c:pt>
                <c:pt idx="2270">
                  <c:v>-7.638996124249999</c:v>
                </c:pt>
                <c:pt idx="2271">
                  <c:v>-7.638751983624999</c:v>
                </c:pt>
                <c:pt idx="2272">
                  <c:v>-7.638507842999999</c:v>
                </c:pt>
                <c:pt idx="2273">
                  <c:v>-7.638263702374999</c:v>
                </c:pt>
                <c:pt idx="2274">
                  <c:v>-7.638019561749999</c:v>
                </c:pt>
                <c:pt idx="2275">
                  <c:v>-7.637775421124999</c:v>
                </c:pt>
                <c:pt idx="2276">
                  <c:v>-7.637531280499999</c:v>
                </c:pt>
                <c:pt idx="2277">
                  <c:v>-7.637287139874999</c:v>
                </c:pt>
                <c:pt idx="2278">
                  <c:v>-7.637042999249999</c:v>
                </c:pt>
                <c:pt idx="2279">
                  <c:v>-7.636798858624999</c:v>
                </c:pt>
                <c:pt idx="2280">
                  <c:v>-7.636554717999999</c:v>
                </c:pt>
                <c:pt idx="2281">
                  <c:v>-7.636310577374999</c:v>
                </c:pt>
                <c:pt idx="2282">
                  <c:v>-7.636066436749999</c:v>
                </c:pt>
                <c:pt idx="2283">
                  <c:v>-7.635822296124999</c:v>
                </c:pt>
                <c:pt idx="2284">
                  <c:v>-7.635578155499999</c:v>
                </c:pt>
                <c:pt idx="2285">
                  <c:v>-7.635334014874999</c:v>
                </c:pt>
                <c:pt idx="2286">
                  <c:v>-7.635089874249999</c:v>
                </c:pt>
                <c:pt idx="2287">
                  <c:v>-7.634845733624999</c:v>
                </c:pt>
                <c:pt idx="2288">
                  <c:v>-7.634601592999999</c:v>
                </c:pt>
                <c:pt idx="2289">
                  <c:v>-7.634357452374999</c:v>
                </c:pt>
                <c:pt idx="2290">
                  <c:v>-7.634113311749999</c:v>
                </c:pt>
                <c:pt idx="2291">
                  <c:v>-7.633869171124999</c:v>
                </c:pt>
                <c:pt idx="2292">
                  <c:v>-7.633625030499999</c:v>
                </c:pt>
                <c:pt idx="2293">
                  <c:v>-7.633380889874999</c:v>
                </c:pt>
                <c:pt idx="2294">
                  <c:v>-7.633136749249999</c:v>
                </c:pt>
                <c:pt idx="2295">
                  <c:v>-7.632892608624999</c:v>
                </c:pt>
                <c:pt idx="2296">
                  <c:v>-7.632648467999999</c:v>
                </c:pt>
                <c:pt idx="2297">
                  <c:v>-7.632404327374999</c:v>
                </c:pt>
                <c:pt idx="2298">
                  <c:v>-7.632160186749999</c:v>
                </c:pt>
                <c:pt idx="2299">
                  <c:v>-7.631916046124999</c:v>
                </c:pt>
                <c:pt idx="2300">
                  <c:v>-7.631671905499999</c:v>
                </c:pt>
                <c:pt idx="2301">
                  <c:v>-7.631427764874999</c:v>
                </c:pt>
                <c:pt idx="2302">
                  <c:v>-7.631183624249999</c:v>
                </c:pt>
                <c:pt idx="2303">
                  <c:v>-7.630939483624999</c:v>
                </c:pt>
                <c:pt idx="2304">
                  <c:v>-7.630695342999999</c:v>
                </c:pt>
                <c:pt idx="2305">
                  <c:v>-7.630451202374999</c:v>
                </c:pt>
                <c:pt idx="2306">
                  <c:v>-7.630207061749999</c:v>
                </c:pt>
                <c:pt idx="2307">
                  <c:v>-7.629962921124999</c:v>
                </c:pt>
                <c:pt idx="2308">
                  <c:v>-7.629718780499999</c:v>
                </c:pt>
                <c:pt idx="2309">
                  <c:v>-7.629474639874999</c:v>
                </c:pt>
                <c:pt idx="2310">
                  <c:v>-7.629230499249999</c:v>
                </c:pt>
                <c:pt idx="2311">
                  <c:v>-7.628986358624999</c:v>
                </c:pt>
                <c:pt idx="2312">
                  <c:v>-7.628742217999999</c:v>
                </c:pt>
                <c:pt idx="2313">
                  <c:v>-7.628498077374999</c:v>
                </c:pt>
                <c:pt idx="2314">
                  <c:v>-7.628253936749999</c:v>
                </c:pt>
                <c:pt idx="2315">
                  <c:v>-7.628009796124999</c:v>
                </c:pt>
                <c:pt idx="2316">
                  <c:v>-7.627765655499999</c:v>
                </c:pt>
                <c:pt idx="2317">
                  <c:v>-7.627521514874999</c:v>
                </c:pt>
                <c:pt idx="2318">
                  <c:v>-7.627277374249999</c:v>
                </c:pt>
                <c:pt idx="2319">
                  <c:v>-7.627033233624999</c:v>
                </c:pt>
                <c:pt idx="2320">
                  <c:v>-7.626789092999999</c:v>
                </c:pt>
                <c:pt idx="2321">
                  <c:v>-7.626544952374999</c:v>
                </c:pt>
                <c:pt idx="2322">
                  <c:v>-7.626300811749999</c:v>
                </c:pt>
                <c:pt idx="2323">
                  <c:v>-7.626056671124999</c:v>
                </c:pt>
                <c:pt idx="2324">
                  <c:v>-7.625812530499999</c:v>
                </c:pt>
                <c:pt idx="2325">
                  <c:v>-7.625568389874999</c:v>
                </c:pt>
                <c:pt idx="2326">
                  <c:v>-7.625324249249999</c:v>
                </c:pt>
                <c:pt idx="2327">
                  <c:v>-7.625080108624999</c:v>
                </c:pt>
                <c:pt idx="2328">
                  <c:v>-7.624835967999999</c:v>
                </c:pt>
                <c:pt idx="2329">
                  <c:v>-7.624591827374999</c:v>
                </c:pt>
                <c:pt idx="2330">
                  <c:v>-7.624347686749999</c:v>
                </c:pt>
                <c:pt idx="2331">
                  <c:v>-7.624103546124999</c:v>
                </c:pt>
                <c:pt idx="2332">
                  <c:v>-7.623859405499999</c:v>
                </c:pt>
                <c:pt idx="2333">
                  <c:v>-7.623615264874999</c:v>
                </c:pt>
                <c:pt idx="2334">
                  <c:v>-7.623371124249999</c:v>
                </c:pt>
                <c:pt idx="2335">
                  <c:v>-7.623126983624999</c:v>
                </c:pt>
                <c:pt idx="2336">
                  <c:v>-7.622882842999999</c:v>
                </c:pt>
                <c:pt idx="2337">
                  <c:v>-7.622638702374999</c:v>
                </c:pt>
                <c:pt idx="2338">
                  <c:v>-7.622394561749999</c:v>
                </c:pt>
                <c:pt idx="2339">
                  <c:v>-7.622150421124999</c:v>
                </c:pt>
                <c:pt idx="2340">
                  <c:v>-7.621906280499999</c:v>
                </c:pt>
                <c:pt idx="2341">
                  <c:v>-7.621662139874999</c:v>
                </c:pt>
                <c:pt idx="2342">
                  <c:v>-7.621417999249999</c:v>
                </c:pt>
                <c:pt idx="2343">
                  <c:v>-7.621173858624999</c:v>
                </c:pt>
                <c:pt idx="2344">
                  <c:v>-7.620929717999999</c:v>
                </c:pt>
                <c:pt idx="2345">
                  <c:v>-7.620685577374999</c:v>
                </c:pt>
                <c:pt idx="2346">
                  <c:v>-7.620441436749999</c:v>
                </c:pt>
                <c:pt idx="2347">
                  <c:v>-7.620197296124999</c:v>
                </c:pt>
                <c:pt idx="2348">
                  <c:v>-7.619953155499999</c:v>
                </c:pt>
                <c:pt idx="2349">
                  <c:v>-7.619709014874999</c:v>
                </c:pt>
                <c:pt idx="2350">
                  <c:v>-7.619464874249999</c:v>
                </c:pt>
                <c:pt idx="2351">
                  <c:v>-7.619220733624999</c:v>
                </c:pt>
                <c:pt idx="2352">
                  <c:v>-7.618976592999999</c:v>
                </c:pt>
                <c:pt idx="2353">
                  <c:v>-7.618732452374999</c:v>
                </c:pt>
                <c:pt idx="2354">
                  <c:v>-7.618488311749999</c:v>
                </c:pt>
                <c:pt idx="2355">
                  <c:v>-7.618244171124999</c:v>
                </c:pt>
                <c:pt idx="2356">
                  <c:v>-7.618000030499999</c:v>
                </c:pt>
                <c:pt idx="2357">
                  <c:v>-7.617755889874999</c:v>
                </c:pt>
                <c:pt idx="2358">
                  <c:v>-7.617511749249999</c:v>
                </c:pt>
                <c:pt idx="2359">
                  <c:v>-7.617267608624999</c:v>
                </c:pt>
                <c:pt idx="2360">
                  <c:v>-7.617023467999999</c:v>
                </c:pt>
                <c:pt idx="2361">
                  <c:v>-7.616779327374999</c:v>
                </c:pt>
                <c:pt idx="2362">
                  <c:v>-7.616535186749999</c:v>
                </c:pt>
                <c:pt idx="2363">
                  <c:v>-7.616291046124999</c:v>
                </c:pt>
                <c:pt idx="2364">
                  <c:v>-7.616046905499999</c:v>
                </c:pt>
                <c:pt idx="2365">
                  <c:v>-7.615802764874999</c:v>
                </c:pt>
                <c:pt idx="2366">
                  <c:v>-7.615558624249999</c:v>
                </c:pt>
                <c:pt idx="2367">
                  <c:v>-7.615314483624999</c:v>
                </c:pt>
                <c:pt idx="2368">
                  <c:v>-7.615070342999999</c:v>
                </c:pt>
                <c:pt idx="2369">
                  <c:v>-7.614826202374999</c:v>
                </c:pt>
                <c:pt idx="2370">
                  <c:v>-7.614582061749999</c:v>
                </c:pt>
                <c:pt idx="2371">
                  <c:v>-7.614337921124999</c:v>
                </c:pt>
                <c:pt idx="2372">
                  <c:v>-7.614093780499999</c:v>
                </c:pt>
                <c:pt idx="2373">
                  <c:v>-7.613849639874999</c:v>
                </c:pt>
                <c:pt idx="2374">
                  <c:v>-7.613605499249999</c:v>
                </c:pt>
                <c:pt idx="2375">
                  <c:v>-7.613361358624999</c:v>
                </c:pt>
                <c:pt idx="2376">
                  <c:v>-7.613117217999999</c:v>
                </c:pt>
                <c:pt idx="2377">
                  <c:v>-7.612873077374999</c:v>
                </c:pt>
                <c:pt idx="2378">
                  <c:v>-7.612628936749999</c:v>
                </c:pt>
                <c:pt idx="2379">
                  <c:v>-7.612384796124999</c:v>
                </c:pt>
                <c:pt idx="2380">
                  <c:v>-7.612140655499999</c:v>
                </c:pt>
                <c:pt idx="2381">
                  <c:v>-7.611896514874999</c:v>
                </c:pt>
                <c:pt idx="2382">
                  <c:v>-7.611652374249999</c:v>
                </c:pt>
                <c:pt idx="2383">
                  <c:v>-7.611408233624999</c:v>
                </c:pt>
                <c:pt idx="2384">
                  <c:v>-7.611164092999999</c:v>
                </c:pt>
                <c:pt idx="2385">
                  <c:v>-7.610919952374999</c:v>
                </c:pt>
                <c:pt idx="2386">
                  <c:v>-7.610675811749999</c:v>
                </c:pt>
                <c:pt idx="2387">
                  <c:v>-7.610431671124999</c:v>
                </c:pt>
                <c:pt idx="2388">
                  <c:v>-7.610187530499999</c:v>
                </c:pt>
                <c:pt idx="2389">
                  <c:v>-7.609943389874999</c:v>
                </c:pt>
                <c:pt idx="2390">
                  <c:v>-7.609699249249999</c:v>
                </c:pt>
                <c:pt idx="2391">
                  <c:v>-7.609455108624999</c:v>
                </c:pt>
                <c:pt idx="2392">
                  <c:v>-7.609210967999999</c:v>
                </c:pt>
                <c:pt idx="2393">
                  <c:v>-7.608966827374999</c:v>
                </c:pt>
                <c:pt idx="2394">
                  <c:v>-7.608722686749999</c:v>
                </c:pt>
                <c:pt idx="2395">
                  <c:v>-7.608478546124999</c:v>
                </c:pt>
                <c:pt idx="2396">
                  <c:v>-7.608234405499999</c:v>
                </c:pt>
                <c:pt idx="2397">
                  <c:v>-7.607990264874999</c:v>
                </c:pt>
                <c:pt idx="2398">
                  <c:v>-7.607746124249999</c:v>
                </c:pt>
                <c:pt idx="2399">
                  <c:v>-7.607501983624999</c:v>
                </c:pt>
                <c:pt idx="2400">
                  <c:v>-7.607257842999999</c:v>
                </c:pt>
                <c:pt idx="2401">
                  <c:v>-7.607013702374999</c:v>
                </c:pt>
                <c:pt idx="2402">
                  <c:v>-7.606769561749999</c:v>
                </c:pt>
                <c:pt idx="2403">
                  <c:v>-7.606525421124999</c:v>
                </c:pt>
                <c:pt idx="2404">
                  <c:v>-7.606281280499999</c:v>
                </c:pt>
                <c:pt idx="2405">
                  <c:v>-7.606037139874999</c:v>
                </c:pt>
                <c:pt idx="2406">
                  <c:v>-7.605792999249999</c:v>
                </c:pt>
                <c:pt idx="2407">
                  <c:v>-7.605548858624999</c:v>
                </c:pt>
                <c:pt idx="2408">
                  <c:v>-7.605304717999999</c:v>
                </c:pt>
                <c:pt idx="2409">
                  <c:v>-7.605060577374999</c:v>
                </c:pt>
                <c:pt idx="2410">
                  <c:v>-7.604816436749999</c:v>
                </c:pt>
                <c:pt idx="2411">
                  <c:v>-7.604572296124999</c:v>
                </c:pt>
                <c:pt idx="2412">
                  <c:v>-7.604328155499999</c:v>
                </c:pt>
                <c:pt idx="2413">
                  <c:v>-7.604084014874999</c:v>
                </c:pt>
                <c:pt idx="2414">
                  <c:v>-7.603839874249999</c:v>
                </c:pt>
                <c:pt idx="2415">
                  <c:v>-7.603595733624999</c:v>
                </c:pt>
                <c:pt idx="2416">
                  <c:v>-7.603351592999999</c:v>
                </c:pt>
                <c:pt idx="2417">
                  <c:v>-7.603107452374999</c:v>
                </c:pt>
                <c:pt idx="2418">
                  <c:v>-7.602863311749999</c:v>
                </c:pt>
                <c:pt idx="2419">
                  <c:v>-7.602619171124999</c:v>
                </c:pt>
                <c:pt idx="2420">
                  <c:v>-7.602375030499999</c:v>
                </c:pt>
                <c:pt idx="2421">
                  <c:v>-7.602130889874999</c:v>
                </c:pt>
                <c:pt idx="2422">
                  <c:v>-7.601886749249999</c:v>
                </c:pt>
                <c:pt idx="2423">
                  <c:v>-7.601642608624999</c:v>
                </c:pt>
                <c:pt idx="2424">
                  <c:v>-7.601398467999999</c:v>
                </c:pt>
                <c:pt idx="2425">
                  <c:v>-7.601154327374999</c:v>
                </c:pt>
                <c:pt idx="2426">
                  <c:v>-7.600910186749999</c:v>
                </c:pt>
                <c:pt idx="2427">
                  <c:v>-7.600666046124999</c:v>
                </c:pt>
                <c:pt idx="2428">
                  <c:v>-7.600421905499999</c:v>
                </c:pt>
                <c:pt idx="2429">
                  <c:v>-7.600177764874999</c:v>
                </c:pt>
                <c:pt idx="2430">
                  <c:v>-7.599933624249999</c:v>
                </c:pt>
                <c:pt idx="2431">
                  <c:v>-7.599689483624999</c:v>
                </c:pt>
                <c:pt idx="2432">
                  <c:v>-7.599445342999999</c:v>
                </c:pt>
                <c:pt idx="2433">
                  <c:v>-7.599201202374999</c:v>
                </c:pt>
                <c:pt idx="2434">
                  <c:v>-7.598957061749999</c:v>
                </c:pt>
                <c:pt idx="2435">
                  <c:v>-7.598712921124999</c:v>
                </c:pt>
                <c:pt idx="2436">
                  <c:v>-7.598468780499999</c:v>
                </c:pt>
                <c:pt idx="2437">
                  <c:v>-7.598224639874999</c:v>
                </c:pt>
                <c:pt idx="2438">
                  <c:v>-7.597980499249999</c:v>
                </c:pt>
                <c:pt idx="2439">
                  <c:v>-7.597736358624999</c:v>
                </c:pt>
                <c:pt idx="2440">
                  <c:v>-7.597492217999999</c:v>
                </c:pt>
                <c:pt idx="2441">
                  <c:v>-7.597248077374999</c:v>
                </c:pt>
                <c:pt idx="2442">
                  <c:v>-7.597003936749999</c:v>
                </c:pt>
                <c:pt idx="2443">
                  <c:v>-7.596759796124999</c:v>
                </c:pt>
                <c:pt idx="2444">
                  <c:v>-7.596515655499999</c:v>
                </c:pt>
                <c:pt idx="2445">
                  <c:v>-7.596271514874999</c:v>
                </c:pt>
                <c:pt idx="2446">
                  <c:v>-7.596027374249999</c:v>
                </c:pt>
                <c:pt idx="2447">
                  <c:v>-7.595783233624999</c:v>
                </c:pt>
                <c:pt idx="2448">
                  <c:v>-7.595539092999999</c:v>
                </c:pt>
                <c:pt idx="2449">
                  <c:v>-7.595294952374999</c:v>
                </c:pt>
                <c:pt idx="2450">
                  <c:v>-7.595050811749999</c:v>
                </c:pt>
                <c:pt idx="2451">
                  <c:v>-7.594806671124999</c:v>
                </c:pt>
                <c:pt idx="2452">
                  <c:v>-7.594562530499999</c:v>
                </c:pt>
                <c:pt idx="2453">
                  <c:v>-7.594318389874999</c:v>
                </c:pt>
                <c:pt idx="2454">
                  <c:v>-7.594074249249999</c:v>
                </c:pt>
                <c:pt idx="2455">
                  <c:v>-7.593830108624999</c:v>
                </c:pt>
                <c:pt idx="2456">
                  <c:v>-7.593585967999999</c:v>
                </c:pt>
                <c:pt idx="2457">
                  <c:v>-7.593341827374999</c:v>
                </c:pt>
                <c:pt idx="2458">
                  <c:v>-7.593097686749999</c:v>
                </c:pt>
                <c:pt idx="2459">
                  <c:v>-7.592853546124999</c:v>
                </c:pt>
                <c:pt idx="2460">
                  <c:v>-7.592609405499999</c:v>
                </c:pt>
                <c:pt idx="2461">
                  <c:v>-7.592365264874999</c:v>
                </c:pt>
                <c:pt idx="2462">
                  <c:v>-7.592121124249999</c:v>
                </c:pt>
                <c:pt idx="2463">
                  <c:v>-7.591876983624999</c:v>
                </c:pt>
                <c:pt idx="2464">
                  <c:v>-7.591632842999999</c:v>
                </c:pt>
                <c:pt idx="2465">
                  <c:v>-7.591388702374999</c:v>
                </c:pt>
                <c:pt idx="2466">
                  <c:v>-7.591144561749999</c:v>
                </c:pt>
                <c:pt idx="2467">
                  <c:v>-7.590900421124999</c:v>
                </c:pt>
                <c:pt idx="2468">
                  <c:v>-7.590656280499999</c:v>
                </c:pt>
                <c:pt idx="2469">
                  <c:v>-7.590412139874999</c:v>
                </c:pt>
                <c:pt idx="2470">
                  <c:v>-7.590167999249999</c:v>
                </c:pt>
                <c:pt idx="2471">
                  <c:v>-7.589923858624999</c:v>
                </c:pt>
                <c:pt idx="2472">
                  <c:v>-7.589679717999999</c:v>
                </c:pt>
                <c:pt idx="2473">
                  <c:v>-7.589435577374999</c:v>
                </c:pt>
                <c:pt idx="2474">
                  <c:v>-7.589191436749999</c:v>
                </c:pt>
                <c:pt idx="2475">
                  <c:v>-7.588947296124999</c:v>
                </c:pt>
                <c:pt idx="2476">
                  <c:v>-7.588703155499999</c:v>
                </c:pt>
                <c:pt idx="2477">
                  <c:v>-7.588459014874999</c:v>
                </c:pt>
                <c:pt idx="2478">
                  <c:v>-7.588214874249999</c:v>
                </c:pt>
                <c:pt idx="2479">
                  <c:v>-7.587970733624999</c:v>
                </c:pt>
                <c:pt idx="2480">
                  <c:v>-7.587726592999999</c:v>
                </c:pt>
                <c:pt idx="2481">
                  <c:v>-7.587482452374999</c:v>
                </c:pt>
                <c:pt idx="2482">
                  <c:v>-7.587238311749999</c:v>
                </c:pt>
                <c:pt idx="2483">
                  <c:v>-7.586994171124999</c:v>
                </c:pt>
                <c:pt idx="2484">
                  <c:v>-7.586750030499999</c:v>
                </c:pt>
                <c:pt idx="2485">
                  <c:v>-7.586505889874999</c:v>
                </c:pt>
                <c:pt idx="2486">
                  <c:v>-7.586261749249999</c:v>
                </c:pt>
                <c:pt idx="2487">
                  <c:v>-7.586017608624999</c:v>
                </c:pt>
                <c:pt idx="2488">
                  <c:v>-7.585773467999999</c:v>
                </c:pt>
                <c:pt idx="2489">
                  <c:v>-7.585529327374999</c:v>
                </c:pt>
                <c:pt idx="2490">
                  <c:v>-7.585285186749999</c:v>
                </c:pt>
                <c:pt idx="2491">
                  <c:v>-7.585041046124999</c:v>
                </c:pt>
                <c:pt idx="2492">
                  <c:v>-7.584796905499999</c:v>
                </c:pt>
                <c:pt idx="2493">
                  <c:v>-7.584552764874999</c:v>
                </c:pt>
                <c:pt idx="2494">
                  <c:v>-7.584308624249999</c:v>
                </c:pt>
                <c:pt idx="2495">
                  <c:v>-7.584064483624999</c:v>
                </c:pt>
                <c:pt idx="2496">
                  <c:v>-7.583820342999999</c:v>
                </c:pt>
                <c:pt idx="2497">
                  <c:v>-7.583576202374999</c:v>
                </c:pt>
                <c:pt idx="2498">
                  <c:v>-7.583332061749999</c:v>
                </c:pt>
                <c:pt idx="2499">
                  <c:v>-7.583087921124999</c:v>
                </c:pt>
                <c:pt idx="2500">
                  <c:v>-7.582843780499999</c:v>
                </c:pt>
                <c:pt idx="2501">
                  <c:v>-7.582599639874999</c:v>
                </c:pt>
                <c:pt idx="2502">
                  <c:v>-7.582355499249999</c:v>
                </c:pt>
                <c:pt idx="2503">
                  <c:v>-7.582111358624999</c:v>
                </c:pt>
                <c:pt idx="2504">
                  <c:v>-7.581867217999999</c:v>
                </c:pt>
                <c:pt idx="2505">
                  <c:v>-7.581623077374999</c:v>
                </c:pt>
                <c:pt idx="2506">
                  <c:v>-7.581378936749999</c:v>
                </c:pt>
                <c:pt idx="2507">
                  <c:v>-7.581134796124999</c:v>
                </c:pt>
                <c:pt idx="2508">
                  <c:v>-7.580890655499999</c:v>
                </c:pt>
                <c:pt idx="2509">
                  <c:v>-7.580646514874999</c:v>
                </c:pt>
                <c:pt idx="2510">
                  <c:v>-7.580402374249999</c:v>
                </c:pt>
                <c:pt idx="2511">
                  <c:v>-7.580158233624999</c:v>
                </c:pt>
                <c:pt idx="2512">
                  <c:v>-7.579914092999999</c:v>
                </c:pt>
                <c:pt idx="2513">
                  <c:v>-7.579669952374999</c:v>
                </c:pt>
                <c:pt idx="2514">
                  <c:v>-7.579425811749999</c:v>
                </c:pt>
                <c:pt idx="2515">
                  <c:v>-7.579181671124999</c:v>
                </c:pt>
                <c:pt idx="2516">
                  <c:v>-7.578937530499999</c:v>
                </c:pt>
                <c:pt idx="2517">
                  <c:v>-7.578693389874999</c:v>
                </c:pt>
                <c:pt idx="2518">
                  <c:v>-7.578449249249999</c:v>
                </c:pt>
                <c:pt idx="2519">
                  <c:v>-7.578205108624999</c:v>
                </c:pt>
                <c:pt idx="2520">
                  <c:v>-7.577960967999999</c:v>
                </c:pt>
                <c:pt idx="2521">
                  <c:v>-7.577716827374999</c:v>
                </c:pt>
                <c:pt idx="2522">
                  <c:v>-7.577472686749999</c:v>
                </c:pt>
                <c:pt idx="2523">
                  <c:v>-7.577228546124999</c:v>
                </c:pt>
                <c:pt idx="2524">
                  <c:v>-7.576984405499999</c:v>
                </c:pt>
                <c:pt idx="2525">
                  <c:v>-7.576740264874999</c:v>
                </c:pt>
                <c:pt idx="2526">
                  <c:v>-7.576496124249999</c:v>
                </c:pt>
                <c:pt idx="2527">
                  <c:v>-7.576251983624999</c:v>
                </c:pt>
                <c:pt idx="2528">
                  <c:v>-7.576007842999999</c:v>
                </c:pt>
                <c:pt idx="2529">
                  <c:v>-7.575763702374999</c:v>
                </c:pt>
                <c:pt idx="2530">
                  <c:v>-7.575519561749999</c:v>
                </c:pt>
                <c:pt idx="2531">
                  <c:v>-7.575275421124999</c:v>
                </c:pt>
                <c:pt idx="2532">
                  <c:v>-7.575031280499999</c:v>
                </c:pt>
                <c:pt idx="2533">
                  <c:v>-7.574787139874999</c:v>
                </c:pt>
                <c:pt idx="2534">
                  <c:v>-7.574542999249999</c:v>
                </c:pt>
                <c:pt idx="2535">
                  <c:v>-7.574298858624999</c:v>
                </c:pt>
                <c:pt idx="2536">
                  <c:v>-7.574054717999999</c:v>
                </c:pt>
                <c:pt idx="2537">
                  <c:v>-7.573810577374999</c:v>
                </c:pt>
                <c:pt idx="2538">
                  <c:v>-7.573566436749999</c:v>
                </c:pt>
                <c:pt idx="2539">
                  <c:v>-7.573322296124999</c:v>
                </c:pt>
                <c:pt idx="2540">
                  <c:v>-7.573078155499999</c:v>
                </c:pt>
                <c:pt idx="2541">
                  <c:v>-7.572834014874999</c:v>
                </c:pt>
                <c:pt idx="2542">
                  <c:v>-7.572589874249999</c:v>
                </c:pt>
                <c:pt idx="2543">
                  <c:v>-7.572345733624999</c:v>
                </c:pt>
                <c:pt idx="2544">
                  <c:v>-7.572101592999999</c:v>
                </c:pt>
                <c:pt idx="2545">
                  <c:v>-7.571857452374999</c:v>
                </c:pt>
                <c:pt idx="2546">
                  <c:v>-7.571613311749999</c:v>
                </c:pt>
                <c:pt idx="2547">
                  <c:v>-7.571369171124999</c:v>
                </c:pt>
                <c:pt idx="2548">
                  <c:v>-7.571125030499999</c:v>
                </c:pt>
                <c:pt idx="2549">
                  <c:v>-7.570880889874999</c:v>
                </c:pt>
                <c:pt idx="2550">
                  <c:v>-7.570636749249999</c:v>
                </c:pt>
                <c:pt idx="2551">
                  <c:v>-7.570392608624999</c:v>
                </c:pt>
                <c:pt idx="2552">
                  <c:v>-7.570148467999999</c:v>
                </c:pt>
                <c:pt idx="2553">
                  <c:v>-7.569904327374999</c:v>
                </c:pt>
                <c:pt idx="2554">
                  <c:v>-7.569660186749999</c:v>
                </c:pt>
                <c:pt idx="2555">
                  <c:v>-7.569416046124999</c:v>
                </c:pt>
                <c:pt idx="2556">
                  <c:v>-7.569171905499999</c:v>
                </c:pt>
                <c:pt idx="2557">
                  <c:v>-7.568927764874999</c:v>
                </c:pt>
                <c:pt idx="2558">
                  <c:v>-7.568683624249999</c:v>
                </c:pt>
                <c:pt idx="2559">
                  <c:v>-7.568439483624999</c:v>
                </c:pt>
                <c:pt idx="2560">
                  <c:v>-7.568195342999999</c:v>
                </c:pt>
                <c:pt idx="2561">
                  <c:v>-7.567951202374999</c:v>
                </c:pt>
                <c:pt idx="2562">
                  <c:v>-7.567707061749999</c:v>
                </c:pt>
                <c:pt idx="2563">
                  <c:v>-7.567462921124999</c:v>
                </c:pt>
                <c:pt idx="2564">
                  <c:v>-7.567218780499999</c:v>
                </c:pt>
                <c:pt idx="2565">
                  <c:v>-7.566974639874999</c:v>
                </c:pt>
                <c:pt idx="2566">
                  <c:v>-7.566730499249999</c:v>
                </c:pt>
                <c:pt idx="2567">
                  <c:v>-7.566486358624999</c:v>
                </c:pt>
                <c:pt idx="2568">
                  <c:v>-7.566242217999999</c:v>
                </c:pt>
                <c:pt idx="2569">
                  <c:v>-7.565998077374999</c:v>
                </c:pt>
                <c:pt idx="2570">
                  <c:v>-7.565753936749999</c:v>
                </c:pt>
                <c:pt idx="2571">
                  <c:v>-7.565509796124999</c:v>
                </c:pt>
                <c:pt idx="2572">
                  <c:v>-7.565265655499999</c:v>
                </c:pt>
                <c:pt idx="2573">
                  <c:v>-7.565021514874999</c:v>
                </c:pt>
                <c:pt idx="2574">
                  <c:v>-7.564777374249999</c:v>
                </c:pt>
                <c:pt idx="2575">
                  <c:v>-7.564533233624999</c:v>
                </c:pt>
                <c:pt idx="2576">
                  <c:v>-7.564289092999999</c:v>
                </c:pt>
                <c:pt idx="2577">
                  <c:v>-7.564044952374999</c:v>
                </c:pt>
                <c:pt idx="2578">
                  <c:v>-7.563800811749999</c:v>
                </c:pt>
                <c:pt idx="2579">
                  <c:v>-7.563556671124999</c:v>
                </c:pt>
                <c:pt idx="2580">
                  <c:v>-7.563312530499999</c:v>
                </c:pt>
                <c:pt idx="2581">
                  <c:v>-7.563068389874999</c:v>
                </c:pt>
                <c:pt idx="2582">
                  <c:v>-7.562824249249999</c:v>
                </c:pt>
                <c:pt idx="2583">
                  <c:v>-7.562580108624999</c:v>
                </c:pt>
                <c:pt idx="2584">
                  <c:v>-7.562335967999999</c:v>
                </c:pt>
                <c:pt idx="2585">
                  <c:v>-7.562091827374999</c:v>
                </c:pt>
                <c:pt idx="2586">
                  <c:v>-7.561847686749999</c:v>
                </c:pt>
                <c:pt idx="2587">
                  <c:v>-7.561603546124999</c:v>
                </c:pt>
                <c:pt idx="2588">
                  <c:v>-7.561359405499999</c:v>
                </c:pt>
                <c:pt idx="2589">
                  <c:v>-7.561115264874999</c:v>
                </c:pt>
                <c:pt idx="2590">
                  <c:v>-7.560871124249999</c:v>
                </c:pt>
                <c:pt idx="2591">
                  <c:v>-7.560626983624999</c:v>
                </c:pt>
                <c:pt idx="2592">
                  <c:v>-7.560382842999999</c:v>
                </c:pt>
                <c:pt idx="2593">
                  <c:v>-7.560138702374999</c:v>
                </c:pt>
                <c:pt idx="2594">
                  <c:v>-7.559894561749999</c:v>
                </c:pt>
                <c:pt idx="2595">
                  <c:v>-7.559650421124999</c:v>
                </c:pt>
                <c:pt idx="2596">
                  <c:v>-7.559406280499999</c:v>
                </c:pt>
                <c:pt idx="2597">
                  <c:v>-7.559162139874999</c:v>
                </c:pt>
                <c:pt idx="2598">
                  <c:v>-7.558917999249999</c:v>
                </c:pt>
                <c:pt idx="2599">
                  <c:v>-7.558673858624999</c:v>
                </c:pt>
                <c:pt idx="2600">
                  <c:v>-7.558429717999999</c:v>
                </c:pt>
                <c:pt idx="2601">
                  <c:v>-7.558185577374999</c:v>
                </c:pt>
                <c:pt idx="2602">
                  <c:v>-7.557941436749999</c:v>
                </c:pt>
                <c:pt idx="2603">
                  <c:v>-7.557697296124999</c:v>
                </c:pt>
                <c:pt idx="2604">
                  <c:v>-7.557453155499999</c:v>
                </c:pt>
                <c:pt idx="2605">
                  <c:v>-7.557209014874999</c:v>
                </c:pt>
                <c:pt idx="2606">
                  <c:v>-7.556964874249999</c:v>
                </c:pt>
                <c:pt idx="2607">
                  <c:v>-7.556720733624999</c:v>
                </c:pt>
                <c:pt idx="2608">
                  <c:v>-7.556476592999999</c:v>
                </c:pt>
                <c:pt idx="2609">
                  <c:v>-7.556232452374999</c:v>
                </c:pt>
                <c:pt idx="2610">
                  <c:v>-7.555988311749999</c:v>
                </c:pt>
                <c:pt idx="2611">
                  <c:v>-7.555744171124999</c:v>
                </c:pt>
                <c:pt idx="2612">
                  <c:v>-7.555500030499999</c:v>
                </c:pt>
                <c:pt idx="2613">
                  <c:v>-7.555255889874999</c:v>
                </c:pt>
                <c:pt idx="2614">
                  <c:v>-7.555011749249999</c:v>
                </c:pt>
                <c:pt idx="2615">
                  <c:v>-7.554767608624999</c:v>
                </c:pt>
                <c:pt idx="2616">
                  <c:v>-7.554523467999999</c:v>
                </c:pt>
                <c:pt idx="2617">
                  <c:v>-7.554279327374999</c:v>
                </c:pt>
                <c:pt idx="2618">
                  <c:v>-7.554035186749999</c:v>
                </c:pt>
                <c:pt idx="2619">
                  <c:v>-7.553791046124999</c:v>
                </c:pt>
                <c:pt idx="2620">
                  <c:v>-7.553546905499999</c:v>
                </c:pt>
                <c:pt idx="2621">
                  <c:v>-7.553302764874999</c:v>
                </c:pt>
                <c:pt idx="2622">
                  <c:v>-7.553058624249999</c:v>
                </c:pt>
                <c:pt idx="2623">
                  <c:v>-7.552814483624999</c:v>
                </c:pt>
                <c:pt idx="2624">
                  <c:v>-7.552570342999999</c:v>
                </c:pt>
                <c:pt idx="2625">
                  <c:v>-7.552326202374999</c:v>
                </c:pt>
                <c:pt idx="2626">
                  <c:v>-7.552082061749999</c:v>
                </c:pt>
                <c:pt idx="2627">
                  <c:v>-7.551837921124999</c:v>
                </c:pt>
                <c:pt idx="2628">
                  <c:v>-7.551593780499999</c:v>
                </c:pt>
                <c:pt idx="2629">
                  <c:v>-7.551349639874999</c:v>
                </c:pt>
                <c:pt idx="2630">
                  <c:v>-7.551105499249999</c:v>
                </c:pt>
                <c:pt idx="2631">
                  <c:v>-7.550861358624999</c:v>
                </c:pt>
                <c:pt idx="2632">
                  <c:v>-7.550617217999999</c:v>
                </c:pt>
                <c:pt idx="2633">
                  <c:v>-7.550373077374999</c:v>
                </c:pt>
                <c:pt idx="2634">
                  <c:v>-7.550128936749999</c:v>
                </c:pt>
                <c:pt idx="2635">
                  <c:v>-7.549884796124999</c:v>
                </c:pt>
                <c:pt idx="2636">
                  <c:v>-7.549640655499999</c:v>
                </c:pt>
                <c:pt idx="2637">
                  <c:v>-7.549396514874999</c:v>
                </c:pt>
                <c:pt idx="2638">
                  <c:v>-7.549152374249999</c:v>
                </c:pt>
                <c:pt idx="2639">
                  <c:v>-7.548908233624999</c:v>
                </c:pt>
                <c:pt idx="2640">
                  <c:v>-7.548664092999999</c:v>
                </c:pt>
                <c:pt idx="2641">
                  <c:v>-7.548419952374999</c:v>
                </c:pt>
                <c:pt idx="2642">
                  <c:v>-7.548175811749999</c:v>
                </c:pt>
                <c:pt idx="2643">
                  <c:v>-7.547931671124999</c:v>
                </c:pt>
                <c:pt idx="2644">
                  <c:v>-7.547687530499999</c:v>
                </c:pt>
                <c:pt idx="2645">
                  <c:v>-7.547443389874999</c:v>
                </c:pt>
                <c:pt idx="2646">
                  <c:v>-7.547199249249999</c:v>
                </c:pt>
                <c:pt idx="2647">
                  <c:v>-7.546955108624999</c:v>
                </c:pt>
                <c:pt idx="2648">
                  <c:v>-7.546710967999999</c:v>
                </c:pt>
                <c:pt idx="2649">
                  <c:v>-7.546466827374999</c:v>
                </c:pt>
                <c:pt idx="2650">
                  <c:v>-7.546222686749999</c:v>
                </c:pt>
                <c:pt idx="2651">
                  <c:v>-7.545978546124999</c:v>
                </c:pt>
                <c:pt idx="2652">
                  <c:v>-7.545734405499999</c:v>
                </c:pt>
                <c:pt idx="2653">
                  <c:v>-7.545490264874999</c:v>
                </c:pt>
                <c:pt idx="2654">
                  <c:v>-7.545246124249999</c:v>
                </c:pt>
                <c:pt idx="2655">
                  <c:v>-7.545001983624999</c:v>
                </c:pt>
                <c:pt idx="2656">
                  <c:v>-7.544757842999999</c:v>
                </c:pt>
                <c:pt idx="2657">
                  <c:v>-7.544513702374999</c:v>
                </c:pt>
                <c:pt idx="2658">
                  <c:v>-7.544269561749999</c:v>
                </c:pt>
                <c:pt idx="2659">
                  <c:v>-7.544025421124999</c:v>
                </c:pt>
                <c:pt idx="2660">
                  <c:v>-7.543781280499999</c:v>
                </c:pt>
                <c:pt idx="2661">
                  <c:v>-7.543537139874999</c:v>
                </c:pt>
                <c:pt idx="2662">
                  <c:v>-7.543292999249999</c:v>
                </c:pt>
                <c:pt idx="2663">
                  <c:v>-7.543048858624999</c:v>
                </c:pt>
                <c:pt idx="2664">
                  <c:v>-7.542804717999999</c:v>
                </c:pt>
                <c:pt idx="2665">
                  <c:v>-7.542560577374999</c:v>
                </c:pt>
                <c:pt idx="2666">
                  <c:v>-7.542316436749999</c:v>
                </c:pt>
                <c:pt idx="2667">
                  <c:v>-7.542072296124999</c:v>
                </c:pt>
                <c:pt idx="2668">
                  <c:v>-7.541828155499999</c:v>
                </c:pt>
                <c:pt idx="2669">
                  <c:v>-7.541584014874999</c:v>
                </c:pt>
                <c:pt idx="2670">
                  <c:v>-7.541339874249999</c:v>
                </c:pt>
                <c:pt idx="2671">
                  <c:v>-7.541095733624999</c:v>
                </c:pt>
                <c:pt idx="2672">
                  <c:v>-7.540851592999999</c:v>
                </c:pt>
                <c:pt idx="2673">
                  <c:v>-7.540607452374999</c:v>
                </c:pt>
                <c:pt idx="2674">
                  <c:v>-7.540363311749999</c:v>
                </c:pt>
                <c:pt idx="2675">
                  <c:v>-7.540119171124999</c:v>
                </c:pt>
                <c:pt idx="2676">
                  <c:v>-7.539875030499999</c:v>
                </c:pt>
                <c:pt idx="2677">
                  <c:v>-7.539630889874999</c:v>
                </c:pt>
                <c:pt idx="2678">
                  <c:v>-7.539386749249999</c:v>
                </c:pt>
                <c:pt idx="2679">
                  <c:v>-7.539142608624999</c:v>
                </c:pt>
                <c:pt idx="2680">
                  <c:v>-7.538898467999999</c:v>
                </c:pt>
                <c:pt idx="2681">
                  <c:v>-7.538654327374999</c:v>
                </c:pt>
                <c:pt idx="2682">
                  <c:v>-7.538410186749999</c:v>
                </c:pt>
                <c:pt idx="2683">
                  <c:v>-7.538166046124999</c:v>
                </c:pt>
                <c:pt idx="2684">
                  <c:v>-7.537921905499999</c:v>
                </c:pt>
                <c:pt idx="2685">
                  <c:v>-7.537677764874999</c:v>
                </c:pt>
                <c:pt idx="2686">
                  <c:v>-7.537433624249999</c:v>
                </c:pt>
                <c:pt idx="2687">
                  <c:v>-7.537189483624999</c:v>
                </c:pt>
                <c:pt idx="2688">
                  <c:v>-7.536945342999999</c:v>
                </c:pt>
                <c:pt idx="2689">
                  <c:v>-7.536701202374999</c:v>
                </c:pt>
                <c:pt idx="2690">
                  <c:v>-7.536457061749999</c:v>
                </c:pt>
                <c:pt idx="2691">
                  <c:v>-7.536212921124999</c:v>
                </c:pt>
                <c:pt idx="2692">
                  <c:v>-7.535968780499999</c:v>
                </c:pt>
                <c:pt idx="2693">
                  <c:v>-7.535724639874999</c:v>
                </c:pt>
                <c:pt idx="2694">
                  <c:v>-7.535480499249999</c:v>
                </c:pt>
                <c:pt idx="2695">
                  <c:v>-7.535236358624999</c:v>
                </c:pt>
                <c:pt idx="2696">
                  <c:v>-7.534992217999999</c:v>
                </c:pt>
                <c:pt idx="2697">
                  <c:v>-7.534748077374999</c:v>
                </c:pt>
                <c:pt idx="2698">
                  <c:v>-7.534503936749999</c:v>
                </c:pt>
                <c:pt idx="2699">
                  <c:v>-7.534259796124999</c:v>
                </c:pt>
                <c:pt idx="2700">
                  <c:v>-7.534015655499999</c:v>
                </c:pt>
                <c:pt idx="2701">
                  <c:v>-7.533771514874999</c:v>
                </c:pt>
                <c:pt idx="2702">
                  <c:v>-7.533527374249999</c:v>
                </c:pt>
                <c:pt idx="2703">
                  <c:v>-7.533283233624999</c:v>
                </c:pt>
                <c:pt idx="2704">
                  <c:v>-7.533039092999999</c:v>
                </c:pt>
                <c:pt idx="2705">
                  <c:v>-7.532794952374999</c:v>
                </c:pt>
                <c:pt idx="2706">
                  <c:v>-7.532550811749999</c:v>
                </c:pt>
                <c:pt idx="2707">
                  <c:v>-7.532306671124999</c:v>
                </c:pt>
                <c:pt idx="2708">
                  <c:v>-7.532062530499999</c:v>
                </c:pt>
                <c:pt idx="2709">
                  <c:v>-7.531818389874999</c:v>
                </c:pt>
                <c:pt idx="2710">
                  <c:v>-7.531574249249999</c:v>
                </c:pt>
                <c:pt idx="2711">
                  <c:v>-7.531330108624999</c:v>
                </c:pt>
                <c:pt idx="2712">
                  <c:v>-7.531085967999999</c:v>
                </c:pt>
                <c:pt idx="2713">
                  <c:v>-7.530841827374999</c:v>
                </c:pt>
                <c:pt idx="2714">
                  <c:v>-7.530597686749999</c:v>
                </c:pt>
                <c:pt idx="2715">
                  <c:v>-7.530353546124999</c:v>
                </c:pt>
                <c:pt idx="2716">
                  <c:v>-7.530109405499999</c:v>
                </c:pt>
                <c:pt idx="2717">
                  <c:v>-7.529865264874999</c:v>
                </c:pt>
                <c:pt idx="2718">
                  <c:v>-7.529621124249999</c:v>
                </c:pt>
                <c:pt idx="2719">
                  <c:v>-7.529376983624999</c:v>
                </c:pt>
                <c:pt idx="2720">
                  <c:v>-7.529132842999999</c:v>
                </c:pt>
                <c:pt idx="2721">
                  <c:v>-7.528888702374999</c:v>
                </c:pt>
                <c:pt idx="2722">
                  <c:v>-7.528644561749999</c:v>
                </c:pt>
                <c:pt idx="2723">
                  <c:v>-7.528400421124999</c:v>
                </c:pt>
                <c:pt idx="2724">
                  <c:v>-7.528156280499999</c:v>
                </c:pt>
                <c:pt idx="2725">
                  <c:v>-7.527912139874999</c:v>
                </c:pt>
                <c:pt idx="2726">
                  <c:v>-7.527667999249999</c:v>
                </c:pt>
                <c:pt idx="2727">
                  <c:v>-7.527423858624999</c:v>
                </c:pt>
                <c:pt idx="2728">
                  <c:v>-7.527179717999999</c:v>
                </c:pt>
                <c:pt idx="2729">
                  <c:v>-7.526935577374999</c:v>
                </c:pt>
                <c:pt idx="2730">
                  <c:v>-7.526691436749999</c:v>
                </c:pt>
                <c:pt idx="2731">
                  <c:v>-7.526447296124999</c:v>
                </c:pt>
                <c:pt idx="2732">
                  <c:v>-7.526203155499999</c:v>
                </c:pt>
                <c:pt idx="2733">
                  <c:v>-7.525959014874999</c:v>
                </c:pt>
                <c:pt idx="2734">
                  <c:v>-7.525714874249999</c:v>
                </c:pt>
                <c:pt idx="2735">
                  <c:v>-7.525470733624999</c:v>
                </c:pt>
                <c:pt idx="2736">
                  <c:v>-7.525226592999999</c:v>
                </c:pt>
                <c:pt idx="2737">
                  <c:v>-7.524982452374999</c:v>
                </c:pt>
                <c:pt idx="2738">
                  <c:v>-7.524738311749999</c:v>
                </c:pt>
                <c:pt idx="2739">
                  <c:v>-7.524494171124999</c:v>
                </c:pt>
                <c:pt idx="2740">
                  <c:v>-7.524250030499999</c:v>
                </c:pt>
                <c:pt idx="2741">
                  <c:v>-7.524005889874999</c:v>
                </c:pt>
                <c:pt idx="2742">
                  <c:v>-7.523761749249999</c:v>
                </c:pt>
                <c:pt idx="2743">
                  <c:v>-7.523517608624999</c:v>
                </c:pt>
                <c:pt idx="2744">
                  <c:v>-7.523273467999999</c:v>
                </c:pt>
                <c:pt idx="2745">
                  <c:v>-7.523029327374999</c:v>
                </c:pt>
                <c:pt idx="2746">
                  <c:v>-7.522785186749999</c:v>
                </c:pt>
                <c:pt idx="2747">
                  <c:v>-7.522541046124999</c:v>
                </c:pt>
                <c:pt idx="2748">
                  <c:v>-7.522296905499999</c:v>
                </c:pt>
                <c:pt idx="2749">
                  <c:v>-7.522052764874999</c:v>
                </c:pt>
                <c:pt idx="2750">
                  <c:v>-7.521808624249999</c:v>
                </c:pt>
                <c:pt idx="2751">
                  <c:v>-7.521564483624999</c:v>
                </c:pt>
                <c:pt idx="2752">
                  <c:v>-7.521320342999999</c:v>
                </c:pt>
                <c:pt idx="2753">
                  <c:v>-7.521076202374999</c:v>
                </c:pt>
                <c:pt idx="2754">
                  <c:v>-7.520832061749999</c:v>
                </c:pt>
                <c:pt idx="2755">
                  <c:v>-7.520587921124999</c:v>
                </c:pt>
                <c:pt idx="2756">
                  <c:v>-7.520343780499999</c:v>
                </c:pt>
                <c:pt idx="2757">
                  <c:v>-7.520099639874999</c:v>
                </c:pt>
                <c:pt idx="2758">
                  <c:v>-7.519855499249999</c:v>
                </c:pt>
                <c:pt idx="2759">
                  <c:v>-7.519611358624999</c:v>
                </c:pt>
                <c:pt idx="2760">
                  <c:v>-7.519367217999999</c:v>
                </c:pt>
                <c:pt idx="2761">
                  <c:v>-7.519123077374999</c:v>
                </c:pt>
                <c:pt idx="2762">
                  <c:v>-7.518878936749999</c:v>
                </c:pt>
                <c:pt idx="2763">
                  <c:v>-7.518634796124999</c:v>
                </c:pt>
                <c:pt idx="2764">
                  <c:v>-7.518390655499999</c:v>
                </c:pt>
                <c:pt idx="2765">
                  <c:v>-7.518146514874999</c:v>
                </c:pt>
                <c:pt idx="2766">
                  <c:v>-7.517902374249999</c:v>
                </c:pt>
                <c:pt idx="2767">
                  <c:v>-7.517658233624999</c:v>
                </c:pt>
                <c:pt idx="2768">
                  <c:v>-7.517414092999999</c:v>
                </c:pt>
                <c:pt idx="2769">
                  <c:v>-7.517169952374999</c:v>
                </c:pt>
                <c:pt idx="2770">
                  <c:v>-7.516925811749999</c:v>
                </c:pt>
                <c:pt idx="2771">
                  <c:v>-7.516681671124999</c:v>
                </c:pt>
                <c:pt idx="2772">
                  <c:v>-7.516437530499999</c:v>
                </c:pt>
                <c:pt idx="2773">
                  <c:v>-7.516193389874999</c:v>
                </c:pt>
                <c:pt idx="2774">
                  <c:v>-7.515949249249999</c:v>
                </c:pt>
                <c:pt idx="2775">
                  <c:v>-7.515705108624999</c:v>
                </c:pt>
                <c:pt idx="2776">
                  <c:v>-7.515460967999999</c:v>
                </c:pt>
                <c:pt idx="2777">
                  <c:v>-7.515216827374999</c:v>
                </c:pt>
                <c:pt idx="2778">
                  <c:v>-7.514972686749999</c:v>
                </c:pt>
                <c:pt idx="2779">
                  <c:v>-7.514728546124999</c:v>
                </c:pt>
                <c:pt idx="2780">
                  <c:v>-7.514484405499999</c:v>
                </c:pt>
                <c:pt idx="2781">
                  <c:v>-7.514240264874999</c:v>
                </c:pt>
                <c:pt idx="2782">
                  <c:v>-7.513996124249999</c:v>
                </c:pt>
                <c:pt idx="2783">
                  <c:v>-7.513751983624999</c:v>
                </c:pt>
                <c:pt idx="2784">
                  <c:v>-7.513507842999999</c:v>
                </c:pt>
                <c:pt idx="2785">
                  <c:v>-7.513263702374999</c:v>
                </c:pt>
                <c:pt idx="2786">
                  <c:v>-7.513019561749999</c:v>
                </c:pt>
                <c:pt idx="2787">
                  <c:v>-7.512775421124999</c:v>
                </c:pt>
                <c:pt idx="2788">
                  <c:v>-7.512531280499999</c:v>
                </c:pt>
                <c:pt idx="2789">
                  <c:v>-7.512287139874999</c:v>
                </c:pt>
                <c:pt idx="2790">
                  <c:v>-7.512042999249999</c:v>
                </c:pt>
                <c:pt idx="2791">
                  <c:v>-7.511798858624999</c:v>
                </c:pt>
                <c:pt idx="2792">
                  <c:v>-7.511554717999999</c:v>
                </c:pt>
                <c:pt idx="2793">
                  <c:v>-7.511310577374999</c:v>
                </c:pt>
                <c:pt idx="2794">
                  <c:v>-7.511066436749999</c:v>
                </c:pt>
                <c:pt idx="2795">
                  <c:v>-7.510822296124999</c:v>
                </c:pt>
                <c:pt idx="2796">
                  <c:v>-7.510578155499999</c:v>
                </c:pt>
                <c:pt idx="2797">
                  <c:v>-7.510334014874999</c:v>
                </c:pt>
                <c:pt idx="2798">
                  <c:v>-7.510089874249999</c:v>
                </c:pt>
                <c:pt idx="2799">
                  <c:v>-7.509845733624999</c:v>
                </c:pt>
                <c:pt idx="2800">
                  <c:v>-7.509601592999999</c:v>
                </c:pt>
                <c:pt idx="2801">
                  <c:v>-7.509357452374999</c:v>
                </c:pt>
                <c:pt idx="2802">
                  <c:v>-7.509113311749999</c:v>
                </c:pt>
                <c:pt idx="2803">
                  <c:v>-7.508869171124999</c:v>
                </c:pt>
                <c:pt idx="2804">
                  <c:v>-7.508625030499999</c:v>
                </c:pt>
                <c:pt idx="2805">
                  <c:v>-7.508380889874999</c:v>
                </c:pt>
                <c:pt idx="2806">
                  <c:v>-7.508136749249999</c:v>
                </c:pt>
                <c:pt idx="2807">
                  <c:v>-7.507892608624999</c:v>
                </c:pt>
                <c:pt idx="2808">
                  <c:v>-7.507648467999999</c:v>
                </c:pt>
                <c:pt idx="2809">
                  <c:v>-7.507404327374999</c:v>
                </c:pt>
                <c:pt idx="2810">
                  <c:v>-7.507160186749999</c:v>
                </c:pt>
                <c:pt idx="2811">
                  <c:v>-7.506916046124999</c:v>
                </c:pt>
                <c:pt idx="2812">
                  <c:v>-7.506671905499999</c:v>
                </c:pt>
                <c:pt idx="2813">
                  <c:v>-7.506427764874999</c:v>
                </c:pt>
                <c:pt idx="2814">
                  <c:v>-7.506183624249999</c:v>
                </c:pt>
                <c:pt idx="2815">
                  <c:v>-7.505939483624999</c:v>
                </c:pt>
                <c:pt idx="2816">
                  <c:v>-7.505695342999999</c:v>
                </c:pt>
                <c:pt idx="2817">
                  <c:v>-7.505451202374999</c:v>
                </c:pt>
                <c:pt idx="2818">
                  <c:v>-7.505207061749999</c:v>
                </c:pt>
                <c:pt idx="2819">
                  <c:v>-7.504962921124999</c:v>
                </c:pt>
                <c:pt idx="2820">
                  <c:v>-7.504718780499999</c:v>
                </c:pt>
                <c:pt idx="2821">
                  <c:v>-7.504474639874999</c:v>
                </c:pt>
                <c:pt idx="2822">
                  <c:v>-7.504230499249999</c:v>
                </c:pt>
                <c:pt idx="2823">
                  <c:v>-7.503986358624999</c:v>
                </c:pt>
                <c:pt idx="2824">
                  <c:v>-7.503742217999999</c:v>
                </c:pt>
                <c:pt idx="2825">
                  <c:v>-7.503498077374999</c:v>
                </c:pt>
                <c:pt idx="2826">
                  <c:v>-7.503253936749999</c:v>
                </c:pt>
                <c:pt idx="2827">
                  <c:v>-7.503009796124999</c:v>
                </c:pt>
                <c:pt idx="2828">
                  <c:v>-7.502765655499999</c:v>
                </c:pt>
                <c:pt idx="2829">
                  <c:v>-7.502521514874999</c:v>
                </c:pt>
                <c:pt idx="2830">
                  <c:v>-7.502277374249999</c:v>
                </c:pt>
                <c:pt idx="2831">
                  <c:v>-7.502033233624999</c:v>
                </c:pt>
                <c:pt idx="2832">
                  <c:v>-7.501789092999999</c:v>
                </c:pt>
                <c:pt idx="2833">
                  <c:v>-7.501544952374999</c:v>
                </c:pt>
                <c:pt idx="2834">
                  <c:v>-7.501300811749999</c:v>
                </c:pt>
                <c:pt idx="2835">
                  <c:v>-7.501056671124999</c:v>
                </c:pt>
                <c:pt idx="2836">
                  <c:v>-7.500812530499999</c:v>
                </c:pt>
                <c:pt idx="2837">
                  <c:v>-7.500568389874999</c:v>
                </c:pt>
                <c:pt idx="2838">
                  <c:v>-7.500324249249999</c:v>
                </c:pt>
                <c:pt idx="2839">
                  <c:v>-7.500080108624999</c:v>
                </c:pt>
                <c:pt idx="2840">
                  <c:v>-7.499835967999999</c:v>
                </c:pt>
                <c:pt idx="2841">
                  <c:v>-7.499591827374999</c:v>
                </c:pt>
                <c:pt idx="2842">
                  <c:v>-7.499347686749999</c:v>
                </c:pt>
                <c:pt idx="2843">
                  <c:v>-7.499103546124999</c:v>
                </c:pt>
                <c:pt idx="2844">
                  <c:v>-7.498859405499999</c:v>
                </c:pt>
                <c:pt idx="2845">
                  <c:v>-7.498615264874999</c:v>
                </c:pt>
                <c:pt idx="2846">
                  <c:v>-7.498371124249999</c:v>
                </c:pt>
                <c:pt idx="2847">
                  <c:v>-7.498126983624999</c:v>
                </c:pt>
                <c:pt idx="2848">
                  <c:v>-7.497882842999999</c:v>
                </c:pt>
                <c:pt idx="2849">
                  <c:v>-7.497638702374999</c:v>
                </c:pt>
                <c:pt idx="2850">
                  <c:v>-7.497394561749999</c:v>
                </c:pt>
                <c:pt idx="2851">
                  <c:v>-7.497150421124999</c:v>
                </c:pt>
                <c:pt idx="2852">
                  <c:v>-7.496906280499999</c:v>
                </c:pt>
                <c:pt idx="2853">
                  <c:v>-7.496662139874999</c:v>
                </c:pt>
                <c:pt idx="2854">
                  <c:v>-7.496417999249999</c:v>
                </c:pt>
                <c:pt idx="2855">
                  <c:v>-7.496173858624999</c:v>
                </c:pt>
                <c:pt idx="2856">
                  <c:v>-7.495929717999999</c:v>
                </c:pt>
                <c:pt idx="2857">
                  <c:v>-7.495685577374999</c:v>
                </c:pt>
                <c:pt idx="2858">
                  <c:v>-7.495441436749999</c:v>
                </c:pt>
                <c:pt idx="2859">
                  <c:v>-7.495197296124999</c:v>
                </c:pt>
                <c:pt idx="2860">
                  <c:v>-7.494953155499999</c:v>
                </c:pt>
                <c:pt idx="2861">
                  <c:v>-7.494709014874999</c:v>
                </c:pt>
                <c:pt idx="2862">
                  <c:v>-7.494464874249999</c:v>
                </c:pt>
                <c:pt idx="2863">
                  <c:v>-7.494220733624999</c:v>
                </c:pt>
                <c:pt idx="2864">
                  <c:v>-7.493976592999999</c:v>
                </c:pt>
                <c:pt idx="2865">
                  <c:v>-7.493732452374999</c:v>
                </c:pt>
                <c:pt idx="2866">
                  <c:v>-7.493488311749999</c:v>
                </c:pt>
                <c:pt idx="2867">
                  <c:v>-7.493244171124999</c:v>
                </c:pt>
                <c:pt idx="2868">
                  <c:v>-7.493000030499999</c:v>
                </c:pt>
                <c:pt idx="2869">
                  <c:v>-7.492755889874999</c:v>
                </c:pt>
                <c:pt idx="2870">
                  <c:v>-7.492511749249999</c:v>
                </c:pt>
                <c:pt idx="2871">
                  <c:v>-7.492267608624999</c:v>
                </c:pt>
                <c:pt idx="2872">
                  <c:v>-7.492023467999999</c:v>
                </c:pt>
                <c:pt idx="2873">
                  <c:v>-7.491779327374999</c:v>
                </c:pt>
                <c:pt idx="2874">
                  <c:v>-7.491535186749999</c:v>
                </c:pt>
                <c:pt idx="2875">
                  <c:v>-7.491291046124999</c:v>
                </c:pt>
                <c:pt idx="2876">
                  <c:v>-7.491046905499999</c:v>
                </c:pt>
                <c:pt idx="2877">
                  <c:v>-7.490802764874999</c:v>
                </c:pt>
                <c:pt idx="2878">
                  <c:v>-7.490558624249999</c:v>
                </c:pt>
                <c:pt idx="2879">
                  <c:v>-7.490314483624999</c:v>
                </c:pt>
                <c:pt idx="2880">
                  <c:v>-7.490070342999999</c:v>
                </c:pt>
                <c:pt idx="2881">
                  <c:v>-7.489826202374999</c:v>
                </c:pt>
                <c:pt idx="2882">
                  <c:v>-7.489582061749999</c:v>
                </c:pt>
                <c:pt idx="2883">
                  <c:v>-7.489337921124999</c:v>
                </c:pt>
                <c:pt idx="2884">
                  <c:v>-7.489093780499999</c:v>
                </c:pt>
                <c:pt idx="2885">
                  <c:v>-7.488849639874999</c:v>
                </c:pt>
                <c:pt idx="2886">
                  <c:v>-7.488605499249999</c:v>
                </c:pt>
                <c:pt idx="2887">
                  <c:v>-7.488361358624999</c:v>
                </c:pt>
                <c:pt idx="2888">
                  <c:v>-7.488117217999999</c:v>
                </c:pt>
                <c:pt idx="2889">
                  <c:v>-7.487873077374999</c:v>
                </c:pt>
                <c:pt idx="2890">
                  <c:v>-7.487628936749999</c:v>
                </c:pt>
                <c:pt idx="2891">
                  <c:v>-7.487384796124999</c:v>
                </c:pt>
                <c:pt idx="2892">
                  <c:v>-7.487140655499999</c:v>
                </c:pt>
                <c:pt idx="2893">
                  <c:v>-7.486896514874999</c:v>
                </c:pt>
                <c:pt idx="2894">
                  <c:v>-7.486652374249999</c:v>
                </c:pt>
                <c:pt idx="2895">
                  <c:v>-7.486408233624999</c:v>
                </c:pt>
                <c:pt idx="2896">
                  <c:v>-7.486164092999999</c:v>
                </c:pt>
                <c:pt idx="2897">
                  <c:v>-7.485919952374999</c:v>
                </c:pt>
                <c:pt idx="2898">
                  <c:v>-7.485675811749999</c:v>
                </c:pt>
                <c:pt idx="2899">
                  <c:v>-7.485431671124999</c:v>
                </c:pt>
                <c:pt idx="2900">
                  <c:v>-7.485187530499999</c:v>
                </c:pt>
                <c:pt idx="2901">
                  <c:v>-7.484943389874999</c:v>
                </c:pt>
                <c:pt idx="2902">
                  <c:v>-7.484699249249999</c:v>
                </c:pt>
                <c:pt idx="2903">
                  <c:v>-7.484455108624999</c:v>
                </c:pt>
                <c:pt idx="2904">
                  <c:v>-7.484210967999999</c:v>
                </c:pt>
                <c:pt idx="2905">
                  <c:v>-7.483966827374999</c:v>
                </c:pt>
                <c:pt idx="2906">
                  <c:v>-7.483722686749999</c:v>
                </c:pt>
                <c:pt idx="2907">
                  <c:v>-7.483478546124999</c:v>
                </c:pt>
                <c:pt idx="2908">
                  <c:v>-7.483234405499999</c:v>
                </c:pt>
                <c:pt idx="2909">
                  <c:v>-7.482990264874999</c:v>
                </c:pt>
                <c:pt idx="2910">
                  <c:v>-7.482746124249999</c:v>
                </c:pt>
                <c:pt idx="2911">
                  <c:v>-7.482501983624999</c:v>
                </c:pt>
                <c:pt idx="2912">
                  <c:v>-7.482257842999999</c:v>
                </c:pt>
                <c:pt idx="2913">
                  <c:v>-7.482013702374999</c:v>
                </c:pt>
                <c:pt idx="2914">
                  <c:v>-7.481769561749999</c:v>
                </c:pt>
                <c:pt idx="2915">
                  <c:v>-7.481525421124999</c:v>
                </c:pt>
                <c:pt idx="2916">
                  <c:v>-7.481281280499999</c:v>
                </c:pt>
                <c:pt idx="2917">
                  <c:v>-7.481037139874999</c:v>
                </c:pt>
                <c:pt idx="2918">
                  <c:v>-7.480792999249999</c:v>
                </c:pt>
                <c:pt idx="2919">
                  <c:v>-7.480548858624999</c:v>
                </c:pt>
                <c:pt idx="2920">
                  <c:v>-7.480304717999999</c:v>
                </c:pt>
                <c:pt idx="2921">
                  <c:v>-7.480060577374999</c:v>
                </c:pt>
                <c:pt idx="2922">
                  <c:v>-7.479816436749999</c:v>
                </c:pt>
                <c:pt idx="2923">
                  <c:v>-7.479572296124999</c:v>
                </c:pt>
                <c:pt idx="2924">
                  <c:v>-7.479328155499999</c:v>
                </c:pt>
                <c:pt idx="2925">
                  <c:v>-7.479084014874999</c:v>
                </c:pt>
                <c:pt idx="2926">
                  <c:v>-7.478839874249999</c:v>
                </c:pt>
                <c:pt idx="2927">
                  <c:v>-7.478595733624999</c:v>
                </c:pt>
                <c:pt idx="2928">
                  <c:v>-7.478351592999999</c:v>
                </c:pt>
                <c:pt idx="2929">
                  <c:v>-7.478107452374999</c:v>
                </c:pt>
                <c:pt idx="2930">
                  <c:v>-7.477863311749999</c:v>
                </c:pt>
                <c:pt idx="2931">
                  <c:v>-7.477619171124999</c:v>
                </c:pt>
                <c:pt idx="2932">
                  <c:v>-7.477375030499999</c:v>
                </c:pt>
                <c:pt idx="2933">
                  <c:v>-7.477130889874999</c:v>
                </c:pt>
                <c:pt idx="2934">
                  <c:v>-7.476886749249999</c:v>
                </c:pt>
                <c:pt idx="2935">
                  <c:v>-7.476642608624999</c:v>
                </c:pt>
                <c:pt idx="2936">
                  <c:v>-7.476398467999999</c:v>
                </c:pt>
                <c:pt idx="2937">
                  <c:v>-7.476154327374999</c:v>
                </c:pt>
                <c:pt idx="2938">
                  <c:v>-7.475910186749999</c:v>
                </c:pt>
                <c:pt idx="2939">
                  <c:v>-7.475666046124999</c:v>
                </c:pt>
                <c:pt idx="2940">
                  <c:v>-7.475421905499999</c:v>
                </c:pt>
                <c:pt idx="2941">
                  <c:v>-7.475177764874999</c:v>
                </c:pt>
                <c:pt idx="2942">
                  <c:v>-7.474933624249999</c:v>
                </c:pt>
                <c:pt idx="2943">
                  <c:v>-7.474689483624999</c:v>
                </c:pt>
                <c:pt idx="2944">
                  <c:v>-7.474445342999999</c:v>
                </c:pt>
                <c:pt idx="2945">
                  <c:v>-7.474201202374999</c:v>
                </c:pt>
                <c:pt idx="2946">
                  <c:v>-7.473957061749999</c:v>
                </c:pt>
                <c:pt idx="2947">
                  <c:v>-7.473712921124999</c:v>
                </c:pt>
                <c:pt idx="2948">
                  <c:v>-7.473468780499999</c:v>
                </c:pt>
                <c:pt idx="2949">
                  <c:v>-7.473224639874999</c:v>
                </c:pt>
                <c:pt idx="2950">
                  <c:v>-7.472980499249999</c:v>
                </c:pt>
                <c:pt idx="2951">
                  <c:v>-7.472736358624999</c:v>
                </c:pt>
                <c:pt idx="2952">
                  <c:v>-7.472492217999999</c:v>
                </c:pt>
                <c:pt idx="2953">
                  <c:v>-7.472248077374999</c:v>
                </c:pt>
                <c:pt idx="2954">
                  <c:v>-7.472003936749999</c:v>
                </c:pt>
                <c:pt idx="2955">
                  <c:v>-7.471759796124999</c:v>
                </c:pt>
                <c:pt idx="2956">
                  <c:v>-7.471515655499999</c:v>
                </c:pt>
                <c:pt idx="2957">
                  <c:v>-7.471271514874999</c:v>
                </c:pt>
                <c:pt idx="2958">
                  <c:v>-7.471027374249999</c:v>
                </c:pt>
                <c:pt idx="2959">
                  <c:v>-7.470783233624999</c:v>
                </c:pt>
                <c:pt idx="2960">
                  <c:v>-7.470539092999999</c:v>
                </c:pt>
                <c:pt idx="2961">
                  <c:v>-7.470294952374999</c:v>
                </c:pt>
                <c:pt idx="2962">
                  <c:v>-7.470050811749999</c:v>
                </c:pt>
                <c:pt idx="2963">
                  <c:v>-7.469806671124999</c:v>
                </c:pt>
                <c:pt idx="2964">
                  <c:v>-7.469562530499999</c:v>
                </c:pt>
                <c:pt idx="2965">
                  <c:v>-7.469318389874999</c:v>
                </c:pt>
                <c:pt idx="2966">
                  <c:v>-7.469074249249999</c:v>
                </c:pt>
                <c:pt idx="2967">
                  <c:v>-7.468830108624999</c:v>
                </c:pt>
                <c:pt idx="2968">
                  <c:v>-7.468585967999999</c:v>
                </c:pt>
                <c:pt idx="2969">
                  <c:v>-7.468341827374999</c:v>
                </c:pt>
                <c:pt idx="2970">
                  <c:v>-7.468097686749999</c:v>
                </c:pt>
                <c:pt idx="2971">
                  <c:v>-7.467853546124999</c:v>
                </c:pt>
                <c:pt idx="2972">
                  <c:v>-7.467609405499999</c:v>
                </c:pt>
                <c:pt idx="2973">
                  <c:v>-7.467365264874999</c:v>
                </c:pt>
                <c:pt idx="2974">
                  <c:v>-7.467121124249999</c:v>
                </c:pt>
                <c:pt idx="2975">
                  <c:v>-7.466876983624999</c:v>
                </c:pt>
                <c:pt idx="2976">
                  <c:v>-7.466632842999999</c:v>
                </c:pt>
                <c:pt idx="2977">
                  <c:v>-7.466388702374999</c:v>
                </c:pt>
                <c:pt idx="2978">
                  <c:v>-7.466144561749999</c:v>
                </c:pt>
                <c:pt idx="2979">
                  <c:v>-7.465900421124999</c:v>
                </c:pt>
                <c:pt idx="2980">
                  <c:v>-7.465656280499999</c:v>
                </c:pt>
                <c:pt idx="2981">
                  <c:v>-7.465412139874999</c:v>
                </c:pt>
                <c:pt idx="2982">
                  <c:v>-7.465167999249999</c:v>
                </c:pt>
                <c:pt idx="2983">
                  <c:v>-7.464923858624999</c:v>
                </c:pt>
                <c:pt idx="2984">
                  <c:v>-7.464679717999999</c:v>
                </c:pt>
                <c:pt idx="2985">
                  <c:v>-7.464435577374999</c:v>
                </c:pt>
                <c:pt idx="2986">
                  <c:v>-7.464191436749999</c:v>
                </c:pt>
                <c:pt idx="2987">
                  <c:v>-7.463947296124999</c:v>
                </c:pt>
                <c:pt idx="2988">
                  <c:v>-7.463703155499999</c:v>
                </c:pt>
                <c:pt idx="2989">
                  <c:v>-7.463459014874999</c:v>
                </c:pt>
                <c:pt idx="2990">
                  <c:v>-7.463214874249999</c:v>
                </c:pt>
                <c:pt idx="2991">
                  <c:v>-7.462970733624999</c:v>
                </c:pt>
                <c:pt idx="2992">
                  <c:v>-7.462726592999999</c:v>
                </c:pt>
                <c:pt idx="2993">
                  <c:v>-7.462482452374999</c:v>
                </c:pt>
                <c:pt idx="2994">
                  <c:v>-7.462238311749999</c:v>
                </c:pt>
                <c:pt idx="2995">
                  <c:v>-7.461994171124999</c:v>
                </c:pt>
                <c:pt idx="2996">
                  <c:v>-7.461750030499999</c:v>
                </c:pt>
                <c:pt idx="2997">
                  <c:v>-7.461505889874999</c:v>
                </c:pt>
                <c:pt idx="2998">
                  <c:v>-7.461261749249999</c:v>
                </c:pt>
                <c:pt idx="2999">
                  <c:v>-7.461017608624999</c:v>
                </c:pt>
                <c:pt idx="3000">
                  <c:v>-7.460773467999999</c:v>
                </c:pt>
                <c:pt idx="3001">
                  <c:v>-7.460529327374999</c:v>
                </c:pt>
                <c:pt idx="3002">
                  <c:v>-7.460285186749999</c:v>
                </c:pt>
                <c:pt idx="3003">
                  <c:v>-7.460041046124999</c:v>
                </c:pt>
                <c:pt idx="3004">
                  <c:v>-7.459796905499999</c:v>
                </c:pt>
                <c:pt idx="3005">
                  <c:v>-7.459552764874999</c:v>
                </c:pt>
                <c:pt idx="3006">
                  <c:v>-7.459308624249999</c:v>
                </c:pt>
                <c:pt idx="3007">
                  <c:v>-7.459064483624999</c:v>
                </c:pt>
                <c:pt idx="3008">
                  <c:v>-7.458820342999999</c:v>
                </c:pt>
                <c:pt idx="3009">
                  <c:v>-7.458576202374999</c:v>
                </c:pt>
                <c:pt idx="3010">
                  <c:v>-7.458332061749999</c:v>
                </c:pt>
                <c:pt idx="3011">
                  <c:v>-7.458087921124999</c:v>
                </c:pt>
                <c:pt idx="3012">
                  <c:v>-7.457843780499999</c:v>
                </c:pt>
                <c:pt idx="3013">
                  <c:v>-7.457599639874999</c:v>
                </c:pt>
                <c:pt idx="3014">
                  <c:v>-7.457355499249999</c:v>
                </c:pt>
                <c:pt idx="3015">
                  <c:v>-7.457111358624999</c:v>
                </c:pt>
                <c:pt idx="3016">
                  <c:v>-7.456867217999999</c:v>
                </c:pt>
                <c:pt idx="3017">
                  <c:v>-7.456623077374999</c:v>
                </c:pt>
                <c:pt idx="3018">
                  <c:v>-7.456378936749999</c:v>
                </c:pt>
                <c:pt idx="3019">
                  <c:v>-7.456134796124999</c:v>
                </c:pt>
                <c:pt idx="3020">
                  <c:v>-7.455890655499999</c:v>
                </c:pt>
                <c:pt idx="3021">
                  <c:v>-7.455646514874999</c:v>
                </c:pt>
                <c:pt idx="3022">
                  <c:v>-7.455402374249999</c:v>
                </c:pt>
                <c:pt idx="3023">
                  <c:v>-7.455158233624999</c:v>
                </c:pt>
                <c:pt idx="3024">
                  <c:v>-7.454914092999999</c:v>
                </c:pt>
                <c:pt idx="3025">
                  <c:v>-7.454669952374999</c:v>
                </c:pt>
                <c:pt idx="3026">
                  <c:v>-7.454425811749999</c:v>
                </c:pt>
                <c:pt idx="3027">
                  <c:v>-7.454181671124999</c:v>
                </c:pt>
                <c:pt idx="3028">
                  <c:v>-7.453937530499999</c:v>
                </c:pt>
                <c:pt idx="3029">
                  <c:v>-7.453693389874999</c:v>
                </c:pt>
                <c:pt idx="3030">
                  <c:v>-7.453449249249999</c:v>
                </c:pt>
                <c:pt idx="3031">
                  <c:v>-7.453205108624999</c:v>
                </c:pt>
                <c:pt idx="3032">
                  <c:v>-7.452960967999999</c:v>
                </c:pt>
                <c:pt idx="3033">
                  <c:v>-7.452716827374999</c:v>
                </c:pt>
                <c:pt idx="3034">
                  <c:v>-7.452472686749999</c:v>
                </c:pt>
                <c:pt idx="3035">
                  <c:v>-7.452228546124999</c:v>
                </c:pt>
                <c:pt idx="3036">
                  <c:v>-7.451984405499999</c:v>
                </c:pt>
                <c:pt idx="3037">
                  <c:v>-7.451740264874999</c:v>
                </c:pt>
                <c:pt idx="3038">
                  <c:v>-7.451496124249999</c:v>
                </c:pt>
                <c:pt idx="3039">
                  <c:v>-7.451251983624999</c:v>
                </c:pt>
                <c:pt idx="3040">
                  <c:v>-7.451007842999999</c:v>
                </c:pt>
                <c:pt idx="3041">
                  <c:v>-7.450763702374999</c:v>
                </c:pt>
                <c:pt idx="3042">
                  <c:v>-7.450519561749999</c:v>
                </c:pt>
                <c:pt idx="3043">
                  <c:v>-7.450275421124999</c:v>
                </c:pt>
                <c:pt idx="3044">
                  <c:v>-7.450031280499999</c:v>
                </c:pt>
                <c:pt idx="3045">
                  <c:v>-7.449787139874999</c:v>
                </c:pt>
                <c:pt idx="3046">
                  <c:v>-7.449542999249999</c:v>
                </c:pt>
                <c:pt idx="3047">
                  <c:v>-7.449298858624999</c:v>
                </c:pt>
                <c:pt idx="3048">
                  <c:v>-7.449054717999999</c:v>
                </c:pt>
                <c:pt idx="3049">
                  <c:v>-7.448810577374999</c:v>
                </c:pt>
                <c:pt idx="3050">
                  <c:v>-7.448566436749999</c:v>
                </c:pt>
                <c:pt idx="3051">
                  <c:v>-7.448322296124999</c:v>
                </c:pt>
                <c:pt idx="3052">
                  <c:v>-7.448078155499999</c:v>
                </c:pt>
                <c:pt idx="3053">
                  <c:v>-7.447834014874999</c:v>
                </c:pt>
                <c:pt idx="3054">
                  <c:v>-7.447589874249999</c:v>
                </c:pt>
                <c:pt idx="3055">
                  <c:v>-7.447345733624999</c:v>
                </c:pt>
                <c:pt idx="3056">
                  <c:v>-7.447101592999999</c:v>
                </c:pt>
                <c:pt idx="3057">
                  <c:v>-7.446857452374999</c:v>
                </c:pt>
                <c:pt idx="3058">
                  <c:v>-7.446613311749999</c:v>
                </c:pt>
                <c:pt idx="3059">
                  <c:v>-7.446369171124999</c:v>
                </c:pt>
                <c:pt idx="3060">
                  <c:v>-7.446125030499999</c:v>
                </c:pt>
                <c:pt idx="3061">
                  <c:v>-7.445880889874999</c:v>
                </c:pt>
                <c:pt idx="3062">
                  <c:v>-7.445636749249999</c:v>
                </c:pt>
                <c:pt idx="3063">
                  <c:v>-7.445392608624999</c:v>
                </c:pt>
                <c:pt idx="3064">
                  <c:v>-7.445148467999999</c:v>
                </c:pt>
                <c:pt idx="3065">
                  <c:v>-7.444904327374999</c:v>
                </c:pt>
                <c:pt idx="3066">
                  <c:v>-7.444660186749999</c:v>
                </c:pt>
                <c:pt idx="3067">
                  <c:v>-7.444416046124999</c:v>
                </c:pt>
                <c:pt idx="3068">
                  <c:v>-7.444171905499999</c:v>
                </c:pt>
                <c:pt idx="3069">
                  <c:v>-7.443927764874999</c:v>
                </c:pt>
                <c:pt idx="3070">
                  <c:v>-7.443683624249999</c:v>
                </c:pt>
                <c:pt idx="3071">
                  <c:v>-7.443439483624999</c:v>
                </c:pt>
                <c:pt idx="3072">
                  <c:v>-7.443195342999999</c:v>
                </c:pt>
                <c:pt idx="3073">
                  <c:v>-7.442951202374999</c:v>
                </c:pt>
                <c:pt idx="3074">
                  <c:v>-7.442707061749999</c:v>
                </c:pt>
                <c:pt idx="3075">
                  <c:v>-7.442462921124999</c:v>
                </c:pt>
                <c:pt idx="3076">
                  <c:v>-7.442218780499999</c:v>
                </c:pt>
                <c:pt idx="3077">
                  <c:v>-7.441974639874999</c:v>
                </c:pt>
                <c:pt idx="3078">
                  <c:v>-7.441730499249999</c:v>
                </c:pt>
                <c:pt idx="3079">
                  <c:v>-7.441486358624999</c:v>
                </c:pt>
                <c:pt idx="3080">
                  <c:v>-7.441242217999999</c:v>
                </c:pt>
                <c:pt idx="3081">
                  <c:v>-7.440998077374999</c:v>
                </c:pt>
                <c:pt idx="3082">
                  <c:v>-7.440753936749999</c:v>
                </c:pt>
                <c:pt idx="3083">
                  <c:v>-7.440509796124999</c:v>
                </c:pt>
                <c:pt idx="3084">
                  <c:v>-7.440265655499999</c:v>
                </c:pt>
                <c:pt idx="3085">
                  <c:v>-7.440021514874999</c:v>
                </c:pt>
                <c:pt idx="3086">
                  <c:v>-7.439777374249999</c:v>
                </c:pt>
                <c:pt idx="3087">
                  <c:v>-7.439533233624999</c:v>
                </c:pt>
                <c:pt idx="3088">
                  <c:v>-7.439289092999999</c:v>
                </c:pt>
                <c:pt idx="3089">
                  <c:v>-7.439044952374999</c:v>
                </c:pt>
                <c:pt idx="3090">
                  <c:v>-7.438800811749999</c:v>
                </c:pt>
                <c:pt idx="3091">
                  <c:v>-7.438556671124999</c:v>
                </c:pt>
                <c:pt idx="3092">
                  <c:v>-7.438312530499999</c:v>
                </c:pt>
                <c:pt idx="3093">
                  <c:v>-7.438068389874999</c:v>
                </c:pt>
                <c:pt idx="3094">
                  <c:v>-7.437824249249999</c:v>
                </c:pt>
                <c:pt idx="3095">
                  <c:v>-7.437580108624999</c:v>
                </c:pt>
                <c:pt idx="3096">
                  <c:v>-7.437335967999999</c:v>
                </c:pt>
                <c:pt idx="3097">
                  <c:v>-7.437091827374999</c:v>
                </c:pt>
                <c:pt idx="3098">
                  <c:v>-7.436847686749999</c:v>
                </c:pt>
                <c:pt idx="3099">
                  <c:v>-7.436603546124999</c:v>
                </c:pt>
                <c:pt idx="3100">
                  <c:v>-7.436359405499999</c:v>
                </c:pt>
                <c:pt idx="3101">
                  <c:v>-7.436115264874999</c:v>
                </c:pt>
                <c:pt idx="3102">
                  <c:v>-7.435871124249999</c:v>
                </c:pt>
                <c:pt idx="3103">
                  <c:v>-7.435626983624999</c:v>
                </c:pt>
                <c:pt idx="3104">
                  <c:v>-7.435382842999999</c:v>
                </c:pt>
                <c:pt idx="3105">
                  <c:v>-7.435138702374999</c:v>
                </c:pt>
                <c:pt idx="3106">
                  <c:v>-7.434894561749999</c:v>
                </c:pt>
                <c:pt idx="3107">
                  <c:v>-7.434650421124999</c:v>
                </c:pt>
                <c:pt idx="3108">
                  <c:v>-7.434406280499999</c:v>
                </c:pt>
                <c:pt idx="3109">
                  <c:v>-7.434162139874999</c:v>
                </c:pt>
                <c:pt idx="3110">
                  <c:v>-7.433917999249999</c:v>
                </c:pt>
                <c:pt idx="3111">
                  <c:v>-7.433673858624999</c:v>
                </c:pt>
                <c:pt idx="3112">
                  <c:v>-7.433429717999999</c:v>
                </c:pt>
                <c:pt idx="3113">
                  <c:v>-7.433185577374999</c:v>
                </c:pt>
                <c:pt idx="3114">
                  <c:v>-7.432941436749999</c:v>
                </c:pt>
                <c:pt idx="3115">
                  <c:v>-7.432697296124999</c:v>
                </c:pt>
                <c:pt idx="3116">
                  <c:v>-7.432453155499999</c:v>
                </c:pt>
                <c:pt idx="3117">
                  <c:v>-7.432209014874999</c:v>
                </c:pt>
                <c:pt idx="3118">
                  <c:v>-7.431964874249999</c:v>
                </c:pt>
                <c:pt idx="3119">
                  <c:v>-7.431720733624999</c:v>
                </c:pt>
                <c:pt idx="3120">
                  <c:v>-7.431476592999999</c:v>
                </c:pt>
                <c:pt idx="3121">
                  <c:v>-7.431232452374999</c:v>
                </c:pt>
                <c:pt idx="3122">
                  <c:v>-7.430988311749999</c:v>
                </c:pt>
                <c:pt idx="3123">
                  <c:v>-7.430744171124999</c:v>
                </c:pt>
                <c:pt idx="3124">
                  <c:v>-7.430500030499999</c:v>
                </c:pt>
                <c:pt idx="3125">
                  <c:v>-7.430255889874999</c:v>
                </c:pt>
                <c:pt idx="3126">
                  <c:v>-7.430011749249999</c:v>
                </c:pt>
                <c:pt idx="3127">
                  <c:v>-7.429767608624999</c:v>
                </c:pt>
                <c:pt idx="3128">
                  <c:v>-7.429523467999999</c:v>
                </c:pt>
                <c:pt idx="3129">
                  <c:v>-7.429279327374999</c:v>
                </c:pt>
                <c:pt idx="3130">
                  <c:v>-7.429035186749999</c:v>
                </c:pt>
                <c:pt idx="3131">
                  <c:v>-7.428791046124999</c:v>
                </c:pt>
                <c:pt idx="3132">
                  <c:v>-7.428546905499999</c:v>
                </c:pt>
                <c:pt idx="3133">
                  <c:v>-7.428302764874999</c:v>
                </c:pt>
                <c:pt idx="3134">
                  <c:v>-7.428058624249999</c:v>
                </c:pt>
                <c:pt idx="3135">
                  <c:v>-7.427814483624999</c:v>
                </c:pt>
                <c:pt idx="3136">
                  <c:v>-7.427570342999999</c:v>
                </c:pt>
                <c:pt idx="3137">
                  <c:v>-7.427326202374999</c:v>
                </c:pt>
                <c:pt idx="3138">
                  <c:v>-7.427082061749999</c:v>
                </c:pt>
                <c:pt idx="3139">
                  <c:v>-7.426837921124999</c:v>
                </c:pt>
                <c:pt idx="3140">
                  <c:v>-7.426593780499999</c:v>
                </c:pt>
                <c:pt idx="3141">
                  <c:v>-7.426349639874999</c:v>
                </c:pt>
                <c:pt idx="3142">
                  <c:v>-7.426105499249999</c:v>
                </c:pt>
                <c:pt idx="3143">
                  <c:v>-7.425861358624999</c:v>
                </c:pt>
                <c:pt idx="3144">
                  <c:v>-7.425617217999999</c:v>
                </c:pt>
                <c:pt idx="3145">
                  <c:v>-7.425373077374999</c:v>
                </c:pt>
                <c:pt idx="3146">
                  <c:v>-7.425128936749999</c:v>
                </c:pt>
                <c:pt idx="3147">
                  <c:v>-7.424884796124999</c:v>
                </c:pt>
                <c:pt idx="3148">
                  <c:v>-7.424640655499999</c:v>
                </c:pt>
                <c:pt idx="3149">
                  <c:v>-7.424396514874999</c:v>
                </c:pt>
                <c:pt idx="3150">
                  <c:v>-7.424152374249999</c:v>
                </c:pt>
                <c:pt idx="3151">
                  <c:v>-7.423908233624999</c:v>
                </c:pt>
                <c:pt idx="3152">
                  <c:v>-7.423664092999999</c:v>
                </c:pt>
                <c:pt idx="3153">
                  <c:v>-7.423419952374999</c:v>
                </c:pt>
                <c:pt idx="3154">
                  <c:v>-7.423175811749999</c:v>
                </c:pt>
                <c:pt idx="3155">
                  <c:v>-7.422931671124999</c:v>
                </c:pt>
                <c:pt idx="3156">
                  <c:v>-7.422687530499999</c:v>
                </c:pt>
                <c:pt idx="3157">
                  <c:v>-7.422443389874999</c:v>
                </c:pt>
                <c:pt idx="3158">
                  <c:v>-7.422199249249999</c:v>
                </c:pt>
                <c:pt idx="3159">
                  <c:v>-7.421955108624999</c:v>
                </c:pt>
                <c:pt idx="3160">
                  <c:v>-7.421710967999999</c:v>
                </c:pt>
                <c:pt idx="3161">
                  <c:v>-7.421466827374999</c:v>
                </c:pt>
                <c:pt idx="3162">
                  <c:v>-7.421222686749999</c:v>
                </c:pt>
                <c:pt idx="3163">
                  <c:v>-7.420978546124999</c:v>
                </c:pt>
                <c:pt idx="3164">
                  <c:v>-7.420734405499999</c:v>
                </c:pt>
                <c:pt idx="3165">
                  <c:v>-7.420490264874999</c:v>
                </c:pt>
                <c:pt idx="3166">
                  <c:v>-7.420246124249999</c:v>
                </c:pt>
                <c:pt idx="3167">
                  <c:v>-7.420001983624999</c:v>
                </c:pt>
                <c:pt idx="3168">
                  <c:v>-7.419757842999999</c:v>
                </c:pt>
                <c:pt idx="3169">
                  <c:v>-7.419513702374999</c:v>
                </c:pt>
                <c:pt idx="3170">
                  <c:v>-7.419269561749999</c:v>
                </c:pt>
                <c:pt idx="3171">
                  <c:v>-7.419025421124999</c:v>
                </c:pt>
                <c:pt idx="3172">
                  <c:v>-7.418781280499999</c:v>
                </c:pt>
                <c:pt idx="3173">
                  <c:v>-7.418537139874999</c:v>
                </c:pt>
                <c:pt idx="3174">
                  <c:v>-7.418292999249999</c:v>
                </c:pt>
                <c:pt idx="3175">
                  <c:v>-7.418048858624999</c:v>
                </c:pt>
                <c:pt idx="3176">
                  <c:v>-7.417804717999999</c:v>
                </c:pt>
                <c:pt idx="3177">
                  <c:v>-7.417560577374999</c:v>
                </c:pt>
                <c:pt idx="3178">
                  <c:v>-7.417316436749999</c:v>
                </c:pt>
                <c:pt idx="3179">
                  <c:v>-7.417072296124999</c:v>
                </c:pt>
                <c:pt idx="3180">
                  <c:v>-7.416828155499999</c:v>
                </c:pt>
                <c:pt idx="3181">
                  <c:v>-7.416584014874999</c:v>
                </c:pt>
                <c:pt idx="3182">
                  <c:v>-7.416339874249999</c:v>
                </c:pt>
                <c:pt idx="3183">
                  <c:v>-7.416095733624999</c:v>
                </c:pt>
                <c:pt idx="3184">
                  <c:v>-7.415851592999999</c:v>
                </c:pt>
                <c:pt idx="3185">
                  <c:v>-7.415607452374999</c:v>
                </c:pt>
                <c:pt idx="3186">
                  <c:v>-7.415363311749999</c:v>
                </c:pt>
                <c:pt idx="3187">
                  <c:v>-7.415119171124999</c:v>
                </c:pt>
                <c:pt idx="3188">
                  <c:v>-7.414875030499999</c:v>
                </c:pt>
                <c:pt idx="3189">
                  <c:v>-7.414630889874999</c:v>
                </c:pt>
                <c:pt idx="3190">
                  <c:v>-7.414386749249999</c:v>
                </c:pt>
                <c:pt idx="3191">
                  <c:v>-7.414142608624999</c:v>
                </c:pt>
                <c:pt idx="3192">
                  <c:v>-7.413898467999999</c:v>
                </c:pt>
                <c:pt idx="3193">
                  <c:v>-7.413654327374999</c:v>
                </c:pt>
                <c:pt idx="3194">
                  <c:v>-7.413410186749999</c:v>
                </c:pt>
                <c:pt idx="3195">
                  <c:v>-7.413166046124999</c:v>
                </c:pt>
                <c:pt idx="3196">
                  <c:v>-7.412921905499999</c:v>
                </c:pt>
                <c:pt idx="3197">
                  <c:v>-7.412677764874999</c:v>
                </c:pt>
                <c:pt idx="3198">
                  <c:v>-7.412433624249999</c:v>
                </c:pt>
                <c:pt idx="3199">
                  <c:v>-7.412189483624999</c:v>
                </c:pt>
                <c:pt idx="3200">
                  <c:v>-7.411945342999999</c:v>
                </c:pt>
                <c:pt idx="3201">
                  <c:v>-7.411701202374999</c:v>
                </c:pt>
                <c:pt idx="3202">
                  <c:v>-7.411457061749999</c:v>
                </c:pt>
                <c:pt idx="3203">
                  <c:v>-7.411212921124999</c:v>
                </c:pt>
                <c:pt idx="3204">
                  <c:v>-7.410968780499999</c:v>
                </c:pt>
                <c:pt idx="3205">
                  <c:v>-7.410724639874999</c:v>
                </c:pt>
                <c:pt idx="3206">
                  <c:v>-7.410480499249999</c:v>
                </c:pt>
                <c:pt idx="3207">
                  <c:v>-7.410236358624999</c:v>
                </c:pt>
                <c:pt idx="3208">
                  <c:v>-7.409992217999999</c:v>
                </c:pt>
                <c:pt idx="3209">
                  <c:v>-7.409748077374999</c:v>
                </c:pt>
                <c:pt idx="3210">
                  <c:v>-7.409503936749999</c:v>
                </c:pt>
                <c:pt idx="3211">
                  <c:v>-7.409259796124999</c:v>
                </c:pt>
                <c:pt idx="3212">
                  <c:v>-7.409015655499999</c:v>
                </c:pt>
                <c:pt idx="3213">
                  <c:v>-7.408771514874999</c:v>
                </c:pt>
                <c:pt idx="3214">
                  <c:v>-7.408527374249999</c:v>
                </c:pt>
                <c:pt idx="3215">
                  <c:v>-7.408283233624999</c:v>
                </c:pt>
                <c:pt idx="3216">
                  <c:v>-7.408039092999999</c:v>
                </c:pt>
                <c:pt idx="3217">
                  <c:v>-7.407794952374999</c:v>
                </c:pt>
                <c:pt idx="3218">
                  <c:v>-7.407550811749999</c:v>
                </c:pt>
                <c:pt idx="3219">
                  <c:v>-7.407306671124999</c:v>
                </c:pt>
                <c:pt idx="3220">
                  <c:v>-7.407062530499999</c:v>
                </c:pt>
                <c:pt idx="3221">
                  <c:v>-7.406818389874999</c:v>
                </c:pt>
                <c:pt idx="3222">
                  <c:v>-7.406574249249999</c:v>
                </c:pt>
                <c:pt idx="3223">
                  <c:v>-7.406330108624999</c:v>
                </c:pt>
                <c:pt idx="3224">
                  <c:v>-7.406085967999999</c:v>
                </c:pt>
                <c:pt idx="3225">
                  <c:v>-7.405841827374999</c:v>
                </c:pt>
                <c:pt idx="3226">
                  <c:v>-7.405597686749999</c:v>
                </c:pt>
                <c:pt idx="3227">
                  <c:v>-7.405353546124999</c:v>
                </c:pt>
                <c:pt idx="3228">
                  <c:v>-7.405109405499999</c:v>
                </c:pt>
                <c:pt idx="3229">
                  <c:v>-7.404865264874999</c:v>
                </c:pt>
                <c:pt idx="3230">
                  <c:v>-7.404621124249999</c:v>
                </c:pt>
                <c:pt idx="3231">
                  <c:v>-7.404376983624999</c:v>
                </c:pt>
                <c:pt idx="3232">
                  <c:v>-7.404132842999999</c:v>
                </c:pt>
                <c:pt idx="3233">
                  <c:v>-7.403888702374999</c:v>
                </c:pt>
                <c:pt idx="3234">
                  <c:v>-7.403644561749999</c:v>
                </c:pt>
                <c:pt idx="3235">
                  <c:v>-7.403400421124999</c:v>
                </c:pt>
                <c:pt idx="3236">
                  <c:v>-7.403156280499999</c:v>
                </c:pt>
                <c:pt idx="3237">
                  <c:v>-7.402912139874999</c:v>
                </c:pt>
                <c:pt idx="3238">
                  <c:v>-7.402667999249999</c:v>
                </c:pt>
                <c:pt idx="3239">
                  <c:v>-7.402423858624999</c:v>
                </c:pt>
                <c:pt idx="3240">
                  <c:v>-7.402179717999999</c:v>
                </c:pt>
                <c:pt idx="3241">
                  <c:v>-7.401935577374999</c:v>
                </c:pt>
                <c:pt idx="3242">
                  <c:v>-7.401691436749999</c:v>
                </c:pt>
                <c:pt idx="3243">
                  <c:v>-7.401447296124999</c:v>
                </c:pt>
                <c:pt idx="3244">
                  <c:v>-7.401203155499999</c:v>
                </c:pt>
                <c:pt idx="3245">
                  <c:v>-7.400959014874999</c:v>
                </c:pt>
                <c:pt idx="3246">
                  <c:v>-7.400714874249999</c:v>
                </c:pt>
                <c:pt idx="3247">
                  <c:v>-7.400470733624999</c:v>
                </c:pt>
                <c:pt idx="3248">
                  <c:v>-7.400226592999999</c:v>
                </c:pt>
                <c:pt idx="3249">
                  <c:v>-7.399982452374999</c:v>
                </c:pt>
                <c:pt idx="3250">
                  <c:v>-7.399738311749999</c:v>
                </c:pt>
                <c:pt idx="3251">
                  <c:v>-7.399494171124999</c:v>
                </c:pt>
                <c:pt idx="3252">
                  <c:v>-7.399250030499999</c:v>
                </c:pt>
                <c:pt idx="3253">
                  <c:v>-7.399005889874999</c:v>
                </c:pt>
                <c:pt idx="3254">
                  <c:v>-7.398761749249999</c:v>
                </c:pt>
                <c:pt idx="3255">
                  <c:v>-7.398517608624999</c:v>
                </c:pt>
                <c:pt idx="3256">
                  <c:v>-7.398273467999999</c:v>
                </c:pt>
                <c:pt idx="3257">
                  <c:v>-7.398029327374999</c:v>
                </c:pt>
                <c:pt idx="3258">
                  <c:v>-7.397785186749999</c:v>
                </c:pt>
                <c:pt idx="3259">
                  <c:v>-7.397541046124999</c:v>
                </c:pt>
                <c:pt idx="3260">
                  <c:v>-7.397296905499999</c:v>
                </c:pt>
                <c:pt idx="3261">
                  <c:v>-7.397052764874999</c:v>
                </c:pt>
                <c:pt idx="3262">
                  <c:v>-7.396808624249999</c:v>
                </c:pt>
                <c:pt idx="3263">
                  <c:v>-7.396564483624999</c:v>
                </c:pt>
                <c:pt idx="3264">
                  <c:v>-7.396320342999999</c:v>
                </c:pt>
                <c:pt idx="3265">
                  <c:v>-7.396076202374999</c:v>
                </c:pt>
                <c:pt idx="3266">
                  <c:v>-7.395832061749999</c:v>
                </c:pt>
                <c:pt idx="3267">
                  <c:v>-7.395587921124999</c:v>
                </c:pt>
                <c:pt idx="3268">
                  <c:v>-7.395343780499999</c:v>
                </c:pt>
                <c:pt idx="3269">
                  <c:v>-7.395099639874999</c:v>
                </c:pt>
                <c:pt idx="3270">
                  <c:v>-7.394855499249999</c:v>
                </c:pt>
                <c:pt idx="3271">
                  <c:v>-7.394611358624999</c:v>
                </c:pt>
                <c:pt idx="3272">
                  <c:v>-7.394367217999999</c:v>
                </c:pt>
                <c:pt idx="3273">
                  <c:v>-7.394123077374999</c:v>
                </c:pt>
                <c:pt idx="3274">
                  <c:v>-7.393878936749999</c:v>
                </c:pt>
                <c:pt idx="3275">
                  <c:v>-7.393634796124999</c:v>
                </c:pt>
                <c:pt idx="3276">
                  <c:v>-7.393390655499999</c:v>
                </c:pt>
                <c:pt idx="3277">
                  <c:v>-7.393146514874999</c:v>
                </c:pt>
                <c:pt idx="3278">
                  <c:v>-7.392902374249999</c:v>
                </c:pt>
                <c:pt idx="3279">
                  <c:v>-7.392658233624999</c:v>
                </c:pt>
                <c:pt idx="3280">
                  <c:v>-7.392414092999999</c:v>
                </c:pt>
                <c:pt idx="3281">
                  <c:v>-7.392169952374999</c:v>
                </c:pt>
                <c:pt idx="3282">
                  <c:v>-7.391925811749999</c:v>
                </c:pt>
                <c:pt idx="3283">
                  <c:v>-7.391681671124999</c:v>
                </c:pt>
                <c:pt idx="3284">
                  <c:v>-7.391437530499999</c:v>
                </c:pt>
                <c:pt idx="3285">
                  <c:v>-7.391193389874999</c:v>
                </c:pt>
                <c:pt idx="3286">
                  <c:v>-7.390949249249999</c:v>
                </c:pt>
                <c:pt idx="3287">
                  <c:v>-7.390705108624999</c:v>
                </c:pt>
                <c:pt idx="3288">
                  <c:v>-7.390460967999999</c:v>
                </c:pt>
                <c:pt idx="3289">
                  <c:v>-7.390216827374999</c:v>
                </c:pt>
                <c:pt idx="3290">
                  <c:v>-7.389972686749999</c:v>
                </c:pt>
                <c:pt idx="3291">
                  <c:v>-7.389728546124999</c:v>
                </c:pt>
                <c:pt idx="3292">
                  <c:v>-7.389484405499999</c:v>
                </c:pt>
                <c:pt idx="3293">
                  <c:v>-7.389240264874999</c:v>
                </c:pt>
                <c:pt idx="3294">
                  <c:v>-7.388996124249999</c:v>
                </c:pt>
                <c:pt idx="3295">
                  <c:v>-7.388751983624999</c:v>
                </c:pt>
                <c:pt idx="3296">
                  <c:v>-7.388507842999999</c:v>
                </c:pt>
                <c:pt idx="3297">
                  <c:v>-7.388263702374999</c:v>
                </c:pt>
                <c:pt idx="3298">
                  <c:v>-7.388019561749999</c:v>
                </c:pt>
                <c:pt idx="3299">
                  <c:v>-7.387775421124999</c:v>
                </c:pt>
                <c:pt idx="3300">
                  <c:v>-7.387531280499999</c:v>
                </c:pt>
                <c:pt idx="3301">
                  <c:v>-7.387287139874999</c:v>
                </c:pt>
                <c:pt idx="3302">
                  <c:v>-7.387042999249999</c:v>
                </c:pt>
                <c:pt idx="3303">
                  <c:v>-7.386798858624999</c:v>
                </c:pt>
                <c:pt idx="3304">
                  <c:v>-7.386554717999999</c:v>
                </c:pt>
                <c:pt idx="3305">
                  <c:v>-7.386310577374999</c:v>
                </c:pt>
                <c:pt idx="3306">
                  <c:v>-7.386066436749999</c:v>
                </c:pt>
                <c:pt idx="3307">
                  <c:v>-7.385822296124999</c:v>
                </c:pt>
                <c:pt idx="3308">
                  <c:v>-7.385578155499999</c:v>
                </c:pt>
                <c:pt idx="3309">
                  <c:v>-7.385334014874999</c:v>
                </c:pt>
                <c:pt idx="3310">
                  <c:v>-7.385089874249999</c:v>
                </c:pt>
                <c:pt idx="3311">
                  <c:v>-7.384845733624999</c:v>
                </c:pt>
                <c:pt idx="3312">
                  <c:v>-7.384601592999999</c:v>
                </c:pt>
                <c:pt idx="3313">
                  <c:v>-7.384357452374999</c:v>
                </c:pt>
                <c:pt idx="3314">
                  <c:v>-7.384113311749999</c:v>
                </c:pt>
                <c:pt idx="3315">
                  <c:v>-7.383869171124999</c:v>
                </c:pt>
                <c:pt idx="3316">
                  <c:v>-7.383625030499999</c:v>
                </c:pt>
                <c:pt idx="3317">
                  <c:v>-7.383380889874999</c:v>
                </c:pt>
                <c:pt idx="3318">
                  <c:v>-7.383136749249999</c:v>
                </c:pt>
                <c:pt idx="3319">
                  <c:v>-7.382892608624999</c:v>
                </c:pt>
                <c:pt idx="3320">
                  <c:v>-7.382648467999999</c:v>
                </c:pt>
                <c:pt idx="3321">
                  <c:v>-7.382404327374999</c:v>
                </c:pt>
                <c:pt idx="3322">
                  <c:v>-7.382160186749999</c:v>
                </c:pt>
                <c:pt idx="3323">
                  <c:v>-7.381916046124999</c:v>
                </c:pt>
                <c:pt idx="3324">
                  <c:v>-7.381671905499999</c:v>
                </c:pt>
                <c:pt idx="3325">
                  <c:v>-7.381427764874999</c:v>
                </c:pt>
                <c:pt idx="3326">
                  <c:v>-7.381183624249999</c:v>
                </c:pt>
                <c:pt idx="3327">
                  <c:v>-7.380939483624999</c:v>
                </c:pt>
                <c:pt idx="3328">
                  <c:v>-7.380695342999999</c:v>
                </c:pt>
                <c:pt idx="3329">
                  <c:v>-7.380451202374999</c:v>
                </c:pt>
                <c:pt idx="3330">
                  <c:v>-7.380207061749999</c:v>
                </c:pt>
                <c:pt idx="3331">
                  <c:v>-7.379962921124999</c:v>
                </c:pt>
                <c:pt idx="3332">
                  <c:v>-7.379718780499999</c:v>
                </c:pt>
                <c:pt idx="3333">
                  <c:v>-7.379474639874999</c:v>
                </c:pt>
                <c:pt idx="3334">
                  <c:v>-7.379230499249999</c:v>
                </c:pt>
                <c:pt idx="3335">
                  <c:v>-7.378986358624999</c:v>
                </c:pt>
                <c:pt idx="3336">
                  <c:v>-7.378742217999999</c:v>
                </c:pt>
                <c:pt idx="3337">
                  <c:v>-7.378498077374999</c:v>
                </c:pt>
                <c:pt idx="3338">
                  <c:v>-7.378253936749999</c:v>
                </c:pt>
                <c:pt idx="3339">
                  <c:v>-7.378009796124999</c:v>
                </c:pt>
                <c:pt idx="3340">
                  <c:v>-7.377765655499999</c:v>
                </c:pt>
                <c:pt idx="3341">
                  <c:v>-7.377521514874999</c:v>
                </c:pt>
                <c:pt idx="3342">
                  <c:v>-7.377277374249999</c:v>
                </c:pt>
                <c:pt idx="3343">
                  <c:v>-7.377033233624999</c:v>
                </c:pt>
                <c:pt idx="3344">
                  <c:v>-7.376789092999999</c:v>
                </c:pt>
                <c:pt idx="3345">
                  <c:v>-7.376544952374999</c:v>
                </c:pt>
                <c:pt idx="3346">
                  <c:v>-7.376300811749999</c:v>
                </c:pt>
                <c:pt idx="3347">
                  <c:v>-7.376056671124999</c:v>
                </c:pt>
                <c:pt idx="3348">
                  <c:v>-7.375812530499999</c:v>
                </c:pt>
                <c:pt idx="3349">
                  <c:v>-7.375568389874999</c:v>
                </c:pt>
                <c:pt idx="3350">
                  <c:v>-7.375324249249999</c:v>
                </c:pt>
                <c:pt idx="3351">
                  <c:v>-7.375080108624999</c:v>
                </c:pt>
                <c:pt idx="3352">
                  <c:v>-7.374835967999999</c:v>
                </c:pt>
                <c:pt idx="3353">
                  <c:v>-7.374591827374999</c:v>
                </c:pt>
                <c:pt idx="3354">
                  <c:v>-7.374347686749999</c:v>
                </c:pt>
                <c:pt idx="3355">
                  <c:v>-7.374103546124999</c:v>
                </c:pt>
                <c:pt idx="3356">
                  <c:v>-7.373859405499999</c:v>
                </c:pt>
                <c:pt idx="3357">
                  <c:v>-7.373615264874999</c:v>
                </c:pt>
                <c:pt idx="3358">
                  <c:v>-7.373371124249999</c:v>
                </c:pt>
                <c:pt idx="3359">
                  <c:v>-7.373126983624999</c:v>
                </c:pt>
                <c:pt idx="3360">
                  <c:v>-7.372882842999999</c:v>
                </c:pt>
                <c:pt idx="3361">
                  <c:v>-7.372638702374999</c:v>
                </c:pt>
                <c:pt idx="3362">
                  <c:v>-7.372394561749999</c:v>
                </c:pt>
                <c:pt idx="3363">
                  <c:v>-7.372150421124999</c:v>
                </c:pt>
                <c:pt idx="3364">
                  <c:v>-7.371906280499999</c:v>
                </c:pt>
                <c:pt idx="3365">
                  <c:v>-7.371662139874999</c:v>
                </c:pt>
                <c:pt idx="3366">
                  <c:v>-7.371417999249999</c:v>
                </c:pt>
                <c:pt idx="3367">
                  <c:v>-7.371173858624999</c:v>
                </c:pt>
                <c:pt idx="3368">
                  <c:v>-7.370929717999999</c:v>
                </c:pt>
                <c:pt idx="3369">
                  <c:v>-7.370685577374999</c:v>
                </c:pt>
                <c:pt idx="3370">
                  <c:v>-7.370441436749999</c:v>
                </c:pt>
                <c:pt idx="3371">
                  <c:v>-7.370197296124999</c:v>
                </c:pt>
                <c:pt idx="3372">
                  <c:v>-7.369953155499999</c:v>
                </c:pt>
                <c:pt idx="3373">
                  <c:v>-7.369709014874999</c:v>
                </c:pt>
                <c:pt idx="3374">
                  <c:v>-7.369464874249999</c:v>
                </c:pt>
                <c:pt idx="3375">
                  <c:v>-7.369220733624999</c:v>
                </c:pt>
                <c:pt idx="3376">
                  <c:v>-7.368976592999999</c:v>
                </c:pt>
                <c:pt idx="3377">
                  <c:v>-7.368732452374999</c:v>
                </c:pt>
                <c:pt idx="3378">
                  <c:v>-7.368488311749999</c:v>
                </c:pt>
                <c:pt idx="3379">
                  <c:v>-7.368244171124999</c:v>
                </c:pt>
                <c:pt idx="3380">
                  <c:v>-7.368000030499999</c:v>
                </c:pt>
                <c:pt idx="3381">
                  <c:v>-7.367755889874999</c:v>
                </c:pt>
                <c:pt idx="3382">
                  <c:v>-7.367511749249999</c:v>
                </c:pt>
                <c:pt idx="3383">
                  <c:v>-7.367267608624999</c:v>
                </c:pt>
                <c:pt idx="3384">
                  <c:v>-7.367023467999999</c:v>
                </c:pt>
                <c:pt idx="3385">
                  <c:v>-7.366779327374999</c:v>
                </c:pt>
                <c:pt idx="3386">
                  <c:v>-7.366535186749999</c:v>
                </c:pt>
                <c:pt idx="3387">
                  <c:v>-7.366291046124999</c:v>
                </c:pt>
                <c:pt idx="3388">
                  <c:v>-7.366046905499999</c:v>
                </c:pt>
                <c:pt idx="3389">
                  <c:v>-7.365802764874999</c:v>
                </c:pt>
                <c:pt idx="3390">
                  <c:v>-7.365558624249999</c:v>
                </c:pt>
                <c:pt idx="3391">
                  <c:v>-7.365314483624999</c:v>
                </c:pt>
                <c:pt idx="3392">
                  <c:v>-7.365070342999999</c:v>
                </c:pt>
                <c:pt idx="3393">
                  <c:v>-7.364826202374999</c:v>
                </c:pt>
                <c:pt idx="3394">
                  <c:v>-7.364582061749999</c:v>
                </c:pt>
                <c:pt idx="3395">
                  <c:v>-7.364337921124999</c:v>
                </c:pt>
                <c:pt idx="3396">
                  <c:v>-7.364093780499999</c:v>
                </c:pt>
                <c:pt idx="3397">
                  <c:v>-7.363849639874999</c:v>
                </c:pt>
                <c:pt idx="3398">
                  <c:v>-7.363605499249999</c:v>
                </c:pt>
                <c:pt idx="3399">
                  <c:v>-7.363361358624999</c:v>
                </c:pt>
                <c:pt idx="3400">
                  <c:v>-7.363117217999999</c:v>
                </c:pt>
                <c:pt idx="3401">
                  <c:v>-7.362873077374999</c:v>
                </c:pt>
                <c:pt idx="3402">
                  <c:v>-7.362628936749999</c:v>
                </c:pt>
                <c:pt idx="3403">
                  <c:v>-7.362384796124999</c:v>
                </c:pt>
                <c:pt idx="3404">
                  <c:v>-7.362140655499999</c:v>
                </c:pt>
                <c:pt idx="3405">
                  <c:v>-7.361896514874999</c:v>
                </c:pt>
                <c:pt idx="3406">
                  <c:v>-7.361652374249999</c:v>
                </c:pt>
                <c:pt idx="3407">
                  <c:v>-7.361408233624999</c:v>
                </c:pt>
                <c:pt idx="3408">
                  <c:v>-7.361164092999999</c:v>
                </c:pt>
                <c:pt idx="3409">
                  <c:v>-7.360919952374999</c:v>
                </c:pt>
                <c:pt idx="3410">
                  <c:v>-7.360675811749999</c:v>
                </c:pt>
                <c:pt idx="3411">
                  <c:v>-7.360431671124999</c:v>
                </c:pt>
                <c:pt idx="3412">
                  <c:v>-7.360187530499999</c:v>
                </c:pt>
                <c:pt idx="3413">
                  <c:v>-7.359943389874999</c:v>
                </c:pt>
                <c:pt idx="3414">
                  <c:v>-7.359699249249999</c:v>
                </c:pt>
                <c:pt idx="3415">
                  <c:v>-7.359455108624999</c:v>
                </c:pt>
                <c:pt idx="3416">
                  <c:v>-7.359210967999999</c:v>
                </c:pt>
                <c:pt idx="3417">
                  <c:v>-7.358966827374999</c:v>
                </c:pt>
                <c:pt idx="3418">
                  <c:v>-7.358722686749999</c:v>
                </c:pt>
                <c:pt idx="3419">
                  <c:v>-7.358478546124999</c:v>
                </c:pt>
                <c:pt idx="3420">
                  <c:v>-7.358234405499999</c:v>
                </c:pt>
                <c:pt idx="3421">
                  <c:v>-7.357990264874999</c:v>
                </c:pt>
                <c:pt idx="3422">
                  <c:v>-7.357746124249999</c:v>
                </c:pt>
                <c:pt idx="3423">
                  <c:v>-7.357501983624999</c:v>
                </c:pt>
                <c:pt idx="3424">
                  <c:v>-7.357257842999999</c:v>
                </c:pt>
                <c:pt idx="3425">
                  <c:v>-7.357013702374999</c:v>
                </c:pt>
                <c:pt idx="3426">
                  <c:v>-7.356769561749999</c:v>
                </c:pt>
                <c:pt idx="3427">
                  <c:v>-7.356525421124999</c:v>
                </c:pt>
                <c:pt idx="3428">
                  <c:v>-7.356281280499999</c:v>
                </c:pt>
                <c:pt idx="3429">
                  <c:v>-7.356037139874999</c:v>
                </c:pt>
                <c:pt idx="3430">
                  <c:v>-7.355792999249999</c:v>
                </c:pt>
                <c:pt idx="3431">
                  <c:v>-7.355548858624999</c:v>
                </c:pt>
                <c:pt idx="3432">
                  <c:v>-7.355304717999999</c:v>
                </c:pt>
                <c:pt idx="3433">
                  <c:v>-7.355060577374999</c:v>
                </c:pt>
                <c:pt idx="3434">
                  <c:v>-7.354816436749999</c:v>
                </c:pt>
                <c:pt idx="3435">
                  <c:v>-7.354572296124999</c:v>
                </c:pt>
                <c:pt idx="3436">
                  <c:v>-7.354328155499999</c:v>
                </c:pt>
                <c:pt idx="3437">
                  <c:v>-7.354084014874999</c:v>
                </c:pt>
                <c:pt idx="3438">
                  <c:v>-7.353839874249999</c:v>
                </c:pt>
                <c:pt idx="3439">
                  <c:v>-7.353595733624999</c:v>
                </c:pt>
                <c:pt idx="3440">
                  <c:v>-7.353351592999999</c:v>
                </c:pt>
                <c:pt idx="3441">
                  <c:v>-7.353107452374999</c:v>
                </c:pt>
                <c:pt idx="3442">
                  <c:v>-7.352863311749999</c:v>
                </c:pt>
                <c:pt idx="3443">
                  <c:v>-7.352619171124999</c:v>
                </c:pt>
                <c:pt idx="3444">
                  <c:v>-7.352375030499999</c:v>
                </c:pt>
                <c:pt idx="3445">
                  <c:v>-7.352130889874999</c:v>
                </c:pt>
                <c:pt idx="3446">
                  <c:v>-7.351886749249999</c:v>
                </c:pt>
                <c:pt idx="3447">
                  <c:v>-7.351642608624999</c:v>
                </c:pt>
                <c:pt idx="3448">
                  <c:v>-7.351398467999999</c:v>
                </c:pt>
                <c:pt idx="3449">
                  <c:v>-7.351154327374999</c:v>
                </c:pt>
                <c:pt idx="3450">
                  <c:v>-7.350910186749999</c:v>
                </c:pt>
                <c:pt idx="3451">
                  <c:v>-7.350666046124999</c:v>
                </c:pt>
                <c:pt idx="3452">
                  <c:v>-7.350421905499999</c:v>
                </c:pt>
                <c:pt idx="3453">
                  <c:v>-7.350177764874999</c:v>
                </c:pt>
                <c:pt idx="3454">
                  <c:v>-7.349933624249999</c:v>
                </c:pt>
                <c:pt idx="3455">
                  <c:v>-7.349689483624999</c:v>
                </c:pt>
                <c:pt idx="3456">
                  <c:v>-7.349445342999999</c:v>
                </c:pt>
                <c:pt idx="3457">
                  <c:v>-7.349201202374999</c:v>
                </c:pt>
                <c:pt idx="3458">
                  <c:v>-7.348957061749999</c:v>
                </c:pt>
                <c:pt idx="3459">
                  <c:v>-7.348712921124999</c:v>
                </c:pt>
                <c:pt idx="3460">
                  <c:v>-7.348468780499999</c:v>
                </c:pt>
                <c:pt idx="3461">
                  <c:v>-7.348224639874999</c:v>
                </c:pt>
                <c:pt idx="3462">
                  <c:v>-7.347980499249999</c:v>
                </c:pt>
                <c:pt idx="3463">
                  <c:v>-7.347736358624999</c:v>
                </c:pt>
                <c:pt idx="3464">
                  <c:v>-7.347492217999999</c:v>
                </c:pt>
                <c:pt idx="3465">
                  <c:v>-7.347248077374999</c:v>
                </c:pt>
                <c:pt idx="3466">
                  <c:v>-7.347003936749999</c:v>
                </c:pt>
                <c:pt idx="3467">
                  <c:v>-7.346759796124999</c:v>
                </c:pt>
                <c:pt idx="3468">
                  <c:v>-7.346515655499999</c:v>
                </c:pt>
                <c:pt idx="3469">
                  <c:v>-7.346271514874999</c:v>
                </c:pt>
                <c:pt idx="3470">
                  <c:v>-7.346027374249999</c:v>
                </c:pt>
                <c:pt idx="3471">
                  <c:v>-7.345783233624999</c:v>
                </c:pt>
                <c:pt idx="3472">
                  <c:v>-7.345539092999999</c:v>
                </c:pt>
                <c:pt idx="3473">
                  <c:v>-7.345294952374999</c:v>
                </c:pt>
                <c:pt idx="3474">
                  <c:v>-7.345050811749999</c:v>
                </c:pt>
                <c:pt idx="3475">
                  <c:v>-7.344806671124999</c:v>
                </c:pt>
                <c:pt idx="3476">
                  <c:v>-7.344562530499999</c:v>
                </c:pt>
                <c:pt idx="3477">
                  <c:v>-7.344318389874999</c:v>
                </c:pt>
                <c:pt idx="3478">
                  <c:v>-7.344074249249999</c:v>
                </c:pt>
                <c:pt idx="3479">
                  <c:v>-7.343830108624999</c:v>
                </c:pt>
                <c:pt idx="3480">
                  <c:v>-7.343585967999999</c:v>
                </c:pt>
                <c:pt idx="3481">
                  <c:v>-7.343341827374999</c:v>
                </c:pt>
                <c:pt idx="3482">
                  <c:v>-7.343097686749999</c:v>
                </c:pt>
                <c:pt idx="3483">
                  <c:v>-7.342853546124999</c:v>
                </c:pt>
                <c:pt idx="3484">
                  <c:v>-7.342609405499999</c:v>
                </c:pt>
                <c:pt idx="3485">
                  <c:v>-7.342365264874999</c:v>
                </c:pt>
                <c:pt idx="3486">
                  <c:v>-7.342121124249999</c:v>
                </c:pt>
                <c:pt idx="3487">
                  <c:v>-7.341876983624999</c:v>
                </c:pt>
                <c:pt idx="3488">
                  <c:v>-7.341632842999999</c:v>
                </c:pt>
                <c:pt idx="3489">
                  <c:v>-7.341388702374999</c:v>
                </c:pt>
                <c:pt idx="3490">
                  <c:v>-7.341144561749999</c:v>
                </c:pt>
                <c:pt idx="3491">
                  <c:v>-7.340900421124999</c:v>
                </c:pt>
                <c:pt idx="3492">
                  <c:v>-7.340656280499999</c:v>
                </c:pt>
                <c:pt idx="3493">
                  <c:v>-7.340412139874999</c:v>
                </c:pt>
                <c:pt idx="3494">
                  <c:v>-7.340167999249999</c:v>
                </c:pt>
                <c:pt idx="3495">
                  <c:v>-7.339923858624999</c:v>
                </c:pt>
                <c:pt idx="3496">
                  <c:v>-7.339679717999999</c:v>
                </c:pt>
                <c:pt idx="3497">
                  <c:v>-7.339435577374999</c:v>
                </c:pt>
                <c:pt idx="3498">
                  <c:v>-7.339191436749999</c:v>
                </c:pt>
                <c:pt idx="3499">
                  <c:v>-7.338947296124999</c:v>
                </c:pt>
                <c:pt idx="3500">
                  <c:v>-7.338703155499999</c:v>
                </c:pt>
                <c:pt idx="3501">
                  <c:v>-7.338459014874999</c:v>
                </c:pt>
                <c:pt idx="3502">
                  <c:v>-7.338214874249999</c:v>
                </c:pt>
                <c:pt idx="3503">
                  <c:v>-7.337970733624999</c:v>
                </c:pt>
                <c:pt idx="3504">
                  <c:v>-7.337726592999999</c:v>
                </c:pt>
                <c:pt idx="3505">
                  <c:v>-7.337482452374999</c:v>
                </c:pt>
                <c:pt idx="3506">
                  <c:v>-7.337238311749999</c:v>
                </c:pt>
                <c:pt idx="3507">
                  <c:v>-7.336994171124999</c:v>
                </c:pt>
                <c:pt idx="3508">
                  <c:v>-7.336750030499999</c:v>
                </c:pt>
                <c:pt idx="3509">
                  <c:v>-7.336505889874999</c:v>
                </c:pt>
                <c:pt idx="3510">
                  <c:v>-7.336261749249999</c:v>
                </c:pt>
                <c:pt idx="3511">
                  <c:v>-7.336017608624999</c:v>
                </c:pt>
                <c:pt idx="3512">
                  <c:v>-7.335773467999999</c:v>
                </c:pt>
                <c:pt idx="3513">
                  <c:v>-7.335529327374999</c:v>
                </c:pt>
                <c:pt idx="3514">
                  <c:v>-7.335285186749999</c:v>
                </c:pt>
                <c:pt idx="3515">
                  <c:v>-7.335041046124999</c:v>
                </c:pt>
                <c:pt idx="3516">
                  <c:v>-7.334796905499999</c:v>
                </c:pt>
                <c:pt idx="3517">
                  <c:v>-7.334552764874999</c:v>
                </c:pt>
                <c:pt idx="3518">
                  <c:v>-7.334308624249999</c:v>
                </c:pt>
                <c:pt idx="3519">
                  <c:v>-7.334064483624999</c:v>
                </c:pt>
                <c:pt idx="3520">
                  <c:v>-7.333820342999999</c:v>
                </c:pt>
                <c:pt idx="3521">
                  <c:v>-7.333576202374999</c:v>
                </c:pt>
                <c:pt idx="3522">
                  <c:v>-7.333332061749999</c:v>
                </c:pt>
                <c:pt idx="3523">
                  <c:v>-7.333087921124999</c:v>
                </c:pt>
                <c:pt idx="3524">
                  <c:v>-7.332843780499999</c:v>
                </c:pt>
                <c:pt idx="3525">
                  <c:v>-7.332599639874999</c:v>
                </c:pt>
                <c:pt idx="3526">
                  <c:v>-7.332355499249999</c:v>
                </c:pt>
                <c:pt idx="3527">
                  <c:v>-7.332111358624999</c:v>
                </c:pt>
                <c:pt idx="3528">
                  <c:v>-7.331867217999999</c:v>
                </c:pt>
                <c:pt idx="3529">
                  <c:v>-7.331623077374999</c:v>
                </c:pt>
                <c:pt idx="3530">
                  <c:v>-7.331378936749999</c:v>
                </c:pt>
                <c:pt idx="3531">
                  <c:v>-7.331134796124999</c:v>
                </c:pt>
                <c:pt idx="3532">
                  <c:v>-7.330890655499999</c:v>
                </c:pt>
                <c:pt idx="3533">
                  <c:v>-7.330646514874999</c:v>
                </c:pt>
                <c:pt idx="3534">
                  <c:v>-7.330402374249999</c:v>
                </c:pt>
                <c:pt idx="3535">
                  <c:v>-7.330158233624999</c:v>
                </c:pt>
                <c:pt idx="3536">
                  <c:v>-7.329914092999999</c:v>
                </c:pt>
                <c:pt idx="3537">
                  <c:v>-7.329669952374999</c:v>
                </c:pt>
                <c:pt idx="3538">
                  <c:v>-7.329425811749999</c:v>
                </c:pt>
                <c:pt idx="3539">
                  <c:v>-7.329181671124999</c:v>
                </c:pt>
                <c:pt idx="3540">
                  <c:v>-7.328937530499999</c:v>
                </c:pt>
                <c:pt idx="3541">
                  <c:v>-7.328693389874999</c:v>
                </c:pt>
                <c:pt idx="3542">
                  <c:v>-7.328449249249999</c:v>
                </c:pt>
                <c:pt idx="3543">
                  <c:v>-7.328205108624999</c:v>
                </c:pt>
                <c:pt idx="3544">
                  <c:v>-7.327960967999999</c:v>
                </c:pt>
                <c:pt idx="3545">
                  <c:v>-7.327716827374999</c:v>
                </c:pt>
                <c:pt idx="3546">
                  <c:v>-7.327472686749999</c:v>
                </c:pt>
                <c:pt idx="3547">
                  <c:v>-7.327228546124999</c:v>
                </c:pt>
                <c:pt idx="3548">
                  <c:v>-7.326984405499999</c:v>
                </c:pt>
                <c:pt idx="3549">
                  <c:v>-7.326740264874999</c:v>
                </c:pt>
                <c:pt idx="3550">
                  <c:v>-7.326496124249999</c:v>
                </c:pt>
                <c:pt idx="3551">
                  <c:v>-7.326251983624999</c:v>
                </c:pt>
                <c:pt idx="3552">
                  <c:v>-7.326007842999999</c:v>
                </c:pt>
                <c:pt idx="3553">
                  <c:v>-7.325763702374999</c:v>
                </c:pt>
                <c:pt idx="3554">
                  <c:v>-7.325519561749999</c:v>
                </c:pt>
                <c:pt idx="3555">
                  <c:v>-7.325275421124999</c:v>
                </c:pt>
                <c:pt idx="3556">
                  <c:v>-7.325031280499999</c:v>
                </c:pt>
                <c:pt idx="3557">
                  <c:v>-7.324787139874999</c:v>
                </c:pt>
                <c:pt idx="3558">
                  <c:v>-7.324542999249999</c:v>
                </c:pt>
                <c:pt idx="3559">
                  <c:v>-7.324298858624999</c:v>
                </c:pt>
                <c:pt idx="3560">
                  <c:v>-7.324054717999999</c:v>
                </c:pt>
                <c:pt idx="3561">
                  <c:v>-7.323810577374999</c:v>
                </c:pt>
                <c:pt idx="3562">
                  <c:v>-7.323566436749999</c:v>
                </c:pt>
                <c:pt idx="3563">
                  <c:v>-7.323322296124999</c:v>
                </c:pt>
                <c:pt idx="3564">
                  <c:v>-7.323078155499999</c:v>
                </c:pt>
                <c:pt idx="3565">
                  <c:v>-7.322834014874999</c:v>
                </c:pt>
                <c:pt idx="3566">
                  <c:v>-7.322589874249999</c:v>
                </c:pt>
                <c:pt idx="3567">
                  <c:v>-7.322345733624999</c:v>
                </c:pt>
                <c:pt idx="3568">
                  <c:v>-7.322101592999999</c:v>
                </c:pt>
                <c:pt idx="3569">
                  <c:v>-7.321857452374999</c:v>
                </c:pt>
                <c:pt idx="3570">
                  <c:v>-7.321613311749999</c:v>
                </c:pt>
                <c:pt idx="3571">
                  <c:v>-7.321369171124999</c:v>
                </c:pt>
                <c:pt idx="3572">
                  <c:v>-7.321125030499999</c:v>
                </c:pt>
                <c:pt idx="3573">
                  <c:v>-7.320880889874999</c:v>
                </c:pt>
                <c:pt idx="3574">
                  <c:v>-7.320636749249999</c:v>
                </c:pt>
                <c:pt idx="3575">
                  <c:v>-7.320392608624999</c:v>
                </c:pt>
                <c:pt idx="3576">
                  <c:v>-7.320148467999999</c:v>
                </c:pt>
                <c:pt idx="3577">
                  <c:v>-7.319904327374999</c:v>
                </c:pt>
                <c:pt idx="3578">
                  <c:v>-7.319660186749999</c:v>
                </c:pt>
                <c:pt idx="3579">
                  <c:v>-7.319416046124999</c:v>
                </c:pt>
                <c:pt idx="3580">
                  <c:v>-7.319171905499999</c:v>
                </c:pt>
                <c:pt idx="3581">
                  <c:v>-7.318927764874999</c:v>
                </c:pt>
                <c:pt idx="3582">
                  <c:v>-7.318683624249999</c:v>
                </c:pt>
                <c:pt idx="3583">
                  <c:v>-7.318439483624999</c:v>
                </c:pt>
                <c:pt idx="3584">
                  <c:v>-7.318195342999999</c:v>
                </c:pt>
                <c:pt idx="3585">
                  <c:v>-7.317951202374999</c:v>
                </c:pt>
                <c:pt idx="3586">
                  <c:v>-7.317707061749999</c:v>
                </c:pt>
                <c:pt idx="3587">
                  <c:v>-7.317462921124999</c:v>
                </c:pt>
                <c:pt idx="3588">
                  <c:v>-7.317218780499999</c:v>
                </c:pt>
                <c:pt idx="3589">
                  <c:v>-7.316974639874999</c:v>
                </c:pt>
                <c:pt idx="3590">
                  <c:v>-7.316730499249999</c:v>
                </c:pt>
                <c:pt idx="3591">
                  <c:v>-7.316486358624999</c:v>
                </c:pt>
                <c:pt idx="3592">
                  <c:v>-7.316242217999999</c:v>
                </c:pt>
                <c:pt idx="3593">
                  <c:v>-7.315998077374999</c:v>
                </c:pt>
                <c:pt idx="3594">
                  <c:v>-7.315753936749999</c:v>
                </c:pt>
                <c:pt idx="3595">
                  <c:v>-7.315509796124999</c:v>
                </c:pt>
                <c:pt idx="3596">
                  <c:v>-7.315265655499999</c:v>
                </c:pt>
                <c:pt idx="3597">
                  <c:v>-7.315021514874999</c:v>
                </c:pt>
                <c:pt idx="3598">
                  <c:v>-7.314777374249999</c:v>
                </c:pt>
                <c:pt idx="3599">
                  <c:v>-7.314533233624999</c:v>
                </c:pt>
                <c:pt idx="3600">
                  <c:v>-7.314289092999999</c:v>
                </c:pt>
                <c:pt idx="3601">
                  <c:v>-7.314044952374999</c:v>
                </c:pt>
                <c:pt idx="3602">
                  <c:v>-7.313800811749999</c:v>
                </c:pt>
                <c:pt idx="3603">
                  <c:v>-7.313556671124999</c:v>
                </c:pt>
                <c:pt idx="3604">
                  <c:v>-7.313312530499999</c:v>
                </c:pt>
                <c:pt idx="3605">
                  <c:v>-7.313068389874999</c:v>
                </c:pt>
                <c:pt idx="3606">
                  <c:v>-7.312824249249999</c:v>
                </c:pt>
                <c:pt idx="3607">
                  <c:v>-7.312580108624999</c:v>
                </c:pt>
                <c:pt idx="3608">
                  <c:v>-7.312335967999999</c:v>
                </c:pt>
                <c:pt idx="3609">
                  <c:v>-7.312091827374999</c:v>
                </c:pt>
                <c:pt idx="3610">
                  <c:v>-7.311847686749999</c:v>
                </c:pt>
                <c:pt idx="3611">
                  <c:v>-7.311603546124999</c:v>
                </c:pt>
                <c:pt idx="3612">
                  <c:v>-7.311359405499999</c:v>
                </c:pt>
                <c:pt idx="3613">
                  <c:v>-7.311115264874999</c:v>
                </c:pt>
                <c:pt idx="3614">
                  <c:v>-7.310871124249999</c:v>
                </c:pt>
                <c:pt idx="3615">
                  <c:v>-7.310626983624999</c:v>
                </c:pt>
                <c:pt idx="3616">
                  <c:v>-7.310382842999999</c:v>
                </c:pt>
                <c:pt idx="3617">
                  <c:v>-7.310138702374999</c:v>
                </c:pt>
                <c:pt idx="3618">
                  <c:v>-7.309894561749999</c:v>
                </c:pt>
                <c:pt idx="3619">
                  <c:v>-7.309650421124999</c:v>
                </c:pt>
                <c:pt idx="3620">
                  <c:v>-7.309406280499999</c:v>
                </c:pt>
                <c:pt idx="3621">
                  <c:v>-7.309162139874999</c:v>
                </c:pt>
                <c:pt idx="3622">
                  <c:v>-7.308917999249999</c:v>
                </c:pt>
                <c:pt idx="3623">
                  <c:v>-7.308673858624999</c:v>
                </c:pt>
                <c:pt idx="3624">
                  <c:v>-7.308429717999999</c:v>
                </c:pt>
                <c:pt idx="3625">
                  <c:v>-7.308185577374999</c:v>
                </c:pt>
                <c:pt idx="3626">
                  <c:v>-7.307941436749999</c:v>
                </c:pt>
                <c:pt idx="3627">
                  <c:v>-7.307697296124999</c:v>
                </c:pt>
                <c:pt idx="3628">
                  <c:v>-7.307453155499999</c:v>
                </c:pt>
                <c:pt idx="3629">
                  <c:v>-7.307209014874999</c:v>
                </c:pt>
                <c:pt idx="3630">
                  <c:v>-7.306964874249999</c:v>
                </c:pt>
                <c:pt idx="3631">
                  <c:v>-7.306720733624999</c:v>
                </c:pt>
                <c:pt idx="3632">
                  <c:v>-7.306476592999999</c:v>
                </c:pt>
                <c:pt idx="3633">
                  <c:v>-7.306232452374999</c:v>
                </c:pt>
                <c:pt idx="3634">
                  <c:v>-7.305988311749999</c:v>
                </c:pt>
                <c:pt idx="3635">
                  <c:v>-7.305744171124999</c:v>
                </c:pt>
                <c:pt idx="3636">
                  <c:v>-7.305500030499999</c:v>
                </c:pt>
                <c:pt idx="3637">
                  <c:v>-7.305255889874999</c:v>
                </c:pt>
                <c:pt idx="3638">
                  <c:v>-7.305011749249999</c:v>
                </c:pt>
                <c:pt idx="3639">
                  <c:v>-7.304767608624999</c:v>
                </c:pt>
                <c:pt idx="3640">
                  <c:v>-7.304523467999999</c:v>
                </c:pt>
                <c:pt idx="3641">
                  <c:v>-7.304279327374999</c:v>
                </c:pt>
                <c:pt idx="3642">
                  <c:v>-7.304035186749999</c:v>
                </c:pt>
                <c:pt idx="3643">
                  <c:v>-7.303791046124999</c:v>
                </c:pt>
                <c:pt idx="3644">
                  <c:v>-7.303546905499999</c:v>
                </c:pt>
                <c:pt idx="3645">
                  <c:v>-7.303302764874999</c:v>
                </c:pt>
                <c:pt idx="3646">
                  <c:v>-7.303058624249999</c:v>
                </c:pt>
                <c:pt idx="3647">
                  <c:v>-7.302814483624999</c:v>
                </c:pt>
                <c:pt idx="3648">
                  <c:v>-7.302570342999999</c:v>
                </c:pt>
                <c:pt idx="3649">
                  <c:v>-7.302326202374999</c:v>
                </c:pt>
                <c:pt idx="3650">
                  <c:v>-7.302082061749999</c:v>
                </c:pt>
                <c:pt idx="3651">
                  <c:v>-7.301837921124999</c:v>
                </c:pt>
                <c:pt idx="3652">
                  <c:v>-7.301593780499999</c:v>
                </c:pt>
                <c:pt idx="3653">
                  <c:v>-7.301349639874999</c:v>
                </c:pt>
                <c:pt idx="3654">
                  <c:v>-7.301105499249999</c:v>
                </c:pt>
                <c:pt idx="3655">
                  <c:v>-7.300861358624999</c:v>
                </c:pt>
                <c:pt idx="3656">
                  <c:v>-7.300617217999999</c:v>
                </c:pt>
                <c:pt idx="3657">
                  <c:v>-7.300373077374999</c:v>
                </c:pt>
                <c:pt idx="3658">
                  <c:v>-7.300128936749999</c:v>
                </c:pt>
                <c:pt idx="3659">
                  <c:v>-7.299884796124999</c:v>
                </c:pt>
                <c:pt idx="3660">
                  <c:v>-7.299640655499999</c:v>
                </c:pt>
                <c:pt idx="3661">
                  <c:v>-7.299396514874999</c:v>
                </c:pt>
                <c:pt idx="3662">
                  <c:v>-7.299152374249999</c:v>
                </c:pt>
                <c:pt idx="3663">
                  <c:v>-7.298908233624999</c:v>
                </c:pt>
                <c:pt idx="3664">
                  <c:v>-7.298664092999999</c:v>
                </c:pt>
                <c:pt idx="3665">
                  <c:v>-7.298419952374999</c:v>
                </c:pt>
                <c:pt idx="3666">
                  <c:v>-7.298175811749999</c:v>
                </c:pt>
                <c:pt idx="3667">
                  <c:v>-7.297931671124999</c:v>
                </c:pt>
                <c:pt idx="3668">
                  <c:v>-7.297687530499999</c:v>
                </c:pt>
                <c:pt idx="3669">
                  <c:v>-7.297443389874999</c:v>
                </c:pt>
                <c:pt idx="3670">
                  <c:v>-7.297199249249999</c:v>
                </c:pt>
                <c:pt idx="3671">
                  <c:v>-7.296955108624999</c:v>
                </c:pt>
                <c:pt idx="3672">
                  <c:v>-7.296710967999999</c:v>
                </c:pt>
                <c:pt idx="3673">
                  <c:v>-7.296466827374999</c:v>
                </c:pt>
                <c:pt idx="3674">
                  <c:v>-7.296222686749999</c:v>
                </c:pt>
                <c:pt idx="3675">
                  <c:v>-7.295978546124999</c:v>
                </c:pt>
                <c:pt idx="3676">
                  <c:v>-7.295734405499999</c:v>
                </c:pt>
                <c:pt idx="3677">
                  <c:v>-7.295490264874999</c:v>
                </c:pt>
                <c:pt idx="3678">
                  <c:v>-7.295246124249999</c:v>
                </c:pt>
                <c:pt idx="3679">
                  <c:v>-7.295001983624999</c:v>
                </c:pt>
                <c:pt idx="3680">
                  <c:v>-7.294757842999999</c:v>
                </c:pt>
                <c:pt idx="3681">
                  <c:v>-7.294513702374999</c:v>
                </c:pt>
                <c:pt idx="3682">
                  <c:v>-7.294269561749999</c:v>
                </c:pt>
                <c:pt idx="3683">
                  <c:v>-7.294025421124999</c:v>
                </c:pt>
                <c:pt idx="3684">
                  <c:v>-7.293781280499999</c:v>
                </c:pt>
                <c:pt idx="3685">
                  <c:v>-7.293537139874999</c:v>
                </c:pt>
                <c:pt idx="3686">
                  <c:v>-7.293292999249999</c:v>
                </c:pt>
                <c:pt idx="3687">
                  <c:v>-7.293048858624999</c:v>
                </c:pt>
                <c:pt idx="3688">
                  <c:v>-7.292804717999999</c:v>
                </c:pt>
                <c:pt idx="3689">
                  <c:v>-7.292560577374999</c:v>
                </c:pt>
                <c:pt idx="3690">
                  <c:v>-7.292316436749999</c:v>
                </c:pt>
                <c:pt idx="3691">
                  <c:v>-7.292072296124999</c:v>
                </c:pt>
                <c:pt idx="3692">
                  <c:v>-7.291828155499999</c:v>
                </c:pt>
                <c:pt idx="3693">
                  <c:v>-7.291584014874999</c:v>
                </c:pt>
                <c:pt idx="3694">
                  <c:v>-7.291339874249999</c:v>
                </c:pt>
                <c:pt idx="3695">
                  <c:v>-7.291095733624999</c:v>
                </c:pt>
                <c:pt idx="3696">
                  <c:v>-7.290851592999999</c:v>
                </c:pt>
                <c:pt idx="3697">
                  <c:v>-7.290607452374999</c:v>
                </c:pt>
                <c:pt idx="3698">
                  <c:v>-7.290363311749999</c:v>
                </c:pt>
                <c:pt idx="3699">
                  <c:v>-7.290119171124999</c:v>
                </c:pt>
                <c:pt idx="3700">
                  <c:v>-7.289875030499999</c:v>
                </c:pt>
                <c:pt idx="3701">
                  <c:v>-7.289630889874999</c:v>
                </c:pt>
                <c:pt idx="3702">
                  <c:v>-7.289386749249999</c:v>
                </c:pt>
                <c:pt idx="3703">
                  <c:v>-7.289142608624999</c:v>
                </c:pt>
                <c:pt idx="3704">
                  <c:v>-7.288898467999999</c:v>
                </c:pt>
                <c:pt idx="3705">
                  <c:v>-7.288654327374999</c:v>
                </c:pt>
                <c:pt idx="3706">
                  <c:v>-7.288410186749999</c:v>
                </c:pt>
                <c:pt idx="3707">
                  <c:v>-7.288166046124999</c:v>
                </c:pt>
                <c:pt idx="3708">
                  <c:v>-7.287921905499999</c:v>
                </c:pt>
                <c:pt idx="3709">
                  <c:v>-7.287677764874999</c:v>
                </c:pt>
                <c:pt idx="3710">
                  <c:v>-7.287433624249999</c:v>
                </c:pt>
                <c:pt idx="3711">
                  <c:v>-7.287189483624999</c:v>
                </c:pt>
                <c:pt idx="3712">
                  <c:v>-7.286945342999999</c:v>
                </c:pt>
                <c:pt idx="3713">
                  <c:v>-7.286701202374999</c:v>
                </c:pt>
                <c:pt idx="3714">
                  <c:v>-7.286457061749999</c:v>
                </c:pt>
                <c:pt idx="3715">
                  <c:v>-7.286212921124999</c:v>
                </c:pt>
                <c:pt idx="3716">
                  <c:v>-7.285968780499999</c:v>
                </c:pt>
                <c:pt idx="3717">
                  <c:v>-7.285724639874999</c:v>
                </c:pt>
                <c:pt idx="3718">
                  <c:v>-7.285480499249999</c:v>
                </c:pt>
                <c:pt idx="3719">
                  <c:v>-7.285236358624999</c:v>
                </c:pt>
                <c:pt idx="3720">
                  <c:v>-7.284992217999999</c:v>
                </c:pt>
                <c:pt idx="3721">
                  <c:v>-7.284748077374999</c:v>
                </c:pt>
                <c:pt idx="3722">
                  <c:v>-7.284503936749999</c:v>
                </c:pt>
                <c:pt idx="3723">
                  <c:v>-7.284259796124999</c:v>
                </c:pt>
                <c:pt idx="3724">
                  <c:v>-7.284015655499999</c:v>
                </c:pt>
                <c:pt idx="3725">
                  <c:v>-7.283771514874999</c:v>
                </c:pt>
                <c:pt idx="3726">
                  <c:v>-7.283527374249999</c:v>
                </c:pt>
                <c:pt idx="3727">
                  <c:v>-7.283283233624999</c:v>
                </c:pt>
                <c:pt idx="3728">
                  <c:v>-7.283039092999999</c:v>
                </c:pt>
                <c:pt idx="3729">
                  <c:v>-7.282794952374999</c:v>
                </c:pt>
                <c:pt idx="3730">
                  <c:v>-7.282550811749999</c:v>
                </c:pt>
                <c:pt idx="3731">
                  <c:v>-7.282306671124999</c:v>
                </c:pt>
                <c:pt idx="3732">
                  <c:v>-7.282062530499999</c:v>
                </c:pt>
                <c:pt idx="3733">
                  <c:v>-7.281818389874999</c:v>
                </c:pt>
                <c:pt idx="3734">
                  <c:v>-7.281574249249999</c:v>
                </c:pt>
                <c:pt idx="3735">
                  <c:v>-7.281330108624999</c:v>
                </c:pt>
                <c:pt idx="3736">
                  <c:v>-7.281085967999999</c:v>
                </c:pt>
                <c:pt idx="3737">
                  <c:v>-7.280841827374999</c:v>
                </c:pt>
                <c:pt idx="3738">
                  <c:v>-7.280597686749999</c:v>
                </c:pt>
                <c:pt idx="3739">
                  <c:v>-7.280353546124999</c:v>
                </c:pt>
                <c:pt idx="3740">
                  <c:v>-7.280109405499999</c:v>
                </c:pt>
                <c:pt idx="3741">
                  <c:v>-7.279865264874999</c:v>
                </c:pt>
                <c:pt idx="3742">
                  <c:v>-7.279621124249999</c:v>
                </c:pt>
                <c:pt idx="3743">
                  <c:v>-7.279376983624999</c:v>
                </c:pt>
                <c:pt idx="3744">
                  <c:v>-7.279132842999999</c:v>
                </c:pt>
                <c:pt idx="3745">
                  <c:v>-7.278888702374999</c:v>
                </c:pt>
                <c:pt idx="3746">
                  <c:v>-7.278644561749999</c:v>
                </c:pt>
                <c:pt idx="3747">
                  <c:v>-7.278400421124999</c:v>
                </c:pt>
                <c:pt idx="3748">
                  <c:v>-7.278156280499999</c:v>
                </c:pt>
                <c:pt idx="3749">
                  <c:v>-7.277912139874999</c:v>
                </c:pt>
                <c:pt idx="3750">
                  <c:v>-7.277667999249999</c:v>
                </c:pt>
                <c:pt idx="3751">
                  <c:v>-7.277423858624999</c:v>
                </c:pt>
                <c:pt idx="3752">
                  <c:v>-7.277179717999999</c:v>
                </c:pt>
                <c:pt idx="3753">
                  <c:v>-7.276935577374999</c:v>
                </c:pt>
                <c:pt idx="3754">
                  <c:v>-7.276691436749999</c:v>
                </c:pt>
                <c:pt idx="3755">
                  <c:v>-7.276447296124999</c:v>
                </c:pt>
                <c:pt idx="3756">
                  <c:v>-7.276203155499999</c:v>
                </c:pt>
                <c:pt idx="3757">
                  <c:v>-7.275959014874999</c:v>
                </c:pt>
                <c:pt idx="3758">
                  <c:v>-7.275714874249999</c:v>
                </c:pt>
                <c:pt idx="3759">
                  <c:v>-7.275470733624999</c:v>
                </c:pt>
                <c:pt idx="3760">
                  <c:v>-7.275226592999999</c:v>
                </c:pt>
                <c:pt idx="3761">
                  <c:v>-7.274982452374999</c:v>
                </c:pt>
                <c:pt idx="3762">
                  <c:v>-7.274738311749999</c:v>
                </c:pt>
                <c:pt idx="3763">
                  <c:v>-7.274494171124999</c:v>
                </c:pt>
                <c:pt idx="3764">
                  <c:v>-7.274250030499999</c:v>
                </c:pt>
                <c:pt idx="3765">
                  <c:v>-7.274005889874999</c:v>
                </c:pt>
                <c:pt idx="3766">
                  <c:v>-7.273761749249999</c:v>
                </c:pt>
                <c:pt idx="3767">
                  <c:v>-7.273517608624999</c:v>
                </c:pt>
                <c:pt idx="3768">
                  <c:v>-7.273273467999999</c:v>
                </c:pt>
                <c:pt idx="3769">
                  <c:v>-7.273029327374999</c:v>
                </c:pt>
                <c:pt idx="3770">
                  <c:v>-7.272785186749999</c:v>
                </c:pt>
                <c:pt idx="3771">
                  <c:v>-7.272541046124999</c:v>
                </c:pt>
                <c:pt idx="3772">
                  <c:v>-7.272296905499999</c:v>
                </c:pt>
                <c:pt idx="3773">
                  <c:v>-7.272052764874999</c:v>
                </c:pt>
                <c:pt idx="3774">
                  <c:v>-7.271808624249999</c:v>
                </c:pt>
                <c:pt idx="3775">
                  <c:v>-7.271564483624999</c:v>
                </c:pt>
                <c:pt idx="3776">
                  <c:v>-7.271320342999999</c:v>
                </c:pt>
                <c:pt idx="3777">
                  <c:v>-7.271076202374999</c:v>
                </c:pt>
                <c:pt idx="3778">
                  <c:v>-7.270832061749999</c:v>
                </c:pt>
                <c:pt idx="3779">
                  <c:v>-7.270587921124999</c:v>
                </c:pt>
                <c:pt idx="3780">
                  <c:v>-7.270343780499999</c:v>
                </c:pt>
                <c:pt idx="3781">
                  <c:v>-7.270099639874999</c:v>
                </c:pt>
                <c:pt idx="3782">
                  <c:v>-7.269855499249999</c:v>
                </c:pt>
                <c:pt idx="3783">
                  <c:v>-7.269611358624999</c:v>
                </c:pt>
                <c:pt idx="3784">
                  <c:v>-7.269367217999999</c:v>
                </c:pt>
                <c:pt idx="3785">
                  <c:v>-7.269123077374999</c:v>
                </c:pt>
                <c:pt idx="3786">
                  <c:v>-7.268878936749999</c:v>
                </c:pt>
                <c:pt idx="3787">
                  <c:v>-7.268634796124999</c:v>
                </c:pt>
                <c:pt idx="3788">
                  <c:v>-7.268390655499999</c:v>
                </c:pt>
                <c:pt idx="3789">
                  <c:v>-7.268146514874999</c:v>
                </c:pt>
                <c:pt idx="3790">
                  <c:v>-7.267902374249999</c:v>
                </c:pt>
                <c:pt idx="3791">
                  <c:v>-7.267658233624999</c:v>
                </c:pt>
                <c:pt idx="3792">
                  <c:v>-7.267414092999999</c:v>
                </c:pt>
                <c:pt idx="3793">
                  <c:v>-7.267169952374999</c:v>
                </c:pt>
                <c:pt idx="3794">
                  <c:v>-7.266925811749999</c:v>
                </c:pt>
                <c:pt idx="3795">
                  <c:v>-7.266681671124999</c:v>
                </c:pt>
                <c:pt idx="3796">
                  <c:v>-7.266437530499999</c:v>
                </c:pt>
                <c:pt idx="3797">
                  <c:v>-7.266193389874999</c:v>
                </c:pt>
                <c:pt idx="3798">
                  <c:v>-7.265949249249999</c:v>
                </c:pt>
                <c:pt idx="3799">
                  <c:v>-7.265705108624999</c:v>
                </c:pt>
                <c:pt idx="3800">
                  <c:v>-7.265460967999999</c:v>
                </c:pt>
                <c:pt idx="3801">
                  <c:v>-7.265216827374999</c:v>
                </c:pt>
                <c:pt idx="3802">
                  <c:v>-7.264972686749999</c:v>
                </c:pt>
                <c:pt idx="3803">
                  <c:v>-7.264728546124999</c:v>
                </c:pt>
                <c:pt idx="3804">
                  <c:v>-7.264484405499999</c:v>
                </c:pt>
                <c:pt idx="3805">
                  <c:v>-7.264240264874999</c:v>
                </c:pt>
                <c:pt idx="3806">
                  <c:v>-7.263996124249999</c:v>
                </c:pt>
                <c:pt idx="3807">
                  <c:v>-7.263751983624999</c:v>
                </c:pt>
                <c:pt idx="3808">
                  <c:v>-7.263507842999999</c:v>
                </c:pt>
                <c:pt idx="3809">
                  <c:v>-7.263263702374999</c:v>
                </c:pt>
                <c:pt idx="3810">
                  <c:v>-7.263019561749999</c:v>
                </c:pt>
                <c:pt idx="3811">
                  <c:v>-7.262775421124999</c:v>
                </c:pt>
                <c:pt idx="3812">
                  <c:v>-7.262531280499999</c:v>
                </c:pt>
                <c:pt idx="3813">
                  <c:v>-7.262287139874999</c:v>
                </c:pt>
                <c:pt idx="3814">
                  <c:v>-7.262042999249999</c:v>
                </c:pt>
                <c:pt idx="3815">
                  <c:v>-7.261798858624999</c:v>
                </c:pt>
                <c:pt idx="3816">
                  <c:v>-7.261554717999999</c:v>
                </c:pt>
                <c:pt idx="3817">
                  <c:v>-7.261310577374999</c:v>
                </c:pt>
                <c:pt idx="3818">
                  <c:v>-7.261066436749999</c:v>
                </c:pt>
                <c:pt idx="3819">
                  <c:v>-7.260822296124999</c:v>
                </c:pt>
                <c:pt idx="3820">
                  <c:v>-7.260578155499999</c:v>
                </c:pt>
                <c:pt idx="3821">
                  <c:v>-7.260334014874999</c:v>
                </c:pt>
                <c:pt idx="3822">
                  <c:v>-7.260089874249999</c:v>
                </c:pt>
                <c:pt idx="3823">
                  <c:v>-7.259845733624999</c:v>
                </c:pt>
                <c:pt idx="3824">
                  <c:v>-7.259601592999999</c:v>
                </c:pt>
                <c:pt idx="3825">
                  <c:v>-7.259357452374999</c:v>
                </c:pt>
                <c:pt idx="3826">
                  <c:v>-7.259113311749999</c:v>
                </c:pt>
                <c:pt idx="3827">
                  <c:v>-7.258869171124999</c:v>
                </c:pt>
                <c:pt idx="3828">
                  <c:v>-7.258625030499999</c:v>
                </c:pt>
                <c:pt idx="3829">
                  <c:v>-7.258380889874999</c:v>
                </c:pt>
                <c:pt idx="3830">
                  <c:v>-7.258136749249999</c:v>
                </c:pt>
                <c:pt idx="3831">
                  <c:v>-7.257892608624999</c:v>
                </c:pt>
                <c:pt idx="3832">
                  <c:v>-7.257648467999999</c:v>
                </c:pt>
                <c:pt idx="3833">
                  <c:v>-7.257404327374999</c:v>
                </c:pt>
                <c:pt idx="3834">
                  <c:v>-7.257160186749999</c:v>
                </c:pt>
                <c:pt idx="3835">
                  <c:v>-7.256916046124999</c:v>
                </c:pt>
                <c:pt idx="3836">
                  <c:v>-7.256671905499999</c:v>
                </c:pt>
                <c:pt idx="3837">
                  <c:v>-7.256427764874999</c:v>
                </c:pt>
                <c:pt idx="3838">
                  <c:v>-7.256183624249999</c:v>
                </c:pt>
                <c:pt idx="3839">
                  <c:v>-7.255939483624999</c:v>
                </c:pt>
                <c:pt idx="3840">
                  <c:v>-7.255695342999999</c:v>
                </c:pt>
                <c:pt idx="3841">
                  <c:v>-7.255451202374999</c:v>
                </c:pt>
                <c:pt idx="3842">
                  <c:v>-7.255207061749999</c:v>
                </c:pt>
                <c:pt idx="3843">
                  <c:v>-7.254962921124999</c:v>
                </c:pt>
                <c:pt idx="3844">
                  <c:v>-7.254718780499999</c:v>
                </c:pt>
                <c:pt idx="3845">
                  <c:v>-7.254474639874999</c:v>
                </c:pt>
                <c:pt idx="3846">
                  <c:v>-7.254230499249999</c:v>
                </c:pt>
                <c:pt idx="3847">
                  <c:v>-7.253986358624999</c:v>
                </c:pt>
                <c:pt idx="3848">
                  <c:v>-7.253742217999999</c:v>
                </c:pt>
                <c:pt idx="3849">
                  <c:v>-7.253498077374999</c:v>
                </c:pt>
                <c:pt idx="3850">
                  <c:v>-7.253253936749999</c:v>
                </c:pt>
                <c:pt idx="3851">
                  <c:v>-7.253009796124999</c:v>
                </c:pt>
                <c:pt idx="3852">
                  <c:v>-7.252765655499999</c:v>
                </c:pt>
                <c:pt idx="3853">
                  <c:v>-7.252521514874999</c:v>
                </c:pt>
                <c:pt idx="3854">
                  <c:v>-7.252277374249999</c:v>
                </c:pt>
                <c:pt idx="3855">
                  <c:v>-7.252033233624999</c:v>
                </c:pt>
                <c:pt idx="3856">
                  <c:v>-7.251789092999999</c:v>
                </c:pt>
                <c:pt idx="3857">
                  <c:v>-7.251544952374999</c:v>
                </c:pt>
                <c:pt idx="3858">
                  <c:v>-7.251300811749999</c:v>
                </c:pt>
                <c:pt idx="3859">
                  <c:v>-7.251056671124999</c:v>
                </c:pt>
                <c:pt idx="3860">
                  <c:v>-7.250812530499999</c:v>
                </c:pt>
                <c:pt idx="3861">
                  <c:v>-7.250568389874999</c:v>
                </c:pt>
                <c:pt idx="3862">
                  <c:v>-7.250324249249999</c:v>
                </c:pt>
                <c:pt idx="3863">
                  <c:v>-7.250080108624999</c:v>
                </c:pt>
                <c:pt idx="3864">
                  <c:v>-7.249835967999999</c:v>
                </c:pt>
                <c:pt idx="3865">
                  <c:v>-7.249591827374999</c:v>
                </c:pt>
                <c:pt idx="3866">
                  <c:v>-7.249347686749999</c:v>
                </c:pt>
                <c:pt idx="3867">
                  <c:v>-7.249103546124999</c:v>
                </c:pt>
                <c:pt idx="3868">
                  <c:v>-7.248859405499999</c:v>
                </c:pt>
                <c:pt idx="3869">
                  <c:v>-7.248615264874999</c:v>
                </c:pt>
                <c:pt idx="3870">
                  <c:v>-7.248371124249999</c:v>
                </c:pt>
                <c:pt idx="3871">
                  <c:v>-7.248126983624999</c:v>
                </c:pt>
                <c:pt idx="3872">
                  <c:v>-7.247882842999999</c:v>
                </c:pt>
                <c:pt idx="3873">
                  <c:v>-7.247638702374999</c:v>
                </c:pt>
                <c:pt idx="3874">
                  <c:v>-7.247394561749999</c:v>
                </c:pt>
                <c:pt idx="3875">
                  <c:v>-7.247150421124999</c:v>
                </c:pt>
                <c:pt idx="3876">
                  <c:v>-7.246906280499999</c:v>
                </c:pt>
                <c:pt idx="3877">
                  <c:v>-7.246662139874999</c:v>
                </c:pt>
                <c:pt idx="3878">
                  <c:v>-7.246417999249999</c:v>
                </c:pt>
                <c:pt idx="3879">
                  <c:v>-7.246173858624999</c:v>
                </c:pt>
                <c:pt idx="3880">
                  <c:v>-7.245929717999999</c:v>
                </c:pt>
                <c:pt idx="3881">
                  <c:v>-7.245685577374999</c:v>
                </c:pt>
                <c:pt idx="3882">
                  <c:v>-7.245441436749999</c:v>
                </c:pt>
                <c:pt idx="3883">
                  <c:v>-7.245197296124999</c:v>
                </c:pt>
                <c:pt idx="3884">
                  <c:v>-7.244953155499999</c:v>
                </c:pt>
                <c:pt idx="3885">
                  <c:v>-7.244709014874999</c:v>
                </c:pt>
                <c:pt idx="3886">
                  <c:v>-7.244464874249999</c:v>
                </c:pt>
                <c:pt idx="3887">
                  <c:v>-7.244220733624999</c:v>
                </c:pt>
                <c:pt idx="3888">
                  <c:v>-7.243976592999999</c:v>
                </c:pt>
                <c:pt idx="3889">
                  <c:v>-7.243732452374999</c:v>
                </c:pt>
                <c:pt idx="3890">
                  <c:v>-7.243488311749999</c:v>
                </c:pt>
                <c:pt idx="3891">
                  <c:v>-7.243244171124999</c:v>
                </c:pt>
                <c:pt idx="3892">
                  <c:v>-7.243000030499999</c:v>
                </c:pt>
                <c:pt idx="3893">
                  <c:v>-7.242755889874999</c:v>
                </c:pt>
                <c:pt idx="3894">
                  <c:v>-7.242511749249999</c:v>
                </c:pt>
                <c:pt idx="3895">
                  <c:v>-7.242267608624999</c:v>
                </c:pt>
                <c:pt idx="3896">
                  <c:v>-7.242023467999999</c:v>
                </c:pt>
                <c:pt idx="3897">
                  <c:v>-7.241779327374999</c:v>
                </c:pt>
                <c:pt idx="3898">
                  <c:v>-7.241535186749999</c:v>
                </c:pt>
                <c:pt idx="3899">
                  <c:v>-7.241291046124999</c:v>
                </c:pt>
                <c:pt idx="3900">
                  <c:v>-7.241046905499999</c:v>
                </c:pt>
                <c:pt idx="3901">
                  <c:v>-7.240802764874999</c:v>
                </c:pt>
                <c:pt idx="3902">
                  <c:v>-7.240558624249999</c:v>
                </c:pt>
                <c:pt idx="3903">
                  <c:v>-7.240314483624999</c:v>
                </c:pt>
                <c:pt idx="3904">
                  <c:v>-7.240070342999999</c:v>
                </c:pt>
                <c:pt idx="3905">
                  <c:v>-7.239826202374999</c:v>
                </c:pt>
                <c:pt idx="3906">
                  <c:v>-7.239582061749999</c:v>
                </c:pt>
                <c:pt idx="3907">
                  <c:v>-7.239337921124999</c:v>
                </c:pt>
                <c:pt idx="3908">
                  <c:v>-7.239093780499999</c:v>
                </c:pt>
                <c:pt idx="3909">
                  <c:v>-7.238849639874999</c:v>
                </c:pt>
                <c:pt idx="3910">
                  <c:v>-7.238605499249999</c:v>
                </c:pt>
                <c:pt idx="3911">
                  <c:v>-7.238361358624999</c:v>
                </c:pt>
                <c:pt idx="3912">
                  <c:v>-7.238117217999999</c:v>
                </c:pt>
                <c:pt idx="3913">
                  <c:v>-7.237873077374999</c:v>
                </c:pt>
                <c:pt idx="3914">
                  <c:v>-7.237628936749999</c:v>
                </c:pt>
                <c:pt idx="3915">
                  <c:v>-7.237384796124999</c:v>
                </c:pt>
                <c:pt idx="3916">
                  <c:v>-7.237140655499999</c:v>
                </c:pt>
                <c:pt idx="3917">
                  <c:v>-7.236896514874999</c:v>
                </c:pt>
                <c:pt idx="3918">
                  <c:v>-7.236652374249999</c:v>
                </c:pt>
                <c:pt idx="3919">
                  <c:v>-7.236408233624999</c:v>
                </c:pt>
                <c:pt idx="3920">
                  <c:v>-7.236164092999999</c:v>
                </c:pt>
                <c:pt idx="3921">
                  <c:v>-7.235919952374999</c:v>
                </c:pt>
                <c:pt idx="3922">
                  <c:v>-7.235675811749999</c:v>
                </c:pt>
                <c:pt idx="3923">
                  <c:v>-7.235431671124999</c:v>
                </c:pt>
                <c:pt idx="3924">
                  <c:v>-7.235187530499999</c:v>
                </c:pt>
                <c:pt idx="3925">
                  <c:v>-7.234943389874999</c:v>
                </c:pt>
                <c:pt idx="3926">
                  <c:v>-7.234699249249999</c:v>
                </c:pt>
                <c:pt idx="3927">
                  <c:v>-7.234455108624999</c:v>
                </c:pt>
                <c:pt idx="3928">
                  <c:v>-7.234210967999999</c:v>
                </c:pt>
                <c:pt idx="3929">
                  <c:v>-7.233966827374999</c:v>
                </c:pt>
                <c:pt idx="3930">
                  <c:v>-7.233722686749999</c:v>
                </c:pt>
                <c:pt idx="3931">
                  <c:v>-7.233478546124999</c:v>
                </c:pt>
                <c:pt idx="3932">
                  <c:v>-7.233234405499999</c:v>
                </c:pt>
                <c:pt idx="3933">
                  <c:v>-7.232990264874999</c:v>
                </c:pt>
                <c:pt idx="3934">
                  <c:v>-7.232746124249999</c:v>
                </c:pt>
                <c:pt idx="3935">
                  <c:v>-7.232501983624999</c:v>
                </c:pt>
                <c:pt idx="3936">
                  <c:v>-7.232257842999999</c:v>
                </c:pt>
                <c:pt idx="3937">
                  <c:v>-7.232013702374999</c:v>
                </c:pt>
                <c:pt idx="3938">
                  <c:v>-7.231769561749999</c:v>
                </c:pt>
                <c:pt idx="3939">
                  <c:v>-7.231525421124999</c:v>
                </c:pt>
                <c:pt idx="3940">
                  <c:v>-7.231281280499999</c:v>
                </c:pt>
                <c:pt idx="3941">
                  <c:v>-7.231037139874999</c:v>
                </c:pt>
                <c:pt idx="3942">
                  <c:v>-7.230792999249999</c:v>
                </c:pt>
                <c:pt idx="3943">
                  <c:v>-7.230548858624999</c:v>
                </c:pt>
                <c:pt idx="3944">
                  <c:v>-7.230304717999999</c:v>
                </c:pt>
                <c:pt idx="3945">
                  <c:v>-7.230060577374999</c:v>
                </c:pt>
                <c:pt idx="3946">
                  <c:v>-7.229816436749999</c:v>
                </c:pt>
                <c:pt idx="3947">
                  <c:v>-7.229572296124999</c:v>
                </c:pt>
                <c:pt idx="3948">
                  <c:v>-7.229328155499999</c:v>
                </c:pt>
                <c:pt idx="3949">
                  <c:v>-7.229084014874999</c:v>
                </c:pt>
                <c:pt idx="3950">
                  <c:v>-7.228839874249999</c:v>
                </c:pt>
                <c:pt idx="3951">
                  <c:v>-7.228595733624999</c:v>
                </c:pt>
                <c:pt idx="3952">
                  <c:v>-7.228351592999999</c:v>
                </c:pt>
                <c:pt idx="3953">
                  <c:v>-7.228107452374999</c:v>
                </c:pt>
                <c:pt idx="3954">
                  <c:v>-7.227863311749999</c:v>
                </c:pt>
                <c:pt idx="3955">
                  <c:v>-7.227619171124999</c:v>
                </c:pt>
                <c:pt idx="3956">
                  <c:v>-7.227375030499999</c:v>
                </c:pt>
                <c:pt idx="3957">
                  <c:v>-7.227130889874999</c:v>
                </c:pt>
                <c:pt idx="3958">
                  <c:v>-7.226886749249999</c:v>
                </c:pt>
                <c:pt idx="3959">
                  <c:v>-7.226642608624999</c:v>
                </c:pt>
                <c:pt idx="3960">
                  <c:v>-7.226398467999999</c:v>
                </c:pt>
                <c:pt idx="3961">
                  <c:v>-7.226154327374999</c:v>
                </c:pt>
                <c:pt idx="3962">
                  <c:v>-7.225910186749999</c:v>
                </c:pt>
                <c:pt idx="3963">
                  <c:v>-7.225666046124999</c:v>
                </c:pt>
                <c:pt idx="3964">
                  <c:v>-7.225421905499999</c:v>
                </c:pt>
                <c:pt idx="3965">
                  <c:v>-7.225177764874999</c:v>
                </c:pt>
                <c:pt idx="3966">
                  <c:v>-7.224933624249999</c:v>
                </c:pt>
                <c:pt idx="3967">
                  <c:v>-7.224689483624999</c:v>
                </c:pt>
                <c:pt idx="3968">
                  <c:v>-7.224445342999999</c:v>
                </c:pt>
                <c:pt idx="3969">
                  <c:v>-7.224201202374999</c:v>
                </c:pt>
                <c:pt idx="3970">
                  <c:v>-7.223957061749999</c:v>
                </c:pt>
                <c:pt idx="3971">
                  <c:v>-7.223712921124999</c:v>
                </c:pt>
                <c:pt idx="3972">
                  <c:v>-7.223468780499999</c:v>
                </c:pt>
                <c:pt idx="3973">
                  <c:v>-7.223224639874999</c:v>
                </c:pt>
                <c:pt idx="3974">
                  <c:v>-7.222980499249999</c:v>
                </c:pt>
                <c:pt idx="3975">
                  <c:v>-7.222736358624999</c:v>
                </c:pt>
                <c:pt idx="3976">
                  <c:v>-7.222492217999999</c:v>
                </c:pt>
                <c:pt idx="3977">
                  <c:v>-7.222248077374999</c:v>
                </c:pt>
                <c:pt idx="3978">
                  <c:v>-7.222003936749999</c:v>
                </c:pt>
                <c:pt idx="3979">
                  <c:v>-7.221759796124999</c:v>
                </c:pt>
                <c:pt idx="3980">
                  <c:v>-7.221515655499999</c:v>
                </c:pt>
                <c:pt idx="3981">
                  <c:v>-7.221271514874999</c:v>
                </c:pt>
                <c:pt idx="3982">
                  <c:v>-7.221027374249999</c:v>
                </c:pt>
                <c:pt idx="3983">
                  <c:v>-7.220783233624999</c:v>
                </c:pt>
                <c:pt idx="3984">
                  <c:v>-7.220539092999999</c:v>
                </c:pt>
                <c:pt idx="3985">
                  <c:v>-7.220294952374999</c:v>
                </c:pt>
                <c:pt idx="3986">
                  <c:v>-7.220050811749999</c:v>
                </c:pt>
                <c:pt idx="3987">
                  <c:v>-7.219806671124999</c:v>
                </c:pt>
                <c:pt idx="3988">
                  <c:v>-7.219562530499999</c:v>
                </c:pt>
                <c:pt idx="3989">
                  <c:v>-7.219318389874999</c:v>
                </c:pt>
                <c:pt idx="3990">
                  <c:v>-7.219074249249999</c:v>
                </c:pt>
                <c:pt idx="3991">
                  <c:v>-7.218830108624999</c:v>
                </c:pt>
                <c:pt idx="3992">
                  <c:v>-7.218585967999999</c:v>
                </c:pt>
                <c:pt idx="3993">
                  <c:v>-7.218341827374999</c:v>
                </c:pt>
                <c:pt idx="3994">
                  <c:v>-7.218097686749999</c:v>
                </c:pt>
                <c:pt idx="3995">
                  <c:v>-7.217853546124999</c:v>
                </c:pt>
                <c:pt idx="3996">
                  <c:v>-7.217609405499999</c:v>
                </c:pt>
                <c:pt idx="3997">
                  <c:v>-7.217365264874999</c:v>
                </c:pt>
                <c:pt idx="3998">
                  <c:v>-7.217121124249999</c:v>
                </c:pt>
                <c:pt idx="3999">
                  <c:v>-7.216876983624999</c:v>
                </c:pt>
                <c:pt idx="4000">
                  <c:v>-7.216632842999999</c:v>
                </c:pt>
                <c:pt idx="4001">
                  <c:v>-7.216388702374999</c:v>
                </c:pt>
                <c:pt idx="4002">
                  <c:v>-7.216144561749999</c:v>
                </c:pt>
                <c:pt idx="4003">
                  <c:v>-7.215900421124999</c:v>
                </c:pt>
                <c:pt idx="4004">
                  <c:v>-7.215656280499999</c:v>
                </c:pt>
                <c:pt idx="4005">
                  <c:v>-7.215412139874999</c:v>
                </c:pt>
                <c:pt idx="4006">
                  <c:v>-7.215167999249999</c:v>
                </c:pt>
                <c:pt idx="4007">
                  <c:v>-7.214923858624999</c:v>
                </c:pt>
                <c:pt idx="4008">
                  <c:v>-7.214679717999999</c:v>
                </c:pt>
                <c:pt idx="4009">
                  <c:v>-7.214435577374999</c:v>
                </c:pt>
                <c:pt idx="4010">
                  <c:v>-7.214191436749999</c:v>
                </c:pt>
                <c:pt idx="4011">
                  <c:v>-7.213947296124999</c:v>
                </c:pt>
                <c:pt idx="4012">
                  <c:v>-7.213703155499999</c:v>
                </c:pt>
                <c:pt idx="4013">
                  <c:v>-7.213459014874999</c:v>
                </c:pt>
                <c:pt idx="4014">
                  <c:v>-7.213214874249999</c:v>
                </c:pt>
                <c:pt idx="4015">
                  <c:v>-7.212970733624999</c:v>
                </c:pt>
                <c:pt idx="4016">
                  <c:v>-7.212726592999999</c:v>
                </c:pt>
                <c:pt idx="4017">
                  <c:v>-7.212482452374999</c:v>
                </c:pt>
                <c:pt idx="4018">
                  <c:v>-7.212238311749999</c:v>
                </c:pt>
                <c:pt idx="4019">
                  <c:v>-7.211994171124999</c:v>
                </c:pt>
                <c:pt idx="4020">
                  <c:v>-7.211750030499999</c:v>
                </c:pt>
                <c:pt idx="4021">
                  <c:v>-7.211505889874999</c:v>
                </c:pt>
                <c:pt idx="4022">
                  <c:v>-7.211261749249999</c:v>
                </c:pt>
                <c:pt idx="4023">
                  <c:v>-7.211017608624999</c:v>
                </c:pt>
                <c:pt idx="4024">
                  <c:v>-7.210773467999999</c:v>
                </c:pt>
                <c:pt idx="4025">
                  <c:v>-7.210529327374999</c:v>
                </c:pt>
                <c:pt idx="4026">
                  <c:v>-7.210285186749999</c:v>
                </c:pt>
                <c:pt idx="4027">
                  <c:v>-7.210041046124999</c:v>
                </c:pt>
                <c:pt idx="4028">
                  <c:v>-7.209796905499999</c:v>
                </c:pt>
                <c:pt idx="4029">
                  <c:v>-7.209552764874999</c:v>
                </c:pt>
                <c:pt idx="4030">
                  <c:v>-7.209308624249999</c:v>
                </c:pt>
                <c:pt idx="4031">
                  <c:v>-7.209064483624999</c:v>
                </c:pt>
                <c:pt idx="4032">
                  <c:v>-7.208820342999999</c:v>
                </c:pt>
                <c:pt idx="4033">
                  <c:v>-7.208576202374999</c:v>
                </c:pt>
                <c:pt idx="4034">
                  <c:v>-7.208332061749999</c:v>
                </c:pt>
                <c:pt idx="4035">
                  <c:v>-7.208087921124999</c:v>
                </c:pt>
                <c:pt idx="4036">
                  <c:v>-7.207843780499999</c:v>
                </c:pt>
                <c:pt idx="4037">
                  <c:v>-7.207599639874999</c:v>
                </c:pt>
                <c:pt idx="4038">
                  <c:v>-7.207355499249999</c:v>
                </c:pt>
                <c:pt idx="4039">
                  <c:v>-7.207111358624999</c:v>
                </c:pt>
                <c:pt idx="4040">
                  <c:v>-7.206867217999999</c:v>
                </c:pt>
                <c:pt idx="4041">
                  <c:v>-7.206623077374999</c:v>
                </c:pt>
                <c:pt idx="4042">
                  <c:v>-7.206378936749999</c:v>
                </c:pt>
                <c:pt idx="4043">
                  <c:v>-7.206134796124999</c:v>
                </c:pt>
                <c:pt idx="4044">
                  <c:v>-7.205890655499999</c:v>
                </c:pt>
                <c:pt idx="4045">
                  <c:v>-7.205646514874999</c:v>
                </c:pt>
                <c:pt idx="4046">
                  <c:v>-7.205402374249999</c:v>
                </c:pt>
                <c:pt idx="4047">
                  <c:v>-7.205158233624999</c:v>
                </c:pt>
                <c:pt idx="4048">
                  <c:v>-7.204914092999999</c:v>
                </c:pt>
                <c:pt idx="4049">
                  <c:v>-7.204669952374999</c:v>
                </c:pt>
                <c:pt idx="4050">
                  <c:v>-7.204425811749999</c:v>
                </c:pt>
                <c:pt idx="4051">
                  <c:v>-7.204181671124999</c:v>
                </c:pt>
                <c:pt idx="4052">
                  <c:v>-7.203937530499999</c:v>
                </c:pt>
                <c:pt idx="4053">
                  <c:v>-7.203693389874999</c:v>
                </c:pt>
                <c:pt idx="4054">
                  <c:v>-7.203449249249999</c:v>
                </c:pt>
                <c:pt idx="4055">
                  <c:v>-7.203205108624999</c:v>
                </c:pt>
                <c:pt idx="4056">
                  <c:v>-7.202960967999999</c:v>
                </c:pt>
                <c:pt idx="4057">
                  <c:v>-7.202716827374999</c:v>
                </c:pt>
                <c:pt idx="4058">
                  <c:v>-7.202472686749999</c:v>
                </c:pt>
                <c:pt idx="4059">
                  <c:v>-7.202228546124999</c:v>
                </c:pt>
                <c:pt idx="4060">
                  <c:v>-7.201984405499999</c:v>
                </c:pt>
                <c:pt idx="4061">
                  <c:v>-7.201740264874999</c:v>
                </c:pt>
                <c:pt idx="4062">
                  <c:v>-7.201496124249999</c:v>
                </c:pt>
                <c:pt idx="4063">
                  <c:v>-7.201251983624999</c:v>
                </c:pt>
                <c:pt idx="4064">
                  <c:v>-7.201007842999999</c:v>
                </c:pt>
                <c:pt idx="4065">
                  <c:v>-7.200763702374999</c:v>
                </c:pt>
                <c:pt idx="4066">
                  <c:v>-7.200519561749999</c:v>
                </c:pt>
                <c:pt idx="4067">
                  <c:v>-7.200275421124999</c:v>
                </c:pt>
                <c:pt idx="4068">
                  <c:v>-7.200031280499999</c:v>
                </c:pt>
                <c:pt idx="4069">
                  <c:v>-7.199787139874999</c:v>
                </c:pt>
                <c:pt idx="4070">
                  <c:v>-7.199542999249999</c:v>
                </c:pt>
                <c:pt idx="4071">
                  <c:v>-7.199298858624999</c:v>
                </c:pt>
                <c:pt idx="4072">
                  <c:v>-7.199054717999999</c:v>
                </c:pt>
                <c:pt idx="4073">
                  <c:v>-7.198810577374999</c:v>
                </c:pt>
                <c:pt idx="4074">
                  <c:v>-7.198566436749999</c:v>
                </c:pt>
                <c:pt idx="4075">
                  <c:v>-7.198322296124999</c:v>
                </c:pt>
                <c:pt idx="4076">
                  <c:v>-7.198078155499999</c:v>
                </c:pt>
                <c:pt idx="4077">
                  <c:v>-7.197834014874999</c:v>
                </c:pt>
                <c:pt idx="4078">
                  <c:v>-7.197589874249999</c:v>
                </c:pt>
                <c:pt idx="4079">
                  <c:v>-7.197345733624999</c:v>
                </c:pt>
                <c:pt idx="4080">
                  <c:v>-7.197101592999999</c:v>
                </c:pt>
                <c:pt idx="4081">
                  <c:v>-7.196857452374999</c:v>
                </c:pt>
                <c:pt idx="4082">
                  <c:v>-7.196613311749999</c:v>
                </c:pt>
                <c:pt idx="4083">
                  <c:v>-7.196369171124999</c:v>
                </c:pt>
                <c:pt idx="4084">
                  <c:v>-7.196125030499999</c:v>
                </c:pt>
                <c:pt idx="4085">
                  <c:v>-7.195880889874999</c:v>
                </c:pt>
                <c:pt idx="4086">
                  <c:v>-7.195636749249999</c:v>
                </c:pt>
                <c:pt idx="4087">
                  <c:v>-7.195392608624999</c:v>
                </c:pt>
                <c:pt idx="4088">
                  <c:v>-7.195148467999999</c:v>
                </c:pt>
                <c:pt idx="4089">
                  <c:v>-7.194904327374999</c:v>
                </c:pt>
                <c:pt idx="4090">
                  <c:v>-7.194660186749999</c:v>
                </c:pt>
                <c:pt idx="4091">
                  <c:v>-7.194416046124999</c:v>
                </c:pt>
                <c:pt idx="4092">
                  <c:v>-7.194171905499999</c:v>
                </c:pt>
                <c:pt idx="4093">
                  <c:v>-7.193927764874999</c:v>
                </c:pt>
                <c:pt idx="4094">
                  <c:v>-7.193683624249999</c:v>
                </c:pt>
                <c:pt idx="4095">
                  <c:v>-7.193439483624999</c:v>
                </c:pt>
                <c:pt idx="4096">
                  <c:v>-7.193195342999999</c:v>
                </c:pt>
                <c:pt idx="4097">
                  <c:v>-7.192951202374999</c:v>
                </c:pt>
                <c:pt idx="4098">
                  <c:v>-7.192707061749999</c:v>
                </c:pt>
                <c:pt idx="4099">
                  <c:v>-7.192462921124999</c:v>
                </c:pt>
                <c:pt idx="4100">
                  <c:v>-7.192218780499999</c:v>
                </c:pt>
                <c:pt idx="4101">
                  <c:v>-7.191974639874999</c:v>
                </c:pt>
                <c:pt idx="4102">
                  <c:v>-7.191730499249999</c:v>
                </c:pt>
                <c:pt idx="4103">
                  <c:v>-7.191486358624999</c:v>
                </c:pt>
                <c:pt idx="4104">
                  <c:v>-7.191242217999999</c:v>
                </c:pt>
                <c:pt idx="4105">
                  <c:v>-7.190998077374999</c:v>
                </c:pt>
                <c:pt idx="4106">
                  <c:v>-7.190753936749999</c:v>
                </c:pt>
                <c:pt idx="4107">
                  <c:v>-7.190509796124999</c:v>
                </c:pt>
                <c:pt idx="4108">
                  <c:v>-7.190265655499999</c:v>
                </c:pt>
                <c:pt idx="4109">
                  <c:v>-7.190021514874999</c:v>
                </c:pt>
                <c:pt idx="4110">
                  <c:v>-7.189777374249999</c:v>
                </c:pt>
                <c:pt idx="4111">
                  <c:v>-7.189533233624999</c:v>
                </c:pt>
                <c:pt idx="4112">
                  <c:v>-7.189289092999999</c:v>
                </c:pt>
                <c:pt idx="4113">
                  <c:v>-7.189044952374999</c:v>
                </c:pt>
                <c:pt idx="4114">
                  <c:v>-7.188800811749999</c:v>
                </c:pt>
                <c:pt idx="4115">
                  <c:v>-7.188556671124999</c:v>
                </c:pt>
                <c:pt idx="4116">
                  <c:v>-7.188312530499999</c:v>
                </c:pt>
                <c:pt idx="4117">
                  <c:v>-7.188068389874999</c:v>
                </c:pt>
                <c:pt idx="4118">
                  <c:v>-7.187824249249999</c:v>
                </c:pt>
                <c:pt idx="4119">
                  <c:v>-7.187580108624999</c:v>
                </c:pt>
                <c:pt idx="4120">
                  <c:v>-7.187335967999999</c:v>
                </c:pt>
                <c:pt idx="4121">
                  <c:v>-7.187091827374999</c:v>
                </c:pt>
                <c:pt idx="4122">
                  <c:v>-7.186847686749999</c:v>
                </c:pt>
                <c:pt idx="4123">
                  <c:v>-7.186603546124999</c:v>
                </c:pt>
                <c:pt idx="4124">
                  <c:v>-7.186359405499999</c:v>
                </c:pt>
                <c:pt idx="4125">
                  <c:v>-7.186115264874999</c:v>
                </c:pt>
                <c:pt idx="4126">
                  <c:v>-7.185871124249999</c:v>
                </c:pt>
                <c:pt idx="4127">
                  <c:v>-7.185626983624999</c:v>
                </c:pt>
                <c:pt idx="4128">
                  <c:v>-7.185382842999999</c:v>
                </c:pt>
                <c:pt idx="4129">
                  <c:v>-7.185138702374999</c:v>
                </c:pt>
                <c:pt idx="4130">
                  <c:v>-7.184894561749999</c:v>
                </c:pt>
                <c:pt idx="4131">
                  <c:v>-7.184650421124999</c:v>
                </c:pt>
                <c:pt idx="4132">
                  <c:v>-7.184406280499999</c:v>
                </c:pt>
                <c:pt idx="4133">
                  <c:v>-7.184162139874999</c:v>
                </c:pt>
                <c:pt idx="4134">
                  <c:v>-7.183917999249999</c:v>
                </c:pt>
                <c:pt idx="4135">
                  <c:v>-7.183673858624999</c:v>
                </c:pt>
                <c:pt idx="4136">
                  <c:v>-7.183429717999999</c:v>
                </c:pt>
                <c:pt idx="4137">
                  <c:v>-7.183185577374999</c:v>
                </c:pt>
                <c:pt idx="4138">
                  <c:v>-7.182941436749999</c:v>
                </c:pt>
                <c:pt idx="4139">
                  <c:v>-7.182697296124999</c:v>
                </c:pt>
                <c:pt idx="4140">
                  <c:v>-7.182453155499999</c:v>
                </c:pt>
                <c:pt idx="4141">
                  <c:v>-7.182209014874999</c:v>
                </c:pt>
                <c:pt idx="4142">
                  <c:v>-7.181964874249999</c:v>
                </c:pt>
                <c:pt idx="4143">
                  <c:v>-7.181720733624999</c:v>
                </c:pt>
                <c:pt idx="4144">
                  <c:v>-7.181476592999999</c:v>
                </c:pt>
                <c:pt idx="4145">
                  <c:v>-7.181232452374999</c:v>
                </c:pt>
                <c:pt idx="4146">
                  <c:v>-7.180988311749999</c:v>
                </c:pt>
                <c:pt idx="4147">
                  <c:v>-7.180744171124999</c:v>
                </c:pt>
                <c:pt idx="4148">
                  <c:v>-7.180500030499999</c:v>
                </c:pt>
                <c:pt idx="4149">
                  <c:v>-7.180255889874999</c:v>
                </c:pt>
                <c:pt idx="4150">
                  <c:v>-7.180011749249999</c:v>
                </c:pt>
                <c:pt idx="4151">
                  <c:v>-7.179767608624999</c:v>
                </c:pt>
                <c:pt idx="4152">
                  <c:v>-7.179523467999999</c:v>
                </c:pt>
                <c:pt idx="4153">
                  <c:v>-7.179279327374999</c:v>
                </c:pt>
                <c:pt idx="4154">
                  <c:v>-7.179035186749999</c:v>
                </c:pt>
                <c:pt idx="4155">
                  <c:v>-7.178791046124999</c:v>
                </c:pt>
                <c:pt idx="4156">
                  <c:v>-7.178546905499999</c:v>
                </c:pt>
                <c:pt idx="4157">
                  <c:v>-7.178302764874999</c:v>
                </c:pt>
                <c:pt idx="4158">
                  <c:v>-7.178058624249999</c:v>
                </c:pt>
                <c:pt idx="4159">
                  <c:v>-7.177814483624999</c:v>
                </c:pt>
                <c:pt idx="4160">
                  <c:v>-7.177570342999999</c:v>
                </c:pt>
                <c:pt idx="4161">
                  <c:v>-7.177326202374999</c:v>
                </c:pt>
                <c:pt idx="4162">
                  <c:v>-7.177082061749999</c:v>
                </c:pt>
                <c:pt idx="4163">
                  <c:v>-7.176837921124999</c:v>
                </c:pt>
                <c:pt idx="4164">
                  <c:v>-7.176593780499999</c:v>
                </c:pt>
                <c:pt idx="4165">
                  <c:v>-7.176349639874999</c:v>
                </c:pt>
                <c:pt idx="4166">
                  <c:v>-7.176105499249999</c:v>
                </c:pt>
                <c:pt idx="4167">
                  <c:v>-7.175861358624999</c:v>
                </c:pt>
                <c:pt idx="4168">
                  <c:v>-7.175617217999999</c:v>
                </c:pt>
                <c:pt idx="4169">
                  <c:v>-7.175373077374999</c:v>
                </c:pt>
                <c:pt idx="4170">
                  <c:v>-7.175128936749999</c:v>
                </c:pt>
                <c:pt idx="4171">
                  <c:v>-7.174884796124999</c:v>
                </c:pt>
                <c:pt idx="4172">
                  <c:v>-7.174640655499999</c:v>
                </c:pt>
                <c:pt idx="4173">
                  <c:v>-7.174396514874999</c:v>
                </c:pt>
                <c:pt idx="4174">
                  <c:v>-7.174152374249999</c:v>
                </c:pt>
                <c:pt idx="4175">
                  <c:v>-7.173908233624999</c:v>
                </c:pt>
                <c:pt idx="4176">
                  <c:v>-7.173664092999999</c:v>
                </c:pt>
                <c:pt idx="4177">
                  <c:v>-7.173419952374999</c:v>
                </c:pt>
                <c:pt idx="4178">
                  <c:v>-7.173175811749999</c:v>
                </c:pt>
                <c:pt idx="4179">
                  <c:v>-7.172931671124999</c:v>
                </c:pt>
                <c:pt idx="4180">
                  <c:v>-7.172687530499999</c:v>
                </c:pt>
                <c:pt idx="4181">
                  <c:v>-7.172443389874999</c:v>
                </c:pt>
                <c:pt idx="4182">
                  <c:v>-7.172199249249999</c:v>
                </c:pt>
                <c:pt idx="4183">
                  <c:v>-7.171955108624999</c:v>
                </c:pt>
                <c:pt idx="4184">
                  <c:v>-7.171710967999999</c:v>
                </c:pt>
                <c:pt idx="4185">
                  <c:v>-7.171466827374999</c:v>
                </c:pt>
                <c:pt idx="4186">
                  <c:v>-7.171222686749999</c:v>
                </c:pt>
                <c:pt idx="4187">
                  <c:v>-7.170978546124999</c:v>
                </c:pt>
                <c:pt idx="4188">
                  <c:v>-7.170734405499999</c:v>
                </c:pt>
                <c:pt idx="4189">
                  <c:v>-7.170490264874999</c:v>
                </c:pt>
                <c:pt idx="4190">
                  <c:v>-7.170246124249999</c:v>
                </c:pt>
                <c:pt idx="4191">
                  <c:v>-7.170001983624999</c:v>
                </c:pt>
                <c:pt idx="4192">
                  <c:v>-7.169757842999999</c:v>
                </c:pt>
                <c:pt idx="4193">
                  <c:v>-7.169513702374999</c:v>
                </c:pt>
                <c:pt idx="4194">
                  <c:v>-7.169269561749999</c:v>
                </c:pt>
                <c:pt idx="4195">
                  <c:v>-7.169025421124999</c:v>
                </c:pt>
                <c:pt idx="4196">
                  <c:v>-7.168781280499999</c:v>
                </c:pt>
                <c:pt idx="4197">
                  <c:v>-7.168537139874999</c:v>
                </c:pt>
                <c:pt idx="4198">
                  <c:v>-7.168292999249999</c:v>
                </c:pt>
                <c:pt idx="4199">
                  <c:v>-7.168048858624999</c:v>
                </c:pt>
                <c:pt idx="4200">
                  <c:v>-7.167804717999999</c:v>
                </c:pt>
                <c:pt idx="4201">
                  <c:v>-7.167560577374999</c:v>
                </c:pt>
                <c:pt idx="4202">
                  <c:v>-7.167316436749999</c:v>
                </c:pt>
                <c:pt idx="4203">
                  <c:v>-7.167072296124999</c:v>
                </c:pt>
                <c:pt idx="4204">
                  <c:v>-7.166828155499999</c:v>
                </c:pt>
                <c:pt idx="4205">
                  <c:v>-7.166584014874999</c:v>
                </c:pt>
                <c:pt idx="4206">
                  <c:v>-7.166339874249999</c:v>
                </c:pt>
                <c:pt idx="4207">
                  <c:v>-7.166095733624999</c:v>
                </c:pt>
                <c:pt idx="4208">
                  <c:v>-7.165851592999999</c:v>
                </c:pt>
                <c:pt idx="4209">
                  <c:v>-7.165607452374999</c:v>
                </c:pt>
                <c:pt idx="4210">
                  <c:v>-7.165363311749999</c:v>
                </c:pt>
                <c:pt idx="4211">
                  <c:v>-7.165119171124999</c:v>
                </c:pt>
                <c:pt idx="4212">
                  <c:v>-7.164875030499999</c:v>
                </c:pt>
                <c:pt idx="4213">
                  <c:v>-7.164630889874999</c:v>
                </c:pt>
                <c:pt idx="4214">
                  <c:v>-7.164386749249999</c:v>
                </c:pt>
                <c:pt idx="4215">
                  <c:v>-7.164142608624999</c:v>
                </c:pt>
                <c:pt idx="4216">
                  <c:v>-7.163898467999999</c:v>
                </c:pt>
                <c:pt idx="4217">
                  <c:v>-7.163654327374999</c:v>
                </c:pt>
                <c:pt idx="4218">
                  <c:v>-7.163410186749999</c:v>
                </c:pt>
                <c:pt idx="4219">
                  <c:v>-7.163166046124999</c:v>
                </c:pt>
                <c:pt idx="4220">
                  <c:v>-7.162921905499999</c:v>
                </c:pt>
                <c:pt idx="4221">
                  <c:v>-7.162677764874999</c:v>
                </c:pt>
                <c:pt idx="4222">
                  <c:v>-7.162433624249999</c:v>
                </c:pt>
                <c:pt idx="4223">
                  <c:v>-7.162189483624999</c:v>
                </c:pt>
                <c:pt idx="4224">
                  <c:v>-7.161945342999999</c:v>
                </c:pt>
                <c:pt idx="4225">
                  <c:v>-7.161701202374999</c:v>
                </c:pt>
                <c:pt idx="4226">
                  <c:v>-7.161457061749999</c:v>
                </c:pt>
                <c:pt idx="4227">
                  <c:v>-7.161212921124999</c:v>
                </c:pt>
                <c:pt idx="4228">
                  <c:v>-7.160968780499999</c:v>
                </c:pt>
                <c:pt idx="4229">
                  <c:v>-7.160724639874999</c:v>
                </c:pt>
                <c:pt idx="4230">
                  <c:v>-7.160480499249999</c:v>
                </c:pt>
                <c:pt idx="4231">
                  <c:v>-7.160236358624999</c:v>
                </c:pt>
                <c:pt idx="4232">
                  <c:v>-7.159992217999999</c:v>
                </c:pt>
                <c:pt idx="4233">
                  <c:v>-7.159748077374999</c:v>
                </c:pt>
                <c:pt idx="4234">
                  <c:v>-7.159503936749999</c:v>
                </c:pt>
                <c:pt idx="4235">
                  <c:v>-7.159259796124999</c:v>
                </c:pt>
                <c:pt idx="4236">
                  <c:v>-7.159015655499999</c:v>
                </c:pt>
                <c:pt idx="4237">
                  <c:v>-7.158771514874999</c:v>
                </c:pt>
                <c:pt idx="4238">
                  <c:v>-7.158527374249999</c:v>
                </c:pt>
                <c:pt idx="4239">
                  <c:v>-7.158283233624999</c:v>
                </c:pt>
                <c:pt idx="4240">
                  <c:v>-7.158039092999999</c:v>
                </c:pt>
                <c:pt idx="4241">
                  <c:v>-7.157794952374999</c:v>
                </c:pt>
                <c:pt idx="4242">
                  <c:v>-7.157550811749999</c:v>
                </c:pt>
                <c:pt idx="4243">
                  <c:v>-7.157306671124999</c:v>
                </c:pt>
                <c:pt idx="4244">
                  <c:v>-7.157062530499999</c:v>
                </c:pt>
                <c:pt idx="4245">
                  <c:v>-7.156818389874999</c:v>
                </c:pt>
                <c:pt idx="4246">
                  <c:v>-7.156574249249999</c:v>
                </c:pt>
                <c:pt idx="4247">
                  <c:v>-7.156330108624999</c:v>
                </c:pt>
                <c:pt idx="4248">
                  <c:v>-7.156085967999999</c:v>
                </c:pt>
                <c:pt idx="4249">
                  <c:v>-7.155841827374999</c:v>
                </c:pt>
                <c:pt idx="4250">
                  <c:v>-7.155597686749999</c:v>
                </c:pt>
                <c:pt idx="4251">
                  <c:v>-7.155353546124999</c:v>
                </c:pt>
                <c:pt idx="4252">
                  <c:v>-7.155109405499999</c:v>
                </c:pt>
                <c:pt idx="4253">
                  <c:v>-7.154865264874999</c:v>
                </c:pt>
                <c:pt idx="4254">
                  <c:v>-7.154621124249999</c:v>
                </c:pt>
                <c:pt idx="4255">
                  <c:v>-7.154376983624999</c:v>
                </c:pt>
                <c:pt idx="4256">
                  <c:v>-7.154132842999999</c:v>
                </c:pt>
                <c:pt idx="4257">
                  <c:v>-7.153888702374999</c:v>
                </c:pt>
                <c:pt idx="4258">
                  <c:v>-7.153644561749999</c:v>
                </c:pt>
                <c:pt idx="4259">
                  <c:v>-7.153400421124999</c:v>
                </c:pt>
                <c:pt idx="4260">
                  <c:v>-7.153156280499999</c:v>
                </c:pt>
                <c:pt idx="4261">
                  <c:v>-7.152912139874999</c:v>
                </c:pt>
                <c:pt idx="4262">
                  <c:v>-7.152667999249999</c:v>
                </c:pt>
                <c:pt idx="4263">
                  <c:v>-7.152423858624999</c:v>
                </c:pt>
                <c:pt idx="4264">
                  <c:v>-7.152179717999999</c:v>
                </c:pt>
                <c:pt idx="4265">
                  <c:v>-7.151935577374999</c:v>
                </c:pt>
                <c:pt idx="4266">
                  <c:v>-7.151691436749999</c:v>
                </c:pt>
                <c:pt idx="4267">
                  <c:v>-7.151447296124999</c:v>
                </c:pt>
                <c:pt idx="4268">
                  <c:v>-7.151203155499999</c:v>
                </c:pt>
                <c:pt idx="4269">
                  <c:v>-7.150959014874999</c:v>
                </c:pt>
                <c:pt idx="4270">
                  <c:v>-7.150714874249999</c:v>
                </c:pt>
                <c:pt idx="4271">
                  <c:v>-7.150470733624999</c:v>
                </c:pt>
                <c:pt idx="4272">
                  <c:v>-7.150226592999999</c:v>
                </c:pt>
                <c:pt idx="4273">
                  <c:v>-7.149982452374999</c:v>
                </c:pt>
                <c:pt idx="4274">
                  <c:v>-7.149738311749999</c:v>
                </c:pt>
                <c:pt idx="4275">
                  <c:v>-7.149494171124999</c:v>
                </c:pt>
                <c:pt idx="4276">
                  <c:v>-7.149250030499999</c:v>
                </c:pt>
                <c:pt idx="4277">
                  <c:v>-7.149005889874999</c:v>
                </c:pt>
                <c:pt idx="4278">
                  <c:v>-7.148761749249999</c:v>
                </c:pt>
                <c:pt idx="4279">
                  <c:v>-7.148517608624999</c:v>
                </c:pt>
                <c:pt idx="4280">
                  <c:v>-7.148273467999999</c:v>
                </c:pt>
                <c:pt idx="4281">
                  <c:v>-7.148029327374999</c:v>
                </c:pt>
                <c:pt idx="4282">
                  <c:v>-7.147785186749999</c:v>
                </c:pt>
                <c:pt idx="4283">
                  <c:v>-7.147541046124999</c:v>
                </c:pt>
                <c:pt idx="4284">
                  <c:v>-7.147296905499999</c:v>
                </c:pt>
                <c:pt idx="4285">
                  <c:v>-7.147052764874999</c:v>
                </c:pt>
                <c:pt idx="4286">
                  <c:v>-7.146808624249999</c:v>
                </c:pt>
                <c:pt idx="4287">
                  <c:v>-7.146564483624999</c:v>
                </c:pt>
                <c:pt idx="4288">
                  <c:v>-7.146320342999999</c:v>
                </c:pt>
                <c:pt idx="4289">
                  <c:v>-7.146076202374999</c:v>
                </c:pt>
                <c:pt idx="4290">
                  <c:v>-7.145832061749999</c:v>
                </c:pt>
                <c:pt idx="4291">
                  <c:v>-7.145587921124999</c:v>
                </c:pt>
                <c:pt idx="4292">
                  <c:v>-7.145343780499999</c:v>
                </c:pt>
                <c:pt idx="4293">
                  <c:v>-7.145099639874999</c:v>
                </c:pt>
                <c:pt idx="4294">
                  <c:v>-7.144855499249999</c:v>
                </c:pt>
                <c:pt idx="4295">
                  <c:v>-7.144611358624999</c:v>
                </c:pt>
                <c:pt idx="4296">
                  <c:v>-7.144367217999999</c:v>
                </c:pt>
                <c:pt idx="4297">
                  <c:v>-7.144123077374999</c:v>
                </c:pt>
                <c:pt idx="4298">
                  <c:v>-7.143878936749999</c:v>
                </c:pt>
                <c:pt idx="4299">
                  <c:v>-7.143634796124999</c:v>
                </c:pt>
                <c:pt idx="4300">
                  <c:v>-7.143390655499999</c:v>
                </c:pt>
                <c:pt idx="4301">
                  <c:v>-7.143146514874999</c:v>
                </c:pt>
                <c:pt idx="4302">
                  <c:v>-7.142902374249999</c:v>
                </c:pt>
                <c:pt idx="4303">
                  <c:v>-7.142658233624999</c:v>
                </c:pt>
                <c:pt idx="4304">
                  <c:v>-7.142414092999999</c:v>
                </c:pt>
                <c:pt idx="4305">
                  <c:v>-7.142169952374999</c:v>
                </c:pt>
                <c:pt idx="4306">
                  <c:v>-7.141925811749999</c:v>
                </c:pt>
                <c:pt idx="4307">
                  <c:v>-7.141681671124999</c:v>
                </c:pt>
                <c:pt idx="4308">
                  <c:v>-7.141437530499999</c:v>
                </c:pt>
                <c:pt idx="4309">
                  <c:v>-7.141193389874999</c:v>
                </c:pt>
                <c:pt idx="4310">
                  <c:v>-7.140949249249999</c:v>
                </c:pt>
                <c:pt idx="4311">
                  <c:v>-7.140705108624999</c:v>
                </c:pt>
                <c:pt idx="4312">
                  <c:v>-7.140460967999999</c:v>
                </c:pt>
                <c:pt idx="4313">
                  <c:v>-7.140216827374999</c:v>
                </c:pt>
                <c:pt idx="4314">
                  <c:v>-7.139972686749999</c:v>
                </c:pt>
                <c:pt idx="4315">
                  <c:v>-7.139728546124999</c:v>
                </c:pt>
                <c:pt idx="4316">
                  <c:v>-7.139484405499999</c:v>
                </c:pt>
                <c:pt idx="4317">
                  <c:v>-7.139240264874999</c:v>
                </c:pt>
                <c:pt idx="4318">
                  <c:v>-7.138996124249999</c:v>
                </c:pt>
                <c:pt idx="4319">
                  <c:v>-7.138751983624999</c:v>
                </c:pt>
                <c:pt idx="4320">
                  <c:v>-7.138507842999999</c:v>
                </c:pt>
                <c:pt idx="4321">
                  <c:v>-7.138263702374999</c:v>
                </c:pt>
                <c:pt idx="4322">
                  <c:v>-7.138019561749999</c:v>
                </c:pt>
                <c:pt idx="4323">
                  <c:v>-7.137775421124999</c:v>
                </c:pt>
                <c:pt idx="4324">
                  <c:v>-7.137531280499999</c:v>
                </c:pt>
                <c:pt idx="4325">
                  <c:v>-7.137287139874999</c:v>
                </c:pt>
                <c:pt idx="4326">
                  <c:v>-7.137042999249999</c:v>
                </c:pt>
                <c:pt idx="4327">
                  <c:v>-7.136798858624999</c:v>
                </c:pt>
                <c:pt idx="4328">
                  <c:v>-7.136554717999999</c:v>
                </c:pt>
                <c:pt idx="4329">
                  <c:v>-7.136310577374999</c:v>
                </c:pt>
                <c:pt idx="4330">
                  <c:v>-7.136066436749999</c:v>
                </c:pt>
                <c:pt idx="4331">
                  <c:v>-7.135822296124999</c:v>
                </c:pt>
                <c:pt idx="4332">
                  <c:v>-7.135578155499999</c:v>
                </c:pt>
                <c:pt idx="4333">
                  <c:v>-7.135334014874999</c:v>
                </c:pt>
                <c:pt idx="4334">
                  <c:v>-7.135089874249999</c:v>
                </c:pt>
                <c:pt idx="4335">
                  <c:v>-7.134845733624999</c:v>
                </c:pt>
                <c:pt idx="4336">
                  <c:v>-7.134601592999999</c:v>
                </c:pt>
                <c:pt idx="4337">
                  <c:v>-7.134357452374999</c:v>
                </c:pt>
                <c:pt idx="4338">
                  <c:v>-7.134113311749999</c:v>
                </c:pt>
                <c:pt idx="4339">
                  <c:v>-7.133869171124999</c:v>
                </c:pt>
                <c:pt idx="4340">
                  <c:v>-7.133625030499999</c:v>
                </c:pt>
                <c:pt idx="4341">
                  <c:v>-7.133380889874999</c:v>
                </c:pt>
                <c:pt idx="4342">
                  <c:v>-7.133136749249999</c:v>
                </c:pt>
                <c:pt idx="4343">
                  <c:v>-7.132892608624999</c:v>
                </c:pt>
                <c:pt idx="4344">
                  <c:v>-7.132648467999999</c:v>
                </c:pt>
                <c:pt idx="4345">
                  <c:v>-7.132404327374999</c:v>
                </c:pt>
                <c:pt idx="4346">
                  <c:v>-7.132160186749999</c:v>
                </c:pt>
                <c:pt idx="4347">
                  <c:v>-7.131916046124999</c:v>
                </c:pt>
                <c:pt idx="4348">
                  <c:v>-7.131671905499999</c:v>
                </c:pt>
                <c:pt idx="4349">
                  <c:v>-7.131427764874999</c:v>
                </c:pt>
                <c:pt idx="4350">
                  <c:v>-7.131183624249999</c:v>
                </c:pt>
                <c:pt idx="4351">
                  <c:v>-7.130939483624999</c:v>
                </c:pt>
                <c:pt idx="4352">
                  <c:v>-7.130695342999999</c:v>
                </c:pt>
                <c:pt idx="4353">
                  <c:v>-7.130451202374999</c:v>
                </c:pt>
                <c:pt idx="4354">
                  <c:v>-7.130207061749999</c:v>
                </c:pt>
                <c:pt idx="4355">
                  <c:v>-7.129962921124999</c:v>
                </c:pt>
                <c:pt idx="4356">
                  <c:v>-7.129718780499999</c:v>
                </c:pt>
                <c:pt idx="4357">
                  <c:v>-7.129474639874999</c:v>
                </c:pt>
                <c:pt idx="4358">
                  <c:v>-7.129230499249999</c:v>
                </c:pt>
                <c:pt idx="4359">
                  <c:v>-7.128986358624999</c:v>
                </c:pt>
                <c:pt idx="4360">
                  <c:v>-7.128742217999999</c:v>
                </c:pt>
                <c:pt idx="4361">
                  <c:v>-7.128498077374999</c:v>
                </c:pt>
                <c:pt idx="4362">
                  <c:v>-7.128253936749999</c:v>
                </c:pt>
                <c:pt idx="4363">
                  <c:v>-7.128009796124999</c:v>
                </c:pt>
                <c:pt idx="4364">
                  <c:v>-7.127765655499999</c:v>
                </c:pt>
                <c:pt idx="4365">
                  <c:v>-7.127521514874999</c:v>
                </c:pt>
                <c:pt idx="4366">
                  <c:v>-7.127277374249999</c:v>
                </c:pt>
                <c:pt idx="4367">
                  <c:v>-7.127033233624999</c:v>
                </c:pt>
                <c:pt idx="4368">
                  <c:v>-7.126789092999999</c:v>
                </c:pt>
                <c:pt idx="4369">
                  <c:v>-7.126544952374999</c:v>
                </c:pt>
                <c:pt idx="4370">
                  <c:v>-7.126300811749999</c:v>
                </c:pt>
                <c:pt idx="4371">
                  <c:v>-7.126056671124999</c:v>
                </c:pt>
                <c:pt idx="4372">
                  <c:v>-7.125812530499999</c:v>
                </c:pt>
                <c:pt idx="4373">
                  <c:v>-7.125568389874999</c:v>
                </c:pt>
                <c:pt idx="4374">
                  <c:v>-7.125324249249999</c:v>
                </c:pt>
                <c:pt idx="4375">
                  <c:v>-7.125080108624999</c:v>
                </c:pt>
                <c:pt idx="4376">
                  <c:v>-7.124835967999999</c:v>
                </c:pt>
                <c:pt idx="4377">
                  <c:v>-7.124591827374999</c:v>
                </c:pt>
                <c:pt idx="4378">
                  <c:v>-7.124347686749999</c:v>
                </c:pt>
                <c:pt idx="4379">
                  <c:v>-7.124103546124999</c:v>
                </c:pt>
                <c:pt idx="4380">
                  <c:v>-7.123859405499999</c:v>
                </c:pt>
                <c:pt idx="4381">
                  <c:v>-7.123615264874999</c:v>
                </c:pt>
                <c:pt idx="4382">
                  <c:v>-7.123371124249999</c:v>
                </c:pt>
                <c:pt idx="4383">
                  <c:v>-7.123126983624999</c:v>
                </c:pt>
                <c:pt idx="4384">
                  <c:v>-7.122882842999999</c:v>
                </c:pt>
                <c:pt idx="4385">
                  <c:v>-7.122638702374999</c:v>
                </c:pt>
                <c:pt idx="4386">
                  <c:v>-7.122394561749999</c:v>
                </c:pt>
                <c:pt idx="4387">
                  <c:v>-7.122150421124999</c:v>
                </c:pt>
                <c:pt idx="4388">
                  <c:v>-7.121906280499999</c:v>
                </c:pt>
                <c:pt idx="4389">
                  <c:v>-7.121662139874999</c:v>
                </c:pt>
                <c:pt idx="4390">
                  <c:v>-7.121417999249999</c:v>
                </c:pt>
                <c:pt idx="4391">
                  <c:v>-7.121173858624999</c:v>
                </c:pt>
                <c:pt idx="4392">
                  <c:v>-7.120929717999999</c:v>
                </c:pt>
                <c:pt idx="4393">
                  <c:v>-7.120685577374999</c:v>
                </c:pt>
                <c:pt idx="4394">
                  <c:v>-7.120441436749999</c:v>
                </c:pt>
                <c:pt idx="4395">
                  <c:v>-7.120197296124999</c:v>
                </c:pt>
                <c:pt idx="4396">
                  <c:v>-7.119953155499999</c:v>
                </c:pt>
                <c:pt idx="4397">
                  <c:v>-7.119709014874999</c:v>
                </c:pt>
                <c:pt idx="4398">
                  <c:v>-7.119464874249999</c:v>
                </c:pt>
                <c:pt idx="4399">
                  <c:v>-7.119220733624999</c:v>
                </c:pt>
                <c:pt idx="4400">
                  <c:v>-7.118976592999999</c:v>
                </c:pt>
                <c:pt idx="4401">
                  <c:v>-7.118732452374999</c:v>
                </c:pt>
                <c:pt idx="4402">
                  <c:v>-7.118488311749999</c:v>
                </c:pt>
                <c:pt idx="4403">
                  <c:v>-7.118244171124999</c:v>
                </c:pt>
                <c:pt idx="4404">
                  <c:v>-7.118000030499999</c:v>
                </c:pt>
                <c:pt idx="4405">
                  <c:v>-7.117755889874999</c:v>
                </c:pt>
                <c:pt idx="4406">
                  <c:v>-7.117511749249999</c:v>
                </c:pt>
                <c:pt idx="4407">
                  <c:v>-7.117267608624999</c:v>
                </c:pt>
                <c:pt idx="4408">
                  <c:v>-7.117023467999999</c:v>
                </c:pt>
                <c:pt idx="4409">
                  <c:v>-7.116779327374999</c:v>
                </c:pt>
                <c:pt idx="4410">
                  <c:v>-7.116535186749999</c:v>
                </c:pt>
                <c:pt idx="4411">
                  <c:v>-7.116291046124999</c:v>
                </c:pt>
                <c:pt idx="4412">
                  <c:v>-7.116046905499999</c:v>
                </c:pt>
                <c:pt idx="4413">
                  <c:v>-7.115802764874999</c:v>
                </c:pt>
                <c:pt idx="4414">
                  <c:v>-7.115558624249999</c:v>
                </c:pt>
                <c:pt idx="4415">
                  <c:v>-7.115314483624999</c:v>
                </c:pt>
                <c:pt idx="4416">
                  <c:v>-7.115070342999999</c:v>
                </c:pt>
                <c:pt idx="4417">
                  <c:v>-7.114826202374999</c:v>
                </c:pt>
                <c:pt idx="4418">
                  <c:v>-7.114582061749999</c:v>
                </c:pt>
                <c:pt idx="4419">
                  <c:v>-7.114337921124999</c:v>
                </c:pt>
                <c:pt idx="4420">
                  <c:v>-7.114093780499999</c:v>
                </c:pt>
                <c:pt idx="4421">
                  <c:v>-7.113849639874999</c:v>
                </c:pt>
                <c:pt idx="4422">
                  <c:v>-7.113605499249999</c:v>
                </c:pt>
                <c:pt idx="4423">
                  <c:v>-7.113361358624999</c:v>
                </c:pt>
                <c:pt idx="4424">
                  <c:v>-7.113117217999999</c:v>
                </c:pt>
                <c:pt idx="4425">
                  <c:v>-7.112873077374999</c:v>
                </c:pt>
                <c:pt idx="4426">
                  <c:v>-7.112628936749999</c:v>
                </c:pt>
                <c:pt idx="4427">
                  <c:v>-7.112384796124999</c:v>
                </c:pt>
                <c:pt idx="4428">
                  <c:v>-7.112140655499999</c:v>
                </c:pt>
                <c:pt idx="4429">
                  <c:v>-7.111896514874999</c:v>
                </c:pt>
                <c:pt idx="4430">
                  <c:v>-7.111652374249999</c:v>
                </c:pt>
                <c:pt idx="4431">
                  <c:v>-7.111408233624999</c:v>
                </c:pt>
                <c:pt idx="4432">
                  <c:v>-7.111164092999999</c:v>
                </c:pt>
                <c:pt idx="4433">
                  <c:v>-7.110919952374999</c:v>
                </c:pt>
                <c:pt idx="4434">
                  <c:v>-7.110675811749999</c:v>
                </c:pt>
                <c:pt idx="4435">
                  <c:v>-7.110431671124999</c:v>
                </c:pt>
                <c:pt idx="4436">
                  <c:v>-7.110187530499999</c:v>
                </c:pt>
                <c:pt idx="4437">
                  <c:v>-7.109943389874999</c:v>
                </c:pt>
                <c:pt idx="4438">
                  <c:v>-7.109699249249999</c:v>
                </c:pt>
                <c:pt idx="4439">
                  <c:v>-7.109455108624999</c:v>
                </c:pt>
                <c:pt idx="4440">
                  <c:v>-7.109210967999999</c:v>
                </c:pt>
                <c:pt idx="4441">
                  <c:v>-7.108966827374999</c:v>
                </c:pt>
                <c:pt idx="4442">
                  <c:v>-7.108722686749999</c:v>
                </c:pt>
                <c:pt idx="4443">
                  <c:v>-7.108478546124999</c:v>
                </c:pt>
                <c:pt idx="4444">
                  <c:v>-7.108234405499999</c:v>
                </c:pt>
                <c:pt idx="4445">
                  <c:v>-7.107990264874999</c:v>
                </c:pt>
                <c:pt idx="4446">
                  <c:v>-7.107746124249999</c:v>
                </c:pt>
                <c:pt idx="4447">
                  <c:v>-7.107501983624999</c:v>
                </c:pt>
                <c:pt idx="4448">
                  <c:v>-7.107257842999999</c:v>
                </c:pt>
                <c:pt idx="4449">
                  <c:v>-7.107013702374999</c:v>
                </c:pt>
                <c:pt idx="4450">
                  <c:v>-7.106769561749999</c:v>
                </c:pt>
                <c:pt idx="4451">
                  <c:v>-7.106525421124999</c:v>
                </c:pt>
                <c:pt idx="4452">
                  <c:v>-7.106281280499999</c:v>
                </c:pt>
                <c:pt idx="4453">
                  <c:v>-7.106037139874999</c:v>
                </c:pt>
                <c:pt idx="4454">
                  <c:v>-7.105792999249999</c:v>
                </c:pt>
                <c:pt idx="4455">
                  <c:v>-7.105548858624999</c:v>
                </c:pt>
                <c:pt idx="4456">
                  <c:v>-7.105304717999999</c:v>
                </c:pt>
                <c:pt idx="4457">
                  <c:v>-7.105060577374999</c:v>
                </c:pt>
                <c:pt idx="4458">
                  <c:v>-7.104816436749999</c:v>
                </c:pt>
                <c:pt idx="4459">
                  <c:v>-7.104572296124999</c:v>
                </c:pt>
                <c:pt idx="4460">
                  <c:v>-7.104328155499999</c:v>
                </c:pt>
                <c:pt idx="4461">
                  <c:v>-7.104084014874999</c:v>
                </c:pt>
                <c:pt idx="4462">
                  <c:v>-7.103839874249999</c:v>
                </c:pt>
                <c:pt idx="4463">
                  <c:v>-7.103595733624999</c:v>
                </c:pt>
                <c:pt idx="4464">
                  <c:v>-7.103351592999999</c:v>
                </c:pt>
                <c:pt idx="4465">
                  <c:v>-7.103107452374999</c:v>
                </c:pt>
                <c:pt idx="4466">
                  <c:v>-7.102863311749999</c:v>
                </c:pt>
                <c:pt idx="4467">
                  <c:v>-7.102619171124999</c:v>
                </c:pt>
                <c:pt idx="4468">
                  <c:v>-7.102375030499999</c:v>
                </c:pt>
                <c:pt idx="4469">
                  <c:v>-7.102130889874999</c:v>
                </c:pt>
                <c:pt idx="4470">
                  <c:v>-7.101886749249999</c:v>
                </c:pt>
                <c:pt idx="4471">
                  <c:v>-7.101642608624999</c:v>
                </c:pt>
                <c:pt idx="4472">
                  <c:v>-7.101398467999999</c:v>
                </c:pt>
                <c:pt idx="4473">
                  <c:v>-7.101154327374999</c:v>
                </c:pt>
                <c:pt idx="4474">
                  <c:v>-7.100910186749999</c:v>
                </c:pt>
                <c:pt idx="4475">
                  <c:v>-7.100666046124999</c:v>
                </c:pt>
                <c:pt idx="4476">
                  <c:v>-7.100421905499999</c:v>
                </c:pt>
                <c:pt idx="4477">
                  <c:v>-7.100177764874999</c:v>
                </c:pt>
                <c:pt idx="4478">
                  <c:v>-7.099933624249999</c:v>
                </c:pt>
                <c:pt idx="4479">
                  <c:v>-7.099689483624999</c:v>
                </c:pt>
                <c:pt idx="4480">
                  <c:v>-7.099445342999999</c:v>
                </c:pt>
                <c:pt idx="4481">
                  <c:v>-7.099201202374999</c:v>
                </c:pt>
                <c:pt idx="4482">
                  <c:v>-7.098957061749999</c:v>
                </c:pt>
                <c:pt idx="4483">
                  <c:v>-7.098712921124999</c:v>
                </c:pt>
                <c:pt idx="4484">
                  <c:v>-7.098468780499999</c:v>
                </c:pt>
                <c:pt idx="4485">
                  <c:v>-7.098224639874999</c:v>
                </c:pt>
                <c:pt idx="4486">
                  <c:v>-7.097980499249999</c:v>
                </c:pt>
                <c:pt idx="4487">
                  <c:v>-7.097736358624999</c:v>
                </c:pt>
                <c:pt idx="4488">
                  <c:v>-7.097492217999999</c:v>
                </c:pt>
                <c:pt idx="4489">
                  <c:v>-7.097248077374999</c:v>
                </c:pt>
                <c:pt idx="4490">
                  <c:v>-7.097003936749999</c:v>
                </c:pt>
                <c:pt idx="4491">
                  <c:v>-7.096759796124999</c:v>
                </c:pt>
                <c:pt idx="4492">
                  <c:v>-7.096515655499999</c:v>
                </c:pt>
                <c:pt idx="4493">
                  <c:v>-7.096271514874999</c:v>
                </c:pt>
                <c:pt idx="4494">
                  <c:v>-7.096027374249999</c:v>
                </c:pt>
                <c:pt idx="4495">
                  <c:v>-7.095783233624999</c:v>
                </c:pt>
                <c:pt idx="4496">
                  <c:v>-7.095539092999999</c:v>
                </c:pt>
                <c:pt idx="4497">
                  <c:v>-7.095294952374999</c:v>
                </c:pt>
                <c:pt idx="4498">
                  <c:v>-7.095050811749999</c:v>
                </c:pt>
                <c:pt idx="4499">
                  <c:v>-7.094806671124999</c:v>
                </c:pt>
                <c:pt idx="4500">
                  <c:v>-7.094562530499999</c:v>
                </c:pt>
                <c:pt idx="4501">
                  <c:v>-7.094318389874999</c:v>
                </c:pt>
                <c:pt idx="4502">
                  <c:v>-7.094074249249999</c:v>
                </c:pt>
                <c:pt idx="4503">
                  <c:v>-7.093830108624999</c:v>
                </c:pt>
                <c:pt idx="4504">
                  <c:v>-7.093585967999999</c:v>
                </c:pt>
                <c:pt idx="4505">
                  <c:v>-7.093341827374999</c:v>
                </c:pt>
                <c:pt idx="4506">
                  <c:v>-7.093097686749999</c:v>
                </c:pt>
                <c:pt idx="4507">
                  <c:v>-7.092853546124999</c:v>
                </c:pt>
                <c:pt idx="4508">
                  <c:v>-7.092609405499999</c:v>
                </c:pt>
                <c:pt idx="4509">
                  <c:v>-7.092365264874999</c:v>
                </c:pt>
                <c:pt idx="4510">
                  <c:v>-7.092121124249999</c:v>
                </c:pt>
                <c:pt idx="4511">
                  <c:v>-7.091876983624999</c:v>
                </c:pt>
                <c:pt idx="4512">
                  <c:v>-7.091632842999999</c:v>
                </c:pt>
                <c:pt idx="4513">
                  <c:v>-7.091388702374999</c:v>
                </c:pt>
                <c:pt idx="4514">
                  <c:v>-7.091144561749999</c:v>
                </c:pt>
                <c:pt idx="4515">
                  <c:v>-7.090900421124999</c:v>
                </c:pt>
                <c:pt idx="4516">
                  <c:v>-7.090656280499999</c:v>
                </c:pt>
                <c:pt idx="4517">
                  <c:v>-7.090412139874999</c:v>
                </c:pt>
                <c:pt idx="4518">
                  <c:v>-7.090167999249999</c:v>
                </c:pt>
                <c:pt idx="4519">
                  <c:v>-7.089923858624999</c:v>
                </c:pt>
                <c:pt idx="4520">
                  <c:v>-7.089679717999999</c:v>
                </c:pt>
                <c:pt idx="4521">
                  <c:v>-7.089435577374999</c:v>
                </c:pt>
                <c:pt idx="4522">
                  <c:v>-7.089191436749999</c:v>
                </c:pt>
                <c:pt idx="4523">
                  <c:v>-7.088947296124999</c:v>
                </c:pt>
                <c:pt idx="4524">
                  <c:v>-7.088703155499999</c:v>
                </c:pt>
                <c:pt idx="4525">
                  <c:v>-7.088459014874999</c:v>
                </c:pt>
                <c:pt idx="4526">
                  <c:v>-7.088214874249999</c:v>
                </c:pt>
                <c:pt idx="4527">
                  <c:v>-7.087970733624999</c:v>
                </c:pt>
                <c:pt idx="4528">
                  <c:v>-7.087726592999999</c:v>
                </c:pt>
                <c:pt idx="4529">
                  <c:v>-7.087482452374999</c:v>
                </c:pt>
                <c:pt idx="4530">
                  <c:v>-7.087238311749999</c:v>
                </c:pt>
                <c:pt idx="4531">
                  <c:v>-7.086994171124999</c:v>
                </c:pt>
                <c:pt idx="4532">
                  <c:v>-7.086750030499999</c:v>
                </c:pt>
                <c:pt idx="4533">
                  <c:v>-7.086505889874999</c:v>
                </c:pt>
                <c:pt idx="4534">
                  <c:v>-7.086261749249999</c:v>
                </c:pt>
                <c:pt idx="4535">
                  <c:v>-7.086017608624999</c:v>
                </c:pt>
                <c:pt idx="4536">
                  <c:v>-7.085773467999999</c:v>
                </c:pt>
                <c:pt idx="4537">
                  <c:v>-7.085529327374999</c:v>
                </c:pt>
                <c:pt idx="4538">
                  <c:v>-7.085285186749999</c:v>
                </c:pt>
                <c:pt idx="4539">
                  <c:v>-7.085041046124999</c:v>
                </c:pt>
                <c:pt idx="4540">
                  <c:v>-7.084796905499999</c:v>
                </c:pt>
                <c:pt idx="4541">
                  <c:v>-7.084552764874999</c:v>
                </c:pt>
                <c:pt idx="4542">
                  <c:v>-7.084308624249999</c:v>
                </c:pt>
                <c:pt idx="4543">
                  <c:v>-7.084064483624999</c:v>
                </c:pt>
                <c:pt idx="4544">
                  <c:v>-7.083820342999999</c:v>
                </c:pt>
                <c:pt idx="4545">
                  <c:v>-7.083576202374999</c:v>
                </c:pt>
                <c:pt idx="4546">
                  <c:v>-7.083332061749999</c:v>
                </c:pt>
                <c:pt idx="4547">
                  <c:v>-7.083087921124999</c:v>
                </c:pt>
                <c:pt idx="4548">
                  <c:v>-7.082843780499999</c:v>
                </c:pt>
                <c:pt idx="4549">
                  <c:v>-7.082599639874999</c:v>
                </c:pt>
                <c:pt idx="4550">
                  <c:v>-7.082355499249999</c:v>
                </c:pt>
                <c:pt idx="4551">
                  <c:v>-7.082111358624999</c:v>
                </c:pt>
                <c:pt idx="4552">
                  <c:v>-7.081867217999999</c:v>
                </c:pt>
                <c:pt idx="4553">
                  <c:v>-7.081623077374999</c:v>
                </c:pt>
                <c:pt idx="4554">
                  <c:v>-7.081378936749999</c:v>
                </c:pt>
                <c:pt idx="4555">
                  <c:v>-7.081134796124999</c:v>
                </c:pt>
                <c:pt idx="4556">
                  <c:v>-7.080890655499999</c:v>
                </c:pt>
                <c:pt idx="4557">
                  <c:v>-7.080646514874999</c:v>
                </c:pt>
                <c:pt idx="4558">
                  <c:v>-7.080402374249999</c:v>
                </c:pt>
                <c:pt idx="4559">
                  <c:v>-7.080158233624999</c:v>
                </c:pt>
                <c:pt idx="4560">
                  <c:v>-7.079914092999999</c:v>
                </c:pt>
                <c:pt idx="4561">
                  <c:v>-7.079669952374999</c:v>
                </c:pt>
                <c:pt idx="4562">
                  <c:v>-7.079425811749999</c:v>
                </c:pt>
                <c:pt idx="4563">
                  <c:v>-7.079181671124999</c:v>
                </c:pt>
                <c:pt idx="4564">
                  <c:v>-7.078937530499999</c:v>
                </c:pt>
                <c:pt idx="4565">
                  <c:v>-7.078693389874999</c:v>
                </c:pt>
                <c:pt idx="4566">
                  <c:v>-7.078449249249999</c:v>
                </c:pt>
                <c:pt idx="4567">
                  <c:v>-7.078205108624999</c:v>
                </c:pt>
                <c:pt idx="4568">
                  <c:v>-7.077960967999999</c:v>
                </c:pt>
                <c:pt idx="4569">
                  <c:v>-7.077716827374999</c:v>
                </c:pt>
                <c:pt idx="4570">
                  <c:v>-7.077472686749999</c:v>
                </c:pt>
                <c:pt idx="4571">
                  <c:v>-7.077228546124999</c:v>
                </c:pt>
                <c:pt idx="4572">
                  <c:v>-7.076984405499999</c:v>
                </c:pt>
                <c:pt idx="4573">
                  <c:v>-7.076740264874999</c:v>
                </c:pt>
                <c:pt idx="4574">
                  <c:v>-7.076496124249999</c:v>
                </c:pt>
                <c:pt idx="4575">
                  <c:v>-7.076251983624999</c:v>
                </c:pt>
                <c:pt idx="4576">
                  <c:v>-7.076007842999999</c:v>
                </c:pt>
                <c:pt idx="4577">
                  <c:v>-7.075763702374999</c:v>
                </c:pt>
                <c:pt idx="4578">
                  <c:v>-7.075519561749999</c:v>
                </c:pt>
                <c:pt idx="4579">
                  <c:v>-7.075275421124999</c:v>
                </c:pt>
                <c:pt idx="4580">
                  <c:v>-7.075031280499999</c:v>
                </c:pt>
                <c:pt idx="4581">
                  <c:v>-7.074787139874999</c:v>
                </c:pt>
                <c:pt idx="4582">
                  <c:v>-7.074542999249999</c:v>
                </c:pt>
                <c:pt idx="4583">
                  <c:v>-7.074298858624999</c:v>
                </c:pt>
                <c:pt idx="4584">
                  <c:v>-7.074054717999999</c:v>
                </c:pt>
                <c:pt idx="4585">
                  <c:v>-7.073810577374999</c:v>
                </c:pt>
                <c:pt idx="4586">
                  <c:v>-7.073566436749999</c:v>
                </c:pt>
                <c:pt idx="4587">
                  <c:v>-7.073322296124999</c:v>
                </c:pt>
                <c:pt idx="4588">
                  <c:v>-7.073078155499999</c:v>
                </c:pt>
                <c:pt idx="4589">
                  <c:v>-7.072834014874999</c:v>
                </c:pt>
                <c:pt idx="4590">
                  <c:v>-7.072589874249999</c:v>
                </c:pt>
                <c:pt idx="4591">
                  <c:v>-7.072345733624999</c:v>
                </c:pt>
                <c:pt idx="4592">
                  <c:v>-7.072101592999999</c:v>
                </c:pt>
                <c:pt idx="4593">
                  <c:v>-7.071857452374999</c:v>
                </c:pt>
                <c:pt idx="4594">
                  <c:v>-7.071613311749999</c:v>
                </c:pt>
                <c:pt idx="4595">
                  <c:v>-7.071369171124999</c:v>
                </c:pt>
                <c:pt idx="4596">
                  <c:v>-7.071125030499999</c:v>
                </c:pt>
                <c:pt idx="4597">
                  <c:v>-7.070880889874999</c:v>
                </c:pt>
                <c:pt idx="4598">
                  <c:v>-7.070636749249999</c:v>
                </c:pt>
                <c:pt idx="4599">
                  <c:v>-7.070392608624999</c:v>
                </c:pt>
                <c:pt idx="4600">
                  <c:v>-7.070148467999999</c:v>
                </c:pt>
                <c:pt idx="4601">
                  <c:v>-7.069904327374999</c:v>
                </c:pt>
                <c:pt idx="4602">
                  <c:v>-7.069660186749999</c:v>
                </c:pt>
                <c:pt idx="4603">
                  <c:v>-7.069416046124999</c:v>
                </c:pt>
                <c:pt idx="4604">
                  <c:v>-7.069171905499999</c:v>
                </c:pt>
                <c:pt idx="4605">
                  <c:v>-7.068927764874999</c:v>
                </c:pt>
                <c:pt idx="4606">
                  <c:v>-7.068683624249999</c:v>
                </c:pt>
                <c:pt idx="4607">
                  <c:v>-7.068439483624999</c:v>
                </c:pt>
                <c:pt idx="4608">
                  <c:v>-7.068195342999999</c:v>
                </c:pt>
                <c:pt idx="4609">
                  <c:v>-7.067951202374999</c:v>
                </c:pt>
                <c:pt idx="4610">
                  <c:v>-7.067707061749999</c:v>
                </c:pt>
                <c:pt idx="4611">
                  <c:v>-7.067462921124999</c:v>
                </c:pt>
                <c:pt idx="4612">
                  <c:v>-7.067218780499999</c:v>
                </c:pt>
                <c:pt idx="4613">
                  <c:v>-7.066974639874999</c:v>
                </c:pt>
                <c:pt idx="4614">
                  <c:v>-7.066730499249999</c:v>
                </c:pt>
                <c:pt idx="4615">
                  <c:v>-7.066486358624999</c:v>
                </c:pt>
                <c:pt idx="4616">
                  <c:v>-7.066242217999999</c:v>
                </c:pt>
                <c:pt idx="4617">
                  <c:v>-7.065998077374999</c:v>
                </c:pt>
                <c:pt idx="4618">
                  <c:v>-7.065753936749999</c:v>
                </c:pt>
                <c:pt idx="4619">
                  <c:v>-7.065509796124999</c:v>
                </c:pt>
                <c:pt idx="4620">
                  <c:v>-7.065265655499999</c:v>
                </c:pt>
                <c:pt idx="4621">
                  <c:v>-7.065021514874999</c:v>
                </c:pt>
                <c:pt idx="4622">
                  <c:v>-7.064777374249999</c:v>
                </c:pt>
                <c:pt idx="4623">
                  <c:v>-7.064533233624999</c:v>
                </c:pt>
                <c:pt idx="4624">
                  <c:v>-7.064289092999999</c:v>
                </c:pt>
                <c:pt idx="4625">
                  <c:v>-7.064044952374999</c:v>
                </c:pt>
                <c:pt idx="4626">
                  <c:v>-7.063800811749999</c:v>
                </c:pt>
                <c:pt idx="4627">
                  <c:v>-7.063556671124999</c:v>
                </c:pt>
                <c:pt idx="4628">
                  <c:v>-7.063312530499999</c:v>
                </c:pt>
                <c:pt idx="4629">
                  <c:v>-7.063068389874999</c:v>
                </c:pt>
                <c:pt idx="4630">
                  <c:v>-7.062824249249999</c:v>
                </c:pt>
                <c:pt idx="4631">
                  <c:v>-7.062580108624999</c:v>
                </c:pt>
                <c:pt idx="4632">
                  <c:v>-7.062335967999999</c:v>
                </c:pt>
                <c:pt idx="4633">
                  <c:v>-7.062091827374999</c:v>
                </c:pt>
                <c:pt idx="4634">
                  <c:v>-7.061847686749999</c:v>
                </c:pt>
                <c:pt idx="4635">
                  <c:v>-7.061603546124999</c:v>
                </c:pt>
                <c:pt idx="4636">
                  <c:v>-7.061359405499999</c:v>
                </c:pt>
                <c:pt idx="4637">
                  <c:v>-7.061115264874999</c:v>
                </c:pt>
                <c:pt idx="4638">
                  <c:v>-7.060871124249999</c:v>
                </c:pt>
                <c:pt idx="4639">
                  <c:v>-7.060626983624999</c:v>
                </c:pt>
                <c:pt idx="4640">
                  <c:v>-7.060382842999999</c:v>
                </c:pt>
                <c:pt idx="4641">
                  <c:v>-7.060138702374999</c:v>
                </c:pt>
                <c:pt idx="4642">
                  <c:v>-7.059894561749999</c:v>
                </c:pt>
                <c:pt idx="4643">
                  <c:v>-7.059650421124999</c:v>
                </c:pt>
                <c:pt idx="4644">
                  <c:v>-7.059406280499999</c:v>
                </c:pt>
                <c:pt idx="4645">
                  <c:v>-7.059162139874999</c:v>
                </c:pt>
                <c:pt idx="4646">
                  <c:v>-7.058917999249999</c:v>
                </c:pt>
                <c:pt idx="4647">
                  <c:v>-7.058673858624999</c:v>
                </c:pt>
                <c:pt idx="4648">
                  <c:v>-7.058429717999999</c:v>
                </c:pt>
                <c:pt idx="4649">
                  <c:v>-7.058185577374999</c:v>
                </c:pt>
                <c:pt idx="4650">
                  <c:v>-7.057941436749999</c:v>
                </c:pt>
                <c:pt idx="4651">
                  <c:v>-7.057697296124999</c:v>
                </c:pt>
                <c:pt idx="4652">
                  <c:v>-7.057453155499999</c:v>
                </c:pt>
                <c:pt idx="4653">
                  <c:v>-7.057209014874999</c:v>
                </c:pt>
                <c:pt idx="4654">
                  <c:v>-7.056964874249999</c:v>
                </c:pt>
                <c:pt idx="4655">
                  <c:v>-7.056720733624999</c:v>
                </c:pt>
                <c:pt idx="4656">
                  <c:v>-7.056476592999999</c:v>
                </c:pt>
                <c:pt idx="4657">
                  <c:v>-7.056232452374999</c:v>
                </c:pt>
                <c:pt idx="4658">
                  <c:v>-7.055988311749999</c:v>
                </c:pt>
                <c:pt idx="4659">
                  <c:v>-7.055744171124999</c:v>
                </c:pt>
                <c:pt idx="4660">
                  <c:v>-7.055500030499999</c:v>
                </c:pt>
                <c:pt idx="4661">
                  <c:v>-7.055255889874999</c:v>
                </c:pt>
                <c:pt idx="4662">
                  <c:v>-7.055011749249999</c:v>
                </c:pt>
                <c:pt idx="4663">
                  <c:v>-7.054767608624999</c:v>
                </c:pt>
                <c:pt idx="4664">
                  <c:v>-7.054523467999999</c:v>
                </c:pt>
                <c:pt idx="4665">
                  <c:v>-7.054279327374999</c:v>
                </c:pt>
                <c:pt idx="4666">
                  <c:v>-7.054035186749999</c:v>
                </c:pt>
                <c:pt idx="4667">
                  <c:v>-7.053791046124999</c:v>
                </c:pt>
                <c:pt idx="4668">
                  <c:v>-7.053546905499999</c:v>
                </c:pt>
                <c:pt idx="4669">
                  <c:v>-7.053302764874999</c:v>
                </c:pt>
                <c:pt idx="4670">
                  <c:v>-7.053058624249999</c:v>
                </c:pt>
                <c:pt idx="4671">
                  <c:v>-7.052814483624999</c:v>
                </c:pt>
                <c:pt idx="4672">
                  <c:v>-7.052570342999999</c:v>
                </c:pt>
                <c:pt idx="4673">
                  <c:v>-7.052326202374999</c:v>
                </c:pt>
                <c:pt idx="4674">
                  <c:v>-7.052082061749999</c:v>
                </c:pt>
                <c:pt idx="4675">
                  <c:v>-7.051837921124999</c:v>
                </c:pt>
                <c:pt idx="4676">
                  <c:v>-7.051593780499999</c:v>
                </c:pt>
                <c:pt idx="4677">
                  <c:v>-7.051349639874999</c:v>
                </c:pt>
                <c:pt idx="4678">
                  <c:v>-7.051105499249999</c:v>
                </c:pt>
                <c:pt idx="4679">
                  <c:v>-7.050861358624999</c:v>
                </c:pt>
                <c:pt idx="4680">
                  <c:v>-7.050617217999999</c:v>
                </c:pt>
                <c:pt idx="4681">
                  <c:v>-7.050373077374999</c:v>
                </c:pt>
                <c:pt idx="4682">
                  <c:v>-7.050128936749999</c:v>
                </c:pt>
                <c:pt idx="4683">
                  <c:v>-7.049884796124999</c:v>
                </c:pt>
                <c:pt idx="4684">
                  <c:v>-7.049640655499999</c:v>
                </c:pt>
                <c:pt idx="4685">
                  <c:v>-7.049396514874999</c:v>
                </c:pt>
                <c:pt idx="4686">
                  <c:v>-7.049152374249999</c:v>
                </c:pt>
                <c:pt idx="4687">
                  <c:v>-7.048908233624999</c:v>
                </c:pt>
                <c:pt idx="4688">
                  <c:v>-7.048664092999999</c:v>
                </c:pt>
                <c:pt idx="4689">
                  <c:v>-7.048419952374999</c:v>
                </c:pt>
                <c:pt idx="4690">
                  <c:v>-7.048175811749999</c:v>
                </c:pt>
                <c:pt idx="4691">
                  <c:v>-7.047931671124999</c:v>
                </c:pt>
                <c:pt idx="4692">
                  <c:v>-7.047687530499999</c:v>
                </c:pt>
                <c:pt idx="4693">
                  <c:v>-7.047443389874999</c:v>
                </c:pt>
                <c:pt idx="4694">
                  <c:v>-7.047199249249999</c:v>
                </c:pt>
                <c:pt idx="4695">
                  <c:v>-7.046955108624999</c:v>
                </c:pt>
                <c:pt idx="4696">
                  <c:v>-7.046710967999999</c:v>
                </c:pt>
                <c:pt idx="4697">
                  <c:v>-7.046466827374999</c:v>
                </c:pt>
                <c:pt idx="4698">
                  <c:v>-7.046222686749999</c:v>
                </c:pt>
                <c:pt idx="4699">
                  <c:v>-7.045978546124999</c:v>
                </c:pt>
                <c:pt idx="4700">
                  <c:v>-7.045734405499999</c:v>
                </c:pt>
                <c:pt idx="4701">
                  <c:v>-7.045490264874999</c:v>
                </c:pt>
                <c:pt idx="4702">
                  <c:v>-7.045246124249999</c:v>
                </c:pt>
                <c:pt idx="4703">
                  <c:v>-7.045001983624999</c:v>
                </c:pt>
                <c:pt idx="4704">
                  <c:v>-7.044757842999999</c:v>
                </c:pt>
                <c:pt idx="4705">
                  <c:v>-7.044513702374999</c:v>
                </c:pt>
                <c:pt idx="4706">
                  <c:v>-7.044269561749999</c:v>
                </c:pt>
                <c:pt idx="4707">
                  <c:v>-7.044025421124999</c:v>
                </c:pt>
                <c:pt idx="4708">
                  <c:v>-7.043781280499999</c:v>
                </c:pt>
                <c:pt idx="4709">
                  <c:v>-7.043537139874999</c:v>
                </c:pt>
                <c:pt idx="4710">
                  <c:v>-7.043292999249999</c:v>
                </c:pt>
                <c:pt idx="4711">
                  <c:v>-7.043048858624999</c:v>
                </c:pt>
                <c:pt idx="4712">
                  <c:v>-7.042804717999999</c:v>
                </c:pt>
                <c:pt idx="4713">
                  <c:v>-7.042560577374999</c:v>
                </c:pt>
                <c:pt idx="4714">
                  <c:v>-7.042316436749999</c:v>
                </c:pt>
                <c:pt idx="4715">
                  <c:v>-7.042072296124999</c:v>
                </c:pt>
                <c:pt idx="4716">
                  <c:v>-7.041828155499999</c:v>
                </c:pt>
                <c:pt idx="4717">
                  <c:v>-7.041584014874999</c:v>
                </c:pt>
                <c:pt idx="4718">
                  <c:v>-7.041339874249999</c:v>
                </c:pt>
                <c:pt idx="4719">
                  <c:v>-7.041095733624999</c:v>
                </c:pt>
                <c:pt idx="4720">
                  <c:v>-7.040851592999999</c:v>
                </c:pt>
                <c:pt idx="4721">
                  <c:v>-7.040607452374999</c:v>
                </c:pt>
                <c:pt idx="4722">
                  <c:v>-7.040363311749999</c:v>
                </c:pt>
                <c:pt idx="4723">
                  <c:v>-7.040119171124999</c:v>
                </c:pt>
                <c:pt idx="4724">
                  <c:v>-7.039875030499999</c:v>
                </c:pt>
                <c:pt idx="4725">
                  <c:v>-7.039630889874999</c:v>
                </c:pt>
                <c:pt idx="4726">
                  <c:v>-7.039386749249999</c:v>
                </c:pt>
                <c:pt idx="4727">
                  <c:v>-7.039142608624999</c:v>
                </c:pt>
                <c:pt idx="4728">
                  <c:v>-7.038898467999999</c:v>
                </c:pt>
                <c:pt idx="4729">
                  <c:v>-7.038654327374999</c:v>
                </c:pt>
                <c:pt idx="4730">
                  <c:v>-7.038410186749999</c:v>
                </c:pt>
                <c:pt idx="4731">
                  <c:v>-7.038166046124999</c:v>
                </c:pt>
                <c:pt idx="4732">
                  <c:v>-7.037921905499999</c:v>
                </c:pt>
                <c:pt idx="4733">
                  <c:v>-7.037677764874999</c:v>
                </c:pt>
                <c:pt idx="4734">
                  <c:v>-7.037433624249999</c:v>
                </c:pt>
                <c:pt idx="4735">
                  <c:v>-7.037189483624999</c:v>
                </c:pt>
                <c:pt idx="4736">
                  <c:v>-7.036945342999999</c:v>
                </c:pt>
                <c:pt idx="4737">
                  <c:v>-7.036701202374999</c:v>
                </c:pt>
                <c:pt idx="4738">
                  <c:v>-7.036457061749999</c:v>
                </c:pt>
                <c:pt idx="4739">
                  <c:v>-7.036212921124999</c:v>
                </c:pt>
                <c:pt idx="4740">
                  <c:v>-7.035968780499999</c:v>
                </c:pt>
                <c:pt idx="4741">
                  <c:v>-7.035724639874999</c:v>
                </c:pt>
                <c:pt idx="4742">
                  <c:v>-7.035480499249999</c:v>
                </c:pt>
                <c:pt idx="4743">
                  <c:v>-7.035236358624999</c:v>
                </c:pt>
                <c:pt idx="4744">
                  <c:v>-7.034992217999999</c:v>
                </c:pt>
                <c:pt idx="4745">
                  <c:v>-7.034748077374999</c:v>
                </c:pt>
                <c:pt idx="4746">
                  <c:v>-7.034503936749999</c:v>
                </c:pt>
                <c:pt idx="4747">
                  <c:v>-7.034259796124999</c:v>
                </c:pt>
                <c:pt idx="4748">
                  <c:v>-7.034015655499999</c:v>
                </c:pt>
                <c:pt idx="4749">
                  <c:v>-7.033771514874999</c:v>
                </c:pt>
                <c:pt idx="4750">
                  <c:v>-7.033527374249999</c:v>
                </c:pt>
                <c:pt idx="4751">
                  <c:v>-7.033283233624999</c:v>
                </c:pt>
                <c:pt idx="4752">
                  <c:v>-7.033039092999999</c:v>
                </c:pt>
                <c:pt idx="4753">
                  <c:v>-7.032794952374999</c:v>
                </c:pt>
                <c:pt idx="4754">
                  <c:v>-7.032550811749999</c:v>
                </c:pt>
                <c:pt idx="4755">
                  <c:v>-7.032306671124999</c:v>
                </c:pt>
                <c:pt idx="4756">
                  <c:v>-7.032062530499999</c:v>
                </c:pt>
                <c:pt idx="4757">
                  <c:v>-7.031818389874999</c:v>
                </c:pt>
                <c:pt idx="4758">
                  <c:v>-7.031574249249999</c:v>
                </c:pt>
                <c:pt idx="4759">
                  <c:v>-7.031330108624999</c:v>
                </c:pt>
                <c:pt idx="4760">
                  <c:v>-7.031085967999999</c:v>
                </c:pt>
                <c:pt idx="4761">
                  <c:v>-7.030841827374999</c:v>
                </c:pt>
                <c:pt idx="4762">
                  <c:v>-7.030597686749999</c:v>
                </c:pt>
                <c:pt idx="4763">
                  <c:v>-7.030353546124999</c:v>
                </c:pt>
                <c:pt idx="4764">
                  <c:v>-7.030109405499999</c:v>
                </c:pt>
                <c:pt idx="4765">
                  <c:v>-7.029865264874999</c:v>
                </c:pt>
                <c:pt idx="4766">
                  <c:v>-7.029621124249999</c:v>
                </c:pt>
                <c:pt idx="4767">
                  <c:v>-7.029376983624999</c:v>
                </c:pt>
                <c:pt idx="4768">
                  <c:v>-7.029132842999999</c:v>
                </c:pt>
                <c:pt idx="4769">
                  <c:v>-7.028888702374999</c:v>
                </c:pt>
                <c:pt idx="4770">
                  <c:v>-7.028644561749999</c:v>
                </c:pt>
                <c:pt idx="4771">
                  <c:v>-7.028400421124999</c:v>
                </c:pt>
                <c:pt idx="4772">
                  <c:v>-7.028156280499999</c:v>
                </c:pt>
                <c:pt idx="4773">
                  <c:v>-7.027912139874999</c:v>
                </c:pt>
                <c:pt idx="4774">
                  <c:v>-7.027667999249999</c:v>
                </c:pt>
                <c:pt idx="4775">
                  <c:v>-7.027423858624999</c:v>
                </c:pt>
                <c:pt idx="4776">
                  <c:v>-7.027179717999999</c:v>
                </c:pt>
                <c:pt idx="4777">
                  <c:v>-7.026935577374999</c:v>
                </c:pt>
                <c:pt idx="4778">
                  <c:v>-7.026691436749999</c:v>
                </c:pt>
                <c:pt idx="4779">
                  <c:v>-7.026447296124999</c:v>
                </c:pt>
                <c:pt idx="4780">
                  <c:v>-7.026203155499999</c:v>
                </c:pt>
                <c:pt idx="4781">
                  <c:v>-7.025959014874999</c:v>
                </c:pt>
                <c:pt idx="4782">
                  <c:v>-7.025714874249999</c:v>
                </c:pt>
                <c:pt idx="4783">
                  <c:v>-7.025470733624999</c:v>
                </c:pt>
                <c:pt idx="4784">
                  <c:v>-7.025226592999999</c:v>
                </c:pt>
                <c:pt idx="4785">
                  <c:v>-7.024982452374999</c:v>
                </c:pt>
                <c:pt idx="4786">
                  <c:v>-7.024738311749999</c:v>
                </c:pt>
                <c:pt idx="4787">
                  <c:v>-7.024494171124999</c:v>
                </c:pt>
                <c:pt idx="4788">
                  <c:v>-7.024250030499999</c:v>
                </c:pt>
                <c:pt idx="4789">
                  <c:v>-7.024005889874999</c:v>
                </c:pt>
                <c:pt idx="4790">
                  <c:v>-7.023761749249999</c:v>
                </c:pt>
                <c:pt idx="4791">
                  <c:v>-7.023517608624999</c:v>
                </c:pt>
                <c:pt idx="4792">
                  <c:v>-7.023273467999999</c:v>
                </c:pt>
                <c:pt idx="4793">
                  <c:v>-7.023029327374999</c:v>
                </c:pt>
                <c:pt idx="4794">
                  <c:v>-7.022785186749999</c:v>
                </c:pt>
                <c:pt idx="4795">
                  <c:v>-7.022541046124999</c:v>
                </c:pt>
                <c:pt idx="4796">
                  <c:v>-7.022296905499999</c:v>
                </c:pt>
                <c:pt idx="4797">
                  <c:v>-7.022052764874999</c:v>
                </c:pt>
                <c:pt idx="4798">
                  <c:v>-7.021808624249999</c:v>
                </c:pt>
                <c:pt idx="4799">
                  <c:v>-7.021564483624999</c:v>
                </c:pt>
                <c:pt idx="4800">
                  <c:v>-7.021320342999999</c:v>
                </c:pt>
                <c:pt idx="4801">
                  <c:v>-7.021076202374999</c:v>
                </c:pt>
                <c:pt idx="4802">
                  <c:v>-7.020832061749999</c:v>
                </c:pt>
                <c:pt idx="4803">
                  <c:v>-7.020587921124999</c:v>
                </c:pt>
                <c:pt idx="4804">
                  <c:v>-7.020343780499999</c:v>
                </c:pt>
                <c:pt idx="4805">
                  <c:v>-7.020099639874999</c:v>
                </c:pt>
                <c:pt idx="4806">
                  <c:v>-7.019855499249999</c:v>
                </c:pt>
                <c:pt idx="4807">
                  <c:v>-7.019611358624999</c:v>
                </c:pt>
                <c:pt idx="4808">
                  <c:v>-7.019367217999999</c:v>
                </c:pt>
                <c:pt idx="4809">
                  <c:v>-7.019123077374999</c:v>
                </c:pt>
                <c:pt idx="4810">
                  <c:v>-7.018878936749999</c:v>
                </c:pt>
                <c:pt idx="4811">
                  <c:v>-7.018634796124999</c:v>
                </c:pt>
                <c:pt idx="4812">
                  <c:v>-7.018390655499999</c:v>
                </c:pt>
                <c:pt idx="4813">
                  <c:v>-7.018146514874999</c:v>
                </c:pt>
                <c:pt idx="4814">
                  <c:v>-7.017902374249999</c:v>
                </c:pt>
                <c:pt idx="4815">
                  <c:v>-7.017658233624999</c:v>
                </c:pt>
                <c:pt idx="4816">
                  <c:v>-7.017414092999999</c:v>
                </c:pt>
                <c:pt idx="4817">
                  <c:v>-7.017169952374999</c:v>
                </c:pt>
                <c:pt idx="4818">
                  <c:v>-7.016925811749999</c:v>
                </c:pt>
                <c:pt idx="4819">
                  <c:v>-7.016681671124999</c:v>
                </c:pt>
                <c:pt idx="4820">
                  <c:v>-7.016437530499999</c:v>
                </c:pt>
                <c:pt idx="4821">
                  <c:v>-7.016193389874999</c:v>
                </c:pt>
                <c:pt idx="4822">
                  <c:v>-7.015949249249999</c:v>
                </c:pt>
                <c:pt idx="4823">
                  <c:v>-7.015705108624999</c:v>
                </c:pt>
                <c:pt idx="4824">
                  <c:v>-7.015460967999999</c:v>
                </c:pt>
                <c:pt idx="4825">
                  <c:v>-7.015216827374999</c:v>
                </c:pt>
                <c:pt idx="4826">
                  <c:v>-7.014972686749999</c:v>
                </c:pt>
                <c:pt idx="4827">
                  <c:v>-7.014728546124999</c:v>
                </c:pt>
                <c:pt idx="4828">
                  <c:v>-7.014484405499999</c:v>
                </c:pt>
                <c:pt idx="4829">
                  <c:v>-7.014240264874999</c:v>
                </c:pt>
                <c:pt idx="4830">
                  <c:v>-7.013996124249999</c:v>
                </c:pt>
                <c:pt idx="4831">
                  <c:v>-7.013751983624999</c:v>
                </c:pt>
                <c:pt idx="4832">
                  <c:v>-7.013507842999999</c:v>
                </c:pt>
                <c:pt idx="4833">
                  <c:v>-7.013263702374999</c:v>
                </c:pt>
                <c:pt idx="4834">
                  <c:v>-7.013019561749999</c:v>
                </c:pt>
                <c:pt idx="4835">
                  <c:v>-7.012775421124999</c:v>
                </c:pt>
                <c:pt idx="4836">
                  <c:v>-7.012531280499999</c:v>
                </c:pt>
                <c:pt idx="4837">
                  <c:v>-7.012287139874999</c:v>
                </c:pt>
                <c:pt idx="4838">
                  <c:v>-7.012042999249999</c:v>
                </c:pt>
                <c:pt idx="4839">
                  <c:v>-7.011798858624999</c:v>
                </c:pt>
                <c:pt idx="4840">
                  <c:v>-7.011554717999999</c:v>
                </c:pt>
                <c:pt idx="4841">
                  <c:v>-7.011310577374999</c:v>
                </c:pt>
                <c:pt idx="4842">
                  <c:v>-7.011066436749999</c:v>
                </c:pt>
                <c:pt idx="4843">
                  <c:v>-7.010822296124999</c:v>
                </c:pt>
                <c:pt idx="4844">
                  <c:v>-7.010578155499999</c:v>
                </c:pt>
                <c:pt idx="4845">
                  <c:v>-7.010334014874999</c:v>
                </c:pt>
                <c:pt idx="4846">
                  <c:v>-7.010089874249999</c:v>
                </c:pt>
                <c:pt idx="4847">
                  <c:v>-7.009845733624999</c:v>
                </c:pt>
                <c:pt idx="4848">
                  <c:v>-7.009601592999999</c:v>
                </c:pt>
                <c:pt idx="4849">
                  <c:v>-7.009357452374999</c:v>
                </c:pt>
                <c:pt idx="4850">
                  <c:v>-7.009113311749999</c:v>
                </c:pt>
                <c:pt idx="4851">
                  <c:v>-7.008869171124999</c:v>
                </c:pt>
                <c:pt idx="4852">
                  <c:v>-7.008625030499999</c:v>
                </c:pt>
                <c:pt idx="4853">
                  <c:v>-7.008380889874999</c:v>
                </c:pt>
                <c:pt idx="4854">
                  <c:v>-7.008136749249999</c:v>
                </c:pt>
                <c:pt idx="4855">
                  <c:v>-7.007892608624999</c:v>
                </c:pt>
                <c:pt idx="4856">
                  <c:v>-7.007648467999999</c:v>
                </c:pt>
                <c:pt idx="4857">
                  <c:v>-7.007404327374999</c:v>
                </c:pt>
                <c:pt idx="4858">
                  <c:v>-7.007160186749999</c:v>
                </c:pt>
                <c:pt idx="4859">
                  <c:v>-7.006916046124999</c:v>
                </c:pt>
                <c:pt idx="4860">
                  <c:v>-7.006671905499999</c:v>
                </c:pt>
                <c:pt idx="4861">
                  <c:v>-7.006427764874999</c:v>
                </c:pt>
                <c:pt idx="4862">
                  <c:v>-7.006183624249999</c:v>
                </c:pt>
                <c:pt idx="4863">
                  <c:v>-7.005939483624999</c:v>
                </c:pt>
                <c:pt idx="4864">
                  <c:v>-7.005695342999999</c:v>
                </c:pt>
                <c:pt idx="4865">
                  <c:v>-7.005451202374999</c:v>
                </c:pt>
                <c:pt idx="4866">
                  <c:v>-7.005207061749999</c:v>
                </c:pt>
                <c:pt idx="4867">
                  <c:v>-7.004962921124999</c:v>
                </c:pt>
                <c:pt idx="4868">
                  <c:v>-7.004718780499999</c:v>
                </c:pt>
                <c:pt idx="4869">
                  <c:v>-7.004474639874999</c:v>
                </c:pt>
                <c:pt idx="4870">
                  <c:v>-7.004230499249999</c:v>
                </c:pt>
                <c:pt idx="4871">
                  <c:v>-7.003986358624999</c:v>
                </c:pt>
                <c:pt idx="4872">
                  <c:v>-7.003742217999999</c:v>
                </c:pt>
                <c:pt idx="4873">
                  <c:v>-7.003498077374999</c:v>
                </c:pt>
                <c:pt idx="4874">
                  <c:v>-7.003253936749999</c:v>
                </c:pt>
                <c:pt idx="4875">
                  <c:v>-7.003009796124999</c:v>
                </c:pt>
                <c:pt idx="4876">
                  <c:v>-7.002765655499999</c:v>
                </c:pt>
                <c:pt idx="4877">
                  <c:v>-7.002521514874999</c:v>
                </c:pt>
                <c:pt idx="4878">
                  <c:v>-7.002277374249999</c:v>
                </c:pt>
                <c:pt idx="4879">
                  <c:v>-7.002033233624999</c:v>
                </c:pt>
                <c:pt idx="4880">
                  <c:v>-7.001789092999999</c:v>
                </c:pt>
                <c:pt idx="4881">
                  <c:v>-7.001544952374999</c:v>
                </c:pt>
                <c:pt idx="4882">
                  <c:v>-7.001300811749999</c:v>
                </c:pt>
                <c:pt idx="4883">
                  <c:v>-7.001056671124999</c:v>
                </c:pt>
                <c:pt idx="4884">
                  <c:v>-7.000812530499999</c:v>
                </c:pt>
                <c:pt idx="4885">
                  <c:v>-7.000568389874999</c:v>
                </c:pt>
                <c:pt idx="4886">
                  <c:v>-7.000324249249999</c:v>
                </c:pt>
                <c:pt idx="4887">
                  <c:v>-7.000080108624999</c:v>
                </c:pt>
                <c:pt idx="4888">
                  <c:v>-6.999835967999999</c:v>
                </c:pt>
                <c:pt idx="4889">
                  <c:v>-6.999591827374999</c:v>
                </c:pt>
                <c:pt idx="4890">
                  <c:v>-6.999347686749999</c:v>
                </c:pt>
                <c:pt idx="4891">
                  <c:v>-6.999103546124999</c:v>
                </c:pt>
                <c:pt idx="4892">
                  <c:v>-6.998859405499999</c:v>
                </c:pt>
                <c:pt idx="4893">
                  <c:v>-6.998615264874999</c:v>
                </c:pt>
                <c:pt idx="4894">
                  <c:v>-6.998371124249999</c:v>
                </c:pt>
                <c:pt idx="4895">
                  <c:v>-6.998126983624999</c:v>
                </c:pt>
                <c:pt idx="4896">
                  <c:v>-6.997882842999999</c:v>
                </c:pt>
                <c:pt idx="4897">
                  <c:v>-6.997638702374999</c:v>
                </c:pt>
                <c:pt idx="4898">
                  <c:v>-6.997394561749999</c:v>
                </c:pt>
                <c:pt idx="4899">
                  <c:v>-6.997150421124999</c:v>
                </c:pt>
                <c:pt idx="4900">
                  <c:v>-6.996906280499999</c:v>
                </c:pt>
                <c:pt idx="4901">
                  <c:v>-6.996662139874999</c:v>
                </c:pt>
                <c:pt idx="4902">
                  <c:v>-6.996417999249999</c:v>
                </c:pt>
                <c:pt idx="4903">
                  <c:v>-6.996173858624999</c:v>
                </c:pt>
                <c:pt idx="4904">
                  <c:v>-6.995929717999999</c:v>
                </c:pt>
                <c:pt idx="4905">
                  <c:v>-6.995685577374999</c:v>
                </c:pt>
                <c:pt idx="4906">
                  <c:v>-6.995441436749999</c:v>
                </c:pt>
                <c:pt idx="4907">
                  <c:v>-6.995197296124999</c:v>
                </c:pt>
                <c:pt idx="4908">
                  <c:v>-6.994953155499999</c:v>
                </c:pt>
                <c:pt idx="4909">
                  <c:v>-6.994709014874999</c:v>
                </c:pt>
                <c:pt idx="4910">
                  <c:v>-6.994464874249999</c:v>
                </c:pt>
                <c:pt idx="4911">
                  <c:v>-6.994220733624999</c:v>
                </c:pt>
                <c:pt idx="4912">
                  <c:v>-6.993976592999999</c:v>
                </c:pt>
                <c:pt idx="4913">
                  <c:v>-6.993732452374999</c:v>
                </c:pt>
                <c:pt idx="4914">
                  <c:v>-6.993488311749999</c:v>
                </c:pt>
                <c:pt idx="4915">
                  <c:v>-6.993244171124999</c:v>
                </c:pt>
                <c:pt idx="4916">
                  <c:v>-6.993000030499999</c:v>
                </c:pt>
                <c:pt idx="4917">
                  <c:v>-6.992755889874999</c:v>
                </c:pt>
                <c:pt idx="4918">
                  <c:v>-6.992511749249999</c:v>
                </c:pt>
                <c:pt idx="4919">
                  <c:v>-6.992267608624999</c:v>
                </c:pt>
                <c:pt idx="4920">
                  <c:v>-6.992023467999999</c:v>
                </c:pt>
                <c:pt idx="4921">
                  <c:v>-6.991779327374999</c:v>
                </c:pt>
                <c:pt idx="4922">
                  <c:v>-6.991535186749999</c:v>
                </c:pt>
                <c:pt idx="4923">
                  <c:v>-6.991291046124999</c:v>
                </c:pt>
                <c:pt idx="4924">
                  <c:v>-6.991046905499999</c:v>
                </c:pt>
                <c:pt idx="4925">
                  <c:v>-6.990802764874999</c:v>
                </c:pt>
                <c:pt idx="4926">
                  <c:v>-6.990558624249999</c:v>
                </c:pt>
                <c:pt idx="4927">
                  <c:v>-6.990314483624999</c:v>
                </c:pt>
                <c:pt idx="4928">
                  <c:v>-6.990070342999999</c:v>
                </c:pt>
                <c:pt idx="4929">
                  <c:v>-6.989826202374999</c:v>
                </c:pt>
                <c:pt idx="4930">
                  <c:v>-6.989582061749999</c:v>
                </c:pt>
                <c:pt idx="4931">
                  <c:v>-6.989337921124999</c:v>
                </c:pt>
                <c:pt idx="4932">
                  <c:v>-6.989093780499999</c:v>
                </c:pt>
                <c:pt idx="4933">
                  <c:v>-6.988849639874999</c:v>
                </c:pt>
                <c:pt idx="4934">
                  <c:v>-6.988605499249999</c:v>
                </c:pt>
                <c:pt idx="4935">
                  <c:v>-6.988361358624999</c:v>
                </c:pt>
                <c:pt idx="4936">
                  <c:v>-6.988117217999999</c:v>
                </c:pt>
                <c:pt idx="4937">
                  <c:v>-6.987873077374999</c:v>
                </c:pt>
                <c:pt idx="4938">
                  <c:v>-6.987628936749999</c:v>
                </c:pt>
                <c:pt idx="4939">
                  <c:v>-6.987384796124999</c:v>
                </c:pt>
                <c:pt idx="4940">
                  <c:v>-6.987140655499999</c:v>
                </c:pt>
                <c:pt idx="4941">
                  <c:v>-6.986896514874999</c:v>
                </c:pt>
                <c:pt idx="4942">
                  <c:v>-6.986652374249999</c:v>
                </c:pt>
                <c:pt idx="4943">
                  <c:v>-6.986408233624999</c:v>
                </c:pt>
                <c:pt idx="4944">
                  <c:v>-6.986164092999999</c:v>
                </c:pt>
                <c:pt idx="4945">
                  <c:v>-6.985919952374999</c:v>
                </c:pt>
                <c:pt idx="4946">
                  <c:v>-6.985675811749999</c:v>
                </c:pt>
                <c:pt idx="4947">
                  <c:v>-6.985431671124999</c:v>
                </c:pt>
                <c:pt idx="4948">
                  <c:v>-6.985187530499999</c:v>
                </c:pt>
                <c:pt idx="4949">
                  <c:v>-6.984943389874999</c:v>
                </c:pt>
                <c:pt idx="4950">
                  <c:v>-6.984699249249999</c:v>
                </c:pt>
                <c:pt idx="4951">
                  <c:v>-6.984455108624999</c:v>
                </c:pt>
                <c:pt idx="4952">
                  <c:v>-6.984210967999999</c:v>
                </c:pt>
                <c:pt idx="4953">
                  <c:v>-6.983966827374999</c:v>
                </c:pt>
                <c:pt idx="4954">
                  <c:v>-6.983722686749999</c:v>
                </c:pt>
                <c:pt idx="4955">
                  <c:v>-6.983478546124999</c:v>
                </c:pt>
                <c:pt idx="4956">
                  <c:v>-6.983234405499999</c:v>
                </c:pt>
                <c:pt idx="4957">
                  <c:v>-6.982990264874999</c:v>
                </c:pt>
                <c:pt idx="4958">
                  <c:v>-6.982746124249999</c:v>
                </c:pt>
                <c:pt idx="4959">
                  <c:v>-6.982501983624999</c:v>
                </c:pt>
                <c:pt idx="4960">
                  <c:v>-6.982257842999999</c:v>
                </c:pt>
                <c:pt idx="4961">
                  <c:v>-6.982013702374999</c:v>
                </c:pt>
                <c:pt idx="4962">
                  <c:v>-6.981769561749999</c:v>
                </c:pt>
                <c:pt idx="4963">
                  <c:v>-6.981525421124999</c:v>
                </c:pt>
                <c:pt idx="4964">
                  <c:v>-6.981281280499999</c:v>
                </c:pt>
                <c:pt idx="4965">
                  <c:v>-6.981037139874999</c:v>
                </c:pt>
                <c:pt idx="4966">
                  <c:v>-6.980792999249999</c:v>
                </c:pt>
                <c:pt idx="4967">
                  <c:v>-6.980548858624999</c:v>
                </c:pt>
                <c:pt idx="4968">
                  <c:v>-6.980304717999999</c:v>
                </c:pt>
                <c:pt idx="4969">
                  <c:v>-6.980060577374999</c:v>
                </c:pt>
                <c:pt idx="4970">
                  <c:v>-6.979816436749999</c:v>
                </c:pt>
                <c:pt idx="4971">
                  <c:v>-6.979572296124999</c:v>
                </c:pt>
                <c:pt idx="4972">
                  <c:v>-6.979328155499999</c:v>
                </c:pt>
                <c:pt idx="4973">
                  <c:v>-6.979084014874999</c:v>
                </c:pt>
                <c:pt idx="4974">
                  <c:v>-6.978839874249999</c:v>
                </c:pt>
                <c:pt idx="4975">
                  <c:v>-6.978595733624999</c:v>
                </c:pt>
                <c:pt idx="4976">
                  <c:v>-6.978351592999999</c:v>
                </c:pt>
                <c:pt idx="4977">
                  <c:v>-6.978107452374999</c:v>
                </c:pt>
                <c:pt idx="4978">
                  <c:v>-6.977863311749999</c:v>
                </c:pt>
                <c:pt idx="4979">
                  <c:v>-6.977619171124999</c:v>
                </c:pt>
                <c:pt idx="4980">
                  <c:v>-6.977375030499999</c:v>
                </c:pt>
                <c:pt idx="4981">
                  <c:v>-6.977130889874999</c:v>
                </c:pt>
                <c:pt idx="4982">
                  <c:v>-6.976886749249999</c:v>
                </c:pt>
                <c:pt idx="4983">
                  <c:v>-6.976642608624999</c:v>
                </c:pt>
                <c:pt idx="4984">
                  <c:v>-6.976398467999999</c:v>
                </c:pt>
                <c:pt idx="4985">
                  <c:v>-6.976154327374999</c:v>
                </c:pt>
                <c:pt idx="4986">
                  <c:v>-6.975910186749999</c:v>
                </c:pt>
                <c:pt idx="4987">
                  <c:v>-6.975666046124999</c:v>
                </c:pt>
                <c:pt idx="4988">
                  <c:v>-6.975421905499999</c:v>
                </c:pt>
                <c:pt idx="4989">
                  <c:v>-6.975177764874999</c:v>
                </c:pt>
                <c:pt idx="4990">
                  <c:v>-6.974933624249999</c:v>
                </c:pt>
                <c:pt idx="4991">
                  <c:v>-6.974689483624999</c:v>
                </c:pt>
                <c:pt idx="4992">
                  <c:v>-6.974445342999999</c:v>
                </c:pt>
                <c:pt idx="4993">
                  <c:v>-6.974201202374999</c:v>
                </c:pt>
                <c:pt idx="4994">
                  <c:v>-6.973957061749999</c:v>
                </c:pt>
                <c:pt idx="4995">
                  <c:v>-6.973712921124999</c:v>
                </c:pt>
                <c:pt idx="4996">
                  <c:v>-6.973468780499999</c:v>
                </c:pt>
                <c:pt idx="4997">
                  <c:v>-6.973224639874999</c:v>
                </c:pt>
                <c:pt idx="4998">
                  <c:v>-6.972980499249999</c:v>
                </c:pt>
                <c:pt idx="4999">
                  <c:v>-6.972736358624999</c:v>
                </c:pt>
                <c:pt idx="5000">
                  <c:v>-6.972492217999999</c:v>
                </c:pt>
                <c:pt idx="5001">
                  <c:v>-6.972248077374999</c:v>
                </c:pt>
                <c:pt idx="5002">
                  <c:v>-6.972003936749999</c:v>
                </c:pt>
                <c:pt idx="5003">
                  <c:v>-6.971759796124999</c:v>
                </c:pt>
                <c:pt idx="5004">
                  <c:v>-6.971515655499999</c:v>
                </c:pt>
                <c:pt idx="5005">
                  <c:v>-6.971271514874999</c:v>
                </c:pt>
                <c:pt idx="5006">
                  <c:v>-6.971027374249999</c:v>
                </c:pt>
                <c:pt idx="5007">
                  <c:v>-6.970783233624999</c:v>
                </c:pt>
                <c:pt idx="5008">
                  <c:v>-6.970539092999999</c:v>
                </c:pt>
                <c:pt idx="5009">
                  <c:v>-6.970294952374999</c:v>
                </c:pt>
                <c:pt idx="5010">
                  <c:v>-6.970050811749999</c:v>
                </c:pt>
                <c:pt idx="5011">
                  <c:v>-6.969806671124999</c:v>
                </c:pt>
                <c:pt idx="5012">
                  <c:v>-6.969562530499999</c:v>
                </c:pt>
                <c:pt idx="5013">
                  <c:v>-6.969318389874999</c:v>
                </c:pt>
                <c:pt idx="5014">
                  <c:v>-6.969074249249999</c:v>
                </c:pt>
                <c:pt idx="5015">
                  <c:v>-6.968830108624999</c:v>
                </c:pt>
                <c:pt idx="5016">
                  <c:v>-6.968585967999999</c:v>
                </c:pt>
                <c:pt idx="5017">
                  <c:v>-6.968341827374999</c:v>
                </c:pt>
                <c:pt idx="5018">
                  <c:v>-6.968097686749999</c:v>
                </c:pt>
                <c:pt idx="5019">
                  <c:v>-6.967853546124999</c:v>
                </c:pt>
                <c:pt idx="5020">
                  <c:v>-6.967609405499999</c:v>
                </c:pt>
                <c:pt idx="5021">
                  <c:v>-6.967365264874999</c:v>
                </c:pt>
                <c:pt idx="5022">
                  <c:v>-6.967121124249999</c:v>
                </c:pt>
                <c:pt idx="5023">
                  <c:v>-6.966876983624999</c:v>
                </c:pt>
                <c:pt idx="5024">
                  <c:v>-6.966632842999999</c:v>
                </c:pt>
                <c:pt idx="5025">
                  <c:v>-6.966388702374999</c:v>
                </c:pt>
                <c:pt idx="5026">
                  <c:v>-6.966144561749999</c:v>
                </c:pt>
                <c:pt idx="5027">
                  <c:v>-6.965900421124999</c:v>
                </c:pt>
                <c:pt idx="5028">
                  <c:v>-6.965656280499999</c:v>
                </c:pt>
                <c:pt idx="5029">
                  <c:v>-6.965412139874999</c:v>
                </c:pt>
                <c:pt idx="5030">
                  <c:v>-6.965167999249999</c:v>
                </c:pt>
                <c:pt idx="5031">
                  <c:v>-6.964923858624999</c:v>
                </c:pt>
                <c:pt idx="5032">
                  <c:v>-6.964679717999999</c:v>
                </c:pt>
                <c:pt idx="5033">
                  <c:v>-6.964435577374999</c:v>
                </c:pt>
                <c:pt idx="5034">
                  <c:v>-6.964191436749999</c:v>
                </c:pt>
                <c:pt idx="5035">
                  <c:v>-6.963947296124999</c:v>
                </c:pt>
                <c:pt idx="5036">
                  <c:v>-6.963703155499999</c:v>
                </c:pt>
                <c:pt idx="5037">
                  <c:v>-6.963459014874999</c:v>
                </c:pt>
                <c:pt idx="5038">
                  <c:v>-6.963214874249999</c:v>
                </c:pt>
                <c:pt idx="5039">
                  <c:v>-6.962970733624999</c:v>
                </c:pt>
                <c:pt idx="5040">
                  <c:v>-6.962726592999999</c:v>
                </c:pt>
                <c:pt idx="5041">
                  <c:v>-6.962482452374999</c:v>
                </c:pt>
                <c:pt idx="5042">
                  <c:v>-6.962238311749999</c:v>
                </c:pt>
                <c:pt idx="5043">
                  <c:v>-6.961994171124999</c:v>
                </c:pt>
                <c:pt idx="5044">
                  <c:v>-6.961750030499999</c:v>
                </c:pt>
                <c:pt idx="5045">
                  <c:v>-6.961505889874999</c:v>
                </c:pt>
                <c:pt idx="5046">
                  <c:v>-6.961261749249999</c:v>
                </c:pt>
                <c:pt idx="5047">
                  <c:v>-6.961017608624999</c:v>
                </c:pt>
                <c:pt idx="5048">
                  <c:v>-6.960773467999999</c:v>
                </c:pt>
                <c:pt idx="5049">
                  <c:v>-6.960529327374999</c:v>
                </c:pt>
                <c:pt idx="5050">
                  <c:v>-6.960285186749999</c:v>
                </c:pt>
                <c:pt idx="5051">
                  <c:v>-6.960041046124999</c:v>
                </c:pt>
                <c:pt idx="5052">
                  <c:v>-6.959796905499999</c:v>
                </c:pt>
                <c:pt idx="5053">
                  <c:v>-6.959552764874999</c:v>
                </c:pt>
                <c:pt idx="5054">
                  <c:v>-6.959308624249999</c:v>
                </c:pt>
                <c:pt idx="5055">
                  <c:v>-6.959064483624999</c:v>
                </c:pt>
                <c:pt idx="5056">
                  <c:v>-6.958820342999999</c:v>
                </c:pt>
                <c:pt idx="5057">
                  <c:v>-6.958576202374999</c:v>
                </c:pt>
                <c:pt idx="5058">
                  <c:v>-6.958332061749999</c:v>
                </c:pt>
                <c:pt idx="5059">
                  <c:v>-6.958087921124999</c:v>
                </c:pt>
                <c:pt idx="5060">
                  <c:v>-6.957843780499999</c:v>
                </c:pt>
                <c:pt idx="5061">
                  <c:v>-6.957599639874999</c:v>
                </c:pt>
                <c:pt idx="5062">
                  <c:v>-6.957355499249999</c:v>
                </c:pt>
                <c:pt idx="5063">
                  <c:v>-6.957111358624999</c:v>
                </c:pt>
                <c:pt idx="5064">
                  <c:v>-6.956867217999999</c:v>
                </c:pt>
                <c:pt idx="5065">
                  <c:v>-6.956623077374999</c:v>
                </c:pt>
                <c:pt idx="5066">
                  <c:v>-6.956378936749999</c:v>
                </c:pt>
                <c:pt idx="5067">
                  <c:v>-6.956134796124999</c:v>
                </c:pt>
                <c:pt idx="5068">
                  <c:v>-6.955890655499999</c:v>
                </c:pt>
                <c:pt idx="5069">
                  <c:v>-6.955646514874999</c:v>
                </c:pt>
                <c:pt idx="5070">
                  <c:v>-6.955402374249999</c:v>
                </c:pt>
                <c:pt idx="5071">
                  <c:v>-6.955158233624999</c:v>
                </c:pt>
                <c:pt idx="5072">
                  <c:v>-6.954914092999999</c:v>
                </c:pt>
                <c:pt idx="5073">
                  <c:v>-6.954669952374999</c:v>
                </c:pt>
                <c:pt idx="5074">
                  <c:v>-6.954425811749999</c:v>
                </c:pt>
                <c:pt idx="5075">
                  <c:v>-6.954181671124999</c:v>
                </c:pt>
                <c:pt idx="5076">
                  <c:v>-6.953937530499999</c:v>
                </c:pt>
                <c:pt idx="5077">
                  <c:v>-6.953693389874999</c:v>
                </c:pt>
                <c:pt idx="5078">
                  <c:v>-6.953449249249999</c:v>
                </c:pt>
                <c:pt idx="5079">
                  <c:v>-6.953205108624999</c:v>
                </c:pt>
                <c:pt idx="5080">
                  <c:v>-6.952960967999999</c:v>
                </c:pt>
                <c:pt idx="5081">
                  <c:v>-6.952716827374999</c:v>
                </c:pt>
                <c:pt idx="5082">
                  <c:v>-6.952472686749999</c:v>
                </c:pt>
                <c:pt idx="5083">
                  <c:v>-6.952228546124999</c:v>
                </c:pt>
                <c:pt idx="5084">
                  <c:v>-6.951984405499999</c:v>
                </c:pt>
                <c:pt idx="5085">
                  <c:v>-6.951740264874999</c:v>
                </c:pt>
                <c:pt idx="5086">
                  <c:v>-6.951496124249999</c:v>
                </c:pt>
                <c:pt idx="5087">
                  <c:v>-6.951251983624999</c:v>
                </c:pt>
                <c:pt idx="5088">
                  <c:v>-6.951007842999999</c:v>
                </c:pt>
                <c:pt idx="5089">
                  <c:v>-6.950763702374999</c:v>
                </c:pt>
                <c:pt idx="5090">
                  <c:v>-6.950519561749999</c:v>
                </c:pt>
                <c:pt idx="5091">
                  <c:v>-6.950275421124999</c:v>
                </c:pt>
                <c:pt idx="5092">
                  <c:v>-6.950031280499999</c:v>
                </c:pt>
                <c:pt idx="5093">
                  <c:v>-6.949787139874999</c:v>
                </c:pt>
                <c:pt idx="5094">
                  <c:v>-6.949542999249999</c:v>
                </c:pt>
                <c:pt idx="5095">
                  <c:v>-6.949298858624999</c:v>
                </c:pt>
                <c:pt idx="5096">
                  <c:v>-6.949054717999999</c:v>
                </c:pt>
                <c:pt idx="5097">
                  <c:v>-6.948810577374999</c:v>
                </c:pt>
                <c:pt idx="5098">
                  <c:v>-6.948566436749999</c:v>
                </c:pt>
                <c:pt idx="5099">
                  <c:v>-6.948322296124999</c:v>
                </c:pt>
                <c:pt idx="5100">
                  <c:v>-6.948078155499999</c:v>
                </c:pt>
                <c:pt idx="5101">
                  <c:v>-6.947834014874999</c:v>
                </c:pt>
                <c:pt idx="5102">
                  <c:v>-6.947589874249999</c:v>
                </c:pt>
                <c:pt idx="5103">
                  <c:v>-6.947345733624999</c:v>
                </c:pt>
                <c:pt idx="5104">
                  <c:v>-6.947101592999999</c:v>
                </c:pt>
                <c:pt idx="5105">
                  <c:v>-6.946857452374999</c:v>
                </c:pt>
                <c:pt idx="5106">
                  <c:v>-6.946613311749999</c:v>
                </c:pt>
                <c:pt idx="5107">
                  <c:v>-6.946369171124999</c:v>
                </c:pt>
                <c:pt idx="5108">
                  <c:v>-6.946125030499999</c:v>
                </c:pt>
                <c:pt idx="5109">
                  <c:v>-6.945880889874999</c:v>
                </c:pt>
                <c:pt idx="5110">
                  <c:v>-6.945636749249999</c:v>
                </c:pt>
                <c:pt idx="5111">
                  <c:v>-6.945392608624999</c:v>
                </c:pt>
                <c:pt idx="5112">
                  <c:v>-6.945148467999999</c:v>
                </c:pt>
                <c:pt idx="5113">
                  <c:v>-6.944904327374999</c:v>
                </c:pt>
                <c:pt idx="5114">
                  <c:v>-6.944660186749999</c:v>
                </c:pt>
                <c:pt idx="5115">
                  <c:v>-6.944416046124999</c:v>
                </c:pt>
                <c:pt idx="5116">
                  <c:v>-6.944171905499999</c:v>
                </c:pt>
                <c:pt idx="5117">
                  <c:v>-6.943927764874999</c:v>
                </c:pt>
                <c:pt idx="5118">
                  <c:v>-6.943683624249999</c:v>
                </c:pt>
                <c:pt idx="5119">
                  <c:v>-6.943439483624999</c:v>
                </c:pt>
                <c:pt idx="5120">
                  <c:v>-6.943195342999999</c:v>
                </c:pt>
                <c:pt idx="5121">
                  <c:v>-6.942951202374999</c:v>
                </c:pt>
                <c:pt idx="5122">
                  <c:v>-6.942707061749999</c:v>
                </c:pt>
                <c:pt idx="5123">
                  <c:v>-6.942462921124999</c:v>
                </c:pt>
                <c:pt idx="5124">
                  <c:v>-6.942218780499999</c:v>
                </c:pt>
                <c:pt idx="5125">
                  <c:v>-6.941974639874999</c:v>
                </c:pt>
                <c:pt idx="5126">
                  <c:v>-6.941730499249999</c:v>
                </c:pt>
                <c:pt idx="5127">
                  <c:v>-6.941486358624999</c:v>
                </c:pt>
                <c:pt idx="5128">
                  <c:v>-6.941242217999999</c:v>
                </c:pt>
                <c:pt idx="5129">
                  <c:v>-6.940998077374999</c:v>
                </c:pt>
                <c:pt idx="5130">
                  <c:v>-6.940753936749999</c:v>
                </c:pt>
                <c:pt idx="5131">
                  <c:v>-6.940509796124999</c:v>
                </c:pt>
                <c:pt idx="5132">
                  <c:v>-6.940265655499999</c:v>
                </c:pt>
                <c:pt idx="5133">
                  <c:v>-6.940021514874999</c:v>
                </c:pt>
                <c:pt idx="5134">
                  <c:v>-6.939777374249999</c:v>
                </c:pt>
                <c:pt idx="5135">
                  <c:v>-6.939533233624999</c:v>
                </c:pt>
                <c:pt idx="5136">
                  <c:v>-6.939289092999999</c:v>
                </c:pt>
                <c:pt idx="5137">
                  <c:v>-6.939044952374999</c:v>
                </c:pt>
                <c:pt idx="5138">
                  <c:v>-6.938800811749999</c:v>
                </c:pt>
                <c:pt idx="5139">
                  <c:v>-6.938556671124999</c:v>
                </c:pt>
                <c:pt idx="5140">
                  <c:v>-6.938312530499999</c:v>
                </c:pt>
                <c:pt idx="5141">
                  <c:v>-6.938068389874999</c:v>
                </c:pt>
                <c:pt idx="5142">
                  <c:v>-6.937824249249999</c:v>
                </c:pt>
                <c:pt idx="5143">
                  <c:v>-6.937580108624999</c:v>
                </c:pt>
                <c:pt idx="5144">
                  <c:v>-6.937335967999999</c:v>
                </c:pt>
                <c:pt idx="5145">
                  <c:v>-6.937091827374999</c:v>
                </c:pt>
                <c:pt idx="5146">
                  <c:v>-6.936847686749999</c:v>
                </c:pt>
                <c:pt idx="5147">
                  <c:v>-6.936603546124999</c:v>
                </c:pt>
                <c:pt idx="5148">
                  <c:v>-6.936359405499999</c:v>
                </c:pt>
                <c:pt idx="5149">
                  <c:v>-6.936115264874999</c:v>
                </c:pt>
                <c:pt idx="5150">
                  <c:v>-6.935871124249999</c:v>
                </c:pt>
                <c:pt idx="5151">
                  <c:v>-6.935626983624999</c:v>
                </c:pt>
                <c:pt idx="5152">
                  <c:v>-6.935382842999999</c:v>
                </c:pt>
                <c:pt idx="5153">
                  <c:v>-6.935138702374999</c:v>
                </c:pt>
                <c:pt idx="5154">
                  <c:v>-6.934894561749999</c:v>
                </c:pt>
                <c:pt idx="5155">
                  <c:v>-6.934650421124999</c:v>
                </c:pt>
                <c:pt idx="5156">
                  <c:v>-6.934406280499999</c:v>
                </c:pt>
                <c:pt idx="5157">
                  <c:v>-6.934162139874999</c:v>
                </c:pt>
                <c:pt idx="5158">
                  <c:v>-6.933917999249999</c:v>
                </c:pt>
                <c:pt idx="5159">
                  <c:v>-6.933673858624999</c:v>
                </c:pt>
                <c:pt idx="5160">
                  <c:v>-6.933429717999999</c:v>
                </c:pt>
                <c:pt idx="5161">
                  <c:v>-6.933185577374999</c:v>
                </c:pt>
                <c:pt idx="5162">
                  <c:v>-6.932941436749999</c:v>
                </c:pt>
                <c:pt idx="5163">
                  <c:v>-6.932697296124999</c:v>
                </c:pt>
                <c:pt idx="5164">
                  <c:v>-6.932453155499999</c:v>
                </c:pt>
                <c:pt idx="5165">
                  <c:v>-6.932209014874999</c:v>
                </c:pt>
                <c:pt idx="5166">
                  <c:v>-6.931964874249999</c:v>
                </c:pt>
                <c:pt idx="5167">
                  <c:v>-6.931720733624999</c:v>
                </c:pt>
                <c:pt idx="5168">
                  <c:v>-6.931476592999999</c:v>
                </c:pt>
                <c:pt idx="5169">
                  <c:v>-6.931232452374999</c:v>
                </c:pt>
                <c:pt idx="5170">
                  <c:v>-6.930988311749999</c:v>
                </c:pt>
                <c:pt idx="5171">
                  <c:v>-6.930744171124999</c:v>
                </c:pt>
                <c:pt idx="5172">
                  <c:v>-6.930500030499999</c:v>
                </c:pt>
                <c:pt idx="5173">
                  <c:v>-6.930255889874999</c:v>
                </c:pt>
                <c:pt idx="5174">
                  <c:v>-6.930011749249999</c:v>
                </c:pt>
                <c:pt idx="5175">
                  <c:v>-6.929767608624999</c:v>
                </c:pt>
                <c:pt idx="5176">
                  <c:v>-6.929523467999999</c:v>
                </c:pt>
                <c:pt idx="5177">
                  <c:v>-6.929279327374999</c:v>
                </c:pt>
                <c:pt idx="5178">
                  <c:v>-6.929035186749999</c:v>
                </c:pt>
                <c:pt idx="5179">
                  <c:v>-6.928791046124999</c:v>
                </c:pt>
                <c:pt idx="5180">
                  <c:v>-6.928546905499999</c:v>
                </c:pt>
                <c:pt idx="5181">
                  <c:v>-6.928302764874999</c:v>
                </c:pt>
                <c:pt idx="5182">
                  <c:v>-6.928058624249999</c:v>
                </c:pt>
                <c:pt idx="5183">
                  <c:v>-6.927814483624999</c:v>
                </c:pt>
                <c:pt idx="5184">
                  <c:v>-6.927570342999999</c:v>
                </c:pt>
                <c:pt idx="5185">
                  <c:v>-6.927326202374999</c:v>
                </c:pt>
                <c:pt idx="5186">
                  <c:v>-6.927082061749999</c:v>
                </c:pt>
                <c:pt idx="5187">
                  <c:v>-6.926837921124999</c:v>
                </c:pt>
                <c:pt idx="5188">
                  <c:v>-6.926593780499999</c:v>
                </c:pt>
                <c:pt idx="5189">
                  <c:v>-6.926349639874999</c:v>
                </c:pt>
                <c:pt idx="5190">
                  <c:v>-6.926105499249999</c:v>
                </c:pt>
                <c:pt idx="5191">
                  <c:v>-6.925861358624999</c:v>
                </c:pt>
                <c:pt idx="5192">
                  <c:v>-6.925617217999999</c:v>
                </c:pt>
                <c:pt idx="5193">
                  <c:v>-6.925373077374999</c:v>
                </c:pt>
                <c:pt idx="5194">
                  <c:v>-6.925128936749999</c:v>
                </c:pt>
                <c:pt idx="5195">
                  <c:v>-6.924884796124999</c:v>
                </c:pt>
                <c:pt idx="5196">
                  <c:v>-6.924640655499999</c:v>
                </c:pt>
                <c:pt idx="5197">
                  <c:v>-6.924396514874999</c:v>
                </c:pt>
                <c:pt idx="5198">
                  <c:v>-6.924152374249999</c:v>
                </c:pt>
                <c:pt idx="5199">
                  <c:v>-6.923908233624999</c:v>
                </c:pt>
                <c:pt idx="5200">
                  <c:v>-6.923664092999999</c:v>
                </c:pt>
                <c:pt idx="5201">
                  <c:v>-6.923419952374999</c:v>
                </c:pt>
                <c:pt idx="5202">
                  <c:v>-6.923175811749999</c:v>
                </c:pt>
                <c:pt idx="5203">
                  <c:v>-6.922931671124999</c:v>
                </c:pt>
                <c:pt idx="5204">
                  <c:v>-6.922687530499999</c:v>
                </c:pt>
                <c:pt idx="5205">
                  <c:v>-6.922443389874999</c:v>
                </c:pt>
                <c:pt idx="5206">
                  <c:v>-6.922199249249999</c:v>
                </c:pt>
                <c:pt idx="5207">
                  <c:v>-6.921955108624999</c:v>
                </c:pt>
                <c:pt idx="5208">
                  <c:v>-6.921710967999999</c:v>
                </c:pt>
                <c:pt idx="5209">
                  <c:v>-6.921466827374999</c:v>
                </c:pt>
                <c:pt idx="5210">
                  <c:v>-6.921222686749999</c:v>
                </c:pt>
                <c:pt idx="5211">
                  <c:v>-6.920978546124999</c:v>
                </c:pt>
                <c:pt idx="5212">
                  <c:v>-6.920734405499999</c:v>
                </c:pt>
                <c:pt idx="5213">
                  <c:v>-6.920490264874999</c:v>
                </c:pt>
                <c:pt idx="5214">
                  <c:v>-6.920246124249999</c:v>
                </c:pt>
                <c:pt idx="5215">
                  <c:v>-6.920001983624999</c:v>
                </c:pt>
                <c:pt idx="5216">
                  <c:v>-6.919757842999999</c:v>
                </c:pt>
                <c:pt idx="5217">
                  <c:v>-6.919513702374999</c:v>
                </c:pt>
                <c:pt idx="5218">
                  <c:v>-6.919269561749999</c:v>
                </c:pt>
                <c:pt idx="5219">
                  <c:v>-6.919025421124999</c:v>
                </c:pt>
                <c:pt idx="5220">
                  <c:v>-6.918781280499999</c:v>
                </c:pt>
                <c:pt idx="5221">
                  <c:v>-6.918537139874999</c:v>
                </c:pt>
                <c:pt idx="5222">
                  <c:v>-6.918292999249999</c:v>
                </c:pt>
                <c:pt idx="5223">
                  <c:v>-6.918048858624999</c:v>
                </c:pt>
                <c:pt idx="5224">
                  <c:v>-6.917804717999999</c:v>
                </c:pt>
                <c:pt idx="5225">
                  <c:v>-6.917560577374999</c:v>
                </c:pt>
                <c:pt idx="5226">
                  <c:v>-6.917316436749999</c:v>
                </c:pt>
                <c:pt idx="5227">
                  <c:v>-6.917072296124999</c:v>
                </c:pt>
                <c:pt idx="5228">
                  <c:v>-6.916828155499999</c:v>
                </c:pt>
                <c:pt idx="5229">
                  <c:v>-6.916584014874999</c:v>
                </c:pt>
                <c:pt idx="5230">
                  <c:v>-6.916339874249999</c:v>
                </c:pt>
                <c:pt idx="5231">
                  <c:v>-6.916095733624999</c:v>
                </c:pt>
                <c:pt idx="5232">
                  <c:v>-6.915851592999999</c:v>
                </c:pt>
                <c:pt idx="5233">
                  <c:v>-6.915607452374999</c:v>
                </c:pt>
                <c:pt idx="5234">
                  <c:v>-6.915363311749999</c:v>
                </c:pt>
                <c:pt idx="5235">
                  <c:v>-6.915119171124999</c:v>
                </c:pt>
                <c:pt idx="5236">
                  <c:v>-6.914875030499999</c:v>
                </c:pt>
                <c:pt idx="5237">
                  <c:v>-6.914630889874999</c:v>
                </c:pt>
                <c:pt idx="5238">
                  <c:v>-6.914386749249999</c:v>
                </c:pt>
                <c:pt idx="5239">
                  <c:v>-6.914142608624999</c:v>
                </c:pt>
                <c:pt idx="5240">
                  <c:v>-6.913898467999999</c:v>
                </c:pt>
                <c:pt idx="5241">
                  <c:v>-6.913654327374999</c:v>
                </c:pt>
                <c:pt idx="5242">
                  <c:v>-6.913410186749999</c:v>
                </c:pt>
                <c:pt idx="5243">
                  <c:v>-6.913166046124999</c:v>
                </c:pt>
                <c:pt idx="5244">
                  <c:v>-6.912921905499999</c:v>
                </c:pt>
                <c:pt idx="5245">
                  <c:v>-6.912677764874999</c:v>
                </c:pt>
                <c:pt idx="5246">
                  <c:v>-6.912433624249999</c:v>
                </c:pt>
                <c:pt idx="5247">
                  <c:v>-6.912189483624999</c:v>
                </c:pt>
                <c:pt idx="5248">
                  <c:v>-6.911945342999999</c:v>
                </c:pt>
                <c:pt idx="5249">
                  <c:v>-6.911701202374999</c:v>
                </c:pt>
                <c:pt idx="5250">
                  <c:v>-6.911457061749999</c:v>
                </c:pt>
                <c:pt idx="5251">
                  <c:v>-6.911212921124999</c:v>
                </c:pt>
                <c:pt idx="5252">
                  <c:v>-6.910968780499999</c:v>
                </c:pt>
                <c:pt idx="5253">
                  <c:v>-6.910724639874999</c:v>
                </c:pt>
                <c:pt idx="5254">
                  <c:v>-6.910480499249999</c:v>
                </c:pt>
                <c:pt idx="5255">
                  <c:v>-6.910236358624999</c:v>
                </c:pt>
                <c:pt idx="5256">
                  <c:v>-6.909992217999999</c:v>
                </c:pt>
                <c:pt idx="5257">
                  <c:v>-6.909748077374999</c:v>
                </c:pt>
                <c:pt idx="5258">
                  <c:v>-6.909503936749999</c:v>
                </c:pt>
                <c:pt idx="5259">
                  <c:v>-6.909259796124999</c:v>
                </c:pt>
                <c:pt idx="5260">
                  <c:v>-6.909015655499999</c:v>
                </c:pt>
                <c:pt idx="5261">
                  <c:v>-6.908771514874999</c:v>
                </c:pt>
                <c:pt idx="5262">
                  <c:v>-6.908527374249999</c:v>
                </c:pt>
                <c:pt idx="5263">
                  <c:v>-6.908283233624999</c:v>
                </c:pt>
                <c:pt idx="5264">
                  <c:v>-6.908039092999999</c:v>
                </c:pt>
                <c:pt idx="5265">
                  <c:v>-6.907794952374999</c:v>
                </c:pt>
                <c:pt idx="5266">
                  <c:v>-6.907550811749999</c:v>
                </c:pt>
                <c:pt idx="5267">
                  <c:v>-6.907306671124999</c:v>
                </c:pt>
                <c:pt idx="5268">
                  <c:v>-6.907062530499999</c:v>
                </c:pt>
                <c:pt idx="5269">
                  <c:v>-6.906818389874999</c:v>
                </c:pt>
                <c:pt idx="5270">
                  <c:v>-6.906574249249999</c:v>
                </c:pt>
                <c:pt idx="5271">
                  <c:v>-6.906330108624999</c:v>
                </c:pt>
                <c:pt idx="5272">
                  <c:v>-6.906085967999999</c:v>
                </c:pt>
                <c:pt idx="5273">
                  <c:v>-6.905841827374999</c:v>
                </c:pt>
                <c:pt idx="5274">
                  <c:v>-6.905597686749999</c:v>
                </c:pt>
                <c:pt idx="5275">
                  <c:v>-6.905353546124999</c:v>
                </c:pt>
                <c:pt idx="5276">
                  <c:v>-6.905109405499999</c:v>
                </c:pt>
                <c:pt idx="5277">
                  <c:v>-6.904865264874999</c:v>
                </c:pt>
                <c:pt idx="5278">
                  <c:v>-6.904621124249999</c:v>
                </c:pt>
                <c:pt idx="5279">
                  <c:v>-6.904376983624999</c:v>
                </c:pt>
                <c:pt idx="5280">
                  <c:v>-6.904132842999999</c:v>
                </c:pt>
                <c:pt idx="5281">
                  <c:v>-6.903888702374999</c:v>
                </c:pt>
                <c:pt idx="5282">
                  <c:v>-6.903644561749999</c:v>
                </c:pt>
                <c:pt idx="5283">
                  <c:v>-6.903400421124999</c:v>
                </c:pt>
                <c:pt idx="5284">
                  <c:v>-6.903156280499999</c:v>
                </c:pt>
                <c:pt idx="5285">
                  <c:v>-6.902912139874999</c:v>
                </c:pt>
                <c:pt idx="5286">
                  <c:v>-6.902667999249999</c:v>
                </c:pt>
                <c:pt idx="5287">
                  <c:v>-6.902423858624999</c:v>
                </c:pt>
                <c:pt idx="5288">
                  <c:v>-6.902179717999999</c:v>
                </c:pt>
                <c:pt idx="5289">
                  <c:v>-6.901935577374999</c:v>
                </c:pt>
                <c:pt idx="5290">
                  <c:v>-6.901691436749999</c:v>
                </c:pt>
                <c:pt idx="5291">
                  <c:v>-6.901447296124999</c:v>
                </c:pt>
                <c:pt idx="5292">
                  <c:v>-6.901203155499999</c:v>
                </c:pt>
                <c:pt idx="5293">
                  <c:v>-6.900959014874999</c:v>
                </c:pt>
                <c:pt idx="5294">
                  <c:v>-6.900714874249999</c:v>
                </c:pt>
                <c:pt idx="5295">
                  <c:v>-6.900470733624999</c:v>
                </c:pt>
                <c:pt idx="5296">
                  <c:v>-6.900226592999999</c:v>
                </c:pt>
                <c:pt idx="5297">
                  <c:v>-6.899982452374999</c:v>
                </c:pt>
                <c:pt idx="5298">
                  <c:v>-6.899738311749999</c:v>
                </c:pt>
                <c:pt idx="5299">
                  <c:v>-6.899494171124999</c:v>
                </c:pt>
                <c:pt idx="5300">
                  <c:v>-6.899250030499999</c:v>
                </c:pt>
                <c:pt idx="5301">
                  <c:v>-6.899005889874999</c:v>
                </c:pt>
                <c:pt idx="5302">
                  <c:v>-6.898761749249999</c:v>
                </c:pt>
                <c:pt idx="5303">
                  <c:v>-6.898517608624999</c:v>
                </c:pt>
                <c:pt idx="5304">
                  <c:v>-6.898273467999999</c:v>
                </c:pt>
                <c:pt idx="5305">
                  <c:v>-6.898029327374999</c:v>
                </c:pt>
                <c:pt idx="5306">
                  <c:v>-6.897785186749999</c:v>
                </c:pt>
                <c:pt idx="5307">
                  <c:v>-6.897541046124999</c:v>
                </c:pt>
                <c:pt idx="5308">
                  <c:v>-6.897296905499999</c:v>
                </c:pt>
                <c:pt idx="5309">
                  <c:v>-6.897052764874999</c:v>
                </c:pt>
                <c:pt idx="5310">
                  <c:v>-6.896808624249999</c:v>
                </c:pt>
                <c:pt idx="5311">
                  <c:v>-6.896564483624999</c:v>
                </c:pt>
                <c:pt idx="5312">
                  <c:v>-6.896320342999999</c:v>
                </c:pt>
                <c:pt idx="5313">
                  <c:v>-6.896076202374999</c:v>
                </c:pt>
                <c:pt idx="5314">
                  <c:v>-6.895832061749999</c:v>
                </c:pt>
                <c:pt idx="5315">
                  <c:v>-6.895587921124999</c:v>
                </c:pt>
                <c:pt idx="5316">
                  <c:v>-6.895343780499999</c:v>
                </c:pt>
                <c:pt idx="5317">
                  <c:v>-6.895099639874999</c:v>
                </c:pt>
                <c:pt idx="5318">
                  <c:v>-6.894855499249999</c:v>
                </c:pt>
                <c:pt idx="5319">
                  <c:v>-6.894611358624999</c:v>
                </c:pt>
                <c:pt idx="5320">
                  <c:v>-6.894367217999999</c:v>
                </c:pt>
                <c:pt idx="5321">
                  <c:v>-6.894123077374999</c:v>
                </c:pt>
                <c:pt idx="5322">
                  <c:v>-6.893878936749999</c:v>
                </c:pt>
                <c:pt idx="5323">
                  <c:v>-6.893634796124999</c:v>
                </c:pt>
                <c:pt idx="5324">
                  <c:v>-6.893390655499999</c:v>
                </c:pt>
                <c:pt idx="5325">
                  <c:v>-6.893146514874999</c:v>
                </c:pt>
                <c:pt idx="5326">
                  <c:v>-6.892902374249999</c:v>
                </c:pt>
                <c:pt idx="5327">
                  <c:v>-6.892658233624999</c:v>
                </c:pt>
                <c:pt idx="5328">
                  <c:v>-6.892414092999999</c:v>
                </c:pt>
                <c:pt idx="5329">
                  <c:v>-6.892169952374999</c:v>
                </c:pt>
                <c:pt idx="5330">
                  <c:v>-6.891925811749999</c:v>
                </c:pt>
                <c:pt idx="5331">
                  <c:v>-6.891681671124999</c:v>
                </c:pt>
                <c:pt idx="5332">
                  <c:v>-6.891437530499999</c:v>
                </c:pt>
                <c:pt idx="5333">
                  <c:v>-6.891193389874999</c:v>
                </c:pt>
                <c:pt idx="5334">
                  <c:v>-6.890949249249999</c:v>
                </c:pt>
                <c:pt idx="5335">
                  <c:v>-6.890705108624999</c:v>
                </c:pt>
                <c:pt idx="5336">
                  <c:v>-6.890460967999999</c:v>
                </c:pt>
                <c:pt idx="5337">
                  <c:v>-6.890216827374999</c:v>
                </c:pt>
                <c:pt idx="5338">
                  <c:v>-6.889972686749999</c:v>
                </c:pt>
                <c:pt idx="5339">
                  <c:v>-6.889728546124999</c:v>
                </c:pt>
                <c:pt idx="5340">
                  <c:v>-6.889484405499999</c:v>
                </c:pt>
                <c:pt idx="5341">
                  <c:v>-6.889240264874999</c:v>
                </c:pt>
                <c:pt idx="5342">
                  <c:v>-6.888996124249999</c:v>
                </c:pt>
                <c:pt idx="5343">
                  <c:v>-6.888751983624999</c:v>
                </c:pt>
                <c:pt idx="5344">
                  <c:v>-6.888507842999999</c:v>
                </c:pt>
                <c:pt idx="5345">
                  <c:v>-6.888263702374999</c:v>
                </c:pt>
                <c:pt idx="5346">
                  <c:v>-6.888019561749999</c:v>
                </c:pt>
                <c:pt idx="5347">
                  <c:v>-6.887775421124999</c:v>
                </c:pt>
                <c:pt idx="5348">
                  <c:v>-6.887531280499999</c:v>
                </c:pt>
                <c:pt idx="5349">
                  <c:v>-6.887287139874999</c:v>
                </c:pt>
                <c:pt idx="5350">
                  <c:v>-6.887042999249999</c:v>
                </c:pt>
                <c:pt idx="5351">
                  <c:v>-6.886798858624999</c:v>
                </c:pt>
                <c:pt idx="5352">
                  <c:v>-6.886554717999999</c:v>
                </c:pt>
                <c:pt idx="5353">
                  <c:v>-6.886310577374999</c:v>
                </c:pt>
                <c:pt idx="5354">
                  <c:v>-6.886066436749999</c:v>
                </c:pt>
                <c:pt idx="5355">
                  <c:v>-6.885822296124999</c:v>
                </c:pt>
                <c:pt idx="5356">
                  <c:v>-6.885578155499999</c:v>
                </c:pt>
                <c:pt idx="5357">
                  <c:v>-6.885334014874999</c:v>
                </c:pt>
                <c:pt idx="5358">
                  <c:v>-6.885089874249999</c:v>
                </c:pt>
                <c:pt idx="5359">
                  <c:v>-6.884845733624999</c:v>
                </c:pt>
                <c:pt idx="5360">
                  <c:v>-6.884601592999999</c:v>
                </c:pt>
                <c:pt idx="5361">
                  <c:v>-6.884357452374999</c:v>
                </c:pt>
                <c:pt idx="5362">
                  <c:v>-6.884113311749999</c:v>
                </c:pt>
                <c:pt idx="5363">
                  <c:v>-6.883869171124999</c:v>
                </c:pt>
                <c:pt idx="5364">
                  <c:v>-6.883625030499999</c:v>
                </c:pt>
                <c:pt idx="5365">
                  <c:v>-6.883380889874999</c:v>
                </c:pt>
                <c:pt idx="5366">
                  <c:v>-6.883136749249999</c:v>
                </c:pt>
                <c:pt idx="5367">
                  <c:v>-6.882892608624999</c:v>
                </c:pt>
                <c:pt idx="5368">
                  <c:v>-6.882648467999999</c:v>
                </c:pt>
                <c:pt idx="5369">
                  <c:v>-6.882404327374999</c:v>
                </c:pt>
                <c:pt idx="5370">
                  <c:v>-6.882160186749999</c:v>
                </c:pt>
                <c:pt idx="5371">
                  <c:v>-6.881916046124999</c:v>
                </c:pt>
                <c:pt idx="5372">
                  <c:v>-6.881671905499999</c:v>
                </c:pt>
                <c:pt idx="5373">
                  <c:v>-6.881427764874999</c:v>
                </c:pt>
                <c:pt idx="5374">
                  <c:v>-6.881183624249999</c:v>
                </c:pt>
                <c:pt idx="5375">
                  <c:v>-6.880939483624999</c:v>
                </c:pt>
                <c:pt idx="5376">
                  <c:v>-6.880695342999999</c:v>
                </c:pt>
                <c:pt idx="5377">
                  <c:v>-6.880451202374999</c:v>
                </c:pt>
                <c:pt idx="5378">
                  <c:v>-6.880207061749999</c:v>
                </c:pt>
                <c:pt idx="5379">
                  <c:v>-6.879962921124999</c:v>
                </c:pt>
                <c:pt idx="5380">
                  <c:v>-6.879718780499999</c:v>
                </c:pt>
                <c:pt idx="5381">
                  <c:v>-6.879474639874999</c:v>
                </c:pt>
                <c:pt idx="5382">
                  <c:v>-6.879230499249999</c:v>
                </c:pt>
                <c:pt idx="5383">
                  <c:v>-6.878986358624999</c:v>
                </c:pt>
                <c:pt idx="5384">
                  <c:v>-6.878742217999999</c:v>
                </c:pt>
                <c:pt idx="5385">
                  <c:v>-6.878498077374999</c:v>
                </c:pt>
                <c:pt idx="5386">
                  <c:v>-6.878253936749999</c:v>
                </c:pt>
                <c:pt idx="5387">
                  <c:v>-6.878009796124999</c:v>
                </c:pt>
                <c:pt idx="5388">
                  <c:v>-6.877765655499999</c:v>
                </c:pt>
                <c:pt idx="5389">
                  <c:v>-6.877521514874999</c:v>
                </c:pt>
                <c:pt idx="5390">
                  <c:v>-6.877277374249999</c:v>
                </c:pt>
                <c:pt idx="5391">
                  <c:v>-6.877033233624999</c:v>
                </c:pt>
                <c:pt idx="5392">
                  <c:v>-6.876789092999999</c:v>
                </c:pt>
                <c:pt idx="5393">
                  <c:v>-6.876544952374999</c:v>
                </c:pt>
                <c:pt idx="5394">
                  <c:v>-6.876300811749999</c:v>
                </c:pt>
                <c:pt idx="5395">
                  <c:v>-6.876056671124999</c:v>
                </c:pt>
                <c:pt idx="5396">
                  <c:v>-6.875812530499999</c:v>
                </c:pt>
                <c:pt idx="5397">
                  <c:v>-6.875568389874999</c:v>
                </c:pt>
                <c:pt idx="5398">
                  <c:v>-6.875324249249999</c:v>
                </c:pt>
                <c:pt idx="5399">
                  <c:v>-6.875080108624999</c:v>
                </c:pt>
                <c:pt idx="5400">
                  <c:v>-6.874835967999999</c:v>
                </c:pt>
                <c:pt idx="5401">
                  <c:v>-6.874591827374999</c:v>
                </c:pt>
                <c:pt idx="5402">
                  <c:v>-6.874347686749999</c:v>
                </c:pt>
                <c:pt idx="5403">
                  <c:v>-6.874103546124999</c:v>
                </c:pt>
                <c:pt idx="5404">
                  <c:v>-6.873859405499999</c:v>
                </c:pt>
                <c:pt idx="5405">
                  <c:v>-6.873615264874999</c:v>
                </c:pt>
                <c:pt idx="5406">
                  <c:v>-6.873371124249999</c:v>
                </c:pt>
                <c:pt idx="5407">
                  <c:v>-6.873126983624999</c:v>
                </c:pt>
                <c:pt idx="5408">
                  <c:v>-6.872882842999999</c:v>
                </c:pt>
                <c:pt idx="5409">
                  <c:v>-6.872638702374999</c:v>
                </c:pt>
                <c:pt idx="5410">
                  <c:v>-6.872394561749999</c:v>
                </c:pt>
                <c:pt idx="5411">
                  <c:v>-6.872150421124999</c:v>
                </c:pt>
                <c:pt idx="5412">
                  <c:v>-6.871906280499999</c:v>
                </c:pt>
                <c:pt idx="5413">
                  <c:v>-6.871662139874999</c:v>
                </c:pt>
                <c:pt idx="5414">
                  <c:v>-6.871417999249999</c:v>
                </c:pt>
                <c:pt idx="5415">
                  <c:v>-6.871173858624999</c:v>
                </c:pt>
                <c:pt idx="5416">
                  <c:v>-6.870929717999999</c:v>
                </c:pt>
                <c:pt idx="5417">
                  <c:v>-6.870685577374999</c:v>
                </c:pt>
                <c:pt idx="5418">
                  <c:v>-6.870441436749999</c:v>
                </c:pt>
                <c:pt idx="5419">
                  <c:v>-6.870197296124999</c:v>
                </c:pt>
                <c:pt idx="5420">
                  <c:v>-6.869953155499999</c:v>
                </c:pt>
                <c:pt idx="5421">
                  <c:v>-6.869709014874999</c:v>
                </c:pt>
                <c:pt idx="5422">
                  <c:v>-6.869464874249999</c:v>
                </c:pt>
                <c:pt idx="5423">
                  <c:v>-6.869220733624999</c:v>
                </c:pt>
                <c:pt idx="5424">
                  <c:v>-6.868976592999999</c:v>
                </c:pt>
                <c:pt idx="5425">
                  <c:v>-6.868732452374999</c:v>
                </c:pt>
                <c:pt idx="5426">
                  <c:v>-6.868488311749999</c:v>
                </c:pt>
                <c:pt idx="5427">
                  <c:v>-6.868244171124999</c:v>
                </c:pt>
                <c:pt idx="5428">
                  <c:v>-6.868000030499999</c:v>
                </c:pt>
                <c:pt idx="5429">
                  <c:v>-6.867755889874999</c:v>
                </c:pt>
                <c:pt idx="5430">
                  <c:v>-6.867511749249999</c:v>
                </c:pt>
                <c:pt idx="5431">
                  <c:v>-6.867267608624999</c:v>
                </c:pt>
                <c:pt idx="5432">
                  <c:v>-6.867023467999999</c:v>
                </c:pt>
                <c:pt idx="5433">
                  <c:v>-6.866779327374999</c:v>
                </c:pt>
                <c:pt idx="5434">
                  <c:v>-6.866535186749999</c:v>
                </c:pt>
                <c:pt idx="5435">
                  <c:v>-6.866291046124999</c:v>
                </c:pt>
                <c:pt idx="5436">
                  <c:v>-6.866046905499999</c:v>
                </c:pt>
                <c:pt idx="5437">
                  <c:v>-6.865802764874999</c:v>
                </c:pt>
                <c:pt idx="5438">
                  <c:v>-6.865558624249999</c:v>
                </c:pt>
                <c:pt idx="5439">
                  <c:v>-6.865314483624999</c:v>
                </c:pt>
                <c:pt idx="5440">
                  <c:v>-6.865070342999999</c:v>
                </c:pt>
                <c:pt idx="5441">
                  <c:v>-6.864826202374999</c:v>
                </c:pt>
                <c:pt idx="5442">
                  <c:v>-6.864582061749999</c:v>
                </c:pt>
                <c:pt idx="5443">
                  <c:v>-6.864337921124999</c:v>
                </c:pt>
                <c:pt idx="5444">
                  <c:v>-6.864093780499999</c:v>
                </c:pt>
                <c:pt idx="5445">
                  <c:v>-6.863849639874999</c:v>
                </c:pt>
                <c:pt idx="5446">
                  <c:v>-6.863605499249999</c:v>
                </c:pt>
                <c:pt idx="5447">
                  <c:v>-6.863361358624999</c:v>
                </c:pt>
                <c:pt idx="5448">
                  <c:v>-6.863117217999999</c:v>
                </c:pt>
                <c:pt idx="5449">
                  <c:v>-6.862873077374999</c:v>
                </c:pt>
                <c:pt idx="5450">
                  <c:v>-6.862628936749999</c:v>
                </c:pt>
                <c:pt idx="5451">
                  <c:v>-6.862384796124999</c:v>
                </c:pt>
                <c:pt idx="5452">
                  <c:v>-6.862140655499999</c:v>
                </c:pt>
                <c:pt idx="5453">
                  <c:v>-6.861896514874999</c:v>
                </c:pt>
                <c:pt idx="5454">
                  <c:v>-6.861652374249999</c:v>
                </c:pt>
                <c:pt idx="5455">
                  <c:v>-6.861408233624999</c:v>
                </c:pt>
                <c:pt idx="5456">
                  <c:v>-6.861164092999999</c:v>
                </c:pt>
                <c:pt idx="5457">
                  <c:v>-6.860919952374999</c:v>
                </c:pt>
                <c:pt idx="5458">
                  <c:v>-6.860675811749999</c:v>
                </c:pt>
                <c:pt idx="5459">
                  <c:v>-6.860431671124999</c:v>
                </c:pt>
                <c:pt idx="5460">
                  <c:v>-6.860187530499999</c:v>
                </c:pt>
                <c:pt idx="5461">
                  <c:v>-6.859943389874999</c:v>
                </c:pt>
                <c:pt idx="5462">
                  <c:v>-6.859699249249999</c:v>
                </c:pt>
                <c:pt idx="5463">
                  <c:v>-6.859455108624999</c:v>
                </c:pt>
                <c:pt idx="5464">
                  <c:v>-6.859210967999999</c:v>
                </c:pt>
                <c:pt idx="5465">
                  <c:v>-6.858966827374999</c:v>
                </c:pt>
                <c:pt idx="5466">
                  <c:v>-6.858722686749999</c:v>
                </c:pt>
                <c:pt idx="5467">
                  <c:v>-6.858478546124999</c:v>
                </c:pt>
                <c:pt idx="5468">
                  <c:v>-6.858234405499999</c:v>
                </c:pt>
                <c:pt idx="5469">
                  <c:v>-6.857990264874999</c:v>
                </c:pt>
                <c:pt idx="5470">
                  <c:v>-6.857746124249999</c:v>
                </c:pt>
                <c:pt idx="5471">
                  <c:v>-6.857501983624999</c:v>
                </c:pt>
                <c:pt idx="5472">
                  <c:v>-6.857257842999999</c:v>
                </c:pt>
                <c:pt idx="5473">
                  <c:v>-6.857013702374999</c:v>
                </c:pt>
                <c:pt idx="5474">
                  <c:v>-6.856769561749999</c:v>
                </c:pt>
                <c:pt idx="5475">
                  <c:v>-6.856525421124999</c:v>
                </c:pt>
                <c:pt idx="5476">
                  <c:v>-6.856281280499999</c:v>
                </c:pt>
                <c:pt idx="5477">
                  <c:v>-6.856037139874999</c:v>
                </c:pt>
                <c:pt idx="5478">
                  <c:v>-6.855792999249999</c:v>
                </c:pt>
                <c:pt idx="5479">
                  <c:v>-6.855548858624999</c:v>
                </c:pt>
                <c:pt idx="5480">
                  <c:v>-6.855304717999999</c:v>
                </c:pt>
                <c:pt idx="5481">
                  <c:v>-6.855060577374999</c:v>
                </c:pt>
                <c:pt idx="5482">
                  <c:v>-6.854816436749999</c:v>
                </c:pt>
                <c:pt idx="5483">
                  <c:v>-6.854572296124999</c:v>
                </c:pt>
                <c:pt idx="5484">
                  <c:v>-6.854328155499999</c:v>
                </c:pt>
                <c:pt idx="5485">
                  <c:v>-6.854084014874999</c:v>
                </c:pt>
                <c:pt idx="5486">
                  <c:v>-6.853839874249999</c:v>
                </c:pt>
                <c:pt idx="5487">
                  <c:v>-6.853595733624999</c:v>
                </c:pt>
                <c:pt idx="5488">
                  <c:v>-6.853351592999999</c:v>
                </c:pt>
                <c:pt idx="5489">
                  <c:v>-6.853107452374999</c:v>
                </c:pt>
                <c:pt idx="5490">
                  <c:v>-6.852863311749999</c:v>
                </c:pt>
                <c:pt idx="5491">
                  <c:v>-6.852619171124999</c:v>
                </c:pt>
                <c:pt idx="5492">
                  <c:v>-6.852375030499999</c:v>
                </c:pt>
                <c:pt idx="5493">
                  <c:v>-6.852130889874999</c:v>
                </c:pt>
                <c:pt idx="5494">
                  <c:v>-6.851886749249999</c:v>
                </c:pt>
                <c:pt idx="5495">
                  <c:v>-6.851642608624999</c:v>
                </c:pt>
                <c:pt idx="5496">
                  <c:v>-6.851398467999999</c:v>
                </c:pt>
                <c:pt idx="5497">
                  <c:v>-6.851154327374999</c:v>
                </c:pt>
                <c:pt idx="5498">
                  <c:v>-6.850910186749999</c:v>
                </c:pt>
                <c:pt idx="5499">
                  <c:v>-6.850666046124999</c:v>
                </c:pt>
                <c:pt idx="5500">
                  <c:v>-6.850421905499999</c:v>
                </c:pt>
                <c:pt idx="5501">
                  <c:v>-6.850177764874999</c:v>
                </c:pt>
                <c:pt idx="5502">
                  <c:v>-6.849933624249999</c:v>
                </c:pt>
                <c:pt idx="5503">
                  <c:v>-6.849689483624999</c:v>
                </c:pt>
                <c:pt idx="5504">
                  <c:v>-6.849445342999999</c:v>
                </c:pt>
                <c:pt idx="5505">
                  <c:v>-6.849201202374999</c:v>
                </c:pt>
                <c:pt idx="5506">
                  <c:v>-6.848957061749999</c:v>
                </c:pt>
                <c:pt idx="5507">
                  <c:v>-6.848712921124999</c:v>
                </c:pt>
                <c:pt idx="5508">
                  <c:v>-6.848468780499999</c:v>
                </c:pt>
                <c:pt idx="5509">
                  <c:v>-6.848224639874999</c:v>
                </c:pt>
                <c:pt idx="5510">
                  <c:v>-6.847980499249999</c:v>
                </c:pt>
                <c:pt idx="5511">
                  <c:v>-6.847736358624999</c:v>
                </c:pt>
                <c:pt idx="5512">
                  <c:v>-6.847492217999999</c:v>
                </c:pt>
                <c:pt idx="5513">
                  <c:v>-6.847248077374999</c:v>
                </c:pt>
                <c:pt idx="5514">
                  <c:v>-6.847003936749999</c:v>
                </c:pt>
                <c:pt idx="5515">
                  <c:v>-6.846759796124999</c:v>
                </c:pt>
                <c:pt idx="5516">
                  <c:v>-6.846515655499999</c:v>
                </c:pt>
                <c:pt idx="5517">
                  <c:v>-6.846271514874999</c:v>
                </c:pt>
                <c:pt idx="5518">
                  <c:v>-6.846027374249999</c:v>
                </c:pt>
                <c:pt idx="5519">
                  <c:v>-6.845783233624999</c:v>
                </c:pt>
                <c:pt idx="5520">
                  <c:v>-6.845539092999999</c:v>
                </c:pt>
                <c:pt idx="5521">
                  <c:v>-6.845294952374999</c:v>
                </c:pt>
                <c:pt idx="5522">
                  <c:v>-6.845050811749999</c:v>
                </c:pt>
                <c:pt idx="5523">
                  <c:v>-6.844806671124999</c:v>
                </c:pt>
                <c:pt idx="5524">
                  <c:v>-6.844562530499999</c:v>
                </c:pt>
                <c:pt idx="5525">
                  <c:v>-6.844318389874999</c:v>
                </c:pt>
                <c:pt idx="5526">
                  <c:v>-6.844074249249999</c:v>
                </c:pt>
                <c:pt idx="5527">
                  <c:v>-6.843830108624999</c:v>
                </c:pt>
                <c:pt idx="5528">
                  <c:v>-6.843585967999999</c:v>
                </c:pt>
                <c:pt idx="5529">
                  <c:v>-6.843341827374999</c:v>
                </c:pt>
                <c:pt idx="5530">
                  <c:v>-6.843097686749999</c:v>
                </c:pt>
                <c:pt idx="5531">
                  <c:v>-6.842853546124999</c:v>
                </c:pt>
                <c:pt idx="5532">
                  <c:v>-6.842609405499999</c:v>
                </c:pt>
                <c:pt idx="5533">
                  <c:v>-6.842365264874999</c:v>
                </c:pt>
                <c:pt idx="5534">
                  <c:v>-6.842121124249999</c:v>
                </c:pt>
                <c:pt idx="5535">
                  <c:v>-6.841876983624999</c:v>
                </c:pt>
                <c:pt idx="5536">
                  <c:v>-6.841632842999999</c:v>
                </c:pt>
                <c:pt idx="5537">
                  <c:v>-6.841388702374999</c:v>
                </c:pt>
                <c:pt idx="5538">
                  <c:v>-6.841144561749999</c:v>
                </c:pt>
                <c:pt idx="5539">
                  <c:v>-6.840900421124999</c:v>
                </c:pt>
                <c:pt idx="5540">
                  <c:v>-6.840656280499999</c:v>
                </c:pt>
                <c:pt idx="5541">
                  <c:v>-6.840412139874999</c:v>
                </c:pt>
                <c:pt idx="5542">
                  <c:v>-6.840167999249999</c:v>
                </c:pt>
                <c:pt idx="5543">
                  <c:v>-6.839923858624999</c:v>
                </c:pt>
                <c:pt idx="5544">
                  <c:v>-6.839679717999999</c:v>
                </c:pt>
                <c:pt idx="5545">
                  <c:v>-6.839435577374999</c:v>
                </c:pt>
                <c:pt idx="5546">
                  <c:v>-6.839191436749999</c:v>
                </c:pt>
                <c:pt idx="5547">
                  <c:v>-6.838947296124999</c:v>
                </c:pt>
                <c:pt idx="5548">
                  <c:v>-6.838703155499999</c:v>
                </c:pt>
                <c:pt idx="5549">
                  <c:v>-6.838459014874999</c:v>
                </c:pt>
                <c:pt idx="5550">
                  <c:v>-6.838214874249999</c:v>
                </c:pt>
                <c:pt idx="5551">
                  <c:v>-6.837970733624999</c:v>
                </c:pt>
                <c:pt idx="5552">
                  <c:v>-6.837726592999999</c:v>
                </c:pt>
                <c:pt idx="5553">
                  <c:v>-6.837482452374999</c:v>
                </c:pt>
                <c:pt idx="5554">
                  <c:v>-6.837238311749999</c:v>
                </c:pt>
                <c:pt idx="5555">
                  <c:v>-6.836994171124999</c:v>
                </c:pt>
                <c:pt idx="5556">
                  <c:v>-6.836750030499999</c:v>
                </c:pt>
                <c:pt idx="5557">
                  <c:v>-6.836505889874999</c:v>
                </c:pt>
                <c:pt idx="5558">
                  <c:v>-6.836261749249999</c:v>
                </c:pt>
                <c:pt idx="5559">
                  <c:v>-6.836017608624999</c:v>
                </c:pt>
                <c:pt idx="5560">
                  <c:v>-6.835773467999999</c:v>
                </c:pt>
                <c:pt idx="5561">
                  <c:v>-6.835529327374999</c:v>
                </c:pt>
                <c:pt idx="5562">
                  <c:v>-6.835285186749999</c:v>
                </c:pt>
                <c:pt idx="5563">
                  <c:v>-6.835041046124999</c:v>
                </c:pt>
                <c:pt idx="5564">
                  <c:v>-6.834796905499999</c:v>
                </c:pt>
                <c:pt idx="5565">
                  <c:v>-6.834552764874999</c:v>
                </c:pt>
                <c:pt idx="5566">
                  <c:v>-6.834308624249999</c:v>
                </c:pt>
                <c:pt idx="5567">
                  <c:v>-6.834064483624999</c:v>
                </c:pt>
                <c:pt idx="5568">
                  <c:v>-6.833820342999999</c:v>
                </c:pt>
                <c:pt idx="5569">
                  <c:v>-6.833576202374999</c:v>
                </c:pt>
                <c:pt idx="5570">
                  <c:v>-6.833332061749999</c:v>
                </c:pt>
                <c:pt idx="5571">
                  <c:v>-6.833087921124999</c:v>
                </c:pt>
                <c:pt idx="5572">
                  <c:v>-6.832843780499999</c:v>
                </c:pt>
                <c:pt idx="5573">
                  <c:v>-6.832599639874999</c:v>
                </c:pt>
                <c:pt idx="5574">
                  <c:v>-6.832355499249999</c:v>
                </c:pt>
                <c:pt idx="5575">
                  <c:v>-6.832111358624999</c:v>
                </c:pt>
                <c:pt idx="5576">
                  <c:v>-6.831867217999999</c:v>
                </c:pt>
                <c:pt idx="5577">
                  <c:v>-6.831623077374999</c:v>
                </c:pt>
                <c:pt idx="5578">
                  <c:v>-6.831378936749999</c:v>
                </c:pt>
                <c:pt idx="5579">
                  <c:v>-6.831134796124999</c:v>
                </c:pt>
                <c:pt idx="5580">
                  <c:v>-6.830890655499999</c:v>
                </c:pt>
                <c:pt idx="5581">
                  <c:v>-6.830646514874999</c:v>
                </c:pt>
                <c:pt idx="5582">
                  <c:v>-6.830402374249999</c:v>
                </c:pt>
                <c:pt idx="5583">
                  <c:v>-6.830158233624999</c:v>
                </c:pt>
                <c:pt idx="5584">
                  <c:v>-6.829914092999999</c:v>
                </c:pt>
                <c:pt idx="5585">
                  <c:v>-6.829669952374999</c:v>
                </c:pt>
                <c:pt idx="5586">
                  <c:v>-6.829425811749999</c:v>
                </c:pt>
                <c:pt idx="5587">
                  <c:v>-6.829181671124999</c:v>
                </c:pt>
                <c:pt idx="5588">
                  <c:v>-6.828937530499999</c:v>
                </c:pt>
                <c:pt idx="5589">
                  <c:v>-6.828693389874999</c:v>
                </c:pt>
                <c:pt idx="5590">
                  <c:v>-6.828449249249999</c:v>
                </c:pt>
                <c:pt idx="5591">
                  <c:v>-6.828205108624999</c:v>
                </c:pt>
                <c:pt idx="5592">
                  <c:v>-6.827960967999999</c:v>
                </c:pt>
                <c:pt idx="5593">
                  <c:v>-6.827716827374999</c:v>
                </c:pt>
                <c:pt idx="5594">
                  <c:v>-6.827472686749999</c:v>
                </c:pt>
                <c:pt idx="5595">
                  <c:v>-6.827228546124999</c:v>
                </c:pt>
                <c:pt idx="5596">
                  <c:v>-6.826984405499999</c:v>
                </c:pt>
                <c:pt idx="5597">
                  <c:v>-6.826740264874999</c:v>
                </c:pt>
                <c:pt idx="5598">
                  <c:v>-6.826496124249999</c:v>
                </c:pt>
                <c:pt idx="5599">
                  <c:v>-6.826251983624999</c:v>
                </c:pt>
                <c:pt idx="5600">
                  <c:v>-6.826007842999999</c:v>
                </c:pt>
                <c:pt idx="5601">
                  <c:v>-6.825763702374999</c:v>
                </c:pt>
                <c:pt idx="5602">
                  <c:v>-6.825519561749999</c:v>
                </c:pt>
                <c:pt idx="5603">
                  <c:v>-6.825275421124999</c:v>
                </c:pt>
                <c:pt idx="5604">
                  <c:v>-6.825031280499999</c:v>
                </c:pt>
                <c:pt idx="5605">
                  <c:v>-6.824787139874999</c:v>
                </c:pt>
                <c:pt idx="5606">
                  <c:v>-6.824542999249999</c:v>
                </c:pt>
                <c:pt idx="5607">
                  <c:v>-6.824298858624999</c:v>
                </c:pt>
                <c:pt idx="5608">
                  <c:v>-6.824054717999999</c:v>
                </c:pt>
                <c:pt idx="5609">
                  <c:v>-6.823810577374999</c:v>
                </c:pt>
                <c:pt idx="5610">
                  <c:v>-6.823566436749999</c:v>
                </c:pt>
                <c:pt idx="5611">
                  <c:v>-6.823322296124999</c:v>
                </c:pt>
                <c:pt idx="5612">
                  <c:v>-6.823078155499999</c:v>
                </c:pt>
                <c:pt idx="5613">
                  <c:v>-6.822834014874999</c:v>
                </c:pt>
                <c:pt idx="5614">
                  <c:v>-6.822589874249999</c:v>
                </c:pt>
                <c:pt idx="5615">
                  <c:v>-6.822345733624999</c:v>
                </c:pt>
                <c:pt idx="5616">
                  <c:v>-6.822101592999999</c:v>
                </c:pt>
                <c:pt idx="5617">
                  <c:v>-6.821857452374999</c:v>
                </c:pt>
                <c:pt idx="5618">
                  <c:v>-6.821613311749999</c:v>
                </c:pt>
                <c:pt idx="5619">
                  <c:v>-6.821369171124999</c:v>
                </c:pt>
                <c:pt idx="5620">
                  <c:v>-6.821125030499999</c:v>
                </c:pt>
                <c:pt idx="5621">
                  <c:v>-6.820880889874999</c:v>
                </c:pt>
                <c:pt idx="5622">
                  <c:v>-6.820636749249999</c:v>
                </c:pt>
                <c:pt idx="5623">
                  <c:v>-6.820392608624999</c:v>
                </c:pt>
                <c:pt idx="5624">
                  <c:v>-6.820148467999999</c:v>
                </c:pt>
                <c:pt idx="5625">
                  <c:v>-6.819904327374999</c:v>
                </c:pt>
                <c:pt idx="5626">
                  <c:v>-6.819660186749999</c:v>
                </c:pt>
                <c:pt idx="5627">
                  <c:v>-6.819416046124999</c:v>
                </c:pt>
                <c:pt idx="5628">
                  <c:v>-6.819171905499999</c:v>
                </c:pt>
                <c:pt idx="5629">
                  <c:v>-6.818927764874999</c:v>
                </c:pt>
                <c:pt idx="5630">
                  <c:v>-6.818683624249999</c:v>
                </c:pt>
                <c:pt idx="5631">
                  <c:v>-6.818439483624999</c:v>
                </c:pt>
                <c:pt idx="5632">
                  <c:v>-6.818195342999999</c:v>
                </c:pt>
                <c:pt idx="5633">
                  <c:v>-6.817951202374999</c:v>
                </c:pt>
                <c:pt idx="5634">
                  <c:v>-6.817707061749999</c:v>
                </c:pt>
                <c:pt idx="5635">
                  <c:v>-6.817462921124999</c:v>
                </c:pt>
                <c:pt idx="5636">
                  <c:v>-6.817218780499999</c:v>
                </c:pt>
                <c:pt idx="5637">
                  <c:v>-6.816974639874999</c:v>
                </c:pt>
                <c:pt idx="5638">
                  <c:v>-6.816730499249999</c:v>
                </c:pt>
                <c:pt idx="5639">
                  <c:v>-6.816486358624999</c:v>
                </c:pt>
                <c:pt idx="5640">
                  <c:v>-6.816242217999999</c:v>
                </c:pt>
                <c:pt idx="5641">
                  <c:v>-6.815998077374999</c:v>
                </c:pt>
                <c:pt idx="5642">
                  <c:v>-6.815753936749999</c:v>
                </c:pt>
                <c:pt idx="5643">
                  <c:v>-6.815509796124999</c:v>
                </c:pt>
                <c:pt idx="5644">
                  <c:v>-6.815265655499999</c:v>
                </c:pt>
                <c:pt idx="5645">
                  <c:v>-6.815021514874999</c:v>
                </c:pt>
                <c:pt idx="5646">
                  <c:v>-6.814777374249999</c:v>
                </c:pt>
                <c:pt idx="5647">
                  <c:v>-6.814533233624999</c:v>
                </c:pt>
                <c:pt idx="5648">
                  <c:v>-6.814289092999999</c:v>
                </c:pt>
                <c:pt idx="5649">
                  <c:v>-6.814044952374999</c:v>
                </c:pt>
                <c:pt idx="5650">
                  <c:v>-6.813800811749999</c:v>
                </c:pt>
                <c:pt idx="5651">
                  <c:v>-6.813556671124999</c:v>
                </c:pt>
                <c:pt idx="5652">
                  <c:v>-6.813312530499999</c:v>
                </c:pt>
                <c:pt idx="5653">
                  <c:v>-6.813068389874999</c:v>
                </c:pt>
                <c:pt idx="5654">
                  <c:v>-6.812824249249999</c:v>
                </c:pt>
                <c:pt idx="5655">
                  <c:v>-6.812580108624999</c:v>
                </c:pt>
                <c:pt idx="5656">
                  <c:v>-6.812335967999999</c:v>
                </c:pt>
                <c:pt idx="5657">
                  <c:v>-6.812091827374999</c:v>
                </c:pt>
                <c:pt idx="5658">
                  <c:v>-6.811847686749999</c:v>
                </c:pt>
                <c:pt idx="5659">
                  <c:v>-6.811603546124999</c:v>
                </c:pt>
                <c:pt idx="5660">
                  <c:v>-6.811359405499999</c:v>
                </c:pt>
                <c:pt idx="5661">
                  <c:v>-6.811115264874999</c:v>
                </c:pt>
                <c:pt idx="5662">
                  <c:v>-6.810871124249999</c:v>
                </c:pt>
                <c:pt idx="5663">
                  <c:v>-6.810626983624999</c:v>
                </c:pt>
                <c:pt idx="5664">
                  <c:v>-6.810382842999999</c:v>
                </c:pt>
                <c:pt idx="5665">
                  <c:v>-6.810138702374999</c:v>
                </c:pt>
                <c:pt idx="5666">
                  <c:v>-6.809894561749999</c:v>
                </c:pt>
                <c:pt idx="5667">
                  <c:v>-6.809650421124999</c:v>
                </c:pt>
                <c:pt idx="5668">
                  <c:v>-6.809406280499999</c:v>
                </c:pt>
                <c:pt idx="5669">
                  <c:v>-6.809162139874999</c:v>
                </c:pt>
                <c:pt idx="5670">
                  <c:v>-6.808917999249999</c:v>
                </c:pt>
                <c:pt idx="5671">
                  <c:v>-6.808673858624999</c:v>
                </c:pt>
                <c:pt idx="5672">
                  <c:v>-6.808429717999999</c:v>
                </c:pt>
                <c:pt idx="5673">
                  <c:v>-6.808185577374999</c:v>
                </c:pt>
                <c:pt idx="5674">
                  <c:v>-6.807941436749999</c:v>
                </c:pt>
                <c:pt idx="5675">
                  <c:v>-6.807697296124999</c:v>
                </c:pt>
                <c:pt idx="5676">
                  <c:v>-6.807453155499999</c:v>
                </c:pt>
                <c:pt idx="5677">
                  <c:v>-6.807209014874999</c:v>
                </c:pt>
                <c:pt idx="5678">
                  <c:v>-6.806964874249999</c:v>
                </c:pt>
                <c:pt idx="5679">
                  <c:v>-6.806720733624999</c:v>
                </c:pt>
                <c:pt idx="5680">
                  <c:v>-6.806476592999999</c:v>
                </c:pt>
                <c:pt idx="5681">
                  <c:v>-6.806232452374999</c:v>
                </c:pt>
                <c:pt idx="5682">
                  <c:v>-6.805988311749999</c:v>
                </c:pt>
                <c:pt idx="5683">
                  <c:v>-6.805744171124999</c:v>
                </c:pt>
                <c:pt idx="5684">
                  <c:v>-6.805500030499999</c:v>
                </c:pt>
                <c:pt idx="5685">
                  <c:v>-6.805255889874999</c:v>
                </c:pt>
                <c:pt idx="5686">
                  <c:v>-6.805011749249999</c:v>
                </c:pt>
                <c:pt idx="5687">
                  <c:v>-6.804767608624999</c:v>
                </c:pt>
                <c:pt idx="5688">
                  <c:v>-6.804523467999999</c:v>
                </c:pt>
                <c:pt idx="5689">
                  <c:v>-6.804279327374999</c:v>
                </c:pt>
                <c:pt idx="5690">
                  <c:v>-6.804035186749999</c:v>
                </c:pt>
                <c:pt idx="5691">
                  <c:v>-6.803791046124999</c:v>
                </c:pt>
                <c:pt idx="5692">
                  <c:v>-6.803546905499999</c:v>
                </c:pt>
                <c:pt idx="5693">
                  <c:v>-6.803302764874999</c:v>
                </c:pt>
                <c:pt idx="5694">
                  <c:v>-6.803058624249999</c:v>
                </c:pt>
                <c:pt idx="5695">
                  <c:v>-6.802814483624999</c:v>
                </c:pt>
                <c:pt idx="5696">
                  <c:v>-6.802570342999999</c:v>
                </c:pt>
                <c:pt idx="5697">
                  <c:v>-6.802326202374999</c:v>
                </c:pt>
                <c:pt idx="5698">
                  <c:v>-6.802082061749999</c:v>
                </c:pt>
                <c:pt idx="5699">
                  <c:v>-6.801837921124999</c:v>
                </c:pt>
                <c:pt idx="5700">
                  <c:v>-6.801593780499999</c:v>
                </c:pt>
                <c:pt idx="5701">
                  <c:v>-6.801349639874999</c:v>
                </c:pt>
                <c:pt idx="5702">
                  <c:v>-6.801105499249999</c:v>
                </c:pt>
                <c:pt idx="5703">
                  <c:v>-6.800861358624999</c:v>
                </c:pt>
                <c:pt idx="5704">
                  <c:v>-6.800617217999999</c:v>
                </c:pt>
                <c:pt idx="5705">
                  <c:v>-6.800373077374999</c:v>
                </c:pt>
                <c:pt idx="5706">
                  <c:v>-6.800128936749999</c:v>
                </c:pt>
                <c:pt idx="5707">
                  <c:v>-6.799884796124999</c:v>
                </c:pt>
                <c:pt idx="5708">
                  <c:v>-6.799640655499999</c:v>
                </c:pt>
                <c:pt idx="5709">
                  <c:v>-6.799396514874999</c:v>
                </c:pt>
                <c:pt idx="5710">
                  <c:v>-6.799152374249999</c:v>
                </c:pt>
                <c:pt idx="5711">
                  <c:v>-6.798908233624999</c:v>
                </c:pt>
                <c:pt idx="5712">
                  <c:v>-6.798664092999999</c:v>
                </c:pt>
                <c:pt idx="5713">
                  <c:v>-6.798419952374999</c:v>
                </c:pt>
                <c:pt idx="5714">
                  <c:v>-6.798175811749999</c:v>
                </c:pt>
                <c:pt idx="5715">
                  <c:v>-6.797931671124999</c:v>
                </c:pt>
                <c:pt idx="5716">
                  <c:v>-6.797687530499999</c:v>
                </c:pt>
                <c:pt idx="5717">
                  <c:v>-6.797443389874999</c:v>
                </c:pt>
                <c:pt idx="5718">
                  <c:v>-6.797199249249999</c:v>
                </c:pt>
                <c:pt idx="5719">
                  <c:v>-6.796955108624999</c:v>
                </c:pt>
                <c:pt idx="5720">
                  <c:v>-6.796710967999999</c:v>
                </c:pt>
                <c:pt idx="5721">
                  <c:v>-6.796466827374999</c:v>
                </c:pt>
                <c:pt idx="5722">
                  <c:v>-6.796222686749999</c:v>
                </c:pt>
                <c:pt idx="5723">
                  <c:v>-6.795978546124999</c:v>
                </c:pt>
                <c:pt idx="5724">
                  <c:v>-6.795734405499999</c:v>
                </c:pt>
                <c:pt idx="5725">
                  <c:v>-6.795490264874999</c:v>
                </c:pt>
                <c:pt idx="5726">
                  <c:v>-6.795246124249999</c:v>
                </c:pt>
                <c:pt idx="5727">
                  <c:v>-6.795001983624999</c:v>
                </c:pt>
                <c:pt idx="5728">
                  <c:v>-6.794757842999999</c:v>
                </c:pt>
                <c:pt idx="5729">
                  <c:v>-6.794513702374999</c:v>
                </c:pt>
                <c:pt idx="5730">
                  <c:v>-6.794269561749999</c:v>
                </c:pt>
                <c:pt idx="5731">
                  <c:v>-6.794025421124999</c:v>
                </c:pt>
                <c:pt idx="5732">
                  <c:v>-6.793781280499999</c:v>
                </c:pt>
                <c:pt idx="5733">
                  <c:v>-6.793537139874999</c:v>
                </c:pt>
                <c:pt idx="5734">
                  <c:v>-6.793292999249999</c:v>
                </c:pt>
                <c:pt idx="5735">
                  <c:v>-6.793048858624999</c:v>
                </c:pt>
                <c:pt idx="5736">
                  <c:v>-6.792804717999999</c:v>
                </c:pt>
                <c:pt idx="5737">
                  <c:v>-6.792560577374999</c:v>
                </c:pt>
                <c:pt idx="5738">
                  <c:v>-6.792316436749999</c:v>
                </c:pt>
                <c:pt idx="5739">
                  <c:v>-6.792072296124999</c:v>
                </c:pt>
                <c:pt idx="5740">
                  <c:v>-6.791828155499999</c:v>
                </c:pt>
                <c:pt idx="5741">
                  <c:v>-6.791584014874999</c:v>
                </c:pt>
                <c:pt idx="5742">
                  <c:v>-6.791339874249999</c:v>
                </c:pt>
                <c:pt idx="5743">
                  <c:v>-6.791095733624999</c:v>
                </c:pt>
                <c:pt idx="5744">
                  <c:v>-6.790851592999999</c:v>
                </c:pt>
                <c:pt idx="5745">
                  <c:v>-6.790607452374999</c:v>
                </c:pt>
                <c:pt idx="5746">
                  <c:v>-6.790363311749999</c:v>
                </c:pt>
                <c:pt idx="5747">
                  <c:v>-6.790119171124999</c:v>
                </c:pt>
                <c:pt idx="5748">
                  <c:v>-6.789875030499999</c:v>
                </c:pt>
                <c:pt idx="5749">
                  <c:v>-6.789630889874999</c:v>
                </c:pt>
                <c:pt idx="5750">
                  <c:v>-6.789386749249999</c:v>
                </c:pt>
                <c:pt idx="5751">
                  <c:v>-6.789142608624999</c:v>
                </c:pt>
                <c:pt idx="5752">
                  <c:v>-6.788898467999999</c:v>
                </c:pt>
                <c:pt idx="5753">
                  <c:v>-6.788654327374999</c:v>
                </c:pt>
                <c:pt idx="5754">
                  <c:v>-6.788410186749999</c:v>
                </c:pt>
                <c:pt idx="5755">
                  <c:v>-6.788166046124999</c:v>
                </c:pt>
                <c:pt idx="5756">
                  <c:v>-6.787921905499999</c:v>
                </c:pt>
                <c:pt idx="5757">
                  <c:v>-6.787677764874999</c:v>
                </c:pt>
                <c:pt idx="5758">
                  <c:v>-6.787433624249999</c:v>
                </c:pt>
                <c:pt idx="5759">
                  <c:v>-6.787189483624999</c:v>
                </c:pt>
                <c:pt idx="5760">
                  <c:v>-6.786945342999999</c:v>
                </c:pt>
                <c:pt idx="5761">
                  <c:v>-6.786701202374999</c:v>
                </c:pt>
                <c:pt idx="5762">
                  <c:v>-6.786457061749999</c:v>
                </c:pt>
                <c:pt idx="5763">
                  <c:v>-6.786212921124999</c:v>
                </c:pt>
                <c:pt idx="5764">
                  <c:v>-6.785968780499999</c:v>
                </c:pt>
                <c:pt idx="5765">
                  <c:v>-6.785724639874999</c:v>
                </c:pt>
                <c:pt idx="5766">
                  <c:v>-6.785480499249999</c:v>
                </c:pt>
                <c:pt idx="5767">
                  <c:v>-6.785236358624999</c:v>
                </c:pt>
                <c:pt idx="5768">
                  <c:v>-6.784992217999999</c:v>
                </c:pt>
                <c:pt idx="5769">
                  <c:v>-6.784748077374999</c:v>
                </c:pt>
                <c:pt idx="5770">
                  <c:v>-6.784503936749999</c:v>
                </c:pt>
                <c:pt idx="5771">
                  <c:v>-6.784259796124999</c:v>
                </c:pt>
                <c:pt idx="5772">
                  <c:v>-6.784015655499999</c:v>
                </c:pt>
                <c:pt idx="5773">
                  <c:v>-6.783771514874999</c:v>
                </c:pt>
                <c:pt idx="5774">
                  <c:v>-6.783527374249999</c:v>
                </c:pt>
                <c:pt idx="5775">
                  <c:v>-6.783283233624999</c:v>
                </c:pt>
                <c:pt idx="5776">
                  <c:v>-6.783039092999999</c:v>
                </c:pt>
                <c:pt idx="5777">
                  <c:v>-6.782794952374999</c:v>
                </c:pt>
                <c:pt idx="5778">
                  <c:v>-6.782550811749999</c:v>
                </c:pt>
                <c:pt idx="5779">
                  <c:v>-6.782306671124999</c:v>
                </c:pt>
                <c:pt idx="5780">
                  <c:v>-6.782062530499999</c:v>
                </c:pt>
                <c:pt idx="5781">
                  <c:v>-6.781818389874999</c:v>
                </c:pt>
                <c:pt idx="5782">
                  <c:v>-6.781574249249999</c:v>
                </c:pt>
                <c:pt idx="5783">
                  <c:v>-6.781330108624999</c:v>
                </c:pt>
                <c:pt idx="5784">
                  <c:v>-6.781085967999999</c:v>
                </c:pt>
                <c:pt idx="5785">
                  <c:v>-6.780841827374999</c:v>
                </c:pt>
                <c:pt idx="5786">
                  <c:v>-6.780597686749999</c:v>
                </c:pt>
                <c:pt idx="5787">
                  <c:v>-6.780353546124999</c:v>
                </c:pt>
                <c:pt idx="5788">
                  <c:v>-6.780109405499999</c:v>
                </c:pt>
                <c:pt idx="5789">
                  <c:v>-6.779865264874999</c:v>
                </c:pt>
                <c:pt idx="5790">
                  <c:v>-6.779621124249999</c:v>
                </c:pt>
                <c:pt idx="5791">
                  <c:v>-6.779376983624999</c:v>
                </c:pt>
                <c:pt idx="5792">
                  <c:v>-6.779132842999999</c:v>
                </c:pt>
                <c:pt idx="5793">
                  <c:v>-6.778888702374999</c:v>
                </c:pt>
                <c:pt idx="5794">
                  <c:v>-6.778644561749999</c:v>
                </c:pt>
                <c:pt idx="5795">
                  <c:v>-6.778400421124999</c:v>
                </c:pt>
                <c:pt idx="5796">
                  <c:v>-6.778156280499999</c:v>
                </c:pt>
                <c:pt idx="5797">
                  <c:v>-6.777912139874999</c:v>
                </c:pt>
                <c:pt idx="5798">
                  <c:v>-6.777667999249999</c:v>
                </c:pt>
                <c:pt idx="5799">
                  <c:v>-6.777423858624999</c:v>
                </c:pt>
                <c:pt idx="5800">
                  <c:v>-6.777179717999999</c:v>
                </c:pt>
                <c:pt idx="5801">
                  <c:v>-6.776935577374999</c:v>
                </c:pt>
                <c:pt idx="5802">
                  <c:v>-6.776691436749999</c:v>
                </c:pt>
                <c:pt idx="5803">
                  <c:v>-6.776447296124999</c:v>
                </c:pt>
                <c:pt idx="5804">
                  <c:v>-6.776203155499999</c:v>
                </c:pt>
                <c:pt idx="5805">
                  <c:v>-6.775959014874999</c:v>
                </c:pt>
                <c:pt idx="5806">
                  <c:v>-6.775714874249999</c:v>
                </c:pt>
                <c:pt idx="5807">
                  <c:v>-6.775470733624999</c:v>
                </c:pt>
                <c:pt idx="5808">
                  <c:v>-6.775226592999999</c:v>
                </c:pt>
                <c:pt idx="5809">
                  <c:v>-6.774982452374999</c:v>
                </c:pt>
                <c:pt idx="5810">
                  <c:v>-6.774738311749999</c:v>
                </c:pt>
                <c:pt idx="5811">
                  <c:v>-6.774494171124999</c:v>
                </c:pt>
                <c:pt idx="5812">
                  <c:v>-6.774250030499999</c:v>
                </c:pt>
                <c:pt idx="5813">
                  <c:v>-6.774005889874999</c:v>
                </c:pt>
                <c:pt idx="5814">
                  <c:v>-6.773761749249999</c:v>
                </c:pt>
                <c:pt idx="5815">
                  <c:v>-6.773517608624999</c:v>
                </c:pt>
                <c:pt idx="5816">
                  <c:v>-6.773273467999999</c:v>
                </c:pt>
                <c:pt idx="5817">
                  <c:v>-6.773029327374999</c:v>
                </c:pt>
                <c:pt idx="5818">
                  <c:v>-6.772785186749999</c:v>
                </c:pt>
                <c:pt idx="5819">
                  <c:v>-6.772541046124999</c:v>
                </c:pt>
                <c:pt idx="5820">
                  <c:v>-6.772296905499999</c:v>
                </c:pt>
                <c:pt idx="5821">
                  <c:v>-6.772052764874999</c:v>
                </c:pt>
                <c:pt idx="5822">
                  <c:v>-6.771808624249999</c:v>
                </c:pt>
                <c:pt idx="5823">
                  <c:v>-6.771564483624999</c:v>
                </c:pt>
                <c:pt idx="5824">
                  <c:v>-6.771320342999999</c:v>
                </c:pt>
                <c:pt idx="5825">
                  <c:v>-6.771076202374999</c:v>
                </c:pt>
                <c:pt idx="5826">
                  <c:v>-6.770832061749999</c:v>
                </c:pt>
                <c:pt idx="5827">
                  <c:v>-6.770587921124999</c:v>
                </c:pt>
                <c:pt idx="5828">
                  <c:v>-6.770343780499999</c:v>
                </c:pt>
                <c:pt idx="5829">
                  <c:v>-6.770099639874999</c:v>
                </c:pt>
                <c:pt idx="5830">
                  <c:v>-6.769855499249999</c:v>
                </c:pt>
                <c:pt idx="5831">
                  <c:v>-6.769611358624999</c:v>
                </c:pt>
                <c:pt idx="5832">
                  <c:v>-6.769367217999999</c:v>
                </c:pt>
                <c:pt idx="5833">
                  <c:v>-6.769123077374999</c:v>
                </c:pt>
                <c:pt idx="5834">
                  <c:v>-6.768878936749999</c:v>
                </c:pt>
                <c:pt idx="5835">
                  <c:v>-6.768634796124999</c:v>
                </c:pt>
                <c:pt idx="5836">
                  <c:v>-6.768390655499999</c:v>
                </c:pt>
                <c:pt idx="5837">
                  <c:v>-6.768146514874999</c:v>
                </c:pt>
                <c:pt idx="5838">
                  <c:v>-6.767902374249999</c:v>
                </c:pt>
                <c:pt idx="5839">
                  <c:v>-6.767658233624999</c:v>
                </c:pt>
                <c:pt idx="5840">
                  <c:v>-6.767414092999999</c:v>
                </c:pt>
                <c:pt idx="5841">
                  <c:v>-6.767169952374999</c:v>
                </c:pt>
                <c:pt idx="5842">
                  <c:v>-6.766925811749999</c:v>
                </c:pt>
                <c:pt idx="5843">
                  <c:v>-6.766681671124999</c:v>
                </c:pt>
                <c:pt idx="5844">
                  <c:v>-6.766437530499999</c:v>
                </c:pt>
                <c:pt idx="5845">
                  <c:v>-6.766193389874999</c:v>
                </c:pt>
                <c:pt idx="5846">
                  <c:v>-6.765949249249999</c:v>
                </c:pt>
                <c:pt idx="5847">
                  <c:v>-6.765705108624999</c:v>
                </c:pt>
                <c:pt idx="5848">
                  <c:v>-6.765460967999999</c:v>
                </c:pt>
                <c:pt idx="5849">
                  <c:v>-6.765216827374999</c:v>
                </c:pt>
                <c:pt idx="5850">
                  <c:v>-6.764972686749999</c:v>
                </c:pt>
                <c:pt idx="5851">
                  <c:v>-6.764728546124999</c:v>
                </c:pt>
                <c:pt idx="5852">
                  <c:v>-6.764484405499999</c:v>
                </c:pt>
                <c:pt idx="5853">
                  <c:v>-6.764240264874999</c:v>
                </c:pt>
                <c:pt idx="5854">
                  <c:v>-6.763996124249999</c:v>
                </c:pt>
                <c:pt idx="5855">
                  <c:v>-6.763751983624999</c:v>
                </c:pt>
                <c:pt idx="5856">
                  <c:v>-6.763507842999999</c:v>
                </c:pt>
                <c:pt idx="5857">
                  <c:v>-6.763263702374999</c:v>
                </c:pt>
                <c:pt idx="5858">
                  <c:v>-6.763019561749999</c:v>
                </c:pt>
                <c:pt idx="5859">
                  <c:v>-6.762775421124999</c:v>
                </c:pt>
                <c:pt idx="5860">
                  <c:v>-6.762531280499999</c:v>
                </c:pt>
                <c:pt idx="5861">
                  <c:v>-6.762287139874999</c:v>
                </c:pt>
                <c:pt idx="5862">
                  <c:v>-6.762042999249999</c:v>
                </c:pt>
                <c:pt idx="5863">
                  <c:v>-6.761798858624999</c:v>
                </c:pt>
                <c:pt idx="5864">
                  <c:v>-6.761554717999999</c:v>
                </c:pt>
                <c:pt idx="5865">
                  <c:v>-6.761310577374999</c:v>
                </c:pt>
                <c:pt idx="5866">
                  <c:v>-6.761066436749999</c:v>
                </c:pt>
                <c:pt idx="5867">
                  <c:v>-6.760822296124999</c:v>
                </c:pt>
                <c:pt idx="5868">
                  <c:v>-6.760578155499999</c:v>
                </c:pt>
                <c:pt idx="5869">
                  <c:v>-6.760334014874999</c:v>
                </c:pt>
                <c:pt idx="5870">
                  <c:v>-6.760089874249999</c:v>
                </c:pt>
                <c:pt idx="5871">
                  <c:v>-6.759845733624999</c:v>
                </c:pt>
                <c:pt idx="5872">
                  <c:v>-6.759601592999999</c:v>
                </c:pt>
                <c:pt idx="5873">
                  <c:v>-6.759357452374999</c:v>
                </c:pt>
                <c:pt idx="5874">
                  <c:v>-6.759113311749999</c:v>
                </c:pt>
                <c:pt idx="5875">
                  <c:v>-6.758869171124999</c:v>
                </c:pt>
                <c:pt idx="5876">
                  <c:v>-6.758625030499999</c:v>
                </c:pt>
                <c:pt idx="5877">
                  <c:v>-6.758380889874999</c:v>
                </c:pt>
                <c:pt idx="5878">
                  <c:v>-6.758136749249999</c:v>
                </c:pt>
                <c:pt idx="5879">
                  <c:v>-6.757892608624999</c:v>
                </c:pt>
                <c:pt idx="5880">
                  <c:v>-6.757648467999999</c:v>
                </c:pt>
                <c:pt idx="5881">
                  <c:v>-6.757404327374999</c:v>
                </c:pt>
                <c:pt idx="5882">
                  <c:v>-6.757160186749999</c:v>
                </c:pt>
                <c:pt idx="5883">
                  <c:v>-6.756916046124999</c:v>
                </c:pt>
                <c:pt idx="5884">
                  <c:v>-6.756671905499999</c:v>
                </c:pt>
                <c:pt idx="5885">
                  <c:v>-6.756427764874999</c:v>
                </c:pt>
                <c:pt idx="5886">
                  <c:v>-6.756183624249999</c:v>
                </c:pt>
                <c:pt idx="5887">
                  <c:v>-6.755939483624999</c:v>
                </c:pt>
                <c:pt idx="5888">
                  <c:v>-6.755695342999999</c:v>
                </c:pt>
                <c:pt idx="5889">
                  <c:v>-6.755451202374999</c:v>
                </c:pt>
                <c:pt idx="5890">
                  <c:v>-6.755207061749999</c:v>
                </c:pt>
                <c:pt idx="5891">
                  <c:v>-6.754962921124999</c:v>
                </c:pt>
                <c:pt idx="5892">
                  <c:v>-6.754718780499999</c:v>
                </c:pt>
                <c:pt idx="5893">
                  <c:v>-6.754474639874999</c:v>
                </c:pt>
                <c:pt idx="5894">
                  <c:v>-6.754230499249999</c:v>
                </c:pt>
                <c:pt idx="5895">
                  <c:v>-6.753986358624999</c:v>
                </c:pt>
                <c:pt idx="5896">
                  <c:v>-6.753742217999999</c:v>
                </c:pt>
                <c:pt idx="5897">
                  <c:v>-6.753498077374999</c:v>
                </c:pt>
                <c:pt idx="5898">
                  <c:v>-6.753253936749999</c:v>
                </c:pt>
                <c:pt idx="5899">
                  <c:v>-6.753009796124999</c:v>
                </c:pt>
                <c:pt idx="5900">
                  <c:v>-6.752765655499999</c:v>
                </c:pt>
                <c:pt idx="5901">
                  <c:v>-6.752521514874999</c:v>
                </c:pt>
                <c:pt idx="5902">
                  <c:v>-6.752277374249999</c:v>
                </c:pt>
                <c:pt idx="5903">
                  <c:v>-6.752033233624999</c:v>
                </c:pt>
                <c:pt idx="5904">
                  <c:v>-6.751789092999999</c:v>
                </c:pt>
                <c:pt idx="5905">
                  <c:v>-6.751544952374999</c:v>
                </c:pt>
                <c:pt idx="5906">
                  <c:v>-6.751300811749999</c:v>
                </c:pt>
                <c:pt idx="5907">
                  <c:v>-6.751056671124999</c:v>
                </c:pt>
                <c:pt idx="5908">
                  <c:v>-6.750812530499999</c:v>
                </c:pt>
                <c:pt idx="5909">
                  <c:v>-6.750568389874999</c:v>
                </c:pt>
                <c:pt idx="5910">
                  <c:v>-6.750324249249999</c:v>
                </c:pt>
                <c:pt idx="5911">
                  <c:v>-6.750080108624999</c:v>
                </c:pt>
                <c:pt idx="5912">
                  <c:v>-6.749835967999999</c:v>
                </c:pt>
                <c:pt idx="5913">
                  <c:v>-6.749591827374999</c:v>
                </c:pt>
                <c:pt idx="5914">
                  <c:v>-6.749347686749999</c:v>
                </c:pt>
                <c:pt idx="5915">
                  <c:v>-6.749103546124999</c:v>
                </c:pt>
                <c:pt idx="5916">
                  <c:v>-6.748859405499999</c:v>
                </c:pt>
                <c:pt idx="5917">
                  <c:v>-6.748615264874999</c:v>
                </c:pt>
                <c:pt idx="5918">
                  <c:v>-6.748371124249999</c:v>
                </c:pt>
                <c:pt idx="5919">
                  <c:v>-6.748126983624999</c:v>
                </c:pt>
                <c:pt idx="5920">
                  <c:v>-6.747882842999999</c:v>
                </c:pt>
                <c:pt idx="5921">
                  <c:v>-6.747638702374999</c:v>
                </c:pt>
                <c:pt idx="5922">
                  <c:v>-6.747394561749999</c:v>
                </c:pt>
                <c:pt idx="5923">
                  <c:v>-6.747150421124999</c:v>
                </c:pt>
                <c:pt idx="5924">
                  <c:v>-6.746906280499999</c:v>
                </c:pt>
                <c:pt idx="5925">
                  <c:v>-6.746662139874999</c:v>
                </c:pt>
                <c:pt idx="5926">
                  <c:v>-6.746417999249999</c:v>
                </c:pt>
                <c:pt idx="5927">
                  <c:v>-6.746173858624999</c:v>
                </c:pt>
                <c:pt idx="5928">
                  <c:v>-6.745929717999999</c:v>
                </c:pt>
                <c:pt idx="5929">
                  <c:v>-6.745685577374999</c:v>
                </c:pt>
                <c:pt idx="5930">
                  <c:v>-6.745441436749999</c:v>
                </c:pt>
                <c:pt idx="5931">
                  <c:v>-6.745197296124999</c:v>
                </c:pt>
                <c:pt idx="5932">
                  <c:v>-6.744953155499999</c:v>
                </c:pt>
                <c:pt idx="5933">
                  <c:v>-6.744709014874999</c:v>
                </c:pt>
                <c:pt idx="5934">
                  <c:v>-6.744464874249999</c:v>
                </c:pt>
                <c:pt idx="5935">
                  <c:v>-6.744220733624999</c:v>
                </c:pt>
                <c:pt idx="5936">
                  <c:v>-6.743976592999999</c:v>
                </c:pt>
                <c:pt idx="5937">
                  <c:v>-6.743732452374999</c:v>
                </c:pt>
                <c:pt idx="5938">
                  <c:v>-6.743488311749999</c:v>
                </c:pt>
                <c:pt idx="5939">
                  <c:v>-6.743244171124999</c:v>
                </c:pt>
                <c:pt idx="5940">
                  <c:v>-6.743000030499999</c:v>
                </c:pt>
                <c:pt idx="5941">
                  <c:v>-6.742755889874999</c:v>
                </c:pt>
                <c:pt idx="5942">
                  <c:v>-6.742511749249999</c:v>
                </c:pt>
                <c:pt idx="5943">
                  <c:v>-6.742267608624999</c:v>
                </c:pt>
                <c:pt idx="5944">
                  <c:v>-6.742023467999999</c:v>
                </c:pt>
                <c:pt idx="5945">
                  <c:v>-6.741779327374999</c:v>
                </c:pt>
                <c:pt idx="5946">
                  <c:v>-6.741535186749999</c:v>
                </c:pt>
                <c:pt idx="5947">
                  <c:v>-6.741291046124999</c:v>
                </c:pt>
                <c:pt idx="5948">
                  <c:v>-6.741046905499999</c:v>
                </c:pt>
                <c:pt idx="5949">
                  <c:v>-6.740802764874999</c:v>
                </c:pt>
                <c:pt idx="5950">
                  <c:v>-6.740558624249999</c:v>
                </c:pt>
                <c:pt idx="5951">
                  <c:v>-6.740314483624999</c:v>
                </c:pt>
                <c:pt idx="5952">
                  <c:v>-6.740070342999999</c:v>
                </c:pt>
                <c:pt idx="5953">
                  <c:v>-6.739826202374999</c:v>
                </c:pt>
                <c:pt idx="5954">
                  <c:v>-6.739582061749999</c:v>
                </c:pt>
                <c:pt idx="5955">
                  <c:v>-6.739337921124999</c:v>
                </c:pt>
                <c:pt idx="5956">
                  <c:v>-6.739093780499999</c:v>
                </c:pt>
                <c:pt idx="5957">
                  <c:v>-6.738849639874999</c:v>
                </c:pt>
                <c:pt idx="5958">
                  <c:v>-6.738605499249999</c:v>
                </c:pt>
                <c:pt idx="5959">
                  <c:v>-6.738361358624999</c:v>
                </c:pt>
                <c:pt idx="5960">
                  <c:v>-6.738117217999999</c:v>
                </c:pt>
                <c:pt idx="5961">
                  <c:v>-6.737873077374999</c:v>
                </c:pt>
                <c:pt idx="5962">
                  <c:v>-6.737628936749999</c:v>
                </c:pt>
                <c:pt idx="5963">
                  <c:v>-6.737384796124999</c:v>
                </c:pt>
                <c:pt idx="5964">
                  <c:v>-6.737140655499999</c:v>
                </c:pt>
                <c:pt idx="5965">
                  <c:v>-6.736896514874999</c:v>
                </c:pt>
                <c:pt idx="5966">
                  <c:v>-6.736652374249999</c:v>
                </c:pt>
                <c:pt idx="5967">
                  <c:v>-6.736408233624999</c:v>
                </c:pt>
                <c:pt idx="5968">
                  <c:v>-6.736164092999999</c:v>
                </c:pt>
                <c:pt idx="5969">
                  <c:v>-6.735919952374999</c:v>
                </c:pt>
                <c:pt idx="5970">
                  <c:v>-6.735675811749999</c:v>
                </c:pt>
                <c:pt idx="5971">
                  <c:v>-6.735431671124999</c:v>
                </c:pt>
                <c:pt idx="5972">
                  <c:v>-6.735187530499999</c:v>
                </c:pt>
                <c:pt idx="5973">
                  <c:v>-6.734943389874999</c:v>
                </c:pt>
                <c:pt idx="5974">
                  <c:v>-6.734699249249999</c:v>
                </c:pt>
                <c:pt idx="5975">
                  <c:v>-6.734455108624999</c:v>
                </c:pt>
                <c:pt idx="5976">
                  <c:v>-6.734210967999999</c:v>
                </c:pt>
                <c:pt idx="5977">
                  <c:v>-6.733966827374999</c:v>
                </c:pt>
                <c:pt idx="5978">
                  <c:v>-6.733722686749999</c:v>
                </c:pt>
                <c:pt idx="5979">
                  <c:v>-6.733478546124999</c:v>
                </c:pt>
                <c:pt idx="5980">
                  <c:v>-6.733234405499999</c:v>
                </c:pt>
                <c:pt idx="5981">
                  <c:v>-6.732990264874999</c:v>
                </c:pt>
                <c:pt idx="5982">
                  <c:v>-6.732746124249999</c:v>
                </c:pt>
                <c:pt idx="5983">
                  <c:v>-6.732501983624999</c:v>
                </c:pt>
                <c:pt idx="5984">
                  <c:v>-6.732257842999999</c:v>
                </c:pt>
                <c:pt idx="5985">
                  <c:v>-6.732013702374999</c:v>
                </c:pt>
                <c:pt idx="5986">
                  <c:v>-6.731769561749999</c:v>
                </c:pt>
                <c:pt idx="5987">
                  <c:v>-6.731525421124999</c:v>
                </c:pt>
                <c:pt idx="5988">
                  <c:v>-6.731281280499999</c:v>
                </c:pt>
                <c:pt idx="5989">
                  <c:v>-6.731037139874999</c:v>
                </c:pt>
                <c:pt idx="5990">
                  <c:v>-6.730792999249999</c:v>
                </c:pt>
                <c:pt idx="5991">
                  <c:v>-6.730548858624999</c:v>
                </c:pt>
                <c:pt idx="5992">
                  <c:v>-6.730304717999999</c:v>
                </c:pt>
                <c:pt idx="5993">
                  <c:v>-6.730060577374999</c:v>
                </c:pt>
                <c:pt idx="5994">
                  <c:v>-6.729816436749999</c:v>
                </c:pt>
                <c:pt idx="5995">
                  <c:v>-6.729572296124999</c:v>
                </c:pt>
                <c:pt idx="5996">
                  <c:v>-6.729328155499999</c:v>
                </c:pt>
                <c:pt idx="5997">
                  <c:v>-6.729084014874999</c:v>
                </c:pt>
                <c:pt idx="5998">
                  <c:v>-6.728839874249999</c:v>
                </c:pt>
                <c:pt idx="5999">
                  <c:v>-6.728595733624999</c:v>
                </c:pt>
                <c:pt idx="6000">
                  <c:v>-6.728351592999999</c:v>
                </c:pt>
                <c:pt idx="6001">
                  <c:v>-6.728107452374999</c:v>
                </c:pt>
                <c:pt idx="6002">
                  <c:v>-6.727863311749999</c:v>
                </c:pt>
                <c:pt idx="6003">
                  <c:v>-6.727619171124999</c:v>
                </c:pt>
                <c:pt idx="6004">
                  <c:v>-6.727375030499999</c:v>
                </c:pt>
                <c:pt idx="6005">
                  <c:v>-6.727130889874999</c:v>
                </c:pt>
                <c:pt idx="6006">
                  <c:v>-6.726886749249999</c:v>
                </c:pt>
                <c:pt idx="6007">
                  <c:v>-6.726642608624999</c:v>
                </c:pt>
                <c:pt idx="6008">
                  <c:v>-6.726398467999999</c:v>
                </c:pt>
                <c:pt idx="6009">
                  <c:v>-6.726154327374999</c:v>
                </c:pt>
                <c:pt idx="6010">
                  <c:v>-6.725910186749999</c:v>
                </c:pt>
                <c:pt idx="6011">
                  <c:v>-6.725666046124999</c:v>
                </c:pt>
                <c:pt idx="6012">
                  <c:v>-6.725421905499999</c:v>
                </c:pt>
                <c:pt idx="6013">
                  <c:v>-6.725177764874999</c:v>
                </c:pt>
                <c:pt idx="6014">
                  <c:v>-6.724933624249999</c:v>
                </c:pt>
                <c:pt idx="6015">
                  <c:v>-6.724689483624999</c:v>
                </c:pt>
                <c:pt idx="6016">
                  <c:v>-6.724445342999999</c:v>
                </c:pt>
                <c:pt idx="6017">
                  <c:v>-6.724201202374999</c:v>
                </c:pt>
                <c:pt idx="6018">
                  <c:v>-6.723957061749999</c:v>
                </c:pt>
                <c:pt idx="6019">
                  <c:v>-6.723712921124999</c:v>
                </c:pt>
                <c:pt idx="6020">
                  <c:v>-6.723468780499999</c:v>
                </c:pt>
                <c:pt idx="6021">
                  <c:v>-6.723224639874999</c:v>
                </c:pt>
                <c:pt idx="6022">
                  <c:v>-6.722980499249999</c:v>
                </c:pt>
                <c:pt idx="6023">
                  <c:v>-6.722736358624999</c:v>
                </c:pt>
                <c:pt idx="6024">
                  <c:v>-6.722492217999999</c:v>
                </c:pt>
                <c:pt idx="6025">
                  <c:v>-6.722248077374999</c:v>
                </c:pt>
                <c:pt idx="6026">
                  <c:v>-6.722003936749999</c:v>
                </c:pt>
                <c:pt idx="6027">
                  <c:v>-6.721759796124999</c:v>
                </c:pt>
                <c:pt idx="6028">
                  <c:v>-6.721515655499999</c:v>
                </c:pt>
                <c:pt idx="6029">
                  <c:v>-6.721271514874999</c:v>
                </c:pt>
                <c:pt idx="6030">
                  <c:v>-6.721027374249999</c:v>
                </c:pt>
                <c:pt idx="6031">
                  <c:v>-6.720783233624999</c:v>
                </c:pt>
                <c:pt idx="6032">
                  <c:v>-6.720539092999999</c:v>
                </c:pt>
                <c:pt idx="6033">
                  <c:v>-6.720294952374999</c:v>
                </c:pt>
                <c:pt idx="6034">
                  <c:v>-6.720050811749999</c:v>
                </c:pt>
                <c:pt idx="6035">
                  <c:v>-6.719806671124999</c:v>
                </c:pt>
                <c:pt idx="6036">
                  <c:v>-6.719562530499999</c:v>
                </c:pt>
                <c:pt idx="6037">
                  <c:v>-6.719318389874999</c:v>
                </c:pt>
                <c:pt idx="6038">
                  <c:v>-6.719074249249999</c:v>
                </c:pt>
                <c:pt idx="6039">
                  <c:v>-6.718830108624999</c:v>
                </c:pt>
                <c:pt idx="6040">
                  <c:v>-6.718585967999999</c:v>
                </c:pt>
                <c:pt idx="6041">
                  <c:v>-6.718341827374999</c:v>
                </c:pt>
                <c:pt idx="6042">
                  <c:v>-6.718097686749999</c:v>
                </c:pt>
                <c:pt idx="6043">
                  <c:v>-6.717853546124999</c:v>
                </c:pt>
                <c:pt idx="6044">
                  <c:v>-6.717609405499999</c:v>
                </c:pt>
                <c:pt idx="6045">
                  <c:v>-6.717365264874999</c:v>
                </c:pt>
                <c:pt idx="6046">
                  <c:v>-6.717121124249999</c:v>
                </c:pt>
                <c:pt idx="6047">
                  <c:v>-6.716876983624999</c:v>
                </c:pt>
                <c:pt idx="6048">
                  <c:v>-6.716632842999999</c:v>
                </c:pt>
                <c:pt idx="6049">
                  <c:v>-6.716388702374999</c:v>
                </c:pt>
                <c:pt idx="6050">
                  <c:v>-6.716144561749999</c:v>
                </c:pt>
                <c:pt idx="6051">
                  <c:v>-6.715900421124999</c:v>
                </c:pt>
                <c:pt idx="6052">
                  <c:v>-6.715656280499999</c:v>
                </c:pt>
                <c:pt idx="6053">
                  <c:v>-6.715412139874999</c:v>
                </c:pt>
                <c:pt idx="6054">
                  <c:v>-6.715167999249999</c:v>
                </c:pt>
                <c:pt idx="6055">
                  <c:v>-6.714923858624999</c:v>
                </c:pt>
                <c:pt idx="6056">
                  <c:v>-6.714679717999999</c:v>
                </c:pt>
                <c:pt idx="6057">
                  <c:v>-6.714435577374999</c:v>
                </c:pt>
                <c:pt idx="6058">
                  <c:v>-6.714191436749999</c:v>
                </c:pt>
                <c:pt idx="6059">
                  <c:v>-6.713947296124999</c:v>
                </c:pt>
                <c:pt idx="6060">
                  <c:v>-6.713703155499999</c:v>
                </c:pt>
                <c:pt idx="6061">
                  <c:v>-6.713459014874999</c:v>
                </c:pt>
                <c:pt idx="6062">
                  <c:v>-6.713214874249999</c:v>
                </c:pt>
                <c:pt idx="6063">
                  <c:v>-6.712970733624999</c:v>
                </c:pt>
                <c:pt idx="6064">
                  <c:v>-6.712726592999999</c:v>
                </c:pt>
                <c:pt idx="6065">
                  <c:v>-6.712482452374999</c:v>
                </c:pt>
                <c:pt idx="6066">
                  <c:v>-6.712238311749999</c:v>
                </c:pt>
                <c:pt idx="6067">
                  <c:v>-6.711994171124999</c:v>
                </c:pt>
                <c:pt idx="6068">
                  <c:v>-6.711750030499999</c:v>
                </c:pt>
                <c:pt idx="6069">
                  <c:v>-6.711505889874999</c:v>
                </c:pt>
                <c:pt idx="6070">
                  <c:v>-6.711261749249999</c:v>
                </c:pt>
                <c:pt idx="6071">
                  <c:v>-6.711017608624999</c:v>
                </c:pt>
                <c:pt idx="6072">
                  <c:v>-6.710773467999999</c:v>
                </c:pt>
                <c:pt idx="6073">
                  <c:v>-6.710529327374999</c:v>
                </c:pt>
                <c:pt idx="6074">
                  <c:v>-6.710285186749999</c:v>
                </c:pt>
                <c:pt idx="6075">
                  <c:v>-6.710041046124999</c:v>
                </c:pt>
                <c:pt idx="6076">
                  <c:v>-6.709796905499999</c:v>
                </c:pt>
                <c:pt idx="6077">
                  <c:v>-6.709552764874999</c:v>
                </c:pt>
                <c:pt idx="6078">
                  <c:v>-6.709308624249999</c:v>
                </c:pt>
                <c:pt idx="6079">
                  <c:v>-6.709064483624999</c:v>
                </c:pt>
                <c:pt idx="6080">
                  <c:v>-6.708820342999999</c:v>
                </c:pt>
                <c:pt idx="6081">
                  <c:v>-6.708576202374999</c:v>
                </c:pt>
                <c:pt idx="6082">
                  <c:v>-6.708332061749999</c:v>
                </c:pt>
                <c:pt idx="6083">
                  <c:v>-6.708087921124999</c:v>
                </c:pt>
                <c:pt idx="6084">
                  <c:v>-6.707843780499999</c:v>
                </c:pt>
                <c:pt idx="6085">
                  <c:v>-6.707599639874999</c:v>
                </c:pt>
                <c:pt idx="6086">
                  <c:v>-6.707355499249999</c:v>
                </c:pt>
                <c:pt idx="6087">
                  <c:v>-6.707111358624999</c:v>
                </c:pt>
                <c:pt idx="6088">
                  <c:v>-6.706867217999999</c:v>
                </c:pt>
                <c:pt idx="6089">
                  <c:v>-6.706623077374999</c:v>
                </c:pt>
                <c:pt idx="6090">
                  <c:v>-6.706378936749999</c:v>
                </c:pt>
                <c:pt idx="6091">
                  <c:v>-6.706134796124999</c:v>
                </c:pt>
                <c:pt idx="6092">
                  <c:v>-6.705890655499999</c:v>
                </c:pt>
                <c:pt idx="6093">
                  <c:v>-6.705646514874999</c:v>
                </c:pt>
                <c:pt idx="6094">
                  <c:v>-6.705402374249999</c:v>
                </c:pt>
                <c:pt idx="6095">
                  <c:v>-6.705158233624999</c:v>
                </c:pt>
                <c:pt idx="6096">
                  <c:v>-6.704914092999999</c:v>
                </c:pt>
                <c:pt idx="6097">
                  <c:v>-6.704669952374999</c:v>
                </c:pt>
                <c:pt idx="6098">
                  <c:v>-6.704425811749999</c:v>
                </c:pt>
                <c:pt idx="6099">
                  <c:v>-6.704181671124999</c:v>
                </c:pt>
                <c:pt idx="6100">
                  <c:v>-6.703937530499999</c:v>
                </c:pt>
                <c:pt idx="6101">
                  <c:v>-6.703693389874999</c:v>
                </c:pt>
                <c:pt idx="6102">
                  <c:v>-6.703449249249999</c:v>
                </c:pt>
                <c:pt idx="6103">
                  <c:v>-6.703205108624999</c:v>
                </c:pt>
                <c:pt idx="6104">
                  <c:v>-6.702960967999999</c:v>
                </c:pt>
                <c:pt idx="6105">
                  <c:v>-6.702716827374999</c:v>
                </c:pt>
                <c:pt idx="6106">
                  <c:v>-6.702472686749999</c:v>
                </c:pt>
                <c:pt idx="6107">
                  <c:v>-6.702228546124999</c:v>
                </c:pt>
                <c:pt idx="6108">
                  <c:v>-6.701984405499999</c:v>
                </c:pt>
                <c:pt idx="6109">
                  <c:v>-6.701740264874999</c:v>
                </c:pt>
                <c:pt idx="6110">
                  <c:v>-6.701496124249999</c:v>
                </c:pt>
                <c:pt idx="6111">
                  <c:v>-6.701251983624999</c:v>
                </c:pt>
                <c:pt idx="6112">
                  <c:v>-6.701007842999999</c:v>
                </c:pt>
                <c:pt idx="6113">
                  <c:v>-6.700763702374999</c:v>
                </c:pt>
                <c:pt idx="6114">
                  <c:v>-6.700519561749999</c:v>
                </c:pt>
                <c:pt idx="6115">
                  <c:v>-6.700275421124999</c:v>
                </c:pt>
                <c:pt idx="6116">
                  <c:v>-6.700031280499999</c:v>
                </c:pt>
                <c:pt idx="6117">
                  <c:v>-6.699787139874999</c:v>
                </c:pt>
                <c:pt idx="6118">
                  <c:v>-6.699542999249999</c:v>
                </c:pt>
                <c:pt idx="6119">
                  <c:v>-6.699298858624999</c:v>
                </c:pt>
                <c:pt idx="6120">
                  <c:v>-6.699054717999999</c:v>
                </c:pt>
                <c:pt idx="6121">
                  <c:v>-6.698810577374999</c:v>
                </c:pt>
                <c:pt idx="6122">
                  <c:v>-6.698566436749999</c:v>
                </c:pt>
                <c:pt idx="6123">
                  <c:v>-6.698322296124999</c:v>
                </c:pt>
                <c:pt idx="6124">
                  <c:v>-6.698078155499999</c:v>
                </c:pt>
                <c:pt idx="6125">
                  <c:v>-6.697834014874999</c:v>
                </c:pt>
                <c:pt idx="6126">
                  <c:v>-6.697589874249999</c:v>
                </c:pt>
                <c:pt idx="6127">
                  <c:v>-6.697345733624999</c:v>
                </c:pt>
                <c:pt idx="6128">
                  <c:v>-6.697101592999999</c:v>
                </c:pt>
                <c:pt idx="6129">
                  <c:v>-6.696857452374999</c:v>
                </c:pt>
                <c:pt idx="6130">
                  <c:v>-6.696613311749999</c:v>
                </c:pt>
                <c:pt idx="6131">
                  <c:v>-6.696369171124999</c:v>
                </c:pt>
                <c:pt idx="6132">
                  <c:v>-6.696125030499999</c:v>
                </c:pt>
                <c:pt idx="6133">
                  <c:v>-6.695880889874999</c:v>
                </c:pt>
                <c:pt idx="6134">
                  <c:v>-6.695636749249999</c:v>
                </c:pt>
                <c:pt idx="6135">
                  <c:v>-6.695392608624999</c:v>
                </c:pt>
                <c:pt idx="6136">
                  <c:v>-6.695148467999999</c:v>
                </c:pt>
                <c:pt idx="6137">
                  <c:v>-6.694904327374999</c:v>
                </c:pt>
                <c:pt idx="6138">
                  <c:v>-6.694660186749999</c:v>
                </c:pt>
                <c:pt idx="6139">
                  <c:v>-6.694416046124999</c:v>
                </c:pt>
                <c:pt idx="6140">
                  <c:v>-6.694171905499999</c:v>
                </c:pt>
                <c:pt idx="6141">
                  <c:v>-6.693927764874999</c:v>
                </c:pt>
                <c:pt idx="6142">
                  <c:v>-6.693683624249999</c:v>
                </c:pt>
                <c:pt idx="6143">
                  <c:v>-6.693439483624999</c:v>
                </c:pt>
                <c:pt idx="6144">
                  <c:v>-6.693195342999999</c:v>
                </c:pt>
                <c:pt idx="6145">
                  <c:v>-6.692951202374999</c:v>
                </c:pt>
                <c:pt idx="6146">
                  <c:v>-6.692707061749999</c:v>
                </c:pt>
                <c:pt idx="6147">
                  <c:v>-6.692462921124999</c:v>
                </c:pt>
                <c:pt idx="6148">
                  <c:v>-6.692218780499999</c:v>
                </c:pt>
                <c:pt idx="6149">
                  <c:v>-6.691974639874999</c:v>
                </c:pt>
                <c:pt idx="6150">
                  <c:v>-6.691730499249999</c:v>
                </c:pt>
                <c:pt idx="6151">
                  <c:v>-6.691486358624999</c:v>
                </c:pt>
                <c:pt idx="6152">
                  <c:v>-6.691242217999999</c:v>
                </c:pt>
                <c:pt idx="6153">
                  <c:v>-6.690998077374999</c:v>
                </c:pt>
                <c:pt idx="6154">
                  <c:v>-6.690753936749999</c:v>
                </c:pt>
                <c:pt idx="6155">
                  <c:v>-6.690509796124999</c:v>
                </c:pt>
                <c:pt idx="6156">
                  <c:v>-6.690265655499999</c:v>
                </c:pt>
                <c:pt idx="6157">
                  <c:v>-6.690021514874999</c:v>
                </c:pt>
                <c:pt idx="6158">
                  <c:v>-6.689777374249999</c:v>
                </c:pt>
                <c:pt idx="6159">
                  <c:v>-6.689533233624999</c:v>
                </c:pt>
                <c:pt idx="6160">
                  <c:v>-6.689289092999999</c:v>
                </c:pt>
                <c:pt idx="6161">
                  <c:v>-6.689044952374999</c:v>
                </c:pt>
                <c:pt idx="6162">
                  <c:v>-6.688800811749999</c:v>
                </c:pt>
                <c:pt idx="6163">
                  <c:v>-6.688556671124999</c:v>
                </c:pt>
                <c:pt idx="6164">
                  <c:v>-6.688312530499999</c:v>
                </c:pt>
                <c:pt idx="6165">
                  <c:v>-6.688068389874999</c:v>
                </c:pt>
                <c:pt idx="6166">
                  <c:v>-6.687824249249999</c:v>
                </c:pt>
                <c:pt idx="6167">
                  <c:v>-6.687580108624999</c:v>
                </c:pt>
                <c:pt idx="6168">
                  <c:v>-6.687335967999999</c:v>
                </c:pt>
                <c:pt idx="6169">
                  <c:v>-6.687091827374999</c:v>
                </c:pt>
                <c:pt idx="6170">
                  <c:v>-6.686847686749999</c:v>
                </c:pt>
                <c:pt idx="6171">
                  <c:v>-6.686603546124999</c:v>
                </c:pt>
                <c:pt idx="6172">
                  <c:v>-6.686359405499999</c:v>
                </c:pt>
                <c:pt idx="6173">
                  <c:v>-6.686115264874999</c:v>
                </c:pt>
                <c:pt idx="6174">
                  <c:v>-6.685871124249999</c:v>
                </c:pt>
                <c:pt idx="6175">
                  <c:v>-6.685626983624999</c:v>
                </c:pt>
                <c:pt idx="6176">
                  <c:v>-6.685382842999999</c:v>
                </c:pt>
                <c:pt idx="6177">
                  <c:v>-6.685138702374999</c:v>
                </c:pt>
                <c:pt idx="6178">
                  <c:v>-6.684894561749999</c:v>
                </c:pt>
                <c:pt idx="6179">
                  <c:v>-6.684650421124999</c:v>
                </c:pt>
                <c:pt idx="6180">
                  <c:v>-6.684406280499999</c:v>
                </c:pt>
                <c:pt idx="6181">
                  <c:v>-6.684162139874999</c:v>
                </c:pt>
                <c:pt idx="6182">
                  <c:v>-6.683917999249999</c:v>
                </c:pt>
                <c:pt idx="6183">
                  <c:v>-6.683673858624999</c:v>
                </c:pt>
                <c:pt idx="6184">
                  <c:v>-6.683429717999999</c:v>
                </c:pt>
                <c:pt idx="6185">
                  <c:v>-6.683185577374999</c:v>
                </c:pt>
                <c:pt idx="6186">
                  <c:v>-6.682941436749999</c:v>
                </c:pt>
                <c:pt idx="6187">
                  <c:v>-6.682697296124999</c:v>
                </c:pt>
                <c:pt idx="6188">
                  <c:v>-6.682453155499999</c:v>
                </c:pt>
                <c:pt idx="6189">
                  <c:v>-6.682209014874999</c:v>
                </c:pt>
                <c:pt idx="6190">
                  <c:v>-6.681964874249999</c:v>
                </c:pt>
                <c:pt idx="6191">
                  <c:v>-6.681720733624999</c:v>
                </c:pt>
                <c:pt idx="6192">
                  <c:v>-6.681476592999999</c:v>
                </c:pt>
                <c:pt idx="6193">
                  <c:v>-6.681232452374999</c:v>
                </c:pt>
                <c:pt idx="6194">
                  <c:v>-6.680988311749999</c:v>
                </c:pt>
                <c:pt idx="6195">
                  <c:v>-6.680744171124999</c:v>
                </c:pt>
                <c:pt idx="6196">
                  <c:v>-6.680500030499999</c:v>
                </c:pt>
                <c:pt idx="6197">
                  <c:v>-6.680255889874999</c:v>
                </c:pt>
                <c:pt idx="6198">
                  <c:v>-6.680011749249999</c:v>
                </c:pt>
                <c:pt idx="6199">
                  <c:v>-6.679767608624999</c:v>
                </c:pt>
                <c:pt idx="6200">
                  <c:v>-6.679523467999999</c:v>
                </c:pt>
                <c:pt idx="6201">
                  <c:v>-6.679279327374999</c:v>
                </c:pt>
                <c:pt idx="6202">
                  <c:v>-6.679035186749999</c:v>
                </c:pt>
                <c:pt idx="6203">
                  <c:v>-6.678791046124999</c:v>
                </c:pt>
                <c:pt idx="6204">
                  <c:v>-6.678546905499999</c:v>
                </c:pt>
                <c:pt idx="6205">
                  <c:v>-6.678302764874999</c:v>
                </c:pt>
                <c:pt idx="6206">
                  <c:v>-6.678058624249999</c:v>
                </c:pt>
                <c:pt idx="6207">
                  <c:v>-6.677814483624999</c:v>
                </c:pt>
                <c:pt idx="6208">
                  <c:v>-6.677570342999999</c:v>
                </c:pt>
                <c:pt idx="6209">
                  <c:v>-6.677326202374999</c:v>
                </c:pt>
                <c:pt idx="6210">
                  <c:v>-6.677082061749999</c:v>
                </c:pt>
                <c:pt idx="6211">
                  <c:v>-6.676837921124999</c:v>
                </c:pt>
                <c:pt idx="6212">
                  <c:v>-6.676593780499999</c:v>
                </c:pt>
                <c:pt idx="6213">
                  <c:v>-6.676349639874999</c:v>
                </c:pt>
                <c:pt idx="6214">
                  <c:v>-6.676105499249999</c:v>
                </c:pt>
                <c:pt idx="6215">
                  <c:v>-6.675861358624999</c:v>
                </c:pt>
                <c:pt idx="6216">
                  <c:v>-6.675617217999999</c:v>
                </c:pt>
                <c:pt idx="6217">
                  <c:v>-6.675373077374999</c:v>
                </c:pt>
                <c:pt idx="6218">
                  <c:v>-6.675128936749999</c:v>
                </c:pt>
                <c:pt idx="6219">
                  <c:v>-6.674884796124999</c:v>
                </c:pt>
                <c:pt idx="6220">
                  <c:v>-6.674640655499999</c:v>
                </c:pt>
                <c:pt idx="6221">
                  <c:v>-6.674396514874999</c:v>
                </c:pt>
                <c:pt idx="6222">
                  <c:v>-6.674152374249999</c:v>
                </c:pt>
                <c:pt idx="6223">
                  <c:v>-6.673908233624999</c:v>
                </c:pt>
                <c:pt idx="6224">
                  <c:v>-6.673664092999999</c:v>
                </c:pt>
                <c:pt idx="6225">
                  <c:v>-6.673419952374999</c:v>
                </c:pt>
                <c:pt idx="6226">
                  <c:v>-6.673175811749999</c:v>
                </c:pt>
                <c:pt idx="6227">
                  <c:v>-6.672931671124999</c:v>
                </c:pt>
                <c:pt idx="6228">
                  <c:v>-6.672687530499999</c:v>
                </c:pt>
                <c:pt idx="6229">
                  <c:v>-6.672443389874999</c:v>
                </c:pt>
                <c:pt idx="6230">
                  <c:v>-6.672199249249999</c:v>
                </c:pt>
                <c:pt idx="6231">
                  <c:v>-6.671955108624999</c:v>
                </c:pt>
                <c:pt idx="6232">
                  <c:v>-6.671710967999999</c:v>
                </c:pt>
                <c:pt idx="6233">
                  <c:v>-6.671466827374999</c:v>
                </c:pt>
                <c:pt idx="6234">
                  <c:v>-6.671222686749999</c:v>
                </c:pt>
                <c:pt idx="6235">
                  <c:v>-6.670978546124999</c:v>
                </c:pt>
                <c:pt idx="6236">
                  <c:v>-6.670734405499999</c:v>
                </c:pt>
                <c:pt idx="6237">
                  <c:v>-6.670490264874999</c:v>
                </c:pt>
                <c:pt idx="6238">
                  <c:v>-6.670246124249999</c:v>
                </c:pt>
                <c:pt idx="6239">
                  <c:v>-6.670001983624999</c:v>
                </c:pt>
                <c:pt idx="6240">
                  <c:v>-6.669757842999999</c:v>
                </c:pt>
                <c:pt idx="6241">
                  <c:v>-6.669513702374999</c:v>
                </c:pt>
                <c:pt idx="6242">
                  <c:v>-6.669269561749999</c:v>
                </c:pt>
                <c:pt idx="6243">
                  <c:v>-6.669025421124999</c:v>
                </c:pt>
                <c:pt idx="6244">
                  <c:v>-6.668781280499999</c:v>
                </c:pt>
                <c:pt idx="6245">
                  <c:v>-6.668537139874999</c:v>
                </c:pt>
                <c:pt idx="6246">
                  <c:v>-6.668292999249999</c:v>
                </c:pt>
                <c:pt idx="6247">
                  <c:v>-6.668048858624999</c:v>
                </c:pt>
                <c:pt idx="6248">
                  <c:v>-6.667804717999999</c:v>
                </c:pt>
                <c:pt idx="6249">
                  <c:v>-6.667560577374999</c:v>
                </c:pt>
                <c:pt idx="6250">
                  <c:v>-6.667316436749999</c:v>
                </c:pt>
                <c:pt idx="6251">
                  <c:v>-6.667072296124999</c:v>
                </c:pt>
                <c:pt idx="6252">
                  <c:v>-6.666828155499999</c:v>
                </c:pt>
                <c:pt idx="6253">
                  <c:v>-6.666584014874999</c:v>
                </c:pt>
                <c:pt idx="6254">
                  <c:v>-6.666339874249999</c:v>
                </c:pt>
                <c:pt idx="6255">
                  <c:v>-6.666095733624999</c:v>
                </c:pt>
                <c:pt idx="6256">
                  <c:v>-6.665851592999999</c:v>
                </c:pt>
                <c:pt idx="6257">
                  <c:v>-6.665607452374999</c:v>
                </c:pt>
                <c:pt idx="6258">
                  <c:v>-6.665363311749999</c:v>
                </c:pt>
                <c:pt idx="6259">
                  <c:v>-6.665119171124999</c:v>
                </c:pt>
                <c:pt idx="6260">
                  <c:v>-6.664875030499999</c:v>
                </c:pt>
                <c:pt idx="6261">
                  <c:v>-6.664630889874999</c:v>
                </c:pt>
                <c:pt idx="6262">
                  <c:v>-6.664386749249999</c:v>
                </c:pt>
                <c:pt idx="6263">
                  <c:v>-6.664142608624999</c:v>
                </c:pt>
                <c:pt idx="6264">
                  <c:v>-6.663898467999999</c:v>
                </c:pt>
                <c:pt idx="6265">
                  <c:v>-6.663654327374999</c:v>
                </c:pt>
                <c:pt idx="6266">
                  <c:v>-6.663410186749999</c:v>
                </c:pt>
                <c:pt idx="6267">
                  <c:v>-6.663166046124999</c:v>
                </c:pt>
                <c:pt idx="6268">
                  <c:v>-6.662921905499999</c:v>
                </c:pt>
                <c:pt idx="6269">
                  <c:v>-6.662677764874999</c:v>
                </c:pt>
                <c:pt idx="6270">
                  <c:v>-6.662433624249999</c:v>
                </c:pt>
                <c:pt idx="6271">
                  <c:v>-6.662189483624999</c:v>
                </c:pt>
                <c:pt idx="6272">
                  <c:v>-6.661945342999999</c:v>
                </c:pt>
                <c:pt idx="6273">
                  <c:v>-6.661701202374999</c:v>
                </c:pt>
                <c:pt idx="6274">
                  <c:v>-6.661457061749999</c:v>
                </c:pt>
                <c:pt idx="6275">
                  <c:v>-6.661212921124999</c:v>
                </c:pt>
                <c:pt idx="6276">
                  <c:v>-6.660968780499999</c:v>
                </c:pt>
                <c:pt idx="6277">
                  <c:v>-6.660724639874999</c:v>
                </c:pt>
                <c:pt idx="6278">
                  <c:v>-6.660480499249999</c:v>
                </c:pt>
                <c:pt idx="6279">
                  <c:v>-6.660236358624999</c:v>
                </c:pt>
                <c:pt idx="6280">
                  <c:v>-6.659992217999999</c:v>
                </c:pt>
                <c:pt idx="6281">
                  <c:v>-6.659748077374999</c:v>
                </c:pt>
                <c:pt idx="6282">
                  <c:v>-6.659503936749999</c:v>
                </c:pt>
                <c:pt idx="6283">
                  <c:v>-6.659259796124999</c:v>
                </c:pt>
                <c:pt idx="6284">
                  <c:v>-6.659015655499999</c:v>
                </c:pt>
                <c:pt idx="6285">
                  <c:v>-6.658771514874999</c:v>
                </c:pt>
                <c:pt idx="6286">
                  <c:v>-6.658527374249999</c:v>
                </c:pt>
                <c:pt idx="6287">
                  <c:v>-6.658283233624999</c:v>
                </c:pt>
                <c:pt idx="6288">
                  <c:v>-6.658039092999999</c:v>
                </c:pt>
                <c:pt idx="6289">
                  <c:v>-6.657794952374999</c:v>
                </c:pt>
                <c:pt idx="6290">
                  <c:v>-6.657550811749999</c:v>
                </c:pt>
                <c:pt idx="6291">
                  <c:v>-6.657306671124999</c:v>
                </c:pt>
                <c:pt idx="6292">
                  <c:v>-6.657062530499999</c:v>
                </c:pt>
                <c:pt idx="6293">
                  <c:v>-6.656818389874999</c:v>
                </c:pt>
                <c:pt idx="6294">
                  <c:v>-6.656574249249999</c:v>
                </c:pt>
                <c:pt idx="6295">
                  <c:v>-6.656330108624999</c:v>
                </c:pt>
                <c:pt idx="6296">
                  <c:v>-6.656085967999999</c:v>
                </c:pt>
                <c:pt idx="6297">
                  <c:v>-6.655841827374999</c:v>
                </c:pt>
                <c:pt idx="6298">
                  <c:v>-6.655597686749999</c:v>
                </c:pt>
                <c:pt idx="6299">
                  <c:v>-6.655353546124999</c:v>
                </c:pt>
                <c:pt idx="6300">
                  <c:v>-6.655109405499999</c:v>
                </c:pt>
                <c:pt idx="6301">
                  <c:v>-6.654865264874999</c:v>
                </c:pt>
                <c:pt idx="6302">
                  <c:v>-6.654621124249999</c:v>
                </c:pt>
                <c:pt idx="6303">
                  <c:v>-6.654376983624999</c:v>
                </c:pt>
                <c:pt idx="6304">
                  <c:v>-6.654132842999999</c:v>
                </c:pt>
                <c:pt idx="6305">
                  <c:v>-6.653888702374999</c:v>
                </c:pt>
                <c:pt idx="6306">
                  <c:v>-6.653644561749999</c:v>
                </c:pt>
                <c:pt idx="6307">
                  <c:v>-6.653400421124999</c:v>
                </c:pt>
                <c:pt idx="6308">
                  <c:v>-6.653156280499999</c:v>
                </c:pt>
                <c:pt idx="6309">
                  <c:v>-6.652912139874999</c:v>
                </c:pt>
                <c:pt idx="6310">
                  <c:v>-6.652667999249999</c:v>
                </c:pt>
                <c:pt idx="6311">
                  <c:v>-6.652423858624999</c:v>
                </c:pt>
                <c:pt idx="6312">
                  <c:v>-6.652179717999999</c:v>
                </c:pt>
                <c:pt idx="6313">
                  <c:v>-6.651935577374999</c:v>
                </c:pt>
                <c:pt idx="6314">
                  <c:v>-6.651691436749999</c:v>
                </c:pt>
                <c:pt idx="6315">
                  <c:v>-6.651447296124999</c:v>
                </c:pt>
                <c:pt idx="6316">
                  <c:v>-6.651203155499999</c:v>
                </c:pt>
                <c:pt idx="6317">
                  <c:v>-6.650959014874999</c:v>
                </c:pt>
                <c:pt idx="6318">
                  <c:v>-6.650714874249999</c:v>
                </c:pt>
                <c:pt idx="6319">
                  <c:v>-6.650470733624999</c:v>
                </c:pt>
                <c:pt idx="6320">
                  <c:v>-6.650226592999999</c:v>
                </c:pt>
                <c:pt idx="6321">
                  <c:v>-6.649982452374999</c:v>
                </c:pt>
                <c:pt idx="6322">
                  <c:v>-6.649738311749999</c:v>
                </c:pt>
                <c:pt idx="6323">
                  <c:v>-6.649494171124999</c:v>
                </c:pt>
                <c:pt idx="6324">
                  <c:v>-6.649250030499999</c:v>
                </c:pt>
                <c:pt idx="6325">
                  <c:v>-6.649005889874999</c:v>
                </c:pt>
                <c:pt idx="6326">
                  <c:v>-6.648761749249999</c:v>
                </c:pt>
                <c:pt idx="6327">
                  <c:v>-6.648517608624999</c:v>
                </c:pt>
                <c:pt idx="6328">
                  <c:v>-6.648273467999999</c:v>
                </c:pt>
                <c:pt idx="6329">
                  <c:v>-6.648029327374999</c:v>
                </c:pt>
                <c:pt idx="6330">
                  <c:v>-6.647785186749999</c:v>
                </c:pt>
                <c:pt idx="6331">
                  <c:v>-6.647541046124999</c:v>
                </c:pt>
                <c:pt idx="6332">
                  <c:v>-6.647296905499999</c:v>
                </c:pt>
                <c:pt idx="6333">
                  <c:v>-6.647052764874999</c:v>
                </c:pt>
                <c:pt idx="6334">
                  <c:v>-6.646808624249999</c:v>
                </c:pt>
                <c:pt idx="6335">
                  <c:v>-6.646564483624999</c:v>
                </c:pt>
                <c:pt idx="6336">
                  <c:v>-6.646320342999999</c:v>
                </c:pt>
                <c:pt idx="6337">
                  <c:v>-6.646076202374999</c:v>
                </c:pt>
                <c:pt idx="6338">
                  <c:v>-6.645832061749999</c:v>
                </c:pt>
                <c:pt idx="6339">
                  <c:v>-6.645587921124999</c:v>
                </c:pt>
                <c:pt idx="6340">
                  <c:v>-6.645343780499999</c:v>
                </c:pt>
                <c:pt idx="6341">
                  <c:v>-6.645099639874999</c:v>
                </c:pt>
                <c:pt idx="6342">
                  <c:v>-6.644855499249999</c:v>
                </c:pt>
                <c:pt idx="6343">
                  <c:v>-6.644611358624999</c:v>
                </c:pt>
                <c:pt idx="6344">
                  <c:v>-6.644367217999999</c:v>
                </c:pt>
                <c:pt idx="6345">
                  <c:v>-6.644123077374999</c:v>
                </c:pt>
                <c:pt idx="6346">
                  <c:v>-6.643878936749999</c:v>
                </c:pt>
                <c:pt idx="6347">
                  <c:v>-6.643634796124999</c:v>
                </c:pt>
                <c:pt idx="6348">
                  <c:v>-6.643390655499999</c:v>
                </c:pt>
                <c:pt idx="6349">
                  <c:v>-6.643146514874999</c:v>
                </c:pt>
                <c:pt idx="6350">
                  <c:v>-6.642902374249999</c:v>
                </c:pt>
                <c:pt idx="6351">
                  <c:v>-6.642658233624999</c:v>
                </c:pt>
                <c:pt idx="6352">
                  <c:v>-6.642414092999999</c:v>
                </c:pt>
                <c:pt idx="6353">
                  <c:v>-6.642169952374999</c:v>
                </c:pt>
                <c:pt idx="6354">
                  <c:v>-6.641925811749999</c:v>
                </c:pt>
                <c:pt idx="6355">
                  <c:v>-6.641681671124999</c:v>
                </c:pt>
                <c:pt idx="6356">
                  <c:v>-6.641437530499999</c:v>
                </c:pt>
                <c:pt idx="6357">
                  <c:v>-6.641193389874999</c:v>
                </c:pt>
                <c:pt idx="6358">
                  <c:v>-6.640949249249999</c:v>
                </c:pt>
                <c:pt idx="6359">
                  <c:v>-6.640705108624999</c:v>
                </c:pt>
                <c:pt idx="6360">
                  <c:v>-6.640460967999999</c:v>
                </c:pt>
                <c:pt idx="6361">
                  <c:v>-6.640216827374999</c:v>
                </c:pt>
                <c:pt idx="6362">
                  <c:v>-6.639972686749999</c:v>
                </c:pt>
                <c:pt idx="6363">
                  <c:v>-6.639728546124999</c:v>
                </c:pt>
                <c:pt idx="6364">
                  <c:v>-6.639484405499999</c:v>
                </c:pt>
                <c:pt idx="6365">
                  <c:v>-6.639240264874999</c:v>
                </c:pt>
                <c:pt idx="6366">
                  <c:v>-6.638996124249999</c:v>
                </c:pt>
                <c:pt idx="6367">
                  <c:v>-6.638751983624999</c:v>
                </c:pt>
                <c:pt idx="6368">
                  <c:v>-6.638507842999999</c:v>
                </c:pt>
                <c:pt idx="6369">
                  <c:v>-6.638263702374999</c:v>
                </c:pt>
                <c:pt idx="6370">
                  <c:v>-6.638019561749999</c:v>
                </c:pt>
                <c:pt idx="6371">
                  <c:v>-6.637775421124999</c:v>
                </c:pt>
                <c:pt idx="6372">
                  <c:v>-6.637531280499999</c:v>
                </c:pt>
                <c:pt idx="6373">
                  <c:v>-6.637287139874999</c:v>
                </c:pt>
                <c:pt idx="6374">
                  <c:v>-6.637042999249999</c:v>
                </c:pt>
                <c:pt idx="6375">
                  <c:v>-6.636798858624999</c:v>
                </c:pt>
                <c:pt idx="6376">
                  <c:v>-6.636554717999999</c:v>
                </c:pt>
                <c:pt idx="6377">
                  <c:v>-6.636310577374999</c:v>
                </c:pt>
                <c:pt idx="6378">
                  <c:v>-6.636066436749999</c:v>
                </c:pt>
                <c:pt idx="6379">
                  <c:v>-6.635822296124999</c:v>
                </c:pt>
                <c:pt idx="6380">
                  <c:v>-6.635578155499999</c:v>
                </c:pt>
                <c:pt idx="6381">
                  <c:v>-6.635334014874999</c:v>
                </c:pt>
                <c:pt idx="6382">
                  <c:v>-6.635089874249999</c:v>
                </c:pt>
                <c:pt idx="6383">
                  <c:v>-6.634845733624999</c:v>
                </c:pt>
                <c:pt idx="6384">
                  <c:v>-6.634601592999999</c:v>
                </c:pt>
                <c:pt idx="6385">
                  <c:v>-6.634357452374999</c:v>
                </c:pt>
                <c:pt idx="6386">
                  <c:v>-6.634113311749999</c:v>
                </c:pt>
                <c:pt idx="6387">
                  <c:v>-6.633869171124999</c:v>
                </c:pt>
                <c:pt idx="6388">
                  <c:v>-6.633625030499999</c:v>
                </c:pt>
                <c:pt idx="6389">
                  <c:v>-6.633380889874999</c:v>
                </c:pt>
                <c:pt idx="6390">
                  <c:v>-6.633136749249999</c:v>
                </c:pt>
                <c:pt idx="6391">
                  <c:v>-6.632892608624999</c:v>
                </c:pt>
                <c:pt idx="6392">
                  <c:v>-6.632648467999999</c:v>
                </c:pt>
                <c:pt idx="6393">
                  <c:v>-6.632404327374999</c:v>
                </c:pt>
                <c:pt idx="6394">
                  <c:v>-6.632160186749999</c:v>
                </c:pt>
                <c:pt idx="6395">
                  <c:v>-6.631916046124999</c:v>
                </c:pt>
                <c:pt idx="6396">
                  <c:v>-6.631671905499999</c:v>
                </c:pt>
                <c:pt idx="6397">
                  <c:v>-6.631427764874999</c:v>
                </c:pt>
                <c:pt idx="6398">
                  <c:v>-6.631183624249999</c:v>
                </c:pt>
                <c:pt idx="6399">
                  <c:v>-6.630939483624999</c:v>
                </c:pt>
                <c:pt idx="6400">
                  <c:v>-6.630695342999999</c:v>
                </c:pt>
                <c:pt idx="6401">
                  <c:v>-6.630451202374999</c:v>
                </c:pt>
                <c:pt idx="6402">
                  <c:v>-6.630207061749999</c:v>
                </c:pt>
                <c:pt idx="6403">
                  <c:v>-6.629962921124999</c:v>
                </c:pt>
                <c:pt idx="6404">
                  <c:v>-6.629718780499999</c:v>
                </c:pt>
                <c:pt idx="6405">
                  <c:v>-6.629474639874999</c:v>
                </c:pt>
                <c:pt idx="6406">
                  <c:v>-6.629230499249999</c:v>
                </c:pt>
                <c:pt idx="6407">
                  <c:v>-6.628986358624999</c:v>
                </c:pt>
                <c:pt idx="6408">
                  <c:v>-6.628742217999999</c:v>
                </c:pt>
                <c:pt idx="6409">
                  <c:v>-6.628498077374999</c:v>
                </c:pt>
                <c:pt idx="6410">
                  <c:v>-6.628253936749999</c:v>
                </c:pt>
                <c:pt idx="6411">
                  <c:v>-6.628009796124999</c:v>
                </c:pt>
                <c:pt idx="6412">
                  <c:v>-6.627765655499999</c:v>
                </c:pt>
                <c:pt idx="6413">
                  <c:v>-6.627521514874999</c:v>
                </c:pt>
                <c:pt idx="6414">
                  <c:v>-6.627277374249999</c:v>
                </c:pt>
                <c:pt idx="6415">
                  <c:v>-6.627033233624999</c:v>
                </c:pt>
                <c:pt idx="6416">
                  <c:v>-6.626789092999999</c:v>
                </c:pt>
                <c:pt idx="6417">
                  <c:v>-6.626544952374999</c:v>
                </c:pt>
                <c:pt idx="6418">
                  <c:v>-6.626300811749999</c:v>
                </c:pt>
                <c:pt idx="6419">
                  <c:v>-6.626056671124999</c:v>
                </c:pt>
                <c:pt idx="6420">
                  <c:v>-6.625812530499999</c:v>
                </c:pt>
                <c:pt idx="6421">
                  <c:v>-6.625568389874999</c:v>
                </c:pt>
                <c:pt idx="6422">
                  <c:v>-6.625324249249999</c:v>
                </c:pt>
                <c:pt idx="6423">
                  <c:v>-6.625080108624999</c:v>
                </c:pt>
                <c:pt idx="6424">
                  <c:v>-6.624835967999999</c:v>
                </c:pt>
                <c:pt idx="6425">
                  <c:v>-6.624591827374999</c:v>
                </c:pt>
                <c:pt idx="6426">
                  <c:v>-6.624347686749999</c:v>
                </c:pt>
                <c:pt idx="6427">
                  <c:v>-6.624103546124999</c:v>
                </c:pt>
                <c:pt idx="6428">
                  <c:v>-6.623859405499999</c:v>
                </c:pt>
                <c:pt idx="6429">
                  <c:v>-6.623615264874999</c:v>
                </c:pt>
                <c:pt idx="6430">
                  <c:v>-6.623371124249999</c:v>
                </c:pt>
                <c:pt idx="6431">
                  <c:v>-6.623126983624999</c:v>
                </c:pt>
                <c:pt idx="6432">
                  <c:v>-6.622882842999999</c:v>
                </c:pt>
                <c:pt idx="6433">
                  <c:v>-6.622638702374999</c:v>
                </c:pt>
                <c:pt idx="6434">
                  <c:v>-6.622394561749999</c:v>
                </c:pt>
                <c:pt idx="6435">
                  <c:v>-6.622150421124999</c:v>
                </c:pt>
                <c:pt idx="6436">
                  <c:v>-6.621906280499999</c:v>
                </c:pt>
                <c:pt idx="6437">
                  <c:v>-6.621662139874999</c:v>
                </c:pt>
                <c:pt idx="6438">
                  <c:v>-6.621417999249999</c:v>
                </c:pt>
                <c:pt idx="6439">
                  <c:v>-6.621173858624999</c:v>
                </c:pt>
                <c:pt idx="6440">
                  <c:v>-6.620929717999999</c:v>
                </c:pt>
                <c:pt idx="6441">
                  <c:v>-6.620685577374999</c:v>
                </c:pt>
                <c:pt idx="6442">
                  <c:v>-6.620441436749999</c:v>
                </c:pt>
                <c:pt idx="6443">
                  <c:v>-6.620197296124999</c:v>
                </c:pt>
                <c:pt idx="6444">
                  <c:v>-6.619953155499999</c:v>
                </c:pt>
                <c:pt idx="6445">
                  <c:v>-6.619709014874999</c:v>
                </c:pt>
                <c:pt idx="6446">
                  <c:v>-6.619464874249999</c:v>
                </c:pt>
                <c:pt idx="6447">
                  <c:v>-6.619220733624999</c:v>
                </c:pt>
                <c:pt idx="6448">
                  <c:v>-6.618976592999999</c:v>
                </c:pt>
                <c:pt idx="6449">
                  <c:v>-6.618732452374999</c:v>
                </c:pt>
                <c:pt idx="6450">
                  <c:v>-6.618488311749999</c:v>
                </c:pt>
                <c:pt idx="6451">
                  <c:v>-6.618244171124999</c:v>
                </c:pt>
                <c:pt idx="6452">
                  <c:v>-6.618000030499999</c:v>
                </c:pt>
                <c:pt idx="6453">
                  <c:v>-6.617755889874999</c:v>
                </c:pt>
                <c:pt idx="6454">
                  <c:v>-6.617511749249999</c:v>
                </c:pt>
                <c:pt idx="6455">
                  <c:v>-6.617267608624999</c:v>
                </c:pt>
                <c:pt idx="6456">
                  <c:v>-6.617023467999999</c:v>
                </c:pt>
                <c:pt idx="6457">
                  <c:v>-6.616779327374999</c:v>
                </c:pt>
                <c:pt idx="6458">
                  <c:v>-6.616535186749999</c:v>
                </c:pt>
                <c:pt idx="6459">
                  <c:v>-6.616291046124999</c:v>
                </c:pt>
                <c:pt idx="6460">
                  <c:v>-6.616046905499999</c:v>
                </c:pt>
                <c:pt idx="6461">
                  <c:v>-6.615802764874999</c:v>
                </c:pt>
                <c:pt idx="6462">
                  <c:v>-6.615558624249999</c:v>
                </c:pt>
                <c:pt idx="6463">
                  <c:v>-6.615314483624999</c:v>
                </c:pt>
                <c:pt idx="6464">
                  <c:v>-6.615070342999999</c:v>
                </c:pt>
                <c:pt idx="6465">
                  <c:v>-6.614826202374999</c:v>
                </c:pt>
                <c:pt idx="6466">
                  <c:v>-6.614582061749999</c:v>
                </c:pt>
                <c:pt idx="6467">
                  <c:v>-6.614337921124999</c:v>
                </c:pt>
                <c:pt idx="6468">
                  <c:v>-6.614093780499999</c:v>
                </c:pt>
                <c:pt idx="6469">
                  <c:v>-6.613849639874999</c:v>
                </c:pt>
                <c:pt idx="6470">
                  <c:v>-6.613605499249999</c:v>
                </c:pt>
                <c:pt idx="6471">
                  <c:v>-6.613361358624999</c:v>
                </c:pt>
                <c:pt idx="6472">
                  <c:v>-6.613117217999999</c:v>
                </c:pt>
                <c:pt idx="6473">
                  <c:v>-6.612873077374999</c:v>
                </c:pt>
                <c:pt idx="6474">
                  <c:v>-6.612628936749999</c:v>
                </c:pt>
                <c:pt idx="6475">
                  <c:v>-6.612384796124999</c:v>
                </c:pt>
                <c:pt idx="6476">
                  <c:v>-6.612140655499999</c:v>
                </c:pt>
                <c:pt idx="6477">
                  <c:v>-6.611896514874999</c:v>
                </c:pt>
                <c:pt idx="6478">
                  <c:v>-6.611652374249999</c:v>
                </c:pt>
                <c:pt idx="6479">
                  <c:v>-6.611408233624999</c:v>
                </c:pt>
                <c:pt idx="6480">
                  <c:v>-6.611164092999999</c:v>
                </c:pt>
                <c:pt idx="6481">
                  <c:v>-6.610919952374999</c:v>
                </c:pt>
                <c:pt idx="6482">
                  <c:v>-6.610675811749999</c:v>
                </c:pt>
                <c:pt idx="6483">
                  <c:v>-6.610431671124999</c:v>
                </c:pt>
                <c:pt idx="6484">
                  <c:v>-6.610187530499999</c:v>
                </c:pt>
                <c:pt idx="6485">
                  <c:v>-6.609943389874999</c:v>
                </c:pt>
                <c:pt idx="6486">
                  <c:v>-6.609699249249999</c:v>
                </c:pt>
                <c:pt idx="6487">
                  <c:v>-6.609455108624999</c:v>
                </c:pt>
                <c:pt idx="6488">
                  <c:v>-6.609210967999999</c:v>
                </c:pt>
                <c:pt idx="6489">
                  <c:v>-6.608966827374999</c:v>
                </c:pt>
                <c:pt idx="6490">
                  <c:v>-6.608722686749999</c:v>
                </c:pt>
                <c:pt idx="6491">
                  <c:v>-6.608478546124999</c:v>
                </c:pt>
                <c:pt idx="6492">
                  <c:v>-6.608234405499999</c:v>
                </c:pt>
                <c:pt idx="6493">
                  <c:v>-6.607990264874999</c:v>
                </c:pt>
                <c:pt idx="6494">
                  <c:v>-6.607746124249999</c:v>
                </c:pt>
                <c:pt idx="6495">
                  <c:v>-6.607501983624999</c:v>
                </c:pt>
                <c:pt idx="6496">
                  <c:v>-6.607257842999999</c:v>
                </c:pt>
                <c:pt idx="6497">
                  <c:v>-6.607013702374999</c:v>
                </c:pt>
                <c:pt idx="6498">
                  <c:v>-6.606769561749999</c:v>
                </c:pt>
                <c:pt idx="6499">
                  <c:v>-6.606525421124999</c:v>
                </c:pt>
                <c:pt idx="6500">
                  <c:v>-6.606281280499999</c:v>
                </c:pt>
                <c:pt idx="6501">
                  <c:v>-6.606037139874999</c:v>
                </c:pt>
                <c:pt idx="6502">
                  <c:v>-6.605792999249999</c:v>
                </c:pt>
                <c:pt idx="6503">
                  <c:v>-6.605548858624999</c:v>
                </c:pt>
                <c:pt idx="6504">
                  <c:v>-6.605304717999999</c:v>
                </c:pt>
                <c:pt idx="6505">
                  <c:v>-6.605060577374999</c:v>
                </c:pt>
                <c:pt idx="6506">
                  <c:v>-6.604816436749999</c:v>
                </c:pt>
                <c:pt idx="6507">
                  <c:v>-6.604572296124999</c:v>
                </c:pt>
                <c:pt idx="6508">
                  <c:v>-6.604328155499999</c:v>
                </c:pt>
                <c:pt idx="6509">
                  <c:v>-6.604084014874999</c:v>
                </c:pt>
                <c:pt idx="6510">
                  <c:v>-6.603839874249999</c:v>
                </c:pt>
                <c:pt idx="6511">
                  <c:v>-6.603595733624999</c:v>
                </c:pt>
                <c:pt idx="6512">
                  <c:v>-6.603351592999999</c:v>
                </c:pt>
                <c:pt idx="6513">
                  <c:v>-6.603107452374999</c:v>
                </c:pt>
                <c:pt idx="6514">
                  <c:v>-6.602863311749999</c:v>
                </c:pt>
                <c:pt idx="6515">
                  <c:v>-6.602619171124999</c:v>
                </c:pt>
                <c:pt idx="6516">
                  <c:v>-6.602375030499999</c:v>
                </c:pt>
                <c:pt idx="6517">
                  <c:v>-6.602130889874999</c:v>
                </c:pt>
                <c:pt idx="6518">
                  <c:v>-6.601886749249999</c:v>
                </c:pt>
                <c:pt idx="6519">
                  <c:v>-6.601642608624999</c:v>
                </c:pt>
                <c:pt idx="6520">
                  <c:v>-6.601398467999999</c:v>
                </c:pt>
                <c:pt idx="6521">
                  <c:v>-6.601154327374999</c:v>
                </c:pt>
                <c:pt idx="6522">
                  <c:v>-6.600910186749999</c:v>
                </c:pt>
                <c:pt idx="6523">
                  <c:v>-6.600666046124999</c:v>
                </c:pt>
                <c:pt idx="6524">
                  <c:v>-6.600421905499999</c:v>
                </c:pt>
                <c:pt idx="6525">
                  <c:v>-6.600177764874999</c:v>
                </c:pt>
                <c:pt idx="6526">
                  <c:v>-6.599933624249999</c:v>
                </c:pt>
                <c:pt idx="6527">
                  <c:v>-6.599689483624999</c:v>
                </c:pt>
                <c:pt idx="6528">
                  <c:v>-6.599445342999999</c:v>
                </c:pt>
                <c:pt idx="6529">
                  <c:v>-6.599201202374999</c:v>
                </c:pt>
                <c:pt idx="6530">
                  <c:v>-6.598957061749999</c:v>
                </c:pt>
                <c:pt idx="6531">
                  <c:v>-6.598712921124999</c:v>
                </c:pt>
                <c:pt idx="6532">
                  <c:v>-6.598468780499999</c:v>
                </c:pt>
                <c:pt idx="6533">
                  <c:v>-6.598224639874999</c:v>
                </c:pt>
                <c:pt idx="6534">
                  <c:v>-6.597980499249999</c:v>
                </c:pt>
                <c:pt idx="6535">
                  <c:v>-6.597736358624999</c:v>
                </c:pt>
                <c:pt idx="6536">
                  <c:v>-6.597492217999999</c:v>
                </c:pt>
                <c:pt idx="6537">
                  <c:v>-6.597248077374999</c:v>
                </c:pt>
                <c:pt idx="6538">
                  <c:v>-6.597003936749999</c:v>
                </c:pt>
                <c:pt idx="6539">
                  <c:v>-6.596759796124999</c:v>
                </c:pt>
                <c:pt idx="6540">
                  <c:v>-6.596515655499999</c:v>
                </c:pt>
                <c:pt idx="6541">
                  <c:v>-6.596271514874999</c:v>
                </c:pt>
                <c:pt idx="6542">
                  <c:v>-6.596027374249999</c:v>
                </c:pt>
                <c:pt idx="6543">
                  <c:v>-6.595783233624999</c:v>
                </c:pt>
                <c:pt idx="6544">
                  <c:v>-6.595539092999999</c:v>
                </c:pt>
                <c:pt idx="6545">
                  <c:v>-6.595294952374999</c:v>
                </c:pt>
                <c:pt idx="6546">
                  <c:v>-6.595050811749999</c:v>
                </c:pt>
                <c:pt idx="6547">
                  <c:v>-6.594806671124999</c:v>
                </c:pt>
                <c:pt idx="6548">
                  <c:v>-6.594562530499999</c:v>
                </c:pt>
                <c:pt idx="6549">
                  <c:v>-6.594318389874999</c:v>
                </c:pt>
                <c:pt idx="6550">
                  <c:v>-6.594074249249999</c:v>
                </c:pt>
                <c:pt idx="6551">
                  <c:v>-6.593830108624999</c:v>
                </c:pt>
                <c:pt idx="6552">
                  <c:v>-6.593585967999999</c:v>
                </c:pt>
                <c:pt idx="6553">
                  <c:v>-6.593341827374999</c:v>
                </c:pt>
                <c:pt idx="6554">
                  <c:v>-6.593097686749999</c:v>
                </c:pt>
                <c:pt idx="6555">
                  <c:v>-6.592853546124999</c:v>
                </c:pt>
                <c:pt idx="6556">
                  <c:v>-6.592609405499999</c:v>
                </c:pt>
                <c:pt idx="6557">
                  <c:v>-6.592365264874999</c:v>
                </c:pt>
                <c:pt idx="6558">
                  <c:v>-6.592121124249999</c:v>
                </c:pt>
                <c:pt idx="6559">
                  <c:v>-6.591876983624999</c:v>
                </c:pt>
                <c:pt idx="6560">
                  <c:v>-6.591632842999999</c:v>
                </c:pt>
                <c:pt idx="6561">
                  <c:v>-6.591388702374999</c:v>
                </c:pt>
                <c:pt idx="6562">
                  <c:v>-6.591144561749999</c:v>
                </c:pt>
                <c:pt idx="6563">
                  <c:v>-6.590900421124999</c:v>
                </c:pt>
                <c:pt idx="6564">
                  <c:v>-6.590656280499999</c:v>
                </c:pt>
                <c:pt idx="6565">
                  <c:v>-6.590412139874999</c:v>
                </c:pt>
                <c:pt idx="6566">
                  <c:v>-6.590167999249999</c:v>
                </c:pt>
                <c:pt idx="6567">
                  <c:v>-6.589923858624999</c:v>
                </c:pt>
                <c:pt idx="6568">
                  <c:v>-6.589679717999999</c:v>
                </c:pt>
                <c:pt idx="6569">
                  <c:v>-6.589435577374999</c:v>
                </c:pt>
                <c:pt idx="6570">
                  <c:v>-6.589191436749999</c:v>
                </c:pt>
                <c:pt idx="6571">
                  <c:v>-6.588947296124999</c:v>
                </c:pt>
                <c:pt idx="6572">
                  <c:v>-6.588703155499999</c:v>
                </c:pt>
                <c:pt idx="6573">
                  <c:v>-6.588459014874999</c:v>
                </c:pt>
                <c:pt idx="6574">
                  <c:v>-6.588214874249999</c:v>
                </c:pt>
                <c:pt idx="6575">
                  <c:v>-6.587970733624999</c:v>
                </c:pt>
                <c:pt idx="6576">
                  <c:v>-6.587726592999999</c:v>
                </c:pt>
                <c:pt idx="6577">
                  <c:v>-6.587482452374999</c:v>
                </c:pt>
                <c:pt idx="6578">
                  <c:v>-6.587238311749999</c:v>
                </c:pt>
                <c:pt idx="6579">
                  <c:v>-6.586994171124999</c:v>
                </c:pt>
                <c:pt idx="6580">
                  <c:v>-6.586750030499999</c:v>
                </c:pt>
                <c:pt idx="6581">
                  <c:v>-6.586505889874999</c:v>
                </c:pt>
                <c:pt idx="6582">
                  <c:v>-6.586261749249999</c:v>
                </c:pt>
                <c:pt idx="6583">
                  <c:v>-6.586017608624999</c:v>
                </c:pt>
                <c:pt idx="6584">
                  <c:v>-6.585773467999999</c:v>
                </c:pt>
                <c:pt idx="6585">
                  <c:v>-6.585529327374999</c:v>
                </c:pt>
                <c:pt idx="6586">
                  <c:v>-6.585285186749999</c:v>
                </c:pt>
                <c:pt idx="6587">
                  <c:v>-6.585041046124999</c:v>
                </c:pt>
                <c:pt idx="6588">
                  <c:v>-6.584796905499999</c:v>
                </c:pt>
                <c:pt idx="6589">
                  <c:v>-6.584552764874999</c:v>
                </c:pt>
                <c:pt idx="6590">
                  <c:v>-6.584308624249999</c:v>
                </c:pt>
                <c:pt idx="6591">
                  <c:v>-6.584064483624999</c:v>
                </c:pt>
                <c:pt idx="6592">
                  <c:v>-6.583820342999999</c:v>
                </c:pt>
                <c:pt idx="6593">
                  <c:v>-6.583576202374999</c:v>
                </c:pt>
                <c:pt idx="6594">
                  <c:v>-6.583332061749999</c:v>
                </c:pt>
                <c:pt idx="6595">
                  <c:v>-6.583087921124999</c:v>
                </c:pt>
                <c:pt idx="6596">
                  <c:v>-6.582843780499999</c:v>
                </c:pt>
                <c:pt idx="6597">
                  <c:v>-6.582599639874999</c:v>
                </c:pt>
                <c:pt idx="6598">
                  <c:v>-6.582355499249999</c:v>
                </c:pt>
                <c:pt idx="6599">
                  <c:v>-6.582111358624999</c:v>
                </c:pt>
                <c:pt idx="6600">
                  <c:v>-6.581867217999999</c:v>
                </c:pt>
                <c:pt idx="6601">
                  <c:v>-6.581623077374999</c:v>
                </c:pt>
                <c:pt idx="6602">
                  <c:v>-6.581378936749999</c:v>
                </c:pt>
                <c:pt idx="6603">
                  <c:v>-6.581134796124999</c:v>
                </c:pt>
                <c:pt idx="6604">
                  <c:v>-6.580890655499999</c:v>
                </c:pt>
                <c:pt idx="6605">
                  <c:v>-6.580646514874999</c:v>
                </c:pt>
                <c:pt idx="6606">
                  <c:v>-6.580402374249999</c:v>
                </c:pt>
                <c:pt idx="6607">
                  <c:v>-6.580158233624999</c:v>
                </c:pt>
                <c:pt idx="6608">
                  <c:v>-6.579914092999999</c:v>
                </c:pt>
                <c:pt idx="6609">
                  <c:v>-6.579669952374999</c:v>
                </c:pt>
                <c:pt idx="6610">
                  <c:v>-6.579425811749999</c:v>
                </c:pt>
                <c:pt idx="6611">
                  <c:v>-6.579181671124999</c:v>
                </c:pt>
                <c:pt idx="6612">
                  <c:v>-6.578937530499999</c:v>
                </c:pt>
                <c:pt idx="6613">
                  <c:v>-6.578693389874999</c:v>
                </c:pt>
                <c:pt idx="6614">
                  <c:v>-6.578449249249999</c:v>
                </c:pt>
                <c:pt idx="6615">
                  <c:v>-6.578205108624999</c:v>
                </c:pt>
                <c:pt idx="6616">
                  <c:v>-6.577960967999999</c:v>
                </c:pt>
                <c:pt idx="6617">
                  <c:v>-6.577716827374999</c:v>
                </c:pt>
                <c:pt idx="6618">
                  <c:v>-6.577472686749999</c:v>
                </c:pt>
                <c:pt idx="6619">
                  <c:v>-6.577228546124999</c:v>
                </c:pt>
                <c:pt idx="6620">
                  <c:v>-6.576984405499999</c:v>
                </c:pt>
                <c:pt idx="6621">
                  <c:v>-6.576740264874999</c:v>
                </c:pt>
                <c:pt idx="6622">
                  <c:v>-6.576496124249999</c:v>
                </c:pt>
                <c:pt idx="6623">
                  <c:v>-6.576251983624999</c:v>
                </c:pt>
                <c:pt idx="6624">
                  <c:v>-6.576007842999999</c:v>
                </c:pt>
                <c:pt idx="6625">
                  <c:v>-6.575763702374999</c:v>
                </c:pt>
                <c:pt idx="6626">
                  <c:v>-6.575519561749999</c:v>
                </c:pt>
                <c:pt idx="6627">
                  <c:v>-6.575275421124999</c:v>
                </c:pt>
                <c:pt idx="6628">
                  <c:v>-6.575031280499999</c:v>
                </c:pt>
                <c:pt idx="6629">
                  <c:v>-6.574787139874999</c:v>
                </c:pt>
                <c:pt idx="6630">
                  <c:v>-6.574542999249999</c:v>
                </c:pt>
                <c:pt idx="6631">
                  <c:v>-6.574298858624999</c:v>
                </c:pt>
                <c:pt idx="6632">
                  <c:v>-6.574054717999999</c:v>
                </c:pt>
                <c:pt idx="6633">
                  <c:v>-6.573810577374999</c:v>
                </c:pt>
                <c:pt idx="6634">
                  <c:v>-6.573566436749999</c:v>
                </c:pt>
                <c:pt idx="6635">
                  <c:v>-6.573322296124999</c:v>
                </c:pt>
                <c:pt idx="6636">
                  <c:v>-6.573078155499999</c:v>
                </c:pt>
                <c:pt idx="6637">
                  <c:v>-6.572834014874999</c:v>
                </c:pt>
                <c:pt idx="6638">
                  <c:v>-6.572589874249999</c:v>
                </c:pt>
                <c:pt idx="6639">
                  <c:v>-6.572345733624999</c:v>
                </c:pt>
                <c:pt idx="6640">
                  <c:v>-6.572101592999999</c:v>
                </c:pt>
                <c:pt idx="6641">
                  <c:v>-6.571857452374999</c:v>
                </c:pt>
                <c:pt idx="6642">
                  <c:v>-6.571613311749999</c:v>
                </c:pt>
                <c:pt idx="6643">
                  <c:v>-6.571369171124999</c:v>
                </c:pt>
                <c:pt idx="6644">
                  <c:v>-6.571125030499999</c:v>
                </c:pt>
                <c:pt idx="6645">
                  <c:v>-6.570880889874999</c:v>
                </c:pt>
                <c:pt idx="6646">
                  <c:v>-6.570636749249999</c:v>
                </c:pt>
                <c:pt idx="6647">
                  <c:v>-6.570392608624999</c:v>
                </c:pt>
                <c:pt idx="6648">
                  <c:v>-6.570148467999999</c:v>
                </c:pt>
                <c:pt idx="6649">
                  <c:v>-6.569904327374999</c:v>
                </c:pt>
                <c:pt idx="6650">
                  <c:v>-6.569660186749999</c:v>
                </c:pt>
                <c:pt idx="6651">
                  <c:v>-6.569416046124999</c:v>
                </c:pt>
                <c:pt idx="6652">
                  <c:v>-6.569171905499999</c:v>
                </c:pt>
                <c:pt idx="6653">
                  <c:v>-6.568927764874999</c:v>
                </c:pt>
                <c:pt idx="6654">
                  <c:v>-6.568683624249999</c:v>
                </c:pt>
                <c:pt idx="6655">
                  <c:v>-6.568439483624999</c:v>
                </c:pt>
                <c:pt idx="6656">
                  <c:v>-6.568195342999999</c:v>
                </c:pt>
                <c:pt idx="6657">
                  <c:v>-6.567951202374999</c:v>
                </c:pt>
                <c:pt idx="6658">
                  <c:v>-6.567707061749999</c:v>
                </c:pt>
                <c:pt idx="6659">
                  <c:v>-6.567462921124999</c:v>
                </c:pt>
                <c:pt idx="6660">
                  <c:v>-6.567218780499999</c:v>
                </c:pt>
                <c:pt idx="6661">
                  <c:v>-6.566974639874999</c:v>
                </c:pt>
                <c:pt idx="6662">
                  <c:v>-6.566730499249999</c:v>
                </c:pt>
                <c:pt idx="6663">
                  <c:v>-6.566486358624999</c:v>
                </c:pt>
                <c:pt idx="6664">
                  <c:v>-6.566242217999999</c:v>
                </c:pt>
                <c:pt idx="6665">
                  <c:v>-6.565998077374999</c:v>
                </c:pt>
                <c:pt idx="6666">
                  <c:v>-6.565753936749999</c:v>
                </c:pt>
                <c:pt idx="6667">
                  <c:v>-6.565509796124999</c:v>
                </c:pt>
                <c:pt idx="6668">
                  <c:v>-6.565265655499999</c:v>
                </c:pt>
                <c:pt idx="6669">
                  <c:v>-6.565021514874999</c:v>
                </c:pt>
                <c:pt idx="6670">
                  <c:v>-6.564777374249999</c:v>
                </c:pt>
                <c:pt idx="6671">
                  <c:v>-6.564533233624999</c:v>
                </c:pt>
                <c:pt idx="6672">
                  <c:v>-6.564289092999999</c:v>
                </c:pt>
                <c:pt idx="6673">
                  <c:v>-6.564044952374999</c:v>
                </c:pt>
                <c:pt idx="6674">
                  <c:v>-6.563800811749999</c:v>
                </c:pt>
                <c:pt idx="6675">
                  <c:v>-6.563556671124999</c:v>
                </c:pt>
                <c:pt idx="6676">
                  <c:v>-6.563312530499999</c:v>
                </c:pt>
                <c:pt idx="6677">
                  <c:v>-6.563068389874999</c:v>
                </c:pt>
                <c:pt idx="6678">
                  <c:v>-6.562824249249999</c:v>
                </c:pt>
                <c:pt idx="6679">
                  <c:v>-6.562580108624999</c:v>
                </c:pt>
                <c:pt idx="6680">
                  <c:v>-6.562335967999999</c:v>
                </c:pt>
                <c:pt idx="6681">
                  <c:v>-6.562091827374999</c:v>
                </c:pt>
                <c:pt idx="6682">
                  <c:v>-6.561847686749999</c:v>
                </c:pt>
                <c:pt idx="6683">
                  <c:v>-6.561603546124999</c:v>
                </c:pt>
                <c:pt idx="6684">
                  <c:v>-6.561359405499999</c:v>
                </c:pt>
                <c:pt idx="6685">
                  <c:v>-6.561115264874999</c:v>
                </c:pt>
                <c:pt idx="6686">
                  <c:v>-6.560871124249999</c:v>
                </c:pt>
                <c:pt idx="6687">
                  <c:v>-6.560626983624999</c:v>
                </c:pt>
                <c:pt idx="6688">
                  <c:v>-6.560382842999999</c:v>
                </c:pt>
                <c:pt idx="6689">
                  <c:v>-6.560138702374999</c:v>
                </c:pt>
                <c:pt idx="6690">
                  <c:v>-6.559894561749999</c:v>
                </c:pt>
                <c:pt idx="6691">
                  <c:v>-6.559650421124999</c:v>
                </c:pt>
                <c:pt idx="6692">
                  <c:v>-6.559406280499999</c:v>
                </c:pt>
                <c:pt idx="6693">
                  <c:v>-6.559162139874999</c:v>
                </c:pt>
                <c:pt idx="6694">
                  <c:v>-6.558917999249999</c:v>
                </c:pt>
                <c:pt idx="6695">
                  <c:v>-6.558673858624999</c:v>
                </c:pt>
                <c:pt idx="6696">
                  <c:v>-6.558429717999999</c:v>
                </c:pt>
                <c:pt idx="6697">
                  <c:v>-6.558185577374999</c:v>
                </c:pt>
                <c:pt idx="6698">
                  <c:v>-6.557941436749999</c:v>
                </c:pt>
                <c:pt idx="6699">
                  <c:v>-6.557697296124999</c:v>
                </c:pt>
                <c:pt idx="6700">
                  <c:v>-6.557453155499999</c:v>
                </c:pt>
                <c:pt idx="6701">
                  <c:v>-6.557209014874999</c:v>
                </c:pt>
                <c:pt idx="6702">
                  <c:v>-6.556964874249999</c:v>
                </c:pt>
                <c:pt idx="6703">
                  <c:v>-6.556720733624999</c:v>
                </c:pt>
                <c:pt idx="6704">
                  <c:v>-6.556476592999999</c:v>
                </c:pt>
                <c:pt idx="6705">
                  <c:v>-6.556232452374999</c:v>
                </c:pt>
                <c:pt idx="6706">
                  <c:v>-6.555988311749999</c:v>
                </c:pt>
                <c:pt idx="6707">
                  <c:v>-6.555744171124999</c:v>
                </c:pt>
                <c:pt idx="6708">
                  <c:v>-6.555500030499999</c:v>
                </c:pt>
                <c:pt idx="6709">
                  <c:v>-6.555255889874999</c:v>
                </c:pt>
                <c:pt idx="6710">
                  <c:v>-6.555011749249999</c:v>
                </c:pt>
                <c:pt idx="6711">
                  <c:v>-6.554767608624999</c:v>
                </c:pt>
                <c:pt idx="6712">
                  <c:v>-6.554523467999999</c:v>
                </c:pt>
                <c:pt idx="6713">
                  <c:v>-6.554279327374999</c:v>
                </c:pt>
                <c:pt idx="6714">
                  <c:v>-6.554035186749999</c:v>
                </c:pt>
                <c:pt idx="6715">
                  <c:v>-6.553791046124999</c:v>
                </c:pt>
                <c:pt idx="6716">
                  <c:v>-6.553546905499999</c:v>
                </c:pt>
                <c:pt idx="6717">
                  <c:v>-6.553302764874999</c:v>
                </c:pt>
                <c:pt idx="6718">
                  <c:v>-6.553058624249999</c:v>
                </c:pt>
                <c:pt idx="6719">
                  <c:v>-6.552814483624999</c:v>
                </c:pt>
                <c:pt idx="6720">
                  <c:v>-6.552570342999999</c:v>
                </c:pt>
                <c:pt idx="6721">
                  <c:v>-6.552326202374999</c:v>
                </c:pt>
                <c:pt idx="6722">
                  <c:v>-6.552082061749999</c:v>
                </c:pt>
                <c:pt idx="6723">
                  <c:v>-6.551837921124999</c:v>
                </c:pt>
                <c:pt idx="6724">
                  <c:v>-6.551593780499999</c:v>
                </c:pt>
                <c:pt idx="6725">
                  <c:v>-6.551349639874999</c:v>
                </c:pt>
                <c:pt idx="6726">
                  <c:v>-6.551105499249999</c:v>
                </c:pt>
                <c:pt idx="6727">
                  <c:v>-6.550861358624999</c:v>
                </c:pt>
                <c:pt idx="6728">
                  <c:v>-6.550617217999999</c:v>
                </c:pt>
                <c:pt idx="6729">
                  <c:v>-6.550373077374999</c:v>
                </c:pt>
                <c:pt idx="6730">
                  <c:v>-6.550128936749999</c:v>
                </c:pt>
                <c:pt idx="6731">
                  <c:v>-6.549884796124999</c:v>
                </c:pt>
                <c:pt idx="6732">
                  <c:v>-6.549640655499999</c:v>
                </c:pt>
                <c:pt idx="6733">
                  <c:v>-6.549396514874999</c:v>
                </c:pt>
                <c:pt idx="6734">
                  <c:v>-6.549152374249999</c:v>
                </c:pt>
                <c:pt idx="6735">
                  <c:v>-6.548908233624999</c:v>
                </c:pt>
                <c:pt idx="6736">
                  <c:v>-6.548664092999999</c:v>
                </c:pt>
                <c:pt idx="6737">
                  <c:v>-6.548419952374999</c:v>
                </c:pt>
                <c:pt idx="6738">
                  <c:v>-6.548175811749999</c:v>
                </c:pt>
                <c:pt idx="6739">
                  <c:v>-6.547931671124999</c:v>
                </c:pt>
                <c:pt idx="6740">
                  <c:v>-6.547687530499999</c:v>
                </c:pt>
                <c:pt idx="6741">
                  <c:v>-6.547443389874999</c:v>
                </c:pt>
                <c:pt idx="6742">
                  <c:v>-6.547199249249999</c:v>
                </c:pt>
                <c:pt idx="6743">
                  <c:v>-6.546955108624999</c:v>
                </c:pt>
                <c:pt idx="6744">
                  <c:v>-6.546710967999999</c:v>
                </c:pt>
                <c:pt idx="6745">
                  <c:v>-6.546466827374999</c:v>
                </c:pt>
                <c:pt idx="6746">
                  <c:v>-6.546222686749999</c:v>
                </c:pt>
                <c:pt idx="6747">
                  <c:v>-6.545978546124999</c:v>
                </c:pt>
                <c:pt idx="6748">
                  <c:v>-6.545734405499999</c:v>
                </c:pt>
                <c:pt idx="6749">
                  <c:v>-6.545490264874999</c:v>
                </c:pt>
                <c:pt idx="6750">
                  <c:v>-6.545246124249999</c:v>
                </c:pt>
                <c:pt idx="6751">
                  <c:v>-6.545001983624999</c:v>
                </c:pt>
                <c:pt idx="6752">
                  <c:v>-6.544757842999999</c:v>
                </c:pt>
                <c:pt idx="6753">
                  <c:v>-6.544513702374999</c:v>
                </c:pt>
                <c:pt idx="6754">
                  <c:v>-6.544269561749999</c:v>
                </c:pt>
                <c:pt idx="6755">
                  <c:v>-6.544025421124999</c:v>
                </c:pt>
                <c:pt idx="6756">
                  <c:v>-6.543781280499999</c:v>
                </c:pt>
                <c:pt idx="6757">
                  <c:v>-6.543537139874999</c:v>
                </c:pt>
                <c:pt idx="6758">
                  <c:v>-6.543292999249999</c:v>
                </c:pt>
                <c:pt idx="6759">
                  <c:v>-6.543048858624999</c:v>
                </c:pt>
                <c:pt idx="6760">
                  <c:v>-6.542804717999999</c:v>
                </c:pt>
                <c:pt idx="6761">
                  <c:v>-6.542560577374999</c:v>
                </c:pt>
                <c:pt idx="6762">
                  <c:v>-6.542316436749999</c:v>
                </c:pt>
                <c:pt idx="6763">
                  <c:v>-6.542072296124999</c:v>
                </c:pt>
                <c:pt idx="6764">
                  <c:v>-6.541828155499999</c:v>
                </c:pt>
                <c:pt idx="6765">
                  <c:v>-6.541584014874999</c:v>
                </c:pt>
                <c:pt idx="6766">
                  <c:v>-6.541339874249999</c:v>
                </c:pt>
                <c:pt idx="6767">
                  <c:v>-6.541095733624999</c:v>
                </c:pt>
                <c:pt idx="6768">
                  <c:v>-6.540851592999999</c:v>
                </c:pt>
                <c:pt idx="6769">
                  <c:v>-6.540607452374999</c:v>
                </c:pt>
                <c:pt idx="6770">
                  <c:v>-6.540363311749999</c:v>
                </c:pt>
                <c:pt idx="6771">
                  <c:v>-6.540119171124999</c:v>
                </c:pt>
                <c:pt idx="6772">
                  <c:v>-6.539875030499999</c:v>
                </c:pt>
                <c:pt idx="6773">
                  <c:v>-6.539630889874999</c:v>
                </c:pt>
                <c:pt idx="6774">
                  <c:v>-6.539386749249999</c:v>
                </c:pt>
                <c:pt idx="6775">
                  <c:v>-6.539142608624999</c:v>
                </c:pt>
                <c:pt idx="6776">
                  <c:v>-6.538898467999999</c:v>
                </c:pt>
                <c:pt idx="6777">
                  <c:v>-6.538654327374999</c:v>
                </c:pt>
                <c:pt idx="6778">
                  <c:v>-6.538410186749999</c:v>
                </c:pt>
                <c:pt idx="6779">
                  <c:v>-6.538166046124999</c:v>
                </c:pt>
                <c:pt idx="6780">
                  <c:v>-6.537921905499999</c:v>
                </c:pt>
                <c:pt idx="6781">
                  <c:v>-6.537677764874999</c:v>
                </c:pt>
                <c:pt idx="6782">
                  <c:v>-6.537433624249999</c:v>
                </c:pt>
                <c:pt idx="6783">
                  <c:v>-6.537189483624999</c:v>
                </c:pt>
                <c:pt idx="6784">
                  <c:v>-6.536945342999999</c:v>
                </c:pt>
                <c:pt idx="6785">
                  <c:v>-6.536701202374999</c:v>
                </c:pt>
                <c:pt idx="6786">
                  <c:v>-6.536457061749999</c:v>
                </c:pt>
                <c:pt idx="6787">
                  <c:v>-6.536212921124999</c:v>
                </c:pt>
                <c:pt idx="6788">
                  <c:v>-6.535968780499999</c:v>
                </c:pt>
                <c:pt idx="6789">
                  <c:v>-6.535724639874999</c:v>
                </c:pt>
                <c:pt idx="6790">
                  <c:v>-6.535480499249999</c:v>
                </c:pt>
                <c:pt idx="6791">
                  <c:v>-6.535236358624999</c:v>
                </c:pt>
                <c:pt idx="6792">
                  <c:v>-6.534992217999999</c:v>
                </c:pt>
                <c:pt idx="6793">
                  <c:v>-6.534748077374999</c:v>
                </c:pt>
                <c:pt idx="6794">
                  <c:v>-6.534503936749999</c:v>
                </c:pt>
                <c:pt idx="6795">
                  <c:v>-6.534259796124999</c:v>
                </c:pt>
                <c:pt idx="6796">
                  <c:v>-6.534015655499999</c:v>
                </c:pt>
                <c:pt idx="6797">
                  <c:v>-6.533771514874999</c:v>
                </c:pt>
                <c:pt idx="6798">
                  <c:v>-6.533527374249999</c:v>
                </c:pt>
                <c:pt idx="6799">
                  <c:v>-6.533283233624999</c:v>
                </c:pt>
                <c:pt idx="6800">
                  <c:v>-6.533039092999999</c:v>
                </c:pt>
                <c:pt idx="6801">
                  <c:v>-6.532794952374999</c:v>
                </c:pt>
                <c:pt idx="6802">
                  <c:v>-6.532550811749999</c:v>
                </c:pt>
                <c:pt idx="6803">
                  <c:v>-6.532306671124999</c:v>
                </c:pt>
                <c:pt idx="6804">
                  <c:v>-6.532062530499999</c:v>
                </c:pt>
                <c:pt idx="6805">
                  <c:v>-6.531818389874999</c:v>
                </c:pt>
                <c:pt idx="6806">
                  <c:v>-6.531574249249999</c:v>
                </c:pt>
                <c:pt idx="6807">
                  <c:v>-6.531330108624999</c:v>
                </c:pt>
                <c:pt idx="6808">
                  <c:v>-6.531085967999999</c:v>
                </c:pt>
                <c:pt idx="6809">
                  <c:v>-6.530841827374999</c:v>
                </c:pt>
                <c:pt idx="6810">
                  <c:v>-6.530597686749999</c:v>
                </c:pt>
                <c:pt idx="6811">
                  <c:v>-6.530353546124999</c:v>
                </c:pt>
                <c:pt idx="6812">
                  <c:v>-6.530109405499999</c:v>
                </c:pt>
                <c:pt idx="6813">
                  <c:v>-6.529865264874999</c:v>
                </c:pt>
                <c:pt idx="6814">
                  <c:v>-6.529621124249999</c:v>
                </c:pt>
                <c:pt idx="6815">
                  <c:v>-6.529376983624999</c:v>
                </c:pt>
                <c:pt idx="6816">
                  <c:v>-6.529132842999999</c:v>
                </c:pt>
                <c:pt idx="6817">
                  <c:v>-6.528888702374999</c:v>
                </c:pt>
                <c:pt idx="6818">
                  <c:v>-6.528644561749999</c:v>
                </c:pt>
                <c:pt idx="6819">
                  <c:v>-6.528400421124999</c:v>
                </c:pt>
                <c:pt idx="6820">
                  <c:v>-6.528156280499999</c:v>
                </c:pt>
                <c:pt idx="6821">
                  <c:v>-6.527912139874999</c:v>
                </c:pt>
                <c:pt idx="6822">
                  <c:v>-6.527667999249999</c:v>
                </c:pt>
                <c:pt idx="6823">
                  <c:v>-6.527423858624999</c:v>
                </c:pt>
                <c:pt idx="6824">
                  <c:v>-6.527179717999999</c:v>
                </c:pt>
                <c:pt idx="6825">
                  <c:v>-6.526935577374999</c:v>
                </c:pt>
                <c:pt idx="6826">
                  <c:v>-6.526691436749999</c:v>
                </c:pt>
                <c:pt idx="6827">
                  <c:v>-6.526447296124999</c:v>
                </c:pt>
                <c:pt idx="6828">
                  <c:v>-6.526203155499999</c:v>
                </c:pt>
                <c:pt idx="6829">
                  <c:v>-6.525959014874999</c:v>
                </c:pt>
                <c:pt idx="6830">
                  <c:v>-6.525714874249999</c:v>
                </c:pt>
                <c:pt idx="6831">
                  <c:v>-6.525470733624999</c:v>
                </c:pt>
                <c:pt idx="6832">
                  <c:v>-6.525226592999999</c:v>
                </c:pt>
                <c:pt idx="6833">
                  <c:v>-6.524982452374999</c:v>
                </c:pt>
                <c:pt idx="6834">
                  <c:v>-6.524738311749999</c:v>
                </c:pt>
                <c:pt idx="6835">
                  <c:v>-6.524494171124999</c:v>
                </c:pt>
                <c:pt idx="6836">
                  <c:v>-6.524250030499999</c:v>
                </c:pt>
                <c:pt idx="6837">
                  <c:v>-6.524005889874999</c:v>
                </c:pt>
                <c:pt idx="6838">
                  <c:v>-6.523761749249999</c:v>
                </c:pt>
                <c:pt idx="6839">
                  <c:v>-6.523517608624999</c:v>
                </c:pt>
                <c:pt idx="6840">
                  <c:v>-6.523273467999999</c:v>
                </c:pt>
                <c:pt idx="6841">
                  <c:v>-6.523029327374999</c:v>
                </c:pt>
                <c:pt idx="6842">
                  <c:v>-6.522785186749999</c:v>
                </c:pt>
                <c:pt idx="6843">
                  <c:v>-6.522541046124999</c:v>
                </c:pt>
                <c:pt idx="6844">
                  <c:v>-6.522296905499999</c:v>
                </c:pt>
                <c:pt idx="6845">
                  <c:v>-6.522052764874999</c:v>
                </c:pt>
                <c:pt idx="6846">
                  <c:v>-6.521808624249999</c:v>
                </c:pt>
                <c:pt idx="6847">
                  <c:v>-6.521564483624999</c:v>
                </c:pt>
                <c:pt idx="6848">
                  <c:v>-6.521320342999999</c:v>
                </c:pt>
                <c:pt idx="6849">
                  <c:v>-6.521076202374999</c:v>
                </c:pt>
                <c:pt idx="6850">
                  <c:v>-6.520832061749999</c:v>
                </c:pt>
                <c:pt idx="6851">
                  <c:v>-6.520587921124999</c:v>
                </c:pt>
                <c:pt idx="6852">
                  <c:v>-6.520343780499999</c:v>
                </c:pt>
                <c:pt idx="6853">
                  <c:v>-6.520099639874999</c:v>
                </c:pt>
                <c:pt idx="6854">
                  <c:v>-6.519855499249999</c:v>
                </c:pt>
                <c:pt idx="6855">
                  <c:v>-6.519611358624999</c:v>
                </c:pt>
                <c:pt idx="6856">
                  <c:v>-6.519367217999999</c:v>
                </c:pt>
                <c:pt idx="6857">
                  <c:v>-6.519123077374999</c:v>
                </c:pt>
                <c:pt idx="6858">
                  <c:v>-6.518878936749999</c:v>
                </c:pt>
                <c:pt idx="6859">
                  <c:v>-6.518634796124999</c:v>
                </c:pt>
                <c:pt idx="6860">
                  <c:v>-6.518390655499999</c:v>
                </c:pt>
                <c:pt idx="6861">
                  <c:v>-6.518146514874999</c:v>
                </c:pt>
                <c:pt idx="6862">
                  <c:v>-6.517902374249999</c:v>
                </c:pt>
                <c:pt idx="6863">
                  <c:v>-6.517658233624999</c:v>
                </c:pt>
                <c:pt idx="6864">
                  <c:v>-6.517414092999999</c:v>
                </c:pt>
                <c:pt idx="6865">
                  <c:v>-6.517169952374999</c:v>
                </c:pt>
                <c:pt idx="6866">
                  <c:v>-6.516925811749999</c:v>
                </c:pt>
                <c:pt idx="6867">
                  <c:v>-6.516681671124999</c:v>
                </c:pt>
                <c:pt idx="6868">
                  <c:v>-6.516437530499999</c:v>
                </c:pt>
                <c:pt idx="6869">
                  <c:v>-6.516193389874999</c:v>
                </c:pt>
                <c:pt idx="6870">
                  <c:v>-6.515949249249999</c:v>
                </c:pt>
                <c:pt idx="6871">
                  <c:v>-6.515705108624999</c:v>
                </c:pt>
                <c:pt idx="6872">
                  <c:v>-6.515460967999999</c:v>
                </c:pt>
                <c:pt idx="6873">
                  <c:v>-6.515216827374999</c:v>
                </c:pt>
                <c:pt idx="6874">
                  <c:v>-6.514972686749999</c:v>
                </c:pt>
                <c:pt idx="6875">
                  <c:v>-6.514728546124999</c:v>
                </c:pt>
                <c:pt idx="6876">
                  <c:v>-6.514484405499999</c:v>
                </c:pt>
                <c:pt idx="6877">
                  <c:v>-6.514240264874999</c:v>
                </c:pt>
                <c:pt idx="6878">
                  <c:v>-6.513996124249999</c:v>
                </c:pt>
                <c:pt idx="6879">
                  <c:v>-6.513751983624999</c:v>
                </c:pt>
                <c:pt idx="6880">
                  <c:v>-6.513507842999999</c:v>
                </c:pt>
                <c:pt idx="6881">
                  <c:v>-6.513263702374999</c:v>
                </c:pt>
                <c:pt idx="6882">
                  <c:v>-6.513019561749999</c:v>
                </c:pt>
                <c:pt idx="6883">
                  <c:v>-6.512775421124999</c:v>
                </c:pt>
                <c:pt idx="6884">
                  <c:v>-6.512531280499999</c:v>
                </c:pt>
                <c:pt idx="6885">
                  <c:v>-6.512287139874999</c:v>
                </c:pt>
                <c:pt idx="6886">
                  <c:v>-6.512042999249999</c:v>
                </c:pt>
                <c:pt idx="6887">
                  <c:v>-6.511798858624999</c:v>
                </c:pt>
                <c:pt idx="6888">
                  <c:v>-6.511554717999999</c:v>
                </c:pt>
                <c:pt idx="6889">
                  <c:v>-6.511310577374999</c:v>
                </c:pt>
                <c:pt idx="6890">
                  <c:v>-6.511066436749999</c:v>
                </c:pt>
                <c:pt idx="6891">
                  <c:v>-6.510822296124999</c:v>
                </c:pt>
                <c:pt idx="6892">
                  <c:v>-6.510578155499999</c:v>
                </c:pt>
                <c:pt idx="6893">
                  <c:v>-6.510334014874999</c:v>
                </c:pt>
                <c:pt idx="6894">
                  <c:v>-6.510089874249999</c:v>
                </c:pt>
                <c:pt idx="6895">
                  <c:v>-6.509845733624999</c:v>
                </c:pt>
                <c:pt idx="6896">
                  <c:v>-6.509601592999999</c:v>
                </c:pt>
                <c:pt idx="6897">
                  <c:v>-6.509357452374999</c:v>
                </c:pt>
                <c:pt idx="6898">
                  <c:v>-6.509113311749999</c:v>
                </c:pt>
                <c:pt idx="6899">
                  <c:v>-6.508869171124999</c:v>
                </c:pt>
                <c:pt idx="6900">
                  <c:v>-6.508625030499999</c:v>
                </c:pt>
                <c:pt idx="6901">
                  <c:v>-6.508380889874999</c:v>
                </c:pt>
                <c:pt idx="6902">
                  <c:v>-6.508136749249999</c:v>
                </c:pt>
                <c:pt idx="6903">
                  <c:v>-6.507892608624999</c:v>
                </c:pt>
                <c:pt idx="6904">
                  <c:v>-6.507648467999999</c:v>
                </c:pt>
                <c:pt idx="6905">
                  <c:v>-6.507404327374999</c:v>
                </c:pt>
                <c:pt idx="6906">
                  <c:v>-6.507160186749999</c:v>
                </c:pt>
                <c:pt idx="6907">
                  <c:v>-6.506916046124999</c:v>
                </c:pt>
                <c:pt idx="6908">
                  <c:v>-6.506671905499999</c:v>
                </c:pt>
                <c:pt idx="6909">
                  <c:v>-6.506427764874999</c:v>
                </c:pt>
                <c:pt idx="6910">
                  <c:v>-6.506183624249999</c:v>
                </c:pt>
                <c:pt idx="6911">
                  <c:v>-6.505939483624999</c:v>
                </c:pt>
                <c:pt idx="6912">
                  <c:v>-6.505695342999999</c:v>
                </c:pt>
                <c:pt idx="6913">
                  <c:v>-6.505451202374999</c:v>
                </c:pt>
                <c:pt idx="6914">
                  <c:v>-6.505207061749999</c:v>
                </c:pt>
                <c:pt idx="6915">
                  <c:v>-6.504962921124999</c:v>
                </c:pt>
                <c:pt idx="6916">
                  <c:v>-6.504718780499999</c:v>
                </c:pt>
                <c:pt idx="6917">
                  <c:v>-6.504474639874999</c:v>
                </c:pt>
                <c:pt idx="6918">
                  <c:v>-6.504230499249999</c:v>
                </c:pt>
                <c:pt idx="6919">
                  <c:v>-6.503986358624999</c:v>
                </c:pt>
                <c:pt idx="6920">
                  <c:v>-6.503742217999999</c:v>
                </c:pt>
                <c:pt idx="6921">
                  <c:v>-6.503498077374999</c:v>
                </c:pt>
                <c:pt idx="6922">
                  <c:v>-6.503253936749999</c:v>
                </c:pt>
                <c:pt idx="6923">
                  <c:v>-6.503009796124999</c:v>
                </c:pt>
                <c:pt idx="6924">
                  <c:v>-6.502765655499999</c:v>
                </c:pt>
                <c:pt idx="6925">
                  <c:v>-6.502521514874999</c:v>
                </c:pt>
                <c:pt idx="6926">
                  <c:v>-6.502277374249999</c:v>
                </c:pt>
                <c:pt idx="6927">
                  <c:v>-6.502033233624999</c:v>
                </c:pt>
                <c:pt idx="6928">
                  <c:v>-6.501789092999999</c:v>
                </c:pt>
                <c:pt idx="6929">
                  <c:v>-6.501544952374999</c:v>
                </c:pt>
                <c:pt idx="6930">
                  <c:v>-6.501300811749999</c:v>
                </c:pt>
                <c:pt idx="6931">
                  <c:v>-6.501056671124999</c:v>
                </c:pt>
                <c:pt idx="6932">
                  <c:v>-6.500812530499999</c:v>
                </c:pt>
                <c:pt idx="6933">
                  <c:v>-6.500568389874999</c:v>
                </c:pt>
                <c:pt idx="6934">
                  <c:v>-6.500324249249999</c:v>
                </c:pt>
                <c:pt idx="6935">
                  <c:v>-6.500080108624999</c:v>
                </c:pt>
                <c:pt idx="6936">
                  <c:v>-6.499835967999999</c:v>
                </c:pt>
                <c:pt idx="6937">
                  <c:v>-6.499591827374999</c:v>
                </c:pt>
                <c:pt idx="6938">
                  <c:v>-6.499347686749999</c:v>
                </c:pt>
                <c:pt idx="6939">
                  <c:v>-6.499103546124999</c:v>
                </c:pt>
                <c:pt idx="6940">
                  <c:v>-6.498859405499999</c:v>
                </c:pt>
                <c:pt idx="6941">
                  <c:v>-6.498615264874999</c:v>
                </c:pt>
                <c:pt idx="6942">
                  <c:v>-6.498371124249999</c:v>
                </c:pt>
                <c:pt idx="6943">
                  <c:v>-6.498126983624999</c:v>
                </c:pt>
                <c:pt idx="6944">
                  <c:v>-6.497882842999999</c:v>
                </c:pt>
                <c:pt idx="6945">
                  <c:v>-6.497638702374999</c:v>
                </c:pt>
                <c:pt idx="6946">
                  <c:v>-6.497394561749999</c:v>
                </c:pt>
                <c:pt idx="6947">
                  <c:v>-6.497150421124999</c:v>
                </c:pt>
                <c:pt idx="6948">
                  <c:v>-6.496906280499999</c:v>
                </c:pt>
                <c:pt idx="6949">
                  <c:v>-6.496662139874999</c:v>
                </c:pt>
                <c:pt idx="6950">
                  <c:v>-6.496417999249999</c:v>
                </c:pt>
                <c:pt idx="6951">
                  <c:v>-6.496173858624999</c:v>
                </c:pt>
                <c:pt idx="6952">
                  <c:v>-6.495929717999999</c:v>
                </c:pt>
                <c:pt idx="6953">
                  <c:v>-6.495685577374999</c:v>
                </c:pt>
                <c:pt idx="6954">
                  <c:v>-6.495441436749999</c:v>
                </c:pt>
                <c:pt idx="6955">
                  <c:v>-6.495197296124999</c:v>
                </c:pt>
                <c:pt idx="6956">
                  <c:v>-6.494953155499999</c:v>
                </c:pt>
                <c:pt idx="6957">
                  <c:v>-6.494709014874999</c:v>
                </c:pt>
                <c:pt idx="6958">
                  <c:v>-6.494464874249999</c:v>
                </c:pt>
                <c:pt idx="6959">
                  <c:v>-6.494220733624999</c:v>
                </c:pt>
                <c:pt idx="6960">
                  <c:v>-6.493976592999999</c:v>
                </c:pt>
                <c:pt idx="6961">
                  <c:v>-6.493732452374999</c:v>
                </c:pt>
                <c:pt idx="6962">
                  <c:v>-6.493488311749999</c:v>
                </c:pt>
                <c:pt idx="6963">
                  <c:v>-6.493244171124999</c:v>
                </c:pt>
                <c:pt idx="6964">
                  <c:v>-6.493000030499999</c:v>
                </c:pt>
                <c:pt idx="6965">
                  <c:v>-6.492755889874999</c:v>
                </c:pt>
                <c:pt idx="6966">
                  <c:v>-6.492511749249999</c:v>
                </c:pt>
                <c:pt idx="6967">
                  <c:v>-6.492267608624999</c:v>
                </c:pt>
                <c:pt idx="6968">
                  <c:v>-6.492023467999999</c:v>
                </c:pt>
                <c:pt idx="6969">
                  <c:v>-6.491779327374999</c:v>
                </c:pt>
                <c:pt idx="6970">
                  <c:v>-6.491535186749999</c:v>
                </c:pt>
                <c:pt idx="6971">
                  <c:v>-6.491291046124999</c:v>
                </c:pt>
                <c:pt idx="6972">
                  <c:v>-6.491046905499999</c:v>
                </c:pt>
                <c:pt idx="6973">
                  <c:v>-6.490802764874999</c:v>
                </c:pt>
                <c:pt idx="6974">
                  <c:v>-6.490558624249999</c:v>
                </c:pt>
                <c:pt idx="6975">
                  <c:v>-6.490314483624999</c:v>
                </c:pt>
                <c:pt idx="6976">
                  <c:v>-6.490070342999999</c:v>
                </c:pt>
                <c:pt idx="6977">
                  <c:v>-6.489826202374999</c:v>
                </c:pt>
                <c:pt idx="6978">
                  <c:v>-6.489582061749999</c:v>
                </c:pt>
                <c:pt idx="6979">
                  <c:v>-6.489337921124999</c:v>
                </c:pt>
                <c:pt idx="6980">
                  <c:v>-6.489093780499999</c:v>
                </c:pt>
                <c:pt idx="6981">
                  <c:v>-6.488849639874999</c:v>
                </c:pt>
                <c:pt idx="6982">
                  <c:v>-6.488605499249999</c:v>
                </c:pt>
                <c:pt idx="6983">
                  <c:v>-6.488361358624999</c:v>
                </c:pt>
                <c:pt idx="6984">
                  <c:v>-6.488117217999999</c:v>
                </c:pt>
                <c:pt idx="6985">
                  <c:v>-6.487873077374999</c:v>
                </c:pt>
                <c:pt idx="6986">
                  <c:v>-6.487628936749999</c:v>
                </c:pt>
                <c:pt idx="6987">
                  <c:v>-6.487384796124999</c:v>
                </c:pt>
                <c:pt idx="6988">
                  <c:v>-6.487140655499999</c:v>
                </c:pt>
                <c:pt idx="6989">
                  <c:v>-6.486896514874999</c:v>
                </c:pt>
                <c:pt idx="6990">
                  <c:v>-6.486652374249999</c:v>
                </c:pt>
                <c:pt idx="6991">
                  <c:v>-6.486408233624999</c:v>
                </c:pt>
                <c:pt idx="6992">
                  <c:v>-6.486164092999999</c:v>
                </c:pt>
                <c:pt idx="6993">
                  <c:v>-6.485919952374999</c:v>
                </c:pt>
                <c:pt idx="6994">
                  <c:v>-6.485675811749999</c:v>
                </c:pt>
                <c:pt idx="6995">
                  <c:v>-6.485431671124999</c:v>
                </c:pt>
                <c:pt idx="6996">
                  <c:v>-6.485187530499999</c:v>
                </c:pt>
                <c:pt idx="6997">
                  <c:v>-6.484943389874999</c:v>
                </c:pt>
                <c:pt idx="6998">
                  <c:v>-6.484699249249999</c:v>
                </c:pt>
                <c:pt idx="6999">
                  <c:v>-6.484455108624999</c:v>
                </c:pt>
                <c:pt idx="7000">
                  <c:v>-6.484210967999999</c:v>
                </c:pt>
                <c:pt idx="7001">
                  <c:v>-6.483966827374999</c:v>
                </c:pt>
                <c:pt idx="7002">
                  <c:v>-6.483722686749999</c:v>
                </c:pt>
                <c:pt idx="7003">
                  <c:v>-6.483478546124999</c:v>
                </c:pt>
                <c:pt idx="7004">
                  <c:v>-6.483234405499999</c:v>
                </c:pt>
                <c:pt idx="7005">
                  <c:v>-6.482990264874999</c:v>
                </c:pt>
                <c:pt idx="7006">
                  <c:v>-6.482746124249999</c:v>
                </c:pt>
                <c:pt idx="7007">
                  <c:v>-6.482501983624999</c:v>
                </c:pt>
                <c:pt idx="7008">
                  <c:v>-6.482257842999999</c:v>
                </c:pt>
                <c:pt idx="7009">
                  <c:v>-6.482013702374999</c:v>
                </c:pt>
                <c:pt idx="7010">
                  <c:v>-6.481769561749999</c:v>
                </c:pt>
                <c:pt idx="7011">
                  <c:v>-6.481525421124999</c:v>
                </c:pt>
                <c:pt idx="7012">
                  <c:v>-6.481281280499999</c:v>
                </c:pt>
                <c:pt idx="7013">
                  <c:v>-6.481037139874999</c:v>
                </c:pt>
                <c:pt idx="7014">
                  <c:v>-6.480792999249999</c:v>
                </c:pt>
                <c:pt idx="7015">
                  <c:v>-6.480548858624999</c:v>
                </c:pt>
                <c:pt idx="7016">
                  <c:v>-6.480304717999999</c:v>
                </c:pt>
                <c:pt idx="7017">
                  <c:v>-6.480060577374999</c:v>
                </c:pt>
                <c:pt idx="7018">
                  <c:v>-6.479816436749999</c:v>
                </c:pt>
                <c:pt idx="7019">
                  <c:v>-6.479572296124999</c:v>
                </c:pt>
                <c:pt idx="7020">
                  <c:v>-6.479328155499999</c:v>
                </c:pt>
                <c:pt idx="7021">
                  <c:v>-6.479084014874999</c:v>
                </c:pt>
                <c:pt idx="7022">
                  <c:v>-6.478839874249999</c:v>
                </c:pt>
                <c:pt idx="7023">
                  <c:v>-6.478595733624999</c:v>
                </c:pt>
                <c:pt idx="7024">
                  <c:v>-6.478351592999999</c:v>
                </c:pt>
                <c:pt idx="7025">
                  <c:v>-6.478107452374999</c:v>
                </c:pt>
                <c:pt idx="7026">
                  <c:v>-6.477863311749999</c:v>
                </c:pt>
                <c:pt idx="7027">
                  <c:v>-6.477619171124999</c:v>
                </c:pt>
                <c:pt idx="7028">
                  <c:v>-6.477375030499999</c:v>
                </c:pt>
                <c:pt idx="7029">
                  <c:v>-6.477130889874999</c:v>
                </c:pt>
                <c:pt idx="7030">
                  <c:v>-6.476886749249999</c:v>
                </c:pt>
                <c:pt idx="7031">
                  <c:v>-6.476642608624999</c:v>
                </c:pt>
                <c:pt idx="7032">
                  <c:v>-6.476398467999999</c:v>
                </c:pt>
                <c:pt idx="7033">
                  <c:v>-6.476154327374999</c:v>
                </c:pt>
                <c:pt idx="7034">
                  <c:v>-6.475910186749999</c:v>
                </c:pt>
                <c:pt idx="7035">
                  <c:v>-6.475666046124999</c:v>
                </c:pt>
                <c:pt idx="7036">
                  <c:v>-6.475421905499999</c:v>
                </c:pt>
                <c:pt idx="7037">
                  <c:v>-6.475177764874999</c:v>
                </c:pt>
                <c:pt idx="7038">
                  <c:v>-6.474933624249999</c:v>
                </c:pt>
                <c:pt idx="7039">
                  <c:v>-6.474689483624999</c:v>
                </c:pt>
                <c:pt idx="7040">
                  <c:v>-6.474445342999999</c:v>
                </c:pt>
                <c:pt idx="7041">
                  <c:v>-6.474201202374999</c:v>
                </c:pt>
                <c:pt idx="7042">
                  <c:v>-6.473957061749999</c:v>
                </c:pt>
                <c:pt idx="7043">
                  <c:v>-6.473712921124999</c:v>
                </c:pt>
                <c:pt idx="7044">
                  <c:v>-6.473468780499999</c:v>
                </c:pt>
                <c:pt idx="7045">
                  <c:v>-6.473224639874999</c:v>
                </c:pt>
                <c:pt idx="7046">
                  <c:v>-6.472980499249999</c:v>
                </c:pt>
                <c:pt idx="7047">
                  <c:v>-6.472736358624999</c:v>
                </c:pt>
                <c:pt idx="7048">
                  <c:v>-6.472492217999999</c:v>
                </c:pt>
                <c:pt idx="7049">
                  <c:v>-6.472248077374999</c:v>
                </c:pt>
                <c:pt idx="7050">
                  <c:v>-6.472003936749999</c:v>
                </c:pt>
                <c:pt idx="7051">
                  <c:v>-6.471759796124999</c:v>
                </c:pt>
                <c:pt idx="7052">
                  <c:v>-6.471515655499999</c:v>
                </c:pt>
                <c:pt idx="7053">
                  <c:v>-6.471271514874999</c:v>
                </c:pt>
                <c:pt idx="7054">
                  <c:v>-6.471027374249999</c:v>
                </c:pt>
                <c:pt idx="7055">
                  <c:v>-6.470783233624999</c:v>
                </c:pt>
                <c:pt idx="7056">
                  <c:v>-6.470539092999999</c:v>
                </c:pt>
                <c:pt idx="7057">
                  <c:v>-6.470294952374999</c:v>
                </c:pt>
                <c:pt idx="7058">
                  <c:v>-6.470050811749999</c:v>
                </c:pt>
                <c:pt idx="7059">
                  <c:v>-6.469806671124999</c:v>
                </c:pt>
                <c:pt idx="7060">
                  <c:v>-6.469562530499999</c:v>
                </c:pt>
                <c:pt idx="7061">
                  <c:v>-6.469318389874999</c:v>
                </c:pt>
                <c:pt idx="7062">
                  <c:v>-6.469074249249999</c:v>
                </c:pt>
                <c:pt idx="7063">
                  <c:v>-6.468830108624999</c:v>
                </c:pt>
                <c:pt idx="7064">
                  <c:v>-6.468585967999999</c:v>
                </c:pt>
                <c:pt idx="7065">
                  <c:v>-6.468341827374999</c:v>
                </c:pt>
                <c:pt idx="7066">
                  <c:v>-6.468097686749999</c:v>
                </c:pt>
                <c:pt idx="7067">
                  <c:v>-6.467853546124999</c:v>
                </c:pt>
                <c:pt idx="7068">
                  <c:v>-6.467609405499999</c:v>
                </c:pt>
                <c:pt idx="7069">
                  <c:v>-6.467365264874999</c:v>
                </c:pt>
                <c:pt idx="7070">
                  <c:v>-6.467121124249999</c:v>
                </c:pt>
                <c:pt idx="7071">
                  <c:v>-6.466876983624999</c:v>
                </c:pt>
                <c:pt idx="7072">
                  <c:v>-6.466632842999999</c:v>
                </c:pt>
                <c:pt idx="7073">
                  <c:v>-6.466388702374999</c:v>
                </c:pt>
                <c:pt idx="7074">
                  <c:v>-6.466144561749999</c:v>
                </c:pt>
                <c:pt idx="7075">
                  <c:v>-6.465900421124999</c:v>
                </c:pt>
                <c:pt idx="7076">
                  <c:v>-6.465656280499999</c:v>
                </c:pt>
                <c:pt idx="7077">
                  <c:v>-6.465412139874999</c:v>
                </c:pt>
                <c:pt idx="7078">
                  <c:v>-6.465167999249999</c:v>
                </c:pt>
                <c:pt idx="7079">
                  <c:v>-6.464923858624999</c:v>
                </c:pt>
                <c:pt idx="7080">
                  <c:v>-6.464679717999999</c:v>
                </c:pt>
                <c:pt idx="7081">
                  <c:v>-6.464435577374999</c:v>
                </c:pt>
                <c:pt idx="7082">
                  <c:v>-6.464191436749999</c:v>
                </c:pt>
                <c:pt idx="7083">
                  <c:v>-6.463947296124999</c:v>
                </c:pt>
                <c:pt idx="7084">
                  <c:v>-6.463703155499999</c:v>
                </c:pt>
                <c:pt idx="7085">
                  <c:v>-6.463459014874999</c:v>
                </c:pt>
                <c:pt idx="7086">
                  <c:v>-6.463214874249999</c:v>
                </c:pt>
                <c:pt idx="7087">
                  <c:v>-6.462970733624999</c:v>
                </c:pt>
                <c:pt idx="7088">
                  <c:v>-6.462726592999999</c:v>
                </c:pt>
                <c:pt idx="7089">
                  <c:v>-6.462482452374999</c:v>
                </c:pt>
                <c:pt idx="7090">
                  <c:v>-6.462238311749999</c:v>
                </c:pt>
                <c:pt idx="7091">
                  <c:v>-6.461994171124999</c:v>
                </c:pt>
                <c:pt idx="7092">
                  <c:v>-6.461750030499999</c:v>
                </c:pt>
                <c:pt idx="7093">
                  <c:v>-6.461505889874999</c:v>
                </c:pt>
                <c:pt idx="7094">
                  <c:v>-6.461261749249999</c:v>
                </c:pt>
                <c:pt idx="7095">
                  <c:v>-6.461017608624999</c:v>
                </c:pt>
                <c:pt idx="7096">
                  <c:v>-6.460773467999999</c:v>
                </c:pt>
                <c:pt idx="7097">
                  <c:v>-6.460529327374999</c:v>
                </c:pt>
                <c:pt idx="7098">
                  <c:v>-6.460285186749999</c:v>
                </c:pt>
                <c:pt idx="7099">
                  <c:v>-6.460041046124999</c:v>
                </c:pt>
                <c:pt idx="7100">
                  <c:v>-6.459796905499999</c:v>
                </c:pt>
                <c:pt idx="7101">
                  <c:v>-6.459552764874999</c:v>
                </c:pt>
                <c:pt idx="7102">
                  <c:v>-6.459308624249999</c:v>
                </c:pt>
                <c:pt idx="7103">
                  <c:v>-6.459064483624999</c:v>
                </c:pt>
                <c:pt idx="7104">
                  <c:v>-6.458820342999999</c:v>
                </c:pt>
                <c:pt idx="7105">
                  <c:v>-6.458576202374999</c:v>
                </c:pt>
                <c:pt idx="7106">
                  <c:v>-6.458332061749999</c:v>
                </c:pt>
                <c:pt idx="7107">
                  <c:v>-6.458087921124999</c:v>
                </c:pt>
                <c:pt idx="7108">
                  <c:v>-6.457843780499999</c:v>
                </c:pt>
                <c:pt idx="7109">
                  <c:v>-6.457599639874999</c:v>
                </c:pt>
                <c:pt idx="7110">
                  <c:v>-6.457355499249999</c:v>
                </c:pt>
                <c:pt idx="7111">
                  <c:v>-6.457111358624999</c:v>
                </c:pt>
                <c:pt idx="7112">
                  <c:v>-6.456867217999999</c:v>
                </c:pt>
                <c:pt idx="7113">
                  <c:v>-6.456623077374999</c:v>
                </c:pt>
                <c:pt idx="7114">
                  <c:v>-6.456378936749999</c:v>
                </c:pt>
                <c:pt idx="7115">
                  <c:v>-6.456134796124999</c:v>
                </c:pt>
                <c:pt idx="7116">
                  <c:v>-6.455890655499999</c:v>
                </c:pt>
                <c:pt idx="7117">
                  <c:v>-6.455646514874999</c:v>
                </c:pt>
                <c:pt idx="7118">
                  <c:v>-6.455402374249999</c:v>
                </c:pt>
                <c:pt idx="7119">
                  <c:v>-6.455158233624999</c:v>
                </c:pt>
                <c:pt idx="7120">
                  <c:v>-6.454914092999999</c:v>
                </c:pt>
                <c:pt idx="7121">
                  <c:v>-6.454669952374999</c:v>
                </c:pt>
                <c:pt idx="7122">
                  <c:v>-6.454425811749999</c:v>
                </c:pt>
                <c:pt idx="7123">
                  <c:v>-6.454181671124999</c:v>
                </c:pt>
                <c:pt idx="7124">
                  <c:v>-6.453937530499999</c:v>
                </c:pt>
                <c:pt idx="7125">
                  <c:v>-6.453693389874999</c:v>
                </c:pt>
                <c:pt idx="7126">
                  <c:v>-6.453449249249999</c:v>
                </c:pt>
                <c:pt idx="7127">
                  <c:v>-6.453205108624999</c:v>
                </c:pt>
                <c:pt idx="7128">
                  <c:v>-6.452960967999999</c:v>
                </c:pt>
                <c:pt idx="7129">
                  <c:v>-6.452716827374999</c:v>
                </c:pt>
                <c:pt idx="7130">
                  <c:v>-6.452472686749999</c:v>
                </c:pt>
                <c:pt idx="7131">
                  <c:v>-6.452228546124999</c:v>
                </c:pt>
                <c:pt idx="7132">
                  <c:v>-6.451984405499999</c:v>
                </c:pt>
                <c:pt idx="7133">
                  <c:v>-6.451740264874999</c:v>
                </c:pt>
                <c:pt idx="7134">
                  <c:v>-6.451496124249999</c:v>
                </c:pt>
                <c:pt idx="7135">
                  <c:v>-6.451251983624999</c:v>
                </c:pt>
                <c:pt idx="7136">
                  <c:v>-6.451007842999999</c:v>
                </c:pt>
                <c:pt idx="7137">
                  <c:v>-6.450763702374999</c:v>
                </c:pt>
                <c:pt idx="7138">
                  <c:v>-6.450519561749999</c:v>
                </c:pt>
                <c:pt idx="7139">
                  <c:v>-6.450275421124999</c:v>
                </c:pt>
                <c:pt idx="7140">
                  <c:v>-6.450031280499999</c:v>
                </c:pt>
                <c:pt idx="7141">
                  <c:v>-6.449787139874999</c:v>
                </c:pt>
                <c:pt idx="7142">
                  <c:v>-6.449542999249999</c:v>
                </c:pt>
                <c:pt idx="7143">
                  <c:v>-6.449298858624999</c:v>
                </c:pt>
                <c:pt idx="7144">
                  <c:v>-6.449054717999999</c:v>
                </c:pt>
                <c:pt idx="7145">
                  <c:v>-6.448810577374999</c:v>
                </c:pt>
                <c:pt idx="7146">
                  <c:v>-6.448566436749999</c:v>
                </c:pt>
                <c:pt idx="7147">
                  <c:v>-6.448322296124999</c:v>
                </c:pt>
                <c:pt idx="7148">
                  <c:v>-6.448078155499999</c:v>
                </c:pt>
                <c:pt idx="7149">
                  <c:v>-6.447834014874999</c:v>
                </c:pt>
                <c:pt idx="7150">
                  <c:v>-6.447589874249999</c:v>
                </c:pt>
                <c:pt idx="7151">
                  <c:v>-6.447345733624999</c:v>
                </c:pt>
                <c:pt idx="7152">
                  <c:v>-6.447101592999999</c:v>
                </c:pt>
                <c:pt idx="7153">
                  <c:v>-6.446857452374999</c:v>
                </c:pt>
                <c:pt idx="7154">
                  <c:v>-6.446613311749999</c:v>
                </c:pt>
                <c:pt idx="7155">
                  <c:v>-6.446369171124999</c:v>
                </c:pt>
                <c:pt idx="7156">
                  <c:v>-6.446125030499999</c:v>
                </c:pt>
                <c:pt idx="7157">
                  <c:v>-6.445880889874999</c:v>
                </c:pt>
                <c:pt idx="7158">
                  <c:v>-6.445636749249999</c:v>
                </c:pt>
                <c:pt idx="7159">
                  <c:v>-6.445392608624999</c:v>
                </c:pt>
                <c:pt idx="7160">
                  <c:v>-6.445148467999999</c:v>
                </c:pt>
                <c:pt idx="7161">
                  <c:v>-6.444904327374999</c:v>
                </c:pt>
                <c:pt idx="7162">
                  <c:v>-6.444660186749999</c:v>
                </c:pt>
                <c:pt idx="7163">
                  <c:v>-6.444416046124999</c:v>
                </c:pt>
                <c:pt idx="7164">
                  <c:v>-6.444171905499999</c:v>
                </c:pt>
                <c:pt idx="7165">
                  <c:v>-6.443927764874999</c:v>
                </c:pt>
                <c:pt idx="7166">
                  <c:v>-6.443683624249999</c:v>
                </c:pt>
                <c:pt idx="7167">
                  <c:v>-6.443439483624999</c:v>
                </c:pt>
                <c:pt idx="7168">
                  <c:v>-6.443195342999999</c:v>
                </c:pt>
                <c:pt idx="7169">
                  <c:v>-6.442951202374999</c:v>
                </c:pt>
                <c:pt idx="7170">
                  <c:v>-6.442707061749999</c:v>
                </c:pt>
                <c:pt idx="7171">
                  <c:v>-6.442462921124999</c:v>
                </c:pt>
                <c:pt idx="7172">
                  <c:v>-6.442218780499999</c:v>
                </c:pt>
                <c:pt idx="7173">
                  <c:v>-6.441974639874999</c:v>
                </c:pt>
                <c:pt idx="7174">
                  <c:v>-6.441730499249999</c:v>
                </c:pt>
                <c:pt idx="7175">
                  <c:v>-6.441486358624999</c:v>
                </c:pt>
                <c:pt idx="7176">
                  <c:v>-6.441242217999999</c:v>
                </c:pt>
                <c:pt idx="7177">
                  <c:v>-6.440998077374999</c:v>
                </c:pt>
                <c:pt idx="7178">
                  <c:v>-6.440753936749999</c:v>
                </c:pt>
                <c:pt idx="7179">
                  <c:v>-6.440509796124999</c:v>
                </c:pt>
                <c:pt idx="7180">
                  <c:v>-6.440265655499999</c:v>
                </c:pt>
                <c:pt idx="7181">
                  <c:v>-6.440021514874999</c:v>
                </c:pt>
                <c:pt idx="7182">
                  <c:v>-6.439777374249999</c:v>
                </c:pt>
                <c:pt idx="7183">
                  <c:v>-6.439533233624999</c:v>
                </c:pt>
                <c:pt idx="7184">
                  <c:v>-6.439289092999999</c:v>
                </c:pt>
                <c:pt idx="7185">
                  <c:v>-6.439044952374999</c:v>
                </c:pt>
                <c:pt idx="7186">
                  <c:v>-6.438800811749999</c:v>
                </c:pt>
                <c:pt idx="7187">
                  <c:v>-6.438556671124999</c:v>
                </c:pt>
                <c:pt idx="7188">
                  <c:v>-6.438312530499999</c:v>
                </c:pt>
                <c:pt idx="7189">
                  <c:v>-6.438068389874999</c:v>
                </c:pt>
                <c:pt idx="7190">
                  <c:v>-6.437824249249999</c:v>
                </c:pt>
                <c:pt idx="7191">
                  <c:v>-6.437580108624999</c:v>
                </c:pt>
                <c:pt idx="7192">
                  <c:v>-6.437335967999999</c:v>
                </c:pt>
                <c:pt idx="7193">
                  <c:v>-6.437091827374999</c:v>
                </c:pt>
                <c:pt idx="7194">
                  <c:v>-6.436847686749999</c:v>
                </c:pt>
                <c:pt idx="7195">
                  <c:v>-6.436603546124999</c:v>
                </c:pt>
                <c:pt idx="7196">
                  <c:v>-6.436359405499999</c:v>
                </c:pt>
                <c:pt idx="7197">
                  <c:v>-6.436115264874999</c:v>
                </c:pt>
                <c:pt idx="7198">
                  <c:v>-6.435871124249999</c:v>
                </c:pt>
                <c:pt idx="7199">
                  <c:v>-6.435626983624999</c:v>
                </c:pt>
                <c:pt idx="7200">
                  <c:v>-6.435382842999999</c:v>
                </c:pt>
                <c:pt idx="7201">
                  <c:v>-6.435138702374999</c:v>
                </c:pt>
                <c:pt idx="7202">
                  <c:v>-6.434894561749999</c:v>
                </c:pt>
                <c:pt idx="7203">
                  <c:v>-6.434650421124999</c:v>
                </c:pt>
                <c:pt idx="7204">
                  <c:v>-6.434406280499999</c:v>
                </c:pt>
                <c:pt idx="7205">
                  <c:v>-6.434162139874999</c:v>
                </c:pt>
                <c:pt idx="7206">
                  <c:v>-6.433917999249999</c:v>
                </c:pt>
                <c:pt idx="7207">
                  <c:v>-6.433673858624999</c:v>
                </c:pt>
                <c:pt idx="7208">
                  <c:v>-6.433429717999999</c:v>
                </c:pt>
                <c:pt idx="7209">
                  <c:v>-6.433185577374999</c:v>
                </c:pt>
                <c:pt idx="7210">
                  <c:v>-6.432941436749999</c:v>
                </c:pt>
                <c:pt idx="7211">
                  <c:v>-6.432697296124999</c:v>
                </c:pt>
                <c:pt idx="7212">
                  <c:v>-6.432453155499999</c:v>
                </c:pt>
                <c:pt idx="7213">
                  <c:v>-6.432209014874999</c:v>
                </c:pt>
                <c:pt idx="7214">
                  <c:v>-6.431964874249999</c:v>
                </c:pt>
                <c:pt idx="7215">
                  <c:v>-6.431720733624999</c:v>
                </c:pt>
                <c:pt idx="7216">
                  <c:v>-6.431476592999999</c:v>
                </c:pt>
                <c:pt idx="7217">
                  <c:v>-6.431232452374999</c:v>
                </c:pt>
                <c:pt idx="7218">
                  <c:v>-6.430988311749999</c:v>
                </c:pt>
                <c:pt idx="7219">
                  <c:v>-6.430744171124999</c:v>
                </c:pt>
                <c:pt idx="7220">
                  <c:v>-6.430500030499999</c:v>
                </c:pt>
                <c:pt idx="7221">
                  <c:v>-6.430255889874999</c:v>
                </c:pt>
                <c:pt idx="7222">
                  <c:v>-6.430011749249999</c:v>
                </c:pt>
                <c:pt idx="7223">
                  <c:v>-6.429767608624999</c:v>
                </c:pt>
                <c:pt idx="7224">
                  <c:v>-6.429523467999999</c:v>
                </c:pt>
                <c:pt idx="7225">
                  <c:v>-6.429279327374999</c:v>
                </c:pt>
                <c:pt idx="7226">
                  <c:v>-6.429035186749999</c:v>
                </c:pt>
                <c:pt idx="7227">
                  <c:v>-6.428791046124999</c:v>
                </c:pt>
                <c:pt idx="7228">
                  <c:v>-6.428546905499999</c:v>
                </c:pt>
                <c:pt idx="7229">
                  <c:v>-6.428302764874999</c:v>
                </c:pt>
                <c:pt idx="7230">
                  <c:v>-6.428058624249999</c:v>
                </c:pt>
                <c:pt idx="7231">
                  <c:v>-6.427814483624999</c:v>
                </c:pt>
                <c:pt idx="7232">
                  <c:v>-6.427570342999999</c:v>
                </c:pt>
                <c:pt idx="7233">
                  <c:v>-6.427326202374999</c:v>
                </c:pt>
                <c:pt idx="7234">
                  <c:v>-6.427082061749999</c:v>
                </c:pt>
                <c:pt idx="7235">
                  <c:v>-6.426837921124999</c:v>
                </c:pt>
                <c:pt idx="7236">
                  <c:v>-6.426593780499999</c:v>
                </c:pt>
                <c:pt idx="7237">
                  <c:v>-6.426349639874999</c:v>
                </c:pt>
                <c:pt idx="7238">
                  <c:v>-6.426105499249999</c:v>
                </c:pt>
                <c:pt idx="7239">
                  <c:v>-6.425861358624999</c:v>
                </c:pt>
                <c:pt idx="7240">
                  <c:v>-6.425617217999999</c:v>
                </c:pt>
                <c:pt idx="7241">
                  <c:v>-6.425373077374999</c:v>
                </c:pt>
                <c:pt idx="7242">
                  <c:v>-6.425128936749999</c:v>
                </c:pt>
                <c:pt idx="7243">
                  <c:v>-6.424884796124999</c:v>
                </c:pt>
                <c:pt idx="7244">
                  <c:v>-6.424640655499999</c:v>
                </c:pt>
                <c:pt idx="7245">
                  <c:v>-6.424396514874999</c:v>
                </c:pt>
                <c:pt idx="7246">
                  <c:v>-6.424152374249999</c:v>
                </c:pt>
                <c:pt idx="7247">
                  <c:v>-6.423908233624999</c:v>
                </c:pt>
                <c:pt idx="7248">
                  <c:v>-6.423664092999999</c:v>
                </c:pt>
                <c:pt idx="7249">
                  <c:v>-6.423419952374999</c:v>
                </c:pt>
                <c:pt idx="7250">
                  <c:v>-6.423175811749999</c:v>
                </c:pt>
                <c:pt idx="7251">
                  <c:v>-6.422931671124999</c:v>
                </c:pt>
                <c:pt idx="7252">
                  <c:v>-6.422687530499999</c:v>
                </c:pt>
                <c:pt idx="7253">
                  <c:v>-6.422443389874999</c:v>
                </c:pt>
                <c:pt idx="7254">
                  <c:v>-6.422199249249999</c:v>
                </c:pt>
                <c:pt idx="7255">
                  <c:v>-6.421955108624999</c:v>
                </c:pt>
                <c:pt idx="7256">
                  <c:v>-6.421710967999999</c:v>
                </c:pt>
                <c:pt idx="7257">
                  <c:v>-6.421466827374999</c:v>
                </c:pt>
                <c:pt idx="7258">
                  <c:v>-6.421222686749999</c:v>
                </c:pt>
                <c:pt idx="7259">
                  <c:v>-6.420978546124999</c:v>
                </c:pt>
                <c:pt idx="7260">
                  <c:v>-6.420734405499999</c:v>
                </c:pt>
                <c:pt idx="7261">
                  <c:v>-6.420490264874999</c:v>
                </c:pt>
                <c:pt idx="7262">
                  <c:v>-6.420246124249999</c:v>
                </c:pt>
                <c:pt idx="7263">
                  <c:v>-6.420001983624999</c:v>
                </c:pt>
                <c:pt idx="7264">
                  <c:v>-6.419757842999999</c:v>
                </c:pt>
                <c:pt idx="7265">
                  <c:v>-6.419513702374999</c:v>
                </c:pt>
                <c:pt idx="7266">
                  <c:v>-6.419269561749999</c:v>
                </c:pt>
                <c:pt idx="7267">
                  <c:v>-6.419025421124999</c:v>
                </c:pt>
                <c:pt idx="7268">
                  <c:v>-6.418781280499999</c:v>
                </c:pt>
                <c:pt idx="7269">
                  <c:v>-6.418537139874999</c:v>
                </c:pt>
                <c:pt idx="7270">
                  <c:v>-6.418292999249999</c:v>
                </c:pt>
                <c:pt idx="7271">
                  <c:v>-6.418048858624999</c:v>
                </c:pt>
                <c:pt idx="7272">
                  <c:v>-6.417804717999999</c:v>
                </c:pt>
                <c:pt idx="7273">
                  <c:v>-6.417560577374999</c:v>
                </c:pt>
                <c:pt idx="7274">
                  <c:v>-6.417316436749999</c:v>
                </c:pt>
                <c:pt idx="7275">
                  <c:v>-6.417072296124999</c:v>
                </c:pt>
                <c:pt idx="7276">
                  <c:v>-6.416828155499999</c:v>
                </c:pt>
                <c:pt idx="7277">
                  <c:v>-6.416584014874999</c:v>
                </c:pt>
                <c:pt idx="7278">
                  <c:v>-6.416339874249999</c:v>
                </c:pt>
                <c:pt idx="7279">
                  <c:v>-6.416095733624999</c:v>
                </c:pt>
                <c:pt idx="7280">
                  <c:v>-6.415851592999999</c:v>
                </c:pt>
                <c:pt idx="7281">
                  <c:v>-6.415607452374999</c:v>
                </c:pt>
                <c:pt idx="7282">
                  <c:v>-6.415363311749999</c:v>
                </c:pt>
                <c:pt idx="7283">
                  <c:v>-6.415119171124999</c:v>
                </c:pt>
                <c:pt idx="7284">
                  <c:v>-6.414875030499999</c:v>
                </c:pt>
                <c:pt idx="7285">
                  <c:v>-6.414630889874999</c:v>
                </c:pt>
                <c:pt idx="7286">
                  <c:v>-6.414386749249999</c:v>
                </c:pt>
                <c:pt idx="7287">
                  <c:v>-6.414142608624999</c:v>
                </c:pt>
                <c:pt idx="7288">
                  <c:v>-6.413898467999999</c:v>
                </c:pt>
                <c:pt idx="7289">
                  <c:v>-6.413654327374999</c:v>
                </c:pt>
                <c:pt idx="7290">
                  <c:v>-6.413410186749999</c:v>
                </c:pt>
                <c:pt idx="7291">
                  <c:v>-6.413166046124999</c:v>
                </c:pt>
                <c:pt idx="7292">
                  <c:v>-6.412921905499999</c:v>
                </c:pt>
                <c:pt idx="7293">
                  <c:v>-6.412677764874999</c:v>
                </c:pt>
                <c:pt idx="7294">
                  <c:v>-6.412433624249999</c:v>
                </c:pt>
                <c:pt idx="7295">
                  <c:v>-6.412189483624999</c:v>
                </c:pt>
                <c:pt idx="7296">
                  <c:v>-6.411945342999999</c:v>
                </c:pt>
                <c:pt idx="7297">
                  <c:v>-6.411701202374999</c:v>
                </c:pt>
                <c:pt idx="7298">
                  <c:v>-6.411457061749999</c:v>
                </c:pt>
                <c:pt idx="7299">
                  <c:v>-6.411212921124999</c:v>
                </c:pt>
                <c:pt idx="7300">
                  <c:v>-6.410968780499999</c:v>
                </c:pt>
                <c:pt idx="7301">
                  <c:v>-6.410724639874999</c:v>
                </c:pt>
                <c:pt idx="7302">
                  <c:v>-6.410480499249999</c:v>
                </c:pt>
                <c:pt idx="7303">
                  <c:v>-6.410236358624999</c:v>
                </c:pt>
                <c:pt idx="7304">
                  <c:v>-6.409992217999999</c:v>
                </c:pt>
                <c:pt idx="7305">
                  <c:v>-6.409748077374999</c:v>
                </c:pt>
                <c:pt idx="7306">
                  <c:v>-6.409503936749999</c:v>
                </c:pt>
                <c:pt idx="7307">
                  <c:v>-6.409259796124999</c:v>
                </c:pt>
                <c:pt idx="7308">
                  <c:v>-6.409015655499999</c:v>
                </c:pt>
                <c:pt idx="7309">
                  <c:v>-6.408771514874999</c:v>
                </c:pt>
                <c:pt idx="7310">
                  <c:v>-6.408527374249999</c:v>
                </c:pt>
                <c:pt idx="7311">
                  <c:v>-6.408283233624999</c:v>
                </c:pt>
                <c:pt idx="7312">
                  <c:v>-6.408039092999999</c:v>
                </c:pt>
                <c:pt idx="7313">
                  <c:v>-6.407794952374999</c:v>
                </c:pt>
                <c:pt idx="7314">
                  <c:v>-6.407550811749999</c:v>
                </c:pt>
                <c:pt idx="7315">
                  <c:v>-6.407306671124999</c:v>
                </c:pt>
                <c:pt idx="7316">
                  <c:v>-6.407062530499999</c:v>
                </c:pt>
                <c:pt idx="7317">
                  <c:v>-6.406818389874999</c:v>
                </c:pt>
                <c:pt idx="7318">
                  <c:v>-6.406574249249999</c:v>
                </c:pt>
                <c:pt idx="7319">
                  <c:v>-6.406330108624999</c:v>
                </c:pt>
                <c:pt idx="7320">
                  <c:v>-6.406085967999999</c:v>
                </c:pt>
                <c:pt idx="7321">
                  <c:v>-6.405841827374999</c:v>
                </c:pt>
                <c:pt idx="7322">
                  <c:v>-6.405597686749999</c:v>
                </c:pt>
                <c:pt idx="7323">
                  <c:v>-6.405353546124999</c:v>
                </c:pt>
                <c:pt idx="7324">
                  <c:v>-6.405109405499999</c:v>
                </c:pt>
                <c:pt idx="7325">
                  <c:v>-6.404865264874999</c:v>
                </c:pt>
                <c:pt idx="7326">
                  <c:v>-6.404621124249999</c:v>
                </c:pt>
                <c:pt idx="7327">
                  <c:v>-6.404376983624999</c:v>
                </c:pt>
                <c:pt idx="7328">
                  <c:v>-6.404132842999999</c:v>
                </c:pt>
                <c:pt idx="7329">
                  <c:v>-6.403888702374999</c:v>
                </c:pt>
                <c:pt idx="7330">
                  <c:v>-6.403644561749999</c:v>
                </c:pt>
                <c:pt idx="7331">
                  <c:v>-6.403400421124999</c:v>
                </c:pt>
                <c:pt idx="7332">
                  <c:v>-6.403156280499999</c:v>
                </c:pt>
                <c:pt idx="7333">
                  <c:v>-6.402912139874999</c:v>
                </c:pt>
                <c:pt idx="7334">
                  <c:v>-6.402667999249999</c:v>
                </c:pt>
                <c:pt idx="7335">
                  <c:v>-6.402423858624999</c:v>
                </c:pt>
                <c:pt idx="7336">
                  <c:v>-6.402179717999999</c:v>
                </c:pt>
                <c:pt idx="7337">
                  <c:v>-6.401935577374999</c:v>
                </c:pt>
                <c:pt idx="7338">
                  <c:v>-6.401691436749999</c:v>
                </c:pt>
                <c:pt idx="7339">
                  <c:v>-6.401447296124999</c:v>
                </c:pt>
                <c:pt idx="7340">
                  <c:v>-6.401203155499999</c:v>
                </c:pt>
                <c:pt idx="7341">
                  <c:v>-6.400959014874999</c:v>
                </c:pt>
                <c:pt idx="7342">
                  <c:v>-6.400714874249999</c:v>
                </c:pt>
                <c:pt idx="7343">
                  <c:v>-6.400470733624999</c:v>
                </c:pt>
                <c:pt idx="7344">
                  <c:v>-6.400226592999999</c:v>
                </c:pt>
                <c:pt idx="7345">
                  <c:v>-6.399982452374999</c:v>
                </c:pt>
                <c:pt idx="7346">
                  <c:v>-6.399738311749999</c:v>
                </c:pt>
                <c:pt idx="7347">
                  <c:v>-6.399494171124999</c:v>
                </c:pt>
                <c:pt idx="7348">
                  <c:v>-6.399250030499999</c:v>
                </c:pt>
                <c:pt idx="7349">
                  <c:v>-6.399005889874999</c:v>
                </c:pt>
                <c:pt idx="7350">
                  <c:v>-6.398761749249999</c:v>
                </c:pt>
                <c:pt idx="7351">
                  <c:v>-6.398517608624999</c:v>
                </c:pt>
                <c:pt idx="7352">
                  <c:v>-6.398273467999999</c:v>
                </c:pt>
                <c:pt idx="7353">
                  <c:v>-6.398029327374999</c:v>
                </c:pt>
                <c:pt idx="7354">
                  <c:v>-6.397785186749999</c:v>
                </c:pt>
                <c:pt idx="7355">
                  <c:v>-6.397541046124999</c:v>
                </c:pt>
                <c:pt idx="7356">
                  <c:v>-6.397296905499999</c:v>
                </c:pt>
                <c:pt idx="7357">
                  <c:v>-6.397052764874999</c:v>
                </c:pt>
                <c:pt idx="7358">
                  <c:v>-6.396808624249999</c:v>
                </c:pt>
                <c:pt idx="7359">
                  <c:v>-6.396564483624999</c:v>
                </c:pt>
                <c:pt idx="7360">
                  <c:v>-6.396320342999999</c:v>
                </c:pt>
                <c:pt idx="7361">
                  <c:v>-6.396076202374999</c:v>
                </c:pt>
                <c:pt idx="7362">
                  <c:v>-6.395832061749999</c:v>
                </c:pt>
                <c:pt idx="7363">
                  <c:v>-6.395587921124999</c:v>
                </c:pt>
                <c:pt idx="7364">
                  <c:v>-6.395343780499999</c:v>
                </c:pt>
                <c:pt idx="7365">
                  <c:v>-6.395099639874999</c:v>
                </c:pt>
                <c:pt idx="7366">
                  <c:v>-6.394855499249999</c:v>
                </c:pt>
                <c:pt idx="7367">
                  <c:v>-6.394611358624999</c:v>
                </c:pt>
                <c:pt idx="7368">
                  <c:v>-6.394367217999999</c:v>
                </c:pt>
                <c:pt idx="7369">
                  <c:v>-6.394123077374999</c:v>
                </c:pt>
                <c:pt idx="7370">
                  <c:v>-6.393878936749999</c:v>
                </c:pt>
                <c:pt idx="7371">
                  <c:v>-6.393634796124999</c:v>
                </c:pt>
                <c:pt idx="7372">
                  <c:v>-6.393390655499999</c:v>
                </c:pt>
                <c:pt idx="7373">
                  <c:v>-6.393146514874999</c:v>
                </c:pt>
                <c:pt idx="7374">
                  <c:v>-6.392902374249999</c:v>
                </c:pt>
                <c:pt idx="7375">
                  <c:v>-6.392658233624999</c:v>
                </c:pt>
                <c:pt idx="7376">
                  <c:v>-6.392414092999999</c:v>
                </c:pt>
                <c:pt idx="7377">
                  <c:v>-6.392169952374999</c:v>
                </c:pt>
                <c:pt idx="7378">
                  <c:v>-6.391925811749999</c:v>
                </c:pt>
                <c:pt idx="7379">
                  <c:v>-6.391681671124999</c:v>
                </c:pt>
                <c:pt idx="7380">
                  <c:v>-6.391437530499999</c:v>
                </c:pt>
                <c:pt idx="7381">
                  <c:v>-6.391193389874999</c:v>
                </c:pt>
                <c:pt idx="7382">
                  <c:v>-6.390949249249999</c:v>
                </c:pt>
                <c:pt idx="7383">
                  <c:v>-6.390705108624999</c:v>
                </c:pt>
                <c:pt idx="7384">
                  <c:v>-6.390460967999999</c:v>
                </c:pt>
                <c:pt idx="7385">
                  <c:v>-6.390216827374999</c:v>
                </c:pt>
                <c:pt idx="7386">
                  <c:v>-6.389972686749999</c:v>
                </c:pt>
                <c:pt idx="7387">
                  <c:v>-6.389728546124999</c:v>
                </c:pt>
                <c:pt idx="7388">
                  <c:v>-6.389484405499999</c:v>
                </c:pt>
                <c:pt idx="7389">
                  <c:v>-6.389240264874999</c:v>
                </c:pt>
                <c:pt idx="7390">
                  <c:v>-6.388996124249999</c:v>
                </c:pt>
                <c:pt idx="7391">
                  <c:v>-6.388751983624999</c:v>
                </c:pt>
                <c:pt idx="7392">
                  <c:v>-6.388507842999999</c:v>
                </c:pt>
                <c:pt idx="7393">
                  <c:v>-6.388263702374999</c:v>
                </c:pt>
                <c:pt idx="7394">
                  <c:v>-6.388019561749999</c:v>
                </c:pt>
                <c:pt idx="7395">
                  <c:v>-6.387775421124999</c:v>
                </c:pt>
                <c:pt idx="7396">
                  <c:v>-6.387531280499999</c:v>
                </c:pt>
                <c:pt idx="7397">
                  <c:v>-6.387287139874999</c:v>
                </c:pt>
                <c:pt idx="7398">
                  <c:v>-6.387042999249999</c:v>
                </c:pt>
                <c:pt idx="7399">
                  <c:v>-6.386798858624999</c:v>
                </c:pt>
                <c:pt idx="7400">
                  <c:v>-6.386554717999999</c:v>
                </c:pt>
                <c:pt idx="7401">
                  <c:v>-6.386310577374999</c:v>
                </c:pt>
                <c:pt idx="7402">
                  <c:v>-6.386066436749999</c:v>
                </c:pt>
                <c:pt idx="7403">
                  <c:v>-6.385822296124999</c:v>
                </c:pt>
                <c:pt idx="7404">
                  <c:v>-6.385578155499999</c:v>
                </c:pt>
                <c:pt idx="7405">
                  <c:v>-6.385334014874999</c:v>
                </c:pt>
                <c:pt idx="7406">
                  <c:v>-6.385089874249999</c:v>
                </c:pt>
                <c:pt idx="7407">
                  <c:v>-6.384845733624999</c:v>
                </c:pt>
                <c:pt idx="7408">
                  <c:v>-6.384601592999999</c:v>
                </c:pt>
                <c:pt idx="7409">
                  <c:v>-6.384357452374999</c:v>
                </c:pt>
                <c:pt idx="7410">
                  <c:v>-6.384113311749999</c:v>
                </c:pt>
                <c:pt idx="7411">
                  <c:v>-6.383869171124999</c:v>
                </c:pt>
                <c:pt idx="7412">
                  <c:v>-6.383625030499999</c:v>
                </c:pt>
                <c:pt idx="7413">
                  <c:v>-6.383380889874999</c:v>
                </c:pt>
                <c:pt idx="7414">
                  <c:v>-6.383136749249999</c:v>
                </c:pt>
                <c:pt idx="7415">
                  <c:v>-6.382892608624999</c:v>
                </c:pt>
                <c:pt idx="7416">
                  <c:v>-6.382648467999999</c:v>
                </c:pt>
                <c:pt idx="7417">
                  <c:v>-6.382404327374999</c:v>
                </c:pt>
                <c:pt idx="7418">
                  <c:v>-6.382160186749999</c:v>
                </c:pt>
                <c:pt idx="7419">
                  <c:v>-6.381916046124999</c:v>
                </c:pt>
                <c:pt idx="7420">
                  <c:v>-6.381671905499999</c:v>
                </c:pt>
                <c:pt idx="7421">
                  <c:v>-6.381427764874999</c:v>
                </c:pt>
                <c:pt idx="7422">
                  <c:v>-6.381183624249999</c:v>
                </c:pt>
                <c:pt idx="7423">
                  <c:v>-6.380939483624999</c:v>
                </c:pt>
                <c:pt idx="7424">
                  <c:v>-6.380695342999999</c:v>
                </c:pt>
                <c:pt idx="7425">
                  <c:v>-6.380451202374999</c:v>
                </c:pt>
                <c:pt idx="7426">
                  <c:v>-6.380207061749999</c:v>
                </c:pt>
                <c:pt idx="7427">
                  <c:v>-6.379962921124999</c:v>
                </c:pt>
                <c:pt idx="7428">
                  <c:v>-6.379718780499999</c:v>
                </c:pt>
                <c:pt idx="7429">
                  <c:v>-6.379474639874999</c:v>
                </c:pt>
                <c:pt idx="7430">
                  <c:v>-6.379230499249999</c:v>
                </c:pt>
                <c:pt idx="7431">
                  <c:v>-6.378986358624999</c:v>
                </c:pt>
                <c:pt idx="7432">
                  <c:v>-6.378742217999999</c:v>
                </c:pt>
                <c:pt idx="7433">
                  <c:v>-6.378498077374999</c:v>
                </c:pt>
                <c:pt idx="7434">
                  <c:v>-6.378253936749999</c:v>
                </c:pt>
                <c:pt idx="7435">
                  <c:v>-6.378009796124999</c:v>
                </c:pt>
                <c:pt idx="7436">
                  <c:v>-6.377765655499999</c:v>
                </c:pt>
                <c:pt idx="7437">
                  <c:v>-6.377521514874999</c:v>
                </c:pt>
                <c:pt idx="7438">
                  <c:v>-6.377277374249999</c:v>
                </c:pt>
                <c:pt idx="7439">
                  <c:v>-6.377033233624999</c:v>
                </c:pt>
                <c:pt idx="7440">
                  <c:v>-6.376789092999999</c:v>
                </c:pt>
                <c:pt idx="7441">
                  <c:v>-6.376544952374999</c:v>
                </c:pt>
                <c:pt idx="7442">
                  <c:v>-6.376300811749999</c:v>
                </c:pt>
                <c:pt idx="7443">
                  <c:v>-6.376056671124999</c:v>
                </c:pt>
                <c:pt idx="7444">
                  <c:v>-6.375812530499999</c:v>
                </c:pt>
                <c:pt idx="7445">
                  <c:v>-6.375568389874999</c:v>
                </c:pt>
                <c:pt idx="7446">
                  <c:v>-6.375324249249999</c:v>
                </c:pt>
                <c:pt idx="7447">
                  <c:v>-6.375080108624999</c:v>
                </c:pt>
                <c:pt idx="7448">
                  <c:v>-6.374835967999999</c:v>
                </c:pt>
                <c:pt idx="7449">
                  <c:v>-6.374591827374999</c:v>
                </c:pt>
                <c:pt idx="7450">
                  <c:v>-6.374347686749999</c:v>
                </c:pt>
                <c:pt idx="7451">
                  <c:v>-6.374103546124999</c:v>
                </c:pt>
                <c:pt idx="7452">
                  <c:v>-6.373859405499999</c:v>
                </c:pt>
                <c:pt idx="7453">
                  <c:v>-6.373615264874999</c:v>
                </c:pt>
                <c:pt idx="7454">
                  <c:v>-6.373371124249999</c:v>
                </c:pt>
                <c:pt idx="7455">
                  <c:v>-6.373126983624999</c:v>
                </c:pt>
                <c:pt idx="7456">
                  <c:v>-6.372882842999999</c:v>
                </c:pt>
                <c:pt idx="7457">
                  <c:v>-6.372638702374999</c:v>
                </c:pt>
                <c:pt idx="7458">
                  <c:v>-6.372394561749999</c:v>
                </c:pt>
                <c:pt idx="7459">
                  <c:v>-6.372150421124999</c:v>
                </c:pt>
                <c:pt idx="7460">
                  <c:v>-6.371906280499999</c:v>
                </c:pt>
                <c:pt idx="7461">
                  <c:v>-6.371662139874999</c:v>
                </c:pt>
                <c:pt idx="7462">
                  <c:v>-6.371417999249999</c:v>
                </c:pt>
                <c:pt idx="7463">
                  <c:v>-6.371173858624999</c:v>
                </c:pt>
                <c:pt idx="7464">
                  <c:v>-6.370929717999999</c:v>
                </c:pt>
                <c:pt idx="7465">
                  <c:v>-6.370685577374999</c:v>
                </c:pt>
                <c:pt idx="7466">
                  <c:v>-6.370441436749999</c:v>
                </c:pt>
                <c:pt idx="7467">
                  <c:v>-6.370197296124999</c:v>
                </c:pt>
                <c:pt idx="7468">
                  <c:v>-6.369953155499999</c:v>
                </c:pt>
                <c:pt idx="7469">
                  <c:v>-6.369709014874999</c:v>
                </c:pt>
                <c:pt idx="7470">
                  <c:v>-6.369464874249999</c:v>
                </c:pt>
                <c:pt idx="7471">
                  <c:v>-6.369220733624999</c:v>
                </c:pt>
                <c:pt idx="7472">
                  <c:v>-6.368976592999999</c:v>
                </c:pt>
                <c:pt idx="7473">
                  <c:v>-6.368732452374999</c:v>
                </c:pt>
                <c:pt idx="7474">
                  <c:v>-6.368488311749999</c:v>
                </c:pt>
                <c:pt idx="7475">
                  <c:v>-6.368244171124999</c:v>
                </c:pt>
                <c:pt idx="7476">
                  <c:v>-6.368000030499999</c:v>
                </c:pt>
                <c:pt idx="7477">
                  <c:v>-6.367755889874999</c:v>
                </c:pt>
                <c:pt idx="7478">
                  <c:v>-6.367511749249999</c:v>
                </c:pt>
                <c:pt idx="7479">
                  <c:v>-6.367267608624999</c:v>
                </c:pt>
                <c:pt idx="7480">
                  <c:v>-6.367023467999999</c:v>
                </c:pt>
                <c:pt idx="7481">
                  <c:v>-6.366779327374999</c:v>
                </c:pt>
                <c:pt idx="7482">
                  <c:v>-6.366535186749999</c:v>
                </c:pt>
                <c:pt idx="7483">
                  <c:v>-6.366291046124999</c:v>
                </c:pt>
                <c:pt idx="7484">
                  <c:v>-6.366046905499999</c:v>
                </c:pt>
                <c:pt idx="7485">
                  <c:v>-6.365802764874999</c:v>
                </c:pt>
                <c:pt idx="7486">
                  <c:v>-6.365558624249999</c:v>
                </c:pt>
                <c:pt idx="7487">
                  <c:v>-6.365314483624999</c:v>
                </c:pt>
                <c:pt idx="7488">
                  <c:v>-6.365070342999999</c:v>
                </c:pt>
                <c:pt idx="7489">
                  <c:v>-6.364826202374999</c:v>
                </c:pt>
                <c:pt idx="7490">
                  <c:v>-6.364582061749999</c:v>
                </c:pt>
                <c:pt idx="7491">
                  <c:v>-6.364337921124999</c:v>
                </c:pt>
                <c:pt idx="7492">
                  <c:v>-6.364093780499999</c:v>
                </c:pt>
                <c:pt idx="7493">
                  <c:v>-6.363849639874999</c:v>
                </c:pt>
                <c:pt idx="7494">
                  <c:v>-6.363605499249999</c:v>
                </c:pt>
                <c:pt idx="7495">
                  <c:v>-6.363361358624999</c:v>
                </c:pt>
                <c:pt idx="7496">
                  <c:v>-6.363117217999999</c:v>
                </c:pt>
                <c:pt idx="7497">
                  <c:v>-6.362873077374999</c:v>
                </c:pt>
                <c:pt idx="7498">
                  <c:v>-6.362628936749999</c:v>
                </c:pt>
                <c:pt idx="7499">
                  <c:v>-6.362384796124999</c:v>
                </c:pt>
                <c:pt idx="7500">
                  <c:v>-6.362140655499999</c:v>
                </c:pt>
                <c:pt idx="7501">
                  <c:v>-6.361896514874999</c:v>
                </c:pt>
                <c:pt idx="7502">
                  <c:v>-6.361652374249999</c:v>
                </c:pt>
                <c:pt idx="7503">
                  <c:v>-6.361408233624999</c:v>
                </c:pt>
                <c:pt idx="7504">
                  <c:v>-6.361164092999999</c:v>
                </c:pt>
                <c:pt idx="7505">
                  <c:v>-6.360919952374999</c:v>
                </c:pt>
                <c:pt idx="7506">
                  <c:v>-6.360675811749999</c:v>
                </c:pt>
                <c:pt idx="7507">
                  <c:v>-6.360431671124999</c:v>
                </c:pt>
                <c:pt idx="7508">
                  <c:v>-6.360187530499999</c:v>
                </c:pt>
                <c:pt idx="7509">
                  <c:v>-6.359943389874999</c:v>
                </c:pt>
                <c:pt idx="7510">
                  <c:v>-6.359699249249999</c:v>
                </c:pt>
                <c:pt idx="7511">
                  <c:v>-6.359455108624999</c:v>
                </c:pt>
                <c:pt idx="7512">
                  <c:v>-6.359210967999999</c:v>
                </c:pt>
                <c:pt idx="7513">
                  <c:v>-6.358966827374999</c:v>
                </c:pt>
                <c:pt idx="7514">
                  <c:v>-6.358722686749999</c:v>
                </c:pt>
                <c:pt idx="7515">
                  <c:v>-6.358478546124999</c:v>
                </c:pt>
                <c:pt idx="7516">
                  <c:v>-6.358234405499999</c:v>
                </c:pt>
                <c:pt idx="7517">
                  <c:v>-6.357990264874999</c:v>
                </c:pt>
                <c:pt idx="7518">
                  <c:v>-6.357746124249999</c:v>
                </c:pt>
                <c:pt idx="7519">
                  <c:v>-6.357501983624999</c:v>
                </c:pt>
                <c:pt idx="7520">
                  <c:v>-6.357257842999999</c:v>
                </c:pt>
                <c:pt idx="7521">
                  <c:v>-6.357013702374999</c:v>
                </c:pt>
                <c:pt idx="7522">
                  <c:v>-6.356769561749999</c:v>
                </c:pt>
                <c:pt idx="7523">
                  <c:v>-6.356525421124999</c:v>
                </c:pt>
                <c:pt idx="7524">
                  <c:v>-6.356281280499999</c:v>
                </c:pt>
                <c:pt idx="7525">
                  <c:v>-6.356037139874999</c:v>
                </c:pt>
                <c:pt idx="7526">
                  <c:v>-6.355792999249999</c:v>
                </c:pt>
                <c:pt idx="7527">
                  <c:v>-6.355548858624999</c:v>
                </c:pt>
                <c:pt idx="7528">
                  <c:v>-6.355304717999999</c:v>
                </c:pt>
                <c:pt idx="7529">
                  <c:v>-6.355060577374999</c:v>
                </c:pt>
                <c:pt idx="7530">
                  <c:v>-6.354816436749999</c:v>
                </c:pt>
                <c:pt idx="7531">
                  <c:v>-6.354572296124999</c:v>
                </c:pt>
                <c:pt idx="7532">
                  <c:v>-6.354328155499999</c:v>
                </c:pt>
                <c:pt idx="7533">
                  <c:v>-6.354084014874999</c:v>
                </c:pt>
                <c:pt idx="7534">
                  <c:v>-6.353839874249999</c:v>
                </c:pt>
                <c:pt idx="7535">
                  <c:v>-6.353595733624999</c:v>
                </c:pt>
                <c:pt idx="7536">
                  <c:v>-6.353351592999999</c:v>
                </c:pt>
                <c:pt idx="7537">
                  <c:v>-6.353107452374999</c:v>
                </c:pt>
                <c:pt idx="7538">
                  <c:v>-6.352863311749999</c:v>
                </c:pt>
                <c:pt idx="7539">
                  <c:v>-6.352619171124999</c:v>
                </c:pt>
                <c:pt idx="7540">
                  <c:v>-6.352375030499999</c:v>
                </c:pt>
                <c:pt idx="7541">
                  <c:v>-6.352130889874999</c:v>
                </c:pt>
                <c:pt idx="7542">
                  <c:v>-6.351886749249999</c:v>
                </c:pt>
                <c:pt idx="7543">
                  <c:v>-6.351642608624999</c:v>
                </c:pt>
                <c:pt idx="7544">
                  <c:v>-6.351398467999999</c:v>
                </c:pt>
                <c:pt idx="7545">
                  <c:v>-6.351154327374999</c:v>
                </c:pt>
                <c:pt idx="7546">
                  <c:v>-6.350910186749999</c:v>
                </c:pt>
                <c:pt idx="7547">
                  <c:v>-6.350666046124999</c:v>
                </c:pt>
                <c:pt idx="7548">
                  <c:v>-6.350421905499999</c:v>
                </c:pt>
                <c:pt idx="7549">
                  <c:v>-6.350177764874999</c:v>
                </c:pt>
                <c:pt idx="7550">
                  <c:v>-6.349933624249999</c:v>
                </c:pt>
                <c:pt idx="7551">
                  <c:v>-6.349689483624999</c:v>
                </c:pt>
                <c:pt idx="7552">
                  <c:v>-6.349445342999999</c:v>
                </c:pt>
                <c:pt idx="7553">
                  <c:v>-6.349201202374999</c:v>
                </c:pt>
                <c:pt idx="7554">
                  <c:v>-6.348957061749999</c:v>
                </c:pt>
                <c:pt idx="7555">
                  <c:v>-6.348712921124999</c:v>
                </c:pt>
                <c:pt idx="7556">
                  <c:v>-6.348468780499999</c:v>
                </c:pt>
                <c:pt idx="7557">
                  <c:v>-6.348224639874999</c:v>
                </c:pt>
                <c:pt idx="7558">
                  <c:v>-6.347980499249999</c:v>
                </c:pt>
                <c:pt idx="7559">
                  <c:v>-6.347736358624999</c:v>
                </c:pt>
                <c:pt idx="7560">
                  <c:v>-6.347492217999999</c:v>
                </c:pt>
                <c:pt idx="7561">
                  <c:v>-6.347248077374999</c:v>
                </c:pt>
                <c:pt idx="7562">
                  <c:v>-6.347003936749999</c:v>
                </c:pt>
                <c:pt idx="7563">
                  <c:v>-6.346759796124999</c:v>
                </c:pt>
                <c:pt idx="7564">
                  <c:v>-6.346515655499999</c:v>
                </c:pt>
                <c:pt idx="7565">
                  <c:v>-6.346271514874999</c:v>
                </c:pt>
                <c:pt idx="7566">
                  <c:v>-6.346027374249999</c:v>
                </c:pt>
                <c:pt idx="7567">
                  <c:v>-6.345783233624999</c:v>
                </c:pt>
                <c:pt idx="7568">
                  <c:v>-6.345539092999999</c:v>
                </c:pt>
                <c:pt idx="7569">
                  <c:v>-6.345294952374999</c:v>
                </c:pt>
                <c:pt idx="7570">
                  <c:v>-6.345050811749999</c:v>
                </c:pt>
                <c:pt idx="7571">
                  <c:v>-6.344806671124999</c:v>
                </c:pt>
                <c:pt idx="7572">
                  <c:v>-6.344562530499999</c:v>
                </c:pt>
                <c:pt idx="7573">
                  <c:v>-6.344318389874999</c:v>
                </c:pt>
                <c:pt idx="7574">
                  <c:v>-6.344074249249999</c:v>
                </c:pt>
                <c:pt idx="7575">
                  <c:v>-6.343830108624999</c:v>
                </c:pt>
                <c:pt idx="7576">
                  <c:v>-6.343585967999999</c:v>
                </c:pt>
                <c:pt idx="7577">
                  <c:v>-6.343341827374999</c:v>
                </c:pt>
                <c:pt idx="7578">
                  <c:v>-6.343097686749999</c:v>
                </c:pt>
                <c:pt idx="7579">
                  <c:v>-6.342853546124999</c:v>
                </c:pt>
                <c:pt idx="7580">
                  <c:v>-6.342609405499999</c:v>
                </c:pt>
                <c:pt idx="7581">
                  <c:v>-6.342365264874999</c:v>
                </c:pt>
                <c:pt idx="7582">
                  <c:v>-6.342121124249999</c:v>
                </c:pt>
                <c:pt idx="7583">
                  <c:v>-6.341876983624999</c:v>
                </c:pt>
                <c:pt idx="7584">
                  <c:v>-6.341632842999999</c:v>
                </c:pt>
                <c:pt idx="7585">
                  <c:v>-6.341388702374999</c:v>
                </c:pt>
                <c:pt idx="7586">
                  <c:v>-6.341144561749999</c:v>
                </c:pt>
                <c:pt idx="7587">
                  <c:v>-6.340900421124999</c:v>
                </c:pt>
                <c:pt idx="7588">
                  <c:v>-6.340656280499999</c:v>
                </c:pt>
                <c:pt idx="7589">
                  <c:v>-6.340412139874999</c:v>
                </c:pt>
                <c:pt idx="7590">
                  <c:v>-6.340167999249999</c:v>
                </c:pt>
                <c:pt idx="7591">
                  <c:v>-6.339923858624999</c:v>
                </c:pt>
                <c:pt idx="7592">
                  <c:v>-6.339679717999999</c:v>
                </c:pt>
                <c:pt idx="7593">
                  <c:v>-6.339435577374999</c:v>
                </c:pt>
                <c:pt idx="7594">
                  <c:v>-6.339191436749999</c:v>
                </c:pt>
                <c:pt idx="7595">
                  <c:v>-6.338947296124999</c:v>
                </c:pt>
                <c:pt idx="7596">
                  <c:v>-6.338703155499999</c:v>
                </c:pt>
                <c:pt idx="7597">
                  <c:v>-6.338459014874999</c:v>
                </c:pt>
                <c:pt idx="7598">
                  <c:v>-6.338214874249999</c:v>
                </c:pt>
                <c:pt idx="7599">
                  <c:v>-6.337970733624999</c:v>
                </c:pt>
                <c:pt idx="7600">
                  <c:v>-6.337726592999999</c:v>
                </c:pt>
                <c:pt idx="7601">
                  <c:v>-6.337482452374999</c:v>
                </c:pt>
                <c:pt idx="7602">
                  <c:v>-6.337238311749999</c:v>
                </c:pt>
                <c:pt idx="7603">
                  <c:v>-6.336994171124999</c:v>
                </c:pt>
                <c:pt idx="7604">
                  <c:v>-6.336750030499999</c:v>
                </c:pt>
                <c:pt idx="7605">
                  <c:v>-6.336505889874999</c:v>
                </c:pt>
                <c:pt idx="7606">
                  <c:v>-6.336261749249999</c:v>
                </c:pt>
                <c:pt idx="7607">
                  <c:v>-6.336017608624999</c:v>
                </c:pt>
                <c:pt idx="7608">
                  <c:v>-6.335773467999999</c:v>
                </c:pt>
                <c:pt idx="7609">
                  <c:v>-6.335529327374999</c:v>
                </c:pt>
                <c:pt idx="7610">
                  <c:v>-6.335285186749999</c:v>
                </c:pt>
                <c:pt idx="7611">
                  <c:v>-6.335041046124999</c:v>
                </c:pt>
                <c:pt idx="7612">
                  <c:v>-6.334796905499999</c:v>
                </c:pt>
                <c:pt idx="7613">
                  <c:v>-6.334552764874999</c:v>
                </c:pt>
                <c:pt idx="7614">
                  <c:v>-6.334308624249999</c:v>
                </c:pt>
                <c:pt idx="7615">
                  <c:v>-6.334064483624999</c:v>
                </c:pt>
                <c:pt idx="7616">
                  <c:v>-6.333820342999999</c:v>
                </c:pt>
                <c:pt idx="7617">
                  <c:v>-6.333576202374999</c:v>
                </c:pt>
                <c:pt idx="7618">
                  <c:v>-6.333332061749999</c:v>
                </c:pt>
                <c:pt idx="7619">
                  <c:v>-6.333087921124999</c:v>
                </c:pt>
                <c:pt idx="7620">
                  <c:v>-6.332843780499999</c:v>
                </c:pt>
                <c:pt idx="7621">
                  <c:v>-6.332599639874999</c:v>
                </c:pt>
                <c:pt idx="7622">
                  <c:v>-6.332355499249999</c:v>
                </c:pt>
                <c:pt idx="7623">
                  <c:v>-6.332111358624999</c:v>
                </c:pt>
                <c:pt idx="7624">
                  <c:v>-6.331867217999999</c:v>
                </c:pt>
                <c:pt idx="7625">
                  <c:v>-6.331623077374999</c:v>
                </c:pt>
                <c:pt idx="7626">
                  <c:v>-6.331378936749999</c:v>
                </c:pt>
                <c:pt idx="7627">
                  <c:v>-6.331134796124999</c:v>
                </c:pt>
                <c:pt idx="7628">
                  <c:v>-6.330890655499999</c:v>
                </c:pt>
                <c:pt idx="7629">
                  <c:v>-6.330646514874999</c:v>
                </c:pt>
                <c:pt idx="7630">
                  <c:v>-6.330402374249999</c:v>
                </c:pt>
                <c:pt idx="7631">
                  <c:v>-6.330158233624999</c:v>
                </c:pt>
                <c:pt idx="7632">
                  <c:v>-6.329914092999999</c:v>
                </c:pt>
                <c:pt idx="7633">
                  <c:v>-6.329669952374999</c:v>
                </c:pt>
                <c:pt idx="7634">
                  <c:v>-6.329425811749999</c:v>
                </c:pt>
                <c:pt idx="7635">
                  <c:v>-6.329181671124999</c:v>
                </c:pt>
                <c:pt idx="7636">
                  <c:v>-6.328937530499999</c:v>
                </c:pt>
                <c:pt idx="7637">
                  <c:v>-6.328693389874999</c:v>
                </c:pt>
                <c:pt idx="7638">
                  <c:v>-6.328449249249999</c:v>
                </c:pt>
                <c:pt idx="7639">
                  <c:v>-6.328205108624999</c:v>
                </c:pt>
                <c:pt idx="7640">
                  <c:v>-6.327960967999999</c:v>
                </c:pt>
                <c:pt idx="7641">
                  <c:v>-6.327716827374999</c:v>
                </c:pt>
                <c:pt idx="7642">
                  <c:v>-6.327472686749999</c:v>
                </c:pt>
                <c:pt idx="7643">
                  <c:v>-6.327228546124999</c:v>
                </c:pt>
                <c:pt idx="7644">
                  <c:v>-6.326984405499999</c:v>
                </c:pt>
                <c:pt idx="7645">
                  <c:v>-6.326740264874999</c:v>
                </c:pt>
                <c:pt idx="7646">
                  <c:v>-6.326496124249999</c:v>
                </c:pt>
                <c:pt idx="7647">
                  <c:v>-6.326251983624999</c:v>
                </c:pt>
                <c:pt idx="7648">
                  <c:v>-6.326007842999999</c:v>
                </c:pt>
                <c:pt idx="7649">
                  <c:v>-6.325763702374999</c:v>
                </c:pt>
                <c:pt idx="7650">
                  <c:v>-6.325519561749999</c:v>
                </c:pt>
                <c:pt idx="7651">
                  <c:v>-6.325275421124999</c:v>
                </c:pt>
                <c:pt idx="7652">
                  <c:v>-6.325031280499999</c:v>
                </c:pt>
                <c:pt idx="7653">
                  <c:v>-6.324787139874999</c:v>
                </c:pt>
                <c:pt idx="7654">
                  <c:v>-6.324542999249999</c:v>
                </c:pt>
                <c:pt idx="7655">
                  <c:v>-6.324298858624999</c:v>
                </c:pt>
                <c:pt idx="7656">
                  <c:v>-6.324054717999999</c:v>
                </c:pt>
                <c:pt idx="7657">
                  <c:v>-6.323810577374999</c:v>
                </c:pt>
                <c:pt idx="7658">
                  <c:v>-6.323566436749999</c:v>
                </c:pt>
                <c:pt idx="7659">
                  <c:v>-6.323322296124999</c:v>
                </c:pt>
                <c:pt idx="7660">
                  <c:v>-6.323078155499999</c:v>
                </c:pt>
                <c:pt idx="7661">
                  <c:v>-6.322834014874999</c:v>
                </c:pt>
                <c:pt idx="7662">
                  <c:v>-6.322589874249999</c:v>
                </c:pt>
                <c:pt idx="7663">
                  <c:v>-6.322345733624999</c:v>
                </c:pt>
                <c:pt idx="7664">
                  <c:v>-6.322101592999999</c:v>
                </c:pt>
                <c:pt idx="7665">
                  <c:v>-6.321857452374999</c:v>
                </c:pt>
                <c:pt idx="7666">
                  <c:v>-6.321613311749999</c:v>
                </c:pt>
                <c:pt idx="7667">
                  <c:v>-6.321369171124999</c:v>
                </c:pt>
                <c:pt idx="7668">
                  <c:v>-6.321125030499999</c:v>
                </c:pt>
                <c:pt idx="7669">
                  <c:v>-6.320880889874999</c:v>
                </c:pt>
                <c:pt idx="7670">
                  <c:v>-6.320636749249999</c:v>
                </c:pt>
                <c:pt idx="7671">
                  <c:v>-6.320392608624999</c:v>
                </c:pt>
                <c:pt idx="7672">
                  <c:v>-6.320148467999999</c:v>
                </c:pt>
                <c:pt idx="7673">
                  <c:v>-6.319904327374999</c:v>
                </c:pt>
                <c:pt idx="7674">
                  <c:v>-6.319660186749999</c:v>
                </c:pt>
                <c:pt idx="7675">
                  <c:v>-6.319416046124999</c:v>
                </c:pt>
                <c:pt idx="7676">
                  <c:v>-6.319171905499999</c:v>
                </c:pt>
                <c:pt idx="7677">
                  <c:v>-6.318927764874999</c:v>
                </c:pt>
                <c:pt idx="7678">
                  <c:v>-6.318683624249999</c:v>
                </c:pt>
                <c:pt idx="7679">
                  <c:v>-6.318439483624999</c:v>
                </c:pt>
                <c:pt idx="7680">
                  <c:v>-6.318195342999999</c:v>
                </c:pt>
                <c:pt idx="7681">
                  <c:v>-6.317951202374999</c:v>
                </c:pt>
                <c:pt idx="7682">
                  <c:v>-6.317707061749999</c:v>
                </c:pt>
                <c:pt idx="7683">
                  <c:v>-6.317462921124999</c:v>
                </c:pt>
                <c:pt idx="7684">
                  <c:v>-6.317218780499999</c:v>
                </c:pt>
                <c:pt idx="7685">
                  <c:v>-6.316974639874999</c:v>
                </c:pt>
                <c:pt idx="7686">
                  <c:v>-6.316730499249999</c:v>
                </c:pt>
                <c:pt idx="7687">
                  <c:v>-6.316486358624999</c:v>
                </c:pt>
                <c:pt idx="7688">
                  <c:v>-6.316242217999999</c:v>
                </c:pt>
                <c:pt idx="7689">
                  <c:v>-6.315998077374999</c:v>
                </c:pt>
                <c:pt idx="7690">
                  <c:v>-6.315753936749999</c:v>
                </c:pt>
                <c:pt idx="7691">
                  <c:v>-6.315509796124999</c:v>
                </c:pt>
                <c:pt idx="7692">
                  <c:v>-6.315265655499999</c:v>
                </c:pt>
                <c:pt idx="7693">
                  <c:v>-6.315021514874999</c:v>
                </c:pt>
                <c:pt idx="7694">
                  <c:v>-6.314777374249999</c:v>
                </c:pt>
                <c:pt idx="7695">
                  <c:v>-6.314533233624999</c:v>
                </c:pt>
                <c:pt idx="7696">
                  <c:v>-6.314289092999999</c:v>
                </c:pt>
                <c:pt idx="7697">
                  <c:v>-6.314044952374999</c:v>
                </c:pt>
                <c:pt idx="7698">
                  <c:v>-6.313800811749999</c:v>
                </c:pt>
                <c:pt idx="7699">
                  <c:v>-6.313556671124999</c:v>
                </c:pt>
                <c:pt idx="7700">
                  <c:v>-6.313312530499999</c:v>
                </c:pt>
                <c:pt idx="7701">
                  <c:v>-6.313068389874999</c:v>
                </c:pt>
                <c:pt idx="7702">
                  <c:v>-6.312824249249999</c:v>
                </c:pt>
                <c:pt idx="7703">
                  <c:v>-6.312580108624999</c:v>
                </c:pt>
                <c:pt idx="7704">
                  <c:v>-6.312335967999999</c:v>
                </c:pt>
                <c:pt idx="7705">
                  <c:v>-6.312091827374999</c:v>
                </c:pt>
                <c:pt idx="7706">
                  <c:v>-6.311847686749999</c:v>
                </c:pt>
                <c:pt idx="7707">
                  <c:v>-6.311603546124999</c:v>
                </c:pt>
                <c:pt idx="7708">
                  <c:v>-6.311359405499999</c:v>
                </c:pt>
                <c:pt idx="7709">
                  <c:v>-6.311115264874999</c:v>
                </c:pt>
                <c:pt idx="7710">
                  <c:v>-6.310871124249999</c:v>
                </c:pt>
                <c:pt idx="7711">
                  <c:v>-6.310626983624999</c:v>
                </c:pt>
                <c:pt idx="7712">
                  <c:v>-6.310382842999999</c:v>
                </c:pt>
                <c:pt idx="7713">
                  <c:v>-6.310138702374999</c:v>
                </c:pt>
                <c:pt idx="7714">
                  <c:v>-6.309894561749999</c:v>
                </c:pt>
                <c:pt idx="7715">
                  <c:v>-6.309650421124999</c:v>
                </c:pt>
                <c:pt idx="7716">
                  <c:v>-6.309406280499999</c:v>
                </c:pt>
                <c:pt idx="7717">
                  <c:v>-6.309162139874999</c:v>
                </c:pt>
                <c:pt idx="7718">
                  <c:v>-6.308917999249999</c:v>
                </c:pt>
                <c:pt idx="7719">
                  <c:v>-6.308673858624999</c:v>
                </c:pt>
                <c:pt idx="7720">
                  <c:v>-6.308429717999999</c:v>
                </c:pt>
                <c:pt idx="7721">
                  <c:v>-6.308185577374999</c:v>
                </c:pt>
                <c:pt idx="7722">
                  <c:v>-6.307941436749999</c:v>
                </c:pt>
                <c:pt idx="7723">
                  <c:v>-6.307697296124999</c:v>
                </c:pt>
                <c:pt idx="7724">
                  <c:v>-6.307453155499999</c:v>
                </c:pt>
                <c:pt idx="7725">
                  <c:v>-6.307209014874999</c:v>
                </c:pt>
                <c:pt idx="7726">
                  <c:v>-6.306964874249999</c:v>
                </c:pt>
                <c:pt idx="7727">
                  <c:v>-6.306720733624999</c:v>
                </c:pt>
                <c:pt idx="7728">
                  <c:v>-6.306476592999999</c:v>
                </c:pt>
                <c:pt idx="7729">
                  <c:v>-6.306232452374999</c:v>
                </c:pt>
                <c:pt idx="7730">
                  <c:v>-6.305988311749999</c:v>
                </c:pt>
                <c:pt idx="7731">
                  <c:v>-6.305744171124999</c:v>
                </c:pt>
                <c:pt idx="7732">
                  <c:v>-6.305500030499999</c:v>
                </c:pt>
                <c:pt idx="7733">
                  <c:v>-6.305255889874999</c:v>
                </c:pt>
                <c:pt idx="7734">
                  <c:v>-6.305011749249999</c:v>
                </c:pt>
                <c:pt idx="7735">
                  <c:v>-6.304767608624999</c:v>
                </c:pt>
                <c:pt idx="7736">
                  <c:v>-6.304523467999999</c:v>
                </c:pt>
                <c:pt idx="7737">
                  <c:v>-6.304279327374999</c:v>
                </c:pt>
                <c:pt idx="7738">
                  <c:v>-6.304035186749999</c:v>
                </c:pt>
                <c:pt idx="7739">
                  <c:v>-6.303791046124999</c:v>
                </c:pt>
                <c:pt idx="7740">
                  <c:v>-6.303546905499999</c:v>
                </c:pt>
                <c:pt idx="7741">
                  <c:v>-6.303302764874999</c:v>
                </c:pt>
                <c:pt idx="7742">
                  <c:v>-6.303058624249999</c:v>
                </c:pt>
                <c:pt idx="7743">
                  <c:v>-6.302814483624999</c:v>
                </c:pt>
                <c:pt idx="7744">
                  <c:v>-6.302570342999999</c:v>
                </c:pt>
                <c:pt idx="7745">
                  <c:v>-6.302326202374999</c:v>
                </c:pt>
                <c:pt idx="7746">
                  <c:v>-6.302082061749999</c:v>
                </c:pt>
                <c:pt idx="7747">
                  <c:v>-6.301837921124999</c:v>
                </c:pt>
                <c:pt idx="7748">
                  <c:v>-6.301593780499999</c:v>
                </c:pt>
                <c:pt idx="7749">
                  <c:v>-6.301349639874999</c:v>
                </c:pt>
                <c:pt idx="7750">
                  <c:v>-6.301105499249999</c:v>
                </c:pt>
                <c:pt idx="7751">
                  <c:v>-6.300861358624999</c:v>
                </c:pt>
                <c:pt idx="7752">
                  <c:v>-6.300617217999999</c:v>
                </c:pt>
                <c:pt idx="7753">
                  <c:v>-6.300373077374999</c:v>
                </c:pt>
                <c:pt idx="7754">
                  <c:v>-6.300128936749999</c:v>
                </c:pt>
                <c:pt idx="7755">
                  <c:v>-6.299884796124999</c:v>
                </c:pt>
                <c:pt idx="7756">
                  <c:v>-6.299640655499999</c:v>
                </c:pt>
                <c:pt idx="7757">
                  <c:v>-6.299396514874999</c:v>
                </c:pt>
                <c:pt idx="7758">
                  <c:v>-6.299152374249999</c:v>
                </c:pt>
                <c:pt idx="7759">
                  <c:v>-6.298908233624999</c:v>
                </c:pt>
                <c:pt idx="7760">
                  <c:v>-6.298664092999999</c:v>
                </c:pt>
                <c:pt idx="7761">
                  <c:v>-6.298419952374999</c:v>
                </c:pt>
                <c:pt idx="7762">
                  <c:v>-6.298175811749999</c:v>
                </c:pt>
                <c:pt idx="7763">
                  <c:v>-6.297931671124999</c:v>
                </c:pt>
                <c:pt idx="7764">
                  <c:v>-6.297687530499999</c:v>
                </c:pt>
                <c:pt idx="7765">
                  <c:v>-6.297443389874999</c:v>
                </c:pt>
                <c:pt idx="7766">
                  <c:v>-6.297199249249999</c:v>
                </c:pt>
                <c:pt idx="7767">
                  <c:v>-6.296955108624999</c:v>
                </c:pt>
                <c:pt idx="7768">
                  <c:v>-6.296710967999999</c:v>
                </c:pt>
                <c:pt idx="7769">
                  <c:v>-6.296466827374999</c:v>
                </c:pt>
                <c:pt idx="7770">
                  <c:v>-6.296222686749999</c:v>
                </c:pt>
                <c:pt idx="7771">
                  <c:v>-6.295978546124999</c:v>
                </c:pt>
                <c:pt idx="7772">
                  <c:v>-6.295734405499999</c:v>
                </c:pt>
                <c:pt idx="7773">
                  <c:v>-6.295490264874999</c:v>
                </c:pt>
                <c:pt idx="7774">
                  <c:v>-6.295246124249999</c:v>
                </c:pt>
                <c:pt idx="7775">
                  <c:v>-6.295001983624999</c:v>
                </c:pt>
                <c:pt idx="7776">
                  <c:v>-6.294757842999999</c:v>
                </c:pt>
                <c:pt idx="7777">
                  <c:v>-6.294513702374999</c:v>
                </c:pt>
                <c:pt idx="7778">
                  <c:v>-6.294269561749999</c:v>
                </c:pt>
                <c:pt idx="7779">
                  <c:v>-6.294025421124999</c:v>
                </c:pt>
                <c:pt idx="7780">
                  <c:v>-6.293781280499999</c:v>
                </c:pt>
                <c:pt idx="7781">
                  <c:v>-6.293537139874999</c:v>
                </c:pt>
                <c:pt idx="7782">
                  <c:v>-6.293292999249999</c:v>
                </c:pt>
                <c:pt idx="7783">
                  <c:v>-6.293048858624999</c:v>
                </c:pt>
                <c:pt idx="7784">
                  <c:v>-6.292804717999999</c:v>
                </c:pt>
                <c:pt idx="7785">
                  <c:v>-6.292560577374999</c:v>
                </c:pt>
                <c:pt idx="7786">
                  <c:v>-6.292316436749999</c:v>
                </c:pt>
                <c:pt idx="7787">
                  <c:v>-6.292072296124999</c:v>
                </c:pt>
                <c:pt idx="7788">
                  <c:v>-6.291828155499999</c:v>
                </c:pt>
                <c:pt idx="7789">
                  <c:v>-6.291584014874999</c:v>
                </c:pt>
                <c:pt idx="7790">
                  <c:v>-6.291339874249999</c:v>
                </c:pt>
                <c:pt idx="7791">
                  <c:v>-6.291095733624999</c:v>
                </c:pt>
                <c:pt idx="7792">
                  <c:v>-6.290851592999999</c:v>
                </c:pt>
                <c:pt idx="7793">
                  <c:v>-6.290607452374999</c:v>
                </c:pt>
                <c:pt idx="7794">
                  <c:v>-6.290363311749999</c:v>
                </c:pt>
                <c:pt idx="7795">
                  <c:v>-6.290119171124999</c:v>
                </c:pt>
                <c:pt idx="7796">
                  <c:v>-6.289875030499999</c:v>
                </c:pt>
                <c:pt idx="7797">
                  <c:v>-6.289630889874999</c:v>
                </c:pt>
                <c:pt idx="7798">
                  <c:v>-6.289386749249999</c:v>
                </c:pt>
                <c:pt idx="7799">
                  <c:v>-6.289142608624999</c:v>
                </c:pt>
                <c:pt idx="7800">
                  <c:v>-6.288898467999999</c:v>
                </c:pt>
                <c:pt idx="7801">
                  <c:v>-6.288654327374999</c:v>
                </c:pt>
                <c:pt idx="7802">
                  <c:v>-6.288410186749999</c:v>
                </c:pt>
                <c:pt idx="7803">
                  <c:v>-6.288166046124999</c:v>
                </c:pt>
                <c:pt idx="7804">
                  <c:v>-6.287921905499999</c:v>
                </c:pt>
                <c:pt idx="7805">
                  <c:v>-6.287677764874999</c:v>
                </c:pt>
                <c:pt idx="7806">
                  <c:v>-6.287433624249999</c:v>
                </c:pt>
                <c:pt idx="7807">
                  <c:v>-6.287189483624999</c:v>
                </c:pt>
                <c:pt idx="7808">
                  <c:v>-6.286945342999999</c:v>
                </c:pt>
                <c:pt idx="7809">
                  <c:v>-6.286701202374999</c:v>
                </c:pt>
                <c:pt idx="7810">
                  <c:v>-6.286457061749999</c:v>
                </c:pt>
                <c:pt idx="7811">
                  <c:v>-6.286212921124999</c:v>
                </c:pt>
                <c:pt idx="7812">
                  <c:v>-6.285968780499999</c:v>
                </c:pt>
                <c:pt idx="7813">
                  <c:v>-6.285724639874999</c:v>
                </c:pt>
                <c:pt idx="7814">
                  <c:v>-6.285480499249999</c:v>
                </c:pt>
                <c:pt idx="7815">
                  <c:v>-6.285236358624999</c:v>
                </c:pt>
                <c:pt idx="7816">
                  <c:v>-6.284992217999999</c:v>
                </c:pt>
                <c:pt idx="7817">
                  <c:v>-6.284748077374999</c:v>
                </c:pt>
                <c:pt idx="7818">
                  <c:v>-6.284503936749999</c:v>
                </c:pt>
                <c:pt idx="7819">
                  <c:v>-6.284259796124999</c:v>
                </c:pt>
                <c:pt idx="7820">
                  <c:v>-6.284015655499999</c:v>
                </c:pt>
                <c:pt idx="7821">
                  <c:v>-6.283771514874999</c:v>
                </c:pt>
                <c:pt idx="7822">
                  <c:v>-6.283527374249999</c:v>
                </c:pt>
                <c:pt idx="7823">
                  <c:v>-6.283283233624999</c:v>
                </c:pt>
                <c:pt idx="7824">
                  <c:v>-6.283039092999999</c:v>
                </c:pt>
                <c:pt idx="7825">
                  <c:v>-6.282794952374999</c:v>
                </c:pt>
                <c:pt idx="7826">
                  <c:v>-6.282550811749999</c:v>
                </c:pt>
                <c:pt idx="7827">
                  <c:v>-6.282306671124999</c:v>
                </c:pt>
                <c:pt idx="7828">
                  <c:v>-6.282062530499999</c:v>
                </c:pt>
                <c:pt idx="7829">
                  <c:v>-6.281818389874999</c:v>
                </c:pt>
                <c:pt idx="7830">
                  <c:v>-6.281574249249999</c:v>
                </c:pt>
                <c:pt idx="7831">
                  <c:v>-6.281330108624999</c:v>
                </c:pt>
                <c:pt idx="7832">
                  <c:v>-6.281085967999999</c:v>
                </c:pt>
                <c:pt idx="7833">
                  <c:v>-6.280841827374999</c:v>
                </c:pt>
                <c:pt idx="7834">
                  <c:v>-6.280597686749999</c:v>
                </c:pt>
                <c:pt idx="7835">
                  <c:v>-6.280353546124999</c:v>
                </c:pt>
                <c:pt idx="7836">
                  <c:v>-6.280109405499999</c:v>
                </c:pt>
                <c:pt idx="7837">
                  <c:v>-6.279865264874999</c:v>
                </c:pt>
                <c:pt idx="7838">
                  <c:v>-6.279621124249999</c:v>
                </c:pt>
                <c:pt idx="7839">
                  <c:v>-6.279376983624999</c:v>
                </c:pt>
                <c:pt idx="7840">
                  <c:v>-6.279132842999999</c:v>
                </c:pt>
                <c:pt idx="7841">
                  <c:v>-6.278888702374999</c:v>
                </c:pt>
                <c:pt idx="7842">
                  <c:v>-6.278644561749999</c:v>
                </c:pt>
                <c:pt idx="7843">
                  <c:v>-6.278400421124999</c:v>
                </c:pt>
                <c:pt idx="7844">
                  <c:v>-6.278156280499999</c:v>
                </c:pt>
                <c:pt idx="7845">
                  <c:v>-6.277912139874999</c:v>
                </c:pt>
                <c:pt idx="7846">
                  <c:v>-6.277667999249999</c:v>
                </c:pt>
                <c:pt idx="7847">
                  <c:v>-6.277423858624999</c:v>
                </c:pt>
                <c:pt idx="7848">
                  <c:v>-6.277179717999999</c:v>
                </c:pt>
                <c:pt idx="7849">
                  <c:v>-6.276935577374999</c:v>
                </c:pt>
                <c:pt idx="7850">
                  <c:v>-6.276691436749999</c:v>
                </c:pt>
                <c:pt idx="7851">
                  <c:v>-6.276447296124999</c:v>
                </c:pt>
                <c:pt idx="7852">
                  <c:v>-6.276203155499999</c:v>
                </c:pt>
                <c:pt idx="7853">
                  <c:v>-6.275959014874999</c:v>
                </c:pt>
                <c:pt idx="7854">
                  <c:v>-6.275714874249999</c:v>
                </c:pt>
                <c:pt idx="7855">
                  <c:v>-6.275470733624999</c:v>
                </c:pt>
                <c:pt idx="7856">
                  <c:v>-6.275226592999999</c:v>
                </c:pt>
                <c:pt idx="7857">
                  <c:v>-6.274982452374999</c:v>
                </c:pt>
                <c:pt idx="7858">
                  <c:v>-6.274738311749999</c:v>
                </c:pt>
                <c:pt idx="7859">
                  <c:v>-6.274494171124999</c:v>
                </c:pt>
                <c:pt idx="7860">
                  <c:v>-6.274250030499999</c:v>
                </c:pt>
                <c:pt idx="7861">
                  <c:v>-6.274005889874999</c:v>
                </c:pt>
                <c:pt idx="7862">
                  <c:v>-6.273761749249999</c:v>
                </c:pt>
                <c:pt idx="7863">
                  <c:v>-6.273517608624999</c:v>
                </c:pt>
                <c:pt idx="7864">
                  <c:v>-6.273273467999999</c:v>
                </c:pt>
                <c:pt idx="7865">
                  <c:v>-6.273029327374999</c:v>
                </c:pt>
                <c:pt idx="7866">
                  <c:v>-6.272785186749999</c:v>
                </c:pt>
                <c:pt idx="7867">
                  <c:v>-6.272541046124999</c:v>
                </c:pt>
                <c:pt idx="7868">
                  <c:v>-6.272296905499999</c:v>
                </c:pt>
                <c:pt idx="7869">
                  <c:v>-6.272052764874999</c:v>
                </c:pt>
                <c:pt idx="7870">
                  <c:v>-6.271808624249999</c:v>
                </c:pt>
                <c:pt idx="7871">
                  <c:v>-6.271564483624999</c:v>
                </c:pt>
                <c:pt idx="7872">
                  <c:v>-6.271320342999999</c:v>
                </c:pt>
                <c:pt idx="7873">
                  <c:v>-6.271076202374999</c:v>
                </c:pt>
                <c:pt idx="7874">
                  <c:v>-6.270832061749999</c:v>
                </c:pt>
                <c:pt idx="7875">
                  <c:v>-6.270587921124999</c:v>
                </c:pt>
                <c:pt idx="7876">
                  <c:v>-6.270343780499999</c:v>
                </c:pt>
                <c:pt idx="7877">
                  <c:v>-6.270099639874999</c:v>
                </c:pt>
                <c:pt idx="7878">
                  <c:v>-6.269855499249999</c:v>
                </c:pt>
                <c:pt idx="7879">
                  <c:v>-6.269611358624999</c:v>
                </c:pt>
                <c:pt idx="7880">
                  <c:v>-6.269367217999999</c:v>
                </c:pt>
                <c:pt idx="7881">
                  <c:v>-6.269123077374999</c:v>
                </c:pt>
                <c:pt idx="7882">
                  <c:v>-6.268878936749999</c:v>
                </c:pt>
                <c:pt idx="7883">
                  <c:v>-6.268634796124999</c:v>
                </c:pt>
                <c:pt idx="7884">
                  <c:v>-6.268390655499999</c:v>
                </c:pt>
                <c:pt idx="7885">
                  <c:v>-6.268146514874999</c:v>
                </c:pt>
                <c:pt idx="7886">
                  <c:v>-6.267902374249999</c:v>
                </c:pt>
                <c:pt idx="7887">
                  <c:v>-6.267658233624999</c:v>
                </c:pt>
                <c:pt idx="7888">
                  <c:v>-6.267414092999999</c:v>
                </c:pt>
                <c:pt idx="7889">
                  <c:v>-6.267169952374999</c:v>
                </c:pt>
                <c:pt idx="7890">
                  <c:v>-6.266925811749999</c:v>
                </c:pt>
                <c:pt idx="7891">
                  <c:v>-6.266681671124999</c:v>
                </c:pt>
                <c:pt idx="7892">
                  <c:v>-6.266437530499999</c:v>
                </c:pt>
                <c:pt idx="7893">
                  <c:v>-6.266193389874999</c:v>
                </c:pt>
                <c:pt idx="7894">
                  <c:v>-6.265949249249999</c:v>
                </c:pt>
                <c:pt idx="7895">
                  <c:v>-6.265705108624999</c:v>
                </c:pt>
                <c:pt idx="7896">
                  <c:v>-6.265460967999999</c:v>
                </c:pt>
                <c:pt idx="7897">
                  <c:v>-6.265216827374999</c:v>
                </c:pt>
                <c:pt idx="7898">
                  <c:v>-6.264972686749999</c:v>
                </c:pt>
                <c:pt idx="7899">
                  <c:v>-6.264728546124999</c:v>
                </c:pt>
                <c:pt idx="7900">
                  <c:v>-6.264484405499999</c:v>
                </c:pt>
                <c:pt idx="7901">
                  <c:v>-6.264240264874999</c:v>
                </c:pt>
                <c:pt idx="7902">
                  <c:v>-6.263996124249999</c:v>
                </c:pt>
                <c:pt idx="7903">
                  <c:v>-6.263751983624999</c:v>
                </c:pt>
                <c:pt idx="7904">
                  <c:v>-6.263507842999999</c:v>
                </c:pt>
                <c:pt idx="7905">
                  <c:v>-6.263263702374999</c:v>
                </c:pt>
                <c:pt idx="7906">
                  <c:v>-6.263019561749999</c:v>
                </c:pt>
                <c:pt idx="7907">
                  <c:v>-6.262775421124999</c:v>
                </c:pt>
                <c:pt idx="7908">
                  <c:v>-6.262531280499999</c:v>
                </c:pt>
                <c:pt idx="7909">
                  <c:v>-6.262287139874999</c:v>
                </c:pt>
                <c:pt idx="7910">
                  <c:v>-6.262042999249999</c:v>
                </c:pt>
                <c:pt idx="7911">
                  <c:v>-6.261798858624999</c:v>
                </c:pt>
                <c:pt idx="7912">
                  <c:v>-6.261554717999999</c:v>
                </c:pt>
                <c:pt idx="7913">
                  <c:v>-6.261310577374999</c:v>
                </c:pt>
                <c:pt idx="7914">
                  <c:v>-6.261066436749999</c:v>
                </c:pt>
                <c:pt idx="7915">
                  <c:v>-6.260822296124999</c:v>
                </c:pt>
                <c:pt idx="7916">
                  <c:v>-6.260578155499999</c:v>
                </c:pt>
                <c:pt idx="7917">
                  <c:v>-6.260334014874999</c:v>
                </c:pt>
                <c:pt idx="7918">
                  <c:v>-6.260089874249999</c:v>
                </c:pt>
                <c:pt idx="7919">
                  <c:v>-6.259845733624999</c:v>
                </c:pt>
                <c:pt idx="7920">
                  <c:v>-6.259601592999999</c:v>
                </c:pt>
                <c:pt idx="7921">
                  <c:v>-6.259357452374999</c:v>
                </c:pt>
                <c:pt idx="7922">
                  <c:v>-6.259113311749999</c:v>
                </c:pt>
                <c:pt idx="7923">
                  <c:v>-6.258869171124999</c:v>
                </c:pt>
                <c:pt idx="7924">
                  <c:v>-6.258625030499999</c:v>
                </c:pt>
                <c:pt idx="7925">
                  <c:v>-6.258380889874999</c:v>
                </c:pt>
                <c:pt idx="7926">
                  <c:v>-6.258136749249999</c:v>
                </c:pt>
                <c:pt idx="7927">
                  <c:v>-6.257892608624999</c:v>
                </c:pt>
                <c:pt idx="7928">
                  <c:v>-6.257648467999999</c:v>
                </c:pt>
                <c:pt idx="7929">
                  <c:v>-6.257404327374999</c:v>
                </c:pt>
                <c:pt idx="7930">
                  <c:v>-6.257160186749999</c:v>
                </c:pt>
                <c:pt idx="7931">
                  <c:v>-6.256916046124999</c:v>
                </c:pt>
                <c:pt idx="7932">
                  <c:v>-6.256671905499999</c:v>
                </c:pt>
                <c:pt idx="7933">
                  <c:v>-6.256427764874999</c:v>
                </c:pt>
                <c:pt idx="7934">
                  <c:v>-6.256183624249999</c:v>
                </c:pt>
                <c:pt idx="7935">
                  <c:v>-6.255939483624999</c:v>
                </c:pt>
                <c:pt idx="7936">
                  <c:v>-6.255695342999999</c:v>
                </c:pt>
                <c:pt idx="7937">
                  <c:v>-6.255451202374999</c:v>
                </c:pt>
                <c:pt idx="7938">
                  <c:v>-6.255207061749999</c:v>
                </c:pt>
                <c:pt idx="7939">
                  <c:v>-6.254962921124999</c:v>
                </c:pt>
                <c:pt idx="7940">
                  <c:v>-6.254718780499999</c:v>
                </c:pt>
                <c:pt idx="7941">
                  <c:v>-6.254474639874999</c:v>
                </c:pt>
                <c:pt idx="7942">
                  <c:v>-6.254230499249999</c:v>
                </c:pt>
                <c:pt idx="7943">
                  <c:v>-6.253986358624999</c:v>
                </c:pt>
                <c:pt idx="7944">
                  <c:v>-6.253742217999999</c:v>
                </c:pt>
                <c:pt idx="7945">
                  <c:v>-6.253498077374999</c:v>
                </c:pt>
                <c:pt idx="7946">
                  <c:v>-6.253253936749999</c:v>
                </c:pt>
                <c:pt idx="7947">
                  <c:v>-6.253009796124999</c:v>
                </c:pt>
                <c:pt idx="7948">
                  <c:v>-6.252765655499999</c:v>
                </c:pt>
                <c:pt idx="7949">
                  <c:v>-6.252521514874999</c:v>
                </c:pt>
                <c:pt idx="7950">
                  <c:v>-6.252277374249999</c:v>
                </c:pt>
                <c:pt idx="7951">
                  <c:v>-6.252033233624999</c:v>
                </c:pt>
                <c:pt idx="7952">
                  <c:v>-6.251789092999999</c:v>
                </c:pt>
                <c:pt idx="7953">
                  <c:v>-6.251544952374999</c:v>
                </c:pt>
                <c:pt idx="7954">
                  <c:v>-6.251300811749999</c:v>
                </c:pt>
                <c:pt idx="7955">
                  <c:v>-6.251056671124999</c:v>
                </c:pt>
                <c:pt idx="7956">
                  <c:v>-6.250812530499999</c:v>
                </c:pt>
                <c:pt idx="7957">
                  <c:v>-6.250568389874999</c:v>
                </c:pt>
                <c:pt idx="7958">
                  <c:v>-6.250324249249999</c:v>
                </c:pt>
                <c:pt idx="7959">
                  <c:v>-6.250080108624999</c:v>
                </c:pt>
                <c:pt idx="7960">
                  <c:v>-6.249835967999999</c:v>
                </c:pt>
                <c:pt idx="7961">
                  <c:v>-6.249591827374999</c:v>
                </c:pt>
                <c:pt idx="7962">
                  <c:v>-6.249347686749999</c:v>
                </c:pt>
                <c:pt idx="7963">
                  <c:v>-6.249103546124999</c:v>
                </c:pt>
                <c:pt idx="7964">
                  <c:v>-6.248859405499999</c:v>
                </c:pt>
                <c:pt idx="7965">
                  <c:v>-6.248615264874999</c:v>
                </c:pt>
                <c:pt idx="7966">
                  <c:v>-6.248371124249999</c:v>
                </c:pt>
                <c:pt idx="7967">
                  <c:v>-6.248126983624999</c:v>
                </c:pt>
                <c:pt idx="7968">
                  <c:v>-6.247882842999999</c:v>
                </c:pt>
                <c:pt idx="7969">
                  <c:v>-6.247638702374999</c:v>
                </c:pt>
                <c:pt idx="7970">
                  <c:v>-6.247394561749999</c:v>
                </c:pt>
                <c:pt idx="7971">
                  <c:v>-6.247150421124999</c:v>
                </c:pt>
                <c:pt idx="7972">
                  <c:v>-6.246906280499999</c:v>
                </c:pt>
                <c:pt idx="7973">
                  <c:v>-6.246662139874999</c:v>
                </c:pt>
                <c:pt idx="7974">
                  <c:v>-6.246417999249999</c:v>
                </c:pt>
                <c:pt idx="7975">
                  <c:v>-6.246173858624999</c:v>
                </c:pt>
                <c:pt idx="7976">
                  <c:v>-6.245929717999999</c:v>
                </c:pt>
                <c:pt idx="7977">
                  <c:v>-6.245685577374999</c:v>
                </c:pt>
                <c:pt idx="7978">
                  <c:v>-6.245441436749999</c:v>
                </c:pt>
                <c:pt idx="7979">
                  <c:v>-6.245197296124999</c:v>
                </c:pt>
                <c:pt idx="7980">
                  <c:v>-6.244953155499999</c:v>
                </c:pt>
                <c:pt idx="7981">
                  <c:v>-6.244709014874999</c:v>
                </c:pt>
                <c:pt idx="7982">
                  <c:v>-6.244464874249999</c:v>
                </c:pt>
                <c:pt idx="7983">
                  <c:v>-6.244220733624999</c:v>
                </c:pt>
                <c:pt idx="7984">
                  <c:v>-6.243976592999999</c:v>
                </c:pt>
                <c:pt idx="7985">
                  <c:v>-6.243732452374999</c:v>
                </c:pt>
                <c:pt idx="7986">
                  <c:v>-6.243488311749999</c:v>
                </c:pt>
                <c:pt idx="7987">
                  <c:v>-6.243244171124999</c:v>
                </c:pt>
                <c:pt idx="7988">
                  <c:v>-6.243000030499999</c:v>
                </c:pt>
                <c:pt idx="7989">
                  <c:v>-6.242755889874999</c:v>
                </c:pt>
                <c:pt idx="7990">
                  <c:v>-6.242511749249999</c:v>
                </c:pt>
                <c:pt idx="7991">
                  <c:v>-6.242267608624999</c:v>
                </c:pt>
                <c:pt idx="7992">
                  <c:v>-6.242023467999999</c:v>
                </c:pt>
                <c:pt idx="7993">
                  <c:v>-6.241779327374999</c:v>
                </c:pt>
                <c:pt idx="7994">
                  <c:v>-6.241535186749999</c:v>
                </c:pt>
                <c:pt idx="7995">
                  <c:v>-6.241291046124999</c:v>
                </c:pt>
                <c:pt idx="7996">
                  <c:v>-6.241046905499999</c:v>
                </c:pt>
                <c:pt idx="7997">
                  <c:v>-6.240802764874999</c:v>
                </c:pt>
                <c:pt idx="7998">
                  <c:v>-6.240558624249999</c:v>
                </c:pt>
                <c:pt idx="7999">
                  <c:v>-6.240314483624999</c:v>
                </c:pt>
                <c:pt idx="8000">
                  <c:v>-6.240070342999999</c:v>
                </c:pt>
                <c:pt idx="8001">
                  <c:v>-6.239826202374999</c:v>
                </c:pt>
                <c:pt idx="8002">
                  <c:v>-6.239582061749999</c:v>
                </c:pt>
                <c:pt idx="8003">
                  <c:v>-6.239337921124999</c:v>
                </c:pt>
                <c:pt idx="8004">
                  <c:v>-6.239093780499999</c:v>
                </c:pt>
                <c:pt idx="8005">
                  <c:v>-6.238849639874999</c:v>
                </c:pt>
                <c:pt idx="8006">
                  <c:v>-6.238605499249999</c:v>
                </c:pt>
                <c:pt idx="8007">
                  <c:v>-6.238361358624999</c:v>
                </c:pt>
                <c:pt idx="8008">
                  <c:v>-6.238117217999999</c:v>
                </c:pt>
                <c:pt idx="8009">
                  <c:v>-6.237873077374999</c:v>
                </c:pt>
                <c:pt idx="8010">
                  <c:v>-6.237628936749999</c:v>
                </c:pt>
                <c:pt idx="8011">
                  <c:v>-6.237384796124999</c:v>
                </c:pt>
                <c:pt idx="8012">
                  <c:v>-6.237140655499999</c:v>
                </c:pt>
                <c:pt idx="8013">
                  <c:v>-6.236896514874999</c:v>
                </c:pt>
                <c:pt idx="8014">
                  <c:v>-6.236652374249999</c:v>
                </c:pt>
                <c:pt idx="8015">
                  <c:v>-6.236408233624999</c:v>
                </c:pt>
                <c:pt idx="8016">
                  <c:v>-6.236164092999999</c:v>
                </c:pt>
                <c:pt idx="8017">
                  <c:v>-6.235919952374999</c:v>
                </c:pt>
                <c:pt idx="8018">
                  <c:v>-6.235675811749999</c:v>
                </c:pt>
                <c:pt idx="8019">
                  <c:v>-6.235431671124999</c:v>
                </c:pt>
                <c:pt idx="8020">
                  <c:v>-6.235187530499999</c:v>
                </c:pt>
                <c:pt idx="8021">
                  <c:v>-6.234943389874999</c:v>
                </c:pt>
                <c:pt idx="8022">
                  <c:v>-6.234699249249999</c:v>
                </c:pt>
                <c:pt idx="8023">
                  <c:v>-6.234455108624999</c:v>
                </c:pt>
                <c:pt idx="8024">
                  <c:v>-6.234210967999999</c:v>
                </c:pt>
                <c:pt idx="8025">
                  <c:v>-6.233966827374999</c:v>
                </c:pt>
                <c:pt idx="8026">
                  <c:v>-6.233722686749999</c:v>
                </c:pt>
                <c:pt idx="8027">
                  <c:v>-6.233478546124999</c:v>
                </c:pt>
                <c:pt idx="8028">
                  <c:v>-6.233234405499999</c:v>
                </c:pt>
                <c:pt idx="8029">
                  <c:v>-6.232990264874999</c:v>
                </c:pt>
                <c:pt idx="8030">
                  <c:v>-6.232746124249999</c:v>
                </c:pt>
                <c:pt idx="8031">
                  <c:v>-6.232501983624999</c:v>
                </c:pt>
                <c:pt idx="8032">
                  <c:v>-6.232257842999999</c:v>
                </c:pt>
                <c:pt idx="8033">
                  <c:v>-6.232013702374999</c:v>
                </c:pt>
                <c:pt idx="8034">
                  <c:v>-6.231769561749999</c:v>
                </c:pt>
                <c:pt idx="8035">
                  <c:v>-6.231525421124999</c:v>
                </c:pt>
                <c:pt idx="8036">
                  <c:v>-6.231281280499999</c:v>
                </c:pt>
                <c:pt idx="8037">
                  <c:v>-6.231037139874999</c:v>
                </c:pt>
                <c:pt idx="8038">
                  <c:v>-6.230792999249999</c:v>
                </c:pt>
                <c:pt idx="8039">
                  <c:v>-6.230548858624999</c:v>
                </c:pt>
                <c:pt idx="8040">
                  <c:v>-6.230304717999999</c:v>
                </c:pt>
                <c:pt idx="8041">
                  <c:v>-6.230060577374999</c:v>
                </c:pt>
                <c:pt idx="8042">
                  <c:v>-6.229816436749999</c:v>
                </c:pt>
                <c:pt idx="8043">
                  <c:v>-6.229572296124999</c:v>
                </c:pt>
                <c:pt idx="8044">
                  <c:v>-6.229328155499999</c:v>
                </c:pt>
                <c:pt idx="8045">
                  <c:v>-6.229084014874999</c:v>
                </c:pt>
                <c:pt idx="8046">
                  <c:v>-6.228839874249999</c:v>
                </c:pt>
                <c:pt idx="8047">
                  <c:v>-6.228595733624999</c:v>
                </c:pt>
                <c:pt idx="8048">
                  <c:v>-6.228351592999999</c:v>
                </c:pt>
                <c:pt idx="8049">
                  <c:v>-6.228107452374999</c:v>
                </c:pt>
                <c:pt idx="8050">
                  <c:v>-6.227863311749999</c:v>
                </c:pt>
                <c:pt idx="8051">
                  <c:v>-6.227619171124999</c:v>
                </c:pt>
                <c:pt idx="8052">
                  <c:v>-6.227375030499999</c:v>
                </c:pt>
                <c:pt idx="8053">
                  <c:v>-6.227130889874999</c:v>
                </c:pt>
                <c:pt idx="8054">
                  <c:v>-6.226886749249999</c:v>
                </c:pt>
                <c:pt idx="8055">
                  <c:v>-6.226642608624999</c:v>
                </c:pt>
                <c:pt idx="8056">
                  <c:v>-6.226398467999999</c:v>
                </c:pt>
                <c:pt idx="8057">
                  <c:v>-6.226154327374999</c:v>
                </c:pt>
                <c:pt idx="8058">
                  <c:v>-6.225910186749999</c:v>
                </c:pt>
                <c:pt idx="8059">
                  <c:v>-6.225666046124999</c:v>
                </c:pt>
                <c:pt idx="8060">
                  <c:v>-6.225421905499999</c:v>
                </c:pt>
                <c:pt idx="8061">
                  <c:v>-6.225177764874999</c:v>
                </c:pt>
                <c:pt idx="8062">
                  <c:v>-6.224933624249999</c:v>
                </c:pt>
                <c:pt idx="8063">
                  <c:v>-6.224689483624999</c:v>
                </c:pt>
                <c:pt idx="8064">
                  <c:v>-6.224445342999999</c:v>
                </c:pt>
                <c:pt idx="8065">
                  <c:v>-6.224201202374999</c:v>
                </c:pt>
                <c:pt idx="8066">
                  <c:v>-6.223957061749999</c:v>
                </c:pt>
                <c:pt idx="8067">
                  <c:v>-6.223712921124999</c:v>
                </c:pt>
                <c:pt idx="8068">
                  <c:v>-6.223468780499999</c:v>
                </c:pt>
                <c:pt idx="8069">
                  <c:v>-6.223224639874999</c:v>
                </c:pt>
                <c:pt idx="8070">
                  <c:v>-6.222980499249999</c:v>
                </c:pt>
                <c:pt idx="8071">
                  <c:v>-6.222736358624999</c:v>
                </c:pt>
                <c:pt idx="8072">
                  <c:v>-6.222492217999999</c:v>
                </c:pt>
                <c:pt idx="8073">
                  <c:v>-6.222248077374999</c:v>
                </c:pt>
                <c:pt idx="8074">
                  <c:v>-6.222003936749999</c:v>
                </c:pt>
                <c:pt idx="8075">
                  <c:v>-6.221759796124999</c:v>
                </c:pt>
                <c:pt idx="8076">
                  <c:v>-6.221515655499999</c:v>
                </c:pt>
                <c:pt idx="8077">
                  <c:v>-6.221271514874999</c:v>
                </c:pt>
                <c:pt idx="8078">
                  <c:v>-6.221027374249999</c:v>
                </c:pt>
                <c:pt idx="8079">
                  <c:v>-6.220783233624999</c:v>
                </c:pt>
                <c:pt idx="8080">
                  <c:v>-6.220539092999999</c:v>
                </c:pt>
                <c:pt idx="8081">
                  <c:v>-6.220294952374999</c:v>
                </c:pt>
                <c:pt idx="8082">
                  <c:v>-6.220050811749999</c:v>
                </c:pt>
                <c:pt idx="8083">
                  <c:v>-6.219806671124999</c:v>
                </c:pt>
                <c:pt idx="8084">
                  <c:v>-6.219562530499999</c:v>
                </c:pt>
                <c:pt idx="8085">
                  <c:v>-6.219318389874999</c:v>
                </c:pt>
                <c:pt idx="8086">
                  <c:v>-6.219074249249999</c:v>
                </c:pt>
                <c:pt idx="8087">
                  <c:v>-6.218830108624999</c:v>
                </c:pt>
                <c:pt idx="8088">
                  <c:v>-6.218585967999999</c:v>
                </c:pt>
                <c:pt idx="8089">
                  <c:v>-6.218341827374999</c:v>
                </c:pt>
                <c:pt idx="8090">
                  <c:v>-6.218097686749999</c:v>
                </c:pt>
                <c:pt idx="8091">
                  <c:v>-6.217853546124999</c:v>
                </c:pt>
                <c:pt idx="8092">
                  <c:v>-6.217609405499999</c:v>
                </c:pt>
                <c:pt idx="8093">
                  <c:v>-6.217365264874999</c:v>
                </c:pt>
                <c:pt idx="8094">
                  <c:v>-6.217121124249999</c:v>
                </c:pt>
                <c:pt idx="8095">
                  <c:v>-6.216876983624999</c:v>
                </c:pt>
                <c:pt idx="8096">
                  <c:v>-6.216632842999999</c:v>
                </c:pt>
                <c:pt idx="8097">
                  <c:v>-6.216388702374999</c:v>
                </c:pt>
                <c:pt idx="8098">
                  <c:v>-6.216144561749999</c:v>
                </c:pt>
                <c:pt idx="8099">
                  <c:v>-6.215900421124999</c:v>
                </c:pt>
                <c:pt idx="8100">
                  <c:v>-6.215656280499999</c:v>
                </c:pt>
                <c:pt idx="8101">
                  <c:v>-6.215412139874999</c:v>
                </c:pt>
                <c:pt idx="8102">
                  <c:v>-6.215167999249999</c:v>
                </c:pt>
                <c:pt idx="8103">
                  <c:v>-6.214923858624999</c:v>
                </c:pt>
                <c:pt idx="8104">
                  <c:v>-6.214679717999999</c:v>
                </c:pt>
                <c:pt idx="8105">
                  <c:v>-6.214435577374999</c:v>
                </c:pt>
                <c:pt idx="8106">
                  <c:v>-6.214191436749999</c:v>
                </c:pt>
                <c:pt idx="8107">
                  <c:v>-6.213947296124999</c:v>
                </c:pt>
                <c:pt idx="8108">
                  <c:v>-6.213703155499999</c:v>
                </c:pt>
                <c:pt idx="8109">
                  <c:v>-6.213459014874999</c:v>
                </c:pt>
                <c:pt idx="8110">
                  <c:v>-6.213214874249999</c:v>
                </c:pt>
                <c:pt idx="8111">
                  <c:v>-6.212970733624999</c:v>
                </c:pt>
                <c:pt idx="8112">
                  <c:v>-6.212726592999999</c:v>
                </c:pt>
                <c:pt idx="8113">
                  <c:v>-6.212482452374999</c:v>
                </c:pt>
                <c:pt idx="8114">
                  <c:v>-6.212238311749999</c:v>
                </c:pt>
                <c:pt idx="8115">
                  <c:v>-6.211994171124999</c:v>
                </c:pt>
                <c:pt idx="8116">
                  <c:v>-6.211750030499999</c:v>
                </c:pt>
                <c:pt idx="8117">
                  <c:v>-6.211505889874999</c:v>
                </c:pt>
                <c:pt idx="8118">
                  <c:v>-6.211261749249999</c:v>
                </c:pt>
                <c:pt idx="8119">
                  <c:v>-6.211017608624999</c:v>
                </c:pt>
                <c:pt idx="8120">
                  <c:v>-6.210773467999999</c:v>
                </c:pt>
                <c:pt idx="8121">
                  <c:v>-6.210529327374999</c:v>
                </c:pt>
                <c:pt idx="8122">
                  <c:v>-6.210285186749999</c:v>
                </c:pt>
                <c:pt idx="8123">
                  <c:v>-6.210041046124999</c:v>
                </c:pt>
                <c:pt idx="8124">
                  <c:v>-6.209796905499999</c:v>
                </c:pt>
                <c:pt idx="8125">
                  <c:v>-6.209552764874999</c:v>
                </c:pt>
                <c:pt idx="8126">
                  <c:v>-6.209308624249999</c:v>
                </c:pt>
                <c:pt idx="8127">
                  <c:v>-6.209064483624999</c:v>
                </c:pt>
                <c:pt idx="8128">
                  <c:v>-6.208820342999999</c:v>
                </c:pt>
                <c:pt idx="8129">
                  <c:v>-6.208576202374999</c:v>
                </c:pt>
                <c:pt idx="8130">
                  <c:v>-6.208332061749999</c:v>
                </c:pt>
                <c:pt idx="8131">
                  <c:v>-6.208087921124999</c:v>
                </c:pt>
                <c:pt idx="8132">
                  <c:v>-6.207843780499999</c:v>
                </c:pt>
                <c:pt idx="8133">
                  <c:v>-6.207599639874999</c:v>
                </c:pt>
                <c:pt idx="8134">
                  <c:v>-6.207355499249999</c:v>
                </c:pt>
                <c:pt idx="8135">
                  <c:v>-6.207111358624999</c:v>
                </c:pt>
                <c:pt idx="8136">
                  <c:v>-6.206867217999999</c:v>
                </c:pt>
                <c:pt idx="8137">
                  <c:v>-6.206623077374999</c:v>
                </c:pt>
                <c:pt idx="8138">
                  <c:v>-6.206378936749999</c:v>
                </c:pt>
                <c:pt idx="8139">
                  <c:v>-6.206134796124999</c:v>
                </c:pt>
                <c:pt idx="8140">
                  <c:v>-6.205890655499999</c:v>
                </c:pt>
                <c:pt idx="8141">
                  <c:v>-6.205646514874999</c:v>
                </c:pt>
                <c:pt idx="8142">
                  <c:v>-6.205402374249999</c:v>
                </c:pt>
                <c:pt idx="8143">
                  <c:v>-6.205158233624999</c:v>
                </c:pt>
                <c:pt idx="8144">
                  <c:v>-6.204914092999999</c:v>
                </c:pt>
                <c:pt idx="8145">
                  <c:v>-6.204669952374999</c:v>
                </c:pt>
                <c:pt idx="8146">
                  <c:v>-6.204425811749999</c:v>
                </c:pt>
                <c:pt idx="8147">
                  <c:v>-6.204181671124999</c:v>
                </c:pt>
                <c:pt idx="8148">
                  <c:v>-6.203937530499999</c:v>
                </c:pt>
                <c:pt idx="8149">
                  <c:v>-6.203693389874999</c:v>
                </c:pt>
                <c:pt idx="8150">
                  <c:v>-6.203449249249999</c:v>
                </c:pt>
                <c:pt idx="8151">
                  <c:v>-6.203205108624999</c:v>
                </c:pt>
                <c:pt idx="8152">
                  <c:v>-6.202960967999999</c:v>
                </c:pt>
                <c:pt idx="8153">
                  <c:v>-6.202716827374999</c:v>
                </c:pt>
                <c:pt idx="8154">
                  <c:v>-6.202472686749999</c:v>
                </c:pt>
                <c:pt idx="8155">
                  <c:v>-6.202228546124999</c:v>
                </c:pt>
                <c:pt idx="8156">
                  <c:v>-6.201984405499999</c:v>
                </c:pt>
                <c:pt idx="8157">
                  <c:v>-6.201740264874999</c:v>
                </c:pt>
                <c:pt idx="8158">
                  <c:v>-6.201496124249999</c:v>
                </c:pt>
                <c:pt idx="8159">
                  <c:v>-6.201251983624999</c:v>
                </c:pt>
                <c:pt idx="8160">
                  <c:v>-6.201007842999999</c:v>
                </c:pt>
                <c:pt idx="8161">
                  <c:v>-6.200763702374999</c:v>
                </c:pt>
                <c:pt idx="8162">
                  <c:v>-6.200519561749999</c:v>
                </c:pt>
                <c:pt idx="8163">
                  <c:v>-6.200275421124999</c:v>
                </c:pt>
                <c:pt idx="8164">
                  <c:v>-6.200031280499999</c:v>
                </c:pt>
                <c:pt idx="8165">
                  <c:v>-6.199787139874999</c:v>
                </c:pt>
                <c:pt idx="8166">
                  <c:v>-6.199542999249999</c:v>
                </c:pt>
                <c:pt idx="8167">
                  <c:v>-6.199298858624999</c:v>
                </c:pt>
                <c:pt idx="8168">
                  <c:v>-6.199054717999999</c:v>
                </c:pt>
                <c:pt idx="8169">
                  <c:v>-6.198810577374999</c:v>
                </c:pt>
                <c:pt idx="8170">
                  <c:v>-6.198566436749999</c:v>
                </c:pt>
                <c:pt idx="8171">
                  <c:v>-6.198322296124999</c:v>
                </c:pt>
                <c:pt idx="8172">
                  <c:v>-6.198078155499999</c:v>
                </c:pt>
                <c:pt idx="8173">
                  <c:v>-6.197834014874999</c:v>
                </c:pt>
                <c:pt idx="8174">
                  <c:v>-6.197589874249999</c:v>
                </c:pt>
                <c:pt idx="8175">
                  <c:v>-6.197345733624999</c:v>
                </c:pt>
                <c:pt idx="8176">
                  <c:v>-6.197101592999999</c:v>
                </c:pt>
                <c:pt idx="8177">
                  <c:v>-6.196857452374999</c:v>
                </c:pt>
                <c:pt idx="8178">
                  <c:v>-6.196613311749999</c:v>
                </c:pt>
                <c:pt idx="8179">
                  <c:v>-6.196369171124999</c:v>
                </c:pt>
                <c:pt idx="8180">
                  <c:v>-6.196125030499999</c:v>
                </c:pt>
                <c:pt idx="8181">
                  <c:v>-6.195880889874999</c:v>
                </c:pt>
                <c:pt idx="8182">
                  <c:v>-6.195636749249999</c:v>
                </c:pt>
                <c:pt idx="8183">
                  <c:v>-6.195392608624999</c:v>
                </c:pt>
                <c:pt idx="8184">
                  <c:v>-6.195148467999999</c:v>
                </c:pt>
                <c:pt idx="8185">
                  <c:v>-6.194904327374999</c:v>
                </c:pt>
                <c:pt idx="8186">
                  <c:v>-6.194660186749999</c:v>
                </c:pt>
                <c:pt idx="8187">
                  <c:v>-6.194416046124999</c:v>
                </c:pt>
                <c:pt idx="8188">
                  <c:v>-6.194171905499999</c:v>
                </c:pt>
                <c:pt idx="8189">
                  <c:v>-6.193927764874999</c:v>
                </c:pt>
                <c:pt idx="8190">
                  <c:v>-6.193683624249999</c:v>
                </c:pt>
                <c:pt idx="8191">
                  <c:v>-6.193439483624999</c:v>
                </c:pt>
                <c:pt idx="8192">
                  <c:v>-6.193195342999999</c:v>
                </c:pt>
                <c:pt idx="8193">
                  <c:v>-6.192951202374999</c:v>
                </c:pt>
                <c:pt idx="8194">
                  <c:v>-6.192707061749999</c:v>
                </c:pt>
                <c:pt idx="8195">
                  <c:v>-6.192462921124999</c:v>
                </c:pt>
                <c:pt idx="8196">
                  <c:v>-6.192218780499999</c:v>
                </c:pt>
                <c:pt idx="8197">
                  <c:v>-6.191974639874999</c:v>
                </c:pt>
                <c:pt idx="8198">
                  <c:v>-6.191730499249999</c:v>
                </c:pt>
                <c:pt idx="8199">
                  <c:v>-6.191486358624999</c:v>
                </c:pt>
                <c:pt idx="8200">
                  <c:v>-6.191242217999999</c:v>
                </c:pt>
                <c:pt idx="8201">
                  <c:v>-6.190998077374999</c:v>
                </c:pt>
                <c:pt idx="8202">
                  <c:v>-6.190753936749999</c:v>
                </c:pt>
                <c:pt idx="8203">
                  <c:v>-6.190509796124999</c:v>
                </c:pt>
                <c:pt idx="8204">
                  <c:v>-6.190265655499999</c:v>
                </c:pt>
                <c:pt idx="8205">
                  <c:v>-6.190021514874999</c:v>
                </c:pt>
                <c:pt idx="8206">
                  <c:v>-6.189777374249999</c:v>
                </c:pt>
                <c:pt idx="8207">
                  <c:v>-6.189533233624999</c:v>
                </c:pt>
                <c:pt idx="8208">
                  <c:v>-6.189289092999999</c:v>
                </c:pt>
                <c:pt idx="8209">
                  <c:v>-6.189044952374999</c:v>
                </c:pt>
                <c:pt idx="8210">
                  <c:v>-6.188800811749999</c:v>
                </c:pt>
                <c:pt idx="8211">
                  <c:v>-6.188556671124999</c:v>
                </c:pt>
                <c:pt idx="8212">
                  <c:v>-6.188312530499999</c:v>
                </c:pt>
                <c:pt idx="8213">
                  <c:v>-6.188068389874999</c:v>
                </c:pt>
                <c:pt idx="8214">
                  <c:v>-6.187824249249999</c:v>
                </c:pt>
                <c:pt idx="8215">
                  <c:v>-6.187580108624999</c:v>
                </c:pt>
                <c:pt idx="8216">
                  <c:v>-6.187335967999999</c:v>
                </c:pt>
                <c:pt idx="8217">
                  <c:v>-6.187091827374999</c:v>
                </c:pt>
                <c:pt idx="8218">
                  <c:v>-6.186847686749999</c:v>
                </c:pt>
                <c:pt idx="8219">
                  <c:v>-6.186603546124999</c:v>
                </c:pt>
                <c:pt idx="8220">
                  <c:v>-6.186359405499999</c:v>
                </c:pt>
                <c:pt idx="8221">
                  <c:v>-6.186115264874999</c:v>
                </c:pt>
                <c:pt idx="8222">
                  <c:v>-6.185871124249999</c:v>
                </c:pt>
                <c:pt idx="8223">
                  <c:v>-6.185626983624999</c:v>
                </c:pt>
                <c:pt idx="8224">
                  <c:v>-6.185382842999999</c:v>
                </c:pt>
                <c:pt idx="8225">
                  <c:v>-6.185138702374999</c:v>
                </c:pt>
                <c:pt idx="8226">
                  <c:v>-6.184894561749999</c:v>
                </c:pt>
                <c:pt idx="8227">
                  <c:v>-6.184650421124999</c:v>
                </c:pt>
                <c:pt idx="8228">
                  <c:v>-6.184406280499999</c:v>
                </c:pt>
                <c:pt idx="8229">
                  <c:v>-6.184162139874999</c:v>
                </c:pt>
                <c:pt idx="8230">
                  <c:v>-6.183917999249999</c:v>
                </c:pt>
                <c:pt idx="8231">
                  <c:v>-6.183673858624999</c:v>
                </c:pt>
                <c:pt idx="8232">
                  <c:v>-6.183429717999999</c:v>
                </c:pt>
                <c:pt idx="8233">
                  <c:v>-6.183185577374999</c:v>
                </c:pt>
                <c:pt idx="8234">
                  <c:v>-6.182941436749999</c:v>
                </c:pt>
                <c:pt idx="8235">
                  <c:v>-6.182697296124999</c:v>
                </c:pt>
                <c:pt idx="8236">
                  <c:v>-6.182453155499999</c:v>
                </c:pt>
                <c:pt idx="8237">
                  <c:v>-6.182209014874999</c:v>
                </c:pt>
                <c:pt idx="8238">
                  <c:v>-6.181964874249999</c:v>
                </c:pt>
                <c:pt idx="8239">
                  <c:v>-6.181720733624999</c:v>
                </c:pt>
                <c:pt idx="8240">
                  <c:v>-6.181476592999999</c:v>
                </c:pt>
                <c:pt idx="8241">
                  <c:v>-6.181232452374999</c:v>
                </c:pt>
                <c:pt idx="8242">
                  <c:v>-6.180988311749999</c:v>
                </c:pt>
                <c:pt idx="8243">
                  <c:v>-6.180744171124999</c:v>
                </c:pt>
                <c:pt idx="8244">
                  <c:v>-6.180500030499999</c:v>
                </c:pt>
                <c:pt idx="8245">
                  <c:v>-6.180255889874999</c:v>
                </c:pt>
                <c:pt idx="8246">
                  <c:v>-6.180011749249999</c:v>
                </c:pt>
                <c:pt idx="8247">
                  <c:v>-6.179767608624999</c:v>
                </c:pt>
                <c:pt idx="8248">
                  <c:v>-6.179523467999999</c:v>
                </c:pt>
                <c:pt idx="8249">
                  <c:v>-6.179279327374999</c:v>
                </c:pt>
                <c:pt idx="8250">
                  <c:v>-6.179035186749999</c:v>
                </c:pt>
                <c:pt idx="8251">
                  <c:v>-6.178791046124999</c:v>
                </c:pt>
                <c:pt idx="8252">
                  <c:v>-6.178546905499999</c:v>
                </c:pt>
                <c:pt idx="8253">
                  <c:v>-6.178302764874999</c:v>
                </c:pt>
                <c:pt idx="8254">
                  <c:v>-6.178058624249999</c:v>
                </c:pt>
                <c:pt idx="8255">
                  <c:v>-6.177814483624999</c:v>
                </c:pt>
                <c:pt idx="8256">
                  <c:v>-6.177570342999999</c:v>
                </c:pt>
                <c:pt idx="8257">
                  <c:v>-6.177326202374999</c:v>
                </c:pt>
                <c:pt idx="8258">
                  <c:v>-6.177082061749999</c:v>
                </c:pt>
                <c:pt idx="8259">
                  <c:v>-6.176837921124999</c:v>
                </c:pt>
                <c:pt idx="8260">
                  <c:v>-6.176593780499999</c:v>
                </c:pt>
                <c:pt idx="8261">
                  <c:v>-6.176349639874999</c:v>
                </c:pt>
                <c:pt idx="8262">
                  <c:v>-6.176105499249999</c:v>
                </c:pt>
                <c:pt idx="8263">
                  <c:v>-6.175861358624999</c:v>
                </c:pt>
                <c:pt idx="8264">
                  <c:v>-6.175617217999999</c:v>
                </c:pt>
                <c:pt idx="8265">
                  <c:v>-6.175373077374999</c:v>
                </c:pt>
                <c:pt idx="8266">
                  <c:v>-6.175128936749999</c:v>
                </c:pt>
                <c:pt idx="8267">
                  <c:v>-6.174884796124999</c:v>
                </c:pt>
                <c:pt idx="8268">
                  <c:v>-6.174640655499999</c:v>
                </c:pt>
                <c:pt idx="8269">
                  <c:v>-6.174396514874999</c:v>
                </c:pt>
                <c:pt idx="8270">
                  <c:v>-6.174152374249999</c:v>
                </c:pt>
                <c:pt idx="8271">
                  <c:v>-6.173908233624999</c:v>
                </c:pt>
                <c:pt idx="8272">
                  <c:v>-6.173664092999999</c:v>
                </c:pt>
                <c:pt idx="8273">
                  <c:v>-6.173419952374999</c:v>
                </c:pt>
                <c:pt idx="8274">
                  <c:v>-6.173175811749999</c:v>
                </c:pt>
                <c:pt idx="8275">
                  <c:v>-6.172931671124999</c:v>
                </c:pt>
                <c:pt idx="8276">
                  <c:v>-6.172687530499999</c:v>
                </c:pt>
                <c:pt idx="8277">
                  <c:v>-6.172443389874999</c:v>
                </c:pt>
                <c:pt idx="8278">
                  <c:v>-6.172199249249999</c:v>
                </c:pt>
                <c:pt idx="8279">
                  <c:v>-6.171955108624999</c:v>
                </c:pt>
                <c:pt idx="8280">
                  <c:v>-6.171710967999999</c:v>
                </c:pt>
                <c:pt idx="8281">
                  <c:v>-6.171466827374999</c:v>
                </c:pt>
                <c:pt idx="8282">
                  <c:v>-6.171222686749999</c:v>
                </c:pt>
                <c:pt idx="8283">
                  <c:v>-6.170978546124999</c:v>
                </c:pt>
                <c:pt idx="8284">
                  <c:v>-6.170734405499999</c:v>
                </c:pt>
                <c:pt idx="8285">
                  <c:v>-6.170490264874999</c:v>
                </c:pt>
                <c:pt idx="8286">
                  <c:v>-6.170246124249999</c:v>
                </c:pt>
                <c:pt idx="8287">
                  <c:v>-6.170001983624999</c:v>
                </c:pt>
                <c:pt idx="8288">
                  <c:v>-6.169757842999999</c:v>
                </c:pt>
                <c:pt idx="8289">
                  <c:v>-6.169513702374999</c:v>
                </c:pt>
                <c:pt idx="8290">
                  <c:v>-6.169269561749999</c:v>
                </c:pt>
                <c:pt idx="8291">
                  <c:v>-6.169025421124999</c:v>
                </c:pt>
                <c:pt idx="8292">
                  <c:v>-6.168781280499999</c:v>
                </c:pt>
                <c:pt idx="8293">
                  <c:v>-6.168537139874999</c:v>
                </c:pt>
                <c:pt idx="8294">
                  <c:v>-6.168292999249999</c:v>
                </c:pt>
                <c:pt idx="8295">
                  <c:v>-6.168048858624999</c:v>
                </c:pt>
                <c:pt idx="8296">
                  <c:v>-6.167804717999999</c:v>
                </c:pt>
                <c:pt idx="8297">
                  <c:v>-6.167560577374999</c:v>
                </c:pt>
                <c:pt idx="8298">
                  <c:v>-6.167316436749999</c:v>
                </c:pt>
                <c:pt idx="8299">
                  <c:v>-6.167072296124999</c:v>
                </c:pt>
                <c:pt idx="8300">
                  <c:v>-6.166828155499999</c:v>
                </c:pt>
                <c:pt idx="8301">
                  <c:v>-6.166584014874999</c:v>
                </c:pt>
                <c:pt idx="8302">
                  <c:v>-6.166339874249999</c:v>
                </c:pt>
                <c:pt idx="8303">
                  <c:v>-6.166095733624999</c:v>
                </c:pt>
                <c:pt idx="8304">
                  <c:v>-6.165851592999999</c:v>
                </c:pt>
                <c:pt idx="8305">
                  <c:v>-6.165607452374999</c:v>
                </c:pt>
                <c:pt idx="8306">
                  <c:v>-6.165363311749999</c:v>
                </c:pt>
                <c:pt idx="8307">
                  <c:v>-6.165119171124999</c:v>
                </c:pt>
                <c:pt idx="8308">
                  <c:v>-6.164875030499999</c:v>
                </c:pt>
                <c:pt idx="8309">
                  <c:v>-6.164630889874999</c:v>
                </c:pt>
                <c:pt idx="8310">
                  <c:v>-6.164386749249999</c:v>
                </c:pt>
                <c:pt idx="8311">
                  <c:v>-6.164142608624999</c:v>
                </c:pt>
                <c:pt idx="8312">
                  <c:v>-6.163898467999999</c:v>
                </c:pt>
                <c:pt idx="8313">
                  <c:v>-6.163654327374999</c:v>
                </c:pt>
                <c:pt idx="8314">
                  <c:v>-6.163410186749999</c:v>
                </c:pt>
                <c:pt idx="8315">
                  <c:v>-6.163166046124999</c:v>
                </c:pt>
                <c:pt idx="8316">
                  <c:v>-6.162921905499999</c:v>
                </c:pt>
                <c:pt idx="8317">
                  <c:v>-6.162677764874999</c:v>
                </c:pt>
                <c:pt idx="8318">
                  <c:v>-6.162433624249999</c:v>
                </c:pt>
                <c:pt idx="8319">
                  <c:v>-6.162189483624999</c:v>
                </c:pt>
                <c:pt idx="8320">
                  <c:v>-6.161945342999999</c:v>
                </c:pt>
                <c:pt idx="8321">
                  <c:v>-6.161701202374999</c:v>
                </c:pt>
                <c:pt idx="8322">
                  <c:v>-6.161457061749999</c:v>
                </c:pt>
                <c:pt idx="8323">
                  <c:v>-6.161212921124999</c:v>
                </c:pt>
                <c:pt idx="8324">
                  <c:v>-6.160968780499999</c:v>
                </c:pt>
                <c:pt idx="8325">
                  <c:v>-6.160724639874999</c:v>
                </c:pt>
                <c:pt idx="8326">
                  <c:v>-6.160480499249999</c:v>
                </c:pt>
                <c:pt idx="8327">
                  <c:v>-6.160236358624999</c:v>
                </c:pt>
                <c:pt idx="8328">
                  <c:v>-6.159992217999999</c:v>
                </c:pt>
                <c:pt idx="8329">
                  <c:v>-6.159748077374999</c:v>
                </c:pt>
                <c:pt idx="8330">
                  <c:v>-6.159503936749999</c:v>
                </c:pt>
                <c:pt idx="8331">
                  <c:v>-6.159259796124999</c:v>
                </c:pt>
                <c:pt idx="8332">
                  <c:v>-6.159015655499999</c:v>
                </c:pt>
                <c:pt idx="8333">
                  <c:v>-6.158771514874999</c:v>
                </c:pt>
                <c:pt idx="8334">
                  <c:v>-6.158527374249999</c:v>
                </c:pt>
                <c:pt idx="8335">
                  <c:v>-6.158283233624999</c:v>
                </c:pt>
                <c:pt idx="8336">
                  <c:v>-6.158039092999999</c:v>
                </c:pt>
                <c:pt idx="8337">
                  <c:v>-6.157794952374999</c:v>
                </c:pt>
                <c:pt idx="8338">
                  <c:v>-6.157550811749999</c:v>
                </c:pt>
                <c:pt idx="8339">
                  <c:v>-6.157306671124999</c:v>
                </c:pt>
                <c:pt idx="8340">
                  <c:v>-6.157062530499999</c:v>
                </c:pt>
                <c:pt idx="8341">
                  <c:v>-6.156818389874999</c:v>
                </c:pt>
                <c:pt idx="8342">
                  <c:v>-6.156574249249999</c:v>
                </c:pt>
                <c:pt idx="8343">
                  <c:v>-6.156330108624999</c:v>
                </c:pt>
                <c:pt idx="8344">
                  <c:v>-6.156085967999999</c:v>
                </c:pt>
                <c:pt idx="8345">
                  <c:v>-6.155841827374999</c:v>
                </c:pt>
                <c:pt idx="8346">
                  <c:v>-6.155597686749999</c:v>
                </c:pt>
                <c:pt idx="8347">
                  <c:v>-6.155353546124999</c:v>
                </c:pt>
                <c:pt idx="8348">
                  <c:v>-6.155109405499999</c:v>
                </c:pt>
                <c:pt idx="8349">
                  <c:v>-6.154865264874999</c:v>
                </c:pt>
                <c:pt idx="8350">
                  <c:v>-6.154621124249999</c:v>
                </c:pt>
                <c:pt idx="8351">
                  <c:v>-6.154376983624999</c:v>
                </c:pt>
                <c:pt idx="8352">
                  <c:v>-6.154132842999999</c:v>
                </c:pt>
                <c:pt idx="8353">
                  <c:v>-6.153888702374999</c:v>
                </c:pt>
                <c:pt idx="8354">
                  <c:v>-6.153644561749999</c:v>
                </c:pt>
                <c:pt idx="8355">
                  <c:v>-6.153400421124999</c:v>
                </c:pt>
                <c:pt idx="8356">
                  <c:v>-6.153156280499999</c:v>
                </c:pt>
                <c:pt idx="8357">
                  <c:v>-6.152912139874999</c:v>
                </c:pt>
                <c:pt idx="8358">
                  <c:v>-6.152667999249999</c:v>
                </c:pt>
                <c:pt idx="8359">
                  <c:v>-6.152423858624999</c:v>
                </c:pt>
                <c:pt idx="8360">
                  <c:v>-6.152179717999999</c:v>
                </c:pt>
                <c:pt idx="8361">
                  <c:v>-6.151935577374999</c:v>
                </c:pt>
                <c:pt idx="8362">
                  <c:v>-6.151691436749999</c:v>
                </c:pt>
                <c:pt idx="8363">
                  <c:v>-6.151447296124999</c:v>
                </c:pt>
                <c:pt idx="8364">
                  <c:v>-6.151203155499999</c:v>
                </c:pt>
                <c:pt idx="8365">
                  <c:v>-6.150959014874999</c:v>
                </c:pt>
                <c:pt idx="8366">
                  <c:v>-6.150714874249999</c:v>
                </c:pt>
                <c:pt idx="8367">
                  <c:v>-6.150470733624999</c:v>
                </c:pt>
                <c:pt idx="8368">
                  <c:v>-6.150226592999999</c:v>
                </c:pt>
                <c:pt idx="8369">
                  <c:v>-6.149982452374999</c:v>
                </c:pt>
                <c:pt idx="8370">
                  <c:v>-6.149738311749999</c:v>
                </c:pt>
                <c:pt idx="8371">
                  <c:v>-6.149494171124999</c:v>
                </c:pt>
                <c:pt idx="8372">
                  <c:v>-6.149250030499999</c:v>
                </c:pt>
                <c:pt idx="8373">
                  <c:v>-6.149005889874999</c:v>
                </c:pt>
                <c:pt idx="8374">
                  <c:v>-6.148761749249999</c:v>
                </c:pt>
                <c:pt idx="8375">
                  <c:v>-6.148517608624999</c:v>
                </c:pt>
                <c:pt idx="8376">
                  <c:v>-6.148273467999999</c:v>
                </c:pt>
                <c:pt idx="8377">
                  <c:v>-6.148029327374999</c:v>
                </c:pt>
                <c:pt idx="8378">
                  <c:v>-6.147785186749999</c:v>
                </c:pt>
                <c:pt idx="8379">
                  <c:v>-6.147541046124999</c:v>
                </c:pt>
                <c:pt idx="8380">
                  <c:v>-6.147296905499999</c:v>
                </c:pt>
                <c:pt idx="8381">
                  <c:v>-6.147052764874999</c:v>
                </c:pt>
                <c:pt idx="8382">
                  <c:v>-6.146808624249999</c:v>
                </c:pt>
                <c:pt idx="8383">
                  <c:v>-6.146564483624999</c:v>
                </c:pt>
                <c:pt idx="8384">
                  <c:v>-6.146320342999999</c:v>
                </c:pt>
                <c:pt idx="8385">
                  <c:v>-6.146076202374999</c:v>
                </c:pt>
                <c:pt idx="8386">
                  <c:v>-6.145832061749999</c:v>
                </c:pt>
                <c:pt idx="8387">
                  <c:v>-6.145587921124999</c:v>
                </c:pt>
                <c:pt idx="8388">
                  <c:v>-6.145343780499999</c:v>
                </c:pt>
                <c:pt idx="8389">
                  <c:v>-6.145099639874999</c:v>
                </c:pt>
                <c:pt idx="8390">
                  <c:v>-6.144855499249999</c:v>
                </c:pt>
                <c:pt idx="8391">
                  <c:v>-6.144611358624999</c:v>
                </c:pt>
                <c:pt idx="8392">
                  <c:v>-6.144367217999999</c:v>
                </c:pt>
                <c:pt idx="8393">
                  <c:v>-6.144123077374999</c:v>
                </c:pt>
                <c:pt idx="8394">
                  <c:v>-6.143878936749999</c:v>
                </c:pt>
                <c:pt idx="8395">
                  <c:v>-6.143634796124999</c:v>
                </c:pt>
                <c:pt idx="8396">
                  <c:v>-6.143390655499999</c:v>
                </c:pt>
                <c:pt idx="8397">
                  <c:v>-6.143146514874999</c:v>
                </c:pt>
                <c:pt idx="8398">
                  <c:v>-6.142902374249999</c:v>
                </c:pt>
                <c:pt idx="8399">
                  <c:v>-6.142658233624999</c:v>
                </c:pt>
                <c:pt idx="8400">
                  <c:v>-6.142414092999999</c:v>
                </c:pt>
                <c:pt idx="8401">
                  <c:v>-6.142169952374999</c:v>
                </c:pt>
                <c:pt idx="8402">
                  <c:v>-6.141925811749999</c:v>
                </c:pt>
                <c:pt idx="8403">
                  <c:v>-6.141681671124999</c:v>
                </c:pt>
                <c:pt idx="8404">
                  <c:v>-6.141437530499999</c:v>
                </c:pt>
                <c:pt idx="8405">
                  <c:v>-6.141193389874999</c:v>
                </c:pt>
                <c:pt idx="8406">
                  <c:v>-6.140949249249999</c:v>
                </c:pt>
                <c:pt idx="8407">
                  <c:v>-6.140705108624999</c:v>
                </c:pt>
                <c:pt idx="8408">
                  <c:v>-6.140460967999999</c:v>
                </c:pt>
                <c:pt idx="8409">
                  <c:v>-6.140216827374999</c:v>
                </c:pt>
                <c:pt idx="8410">
                  <c:v>-6.139972686749999</c:v>
                </c:pt>
                <c:pt idx="8411">
                  <c:v>-6.139728546124999</c:v>
                </c:pt>
                <c:pt idx="8412">
                  <c:v>-6.139484405499999</c:v>
                </c:pt>
                <c:pt idx="8413">
                  <c:v>-6.139240264874999</c:v>
                </c:pt>
                <c:pt idx="8414">
                  <c:v>-6.138996124249999</c:v>
                </c:pt>
                <c:pt idx="8415">
                  <c:v>-6.138751983624999</c:v>
                </c:pt>
                <c:pt idx="8416">
                  <c:v>-6.138507842999999</c:v>
                </c:pt>
                <c:pt idx="8417">
                  <c:v>-6.138263702374999</c:v>
                </c:pt>
                <c:pt idx="8418">
                  <c:v>-6.138019561749999</c:v>
                </c:pt>
                <c:pt idx="8419">
                  <c:v>-6.137775421124999</c:v>
                </c:pt>
                <c:pt idx="8420">
                  <c:v>-6.137531280499999</c:v>
                </c:pt>
                <c:pt idx="8421">
                  <c:v>-6.137287139874999</c:v>
                </c:pt>
                <c:pt idx="8422">
                  <c:v>-6.137042999249999</c:v>
                </c:pt>
                <c:pt idx="8423">
                  <c:v>-6.136798858624999</c:v>
                </c:pt>
                <c:pt idx="8424">
                  <c:v>-6.136554717999999</c:v>
                </c:pt>
                <c:pt idx="8425">
                  <c:v>-6.136310577374999</c:v>
                </c:pt>
                <c:pt idx="8426">
                  <c:v>-6.136066436749999</c:v>
                </c:pt>
                <c:pt idx="8427">
                  <c:v>-6.135822296124999</c:v>
                </c:pt>
                <c:pt idx="8428">
                  <c:v>-6.135578155499999</c:v>
                </c:pt>
                <c:pt idx="8429">
                  <c:v>-6.135334014874999</c:v>
                </c:pt>
                <c:pt idx="8430">
                  <c:v>-6.135089874249999</c:v>
                </c:pt>
                <c:pt idx="8431">
                  <c:v>-6.134845733624999</c:v>
                </c:pt>
                <c:pt idx="8432">
                  <c:v>-6.134601592999999</c:v>
                </c:pt>
                <c:pt idx="8433">
                  <c:v>-6.134357452374999</c:v>
                </c:pt>
                <c:pt idx="8434">
                  <c:v>-6.134113311749999</c:v>
                </c:pt>
                <c:pt idx="8435">
                  <c:v>-6.133869171124999</c:v>
                </c:pt>
                <c:pt idx="8436">
                  <c:v>-6.133625030499999</c:v>
                </c:pt>
                <c:pt idx="8437">
                  <c:v>-6.133380889874999</c:v>
                </c:pt>
                <c:pt idx="8438">
                  <c:v>-6.133136749249999</c:v>
                </c:pt>
                <c:pt idx="8439">
                  <c:v>-6.132892608624999</c:v>
                </c:pt>
                <c:pt idx="8440">
                  <c:v>-6.132648467999999</c:v>
                </c:pt>
                <c:pt idx="8441">
                  <c:v>-6.132404327374999</c:v>
                </c:pt>
                <c:pt idx="8442">
                  <c:v>-6.132160186749999</c:v>
                </c:pt>
                <c:pt idx="8443">
                  <c:v>-6.131916046124999</c:v>
                </c:pt>
                <c:pt idx="8444">
                  <c:v>-6.131671905499999</c:v>
                </c:pt>
                <c:pt idx="8445">
                  <c:v>-6.131427764874999</c:v>
                </c:pt>
                <c:pt idx="8446">
                  <c:v>-6.131183624249999</c:v>
                </c:pt>
                <c:pt idx="8447">
                  <c:v>-6.130939483624999</c:v>
                </c:pt>
                <c:pt idx="8448">
                  <c:v>-6.130695342999999</c:v>
                </c:pt>
                <c:pt idx="8449">
                  <c:v>-6.130451202374999</c:v>
                </c:pt>
                <c:pt idx="8450">
                  <c:v>-6.130207061749999</c:v>
                </c:pt>
                <c:pt idx="8451">
                  <c:v>-6.129962921124999</c:v>
                </c:pt>
                <c:pt idx="8452">
                  <c:v>-6.129718780499999</c:v>
                </c:pt>
                <c:pt idx="8453">
                  <c:v>-6.129474639874999</c:v>
                </c:pt>
                <c:pt idx="8454">
                  <c:v>-6.129230499249999</c:v>
                </c:pt>
                <c:pt idx="8455">
                  <c:v>-6.128986358624999</c:v>
                </c:pt>
                <c:pt idx="8456">
                  <c:v>-6.128742217999999</c:v>
                </c:pt>
                <c:pt idx="8457">
                  <c:v>-6.128498077374999</c:v>
                </c:pt>
                <c:pt idx="8458">
                  <c:v>-6.128253936749999</c:v>
                </c:pt>
                <c:pt idx="8459">
                  <c:v>-6.128009796124999</c:v>
                </c:pt>
                <c:pt idx="8460">
                  <c:v>-6.127765655499999</c:v>
                </c:pt>
                <c:pt idx="8461">
                  <c:v>-6.127521514874999</c:v>
                </c:pt>
                <c:pt idx="8462">
                  <c:v>-6.127277374249999</c:v>
                </c:pt>
                <c:pt idx="8463">
                  <c:v>-6.127033233624999</c:v>
                </c:pt>
                <c:pt idx="8464">
                  <c:v>-6.126789092999999</c:v>
                </c:pt>
                <c:pt idx="8465">
                  <c:v>-6.126544952374999</c:v>
                </c:pt>
                <c:pt idx="8466">
                  <c:v>-6.126300811749999</c:v>
                </c:pt>
                <c:pt idx="8467">
                  <c:v>-6.126056671124999</c:v>
                </c:pt>
                <c:pt idx="8468">
                  <c:v>-6.125812530499999</c:v>
                </c:pt>
                <c:pt idx="8469">
                  <c:v>-6.125568389874999</c:v>
                </c:pt>
                <c:pt idx="8470">
                  <c:v>-6.125324249249999</c:v>
                </c:pt>
                <c:pt idx="8471">
                  <c:v>-6.125080108624999</c:v>
                </c:pt>
                <c:pt idx="8472">
                  <c:v>-6.124835967999999</c:v>
                </c:pt>
                <c:pt idx="8473">
                  <c:v>-6.124591827374999</c:v>
                </c:pt>
                <c:pt idx="8474">
                  <c:v>-6.124347686749999</c:v>
                </c:pt>
                <c:pt idx="8475">
                  <c:v>-6.124103546124999</c:v>
                </c:pt>
                <c:pt idx="8476">
                  <c:v>-6.123859405499999</c:v>
                </c:pt>
                <c:pt idx="8477">
                  <c:v>-6.123615264874999</c:v>
                </c:pt>
                <c:pt idx="8478">
                  <c:v>-6.123371124249999</c:v>
                </c:pt>
                <c:pt idx="8479">
                  <c:v>-6.123126983624999</c:v>
                </c:pt>
                <c:pt idx="8480">
                  <c:v>-6.122882842999999</c:v>
                </c:pt>
                <c:pt idx="8481">
                  <c:v>-6.122638702374999</c:v>
                </c:pt>
                <c:pt idx="8482">
                  <c:v>-6.122394561749999</c:v>
                </c:pt>
                <c:pt idx="8483">
                  <c:v>-6.122150421124999</c:v>
                </c:pt>
                <c:pt idx="8484">
                  <c:v>-6.121906280499999</c:v>
                </c:pt>
                <c:pt idx="8485">
                  <c:v>-6.121662139874999</c:v>
                </c:pt>
                <c:pt idx="8486">
                  <c:v>-6.121417999249999</c:v>
                </c:pt>
                <c:pt idx="8487">
                  <c:v>-6.121173858624999</c:v>
                </c:pt>
                <c:pt idx="8488">
                  <c:v>-6.120929717999999</c:v>
                </c:pt>
                <c:pt idx="8489">
                  <c:v>-6.120685577374999</c:v>
                </c:pt>
                <c:pt idx="8490">
                  <c:v>-6.120441436749999</c:v>
                </c:pt>
                <c:pt idx="8491">
                  <c:v>-6.120197296124999</c:v>
                </c:pt>
                <c:pt idx="8492">
                  <c:v>-6.119953155499999</c:v>
                </c:pt>
                <c:pt idx="8493">
                  <c:v>-6.119709014874999</c:v>
                </c:pt>
                <c:pt idx="8494">
                  <c:v>-6.119464874249999</c:v>
                </c:pt>
                <c:pt idx="8495">
                  <c:v>-6.119220733624999</c:v>
                </c:pt>
                <c:pt idx="8496">
                  <c:v>-6.118976592999999</c:v>
                </c:pt>
                <c:pt idx="8497">
                  <c:v>-6.118732452374999</c:v>
                </c:pt>
                <c:pt idx="8498">
                  <c:v>-6.118488311749999</c:v>
                </c:pt>
                <c:pt idx="8499">
                  <c:v>-6.118244171124999</c:v>
                </c:pt>
                <c:pt idx="8500">
                  <c:v>-6.118000030499999</c:v>
                </c:pt>
                <c:pt idx="8501">
                  <c:v>-6.117755889874999</c:v>
                </c:pt>
                <c:pt idx="8502">
                  <c:v>-6.117511749249999</c:v>
                </c:pt>
                <c:pt idx="8503">
                  <c:v>-6.117267608624999</c:v>
                </c:pt>
                <c:pt idx="8504">
                  <c:v>-6.117023467999999</c:v>
                </c:pt>
                <c:pt idx="8505">
                  <c:v>-6.116779327374999</c:v>
                </c:pt>
                <c:pt idx="8506">
                  <c:v>-6.116535186749999</c:v>
                </c:pt>
                <c:pt idx="8507">
                  <c:v>-6.116291046124999</c:v>
                </c:pt>
                <c:pt idx="8508">
                  <c:v>-6.116046905499999</c:v>
                </c:pt>
                <c:pt idx="8509">
                  <c:v>-6.115802764874999</c:v>
                </c:pt>
                <c:pt idx="8510">
                  <c:v>-6.115558624249999</c:v>
                </c:pt>
                <c:pt idx="8511">
                  <c:v>-6.115314483624999</c:v>
                </c:pt>
                <c:pt idx="8512">
                  <c:v>-6.115070342999999</c:v>
                </c:pt>
                <c:pt idx="8513">
                  <c:v>-6.114826202374999</c:v>
                </c:pt>
                <c:pt idx="8514">
                  <c:v>-6.114582061749999</c:v>
                </c:pt>
                <c:pt idx="8515">
                  <c:v>-6.114337921124999</c:v>
                </c:pt>
                <c:pt idx="8516">
                  <c:v>-6.114093780499999</c:v>
                </c:pt>
                <c:pt idx="8517">
                  <c:v>-6.113849639874999</c:v>
                </c:pt>
                <c:pt idx="8518">
                  <c:v>-6.113605499249999</c:v>
                </c:pt>
                <c:pt idx="8519">
                  <c:v>-6.113361358624999</c:v>
                </c:pt>
                <c:pt idx="8520">
                  <c:v>-6.113117217999999</c:v>
                </c:pt>
                <c:pt idx="8521">
                  <c:v>-6.112873077374999</c:v>
                </c:pt>
                <c:pt idx="8522">
                  <c:v>-6.112628936749999</c:v>
                </c:pt>
                <c:pt idx="8523">
                  <c:v>-6.112384796124999</c:v>
                </c:pt>
                <c:pt idx="8524">
                  <c:v>-6.112140655499999</c:v>
                </c:pt>
                <c:pt idx="8525">
                  <c:v>-6.111896514874999</c:v>
                </c:pt>
                <c:pt idx="8526">
                  <c:v>-6.111652374249999</c:v>
                </c:pt>
                <c:pt idx="8527">
                  <c:v>-6.111408233624999</c:v>
                </c:pt>
                <c:pt idx="8528">
                  <c:v>-6.111164092999999</c:v>
                </c:pt>
                <c:pt idx="8529">
                  <c:v>-6.110919952374999</c:v>
                </c:pt>
                <c:pt idx="8530">
                  <c:v>-6.110675811749999</c:v>
                </c:pt>
                <c:pt idx="8531">
                  <c:v>-6.110431671124999</c:v>
                </c:pt>
                <c:pt idx="8532">
                  <c:v>-6.110187530499999</c:v>
                </c:pt>
                <c:pt idx="8533">
                  <c:v>-6.109943389874999</c:v>
                </c:pt>
                <c:pt idx="8534">
                  <c:v>-6.109699249249999</c:v>
                </c:pt>
                <c:pt idx="8535">
                  <c:v>-6.109455108624999</c:v>
                </c:pt>
                <c:pt idx="8536">
                  <c:v>-6.109210967999999</c:v>
                </c:pt>
                <c:pt idx="8537">
                  <c:v>-6.108966827374999</c:v>
                </c:pt>
                <c:pt idx="8538">
                  <c:v>-6.108722686749999</c:v>
                </c:pt>
                <c:pt idx="8539">
                  <c:v>-6.108478546124999</c:v>
                </c:pt>
                <c:pt idx="8540">
                  <c:v>-6.108234405499999</c:v>
                </c:pt>
                <c:pt idx="8541">
                  <c:v>-6.107990264874999</c:v>
                </c:pt>
                <c:pt idx="8542">
                  <c:v>-6.107746124249999</c:v>
                </c:pt>
                <c:pt idx="8543">
                  <c:v>-6.107501983624999</c:v>
                </c:pt>
                <c:pt idx="8544">
                  <c:v>-6.107257842999999</c:v>
                </c:pt>
                <c:pt idx="8545">
                  <c:v>-6.107013702374999</c:v>
                </c:pt>
                <c:pt idx="8546">
                  <c:v>-6.106769561749999</c:v>
                </c:pt>
                <c:pt idx="8547">
                  <c:v>-6.106525421124999</c:v>
                </c:pt>
                <c:pt idx="8548">
                  <c:v>-6.106281280499999</c:v>
                </c:pt>
                <c:pt idx="8549">
                  <c:v>-6.106037139874999</c:v>
                </c:pt>
                <c:pt idx="8550">
                  <c:v>-6.105792999249999</c:v>
                </c:pt>
                <c:pt idx="8551">
                  <c:v>-6.105548858624999</c:v>
                </c:pt>
                <c:pt idx="8552">
                  <c:v>-6.105304717999999</c:v>
                </c:pt>
                <c:pt idx="8553">
                  <c:v>-6.105060577374999</c:v>
                </c:pt>
                <c:pt idx="8554">
                  <c:v>-6.104816436749999</c:v>
                </c:pt>
                <c:pt idx="8555">
                  <c:v>-6.104572296124999</c:v>
                </c:pt>
                <c:pt idx="8556">
                  <c:v>-6.104328155499999</c:v>
                </c:pt>
                <c:pt idx="8557">
                  <c:v>-6.104084014874999</c:v>
                </c:pt>
                <c:pt idx="8558">
                  <c:v>-6.103839874249999</c:v>
                </c:pt>
                <c:pt idx="8559">
                  <c:v>-6.103595733624999</c:v>
                </c:pt>
                <c:pt idx="8560">
                  <c:v>-6.103351592999999</c:v>
                </c:pt>
                <c:pt idx="8561">
                  <c:v>-6.103107452374999</c:v>
                </c:pt>
                <c:pt idx="8562">
                  <c:v>-6.102863311749999</c:v>
                </c:pt>
                <c:pt idx="8563">
                  <c:v>-6.102619171124999</c:v>
                </c:pt>
                <c:pt idx="8564">
                  <c:v>-6.102375030499999</c:v>
                </c:pt>
                <c:pt idx="8565">
                  <c:v>-6.102130889874999</c:v>
                </c:pt>
                <c:pt idx="8566">
                  <c:v>-6.101886749249999</c:v>
                </c:pt>
                <c:pt idx="8567">
                  <c:v>-6.101642608624999</c:v>
                </c:pt>
                <c:pt idx="8568">
                  <c:v>-6.101398467999999</c:v>
                </c:pt>
                <c:pt idx="8569">
                  <c:v>-6.101154327374999</c:v>
                </c:pt>
                <c:pt idx="8570">
                  <c:v>-6.100910186749999</c:v>
                </c:pt>
                <c:pt idx="8571">
                  <c:v>-6.100666046124999</c:v>
                </c:pt>
                <c:pt idx="8572">
                  <c:v>-6.100421905499999</c:v>
                </c:pt>
                <c:pt idx="8573">
                  <c:v>-6.100177764874999</c:v>
                </c:pt>
                <c:pt idx="8574">
                  <c:v>-6.099933624249999</c:v>
                </c:pt>
                <c:pt idx="8575">
                  <c:v>-6.099689483624999</c:v>
                </c:pt>
                <c:pt idx="8576">
                  <c:v>-6.099445342999999</c:v>
                </c:pt>
                <c:pt idx="8577">
                  <c:v>-6.099201202374999</c:v>
                </c:pt>
                <c:pt idx="8578">
                  <c:v>-6.098957061749999</c:v>
                </c:pt>
                <c:pt idx="8579">
                  <c:v>-6.098712921124999</c:v>
                </c:pt>
                <c:pt idx="8580">
                  <c:v>-6.098468780499999</c:v>
                </c:pt>
                <c:pt idx="8581">
                  <c:v>-6.098224639874999</c:v>
                </c:pt>
                <c:pt idx="8582">
                  <c:v>-6.097980499249999</c:v>
                </c:pt>
                <c:pt idx="8583">
                  <c:v>-6.097736358624999</c:v>
                </c:pt>
                <c:pt idx="8584">
                  <c:v>-6.097492217999999</c:v>
                </c:pt>
                <c:pt idx="8585">
                  <c:v>-6.097248077374999</c:v>
                </c:pt>
                <c:pt idx="8586">
                  <c:v>-6.097003936749999</c:v>
                </c:pt>
                <c:pt idx="8587">
                  <c:v>-6.096759796124999</c:v>
                </c:pt>
                <c:pt idx="8588">
                  <c:v>-6.096515655499999</c:v>
                </c:pt>
                <c:pt idx="8589">
                  <c:v>-6.096271514874999</c:v>
                </c:pt>
                <c:pt idx="8590">
                  <c:v>-6.096027374249999</c:v>
                </c:pt>
                <c:pt idx="8591">
                  <c:v>-6.095783233624999</c:v>
                </c:pt>
                <c:pt idx="8592">
                  <c:v>-6.095539092999999</c:v>
                </c:pt>
                <c:pt idx="8593">
                  <c:v>-6.095294952374999</c:v>
                </c:pt>
                <c:pt idx="8594">
                  <c:v>-6.095050811749999</c:v>
                </c:pt>
                <c:pt idx="8595">
                  <c:v>-6.094806671124999</c:v>
                </c:pt>
                <c:pt idx="8596">
                  <c:v>-6.094562530499999</c:v>
                </c:pt>
                <c:pt idx="8597">
                  <c:v>-6.094318389874999</c:v>
                </c:pt>
                <c:pt idx="8598">
                  <c:v>-6.094074249249999</c:v>
                </c:pt>
                <c:pt idx="8599">
                  <c:v>-6.093830108624999</c:v>
                </c:pt>
                <c:pt idx="8600">
                  <c:v>-6.093585967999999</c:v>
                </c:pt>
                <c:pt idx="8601">
                  <c:v>-6.093341827374999</c:v>
                </c:pt>
                <c:pt idx="8602">
                  <c:v>-6.093097686749999</c:v>
                </c:pt>
                <c:pt idx="8603">
                  <c:v>-6.092853546124999</c:v>
                </c:pt>
                <c:pt idx="8604">
                  <c:v>-6.092609405499999</c:v>
                </c:pt>
                <c:pt idx="8605">
                  <c:v>-6.092365264874999</c:v>
                </c:pt>
                <c:pt idx="8606">
                  <c:v>-6.092121124249999</c:v>
                </c:pt>
                <c:pt idx="8607">
                  <c:v>-6.091876983624999</c:v>
                </c:pt>
                <c:pt idx="8608">
                  <c:v>-6.091632842999999</c:v>
                </c:pt>
                <c:pt idx="8609">
                  <c:v>-6.091388702374999</c:v>
                </c:pt>
                <c:pt idx="8610">
                  <c:v>-6.091144561749999</c:v>
                </c:pt>
                <c:pt idx="8611">
                  <c:v>-6.090900421124999</c:v>
                </c:pt>
                <c:pt idx="8612">
                  <c:v>-6.090656280499999</c:v>
                </c:pt>
                <c:pt idx="8613">
                  <c:v>-6.090412139874999</c:v>
                </c:pt>
                <c:pt idx="8614">
                  <c:v>-6.090167999249999</c:v>
                </c:pt>
                <c:pt idx="8615">
                  <c:v>-6.089923858624999</c:v>
                </c:pt>
                <c:pt idx="8616">
                  <c:v>-6.089679717999999</c:v>
                </c:pt>
                <c:pt idx="8617">
                  <c:v>-6.089435577374999</c:v>
                </c:pt>
                <c:pt idx="8618">
                  <c:v>-6.089191436749999</c:v>
                </c:pt>
                <c:pt idx="8619">
                  <c:v>-6.088947296124999</c:v>
                </c:pt>
                <c:pt idx="8620">
                  <c:v>-6.088703155499999</c:v>
                </c:pt>
                <c:pt idx="8621">
                  <c:v>-6.088459014874999</c:v>
                </c:pt>
                <c:pt idx="8622">
                  <c:v>-6.088214874249999</c:v>
                </c:pt>
                <c:pt idx="8623">
                  <c:v>-6.087970733624999</c:v>
                </c:pt>
                <c:pt idx="8624">
                  <c:v>-6.087726592999999</c:v>
                </c:pt>
                <c:pt idx="8625">
                  <c:v>-6.087482452374999</c:v>
                </c:pt>
                <c:pt idx="8626">
                  <c:v>-6.087238311749999</c:v>
                </c:pt>
                <c:pt idx="8627">
                  <c:v>-6.086994171124999</c:v>
                </c:pt>
                <c:pt idx="8628">
                  <c:v>-6.086750030499999</c:v>
                </c:pt>
                <c:pt idx="8629">
                  <c:v>-6.086505889874999</c:v>
                </c:pt>
                <c:pt idx="8630">
                  <c:v>-6.086261749249999</c:v>
                </c:pt>
                <c:pt idx="8631">
                  <c:v>-6.086017608624999</c:v>
                </c:pt>
                <c:pt idx="8632">
                  <c:v>-6.085773467999999</c:v>
                </c:pt>
                <c:pt idx="8633">
                  <c:v>-6.085529327374999</c:v>
                </c:pt>
                <c:pt idx="8634">
                  <c:v>-6.085285186749999</c:v>
                </c:pt>
                <c:pt idx="8635">
                  <c:v>-6.085041046124999</c:v>
                </c:pt>
                <c:pt idx="8636">
                  <c:v>-6.084796905499999</c:v>
                </c:pt>
                <c:pt idx="8637">
                  <c:v>-6.084552764874999</c:v>
                </c:pt>
                <c:pt idx="8638">
                  <c:v>-6.084308624249999</c:v>
                </c:pt>
                <c:pt idx="8639">
                  <c:v>-6.084064483624999</c:v>
                </c:pt>
                <c:pt idx="8640">
                  <c:v>-6.083820342999999</c:v>
                </c:pt>
                <c:pt idx="8641">
                  <c:v>-6.083576202374999</c:v>
                </c:pt>
                <c:pt idx="8642">
                  <c:v>-6.083332061749999</c:v>
                </c:pt>
                <c:pt idx="8643">
                  <c:v>-6.083087921124999</c:v>
                </c:pt>
                <c:pt idx="8644">
                  <c:v>-6.082843780499999</c:v>
                </c:pt>
                <c:pt idx="8645">
                  <c:v>-6.082599639874999</c:v>
                </c:pt>
                <c:pt idx="8646">
                  <c:v>-6.082355499249999</c:v>
                </c:pt>
                <c:pt idx="8647">
                  <c:v>-6.082111358624999</c:v>
                </c:pt>
                <c:pt idx="8648">
                  <c:v>-6.081867217999999</c:v>
                </c:pt>
                <c:pt idx="8649">
                  <c:v>-6.081623077374999</c:v>
                </c:pt>
                <c:pt idx="8650">
                  <c:v>-6.081378936749999</c:v>
                </c:pt>
                <c:pt idx="8651">
                  <c:v>-6.081134796124999</c:v>
                </c:pt>
                <c:pt idx="8652">
                  <c:v>-6.080890655499999</c:v>
                </c:pt>
                <c:pt idx="8653">
                  <c:v>-6.080646514874999</c:v>
                </c:pt>
                <c:pt idx="8654">
                  <c:v>-6.080402374249999</c:v>
                </c:pt>
                <c:pt idx="8655">
                  <c:v>-6.080158233624999</c:v>
                </c:pt>
                <c:pt idx="8656">
                  <c:v>-6.079914092999999</c:v>
                </c:pt>
                <c:pt idx="8657">
                  <c:v>-6.079669952374999</c:v>
                </c:pt>
                <c:pt idx="8658">
                  <c:v>-6.079425811749999</c:v>
                </c:pt>
                <c:pt idx="8659">
                  <c:v>-6.079181671124999</c:v>
                </c:pt>
                <c:pt idx="8660">
                  <c:v>-6.078937530499999</c:v>
                </c:pt>
                <c:pt idx="8661">
                  <c:v>-6.078693389874999</c:v>
                </c:pt>
                <c:pt idx="8662">
                  <c:v>-6.078449249249999</c:v>
                </c:pt>
                <c:pt idx="8663">
                  <c:v>-6.078205108624999</c:v>
                </c:pt>
                <c:pt idx="8664">
                  <c:v>-6.077960967999999</c:v>
                </c:pt>
                <c:pt idx="8665">
                  <c:v>-6.077716827374999</c:v>
                </c:pt>
                <c:pt idx="8666">
                  <c:v>-6.077472686749999</c:v>
                </c:pt>
                <c:pt idx="8667">
                  <c:v>-6.077228546124999</c:v>
                </c:pt>
                <c:pt idx="8668">
                  <c:v>-6.076984405499999</c:v>
                </c:pt>
                <c:pt idx="8669">
                  <c:v>-6.076740264874999</c:v>
                </c:pt>
                <c:pt idx="8670">
                  <c:v>-6.076496124249999</c:v>
                </c:pt>
                <c:pt idx="8671">
                  <c:v>-6.076251983624999</c:v>
                </c:pt>
                <c:pt idx="8672">
                  <c:v>-6.076007842999999</c:v>
                </c:pt>
                <c:pt idx="8673">
                  <c:v>-6.075763702374999</c:v>
                </c:pt>
                <c:pt idx="8674">
                  <c:v>-6.075519561749999</c:v>
                </c:pt>
                <c:pt idx="8675">
                  <c:v>-6.075275421124999</c:v>
                </c:pt>
                <c:pt idx="8676">
                  <c:v>-6.075031280499999</c:v>
                </c:pt>
                <c:pt idx="8677">
                  <c:v>-6.074787139874999</c:v>
                </c:pt>
                <c:pt idx="8678">
                  <c:v>-6.074542999249999</c:v>
                </c:pt>
                <c:pt idx="8679">
                  <c:v>-6.074298858624999</c:v>
                </c:pt>
                <c:pt idx="8680">
                  <c:v>-6.074054717999999</c:v>
                </c:pt>
                <c:pt idx="8681">
                  <c:v>-6.073810577374999</c:v>
                </c:pt>
                <c:pt idx="8682">
                  <c:v>-6.073566436749999</c:v>
                </c:pt>
                <c:pt idx="8683">
                  <c:v>-6.073322296124999</c:v>
                </c:pt>
                <c:pt idx="8684">
                  <c:v>-6.073078155499999</c:v>
                </c:pt>
                <c:pt idx="8685">
                  <c:v>-6.072834014874999</c:v>
                </c:pt>
                <c:pt idx="8686">
                  <c:v>-6.072589874249999</c:v>
                </c:pt>
                <c:pt idx="8687">
                  <c:v>-6.072345733624999</c:v>
                </c:pt>
                <c:pt idx="8688">
                  <c:v>-6.072101592999999</c:v>
                </c:pt>
                <c:pt idx="8689">
                  <c:v>-6.071857452374999</c:v>
                </c:pt>
                <c:pt idx="8690">
                  <c:v>-6.071613311749999</c:v>
                </c:pt>
                <c:pt idx="8691">
                  <c:v>-6.071369171124999</c:v>
                </c:pt>
                <c:pt idx="8692">
                  <c:v>-6.071125030499999</c:v>
                </c:pt>
                <c:pt idx="8693">
                  <c:v>-6.070880889874999</c:v>
                </c:pt>
                <c:pt idx="8694">
                  <c:v>-6.070636749249999</c:v>
                </c:pt>
                <c:pt idx="8695">
                  <c:v>-6.070392608624999</c:v>
                </c:pt>
                <c:pt idx="8696">
                  <c:v>-6.070148467999999</c:v>
                </c:pt>
                <c:pt idx="8697">
                  <c:v>-6.069904327374999</c:v>
                </c:pt>
                <c:pt idx="8698">
                  <c:v>-6.069660186749999</c:v>
                </c:pt>
                <c:pt idx="8699">
                  <c:v>-6.069416046124999</c:v>
                </c:pt>
                <c:pt idx="8700">
                  <c:v>-6.069171905499999</c:v>
                </c:pt>
                <c:pt idx="8701">
                  <c:v>-6.068927764874999</c:v>
                </c:pt>
                <c:pt idx="8702">
                  <c:v>-6.068683624249999</c:v>
                </c:pt>
                <c:pt idx="8703">
                  <c:v>-6.068439483624999</c:v>
                </c:pt>
                <c:pt idx="8704">
                  <c:v>-6.068195342999999</c:v>
                </c:pt>
                <c:pt idx="8705">
                  <c:v>-6.067951202374999</c:v>
                </c:pt>
                <c:pt idx="8706">
                  <c:v>-6.067707061749999</c:v>
                </c:pt>
                <c:pt idx="8707">
                  <c:v>-6.067462921124999</c:v>
                </c:pt>
                <c:pt idx="8708">
                  <c:v>-6.067218780499999</c:v>
                </c:pt>
                <c:pt idx="8709">
                  <c:v>-6.066974639874999</c:v>
                </c:pt>
                <c:pt idx="8710">
                  <c:v>-6.066730499249999</c:v>
                </c:pt>
                <c:pt idx="8711">
                  <c:v>-6.066486358624999</c:v>
                </c:pt>
                <c:pt idx="8712">
                  <c:v>-6.066242217999999</c:v>
                </c:pt>
                <c:pt idx="8713">
                  <c:v>-6.065998077374999</c:v>
                </c:pt>
                <c:pt idx="8714">
                  <c:v>-6.065753936749999</c:v>
                </c:pt>
                <c:pt idx="8715">
                  <c:v>-6.065509796124999</c:v>
                </c:pt>
                <c:pt idx="8716">
                  <c:v>-6.065265655499999</c:v>
                </c:pt>
                <c:pt idx="8717">
                  <c:v>-6.065021514874999</c:v>
                </c:pt>
                <c:pt idx="8718">
                  <c:v>-6.064777374249999</c:v>
                </c:pt>
                <c:pt idx="8719">
                  <c:v>-6.064533233624999</c:v>
                </c:pt>
                <c:pt idx="8720">
                  <c:v>-6.064289092999999</c:v>
                </c:pt>
                <c:pt idx="8721">
                  <c:v>-6.064044952374999</c:v>
                </c:pt>
                <c:pt idx="8722">
                  <c:v>-6.063800811749999</c:v>
                </c:pt>
                <c:pt idx="8723">
                  <c:v>-6.063556671124999</c:v>
                </c:pt>
                <c:pt idx="8724">
                  <c:v>-6.063312530499999</c:v>
                </c:pt>
                <c:pt idx="8725">
                  <c:v>-6.063068389874999</c:v>
                </c:pt>
                <c:pt idx="8726">
                  <c:v>-6.062824249249999</c:v>
                </c:pt>
                <c:pt idx="8727">
                  <c:v>-6.062580108624999</c:v>
                </c:pt>
                <c:pt idx="8728">
                  <c:v>-6.062335967999999</c:v>
                </c:pt>
                <c:pt idx="8729">
                  <c:v>-6.062091827374999</c:v>
                </c:pt>
                <c:pt idx="8730">
                  <c:v>-6.061847686749999</c:v>
                </c:pt>
                <c:pt idx="8731">
                  <c:v>-6.061603546124999</c:v>
                </c:pt>
                <c:pt idx="8732">
                  <c:v>-6.061359405499999</c:v>
                </c:pt>
                <c:pt idx="8733">
                  <c:v>-6.061115264874999</c:v>
                </c:pt>
                <c:pt idx="8734">
                  <c:v>-6.060871124249999</c:v>
                </c:pt>
                <c:pt idx="8735">
                  <c:v>-6.060626983624999</c:v>
                </c:pt>
                <c:pt idx="8736">
                  <c:v>-6.060382842999999</c:v>
                </c:pt>
                <c:pt idx="8737">
                  <c:v>-6.060138702374999</c:v>
                </c:pt>
                <c:pt idx="8738">
                  <c:v>-6.059894561749999</c:v>
                </c:pt>
                <c:pt idx="8739">
                  <c:v>-6.059650421124999</c:v>
                </c:pt>
                <c:pt idx="8740">
                  <c:v>-6.059406280499999</c:v>
                </c:pt>
                <c:pt idx="8741">
                  <c:v>-6.059162139874999</c:v>
                </c:pt>
                <c:pt idx="8742">
                  <c:v>-6.058917999249999</c:v>
                </c:pt>
                <c:pt idx="8743">
                  <c:v>-6.058673858624999</c:v>
                </c:pt>
                <c:pt idx="8744">
                  <c:v>-6.058429717999999</c:v>
                </c:pt>
                <c:pt idx="8745">
                  <c:v>-6.058185577374999</c:v>
                </c:pt>
                <c:pt idx="8746">
                  <c:v>-6.057941436749999</c:v>
                </c:pt>
                <c:pt idx="8747">
                  <c:v>-6.057697296124999</c:v>
                </c:pt>
                <c:pt idx="8748">
                  <c:v>-6.057453155499999</c:v>
                </c:pt>
                <c:pt idx="8749">
                  <c:v>-6.057209014874999</c:v>
                </c:pt>
                <c:pt idx="8750">
                  <c:v>-6.056964874249999</c:v>
                </c:pt>
                <c:pt idx="8751">
                  <c:v>-6.056720733624999</c:v>
                </c:pt>
                <c:pt idx="8752">
                  <c:v>-6.056476592999999</c:v>
                </c:pt>
                <c:pt idx="8753">
                  <c:v>-6.056232452374999</c:v>
                </c:pt>
                <c:pt idx="8754">
                  <c:v>-6.055988311749999</c:v>
                </c:pt>
                <c:pt idx="8755">
                  <c:v>-6.055744171124999</c:v>
                </c:pt>
                <c:pt idx="8756">
                  <c:v>-6.055500030499999</c:v>
                </c:pt>
                <c:pt idx="8757">
                  <c:v>-6.055255889874999</c:v>
                </c:pt>
                <c:pt idx="8758">
                  <c:v>-6.055011749249999</c:v>
                </c:pt>
                <c:pt idx="8759">
                  <c:v>-6.054767608624999</c:v>
                </c:pt>
                <c:pt idx="8760">
                  <c:v>-6.054523467999999</c:v>
                </c:pt>
                <c:pt idx="8761">
                  <c:v>-6.054279327374999</c:v>
                </c:pt>
                <c:pt idx="8762">
                  <c:v>-6.054035186749999</c:v>
                </c:pt>
                <c:pt idx="8763">
                  <c:v>-6.053791046124999</c:v>
                </c:pt>
                <c:pt idx="8764">
                  <c:v>-6.053546905499999</c:v>
                </c:pt>
                <c:pt idx="8765">
                  <c:v>-6.053302764874999</c:v>
                </c:pt>
                <c:pt idx="8766">
                  <c:v>-6.053058624249999</c:v>
                </c:pt>
                <c:pt idx="8767">
                  <c:v>-6.052814483624999</c:v>
                </c:pt>
                <c:pt idx="8768">
                  <c:v>-6.052570342999999</c:v>
                </c:pt>
                <c:pt idx="8769">
                  <c:v>-6.052326202374999</c:v>
                </c:pt>
                <c:pt idx="8770">
                  <c:v>-6.052082061749999</c:v>
                </c:pt>
                <c:pt idx="8771">
                  <c:v>-6.051837921124999</c:v>
                </c:pt>
                <c:pt idx="8772">
                  <c:v>-6.051593780499999</c:v>
                </c:pt>
                <c:pt idx="8773">
                  <c:v>-6.051349639874999</c:v>
                </c:pt>
                <c:pt idx="8774">
                  <c:v>-6.051105499249999</c:v>
                </c:pt>
                <c:pt idx="8775">
                  <c:v>-6.050861358624999</c:v>
                </c:pt>
                <c:pt idx="8776">
                  <c:v>-6.050617217999999</c:v>
                </c:pt>
                <c:pt idx="8777">
                  <c:v>-6.050373077374999</c:v>
                </c:pt>
                <c:pt idx="8778">
                  <c:v>-6.050128936749999</c:v>
                </c:pt>
                <c:pt idx="8779">
                  <c:v>-6.049884796124999</c:v>
                </c:pt>
                <c:pt idx="8780">
                  <c:v>-6.049640655499999</c:v>
                </c:pt>
                <c:pt idx="8781">
                  <c:v>-6.049396514874999</c:v>
                </c:pt>
                <c:pt idx="8782">
                  <c:v>-6.049152374249999</c:v>
                </c:pt>
                <c:pt idx="8783">
                  <c:v>-6.048908233624999</c:v>
                </c:pt>
                <c:pt idx="8784">
                  <c:v>-6.048664092999999</c:v>
                </c:pt>
                <c:pt idx="8785">
                  <c:v>-6.048419952374999</c:v>
                </c:pt>
                <c:pt idx="8786">
                  <c:v>-6.048175811749999</c:v>
                </c:pt>
                <c:pt idx="8787">
                  <c:v>-6.047931671124999</c:v>
                </c:pt>
                <c:pt idx="8788">
                  <c:v>-6.047687530499999</c:v>
                </c:pt>
                <c:pt idx="8789">
                  <c:v>-6.047443389874999</c:v>
                </c:pt>
                <c:pt idx="8790">
                  <c:v>-6.047199249249999</c:v>
                </c:pt>
                <c:pt idx="8791">
                  <c:v>-6.046955108624999</c:v>
                </c:pt>
                <c:pt idx="8792">
                  <c:v>-6.046710967999999</c:v>
                </c:pt>
                <c:pt idx="8793">
                  <c:v>-6.046466827374999</c:v>
                </c:pt>
                <c:pt idx="8794">
                  <c:v>-6.046222686749999</c:v>
                </c:pt>
                <c:pt idx="8795">
                  <c:v>-6.045978546124999</c:v>
                </c:pt>
                <c:pt idx="8796">
                  <c:v>-6.045734405499999</c:v>
                </c:pt>
                <c:pt idx="8797">
                  <c:v>-6.045490264874999</c:v>
                </c:pt>
                <c:pt idx="8798">
                  <c:v>-6.045246124249999</c:v>
                </c:pt>
                <c:pt idx="8799">
                  <c:v>-6.045001983624999</c:v>
                </c:pt>
                <c:pt idx="8800">
                  <c:v>-6.044757842999999</c:v>
                </c:pt>
                <c:pt idx="8801">
                  <c:v>-6.044513702374999</c:v>
                </c:pt>
                <c:pt idx="8802">
                  <c:v>-6.044269561749999</c:v>
                </c:pt>
                <c:pt idx="8803">
                  <c:v>-6.044025421124999</c:v>
                </c:pt>
                <c:pt idx="8804">
                  <c:v>-6.043781280499999</c:v>
                </c:pt>
                <c:pt idx="8805">
                  <c:v>-6.043537139874999</c:v>
                </c:pt>
                <c:pt idx="8806">
                  <c:v>-6.043292999249999</c:v>
                </c:pt>
                <c:pt idx="8807">
                  <c:v>-6.043048858624999</c:v>
                </c:pt>
                <c:pt idx="8808">
                  <c:v>-6.042804717999999</c:v>
                </c:pt>
                <c:pt idx="8809">
                  <c:v>-6.042560577374999</c:v>
                </c:pt>
                <c:pt idx="8810">
                  <c:v>-6.042316436749999</c:v>
                </c:pt>
                <c:pt idx="8811">
                  <c:v>-6.042072296124999</c:v>
                </c:pt>
                <c:pt idx="8812">
                  <c:v>-6.041828155499999</c:v>
                </c:pt>
                <c:pt idx="8813">
                  <c:v>-6.041584014874999</c:v>
                </c:pt>
                <c:pt idx="8814">
                  <c:v>-6.041339874249999</c:v>
                </c:pt>
                <c:pt idx="8815">
                  <c:v>-6.041095733624999</c:v>
                </c:pt>
                <c:pt idx="8816">
                  <c:v>-6.040851592999999</c:v>
                </c:pt>
                <c:pt idx="8817">
                  <c:v>-6.040607452374999</c:v>
                </c:pt>
                <c:pt idx="8818">
                  <c:v>-6.040363311749999</c:v>
                </c:pt>
                <c:pt idx="8819">
                  <c:v>-6.040119171124999</c:v>
                </c:pt>
                <c:pt idx="8820">
                  <c:v>-6.039875030499999</c:v>
                </c:pt>
                <c:pt idx="8821">
                  <c:v>-6.039630889874999</c:v>
                </c:pt>
                <c:pt idx="8822">
                  <c:v>-6.039386749249999</c:v>
                </c:pt>
                <c:pt idx="8823">
                  <c:v>-6.039142608624999</c:v>
                </c:pt>
                <c:pt idx="8824">
                  <c:v>-6.038898467999999</c:v>
                </c:pt>
                <c:pt idx="8825">
                  <c:v>-6.038654327374999</c:v>
                </c:pt>
                <c:pt idx="8826">
                  <c:v>-6.038410186749999</c:v>
                </c:pt>
                <c:pt idx="8827">
                  <c:v>-6.038166046124999</c:v>
                </c:pt>
                <c:pt idx="8828">
                  <c:v>-6.037921905499999</c:v>
                </c:pt>
                <c:pt idx="8829">
                  <c:v>-6.037677764874999</c:v>
                </c:pt>
                <c:pt idx="8830">
                  <c:v>-6.037433624249999</c:v>
                </c:pt>
                <c:pt idx="8831">
                  <c:v>-6.037189483624999</c:v>
                </c:pt>
                <c:pt idx="8832">
                  <c:v>-6.036945342999999</c:v>
                </c:pt>
                <c:pt idx="8833">
                  <c:v>-6.036701202374999</c:v>
                </c:pt>
                <c:pt idx="8834">
                  <c:v>-6.036457061749999</c:v>
                </c:pt>
                <c:pt idx="8835">
                  <c:v>-6.036212921124999</c:v>
                </c:pt>
                <c:pt idx="8836">
                  <c:v>-6.035968780499999</c:v>
                </c:pt>
                <c:pt idx="8837">
                  <c:v>-6.035724639874999</c:v>
                </c:pt>
                <c:pt idx="8838">
                  <c:v>-6.035480499249999</c:v>
                </c:pt>
                <c:pt idx="8839">
                  <c:v>-6.035236358624999</c:v>
                </c:pt>
                <c:pt idx="8840">
                  <c:v>-6.034992217999999</c:v>
                </c:pt>
                <c:pt idx="8841">
                  <c:v>-6.034748077374999</c:v>
                </c:pt>
                <c:pt idx="8842">
                  <c:v>-6.034503936749999</c:v>
                </c:pt>
                <c:pt idx="8843">
                  <c:v>-6.034259796124999</c:v>
                </c:pt>
                <c:pt idx="8844">
                  <c:v>-6.034015655499999</c:v>
                </c:pt>
                <c:pt idx="8845">
                  <c:v>-6.033771514874999</c:v>
                </c:pt>
                <c:pt idx="8846">
                  <c:v>-6.033527374249999</c:v>
                </c:pt>
                <c:pt idx="8847">
                  <c:v>-6.033283233624999</c:v>
                </c:pt>
                <c:pt idx="8848">
                  <c:v>-6.033039092999999</c:v>
                </c:pt>
                <c:pt idx="8849">
                  <c:v>-6.032794952374999</c:v>
                </c:pt>
                <c:pt idx="8850">
                  <c:v>-6.032550811749999</c:v>
                </c:pt>
                <c:pt idx="8851">
                  <c:v>-6.032306671124999</c:v>
                </c:pt>
                <c:pt idx="8852">
                  <c:v>-6.032062530499999</c:v>
                </c:pt>
                <c:pt idx="8853">
                  <c:v>-6.031818389874999</c:v>
                </c:pt>
                <c:pt idx="8854">
                  <c:v>-6.031574249249999</c:v>
                </c:pt>
                <c:pt idx="8855">
                  <c:v>-6.031330108624999</c:v>
                </c:pt>
                <c:pt idx="8856">
                  <c:v>-6.031085967999999</c:v>
                </c:pt>
                <c:pt idx="8857">
                  <c:v>-6.030841827374999</c:v>
                </c:pt>
                <c:pt idx="8858">
                  <c:v>-6.030597686749999</c:v>
                </c:pt>
                <c:pt idx="8859">
                  <c:v>-6.030353546124999</c:v>
                </c:pt>
                <c:pt idx="8860">
                  <c:v>-6.030109405499999</c:v>
                </c:pt>
                <c:pt idx="8861">
                  <c:v>-6.029865264874999</c:v>
                </c:pt>
                <c:pt idx="8862">
                  <c:v>-6.029621124249999</c:v>
                </c:pt>
                <c:pt idx="8863">
                  <c:v>-6.029376983624999</c:v>
                </c:pt>
                <c:pt idx="8864">
                  <c:v>-6.029132842999999</c:v>
                </c:pt>
                <c:pt idx="8865">
                  <c:v>-6.028888702374999</c:v>
                </c:pt>
                <c:pt idx="8866">
                  <c:v>-6.028644561749999</c:v>
                </c:pt>
                <c:pt idx="8867">
                  <c:v>-6.028400421124999</c:v>
                </c:pt>
                <c:pt idx="8868">
                  <c:v>-6.028156280499999</c:v>
                </c:pt>
                <c:pt idx="8869">
                  <c:v>-6.027912139874999</c:v>
                </c:pt>
                <c:pt idx="8870">
                  <c:v>-6.027667999249999</c:v>
                </c:pt>
                <c:pt idx="8871">
                  <c:v>-6.027423858624999</c:v>
                </c:pt>
                <c:pt idx="8872">
                  <c:v>-6.027179717999999</c:v>
                </c:pt>
                <c:pt idx="8873">
                  <c:v>-6.026935577374999</c:v>
                </c:pt>
                <c:pt idx="8874">
                  <c:v>-6.026691436749999</c:v>
                </c:pt>
                <c:pt idx="8875">
                  <c:v>-6.026447296124999</c:v>
                </c:pt>
                <c:pt idx="8876">
                  <c:v>-6.026203155499999</c:v>
                </c:pt>
                <c:pt idx="8877">
                  <c:v>-6.025959014874999</c:v>
                </c:pt>
                <c:pt idx="8878">
                  <c:v>-6.025714874249999</c:v>
                </c:pt>
                <c:pt idx="8879">
                  <c:v>-6.025470733624999</c:v>
                </c:pt>
                <c:pt idx="8880">
                  <c:v>-6.025226592999999</c:v>
                </c:pt>
                <c:pt idx="8881">
                  <c:v>-6.024982452374999</c:v>
                </c:pt>
                <c:pt idx="8882">
                  <c:v>-6.024738311749999</c:v>
                </c:pt>
                <c:pt idx="8883">
                  <c:v>-6.024494171124999</c:v>
                </c:pt>
                <c:pt idx="8884">
                  <c:v>-6.024250030499999</c:v>
                </c:pt>
                <c:pt idx="8885">
                  <c:v>-6.024005889874999</c:v>
                </c:pt>
                <c:pt idx="8886">
                  <c:v>-6.023761749249999</c:v>
                </c:pt>
                <c:pt idx="8887">
                  <c:v>-6.023517608624999</c:v>
                </c:pt>
                <c:pt idx="8888">
                  <c:v>-6.023273467999999</c:v>
                </c:pt>
                <c:pt idx="8889">
                  <c:v>-6.023029327374999</c:v>
                </c:pt>
                <c:pt idx="8890">
                  <c:v>-6.022785186749999</c:v>
                </c:pt>
                <c:pt idx="8891">
                  <c:v>-6.022541046124999</c:v>
                </c:pt>
                <c:pt idx="8892">
                  <c:v>-6.022296905499999</c:v>
                </c:pt>
                <c:pt idx="8893">
                  <c:v>-6.022052764874999</c:v>
                </c:pt>
                <c:pt idx="8894">
                  <c:v>-6.021808624249999</c:v>
                </c:pt>
                <c:pt idx="8895">
                  <c:v>-6.021564483624999</c:v>
                </c:pt>
                <c:pt idx="8896">
                  <c:v>-6.021320342999999</c:v>
                </c:pt>
                <c:pt idx="8897">
                  <c:v>-6.021076202374999</c:v>
                </c:pt>
                <c:pt idx="8898">
                  <c:v>-6.020832061749999</c:v>
                </c:pt>
                <c:pt idx="8899">
                  <c:v>-6.020587921124999</c:v>
                </c:pt>
                <c:pt idx="8900">
                  <c:v>-6.020343780499999</c:v>
                </c:pt>
                <c:pt idx="8901">
                  <c:v>-6.020099639874999</c:v>
                </c:pt>
                <c:pt idx="8902">
                  <c:v>-6.019855499249999</c:v>
                </c:pt>
                <c:pt idx="8903">
                  <c:v>-6.019611358624999</c:v>
                </c:pt>
                <c:pt idx="8904">
                  <c:v>-6.019367217999999</c:v>
                </c:pt>
                <c:pt idx="8905">
                  <c:v>-6.019123077374999</c:v>
                </c:pt>
                <c:pt idx="8906">
                  <c:v>-6.018878936749999</c:v>
                </c:pt>
                <c:pt idx="8907">
                  <c:v>-6.018634796124999</c:v>
                </c:pt>
                <c:pt idx="8908">
                  <c:v>-6.018390655499999</c:v>
                </c:pt>
                <c:pt idx="8909">
                  <c:v>-6.018146514874999</c:v>
                </c:pt>
                <c:pt idx="8910">
                  <c:v>-6.017902374249999</c:v>
                </c:pt>
                <c:pt idx="8911">
                  <c:v>-6.017658233624999</c:v>
                </c:pt>
                <c:pt idx="8912">
                  <c:v>-6.017414092999999</c:v>
                </c:pt>
                <c:pt idx="8913">
                  <c:v>-6.017169952374999</c:v>
                </c:pt>
                <c:pt idx="8914">
                  <c:v>-6.016925811749999</c:v>
                </c:pt>
                <c:pt idx="8915">
                  <c:v>-6.016681671124999</c:v>
                </c:pt>
                <c:pt idx="8916">
                  <c:v>-6.016437530499999</c:v>
                </c:pt>
                <c:pt idx="8917">
                  <c:v>-6.016193389874999</c:v>
                </c:pt>
                <c:pt idx="8918">
                  <c:v>-6.015949249249999</c:v>
                </c:pt>
                <c:pt idx="8919">
                  <c:v>-6.015705108624999</c:v>
                </c:pt>
                <c:pt idx="8920">
                  <c:v>-6.015460967999999</c:v>
                </c:pt>
                <c:pt idx="8921">
                  <c:v>-6.015216827374999</c:v>
                </c:pt>
                <c:pt idx="8922">
                  <c:v>-6.014972686749999</c:v>
                </c:pt>
                <c:pt idx="8923">
                  <c:v>-6.014728546124999</c:v>
                </c:pt>
                <c:pt idx="8924">
                  <c:v>-6.014484405499999</c:v>
                </c:pt>
                <c:pt idx="8925">
                  <c:v>-6.014240264874999</c:v>
                </c:pt>
                <c:pt idx="8926">
                  <c:v>-6.013996124249999</c:v>
                </c:pt>
                <c:pt idx="8927">
                  <c:v>-6.013751983624999</c:v>
                </c:pt>
                <c:pt idx="8928">
                  <c:v>-6.013507842999999</c:v>
                </c:pt>
                <c:pt idx="8929">
                  <c:v>-6.013263702374999</c:v>
                </c:pt>
                <c:pt idx="8930">
                  <c:v>-6.013019561749999</c:v>
                </c:pt>
                <c:pt idx="8931">
                  <c:v>-6.012775421124999</c:v>
                </c:pt>
                <c:pt idx="8932">
                  <c:v>-6.012531280499999</c:v>
                </c:pt>
                <c:pt idx="8933">
                  <c:v>-6.012287139874999</c:v>
                </c:pt>
                <c:pt idx="8934">
                  <c:v>-6.012042999249999</c:v>
                </c:pt>
                <c:pt idx="8935">
                  <c:v>-6.011798858624999</c:v>
                </c:pt>
                <c:pt idx="8936">
                  <c:v>-6.011554717999999</c:v>
                </c:pt>
                <c:pt idx="8937">
                  <c:v>-6.011310577374999</c:v>
                </c:pt>
                <c:pt idx="8938">
                  <c:v>-6.011066436749999</c:v>
                </c:pt>
                <c:pt idx="8939">
                  <c:v>-6.010822296124999</c:v>
                </c:pt>
                <c:pt idx="8940">
                  <c:v>-6.010578155499999</c:v>
                </c:pt>
                <c:pt idx="8941">
                  <c:v>-6.010334014874999</c:v>
                </c:pt>
                <c:pt idx="8942">
                  <c:v>-6.010089874249999</c:v>
                </c:pt>
                <c:pt idx="8943">
                  <c:v>-6.009845733624999</c:v>
                </c:pt>
                <c:pt idx="8944">
                  <c:v>-6.009601592999999</c:v>
                </c:pt>
                <c:pt idx="8945">
                  <c:v>-6.009357452374999</c:v>
                </c:pt>
                <c:pt idx="8946">
                  <c:v>-6.009113311749999</c:v>
                </c:pt>
                <c:pt idx="8947">
                  <c:v>-6.008869171124999</c:v>
                </c:pt>
                <c:pt idx="8948">
                  <c:v>-6.008625030499999</c:v>
                </c:pt>
                <c:pt idx="8949">
                  <c:v>-6.008380889874999</c:v>
                </c:pt>
                <c:pt idx="8950">
                  <c:v>-6.008136749249999</c:v>
                </c:pt>
                <c:pt idx="8951">
                  <c:v>-6.007892608624999</c:v>
                </c:pt>
                <c:pt idx="8952">
                  <c:v>-6.007648467999999</c:v>
                </c:pt>
                <c:pt idx="8953">
                  <c:v>-6.007404327374999</c:v>
                </c:pt>
                <c:pt idx="8954">
                  <c:v>-6.007160186749999</c:v>
                </c:pt>
                <c:pt idx="8955">
                  <c:v>-6.006916046124999</c:v>
                </c:pt>
                <c:pt idx="8956">
                  <c:v>-6.006671905499999</c:v>
                </c:pt>
                <c:pt idx="8957">
                  <c:v>-6.006427764874999</c:v>
                </c:pt>
                <c:pt idx="8958">
                  <c:v>-6.006183624249999</c:v>
                </c:pt>
                <c:pt idx="8959">
                  <c:v>-6.005939483624999</c:v>
                </c:pt>
                <c:pt idx="8960">
                  <c:v>-6.005695342999999</c:v>
                </c:pt>
                <c:pt idx="8961">
                  <c:v>-6.005451202374999</c:v>
                </c:pt>
                <c:pt idx="8962">
                  <c:v>-6.005207061749999</c:v>
                </c:pt>
                <c:pt idx="8963">
                  <c:v>-6.004962921124999</c:v>
                </c:pt>
                <c:pt idx="8964">
                  <c:v>-6.004718780499999</c:v>
                </c:pt>
                <c:pt idx="8965">
                  <c:v>-6.004474639874999</c:v>
                </c:pt>
                <c:pt idx="8966">
                  <c:v>-6.004230499249999</c:v>
                </c:pt>
                <c:pt idx="8967">
                  <c:v>-6.003986358624999</c:v>
                </c:pt>
                <c:pt idx="8968">
                  <c:v>-6.003742217999999</c:v>
                </c:pt>
                <c:pt idx="8969">
                  <c:v>-6.003498077374999</c:v>
                </c:pt>
                <c:pt idx="8970">
                  <c:v>-6.003253936749999</c:v>
                </c:pt>
                <c:pt idx="8971">
                  <c:v>-6.003009796124999</c:v>
                </c:pt>
                <c:pt idx="8972">
                  <c:v>-6.002765655499999</c:v>
                </c:pt>
                <c:pt idx="8973">
                  <c:v>-6.002521514874999</c:v>
                </c:pt>
                <c:pt idx="8974">
                  <c:v>-6.002277374249999</c:v>
                </c:pt>
                <c:pt idx="8975">
                  <c:v>-6.002033233624999</c:v>
                </c:pt>
                <c:pt idx="8976">
                  <c:v>-6.001789092999999</c:v>
                </c:pt>
                <c:pt idx="8977">
                  <c:v>-6.001544952374999</c:v>
                </c:pt>
                <c:pt idx="8978">
                  <c:v>-6.001300811749999</c:v>
                </c:pt>
                <c:pt idx="8979">
                  <c:v>-6.001056671124999</c:v>
                </c:pt>
                <c:pt idx="8980">
                  <c:v>-6.000812530499999</c:v>
                </c:pt>
                <c:pt idx="8981">
                  <c:v>-6.000568389874999</c:v>
                </c:pt>
                <c:pt idx="8982">
                  <c:v>-6.000324249249999</c:v>
                </c:pt>
                <c:pt idx="8983">
                  <c:v>-6.000080108624999</c:v>
                </c:pt>
                <c:pt idx="8984">
                  <c:v>-5.999835967999999</c:v>
                </c:pt>
                <c:pt idx="8985">
                  <c:v>-5.999591827374999</c:v>
                </c:pt>
                <c:pt idx="8986">
                  <c:v>-5.999347686749999</c:v>
                </c:pt>
                <c:pt idx="8987">
                  <c:v>-5.999103546124999</c:v>
                </c:pt>
                <c:pt idx="8988">
                  <c:v>-5.998859405499999</c:v>
                </c:pt>
                <c:pt idx="8989">
                  <c:v>-5.998615264874999</c:v>
                </c:pt>
                <c:pt idx="8990">
                  <c:v>-5.998371124249999</c:v>
                </c:pt>
                <c:pt idx="8991">
                  <c:v>-5.998126983624999</c:v>
                </c:pt>
                <c:pt idx="8992">
                  <c:v>-5.997882842999999</c:v>
                </c:pt>
                <c:pt idx="8993">
                  <c:v>-5.997638702374999</c:v>
                </c:pt>
                <c:pt idx="8994">
                  <c:v>-5.997394561749999</c:v>
                </c:pt>
                <c:pt idx="8995">
                  <c:v>-5.997150421124999</c:v>
                </c:pt>
                <c:pt idx="8996">
                  <c:v>-5.996906280499999</c:v>
                </c:pt>
                <c:pt idx="8997">
                  <c:v>-5.996662139874999</c:v>
                </c:pt>
                <c:pt idx="8998">
                  <c:v>-5.996417999249999</c:v>
                </c:pt>
                <c:pt idx="8999">
                  <c:v>-5.996173858624999</c:v>
                </c:pt>
                <c:pt idx="9000">
                  <c:v>-5.995929717999999</c:v>
                </c:pt>
                <c:pt idx="9001">
                  <c:v>-5.995685577374999</c:v>
                </c:pt>
                <c:pt idx="9002">
                  <c:v>-5.995441436749999</c:v>
                </c:pt>
                <c:pt idx="9003">
                  <c:v>-5.995197296124999</c:v>
                </c:pt>
                <c:pt idx="9004">
                  <c:v>-5.994953155499999</c:v>
                </c:pt>
                <c:pt idx="9005">
                  <c:v>-5.994709014874999</c:v>
                </c:pt>
                <c:pt idx="9006">
                  <c:v>-5.994464874249999</c:v>
                </c:pt>
                <c:pt idx="9007">
                  <c:v>-5.994220733624999</c:v>
                </c:pt>
                <c:pt idx="9008">
                  <c:v>-5.993976592999999</c:v>
                </c:pt>
                <c:pt idx="9009">
                  <c:v>-5.993732452374999</c:v>
                </c:pt>
                <c:pt idx="9010">
                  <c:v>-5.993488311749999</c:v>
                </c:pt>
                <c:pt idx="9011">
                  <c:v>-5.993244171124999</c:v>
                </c:pt>
                <c:pt idx="9012">
                  <c:v>-5.993000030499999</c:v>
                </c:pt>
                <c:pt idx="9013">
                  <c:v>-5.992755889874999</c:v>
                </c:pt>
                <c:pt idx="9014">
                  <c:v>-5.992511749249999</c:v>
                </c:pt>
                <c:pt idx="9015">
                  <c:v>-5.992267608624999</c:v>
                </c:pt>
                <c:pt idx="9016">
                  <c:v>-5.992023467999999</c:v>
                </c:pt>
                <c:pt idx="9017">
                  <c:v>-5.991779327374999</c:v>
                </c:pt>
                <c:pt idx="9018">
                  <c:v>-5.991535186749999</c:v>
                </c:pt>
                <c:pt idx="9019">
                  <c:v>-5.991291046124999</c:v>
                </c:pt>
                <c:pt idx="9020">
                  <c:v>-5.991046905499999</c:v>
                </c:pt>
                <c:pt idx="9021">
                  <c:v>-5.990802764874999</c:v>
                </c:pt>
                <c:pt idx="9022">
                  <c:v>-5.990558624249999</c:v>
                </c:pt>
                <c:pt idx="9023">
                  <c:v>-5.990314483624999</c:v>
                </c:pt>
                <c:pt idx="9024">
                  <c:v>-5.990070342999999</c:v>
                </c:pt>
                <c:pt idx="9025">
                  <c:v>-5.989826202374999</c:v>
                </c:pt>
                <c:pt idx="9026">
                  <c:v>-5.989582061749999</c:v>
                </c:pt>
                <c:pt idx="9027">
                  <c:v>-5.989337921124999</c:v>
                </c:pt>
                <c:pt idx="9028">
                  <c:v>-5.989093780499999</c:v>
                </c:pt>
                <c:pt idx="9029">
                  <c:v>-5.988849639874999</c:v>
                </c:pt>
                <c:pt idx="9030">
                  <c:v>-5.988605499249999</c:v>
                </c:pt>
                <c:pt idx="9031">
                  <c:v>-5.988361358624999</c:v>
                </c:pt>
                <c:pt idx="9032">
                  <c:v>-5.988117217999999</c:v>
                </c:pt>
                <c:pt idx="9033">
                  <c:v>-5.987873077374999</c:v>
                </c:pt>
                <c:pt idx="9034">
                  <c:v>-5.987628936749999</c:v>
                </c:pt>
                <c:pt idx="9035">
                  <c:v>-5.987384796124999</c:v>
                </c:pt>
                <c:pt idx="9036">
                  <c:v>-5.987140655499999</c:v>
                </c:pt>
                <c:pt idx="9037">
                  <c:v>-5.986896514874999</c:v>
                </c:pt>
                <c:pt idx="9038">
                  <c:v>-5.986652374249999</c:v>
                </c:pt>
                <c:pt idx="9039">
                  <c:v>-5.986408233624999</c:v>
                </c:pt>
                <c:pt idx="9040">
                  <c:v>-5.986164092999999</c:v>
                </c:pt>
                <c:pt idx="9041">
                  <c:v>-5.985919952374999</c:v>
                </c:pt>
                <c:pt idx="9042">
                  <c:v>-5.985675811749999</c:v>
                </c:pt>
                <c:pt idx="9043">
                  <c:v>-5.985431671124999</c:v>
                </c:pt>
                <c:pt idx="9044">
                  <c:v>-5.985187530499999</c:v>
                </c:pt>
                <c:pt idx="9045">
                  <c:v>-5.984943389874999</c:v>
                </c:pt>
                <c:pt idx="9046">
                  <c:v>-5.984699249249999</c:v>
                </c:pt>
                <c:pt idx="9047">
                  <c:v>-5.984455108624999</c:v>
                </c:pt>
                <c:pt idx="9048">
                  <c:v>-5.984210967999999</c:v>
                </c:pt>
                <c:pt idx="9049">
                  <c:v>-5.983966827374999</c:v>
                </c:pt>
                <c:pt idx="9050">
                  <c:v>-5.983722686749999</c:v>
                </c:pt>
                <c:pt idx="9051">
                  <c:v>-5.983478546124999</c:v>
                </c:pt>
                <c:pt idx="9052">
                  <c:v>-5.983234405499999</c:v>
                </c:pt>
                <c:pt idx="9053">
                  <c:v>-5.982990264874999</c:v>
                </c:pt>
                <c:pt idx="9054">
                  <c:v>-5.982746124249999</c:v>
                </c:pt>
                <c:pt idx="9055">
                  <c:v>-5.982501983624999</c:v>
                </c:pt>
                <c:pt idx="9056">
                  <c:v>-5.982257842999999</c:v>
                </c:pt>
                <c:pt idx="9057">
                  <c:v>-5.982013702374999</c:v>
                </c:pt>
                <c:pt idx="9058">
                  <c:v>-5.981769561749999</c:v>
                </c:pt>
                <c:pt idx="9059">
                  <c:v>-5.981525421124999</c:v>
                </c:pt>
                <c:pt idx="9060">
                  <c:v>-5.981281280499999</c:v>
                </c:pt>
                <c:pt idx="9061">
                  <c:v>-5.981037139874999</c:v>
                </c:pt>
                <c:pt idx="9062">
                  <c:v>-5.980792999249999</c:v>
                </c:pt>
                <c:pt idx="9063">
                  <c:v>-5.980548858624999</c:v>
                </c:pt>
                <c:pt idx="9064">
                  <c:v>-5.980304717999999</c:v>
                </c:pt>
                <c:pt idx="9065">
                  <c:v>-5.980060577374999</c:v>
                </c:pt>
                <c:pt idx="9066">
                  <c:v>-5.979816436749999</c:v>
                </c:pt>
                <c:pt idx="9067">
                  <c:v>-5.979572296124999</c:v>
                </c:pt>
                <c:pt idx="9068">
                  <c:v>-5.979328155499999</c:v>
                </c:pt>
                <c:pt idx="9069">
                  <c:v>-5.979084014874999</c:v>
                </c:pt>
                <c:pt idx="9070">
                  <c:v>-5.978839874249999</c:v>
                </c:pt>
                <c:pt idx="9071">
                  <c:v>-5.978595733624999</c:v>
                </c:pt>
                <c:pt idx="9072">
                  <c:v>-5.978351592999999</c:v>
                </c:pt>
                <c:pt idx="9073">
                  <c:v>-5.978107452374999</c:v>
                </c:pt>
                <c:pt idx="9074">
                  <c:v>-5.977863311749999</c:v>
                </c:pt>
                <c:pt idx="9075">
                  <c:v>-5.977619171124999</c:v>
                </c:pt>
                <c:pt idx="9076">
                  <c:v>-5.977375030499999</c:v>
                </c:pt>
                <c:pt idx="9077">
                  <c:v>-5.977130889874999</c:v>
                </c:pt>
                <c:pt idx="9078">
                  <c:v>-5.976886749249999</c:v>
                </c:pt>
                <c:pt idx="9079">
                  <c:v>-5.976642608624999</c:v>
                </c:pt>
                <c:pt idx="9080">
                  <c:v>-5.976398467999999</c:v>
                </c:pt>
                <c:pt idx="9081">
                  <c:v>-5.976154327374999</c:v>
                </c:pt>
                <c:pt idx="9082">
                  <c:v>-5.975910186749999</c:v>
                </c:pt>
                <c:pt idx="9083">
                  <c:v>-5.975666046124999</c:v>
                </c:pt>
                <c:pt idx="9084">
                  <c:v>-5.975421905499999</c:v>
                </c:pt>
                <c:pt idx="9085">
                  <c:v>-5.975177764874999</c:v>
                </c:pt>
                <c:pt idx="9086">
                  <c:v>-5.974933624249999</c:v>
                </c:pt>
                <c:pt idx="9087">
                  <c:v>-5.974689483624999</c:v>
                </c:pt>
                <c:pt idx="9088">
                  <c:v>-5.974445342999999</c:v>
                </c:pt>
                <c:pt idx="9089">
                  <c:v>-5.974201202374999</c:v>
                </c:pt>
                <c:pt idx="9090">
                  <c:v>-5.973957061749999</c:v>
                </c:pt>
                <c:pt idx="9091">
                  <c:v>-5.973712921124999</c:v>
                </c:pt>
                <c:pt idx="9092">
                  <c:v>-5.973468780499999</c:v>
                </c:pt>
                <c:pt idx="9093">
                  <c:v>-5.973224639874999</c:v>
                </c:pt>
                <c:pt idx="9094">
                  <c:v>-5.972980499249999</c:v>
                </c:pt>
                <c:pt idx="9095">
                  <c:v>-5.972736358624999</c:v>
                </c:pt>
                <c:pt idx="9096">
                  <c:v>-5.972492217999999</c:v>
                </c:pt>
                <c:pt idx="9097">
                  <c:v>-5.972248077374999</c:v>
                </c:pt>
                <c:pt idx="9098">
                  <c:v>-5.972003936749999</c:v>
                </c:pt>
                <c:pt idx="9099">
                  <c:v>-5.971759796124999</c:v>
                </c:pt>
                <c:pt idx="9100">
                  <c:v>-5.971515655499999</c:v>
                </c:pt>
                <c:pt idx="9101">
                  <c:v>-5.971271514874999</c:v>
                </c:pt>
                <c:pt idx="9102">
                  <c:v>-5.971027374249999</c:v>
                </c:pt>
                <c:pt idx="9103">
                  <c:v>-5.970783233624999</c:v>
                </c:pt>
                <c:pt idx="9104">
                  <c:v>-5.970539092999999</c:v>
                </c:pt>
                <c:pt idx="9105">
                  <c:v>-5.970294952374999</c:v>
                </c:pt>
                <c:pt idx="9106">
                  <c:v>-5.970050811749999</c:v>
                </c:pt>
                <c:pt idx="9107">
                  <c:v>-5.969806671124999</c:v>
                </c:pt>
                <c:pt idx="9108">
                  <c:v>-5.969562530499999</c:v>
                </c:pt>
                <c:pt idx="9109">
                  <c:v>-5.969318389874999</c:v>
                </c:pt>
                <c:pt idx="9110">
                  <c:v>-5.969074249249999</c:v>
                </c:pt>
                <c:pt idx="9111">
                  <c:v>-5.968830108624999</c:v>
                </c:pt>
                <c:pt idx="9112">
                  <c:v>-5.968585967999999</c:v>
                </c:pt>
                <c:pt idx="9113">
                  <c:v>-5.968341827374999</c:v>
                </c:pt>
                <c:pt idx="9114">
                  <c:v>-5.968097686749999</c:v>
                </c:pt>
                <c:pt idx="9115">
                  <c:v>-5.967853546124999</c:v>
                </c:pt>
                <c:pt idx="9116">
                  <c:v>-5.967609405499999</c:v>
                </c:pt>
                <c:pt idx="9117">
                  <c:v>-5.967365264874999</c:v>
                </c:pt>
                <c:pt idx="9118">
                  <c:v>-5.967121124249999</c:v>
                </c:pt>
                <c:pt idx="9119">
                  <c:v>-5.966876983624999</c:v>
                </c:pt>
                <c:pt idx="9120">
                  <c:v>-5.966632842999999</c:v>
                </c:pt>
                <c:pt idx="9121">
                  <c:v>-5.966388702374999</c:v>
                </c:pt>
                <c:pt idx="9122">
                  <c:v>-5.966144561749999</c:v>
                </c:pt>
                <c:pt idx="9123">
                  <c:v>-5.965900421124999</c:v>
                </c:pt>
                <c:pt idx="9124">
                  <c:v>-5.965656280499999</c:v>
                </c:pt>
                <c:pt idx="9125">
                  <c:v>-5.965412139874999</c:v>
                </c:pt>
                <c:pt idx="9126">
                  <c:v>-5.965167999249999</c:v>
                </c:pt>
                <c:pt idx="9127">
                  <c:v>-5.964923858624999</c:v>
                </c:pt>
                <c:pt idx="9128">
                  <c:v>-5.964679717999999</c:v>
                </c:pt>
                <c:pt idx="9129">
                  <c:v>-5.964435577374999</c:v>
                </c:pt>
                <c:pt idx="9130">
                  <c:v>-5.964191436749999</c:v>
                </c:pt>
                <c:pt idx="9131">
                  <c:v>-5.963947296124999</c:v>
                </c:pt>
                <c:pt idx="9132">
                  <c:v>-5.963703155499999</c:v>
                </c:pt>
                <c:pt idx="9133">
                  <c:v>-5.963459014874999</c:v>
                </c:pt>
                <c:pt idx="9134">
                  <c:v>-5.963214874249999</c:v>
                </c:pt>
                <c:pt idx="9135">
                  <c:v>-5.962970733624999</c:v>
                </c:pt>
                <c:pt idx="9136">
                  <c:v>-5.962726592999999</c:v>
                </c:pt>
                <c:pt idx="9137">
                  <c:v>-5.962482452374999</c:v>
                </c:pt>
                <c:pt idx="9138">
                  <c:v>-5.962238311749999</c:v>
                </c:pt>
                <c:pt idx="9139">
                  <c:v>-5.961994171124999</c:v>
                </c:pt>
                <c:pt idx="9140">
                  <c:v>-5.961750030499999</c:v>
                </c:pt>
                <c:pt idx="9141">
                  <c:v>-5.961505889874999</c:v>
                </c:pt>
                <c:pt idx="9142">
                  <c:v>-5.961261749249999</c:v>
                </c:pt>
                <c:pt idx="9143">
                  <c:v>-5.961017608624999</c:v>
                </c:pt>
                <c:pt idx="9144">
                  <c:v>-5.960773467999999</c:v>
                </c:pt>
                <c:pt idx="9145">
                  <c:v>-5.960529327374999</c:v>
                </c:pt>
                <c:pt idx="9146">
                  <c:v>-5.960285186749999</c:v>
                </c:pt>
                <c:pt idx="9147">
                  <c:v>-5.960041046124999</c:v>
                </c:pt>
                <c:pt idx="9148">
                  <c:v>-5.959796905499999</c:v>
                </c:pt>
                <c:pt idx="9149">
                  <c:v>-5.959552764874999</c:v>
                </c:pt>
                <c:pt idx="9150">
                  <c:v>-5.959308624249999</c:v>
                </c:pt>
                <c:pt idx="9151">
                  <c:v>-5.959064483624999</c:v>
                </c:pt>
                <c:pt idx="9152">
                  <c:v>-5.958820342999999</c:v>
                </c:pt>
                <c:pt idx="9153">
                  <c:v>-5.958576202374999</c:v>
                </c:pt>
                <c:pt idx="9154">
                  <c:v>-5.958332061749999</c:v>
                </c:pt>
                <c:pt idx="9155">
                  <c:v>-5.958087921124999</c:v>
                </c:pt>
                <c:pt idx="9156">
                  <c:v>-5.957843780499999</c:v>
                </c:pt>
                <c:pt idx="9157">
                  <c:v>-5.957599639874999</c:v>
                </c:pt>
                <c:pt idx="9158">
                  <c:v>-5.957355499249999</c:v>
                </c:pt>
                <c:pt idx="9159">
                  <c:v>-5.957111358624999</c:v>
                </c:pt>
                <c:pt idx="9160">
                  <c:v>-5.956867217999999</c:v>
                </c:pt>
                <c:pt idx="9161">
                  <c:v>-5.956623077374999</c:v>
                </c:pt>
                <c:pt idx="9162">
                  <c:v>-5.956378936749999</c:v>
                </c:pt>
                <c:pt idx="9163">
                  <c:v>-5.956134796124999</c:v>
                </c:pt>
                <c:pt idx="9164">
                  <c:v>-5.955890655499999</c:v>
                </c:pt>
                <c:pt idx="9165">
                  <c:v>-5.955646514874999</c:v>
                </c:pt>
                <c:pt idx="9166">
                  <c:v>-5.955402374249999</c:v>
                </c:pt>
                <c:pt idx="9167">
                  <c:v>-5.955158233624999</c:v>
                </c:pt>
                <c:pt idx="9168">
                  <c:v>-5.954914092999999</c:v>
                </c:pt>
                <c:pt idx="9169">
                  <c:v>-5.954669952374999</c:v>
                </c:pt>
                <c:pt idx="9170">
                  <c:v>-5.954425811749999</c:v>
                </c:pt>
                <c:pt idx="9171">
                  <c:v>-5.954181671124999</c:v>
                </c:pt>
                <c:pt idx="9172">
                  <c:v>-5.953937530499999</c:v>
                </c:pt>
                <c:pt idx="9173">
                  <c:v>-5.953693389874999</c:v>
                </c:pt>
                <c:pt idx="9174">
                  <c:v>-5.953449249249999</c:v>
                </c:pt>
                <c:pt idx="9175">
                  <c:v>-5.953205108624999</c:v>
                </c:pt>
                <c:pt idx="9176">
                  <c:v>-5.952960967999999</c:v>
                </c:pt>
                <c:pt idx="9177">
                  <c:v>-5.952716827374999</c:v>
                </c:pt>
                <c:pt idx="9178">
                  <c:v>-5.952472686749999</c:v>
                </c:pt>
                <c:pt idx="9179">
                  <c:v>-5.952228546124999</c:v>
                </c:pt>
                <c:pt idx="9180">
                  <c:v>-5.951984405499999</c:v>
                </c:pt>
                <c:pt idx="9181">
                  <c:v>-5.951740264874999</c:v>
                </c:pt>
                <c:pt idx="9182">
                  <c:v>-5.951496124249999</c:v>
                </c:pt>
                <c:pt idx="9183">
                  <c:v>-5.951251983624999</c:v>
                </c:pt>
                <c:pt idx="9184">
                  <c:v>-5.951007842999999</c:v>
                </c:pt>
                <c:pt idx="9185">
                  <c:v>-5.950763702374999</c:v>
                </c:pt>
                <c:pt idx="9186">
                  <c:v>-5.950519561749999</c:v>
                </c:pt>
                <c:pt idx="9187">
                  <c:v>-5.950275421124999</c:v>
                </c:pt>
                <c:pt idx="9188">
                  <c:v>-5.950031280499999</c:v>
                </c:pt>
                <c:pt idx="9189">
                  <c:v>-5.949787139874999</c:v>
                </c:pt>
                <c:pt idx="9190">
                  <c:v>-5.949542999249999</c:v>
                </c:pt>
                <c:pt idx="9191">
                  <c:v>-5.949298858624999</c:v>
                </c:pt>
                <c:pt idx="9192">
                  <c:v>-5.949054717999999</c:v>
                </c:pt>
                <c:pt idx="9193">
                  <c:v>-5.948810577374999</c:v>
                </c:pt>
                <c:pt idx="9194">
                  <c:v>-5.948566436749999</c:v>
                </c:pt>
                <c:pt idx="9195">
                  <c:v>-5.948322296124999</c:v>
                </c:pt>
                <c:pt idx="9196">
                  <c:v>-5.948078155499999</c:v>
                </c:pt>
                <c:pt idx="9197">
                  <c:v>-5.947834014874999</c:v>
                </c:pt>
                <c:pt idx="9198">
                  <c:v>-5.947589874249999</c:v>
                </c:pt>
                <c:pt idx="9199">
                  <c:v>-5.947345733624999</c:v>
                </c:pt>
                <c:pt idx="9200">
                  <c:v>-5.947101592999999</c:v>
                </c:pt>
                <c:pt idx="9201">
                  <c:v>-5.946857452374999</c:v>
                </c:pt>
                <c:pt idx="9202">
                  <c:v>-5.946613311749999</c:v>
                </c:pt>
                <c:pt idx="9203">
                  <c:v>-5.946369171124999</c:v>
                </c:pt>
                <c:pt idx="9204">
                  <c:v>-5.946125030499999</c:v>
                </c:pt>
                <c:pt idx="9205">
                  <c:v>-5.945880889874999</c:v>
                </c:pt>
                <c:pt idx="9206">
                  <c:v>-5.945636749249999</c:v>
                </c:pt>
                <c:pt idx="9207">
                  <c:v>-5.945392608624999</c:v>
                </c:pt>
                <c:pt idx="9208">
                  <c:v>-5.945148467999999</c:v>
                </c:pt>
                <c:pt idx="9209">
                  <c:v>-5.944904327374999</c:v>
                </c:pt>
                <c:pt idx="9210">
                  <c:v>-5.944660186749999</c:v>
                </c:pt>
                <c:pt idx="9211">
                  <c:v>-5.944416046124999</c:v>
                </c:pt>
                <c:pt idx="9212">
                  <c:v>-5.944171905499999</c:v>
                </c:pt>
                <c:pt idx="9213">
                  <c:v>-5.943927764874999</c:v>
                </c:pt>
                <c:pt idx="9214">
                  <c:v>-5.943683624249999</c:v>
                </c:pt>
                <c:pt idx="9215">
                  <c:v>-5.943439483624999</c:v>
                </c:pt>
                <c:pt idx="9216">
                  <c:v>-5.943195342999999</c:v>
                </c:pt>
                <c:pt idx="9217">
                  <c:v>-5.942951202374999</c:v>
                </c:pt>
                <c:pt idx="9218">
                  <c:v>-5.942707061749999</c:v>
                </c:pt>
                <c:pt idx="9219">
                  <c:v>-5.942462921124999</c:v>
                </c:pt>
                <c:pt idx="9220">
                  <c:v>-5.942218780499999</c:v>
                </c:pt>
                <c:pt idx="9221">
                  <c:v>-5.941974639874999</c:v>
                </c:pt>
                <c:pt idx="9222">
                  <c:v>-5.941730499249999</c:v>
                </c:pt>
                <c:pt idx="9223">
                  <c:v>-5.941486358624999</c:v>
                </c:pt>
                <c:pt idx="9224">
                  <c:v>-5.941242217999999</c:v>
                </c:pt>
                <c:pt idx="9225">
                  <c:v>-5.940998077374999</c:v>
                </c:pt>
                <c:pt idx="9226">
                  <c:v>-5.940753936749999</c:v>
                </c:pt>
                <c:pt idx="9227">
                  <c:v>-5.940509796124999</c:v>
                </c:pt>
                <c:pt idx="9228">
                  <c:v>-5.940265655499999</c:v>
                </c:pt>
                <c:pt idx="9229">
                  <c:v>-5.940021514874999</c:v>
                </c:pt>
                <c:pt idx="9230">
                  <c:v>-5.939777374249999</c:v>
                </c:pt>
                <c:pt idx="9231">
                  <c:v>-5.939533233624999</c:v>
                </c:pt>
                <c:pt idx="9232">
                  <c:v>-5.939289092999999</c:v>
                </c:pt>
                <c:pt idx="9233">
                  <c:v>-5.939044952374999</c:v>
                </c:pt>
                <c:pt idx="9234">
                  <c:v>-5.938800811749999</c:v>
                </c:pt>
                <c:pt idx="9235">
                  <c:v>-5.938556671124999</c:v>
                </c:pt>
                <c:pt idx="9236">
                  <c:v>-5.938312530499999</c:v>
                </c:pt>
                <c:pt idx="9237">
                  <c:v>-5.938068389874999</c:v>
                </c:pt>
                <c:pt idx="9238">
                  <c:v>-5.937824249249999</c:v>
                </c:pt>
                <c:pt idx="9239">
                  <c:v>-5.937580108624999</c:v>
                </c:pt>
                <c:pt idx="9240">
                  <c:v>-5.937335967999999</c:v>
                </c:pt>
                <c:pt idx="9241">
                  <c:v>-5.937091827374999</c:v>
                </c:pt>
                <c:pt idx="9242">
                  <c:v>-5.936847686749999</c:v>
                </c:pt>
                <c:pt idx="9243">
                  <c:v>-5.936603546124999</c:v>
                </c:pt>
                <c:pt idx="9244">
                  <c:v>-5.936359405499999</c:v>
                </c:pt>
                <c:pt idx="9245">
                  <c:v>-5.936115264874999</c:v>
                </c:pt>
                <c:pt idx="9246">
                  <c:v>-5.935871124249999</c:v>
                </c:pt>
                <c:pt idx="9247">
                  <c:v>-5.935626983624999</c:v>
                </c:pt>
                <c:pt idx="9248">
                  <c:v>-5.935382842999999</c:v>
                </c:pt>
                <c:pt idx="9249">
                  <c:v>-5.935138702374999</c:v>
                </c:pt>
                <c:pt idx="9250">
                  <c:v>-5.934894561749999</c:v>
                </c:pt>
                <c:pt idx="9251">
                  <c:v>-5.934650421124999</c:v>
                </c:pt>
                <c:pt idx="9252">
                  <c:v>-5.934406280499999</c:v>
                </c:pt>
                <c:pt idx="9253">
                  <c:v>-5.934162139874999</c:v>
                </c:pt>
                <c:pt idx="9254">
                  <c:v>-5.933917999249999</c:v>
                </c:pt>
                <c:pt idx="9255">
                  <c:v>-5.933673858624999</c:v>
                </c:pt>
                <c:pt idx="9256">
                  <c:v>-5.933429717999999</c:v>
                </c:pt>
                <c:pt idx="9257">
                  <c:v>-5.933185577374999</c:v>
                </c:pt>
                <c:pt idx="9258">
                  <c:v>-5.932941436749999</c:v>
                </c:pt>
                <c:pt idx="9259">
                  <c:v>-5.932697296124999</c:v>
                </c:pt>
                <c:pt idx="9260">
                  <c:v>-5.932453155499999</c:v>
                </c:pt>
                <c:pt idx="9261">
                  <c:v>-5.932209014874999</c:v>
                </c:pt>
                <c:pt idx="9262">
                  <c:v>-5.931964874249999</c:v>
                </c:pt>
                <c:pt idx="9263">
                  <c:v>-5.931720733624999</c:v>
                </c:pt>
                <c:pt idx="9264">
                  <c:v>-5.931476592999999</c:v>
                </c:pt>
                <c:pt idx="9265">
                  <c:v>-5.931232452374999</c:v>
                </c:pt>
                <c:pt idx="9266">
                  <c:v>-5.930988311749999</c:v>
                </c:pt>
                <c:pt idx="9267">
                  <c:v>-5.930744171124999</c:v>
                </c:pt>
                <c:pt idx="9268">
                  <c:v>-5.930500030499999</c:v>
                </c:pt>
                <c:pt idx="9269">
                  <c:v>-5.930255889874999</c:v>
                </c:pt>
                <c:pt idx="9270">
                  <c:v>-5.930011749249999</c:v>
                </c:pt>
                <c:pt idx="9271">
                  <c:v>-5.929767608624999</c:v>
                </c:pt>
                <c:pt idx="9272">
                  <c:v>-5.929523467999999</c:v>
                </c:pt>
                <c:pt idx="9273">
                  <c:v>-5.929279327374999</c:v>
                </c:pt>
                <c:pt idx="9274">
                  <c:v>-5.929035186749999</c:v>
                </c:pt>
                <c:pt idx="9275">
                  <c:v>-5.928791046124999</c:v>
                </c:pt>
                <c:pt idx="9276">
                  <c:v>-5.928546905499999</c:v>
                </c:pt>
                <c:pt idx="9277">
                  <c:v>-5.928302764874999</c:v>
                </c:pt>
                <c:pt idx="9278">
                  <c:v>-5.928058624249999</c:v>
                </c:pt>
                <c:pt idx="9279">
                  <c:v>-5.927814483624999</c:v>
                </c:pt>
                <c:pt idx="9280">
                  <c:v>-5.927570342999999</c:v>
                </c:pt>
                <c:pt idx="9281">
                  <c:v>-5.927326202374999</c:v>
                </c:pt>
                <c:pt idx="9282">
                  <c:v>-5.927082061749999</c:v>
                </c:pt>
                <c:pt idx="9283">
                  <c:v>-5.926837921124999</c:v>
                </c:pt>
                <c:pt idx="9284">
                  <c:v>-5.926593780499999</c:v>
                </c:pt>
                <c:pt idx="9285">
                  <c:v>-5.926349639874999</c:v>
                </c:pt>
                <c:pt idx="9286">
                  <c:v>-5.926105499249999</c:v>
                </c:pt>
                <c:pt idx="9287">
                  <c:v>-5.925861358624999</c:v>
                </c:pt>
                <c:pt idx="9288">
                  <c:v>-5.925617217999999</c:v>
                </c:pt>
                <c:pt idx="9289">
                  <c:v>-5.925373077374999</c:v>
                </c:pt>
                <c:pt idx="9290">
                  <c:v>-5.925128936749999</c:v>
                </c:pt>
                <c:pt idx="9291">
                  <c:v>-5.924884796124999</c:v>
                </c:pt>
                <c:pt idx="9292">
                  <c:v>-5.924640655499999</c:v>
                </c:pt>
                <c:pt idx="9293">
                  <c:v>-5.924396514874999</c:v>
                </c:pt>
                <c:pt idx="9294">
                  <c:v>-5.924152374249999</c:v>
                </c:pt>
                <c:pt idx="9295">
                  <c:v>-5.923908233624999</c:v>
                </c:pt>
                <c:pt idx="9296">
                  <c:v>-5.923664092999999</c:v>
                </c:pt>
                <c:pt idx="9297">
                  <c:v>-5.923419952374999</c:v>
                </c:pt>
                <c:pt idx="9298">
                  <c:v>-5.923175811749999</c:v>
                </c:pt>
                <c:pt idx="9299">
                  <c:v>-5.922931671124999</c:v>
                </c:pt>
                <c:pt idx="9300">
                  <c:v>-5.922687530499999</c:v>
                </c:pt>
                <c:pt idx="9301">
                  <c:v>-5.922443389874999</c:v>
                </c:pt>
                <c:pt idx="9302">
                  <c:v>-5.922199249249999</c:v>
                </c:pt>
                <c:pt idx="9303">
                  <c:v>-5.921955108624999</c:v>
                </c:pt>
                <c:pt idx="9304">
                  <c:v>-5.921710967999999</c:v>
                </c:pt>
                <c:pt idx="9305">
                  <c:v>-5.921466827374999</c:v>
                </c:pt>
                <c:pt idx="9306">
                  <c:v>-5.921222686749999</c:v>
                </c:pt>
                <c:pt idx="9307">
                  <c:v>-5.920978546124999</c:v>
                </c:pt>
                <c:pt idx="9308">
                  <c:v>-5.920734405499999</c:v>
                </c:pt>
                <c:pt idx="9309">
                  <c:v>-5.920490264874999</c:v>
                </c:pt>
                <c:pt idx="9310">
                  <c:v>-5.920246124249999</c:v>
                </c:pt>
                <c:pt idx="9311">
                  <c:v>-5.920001983624999</c:v>
                </c:pt>
                <c:pt idx="9312">
                  <c:v>-5.919757842999999</c:v>
                </c:pt>
                <c:pt idx="9313">
                  <c:v>-5.919513702374999</c:v>
                </c:pt>
                <c:pt idx="9314">
                  <c:v>-5.919269561749999</c:v>
                </c:pt>
                <c:pt idx="9315">
                  <c:v>-5.919025421124999</c:v>
                </c:pt>
                <c:pt idx="9316">
                  <c:v>-5.918781280499999</c:v>
                </c:pt>
                <c:pt idx="9317">
                  <c:v>-5.918537139874999</c:v>
                </c:pt>
                <c:pt idx="9318">
                  <c:v>-5.918292999249999</c:v>
                </c:pt>
                <c:pt idx="9319">
                  <c:v>-5.918048858624999</c:v>
                </c:pt>
                <c:pt idx="9320">
                  <c:v>-5.917804717999999</c:v>
                </c:pt>
                <c:pt idx="9321">
                  <c:v>-5.917560577374999</c:v>
                </c:pt>
                <c:pt idx="9322">
                  <c:v>-5.917316436749999</c:v>
                </c:pt>
                <c:pt idx="9323">
                  <c:v>-5.917072296124999</c:v>
                </c:pt>
                <c:pt idx="9324">
                  <c:v>-5.916828155499999</c:v>
                </c:pt>
                <c:pt idx="9325">
                  <c:v>-5.916584014874999</c:v>
                </c:pt>
                <c:pt idx="9326">
                  <c:v>-5.916339874249999</c:v>
                </c:pt>
                <c:pt idx="9327">
                  <c:v>-5.916095733624999</c:v>
                </c:pt>
                <c:pt idx="9328">
                  <c:v>-5.915851592999999</c:v>
                </c:pt>
                <c:pt idx="9329">
                  <c:v>-5.915607452374999</c:v>
                </c:pt>
                <c:pt idx="9330">
                  <c:v>-5.915363311749999</c:v>
                </c:pt>
                <c:pt idx="9331">
                  <c:v>-5.915119171124999</c:v>
                </c:pt>
                <c:pt idx="9332">
                  <c:v>-5.914875030499999</c:v>
                </c:pt>
                <c:pt idx="9333">
                  <c:v>-5.914630889874999</c:v>
                </c:pt>
                <c:pt idx="9334">
                  <c:v>-5.914386749249999</c:v>
                </c:pt>
                <c:pt idx="9335">
                  <c:v>-5.914142608624999</c:v>
                </c:pt>
                <c:pt idx="9336">
                  <c:v>-5.913898467999999</c:v>
                </c:pt>
                <c:pt idx="9337">
                  <c:v>-5.913654327374999</c:v>
                </c:pt>
                <c:pt idx="9338">
                  <c:v>-5.913410186749999</c:v>
                </c:pt>
                <c:pt idx="9339">
                  <c:v>-5.913166046124999</c:v>
                </c:pt>
                <c:pt idx="9340">
                  <c:v>-5.912921905499999</c:v>
                </c:pt>
                <c:pt idx="9341">
                  <c:v>-5.912677764874999</c:v>
                </c:pt>
                <c:pt idx="9342">
                  <c:v>-5.912433624249999</c:v>
                </c:pt>
                <c:pt idx="9343">
                  <c:v>-5.912189483624999</c:v>
                </c:pt>
                <c:pt idx="9344">
                  <c:v>-5.911945342999999</c:v>
                </c:pt>
                <c:pt idx="9345">
                  <c:v>-5.911701202374999</c:v>
                </c:pt>
                <c:pt idx="9346">
                  <c:v>-5.911457061749999</c:v>
                </c:pt>
                <c:pt idx="9347">
                  <c:v>-5.911212921124999</c:v>
                </c:pt>
                <c:pt idx="9348">
                  <c:v>-5.910968780499999</c:v>
                </c:pt>
                <c:pt idx="9349">
                  <c:v>-5.910724639874999</c:v>
                </c:pt>
                <c:pt idx="9350">
                  <c:v>-5.910480499249999</c:v>
                </c:pt>
                <c:pt idx="9351">
                  <c:v>-5.910236358624999</c:v>
                </c:pt>
                <c:pt idx="9352">
                  <c:v>-5.909992217999999</c:v>
                </c:pt>
                <c:pt idx="9353">
                  <c:v>-5.909748077374999</c:v>
                </c:pt>
                <c:pt idx="9354">
                  <c:v>-5.909503936749999</c:v>
                </c:pt>
                <c:pt idx="9355">
                  <c:v>-5.909259796124999</c:v>
                </c:pt>
                <c:pt idx="9356">
                  <c:v>-5.909015655499999</c:v>
                </c:pt>
                <c:pt idx="9357">
                  <c:v>-5.908771514874999</c:v>
                </c:pt>
                <c:pt idx="9358">
                  <c:v>-5.908527374249999</c:v>
                </c:pt>
                <c:pt idx="9359">
                  <c:v>-5.908283233624999</c:v>
                </c:pt>
                <c:pt idx="9360">
                  <c:v>-5.908039092999999</c:v>
                </c:pt>
                <c:pt idx="9361">
                  <c:v>-5.907794952374999</c:v>
                </c:pt>
                <c:pt idx="9362">
                  <c:v>-5.907550811749999</c:v>
                </c:pt>
                <c:pt idx="9363">
                  <c:v>-5.907306671124999</c:v>
                </c:pt>
                <c:pt idx="9364">
                  <c:v>-5.907062530499999</c:v>
                </c:pt>
                <c:pt idx="9365">
                  <c:v>-5.906818389874999</c:v>
                </c:pt>
                <c:pt idx="9366">
                  <c:v>-5.906574249249999</c:v>
                </c:pt>
                <c:pt idx="9367">
                  <c:v>-5.906330108624999</c:v>
                </c:pt>
                <c:pt idx="9368">
                  <c:v>-5.906085967999999</c:v>
                </c:pt>
                <c:pt idx="9369">
                  <c:v>-5.905841827374999</c:v>
                </c:pt>
                <c:pt idx="9370">
                  <c:v>-5.905597686749999</c:v>
                </c:pt>
                <c:pt idx="9371">
                  <c:v>-5.905353546124999</c:v>
                </c:pt>
                <c:pt idx="9372">
                  <c:v>-5.905109405499999</c:v>
                </c:pt>
                <c:pt idx="9373">
                  <c:v>-5.904865264874999</c:v>
                </c:pt>
                <c:pt idx="9374">
                  <c:v>-5.904621124249999</c:v>
                </c:pt>
                <c:pt idx="9375">
                  <c:v>-5.904376983624999</c:v>
                </c:pt>
                <c:pt idx="9376">
                  <c:v>-5.904132842999999</c:v>
                </c:pt>
                <c:pt idx="9377">
                  <c:v>-5.903888702374999</c:v>
                </c:pt>
                <c:pt idx="9378">
                  <c:v>-5.903644561749999</c:v>
                </c:pt>
                <c:pt idx="9379">
                  <c:v>-5.903400421124999</c:v>
                </c:pt>
                <c:pt idx="9380">
                  <c:v>-5.903156280499999</c:v>
                </c:pt>
                <c:pt idx="9381">
                  <c:v>-5.902912139874999</c:v>
                </c:pt>
                <c:pt idx="9382">
                  <c:v>-5.902667999249999</c:v>
                </c:pt>
                <c:pt idx="9383">
                  <c:v>-5.902423858624999</c:v>
                </c:pt>
                <c:pt idx="9384">
                  <c:v>-5.902179717999999</c:v>
                </c:pt>
                <c:pt idx="9385">
                  <c:v>-5.901935577374999</c:v>
                </c:pt>
                <c:pt idx="9386">
                  <c:v>-5.901691436749999</c:v>
                </c:pt>
                <c:pt idx="9387">
                  <c:v>-5.901447296124999</c:v>
                </c:pt>
                <c:pt idx="9388">
                  <c:v>-5.901203155499999</c:v>
                </c:pt>
                <c:pt idx="9389">
                  <c:v>-5.900959014874999</c:v>
                </c:pt>
                <c:pt idx="9390">
                  <c:v>-5.900714874249999</c:v>
                </c:pt>
                <c:pt idx="9391">
                  <c:v>-5.900470733624999</c:v>
                </c:pt>
                <c:pt idx="9392">
                  <c:v>-5.900226592999999</c:v>
                </c:pt>
                <c:pt idx="9393">
                  <c:v>-5.899982452374999</c:v>
                </c:pt>
                <c:pt idx="9394">
                  <c:v>-5.899738311749999</c:v>
                </c:pt>
                <c:pt idx="9395">
                  <c:v>-5.899494171124999</c:v>
                </c:pt>
                <c:pt idx="9396">
                  <c:v>-5.899250030499999</c:v>
                </c:pt>
                <c:pt idx="9397">
                  <c:v>-5.899005889874999</c:v>
                </c:pt>
                <c:pt idx="9398">
                  <c:v>-5.898761749249999</c:v>
                </c:pt>
                <c:pt idx="9399">
                  <c:v>-5.898517608624999</c:v>
                </c:pt>
                <c:pt idx="9400">
                  <c:v>-5.898273467999999</c:v>
                </c:pt>
                <c:pt idx="9401">
                  <c:v>-5.898029327374999</c:v>
                </c:pt>
                <c:pt idx="9402">
                  <c:v>-5.897785186749999</c:v>
                </c:pt>
                <c:pt idx="9403">
                  <c:v>-5.897541046124999</c:v>
                </c:pt>
                <c:pt idx="9404">
                  <c:v>-5.897296905499999</c:v>
                </c:pt>
                <c:pt idx="9405">
                  <c:v>-5.897052764874999</c:v>
                </c:pt>
                <c:pt idx="9406">
                  <c:v>-5.896808624249999</c:v>
                </c:pt>
                <c:pt idx="9407">
                  <c:v>-5.896564483624999</c:v>
                </c:pt>
                <c:pt idx="9408">
                  <c:v>-5.896320342999999</c:v>
                </c:pt>
                <c:pt idx="9409">
                  <c:v>-5.896076202374999</c:v>
                </c:pt>
                <c:pt idx="9410">
                  <c:v>-5.895832061749999</c:v>
                </c:pt>
                <c:pt idx="9411">
                  <c:v>-5.895587921124999</c:v>
                </c:pt>
                <c:pt idx="9412">
                  <c:v>-5.895343780499999</c:v>
                </c:pt>
                <c:pt idx="9413">
                  <c:v>-5.895099639874999</c:v>
                </c:pt>
                <c:pt idx="9414">
                  <c:v>-5.894855499249999</c:v>
                </c:pt>
                <c:pt idx="9415">
                  <c:v>-5.894611358624999</c:v>
                </c:pt>
                <c:pt idx="9416">
                  <c:v>-5.894367217999999</c:v>
                </c:pt>
                <c:pt idx="9417">
                  <c:v>-5.894123077374999</c:v>
                </c:pt>
                <c:pt idx="9418">
                  <c:v>-5.893878936749999</c:v>
                </c:pt>
                <c:pt idx="9419">
                  <c:v>-5.893634796124999</c:v>
                </c:pt>
                <c:pt idx="9420">
                  <c:v>-5.893390655499999</c:v>
                </c:pt>
                <c:pt idx="9421">
                  <c:v>-5.893146514874999</c:v>
                </c:pt>
                <c:pt idx="9422">
                  <c:v>-5.892902374249999</c:v>
                </c:pt>
                <c:pt idx="9423">
                  <c:v>-5.892658233624999</c:v>
                </c:pt>
                <c:pt idx="9424">
                  <c:v>-5.892414092999999</c:v>
                </c:pt>
                <c:pt idx="9425">
                  <c:v>-5.892169952374999</c:v>
                </c:pt>
                <c:pt idx="9426">
                  <c:v>-5.891925811749999</c:v>
                </c:pt>
                <c:pt idx="9427">
                  <c:v>-5.891681671124999</c:v>
                </c:pt>
                <c:pt idx="9428">
                  <c:v>-5.891437530499999</c:v>
                </c:pt>
                <c:pt idx="9429">
                  <c:v>-5.891193389874999</c:v>
                </c:pt>
                <c:pt idx="9430">
                  <c:v>-5.890949249249999</c:v>
                </c:pt>
                <c:pt idx="9431">
                  <c:v>-5.890705108624999</c:v>
                </c:pt>
                <c:pt idx="9432">
                  <c:v>-5.890460967999999</c:v>
                </c:pt>
                <c:pt idx="9433">
                  <c:v>-5.890216827374999</c:v>
                </c:pt>
                <c:pt idx="9434">
                  <c:v>-5.889972686749999</c:v>
                </c:pt>
                <c:pt idx="9435">
                  <c:v>-5.889728546124999</c:v>
                </c:pt>
                <c:pt idx="9436">
                  <c:v>-5.889484405499999</c:v>
                </c:pt>
                <c:pt idx="9437">
                  <c:v>-5.889240264874999</c:v>
                </c:pt>
                <c:pt idx="9438">
                  <c:v>-5.888996124249999</c:v>
                </c:pt>
                <c:pt idx="9439">
                  <c:v>-5.888751983624999</c:v>
                </c:pt>
                <c:pt idx="9440">
                  <c:v>-5.888507842999999</c:v>
                </c:pt>
                <c:pt idx="9441">
                  <c:v>-5.888263702374999</c:v>
                </c:pt>
                <c:pt idx="9442">
                  <c:v>-5.888019561749999</c:v>
                </c:pt>
                <c:pt idx="9443">
                  <c:v>-5.887775421124999</c:v>
                </c:pt>
                <c:pt idx="9444">
                  <c:v>-5.887531280499999</c:v>
                </c:pt>
                <c:pt idx="9445">
                  <c:v>-5.887287139874999</c:v>
                </c:pt>
                <c:pt idx="9446">
                  <c:v>-5.887042999249999</c:v>
                </c:pt>
                <c:pt idx="9447">
                  <c:v>-5.886798858624999</c:v>
                </c:pt>
                <c:pt idx="9448">
                  <c:v>-5.886554717999999</c:v>
                </c:pt>
                <c:pt idx="9449">
                  <c:v>-5.886310577374999</c:v>
                </c:pt>
                <c:pt idx="9450">
                  <c:v>-5.886066436749999</c:v>
                </c:pt>
                <c:pt idx="9451">
                  <c:v>-5.885822296124999</c:v>
                </c:pt>
                <c:pt idx="9452">
                  <c:v>-5.885578155499999</c:v>
                </c:pt>
                <c:pt idx="9453">
                  <c:v>-5.885334014874999</c:v>
                </c:pt>
                <c:pt idx="9454">
                  <c:v>-5.885089874249999</c:v>
                </c:pt>
                <c:pt idx="9455">
                  <c:v>-5.884845733624999</c:v>
                </c:pt>
                <c:pt idx="9456">
                  <c:v>-5.884601592999999</c:v>
                </c:pt>
                <c:pt idx="9457">
                  <c:v>-5.884357452374999</c:v>
                </c:pt>
                <c:pt idx="9458">
                  <c:v>-5.884113311749999</c:v>
                </c:pt>
                <c:pt idx="9459">
                  <c:v>-5.883869171124999</c:v>
                </c:pt>
                <c:pt idx="9460">
                  <c:v>-5.883625030499999</c:v>
                </c:pt>
                <c:pt idx="9461">
                  <c:v>-5.883380889874999</c:v>
                </c:pt>
                <c:pt idx="9462">
                  <c:v>-5.883136749249999</c:v>
                </c:pt>
                <c:pt idx="9463">
                  <c:v>-5.882892608624999</c:v>
                </c:pt>
                <c:pt idx="9464">
                  <c:v>-5.882648467999999</c:v>
                </c:pt>
                <c:pt idx="9465">
                  <c:v>-5.882404327374999</c:v>
                </c:pt>
                <c:pt idx="9466">
                  <c:v>-5.882160186749999</c:v>
                </c:pt>
                <c:pt idx="9467">
                  <c:v>-5.881916046124999</c:v>
                </c:pt>
                <c:pt idx="9468">
                  <c:v>-5.881671905499999</c:v>
                </c:pt>
                <c:pt idx="9469">
                  <c:v>-5.881427764874999</c:v>
                </c:pt>
                <c:pt idx="9470">
                  <c:v>-5.881183624249999</c:v>
                </c:pt>
                <c:pt idx="9471">
                  <c:v>-5.880939483624999</c:v>
                </c:pt>
                <c:pt idx="9472">
                  <c:v>-5.880695342999999</c:v>
                </c:pt>
                <c:pt idx="9473">
                  <c:v>-5.880451202374999</c:v>
                </c:pt>
                <c:pt idx="9474">
                  <c:v>-5.880207061749999</c:v>
                </c:pt>
                <c:pt idx="9475">
                  <c:v>-5.879962921124999</c:v>
                </c:pt>
                <c:pt idx="9476">
                  <c:v>-5.879718780499999</c:v>
                </c:pt>
                <c:pt idx="9477">
                  <c:v>-5.879474639874999</c:v>
                </c:pt>
                <c:pt idx="9478">
                  <c:v>-5.879230499249999</c:v>
                </c:pt>
                <c:pt idx="9479">
                  <c:v>-5.878986358624999</c:v>
                </c:pt>
                <c:pt idx="9480">
                  <c:v>-5.878742217999999</c:v>
                </c:pt>
                <c:pt idx="9481">
                  <c:v>-5.878498077374999</c:v>
                </c:pt>
                <c:pt idx="9482">
                  <c:v>-5.878253936749999</c:v>
                </c:pt>
                <c:pt idx="9483">
                  <c:v>-5.878009796124999</c:v>
                </c:pt>
                <c:pt idx="9484">
                  <c:v>-5.877765655499999</c:v>
                </c:pt>
                <c:pt idx="9485">
                  <c:v>-5.877521514874999</c:v>
                </c:pt>
                <c:pt idx="9486">
                  <c:v>-5.877277374249999</c:v>
                </c:pt>
                <c:pt idx="9487">
                  <c:v>-5.877033233624999</c:v>
                </c:pt>
                <c:pt idx="9488">
                  <c:v>-5.876789092999999</c:v>
                </c:pt>
                <c:pt idx="9489">
                  <c:v>-5.876544952374999</c:v>
                </c:pt>
                <c:pt idx="9490">
                  <c:v>-5.876300811749999</c:v>
                </c:pt>
                <c:pt idx="9491">
                  <c:v>-5.876056671124999</c:v>
                </c:pt>
                <c:pt idx="9492">
                  <c:v>-5.875812530499999</c:v>
                </c:pt>
                <c:pt idx="9493">
                  <c:v>-5.875568389874999</c:v>
                </c:pt>
                <c:pt idx="9494">
                  <c:v>-5.875324249249999</c:v>
                </c:pt>
                <c:pt idx="9495">
                  <c:v>-5.875080108624999</c:v>
                </c:pt>
                <c:pt idx="9496">
                  <c:v>-5.874835967999999</c:v>
                </c:pt>
                <c:pt idx="9497">
                  <c:v>-5.874591827374999</c:v>
                </c:pt>
                <c:pt idx="9498">
                  <c:v>-5.874347686749999</c:v>
                </c:pt>
                <c:pt idx="9499">
                  <c:v>-5.874103546124999</c:v>
                </c:pt>
                <c:pt idx="9500">
                  <c:v>-5.873859405499999</c:v>
                </c:pt>
                <c:pt idx="9501">
                  <c:v>-5.873615264874999</c:v>
                </c:pt>
                <c:pt idx="9502">
                  <c:v>-5.873371124249999</c:v>
                </c:pt>
                <c:pt idx="9503">
                  <c:v>-5.873126983624999</c:v>
                </c:pt>
                <c:pt idx="9504">
                  <c:v>-5.872882842999999</c:v>
                </c:pt>
                <c:pt idx="9505">
                  <c:v>-5.872638702374999</c:v>
                </c:pt>
                <c:pt idx="9506">
                  <c:v>-5.872394561749999</c:v>
                </c:pt>
                <c:pt idx="9507">
                  <c:v>-5.872150421124999</c:v>
                </c:pt>
                <c:pt idx="9508">
                  <c:v>-5.871906280499999</c:v>
                </c:pt>
                <c:pt idx="9509">
                  <c:v>-5.871662139874999</c:v>
                </c:pt>
                <c:pt idx="9510">
                  <c:v>-5.871417999249999</c:v>
                </c:pt>
                <c:pt idx="9511">
                  <c:v>-5.871173858624999</c:v>
                </c:pt>
                <c:pt idx="9512">
                  <c:v>-5.870929717999999</c:v>
                </c:pt>
                <c:pt idx="9513">
                  <c:v>-5.870685577374999</c:v>
                </c:pt>
                <c:pt idx="9514">
                  <c:v>-5.870441436749999</c:v>
                </c:pt>
                <c:pt idx="9515">
                  <c:v>-5.870197296124999</c:v>
                </c:pt>
                <c:pt idx="9516">
                  <c:v>-5.869953155499999</c:v>
                </c:pt>
                <c:pt idx="9517">
                  <c:v>-5.869709014874999</c:v>
                </c:pt>
                <c:pt idx="9518">
                  <c:v>-5.869464874249999</c:v>
                </c:pt>
                <c:pt idx="9519">
                  <c:v>-5.869220733624999</c:v>
                </c:pt>
                <c:pt idx="9520">
                  <c:v>-5.868976592999999</c:v>
                </c:pt>
                <c:pt idx="9521">
                  <c:v>-5.868732452374999</c:v>
                </c:pt>
                <c:pt idx="9522">
                  <c:v>-5.868488311749999</c:v>
                </c:pt>
                <c:pt idx="9523">
                  <c:v>-5.868244171124999</c:v>
                </c:pt>
                <c:pt idx="9524">
                  <c:v>-5.868000030499999</c:v>
                </c:pt>
                <c:pt idx="9525">
                  <c:v>-5.867755889874999</c:v>
                </c:pt>
                <c:pt idx="9526">
                  <c:v>-5.867511749249999</c:v>
                </c:pt>
                <c:pt idx="9527">
                  <c:v>-5.867267608624999</c:v>
                </c:pt>
                <c:pt idx="9528">
                  <c:v>-5.867023467999999</c:v>
                </c:pt>
                <c:pt idx="9529">
                  <c:v>-5.866779327374999</c:v>
                </c:pt>
                <c:pt idx="9530">
                  <c:v>-5.866535186749999</c:v>
                </c:pt>
                <c:pt idx="9531">
                  <c:v>-5.866291046124999</c:v>
                </c:pt>
                <c:pt idx="9532">
                  <c:v>-5.866046905499999</c:v>
                </c:pt>
                <c:pt idx="9533">
                  <c:v>-5.865802764874999</c:v>
                </c:pt>
                <c:pt idx="9534">
                  <c:v>-5.865558624249999</c:v>
                </c:pt>
                <c:pt idx="9535">
                  <c:v>-5.865314483624999</c:v>
                </c:pt>
                <c:pt idx="9536">
                  <c:v>-5.865070342999999</c:v>
                </c:pt>
                <c:pt idx="9537">
                  <c:v>-5.864826202374999</c:v>
                </c:pt>
                <c:pt idx="9538">
                  <c:v>-5.864582061749999</c:v>
                </c:pt>
                <c:pt idx="9539">
                  <c:v>-5.864337921124999</c:v>
                </c:pt>
                <c:pt idx="9540">
                  <c:v>-5.864093780499999</c:v>
                </c:pt>
                <c:pt idx="9541">
                  <c:v>-5.863849639874999</c:v>
                </c:pt>
                <c:pt idx="9542">
                  <c:v>-5.863605499249999</c:v>
                </c:pt>
                <c:pt idx="9543">
                  <c:v>-5.863361358624999</c:v>
                </c:pt>
                <c:pt idx="9544">
                  <c:v>-5.863117217999999</c:v>
                </c:pt>
                <c:pt idx="9545">
                  <c:v>-5.862873077374999</c:v>
                </c:pt>
                <c:pt idx="9546">
                  <c:v>-5.862628936749999</c:v>
                </c:pt>
                <c:pt idx="9547">
                  <c:v>-5.862384796124999</c:v>
                </c:pt>
                <c:pt idx="9548">
                  <c:v>-5.862140655499999</c:v>
                </c:pt>
                <c:pt idx="9549">
                  <c:v>-5.861896514874999</c:v>
                </c:pt>
                <c:pt idx="9550">
                  <c:v>-5.861652374249999</c:v>
                </c:pt>
                <c:pt idx="9551">
                  <c:v>-5.861408233624999</c:v>
                </c:pt>
                <c:pt idx="9552">
                  <c:v>-5.861164092999999</c:v>
                </c:pt>
                <c:pt idx="9553">
                  <c:v>-5.860919952374999</c:v>
                </c:pt>
                <c:pt idx="9554">
                  <c:v>-5.860675811749999</c:v>
                </c:pt>
                <c:pt idx="9555">
                  <c:v>-5.860431671124999</c:v>
                </c:pt>
                <c:pt idx="9556">
                  <c:v>-5.860187530499999</c:v>
                </c:pt>
                <c:pt idx="9557">
                  <c:v>-5.859943389874999</c:v>
                </c:pt>
                <c:pt idx="9558">
                  <c:v>-5.859699249249999</c:v>
                </c:pt>
                <c:pt idx="9559">
                  <c:v>-5.859455108624999</c:v>
                </c:pt>
                <c:pt idx="9560">
                  <c:v>-5.859210967999999</c:v>
                </c:pt>
                <c:pt idx="9561">
                  <c:v>-5.858966827374999</c:v>
                </c:pt>
                <c:pt idx="9562">
                  <c:v>-5.858722686749999</c:v>
                </c:pt>
                <c:pt idx="9563">
                  <c:v>-5.858478546124999</c:v>
                </c:pt>
                <c:pt idx="9564">
                  <c:v>-5.858234405499999</c:v>
                </c:pt>
                <c:pt idx="9565">
                  <c:v>-5.857990264874999</c:v>
                </c:pt>
                <c:pt idx="9566">
                  <c:v>-5.857746124249999</c:v>
                </c:pt>
                <c:pt idx="9567">
                  <c:v>-5.857501983624999</c:v>
                </c:pt>
                <c:pt idx="9568">
                  <c:v>-5.857257842999999</c:v>
                </c:pt>
                <c:pt idx="9569">
                  <c:v>-5.857013702374999</c:v>
                </c:pt>
                <c:pt idx="9570">
                  <c:v>-5.856769561749999</c:v>
                </c:pt>
                <c:pt idx="9571">
                  <c:v>-5.856525421124999</c:v>
                </c:pt>
                <c:pt idx="9572">
                  <c:v>-5.856281280499999</c:v>
                </c:pt>
                <c:pt idx="9573">
                  <c:v>-5.856037139874999</c:v>
                </c:pt>
                <c:pt idx="9574">
                  <c:v>-5.855792999249999</c:v>
                </c:pt>
                <c:pt idx="9575">
                  <c:v>-5.855548858624999</c:v>
                </c:pt>
                <c:pt idx="9576">
                  <c:v>-5.855304717999999</c:v>
                </c:pt>
                <c:pt idx="9577">
                  <c:v>-5.855060577374999</c:v>
                </c:pt>
                <c:pt idx="9578">
                  <c:v>-5.854816436749999</c:v>
                </c:pt>
                <c:pt idx="9579">
                  <c:v>-5.854572296124999</c:v>
                </c:pt>
                <c:pt idx="9580">
                  <c:v>-5.854328155499999</c:v>
                </c:pt>
                <c:pt idx="9581">
                  <c:v>-5.854084014874999</c:v>
                </c:pt>
                <c:pt idx="9582">
                  <c:v>-5.853839874249999</c:v>
                </c:pt>
                <c:pt idx="9583">
                  <c:v>-5.853595733624999</c:v>
                </c:pt>
                <c:pt idx="9584">
                  <c:v>-5.853351592999999</c:v>
                </c:pt>
                <c:pt idx="9585">
                  <c:v>-5.853107452374999</c:v>
                </c:pt>
                <c:pt idx="9586">
                  <c:v>-5.852863311749999</c:v>
                </c:pt>
                <c:pt idx="9587">
                  <c:v>-5.852619171124999</c:v>
                </c:pt>
                <c:pt idx="9588">
                  <c:v>-5.852375030499999</c:v>
                </c:pt>
                <c:pt idx="9589">
                  <c:v>-5.852130889874999</c:v>
                </c:pt>
                <c:pt idx="9590">
                  <c:v>-5.851886749249999</c:v>
                </c:pt>
                <c:pt idx="9591">
                  <c:v>-5.851642608624999</c:v>
                </c:pt>
                <c:pt idx="9592">
                  <c:v>-5.851398467999999</c:v>
                </c:pt>
                <c:pt idx="9593">
                  <c:v>-5.851154327374999</c:v>
                </c:pt>
                <c:pt idx="9594">
                  <c:v>-5.850910186749999</c:v>
                </c:pt>
                <c:pt idx="9595">
                  <c:v>-5.850666046124999</c:v>
                </c:pt>
                <c:pt idx="9596">
                  <c:v>-5.850421905499999</c:v>
                </c:pt>
                <c:pt idx="9597">
                  <c:v>-5.850177764874999</c:v>
                </c:pt>
                <c:pt idx="9598">
                  <c:v>-5.849933624249999</c:v>
                </c:pt>
                <c:pt idx="9599">
                  <c:v>-5.849689483624999</c:v>
                </c:pt>
                <c:pt idx="9600">
                  <c:v>-5.849445342999999</c:v>
                </c:pt>
                <c:pt idx="9601">
                  <c:v>-5.849201202374999</c:v>
                </c:pt>
                <c:pt idx="9602">
                  <c:v>-5.848957061749999</c:v>
                </c:pt>
                <c:pt idx="9603">
                  <c:v>-5.848712921124999</c:v>
                </c:pt>
                <c:pt idx="9604">
                  <c:v>-5.848468780499999</c:v>
                </c:pt>
                <c:pt idx="9605">
                  <c:v>-5.848224639874999</c:v>
                </c:pt>
                <c:pt idx="9606">
                  <c:v>-5.847980499249999</c:v>
                </c:pt>
                <c:pt idx="9607">
                  <c:v>-5.847736358624999</c:v>
                </c:pt>
                <c:pt idx="9608">
                  <c:v>-5.847492217999999</c:v>
                </c:pt>
                <c:pt idx="9609">
                  <c:v>-5.847248077374999</c:v>
                </c:pt>
                <c:pt idx="9610">
                  <c:v>-5.847003936749999</c:v>
                </c:pt>
                <c:pt idx="9611">
                  <c:v>-5.846759796124999</c:v>
                </c:pt>
                <c:pt idx="9612">
                  <c:v>-5.846515655499999</c:v>
                </c:pt>
                <c:pt idx="9613">
                  <c:v>-5.846271514874999</c:v>
                </c:pt>
                <c:pt idx="9614">
                  <c:v>-5.846027374249999</c:v>
                </c:pt>
                <c:pt idx="9615">
                  <c:v>-5.845783233624999</c:v>
                </c:pt>
                <c:pt idx="9616">
                  <c:v>-5.845539092999999</c:v>
                </c:pt>
                <c:pt idx="9617">
                  <c:v>-5.845294952374999</c:v>
                </c:pt>
                <c:pt idx="9618">
                  <c:v>-5.845050811749999</c:v>
                </c:pt>
                <c:pt idx="9619">
                  <c:v>-5.844806671124999</c:v>
                </c:pt>
                <c:pt idx="9620">
                  <c:v>-5.844562530499999</c:v>
                </c:pt>
                <c:pt idx="9621">
                  <c:v>-5.844318389874999</c:v>
                </c:pt>
                <c:pt idx="9622">
                  <c:v>-5.844074249249999</c:v>
                </c:pt>
                <c:pt idx="9623">
                  <c:v>-5.843830108624999</c:v>
                </c:pt>
                <c:pt idx="9624">
                  <c:v>-5.843585967999999</c:v>
                </c:pt>
                <c:pt idx="9625">
                  <c:v>-5.843341827374999</c:v>
                </c:pt>
                <c:pt idx="9626">
                  <c:v>-5.843097686749999</c:v>
                </c:pt>
                <c:pt idx="9627">
                  <c:v>-5.842853546124999</c:v>
                </c:pt>
                <c:pt idx="9628">
                  <c:v>-5.842609405499999</c:v>
                </c:pt>
                <c:pt idx="9629">
                  <c:v>-5.842365264874999</c:v>
                </c:pt>
                <c:pt idx="9630">
                  <c:v>-5.842121124249999</c:v>
                </c:pt>
                <c:pt idx="9631">
                  <c:v>-5.841876983624999</c:v>
                </c:pt>
                <c:pt idx="9632">
                  <c:v>-5.841632842999999</c:v>
                </c:pt>
                <c:pt idx="9633">
                  <c:v>-5.841388702374999</c:v>
                </c:pt>
                <c:pt idx="9634">
                  <c:v>-5.841144561749999</c:v>
                </c:pt>
                <c:pt idx="9635">
                  <c:v>-5.840900421124999</c:v>
                </c:pt>
                <c:pt idx="9636">
                  <c:v>-5.840656280499999</c:v>
                </c:pt>
                <c:pt idx="9637">
                  <c:v>-5.840412139874999</c:v>
                </c:pt>
                <c:pt idx="9638">
                  <c:v>-5.840167999249999</c:v>
                </c:pt>
                <c:pt idx="9639">
                  <c:v>-5.839923858624999</c:v>
                </c:pt>
                <c:pt idx="9640">
                  <c:v>-5.839679717999999</c:v>
                </c:pt>
                <c:pt idx="9641">
                  <c:v>-5.839435577374999</c:v>
                </c:pt>
                <c:pt idx="9642">
                  <c:v>-5.839191436749999</c:v>
                </c:pt>
                <c:pt idx="9643">
                  <c:v>-5.838947296124999</c:v>
                </c:pt>
                <c:pt idx="9644">
                  <c:v>-5.838703155499999</c:v>
                </c:pt>
                <c:pt idx="9645">
                  <c:v>-5.838459014874999</c:v>
                </c:pt>
                <c:pt idx="9646">
                  <c:v>-5.838214874249999</c:v>
                </c:pt>
                <c:pt idx="9647">
                  <c:v>-5.837970733624999</c:v>
                </c:pt>
                <c:pt idx="9648">
                  <c:v>-5.837726592999999</c:v>
                </c:pt>
                <c:pt idx="9649">
                  <c:v>-5.837482452374999</c:v>
                </c:pt>
                <c:pt idx="9650">
                  <c:v>-5.837238311749999</c:v>
                </c:pt>
                <c:pt idx="9651">
                  <c:v>-5.836994171124999</c:v>
                </c:pt>
                <c:pt idx="9652">
                  <c:v>-5.836750030499999</c:v>
                </c:pt>
                <c:pt idx="9653">
                  <c:v>-5.836505889874999</c:v>
                </c:pt>
                <c:pt idx="9654">
                  <c:v>-5.836261749249999</c:v>
                </c:pt>
                <c:pt idx="9655">
                  <c:v>-5.836017608624999</c:v>
                </c:pt>
                <c:pt idx="9656">
                  <c:v>-5.835773467999999</c:v>
                </c:pt>
                <c:pt idx="9657">
                  <c:v>-5.835529327374999</c:v>
                </c:pt>
                <c:pt idx="9658">
                  <c:v>-5.835285186749999</c:v>
                </c:pt>
                <c:pt idx="9659">
                  <c:v>-5.835041046124999</c:v>
                </c:pt>
                <c:pt idx="9660">
                  <c:v>-5.834796905499999</c:v>
                </c:pt>
                <c:pt idx="9661">
                  <c:v>-5.834552764874999</c:v>
                </c:pt>
                <c:pt idx="9662">
                  <c:v>-5.834308624249999</c:v>
                </c:pt>
                <c:pt idx="9663">
                  <c:v>-5.834064483624999</c:v>
                </c:pt>
                <c:pt idx="9664">
                  <c:v>-5.833820342999999</c:v>
                </c:pt>
                <c:pt idx="9665">
                  <c:v>-5.833576202374999</c:v>
                </c:pt>
                <c:pt idx="9666">
                  <c:v>-5.833332061749999</c:v>
                </c:pt>
                <c:pt idx="9667">
                  <c:v>-5.833087921124999</c:v>
                </c:pt>
                <c:pt idx="9668">
                  <c:v>-5.832843780499999</c:v>
                </c:pt>
                <c:pt idx="9669">
                  <c:v>-5.832599639874999</c:v>
                </c:pt>
                <c:pt idx="9670">
                  <c:v>-5.832355499249999</c:v>
                </c:pt>
                <c:pt idx="9671">
                  <c:v>-5.832111358624999</c:v>
                </c:pt>
                <c:pt idx="9672">
                  <c:v>-5.831867217999999</c:v>
                </c:pt>
                <c:pt idx="9673">
                  <c:v>-5.831623077374999</c:v>
                </c:pt>
                <c:pt idx="9674">
                  <c:v>-5.831378936749999</c:v>
                </c:pt>
                <c:pt idx="9675">
                  <c:v>-5.831134796124999</c:v>
                </c:pt>
                <c:pt idx="9676">
                  <c:v>-5.830890655499999</c:v>
                </c:pt>
                <c:pt idx="9677">
                  <c:v>-5.830646514874999</c:v>
                </c:pt>
                <c:pt idx="9678">
                  <c:v>-5.830402374249999</c:v>
                </c:pt>
                <c:pt idx="9679">
                  <c:v>-5.830158233624999</c:v>
                </c:pt>
                <c:pt idx="9680">
                  <c:v>-5.829914092999999</c:v>
                </c:pt>
                <c:pt idx="9681">
                  <c:v>-5.829669952374999</c:v>
                </c:pt>
                <c:pt idx="9682">
                  <c:v>-5.829425811749999</c:v>
                </c:pt>
                <c:pt idx="9683">
                  <c:v>-5.829181671124999</c:v>
                </c:pt>
                <c:pt idx="9684">
                  <c:v>-5.828937530499999</c:v>
                </c:pt>
                <c:pt idx="9685">
                  <c:v>-5.828693389874999</c:v>
                </c:pt>
                <c:pt idx="9686">
                  <c:v>-5.828449249249999</c:v>
                </c:pt>
                <c:pt idx="9687">
                  <c:v>-5.828205108624999</c:v>
                </c:pt>
                <c:pt idx="9688">
                  <c:v>-5.827960967999999</c:v>
                </c:pt>
                <c:pt idx="9689">
                  <c:v>-5.827716827374999</c:v>
                </c:pt>
                <c:pt idx="9690">
                  <c:v>-5.827472686749999</c:v>
                </c:pt>
                <c:pt idx="9691">
                  <c:v>-5.827228546124999</c:v>
                </c:pt>
                <c:pt idx="9692">
                  <c:v>-5.826984405499999</c:v>
                </c:pt>
                <c:pt idx="9693">
                  <c:v>-5.826740264874999</c:v>
                </c:pt>
                <c:pt idx="9694">
                  <c:v>-5.826496124249999</c:v>
                </c:pt>
                <c:pt idx="9695">
                  <c:v>-5.826251983624999</c:v>
                </c:pt>
                <c:pt idx="9696">
                  <c:v>-5.826007842999999</c:v>
                </c:pt>
                <c:pt idx="9697">
                  <c:v>-5.825763702374999</c:v>
                </c:pt>
                <c:pt idx="9698">
                  <c:v>-5.825519561749999</c:v>
                </c:pt>
                <c:pt idx="9699">
                  <c:v>-5.825275421124999</c:v>
                </c:pt>
                <c:pt idx="9700">
                  <c:v>-5.825031280499999</c:v>
                </c:pt>
                <c:pt idx="9701">
                  <c:v>-5.824787139874999</c:v>
                </c:pt>
                <c:pt idx="9702">
                  <c:v>-5.824542999249999</c:v>
                </c:pt>
                <c:pt idx="9703">
                  <c:v>-5.824298858624999</c:v>
                </c:pt>
                <c:pt idx="9704">
                  <c:v>-5.824054717999999</c:v>
                </c:pt>
                <c:pt idx="9705">
                  <c:v>-5.823810577374999</c:v>
                </c:pt>
                <c:pt idx="9706">
                  <c:v>-5.823566436749999</c:v>
                </c:pt>
                <c:pt idx="9707">
                  <c:v>-5.823322296124999</c:v>
                </c:pt>
                <c:pt idx="9708">
                  <c:v>-5.823078155499999</c:v>
                </c:pt>
                <c:pt idx="9709">
                  <c:v>-5.822834014874999</c:v>
                </c:pt>
                <c:pt idx="9710">
                  <c:v>-5.822589874249999</c:v>
                </c:pt>
                <c:pt idx="9711">
                  <c:v>-5.822345733624999</c:v>
                </c:pt>
                <c:pt idx="9712">
                  <c:v>-5.822101592999999</c:v>
                </c:pt>
                <c:pt idx="9713">
                  <c:v>-5.821857452374999</c:v>
                </c:pt>
                <c:pt idx="9714">
                  <c:v>-5.821613311749999</c:v>
                </c:pt>
                <c:pt idx="9715">
                  <c:v>-5.821369171124999</c:v>
                </c:pt>
                <c:pt idx="9716">
                  <c:v>-5.821125030499999</c:v>
                </c:pt>
                <c:pt idx="9717">
                  <c:v>-5.820880889874999</c:v>
                </c:pt>
                <c:pt idx="9718">
                  <c:v>-5.820636749249999</c:v>
                </c:pt>
                <c:pt idx="9719">
                  <c:v>-5.820392608624999</c:v>
                </c:pt>
                <c:pt idx="9720">
                  <c:v>-5.820148467999999</c:v>
                </c:pt>
                <c:pt idx="9721">
                  <c:v>-5.819904327374999</c:v>
                </c:pt>
                <c:pt idx="9722">
                  <c:v>-5.819660186749999</c:v>
                </c:pt>
                <c:pt idx="9723">
                  <c:v>-5.819416046124999</c:v>
                </c:pt>
                <c:pt idx="9724">
                  <c:v>-5.819171905499999</c:v>
                </c:pt>
                <c:pt idx="9725">
                  <c:v>-5.818927764874999</c:v>
                </c:pt>
                <c:pt idx="9726">
                  <c:v>-5.818683624249999</c:v>
                </c:pt>
                <c:pt idx="9727">
                  <c:v>-5.818439483624999</c:v>
                </c:pt>
                <c:pt idx="9728">
                  <c:v>-5.818195342999999</c:v>
                </c:pt>
                <c:pt idx="9729">
                  <c:v>-5.817951202374999</c:v>
                </c:pt>
                <c:pt idx="9730">
                  <c:v>-5.817707061749999</c:v>
                </c:pt>
                <c:pt idx="9731">
                  <c:v>-5.817462921124999</c:v>
                </c:pt>
                <c:pt idx="9732">
                  <c:v>-5.817218780499999</c:v>
                </c:pt>
                <c:pt idx="9733">
                  <c:v>-5.816974639874999</c:v>
                </c:pt>
                <c:pt idx="9734">
                  <c:v>-5.816730499249999</c:v>
                </c:pt>
                <c:pt idx="9735">
                  <c:v>-5.816486358624999</c:v>
                </c:pt>
                <c:pt idx="9736">
                  <c:v>-5.816242217999999</c:v>
                </c:pt>
                <c:pt idx="9737">
                  <c:v>-5.815998077374999</c:v>
                </c:pt>
                <c:pt idx="9738">
                  <c:v>-5.815753936749999</c:v>
                </c:pt>
                <c:pt idx="9739">
                  <c:v>-5.815509796124999</c:v>
                </c:pt>
                <c:pt idx="9740">
                  <c:v>-5.815265655499999</c:v>
                </c:pt>
                <c:pt idx="9741">
                  <c:v>-5.815021514874999</c:v>
                </c:pt>
                <c:pt idx="9742">
                  <c:v>-5.814777374249999</c:v>
                </c:pt>
                <c:pt idx="9743">
                  <c:v>-5.814533233624999</c:v>
                </c:pt>
                <c:pt idx="9744">
                  <c:v>-5.814289092999999</c:v>
                </c:pt>
                <c:pt idx="9745">
                  <c:v>-5.814044952374999</c:v>
                </c:pt>
                <c:pt idx="9746">
                  <c:v>-5.813800811749999</c:v>
                </c:pt>
                <c:pt idx="9747">
                  <c:v>-5.813556671124999</c:v>
                </c:pt>
                <c:pt idx="9748">
                  <c:v>-5.813312530499999</c:v>
                </c:pt>
                <c:pt idx="9749">
                  <c:v>-5.813068389874999</c:v>
                </c:pt>
                <c:pt idx="9750">
                  <c:v>-5.812824249249999</c:v>
                </c:pt>
                <c:pt idx="9751">
                  <c:v>-5.812580108624999</c:v>
                </c:pt>
                <c:pt idx="9752">
                  <c:v>-5.812335967999999</c:v>
                </c:pt>
                <c:pt idx="9753">
                  <c:v>-5.812091827374999</c:v>
                </c:pt>
                <c:pt idx="9754">
                  <c:v>-5.811847686749999</c:v>
                </c:pt>
                <c:pt idx="9755">
                  <c:v>-5.811603546124999</c:v>
                </c:pt>
                <c:pt idx="9756">
                  <c:v>-5.811359405499999</c:v>
                </c:pt>
                <c:pt idx="9757">
                  <c:v>-5.811115264874999</c:v>
                </c:pt>
                <c:pt idx="9758">
                  <c:v>-5.810871124249999</c:v>
                </c:pt>
                <c:pt idx="9759">
                  <c:v>-5.810626983624999</c:v>
                </c:pt>
                <c:pt idx="9760">
                  <c:v>-5.810382842999999</c:v>
                </c:pt>
                <c:pt idx="9761">
                  <c:v>-5.810138702374999</c:v>
                </c:pt>
                <c:pt idx="9762">
                  <c:v>-5.809894561749999</c:v>
                </c:pt>
                <c:pt idx="9763">
                  <c:v>-5.809650421124999</c:v>
                </c:pt>
                <c:pt idx="9764">
                  <c:v>-5.809406280499999</c:v>
                </c:pt>
                <c:pt idx="9765">
                  <c:v>-5.809162139874999</c:v>
                </c:pt>
                <c:pt idx="9766">
                  <c:v>-5.808917999249999</c:v>
                </c:pt>
                <c:pt idx="9767">
                  <c:v>-5.808673858624999</c:v>
                </c:pt>
                <c:pt idx="9768">
                  <c:v>-5.808429717999999</c:v>
                </c:pt>
                <c:pt idx="9769">
                  <c:v>-5.808185577374999</c:v>
                </c:pt>
                <c:pt idx="9770">
                  <c:v>-5.807941436749999</c:v>
                </c:pt>
                <c:pt idx="9771">
                  <c:v>-5.807697296124999</c:v>
                </c:pt>
                <c:pt idx="9772">
                  <c:v>-5.807453155499999</c:v>
                </c:pt>
                <c:pt idx="9773">
                  <c:v>-5.807209014874999</c:v>
                </c:pt>
                <c:pt idx="9774">
                  <c:v>-5.806964874249999</c:v>
                </c:pt>
                <c:pt idx="9775">
                  <c:v>-5.806720733624999</c:v>
                </c:pt>
                <c:pt idx="9776">
                  <c:v>-5.806476592999999</c:v>
                </c:pt>
                <c:pt idx="9777">
                  <c:v>-5.806232452374999</c:v>
                </c:pt>
                <c:pt idx="9778">
                  <c:v>-5.805988311749999</c:v>
                </c:pt>
                <c:pt idx="9779">
                  <c:v>-5.805744171124999</c:v>
                </c:pt>
                <c:pt idx="9780">
                  <c:v>-5.805500030499999</c:v>
                </c:pt>
                <c:pt idx="9781">
                  <c:v>-5.805255889874999</c:v>
                </c:pt>
                <c:pt idx="9782">
                  <c:v>-5.805011749249999</c:v>
                </c:pt>
                <c:pt idx="9783">
                  <c:v>-5.804767608624999</c:v>
                </c:pt>
                <c:pt idx="9784">
                  <c:v>-5.804523467999999</c:v>
                </c:pt>
                <c:pt idx="9785">
                  <c:v>-5.804279327374999</c:v>
                </c:pt>
                <c:pt idx="9786">
                  <c:v>-5.804035186749999</c:v>
                </c:pt>
                <c:pt idx="9787">
                  <c:v>-5.803791046124999</c:v>
                </c:pt>
                <c:pt idx="9788">
                  <c:v>-5.803546905499999</c:v>
                </c:pt>
                <c:pt idx="9789">
                  <c:v>-5.803302764874999</c:v>
                </c:pt>
                <c:pt idx="9790">
                  <c:v>-5.803058624249999</c:v>
                </c:pt>
                <c:pt idx="9791">
                  <c:v>-5.802814483624999</c:v>
                </c:pt>
                <c:pt idx="9792">
                  <c:v>-5.802570342999999</c:v>
                </c:pt>
                <c:pt idx="9793">
                  <c:v>-5.802326202374999</c:v>
                </c:pt>
                <c:pt idx="9794">
                  <c:v>-5.802082061749999</c:v>
                </c:pt>
                <c:pt idx="9795">
                  <c:v>-5.801837921124999</c:v>
                </c:pt>
                <c:pt idx="9796">
                  <c:v>-5.801593780499999</c:v>
                </c:pt>
                <c:pt idx="9797">
                  <c:v>-5.801349639874999</c:v>
                </c:pt>
                <c:pt idx="9798">
                  <c:v>-5.801105499249999</c:v>
                </c:pt>
                <c:pt idx="9799">
                  <c:v>-5.800861358624999</c:v>
                </c:pt>
                <c:pt idx="9800">
                  <c:v>-5.800617217999999</c:v>
                </c:pt>
                <c:pt idx="9801">
                  <c:v>-5.800373077374999</c:v>
                </c:pt>
                <c:pt idx="9802">
                  <c:v>-5.800128936749999</c:v>
                </c:pt>
                <c:pt idx="9803">
                  <c:v>-5.799884796124999</c:v>
                </c:pt>
                <c:pt idx="9804">
                  <c:v>-5.799640655499999</c:v>
                </c:pt>
                <c:pt idx="9805">
                  <c:v>-5.799396514874999</c:v>
                </c:pt>
                <c:pt idx="9806">
                  <c:v>-5.799152374249999</c:v>
                </c:pt>
                <c:pt idx="9807">
                  <c:v>-5.798908233624999</c:v>
                </c:pt>
                <c:pt idx="9808">
                  <c:v>-5.798664092999999</c:v>
                </c:pt>
                <c:pt idx="9809">
                  <c:v>-5.798419952374999</c:v>
                </c:pt>
                <c:pt idx="9810">
                  <c:v>-5.798175811749999</c:v>
                </c:pt>
                <c:pt idx="9811">
                  <c:v>-5.797931671124999</c:v>
                </c:pt>
                <c:pt idx="9812">
                  <c:v>-5.797687530499999</c:v>
                </c:pt>
                <c:pt idx="9813">
                  <c:v>-5.797443389874999</c:v>
                </c:pt>
                <c:pt idx="9814">
                  <c:v>-5.797199249249999</c:v>
                </c:pt>
                <c:pt idx="9815">
                  <c:v>-5.796955108624999</c:v>
                </c:pt>
                <c:pt idx="9816">
                  <c:v>-5.796710967999999</c:v>
                </c:pt>
                <c:pt idx="9817">
                  <c:v>-5.796466827374999</c:v>
                </c:pt>
                <c:pt idx="9818">
                  <c:v>-5.796222686749999</c:v>
                </c:pt>
                <c:pt idx="9819">
                  <c:v>-5.795978546124999</c:v>
                </c:pt>
                <c:pt idx="9820">
                  <c:v>-5.795734405499999</c:v>
                </c:pt>
                <c:pt idx="9821">
                  <c:v>-5.795490264874999</c:v>
                </c:pt>
                <c:pt idx="9822">
                  <c:v>-5.795246124249999</c:v>
                </c:pt>
                <c:pt idx="9823">
                  <c:v>-5.795001983624999</c:v>
                </c:pt>
                <c:pt idx="9824">
                  <c:v>-5.794757842999999</c:v>
                </c:pt>
                <c:pt idx="9825">
                  <c:v>-5.794513702374999</c:v>
                </c:pt>
                <c:pt idx="9826">
                  <c:v>-5.794269561749999</c:v>
                </c:pt>
                <c:pt idx="9827">
                  <c:v>-5.794025421124999</c:v>
                </c:pt>
                <c:pt idx="9828">
                  <c:v>-5.793781280499999</c:v>
                </c:pt>
                <c:pt idx="9829">
                  <c:v>-5.793537139874999</c:v>
                </c:pt>
                <c:pt idx="9830">
                  <c:v>-5.793292999249999</c:v>
                </c:pt>
                <c:pt idx="9831">
                  <c:v>-5.793048858624999</c:v>
                </c:pt>
                <c:pt idx="9832">
                  <c:v>-5.792804717999999</c:v>
                </c:pt>
                <c:pt idx="9833">
                  <c:v>-5.792560577374999</c:v>
                </c:pt>
                <c:pt idx="9834">
                  <c:v>-5.792316436749999</c:v>
                </c:pt>
                <c:pt idx="9835">
                  <c:v>-5.792072296124999</c:v>
                </c:pt>
                <c:pt idx="9836">
                  <c:v>-5.791828155499999</c:v>
                </c:pt>
                <c:pt idx="9837">
                  <c:v>-5.791584014874999</c:v>
                </c:pt>
                <c:pt idx="9838">
                  <c:v>-5.791339874249999</c:v>
                </c:pt>
                <c:pt idx="9839">
                  <c:v>-5.791095733624999</c:v>
                </c:pt>
                <c:pt idx="9840">
                  <c:v>-5.790851592999999</c:v>
                </c:pt>
                <c:pt idx="9841">
                  <c:v>-5.790607452374999</c:v>
                </c:pt>
                <c:pt idx="9842">
                  <c:v>-5.790363311749999</c:v>
                </c:pt>
                <c:pt idx="9843">
                  <c:v>-5.790119171124999</c:v>
                </c:pt>
                <c:pt idx="9844">
                  <c:v>-5.789875030499999</c:v>
                </c:pt>
                <c:pt idx="9845">
                  <c:v>-5.789630889874999</c:v>
                </c:pt>
                <c:pt idx="9846">
                  <c:v>-5.789386749249999</c:v>
                </c:pt>
                <c:pt idx="9847">
                  <c:v>-5.789142608624999</c:v>
                </c:pt>
                <c:pt idx="9848">
                  <c:v>-5.788898467999999</c:v>
                </c:pt>
                <c:pt idx="9849">
                  <c:v>-5.788654327374999</c:v>
                </c:pt>
                <c:pt idx="9850">
                  <c:v>-5.788410186749999</c:v>
                </c:pt>
                <c:pt idx="9851">
                  <c:v>-5.788166046124999</c:v>
                </c:pt>
                <c:pt idx="9852">
                  <c:v>-5.787921905499999</c:v>
                </c:pt>
                <c:pt idx="9853">
                  <c:v>-5.787677764874999</c:v>
                </c:pt>
                <c:pt idx="9854">
                  <c:v>-5.787433624249999</c:v>
                </c:pt>
                <c:pt idx="9855">
                  <c:v>-5.787189483624999</c:v>
                </c:pt>
                <c:pt idx="9856">
                  <c:v>-5.786945342999999</c:v>
                </c:pt>
                <c:pt idx="9857">
                  <c:v>-5.786701202374999</c:v>
                </c:pt>
                <c:pt idx="9858">
                  <c:v>-5.786457061749999</c:v>
                </c:pt>
                <c:pt idx="9859">
                  <c:v>-5.786212921124999</c:v>
                </c:pt>
                <c:pt idx="9860">
                  <c:v>-5.785968780499999</c:v>
                </c:pt>
                <c:pt idx="9861">
                  <c:v>-5.785724639874999</c:v>
                </c:pt>
                <c:pt idx="9862">
                  <c:v>-5.785480499249999</c:v>
                </c:pt>
                <c:pt idx="9863">
                  <c:v>-5.785236358624999</c:v>
                </c:pt>
                <c:pt idx="9864">
                  <c:v>-5.784992217999999</c:v>
                </c:pt>
                <c:pt idx="9865">
                  <c:v>-5.784748077374999</c:v>
                </c:pt>
                <c:pt idx="9866">
                  <c:v>-5.784503936749999</c:v>
                </c:pt>
                <c:pt idx="9867">
                  <c:v>-5.784259796124999</c:v>
                </c:pt>
                <c:pt idx="9868">
                  <c:v>-5.784015655499999</c:v>
                </c:pt>
                <c:pt idx="9869">
                  <c:v>-5.783771514874999</c:v>
                </c:pt>
                <c:pt idx="9870">
                  <c:v>-5.783527374249999</c:v>
                </c:pt>
                <c:pt idx="9871">
                  <c:v>-5.783283233624999</c:v>
                </c:pt>
                <c:pt idx="9872">
                  <c:v>-5.783039092999999</c:v>
                </c:pt>
                <c:pt idx="9873">
                  <c:v>-5.782794952374999</c:v>
                </c:pt>
                <c:pt idx="9874">
                  <c:v>-5.782550811749999</c:v>
                </c:pt>
                <c:pt idx="9875">
                  <c:v>-5.782306671124999</c:v>
                </c:pt>
                <c:pt idx="9876">
                  <c:v>-5.782062530499999</c:v>
                </c:pt>
                <c:pt idx="9877">
                  <c:v>-5.781818389874999</c:v>
                </c:pt>
                <c:pt idx="9878">
                  <c:v>-5.781574249249999</c:v>
                </c:pt>
                <c:pt idx="9879">
                  <c:v>-5.781330108624999</c:v>
                </c:pt>
                <c:pt idx="9880">
                  <c:v>-5.781085967999999</c:v>
                </c:pt>
                <c:pt idx="9881">
                  <c:v>-5.780841827374999</c:v>
                </c:pt>
                <c:pt idx="9882">
                  <c:v>-5.780597686749999</c:v>
                </c:pt>
                <c:pt idx="9883">
                  <c:v>-5.780353546124999</c:v>
                </c:pt>
                <c:pt idx="9884">
                  <c:v>-5.780109405499999</c:v>
                </c:pt>
                <c:pt idx="9885">
                  <c:v>-5.779865264874999</c:v>
                </c:pt>
                <c:pt idx="9886">
                  <c:v>-5.779621124249999</c:v>
                </c:pt>
                <c:pt idx="9887">
                  <c:v>-5.779376983624999</c:v>
                </c:pt>
                <c:pt idx="9888">
                  <c:v>-5.779132842999999</c:v>
                </c:pt>
                <c:pt idx="9889">
                  <c:v>-5.778888702374999</c:v>
                </c:pt>
                <c:pt idx="9890">
                  <c:v>-5.778644561749999</c:v>
                </c:pt>
                <c:pt idx="9891">
                  <c:v>-5.778400421124999</c:v>
                </c:pt>
                <c:pt idx="9892">
                  <c:v>-5.778156280499999</c:v>
                </c:pt>
                <c:pt idx="9893">
                  <c:v>-5.777912139874999</c:v>
                </c:pt>
                <c:pt idx="9894">
                  <c:v>-5.777667999249999</c:v>
                </c:pt>
                <c:pt idx="9895">
                  <c:v>-5.777423858624999</c:v>
                </c:pt>
                <c:pt idx="9896">
                  <c:v>-5.777179717999999</c:v>
                </c:pt>
                <c:pt idx="9897">
                  <c:v>-5.776935577374999</c:v>
                </c:pt>
                <c:pt idx="9898">
                  <c:v>-5.776691436749999</c:v>
                </c:pt>
                <c:pt idx="9899">
                  <c:v>-5.776447296124999</c:v>
                </c:pt>
                <c:pt idx="9900">
                  <c:v>-5.776203155499999</c:v>
                </c:pt>
                <c:pt idx="9901">
                  <c:v>-5.775959014874999</c:v>
                </c:pt>
                <c:pt idx="9902">
                  <c:v>-5.775714874249999</c:v>
                </c:pt>
                <c:pt idx="9903">
                  <c:v>-5.775470733624999</c:v>
                </c:pt>
                <c:pt idx="9904">
                  <c:v>-5.775226592999999</c:v>
                </c:pt>
                <c:pt idx="9905">
                  <c:v>-5.774982452374999</c:v>
                </c:pt>
                <c:pt idx="9906">
                  <c:v>-5.774738311749999</c:v>
                </c:pt>
                <c:pt idx="9907">
                  <c:v>-5.774494171124999</c:v>
                </c:pt>
                <c:pt idx="9908">
                  <c:v>-5.774250030499999</c:v>
                </c:pt>
                <c:pt idx="9909">
                  <c:v>-5.774005889874999</c:v>
                </c:pt>
                <c:pt idx="9910">
                  <c:v>-5.773761749249999</c:v>
                </c:pt>
                <c:pt idx="9911">
                  <c:v>-5.773517608624999</c:v>
                </c:pt>
                <c:pt idx="9912">
                  <c:v>-5.773273467999999</c:v>
                </c:pt>
                <c:pt idx="9913">
                  <c:v>-5.773029327374999</c:v>
                </c:pt>
                <c:pt idx="9914">
                  <c:v>-5.772785186749999</c:v>
                </c:pt>
                <c:pt idx="9915">
                  <c:v>-5.772541046124999</c:v>
                </c:pt>
                <c:pt idx="9916">
                  <c:v>-5.772296905499999</c:v>
                </c:pt>
                <c:pt idx="9917">
                  <c:v>-5.772052764874999</c:v>
                </c:pt>
                <c:pt idx="9918">
                  <c:v>-5.771808624249999</c:v>
                </c:pt>
                <c:pt idx="9919">
                  <c:v>-5.771564483624999</c:v>
                </c:pt>
                <c:pt idx="9920">
                  <c:v>-5.771320342999999</c:v>
                </c:pt>
                <c:pt idx="9921">
                  <c:v>-5.771076202374999</c:v>
                </c:pt>
                <c:pt idx="9922">
                  <c:v>-5.770832061749999</c:v>
                </c:pt>
                <c:pt idx="9923">
                  <c:v>-5.770587921124999</c:v>
                </c:pt>
                <c:pt idx="9924">
                  <c:v>-5.770343780499999</c:v>
                </c:pt>
                <c:pt idx="9925">
                  <c:v>-5.770099639874999</c:v>
                </c:pt>
                <c:pt idx="9926">
                  <c:v>-5.769855499249999</c:v>
                </c:pt>
                <c:pt idx="9927">
                  <c:v>-5.769611358624999</c:v>
                </c:pt>
                <c:pt idx="9928">
                  <c:v>-5.769367217999999</c:v>
                </c:pt>
                <c:pt idx="9929">
                  <c:v>-5.769123077374999</c:v>
                </c:pt>
                <c:pt idx="9930">
                  <c:v>-5.768878936749999</c:v>
                </c:pt>
                <c:pt idx="9931">
                  <c:v>-5.768634796124999</c:v>
                </c:pt>
                <c:pt idx="9932">
                  <c:v>-5.768390655499999</c:v>
                </c:pt>
                <c:pt idx="9933">
                  <c:v>-5.768146514874999</c:v>
                </c:pt>
                <c:pt idx="9934">
                  <c:v>-5.767902374249999</c:v>
                </c:pt>
                <c:pt idx="9935">
                  <c:v>-5.767658233624999</c:v>
                </c:pt>
                <c:pt idx="9936">
                  <c:v>-5.767414092999999</c:v>
                </c:pt>
                <c:pt idx="9937">
                  <c:v>-5.767169952374999</c:v>
                </c:pt>
                <c:pt idx="9938">
                  <c:v>-5.766925811749999</c:v>
                </c:pt>
                <c:pt idx="9939">
                  <c:v>-5.766681671124999</c:v>
                </c:pt>
                <c:pt idx="9940">
                  <c:v>-5.766437530499999</c:v>
                </c:pt>
                <c:pt idx="9941">
                  <c:v>-5.766193389874999</c:v>
                </c:pt>
                <c:pt idx="9942">
                  <c:v>-5.765949249249999</c:v>
                </c:pt>
                <c:pt idx="9943">
                  <c:v>-5.765705108624999</c:v>
                </c:pt>
                <c:pt idx="9944">
                  <c:v>-5.765460967999999</c:v>
                </c:pt>
                <c:pt idx="9945">
                  <c:v>-5.765216827374999</c:v>
                </c:pt>
                <c:pt idx="9946">
                  <c:v>-5.764972686749999</c:v>
                </c:pt>
                <c:pt idx="9947">
                  <c:v>-5.764728546124999</c:v>
                </c:pt>
                <c:pt idx="9948">
                  <c:v>-5.764484405499999</c:v>
                </c:pt>
                <c:pt idx="9949">
                  <c:v>-5.764240264874999</c:v>
                </c:pt>
                <c:pt idx="9950">
                  <c:v>-5.763996124249999</c:v>
                </c:pt>
                <c:pt idx="9951">
                  <c:v>-5.763751983624999</c:v>
                </c:pt>
                <c:pt idx="9952">
                  <c:v>-5.763507842999999</c:v>
                </c:pt>
                <c:pt idx="9953">
                  <c:v>-5.763263702374999</c:v>
                </c:pt>
                <c:pt idx="9954">
                  <c:v>-5.763019561749999</c:v>
                </c:pt>
                <c:pt idx="9955">
                  <c:v>-5.762775421124999</c:v>
                </c:pt>
                <c:pt idx="9956">
                  <c:v>-5.762531280499999</c:v>
                </c:pt>
                <c:pt idx="9957">
                  <c:v>-5.762287139874999</c:v>
                </c:pt>
                <c:pt idx="9958">
                  <c:v>-5.762042999249999</c:v>
                </c:pt>
                <c:pt idx="9959">
                  <c:v>-5.761798858624999</c:v>
                </c:pt>
                <c:pt idx="9960">
                  <c:v>-5.761554717999999</c:v>
                </c:pt>
                <c:pt idx="9961">
                  <c:v>-5.761310577374999</c:v>
                </c:pt>
                <c:pt idx="9962">
                  <c:v>-5.761066436749999</c:v>
                </c:pt>
                <c:pt idx="9963">
                  <c:v>-5.760822296124999</c:v>
                </c:pt>
                <c:pt idx="9964">
                  <c:v>-5.760578155499999</c:v>
                </c:pt>
                <c:pt idx="9965">
                  <c:v>-5.760334014874999</c:v>
                </c:pt>
                <c:pt idx="9966">
                  <c:v>-5.760089874249999</c:v>
                </c:pt>
                <c:pt idx="9967">
                  <c:v>-5.759845733624999</c:v>
                </c:pt>
                <c:pt idx="9968">
                  <c:v>-5.759601592999999</c:v>
                </c:pt>
                <c:pt idx="9969">
                  <c:v>-5.759357452374999</c:v>
                </c:pt>
                <c:pt idx="9970">
                  <c:v>-5.759113311749999</c:v>
                </c:pt>
                <c:pt idx="9971">
                  <c:v>-5.758869171124999</c:v>
                </c:pt>
                <c:pt idx="9972">
                  <c:v>-5.758625030499999</c:v>
                </c:pt>
                <c:pt idx="9973">
                  <c:v>-5.758380889874999</c:v>
                </c:pt>
                <c:pt idx="9974">
                  <c:v>-5.758136749249999</c:v>
                </c:pt>
                <c:pt idx="9975">
                  <c:v>-5.757892608624999</c:v>
                </c:pt>
                <c:pt idx="9976">
                  <c:v>-5.757648467999999</c:v>
                </c:pt>
                <c:pt idx="9977">
                  <c:v>-5.757404327374999</c:v>
                </c:pt>
                <c:pt idx="9978">
                  <c:v>-5.757160186749999</c:v>
                </c:pt>
                <c:pt idx="9979">
                  <c:v>-5.756916046124999</c:v>
                </c:pt>
                <c:pt idx="9980">
                  <c:v>-5.756671905499999</c:v>
                </c:pt>
                <c:pt idx="9981">
                  <c:v>-5.756427764874999</c:v>
                </c:pt>
                <c:pt idx="9982">
                  <c:v>-5.756183624249999</c:v>
                </c:pt>
                <c:pt idx="9983">
                  <c:v>-5.755939483624999</c:v>
                </c:pt>
                <c:pt idx="9984">
                  <c:v>-5.755695342999999</c:v>
                </c:pt>
                <c:pt idx="9985">
                  <c:v>-5.755451202374999</c:v>
                </c:pt>
                <c:pt idx="9986">
                  <c:v>-5.755207061749999</c:v>
                </c:pt>
                <c:pt idx="9987">
                  <c:v>-5.754962921124999</c:v>
                </c:pt>
                <c:pt idx="9988">
                  <c:v>-5.754718780499999</c:v>
                </c:pt>
                <c:pt idx="9989">
                  <c:v>-5.754474639874999</c:v>
                </c:pt>
                <c:pt idx="9990">
                  <c:v>-5.754230499249999</c:v>
                </c:pt>
                <c:pt idx="9991">
                  <c:v>-5.753986358624999</c:v>
                </c:pt>
                <c:pt idx="9992">
                  <c:v>-5.753742217999999</c:v>
                </c:pt>
                <c:pt idx="9993">
                  <c:v>-5.753498077374999</c:v>
                </c:pt>
                <c:pt idx="9994">
                  <c:v>-5.753253936749999</c:v>
                </c:pt>
                <c:pt idx="9995">
                  <c:v>-5.753009796124999</c:v>
                </c:pt>
                <c:pt idx="9996">
                  <c:v>-5.752765655499999</c:v>
                </c:pt>
                <c:pt idx="9997">
                  <c:v>-5.752521514874999</c:v>
                </c:pt>
                <c:pt idx="9998">
                  <c:v>-5.752277374249999</c:v>
                </c:pt>
                <c:pt idx="9999">
                  <c:v>-5.752033233624999</c:v>
                </c:pt>
                <c:pt idx="10000">
                  <c:v>-5.751789092999999</c:v>
                </c:pt>
                <c:pt idx="10001">
                  <c:v>-5.751544952374999</c:v>
                </c:pt>
                <c:pt idx="10002">
                  <c:v>-5.751300811749999</c:v>
                </c:pt>
                <c:pt idx="10003">
                  <c:v>-5.751056671124999</c:v>
                </c:pt>
                <c:pt idx="10004">
                  <c:v>-5.750812530499999</c:v>
                </c:pt>
                <c:pt idx="10005">
                  <c:v>-5.750568389874999</c:v>
                </c:pt>
                <c:pt idx="10006">
                  <c:v>-5.750324249249999</c:v>
                </c:pt>
                <c:pt idx="10007">
                  <c:v>-5.750080108624999</c:v>
                </c:pt>
                <c:pt idx="10008">
                  <c:v>-5.749835967999999</c:v>
                </c:pt>
                <c:pt idx="10009">
                  <c:v>-5.749591827374999</c:v>
                </c:pt>
                <c:pt idx="10010">
                  <c:v>-5.749347686749999</c:v>
                </c:pt>
                <c:pt idx="10011">
                  <c:v>-5.749103546124999</c:v>
                </c:pt>
                <c:pt idx="10012">
                  <c:v>-5.748859405499999</c:v>
                </c:pt>
                <c:pt idx="10013">
                  <c:v>-5.748615264874999</c:v>
                </c:pt>
                <c:pt idx="10014">
                  <c:v>-5.748371124249999</c:v>
                </c:pt>
                <c:pt idx="10015">
                  <c:v>-5.748126983624999</c:v>
                </c:pt>
                <c:pt idx="10016">
                  <c:v>-5.747882842999999</c:v>
                </c:pt>
                <c:pt idx="10017">
                  <c:v>-5.747638702374999</c:v>
                </c:pt>
                <c:pt idx="10018">
                  <c:v>-5.747394561749999</c:v>
                </c:pt>
                <c:pt idx="10019">
                  <c:v>-5.747150421124999</c:v>
                </c:pt>
                <c:pt idx="10020">
                  <c:v>-5.746906280499999</c:v>
                </c:pt>
                <c:pt idx="10021">
                  <c:v>-5.746662139874999</c:v>
                </c:pt>
                <c:pt idx="10022">
                  <c:v>-5.746417999249999</c:v>
                </c:pt>
                <c:pt idx="10023">
                  <c:v>-5.746173858624999</c:v>
                </c:pt>
                <c:pt idx="10024">
                  <c:v>-5.745929717999999</c:v>
                </c:pt>
                <c:pt idx="10025">
                  <c:v>-5.745685577374999</c:v>
                </c:pt>
                <c:pt idx="10026">
                  <c:v>-5.745441436749999</c:v>
                </c:pt>
                <c:pt idx="10027">
                  <c:v>-5.745197296124999</c:v>
                </c:pt>
                <c:pt idx="10028">
                  <c:v>-5.744953155499999</c:v>
                </c:pt>
                <c:pt idx="10029">
                  <c:v>-5.744709014874999</c:v>
                </c:pt>
                <c:pt idx="10030">
                  <c:v>-5.744464874249999</c:v>
                </c:pt>
                <c:pt idx="10031">
                  <c:v>-5.744220733624999</c:v>
                </c:pt>
                <c:pt idx="10032">
                  <c:v>-5.743976592999999</c:v>
                </c:pt>
                <c:pt idx="10033">
                  <c:v>-5.743732452374999</c:v>
                </c:pt>
                <c:pt idx="10034">
                  <c:v>-5.743488311749999</c:v>
                </c:pt>
                <c:pt idx="10035">
                  <c:v>-5.743244171124999</c:v>
                </c:pt>
                <c:pt idx="10036">
                  <c:v>-5.743000030499999</c:v>
                </c:pt>
                <c:pt idx="10037">
                  <c:v>-5.742755889874999</c:v>
                </c:pt>
                <c:pt idx="10038">
                  <c:v>-5.742511749249999</c:v>
                </c:pt>
                <c:pt idx="10039">
                  <c:v>-5.742267608624999</c:v>
                </c:pt>
                <c:pt idx="10040">
                  <c:v>-5.742023467999999</c:v>
                </c:pt>
                <c:pt idx="10041">
                  <c:v>-5.741779327374999</c:v>
                </c:pt>
                <c:pt idx="10042">
                  <c:v>-5.741535186749999</c:v>
                </c:pt>
                <c:pt idx="10043">
                  <c:v>-5.741291046124999</c:v>
                </c:pt>
                <c:pt idx="10044">
                  <c:v>-5.741046905499999</c:v>
                </c:pt>
                <c:pt idx="10045">
                  <c:v>-5.740802764874999</c:v>
                </c:pt>
                <c:pt idx="10046">
                  <c:v>-5.740558624249999</c:v>
                </c:pt>
                <c:pt idx="10047">
                  <c:v>-5.740314483624999</c:v>
                </c:pt>
                <c:pt idx="10048">
                  <c:v>-5.740070342999999</c:v>
                </c:pt>
                <c:pt idx="10049">
                  <c:v>-5.739826202374999</c:v>
                </c:pt>
                <c:pt idx="10050">
                  <c:v>-5.739582061749999</c:v>
                </c:pt>
                <c:pt idx="10051">
                  <c:v>-5.739337921124999</c:v>
                </c:pt>
                <c:pt idx="10052">
                  <c:v>-5.739093780499999</c:v>
                </c:pt>
                <c:pt idx="10053">
                  <c:v>-5.738849639874999</c:v>
                </c:pt>
                <c:pt idx="10054">
                  <c:v>-5.738605499249999</c:v>
                </c:pt>
                <c:pt idx="10055">
                  <c:v>-5.738361358624999</c:v>
                </c:pt>
                <c:pt idx="10056">
                  <c:v>-5.738117217999999</c:v>
                </c:pt>
                <c:pt idx="10057">
                  <c:v>-5.737873077374999</c:v>
                </c:pt>
                <c:pt idx="10058">
                  <c:v>-5.737628936749999</c:v>
                </c:pt>
                <c:pt idx="10059">
                  <c:v>-5.737384796124999</c:v>
                </c:pt>
                <c:pt idx="10060">
                  <c:v>-5.737140655499999</c:v>
                </c:pt>
                <c:pt idx="10061">
                  <c:v>-5.736896514874999</c:v>
                </c:pt>
                <c:pt idx="10062">
                  <c:v>-5.736652374249999</c:v>
                </c:pt>
                <c:pt idx="10063">
                  <c:v>-5.736408233624999</c:v>
                </c:pt>
                <c:pt idx="10064">
                  <c:v>-5.736164092999999</c:v>
                </c:pt>
                <c:pt idx="10065">
                  <c:v>-5.735919952374999</c:v>
                </c:pt>
                <c:pt idx="10066">
                  <c:v>-5.735675811749999</c:v>
                </c:pt>
                <c:pt idx="10067">
                  <c:v>-5.735431671124999</c:v>
                </c:pt>
                <c:pt idx="10068">
                  <c:v>-5.735187530499999</c:v>
                </c:pt>
                <c:pt idx="10069">
                  <c:v>-5.734943389874999</c:v>
                </c:pt>
                <c:pt idx="10070">
                  <c:v>-5.734699249249999</c:v>
                </c:pt>
                <c:pt idx="10071">
                  <c:v>-5.734455108624999</c:v>
                </c:pt>
                <c:pt idx="10072">
                  <c:v>-5.734210967999999</c:v>
                </c:pt>
                <c:pt idx="10073">
                  <c:v>-5.733966827374999</c:v>
                </c:pt>
                <c:pt idx="10074">
                  <c:v>-5.733722686749999</c:v>
                </c:pt>
                <c:pt idx="10075">
                  <c:v>-5.733478546124999</c:v>
                </c:pt>
                <c:pt idx="10076">
                  <c:v>-5.733234405499999</c:v>
                </c:pt>
                <c:pt idx="10077">
                  <c:v>-5.732990264874999</c:v>
                </c:pt>
                <c:pt idx="10078">
                  <c:v>-5.732746124249999</c:v>
                </c:pt>
                <c:pt idx="10079">
                  <c:v>-5.732501983624999</c:v>
                </c:pt>
                <c:pt idx="10080">
                  <c:v>-5.732257842999999</c:v>
                </c:pt>
                <c:pt idx="10081">
                  <c:v>-5.732013702374999</c:v>
                </c:pt>
                <c:pt idx="10082">
                  <c:v>-5.731769561749999</c:v>
                </c:pt>
                <c:pt idx="10083">
                  <c:v>-5.731525421124999</c:v>
                </c:pt>
                <c:pt idx="10084">
                  <c:v>-5.731281280499999</c:v>
                </c:pt>
                <c:pt idx="10085">
                  <c:v>-5.731037139874999</c:v>
                </c:pt>
                <c:pt idx="10086">
                  <c:v>-5.730792999249999</c:v>
                </c:pt>
                <c:pt idx="10087">
                  <c:v>-5.730548858624999</c:v>
                </c:pt>
                <c:pt idx="10088">
                  <c:v>-5.730304717999999</c:v>
                </c:pt>
                <c:pt idx="10089">
                  <c:v>-5.730060577374999</c:v>
                </c:pt>
                <c:pt idx="10090">
                  <c:v>-5.729816436749999</c:v>
                </c:pt>
                <c:pt idx="10091">
                  <c:v>-5.729572296124999</c:v>
                </c:pt>
                <c:pt idx="10092">
                  <c:v>-5.729328155499999</c:v>
                </c:pt>
                <c:pt idx="10093">
                  <c:v>-5.729084014874999</c:v>
                </c:pt>
                <c:pt idx="10094">
                  <c:v>-5.728839874249999</c:v>
                </c:pt>
                <c:pt idx="10095">
                  <c:v>-5.728595733624999</c:v>
                </c:pt>
                <c:pt idx="10096">
                  <c:v>-5.728351592999999</c:v>
                </c:pt>
                <c:pt idx="10097">
                  <c:v>-5.728107452374999</c:v>
                </c:pt>
                <c:pt idx="10098">
                  <c:v>-5.727863311749999</c:v>
                </c:pt>
                <c:pt idx="10099">
                  <c:v>-5.727619171124999</c:v>
                </c:pt>
                <c:pt idx="10100">
                  <c:v>-5.727375030499999</c:v>
                </c:pt>
                <c:pt idx="10101">
                  <c:v>-5.727130889874999</c:v>
                </c:pt>
                <c:pt idx="10102">
                  <c:v>-5.726886749249999</c:v>
                </c:pt>
                <c:pt idx="10103">
                  <c:v>-5.726642608624999</c:v>
                </c:pt>
                <c:pt idx="10104">
                  <c:v>-5.726398467999999</c:v>
                </c:pt>
                <c:pt idx="10105">
                  <c:v>-5.726154327374999</c:v>
                </c:pt>
                <c:pt idx="10106">
                  <c:v>-5.725910186749999</c:v>
                </c:pt>
                <c:pt idx="10107">
                  <c:v>-5.725666046124999</c:v>
                </c:pt>
                <c:pt idx="10108">
                  <c:v>-5.725421905499999</c:v>
                </c:pt>
                <c:pt idx="10109">
                  <c:v>-5.725177764874999</c:v>
                </c:pt>
                <c:pt idx="10110">
                  <c:v>-5.724933624249999</c:v>
                </c:pt>
                <c:pt idx="10111">
                  <c:v>-5.724689483624999</c:v>
                </c:pt>
                <c:pt idx="10112">
                  <c:v>-5.724445342999999</c:v>
                </c:pt>
                <c:pt idx="10113">
                  <c:v>-5.724201202374999</c:v>
                </c:pt>
                <c:pt idx="10114">
                  <c:v>-5.723957061749999</c:v>
                </c:pt>
                <c:pt idx="10115">
                  <c:v>-5.723712921124999</c:v>
                </c:pt>
                <c:pt idx="10116">
                  <c:v>-5.723468780499999</c:v>
                </c:pt>
                <c:pt idx="10117">
                  <c:v>-5.723224639874999</c:v>
                </c:pt>
                <c:pt idx="10118">
                  <c:v>-5.722980499249999</c:v>
                </c:pt>
                <c:pt idx="10119">
                  <c:v>-5.722736358624999</c:v>
                </c:pt>
                <c:pt idx="10120">
                  <c:v>-5.722492217999999</c:v>
                </c:pt>
                <c:pt idx="10121">
                  <c:v>-5.722248077374999</c:v>
                </c:pt>
                <c:pt idx="10122">
                  <c:v>-5.722003936749999</c:v>
                </c:pt>
                <c:pt idx="10123">
                  <c:v>-5.721759796124999</c:v>
                </c:pt>
                <c:pt idx="10124">
                  <c:v>-5.721515655499999</c:v>
                </c:pt>
                <c:pt idx="10125">
                  <c:v>-5.721271514874999</c:v>
                </c:pt>
                <c:pt idx="10126">
                  <c:v>-5.721027374249999</c:v>
                </c:pt>
                <c:pt idx="10127">
                  <c:v>-5.720783233624999</c:v>
                </c:pt>
                <c:pt idx="10128">
                  <c:v>-5.720539092999999</c:v>
                </c:pt>
                <c:pt idx="10129">
                  <c:v>-5.720294952374999</c:v>
                </c:pt>
                <c:pt idx="10130">
                  <c:v>-5.720050811749999</c:v>
                </c:pt>
                <c:pt idx="10131">
                  <c:v>-5.719806671124999</c:v>
                </c:pt>
                <c:pt idx="10132">
                  <c:v>-5.719562530499999</c:v>
                </c:pt>
                <c:pt idx="10133">
                  <c:v>-5.719318389874999</c:v>
                </c:pt>
                <c:pt idx="10134">
                  <c:v>-5.719074249249999</c:v>
                </c:pt>
                <c:pt idx="10135">
                  <c:v>-5.718830108624999</c:v>
                </c:pt>
                <c:pt idx="10136">
                  <c:v>-5.718585967999999</c:v>
                </c:pt>
                <c:pt idx="10137">
                  <c:v>-5.718341827374999</c:v>
                </c:pt>
                <c:pt idx="10138">
                  <c:v>-5.718097686749999</c:v>
                </c:pt>
                <c:pt idx="10139">
                  <c:v>-5.717853546124999</c:v>
                </c:pt>
                <c:pt idx="10140">
                  <c:v>-5.717609405499999</c:v>
                </c:pt>
                <c:pt idx="10141">
                  <c:v>-5.717365264874999</c:v>
                </c:pt>
                <c:pt idx="10142">
                  <c:v>-5.717121124249999</c:v>
                </c:pt>
                <c:pt idx="10143">
                  <c:v>-5.716876983624999</c:v>
                </c:pt>
                <c:pt idx="10144">
                  <c:v>-5.716632842999999</c:v>
                </c:pt>
                <c:pt idx="10145">
                  <c:v>-5.716388702374999</c:v>
                </c:pt>
                <c:pt idx="10146">
                  <c:v>-5.716144561749999</c:v>
                </c:pt>
                <c:pt idx="10147">
                  <c:v>-5.715900421124999</c:v>
                </c:pt>
                <c:pt idx="10148">
                  <c:v>-5.715656280499999</c:v>
                </c:pt>
                <c:pt idx="10149">
                  <c:v>-5.715412139874999</c:v>
                </c:pt>
                <c:pt idx="10150">
                  <c:v>-5.715167999249999</c:v>
                </c:pt>
                <c:pt idx="10151">
                  <c:v>-5.714923858624999</c:v>
                </c:pt>
                <c:pt idx="10152">
                  <c:v>-5.714679717999999</c:v>
                </c:pt>
                <c:pt idx="10153">
                  <c:v>-5.714435577374999</c:v>
                </c:pt>
                <c:pt idx="10154">
                  <c:v>-5.714191436749999</c:v>
                </c:pt>
                <c:pt idx="10155">
                  <c:v>-5.713947296124999</c:v>
                </c:pt>
                <c:pt idx="10156">
                  <c:v>-5.713703155499999</c:v>
                </c:pt>
                <c:pt idx="10157">
                  <c:v>-5.713459014874999</c:v>
                </c:pt>
                <c:pt idx="10158">
                  <c:v>-5.713214874249999</c:v>
                </c:pt>
                <c:pt idx="10159">
                  <c:v>-5.712970733624999</c:v>
                </c:pt>
                <c:pt idx="10160">
                  <c:v>-5.712726592999999</c:v>
                </c:pt>
                <c:pt idx="10161">
                  <c:v>-5.712482452374999</c:v>
                </c:pt>
                <c:pt idx="10162">
                  <c:v>-5.712238311749999</c:v>
                </c:pt>
                <c:pt idx="10163">
                  <c:v>-5.711994171124999</c:v>
                </c:pt>
                <c:pt idx="10164">
                  <c:v>-5.711750030499999</c:v>
                </c:pt>
                <c:pt idx="10165">
                  <c:v>-5.711505889874999</c:v>
                </c:pt>
                <c:pt idx="10166">
                  <c:v>-5.711261749249999</c:v>
                </c:pt>
                <c:pt idx="10167">
                  <c:v>-5.711017608624999</c:v>
                </c:pt>
                <c:pt idx="10168">
                  <c:v>-5.710773467999999</c:v>
                </c:pt>
                <c:pt idx="10169">
                  <c:v>-5.710529327374999</c:v>
                </c:pt>
                <c:pt idx="10170">
                  <c:v>-5.710285186749999</c:v>
                </c:pt>
                <c:pt idx="10171">
                  <c:v>-5.710041046124999</c:v>
                </c:pt>
                <c:pt idx="10172">
                  <c:v>-5.709796905499999</c:v>
                </c:pt>
                <c:pt idx="10173">
                  <c:v>-5.709552764874999</c:v>
                </c:pt>
                <c:pt idx="10174">
                  <c:v>-5.709308624249999</c:v>
                </c:pt>
                <c:pt idx="10175">
                  <c:v>-5.709064483624999</c:v>
                </c:pt>
                <c:pt idx="10176">
                  <c:v>-5.708820342999999</c:v>
                </c:pt>
                <c:pt idx="10177">
                  <c:v>-5.708576202374999</c:v>
                </c:pt>
                <c:pt idx="10178">
                  <c:v>-5.708332061749999</c:v>
                </c:pt>
                <c:pt idx="10179">
                  <c:v>-5.708087921124999</c:v>
                </c:pt>
                <c:pt idx="10180">
                  <c:v>-5.707843780499999</c:v>
                </c:pt>
                <c:pt idx="10181">
                  <c:v>-5.707599639874999</c:v>
                </c:pt>
                <c:pt idx="10182">
                  <c:v>-5.707355499249999</c:v>
                </c:pt>
                <c:pt idx="10183">
                  <c:v>-5.707111358624999</c:v>
                </c:pt>
                <c:pt idx="10184">
                  <c:v>-5.706867217999999</c:v>
                </c:pt>
                <c:pt idx="10185">
                  <c:v>-5.706623077374999</c:v>
                </c:pt>
                <c:pt idx="10186">
                  <c:v>-5.706378936749999</c:v>
                </c:pt>
                <c:pt idx="10187">
                  <c:v>-5.706134796124999</c:v>
                </c:pt>
                <c:pt idx="10188">
                  <c:v>-5.705890655499999</c:v>
                </c:pt>
                <c:pt idx="10189">
                  <c:v>-5.705646514874999</c:v>
                </c:pt>
                <c:pt idx="10190">
                  <c:v>-5.705402374249999</c:v>
                </c:pt>
                <c:pt idx="10191">
                  <c:v>-5.705158233624999</c:v>
                </c:pt>
                <c:pt idx="10192">
                  <c:v>-5.704914092999999</c:v>
                </c:pt>
                <c:pt idx="10193">
                  <c:v>-5.704669952374999</c:v>
                </c:pt>
                <c:pt idx="10194">
                  <c:v>-5.704425811749999</c:v>
                </c:pt>
                <c:pt idx="10195">
                  <c:v>-5.704181671124999</c:v>
                </c:pt>
                <c:pt idx="10196">
                  <c:v>-5.703937530499999</c:v>
                </c:pt>
                <c:pt idx="10197">
                  <c:v>-5.703693389874999</c:v>
                </c:pt>
                <c:pt idx="10198">
                  <c:v>-5.703449249249999</c:v>
                </c:pt>
                <c:pt idx="10199">
                  <c:v>-5.703205108624999</c:v>
                </c:pt>
                <c:pt idx="10200">
                  <c:v>-5.702960967999999</c:v>
                </c:pt>
                <c:pt idx="10201">
                  <c:v>-5.702716827374999</c:v>
                </c:pt>
                <c:pt idx="10202">
                  <c:v>-5.702472686749999</c:v>
                </c:pt>
                <c:pt idx="10203">
                  <c:v>-5.702228546124999</c:v>
                </c:pt>
                <c:pt idx="10204">
                  <c:v>-5.701984405499999</c:v>
                </c:pt>
                <c:pt idx="10205">
                  <c:v>-5.701740264874999</c:v>
                </c:pt>
                <c:pt idx="10206">
                  <c:v>-5.701496124249999</c:v>
                </c:pt>
                <c:pt idx="10207">
                  <c:v>-5.701251983624999</c:v>
                </c:pt>
                <c:pt idx="10208">
                  <c:v>-5.701007842999999</c:v>
                </c:pt>
                <c:pt idx="10209">
                  <c:v>-5.700763702374999</c:v>
                </c:pt>
                <c:pt idx="10210">
                  <c:v>-5.700519561749999</c:v>
                </c:pt>
                <c:pt idx="10211">
                  <c:v>-5.700275421124999</c:v>
                </c:pt>
                <c:pt idx="10212">
                  <c:v>-5.700031280499999</c:v>
                </c:pt>
                <c:pt idx="10213">
                  <c:v>-5.699787139874999</c:v>
                </c:pt>
                <c:pt idx="10214">
                  <c:v>-5.699542999249999</c:v>
                </c:pt>
                <c:pt idx="10215">
                  <c:v>-5.699298858624999</c:v>
                </c:pt>
                <c:pt idx="10216">
                  <c:v>-5.699054717999999</c:v>
                </c:pt>
                <c:pt idx="10217">
                  <c:v>-5.698810577374999</c:v>
                </c:pt>
                <c:pt idx="10218">
                  <c:v>-5.698566436749999</c:v>
                </c:pt>
                <c:pt idx="10219">
                  <c:v>-5.698322296124999</c:v>
                </c:pt>
                <c:pt idx="10220">
                  <c:v>-5.698078155499999</c:v>
                </c:pt>
                <c:pt idx="10221">
                  <c:v>-5.697834014874999</c:v>
                </c:pt>
                <c:pt idx="10222">
                  <c:v>-5.697589874249999</c:v>
                </c:pt>
                <c:pt idx="10223">
                  <c:v>-5.697345733624999</c:v>
                </c:pt>
                <c:pt idx="10224">
                  <c:v>-5.697101592999999</c:v>
                </c:pt>
                <c:pt idx="10225">
                  <c:v>-5.696857452374999</c:v>
                </c:pt>
                <c:pt idx="10226">
                  <c:v>-5.696613311749999</c:v>
                </c:pt>
                <c:pt idx="10227">
                  <c:v>-5.696369171124999</c:v>
                </c:pt>
                <c:pt idx="10228">
                  <c:v>-5.696125030499999</c:v>
                </c:pt>
                <c:pt idx="10229">
                  <c:v>-5.695880889874999</c:v>
                </c:pt>
                <c:pt idx="10230">
                  <c:v>-5.695636749249999</c:v>
                </c:pt>
                <c:pt idx="10231">
                  <c:v>-5.695392608624999</c:v>
                </c:pt>
                <c:pt idx="10232">
                  <c:v>-5.695148467999999</c:v>
                </c:pt>
                <c:pt idx="10233">
                  <c:v>-5.694904327374999</c:v>
                </c:pt>
                <c:pt idx="10234">
                  <c:v>-5.694660186749999</c:v>
                </c:pt>
                <c:pt idx="10235">
                  <c:v>-5.694416046124999</c:v>
                </c:pt>
                <c:pt idx="10236">
                  <c:v>-5.694171905499999</c:v>
                </c:pt>
                <c:pt idx="10237">
                  <c:v>-5.693927764874999</c:v>
                </c:pt>
                <c:pt idx="10238">
                  <c:v>-5.693683624249999</c:v>
                </c:pt>
                <c:pt idx="10239">
                  <c:v>-5.693439483624999</c:v>
                </c:pt>
                <c:pt idx="10240">
                  <c:v>-5.693195342999999</c:v>
                </c:pt>
                <c:pt idx="10241">
                  <c:v>-5.692951202374999</c:v>
                </c:pt>
                <c:pt idx="10242">
                  <c:v>-5.692707061749999</c:v>
                </c:pt>
                <c:pt idx="10243">
                  <c:v>-5.692462921124999</c:v>
                </c:pt>
                <c:pt idx="10244">
                  <c:v>-5.692218780499999</c:v>
                </c:pt>
                <c:pt idx="10245">
                  <c:v>-5.691974639874999</c:v>
                </c:pt>
                <c:pt idx="10246">
                  <c:v>-5.691730499249999</c:v>
                </c:pt>
                <c:pt idx="10247">
                  <c:v>-5.691486358624999</c:v>
                </c:pt>
                <c:pt idx="10248">
                  <c:v>-5.691242217999999</c:v>
                </c:pt>
                <c:pt idx="10249">
                  <c:v>-5.690998077374999</c:v>
                </c:pt>
                <c:pt idx="10250">
                  <c:v>-5.690753936749999</c:v>
                </c:pt>
                <c:pt idx="10251">
                  <c:v>-5.690509796124999</c:v>
                </c:pt>
                <c:pt idx="10252">
                  <c:v>-5.690265655499999</c:v>
                </c:pt>
                <c:pt idx="10253">
                  <c:v>-5.690021514874999</c:v>
                </c:pt>
                <c:pt idx="10254">
                  <c:v>-5.689777374249999</c:v>
                </c:pt>
                <c:pt idx="10255">
                  <c:v>-5.689533233624999</c:v>
                </c:pt>
                <c:pt idx="10256">
                  <c:v>-5.689289092999999</c:v>
                </c:pt>
                <c:pt idx="10257">
                  <c:v>-5.689044952374999</c:v>
                </c:pt>
                <c:pt idx="10258">
                  <c:v>-5.688800811749999</c:v>
                </c:pt>
                <c:pt idx="10259">
                  <c:v>-5.688556671124999</c:v>
                </c:pt>
                <c:pt idx="10260">
                  <c:v>-5.688312530499999</c:v>
                </c:pt>
                <c:pt idx="10261">
                  <c:v>-5.688068389874999</c:v>
                </c:pt>
                <c:pt idx="10262">
                  <c:v>-5.687824249249999</c:v>
                </c:pt>
                <c:pt idx="10263">
                  <c:v>-5.687580108624999</c:v>
                </c:pt>
                <c:pt idx="10264">
                  <c:v>-5.687335967999999</c:v>
                </c:pt>
                <c:pt idx="10265">
                  <c:v>-5.687091827374999</c:v>
                </c:pt>
                <c:pt idx="10266">
                  <c:v>-5.686847686749999</c:v>
                </c:pt>
                <c:pt idx="10267">
                  <c:v>-5.686603546124999</c:v>
                </c:pt>
                <c:pt idx="10268">
                  <c:v>-5.686359405499999</c:v>
                </c:pt>
                <c:pt idx="10269">
                  <c:v>-5.686115264874999</c:v>
                </c:pt>
                <c:pt idx="10270">
                  <c:v>-5.685871124249999</c:v>
                </c:pt>
                <c:pt idx="10271">
                  <c:v>-5.685626983624999</c:v>
                </c:pt>
                <c:pt idx="10272">
                  <c:v>-5.685382842999999</c:v>
                </c:pt>
                <c:pt idx="10273">
                  <c:v>-5.685138702374999</c:v>
                </c:pt>
                <c:pt idx="10274">
                  <c:v>-5.684894561749999</c:v>
                </c:pt>
                <c:pt idx="10275">
                  <c:v>-5.684650421124999</c:v>
                </c:pt>
                <c:pt idx="10276">
                  <c:v>-5.684406280499999</c:v>
                </c:pt>
                <c:pt idx="10277">
                  <c:v>-5.684162139874999</c:v>
                </c:pt>
                <c:pt idx="10278">
                  <c:v>-5.683917999249999</c:v>
                </c:pt>
                <c:pt idx="10279">
                  <c:v>-5.683673858624999</c:v>
                </c:pt>
                <c:pt idx="10280">
                  <c:v>-5.683429717999999</c:v>
                </c:pt>
                <c:pt idx="10281">
                  <c:v>-5.683185577374999</c:v>
                </c:pt>
                <c:pt idx="10282">
                  <c:v>-5.682941436749999</c:v>
                </c:pt>
                <c:pt idx="10283">
                  <c:v>-5.682697296124999</c:v>
                </c:pt>
                <c:pt idx="10284">
                  <c:v>-5.682453155499999</c:v>
                </c:pt>
                <c:pt idx="10285">
                  <c:v>-5.682209014874999</c:v>
                </c:pt>
                <c:pt idx="10286">
                  <c:v>-5.681964874249999</c:v>
                </c:pt>
                <c:pt idx="10287">
                  <c:v>-5.681720733624999</c:v>
                </c:pt>
                <c:pt idx="10288">
                  <c:v>-5.681476592999999</c:v>
                </c:pt>
                <c:pt idx="10289">
                  <c:v>-5.681232452374999</c:v>
                </c:pt>
                <c:pt idx="10290">
                  <c:v>-5.680988311749999</c:v>
                </c:pt>
                <c:pt idx="10291">
                  <c:v>-5.680744171124999</c:v>
                </c:pt>
                <c:pt idx="10292">
                  <c:v>-5.680500030499999</c:v>
                </c:pt>
                <c:pt idx="10293">
                  <c:v>-5.680255889874999</c:v>
                </c:pt>
                <c:pt idx="10294">
                  <c:v>-5.680011749249999</c:v>
                </c:pt>
                <c:pt idx="10295">
                  <c:v>-5.679767608624999</c:v>
                </c:pt>
                <c:pt idx="10296">
                  <c:v>-5.679523467999999</c:v>
                </c:pt>
                <c:pt idx="10297">
                  <c:v>-5.679279327374999</c:v>
                </c:pt>
                <c:pt idx="10298">
                  <c:v>-5.679035186749999</c:v>
                </c:pt>
                <c:pt idx="10299">
                  <c:v>-5.678791046124999</c:v>
                </c:pt>
                <c:pt idx="10300">
                  <c:v>-5.678546905499999</c:v>
                </c:pt>
                <c:pt idx="10301">
                  <c:v>-5.678302764874999</c:v>
                </c:pt>
                <c:pt idx="10302">
                  <c:v>-5.678058624249999</c:v>
                </c:pt>
                <c:pt idx="10303">
                  <c:v>-5.677814483624999</c:v>
                </c:pt>
                <c:pt idx="10304">
                  <c:v>-5.677570342999999</c:v>
                </c:pt>
                <c:pt idx="10305">
                  <c:v>-5.677326202374999</c:v>
                </c:pt>
                <c:pt idx="10306">
                  <c:v>-5.677082061749999</c:v>
                </c:pt>
                <c:pt idx="10307">
                  <c:v>-5.676837921124999</c:v>
                </c:pt>
                <c:pt idx="10308">
                  <c:v>-5.676593780499999</c:v>
                </c:pt>
                <c:pt idx="10309">
                  <c:v>-5.676349639874999</c:v>
                </c:pt>
                <c:pt idx="10310">
                  <c:v>-5.676105499249999</c:v>
                </c:pt>
                <c:pt idx="10311">
                  <c:v>-5.675861358624999</c:v>
                </c:pt>
                <c:pt idx="10312">
                  <c:v>-5.675617217999999</c:v>
                </c:pt>
                <c:pt idx="10313">
                  <c:v>-5.675373077374999</c:v>
                </c:pt>
                <c:pt idx="10314">
                  <c:v>-5.675128936749999</c:v>
                </c:pt>
                <c:pt idx="10315">
                  <c:v>-5.674884796124999</c:v>
                </c:pt>
                <c:pt idx="10316">
                  <c:v>-5.674640655499999</c:v>
                </c:pt>
                <c:pt idx="10317">
                  <c:v>-5.674396514874999</c:v>
                </c:pt>
                <c:pt idx="10318">
                  <c:v>-5.674152374249999</c:v>
                </c:pt>
                <c:pt idx="10319">
                  <c:v>-5.673908233624999</c:v>
                </c:pt>
                <c:pt idx="10320">
                  <c:v>-5.673664092999999</c:v>
                </c:pt>
                <c:pt idx="10321">
                  <c:v>-5.673419952374999</c:v>
                </c:pt>
                <c:pt idx="10322">
                  <c:v>-5.673175811749999</c:v>
                </c:pt>
                <c:pt idx="10323">
                  <c:v>-5.672931671124999</c:v>
                </c:pt>
                <c:pt idx="10324">
                  <c:v>-5.672687530499999</c:v>
                </c:pt>
                <c:pt idx="10325">
                  <c:v>-5.672443389874999</c:v>
                </c:pt>
                <c:pt idx="10326">
                  <c:v>-5.672199249249999</c:v>
                </c:pt>
                <c:pt idx="10327">
                  <c:v>-5.671955108624999</c:v>
                </c:pt>
                <c:pt idx="10328">
                  <c:v>-5.671710967999999</c:v>
                </c:pt>
                <c:pt idx="10329">
                  <c:v>-5.671466827374999</c:v>
                </c:pt>
                <c:pt idx="10330">
                  <c:v>-5.671222686749999</c:v>
                </c:pt>
                <c:pt idx="10331">
                  <c:v>-5.670978546124999</c:v>
                </c:pt>
                <c:pt idx="10332">
                  <c:v>-5.670734405499999</c:v>
                </c:pt>
                <c:pt idx="10333">
                  <c:v>-5.670490264874999</c:v>
                </c:pt>
                <c:pt idx="10334">
                  <c:v>-5.670246124249999</c:v>
                </c:pt>
                <c:pt idx="10335">
                  <c:v>-5.670001983624999</c:v>
                </c:pt>
                <c:pt idx="10336">
                  <c:v>-5.669757842999999</c:v>
                </c:pt>
                <c:pt idx="10337">
                  <c:v>-5.669513702374999</c:v>
                </c:pt>
                <c:pt idx="10338">
                  <c:v>-5.669269561749999</c:v>
                </c:pt>
                <c:pt idx="10339">
                  <c:v>-5.669025421124999</c:v>
                </c:pt>
                <c:pt idx="10340">
                  <c:v>-5.668781280499999</c:v>
                </c:pt>
                <c:pt idx="10341">
                  <c:v>-5.668537139874999</c:v>
                </c:pt>
                <c:pt idx="10342">
                  <c:v>-5.668292999249999</c:v>
                </c:pt>
                <c:pt idx="10343">
                  <c:v>-5.668048858624999</c:v>
                </c:pt>
                <c:pt idx="10344">
                  <c:v>-5.667804717999999</c:v>
                </c:pt>
                <c:pt idx="10345">
                  <c:v>-5.667560577374999</c:v>
                </c:pt>
                <c:pt idx="10346">
                  <c:v>-5.667316436749999</c:v>
                </c:pt>
                <c:pt idx="10347">
                  <c:v>-5.667072296124999</c:v>
                </c:pt>
                <c:pt idx="10348">
                  <c:v>-5.666828155499999</c:v>
                </c:pt>
                <c:pt idx="10349">
                  <c:v>-5.666584014874999</c:v>
                </c:pt>
                <c:pt idx="10350">
                  <c:v>-5.666339874249999</c:v>
                </c:pt>
                <c:pt idx="10351">
                  <c:v>-5.666095733624999</c:v>
                </c:pt>
                <c:pt idx="10352">
                  <c:v>-5.665851592999999</c:v>
                </c:pt>
                <c:pt idx="10353">
                  <c:v>-5.665607452374999</c:v>
                </c:pt>
                <c:pt idx="10354">
                  <c:v>-5.665363311749999</c:v>
                </c:pt>
                <c:pt idx="10355">
                  <c:v>-5.665119171124999</c:v>
                </c:pt>
                <c:pt idx="10356">
                  <c:v>-5.664875030499999</c:v>
                </c:pt>
                <c:pt idx="10357">
                  <c:v>-5.664630889874999</c:v>
                </c:pt>
                <c:pt idx="10358">
                  <c:v>-5.664386749249999</c:v>
                </c:pt>
                <c:pt idx="10359">
                  <c:v>-5.664142608624999</c:v>
                </c:pt>
                <c:pt idx="10360">
                  <c:v>-5.663898467999999</c:v>
                </c:pt>
                <c:pt idx="10361">
                  <c:v>-5.663654327374999</c:v>
                </c:pt>
                <c:pt idx="10362">
                  <c:v>-5.663410186749999</c:v>
                </c:pt>
                <c:pt idx="10363">
                  <c:v>-5.663166046124999</c:v>
                </c:pt>
                <c:pt idx="10364">
                  <c:v>-5.662921905499999</c:v>
                </c:pt>
                <c:pt idx="10365">
                  <c:v>-5.662677764874999</c:v>
                </c:pt>
                <c:pt idx="10366">
                  <c:v>-5.662433624249999</c:v>
                </c:pt>
                <c:pt idx="10367">
                  <c:v>-5.662189483624999</c:v>
                </c:pt>
                <c:pt idx="10368">
                  <c:v>-5.661945342999999</c:v>
                </c:pt>
                <c:pt idx="10369">
                  <c:v>-5.661701202374999</c:v>
                </c:pt>
                <c:pt idx="10370">
                  <c:v>-5.661457061749999</c:v>
                </c:pt>
                <c:pt idx="10371">
                  <c:v>-5.661212921124999</c:v>
                </c:pt>
                <c:pt idx="10372">
                  <c:v>-5.660968780499999</c:v>
                </c:pt>
                <c:pt idx="10373">
                  <c:v>-5.660724639874999</c:v>
                </c:pt>
                <c:pt idx="10374">
                  <c:v>-5.660480499249999</c:v>
                </c:pt>
                <c:pt idx="10375">
                  <c:v>-5.660236358624999</c:v>
                </c:pt>
                <c:pt idx="10376">
                  <c:v>-5.659992217999999</c:v>
                </c:pt>
                <c:pt idx="10377">
                  <c:v>-5.659748077374999</c:v>
                </c:pt>
                <c:pt idx="10378">
                  <c:v>-5.659503936749999</c:v>
                </c:pt>
                <c:pt idx="10379">
                  <c:v>-5.659259796124999</c:v>
                </c:pt>
                <c:pt idx="10380">
                  <c:v>-5.659015655499999</c:v>
                </c:pt>
                <c:pt idx="10381">
                  <c:v>-5.658771514874999</c:v>
                </c:pt>
                <c:pt idx="10382">
                  <c:v>-5.658527374249999</c:v>
                </c:pt>
                <c:pt idx="10383">
                  <c:v>-5.658283233624999</c:v>
                </c:pt>
                <c:pt idx="10384">
                  <c:v>-5.658039092999999</c:v>
                </c:pt>
                <c:pt idx="10385">
                  <c:v>-5.657794952374999</c:v>
                </c:pt>
                <c:pt idx="10386">
                  <c:v>-5.657550811749999</c:v>
                </c:pt>
                <c:pt idx="10387">
                  <c:v>-5.657306671124999</c:v>
                </c:pt>
                <c:pt idx="10388">
                  <c:v>-5.657062530499999</c:v>
                </c:pt>
                <c:pt idx="10389">
                  <c:v>-5.656818389874999</c:v>
                </c:pt>
                <c:pt idx="10390">
                  <c:v>-5.656574249249999</c:v>
                </c:pt>
                <c:pt idx="10391">
                  <c:v>-5.656330108624999</c:v>
                </c:pt>
                <c:pt idx="10392">
                  <c:v>-5.656085967999999</c:v>
                </c:pt>
                <c:pt idx="10393">
                  <c:v>-5.655841827374999</c:v>
                </c:pt>
                <c:pt idx="10394">
                  <c:v>-5.655597686749999</c:v>
                </c:pt>
                <c:pt idx="10395">
                  <c:v>-5.655353546124999</c:v>
                </c:pt>
                <c:pt idx="10396">
                  <c:v>-5.655109405499999</c:v>
                </c:pt>
                <c:pt idx="10397">
                  <c:v>-5.654865264874999</c:v>
                </c:pt>
                <c:pt idx="10398">
                  <c:v>-5.654621124249999</c:v>
                </c:pt>
                <c:pt idx="10399">
                  <c:v>-5.654376983624999</c:v>
                </c:pt>
                <c:pt idx="10400">
                  <c:v>-5.654132842999999</c:v>
                </c:pt>
                <c:pt idx="10401">
                  <c:v>-5.653888702374999</c:v>
                </c:pt>
                <c:pt idx="10402">
                  <c:v>-5.653644561749999</c:v>
                </c:pt>
                <c:pt idx="10403">
                  <c:v>-5.653400421124999</c:v>
                </c:pt>
                <c:pt idx="10404">
                  <c:v>-5.653156280499999</c:v>
                </c:pt>
                <c:pt idx="10405">
                  <c:v>-5.652912139874999</c:v>
                </c:pt>
                <c:pt idx="10406">
                  <c:v>-5.652667999249999</c:v>
                </c:pt>
                <c:pt idx="10407">
                  <c:v>-5.652423858624999</c:v>
                </c:pt>
                <c:pt idx="10408">
                  <c:v>-5.652179717999999</c:v>
                </c:pt>
                <c:pt idx="10409">
                  <c:v>-5.651935577374999</c:v>
                </c:pt>
                <c:pt idx="10410">
                  <c:v>-5.651691436749999</c:v>
                </c:pt>
                <c:pt idx="10411">
                  <c:v>-5.651447296124999</c:v>
                </c:pt>
                <c:pt idx="10412">
                  <c:v>-5.651203155499999</c:v>
                </c:pt>
                <c:pt idx="10413">
                  <c:v>-5.650959014874999</c:v>
                </c:pt>
                <c:pt idx="10414">
                  <c:v>-5.650714874249999</c:v>
                </c:pt>
                <c:pt idx="10415">
                  <c:v>-5.650470733624999</c:v>
                </c:pt>
                <c:pt idx="10416">
                  <c:v>-5.650226592999999</c:v>
                </c:pt>
                <c:pt idx="10417">
                  <c:v>-5.649982452374999</c:v>
                </c:pt>
                <c:pt idx="10418">
                  <c:v>-5.649738311749999</c:v>
                </c:pt>
                <c:pt idx="10419">
                  <c:v>-5.649494171124999</c:v>
                </c:pt>
                <c:pt idx="10420">
                  <c:v>-5.649250030499999</c:v>
                </c:pt>
                <c:pt idx="10421">
                  <c:v>-5.649005889874999</c:v>
                </c:pt>
                <c:pt idx="10422">
                  <c:v>-5.648761749249999</c:v>
                </c:pt>
                <c:pt idx="10423">
                  <c:v>-5.648517608624999</c:v>
                </c:pt>
                <c:pt idx="10424">
                  <c:v>-5.648273467999999</c:v>
                </c:pt>
                <c:pt idx="10425">
                  <c:v>-5.648029327374999</c:v>
                </c:pt>
                <c:pt idx="10426">
                  <c:v>-5.647785186749999</c:v>
                </c:pt>
                <c:pt idx="10427">
                  <c:v>-5.647541046124999</c:v>
                </c:pt>
                <c:pt idx="10428">
                  <c:v>-5.647296905499999</c:v>
                </c:pt>
                <c:pt idx="10429">
                  <c:v>-5.647052764874999</c:v>
                </c:pt>
                <c:pt idx="10430">
                  <c:v>-5.646808624249999</c:v>
                </c:pt>
                <c:pt idx="10431">
                  <c:v>-5.646564483624999</c:v>
                </c:pt>
                <c:pt idx="10432">
                  <c:v>-5.646320342999999</c:v>
                </c:pt>
                <c:pt idx="10433">
                  <c:v>-5.646076202374999</c:v>
                </c:pt>
                <c:pt idx="10434">
                  <c:v>-5.645832061749999</c:v>
                </c:pt>
                <c:pt idx="10435">
                  <c:v>-5.645587921124999</c:v>
                </c:pt>
                <c:pt idx="10436">
                  <c:v>-5.645343780499999</c:v>
                </c:pt>
                <c:pt idx="10437">
                  <c:v>-5.645099639874999</c:v>
                </c:pt>
                <c:pt idx="10438">
                  <c:v>-5.644855499249999</c:v>
                </c:pt>
                <c:pt idx="10439">
                  <c:v>-5.644611358624999</c:v>
                </c:pt>
                <c:pt idx="10440">
                  <c:v>-5.644367217999999</c:v>
                </c:pt>
                <c:pt idx="10441">
                  <c:v>-5.644123077374999</c:v>
                </c:pt>
                <c:pt idx="10442">
                  <c:v>-5.643878936749999</c:v>
                </c:pt>
                <c:pt idx="10443">
                  <c:v>-5.643634796124999</c:v>
                </c:pt>
                <c:pt idx="10444">
                  <c:v>-5.643390655499999</c:v>
                </c:pt>
                <c:pt idx="10445">
                  <c:v>-5.643146514874999</c:v>
                </c:pt>
                <c:pt idx="10446">
                  <c:v>-5.642902374249999</c:v>
                </c:pt>
                <c:pt idx="10447">
                  <c:v>-5.642658233624999</c:v>
                </c:pt>
                <c:pt idx="10448">
                  <c:v>-5.642414092999999</c:v>
                </c:pt>
                <c:pt idx="10449">
                  <c:v>-5.642169952374999</c:v>
                </c:pt>
                <c:pt idx="10450">
                  <c:v>-5.641925811749999</c:v>
                </c:pt>
                <c:pt idx="10451">
                  <c:v>-5.641681671124999</c:v>
                </c:pt>
                <c:pt idx="10452">
                  <c:v>-5.641437530499999</c:v>
                </c:pt>
                <c:pt idx="10453">
                  <c:v>-5.641193389874999</c:v>
                </c:pt>
                <c:pt idx="10454">
                  <c:v>-5.640949249249999</c:v>
                </c:pt>
                <c:pt idx="10455">
                  <c:v>-5.640705108624999</c:v>
                </c:pt>
                <c:pt idx="10456">
                  <c:v>-5.640460967999999</c:v>
                </c:pt>
                <c:pt idx="10457">
                  <c:v>-5.640216827374999</c:v>
                </c:pt>
                <c:pt idx="10458">
                  <c:v>-5.639972686749999</c:v>
                </c:pt>
                <c:pt idx="10459">
                  <c:v>-5.639728546124999</c:v>
                </c:pt>
                <c:pt idx="10460">
                  <c:v>-5.639484405499999</c:v>
                </c:pt>
                <c:pt idx="10461">
                  <c:v>-5.639240264874999</c:v>
                </c:pt>
                <c:pt idx="10462">
                  <c:v>-5.638996124249999</c:v>
                </c:pt>
                <c:pt idx="10463">
                  <c:v>-5.638751983624999</c:v>
                </c:pt>
                <c:pt idx="10464">
                  <c:v>-5.638507842999999</c:v>
                </c:pt>
                <c:pt idx="10465">
                  <c:v>-5.638263702374999</c:v>
                </c:pt>
                <c:pt idx="10466">
                  <c:v>-5.638019561749999</c:v>
                </c:pt>
                <c:pt idx="10467">
                  <c:v>-5.637775421124999</c:v>
                </c:pt>
                <c:pt idx="10468">
                  <c:v>-5.637531280499999</c:v>
                </c:pt>
                <c:pt idx="10469">
                  <c:v>-5.637287139874999</c:v>
                </c:pt>
                <c:pt idx="10470">
                  <c:v>-5.637042999249999</c:v>
                </c:pt>
                <c:pt idx="10471">
                  <c:v>-5.636798858624999</c:v>
                </c:pt>
                <c:pt idx="10472">
                  <c:v>-5.636554717999999</c:v>
                </c:pt>
                <c:pt idx="10473">
                  <c:v>-5.636310577374999</c:v>
                </c:pt>
                <c:pt idx="10474">
                  <c:v>-5.636066436749999</c:v>
                </c:pt>
                <c:pt idx="10475">
                  <c:v>-5.635822296124999</c:v>
                </c:pt>
                <c:pt idx="10476">
                  <c:v>-5.635578155499999</c:v>
                </c:pt>
                <c:pt idx="10477">
                  <c:v>-5.635334014874999</c:v>
                </c:pt>
                <c:pt idx="10478">
                  <c:v>-5.635089874249999</c:v>
                </c:pt>
                <c:pt idx="10479">
                  <c:v>-5.634845733624999</c:v>
                </c:pt>
                <c:pt idx="10480">
                  <c:v>-5.634601592999999</c:v>
                </c:pt>
                <c:pt idx="10481">
                  <c:v>-5.634357452374999</c:v>
                </c:pt>
                <c:pt idx="10482">
                  <c:v>-5.634113311749999</c:v>
                </c:pt>
                <c:pt idx="10483">
                  <c:v>-5.633869171124999</c:v>
                </c:pt>
                <c:pt idx="10484">
                  <c:v>-5.633625030499999</c:v>
                </c:pt>
                <c:pt idx="10485">
                  <c:v>-5.633380889874999</c:v>
                </c:pt>
                <c:pt idx="10486">
                  <c:v>-5.633136749249999</c:v>
                </c:pt>
                <c:pt idx="10487">
                  <c:v>-5.632892608624999</c:v>
                </c:pt>
                <c:pt idx="10488">
                  <c:v>-5.632648467999999</c:v>
                </c:pt>
                <c:pt idx="10489">
                  <c:v>-5.632404327374999</c:v>
                </c:pt>
                <c:pt idx="10490">
                  <c:v>-5.632160186749999</c:v>
                </c:pt>
                <c:pt idx="10491">
                  <c:v>-5.631916046124999</c:v>
                </c:pt>
                <c:pt idx="10492">
                  <c:v>-5.631671905499999</c:v>
                </c:pt>
                <c:pt idx="10493">
                  <c:v>-5.631427764874999</c:v>
                </c:pt>
                <c:pt idx="10494">
                  <c:v>-5.631183624249999</c:v>
                </c:pt>
                <c:pt idx="10495">
                  <c:v>-5.630939483624999</c:v>
                </c:pt>
                <c:pt idx="10496">
                  <c:v>-5.630695342999999</c:v>
                </c:pt>
                <c:pt idx="10497">
                  <c:v>-5.630451202374999</c:v>
                </c:pt>
                <c:pt idx="10498">
                  <c:v>-5.630207061749999</c:v>
                </c:pt>
                <c:pt idx="10499">
                  <c:v>-5.629962921124999</c:v>
                </c:pt>
                <c:pt idx="10500">
                  <c:v>-5.629718780499999</c:v>
                </c:pt>
                <c:pt idx="10501">
                  <c:v>-5.629474639874999</c:v>
                </c:pt>
                <c:pt idx="10502">
                  <c:v>-5.629230499249999</c:v>
                </c:pt>
                <c:pt idx="10503">
                  <c:v>-5.628986358624999</c:v>
                </c:pt>
                <c:pt idx="10504">
                  <c:v>-5.628742217999999</c:v>
                </c:pt>
                <c:pt idx="10505">
                  <c:v>-5.628498077374999</c:v>
                </c:pt>
                <c:pt idx="10506">
                  <c:v>-5.628253936749999</c:v>
                </c:pt>
                <c:pt idx="10507">
                  <c:v>-5.628009796124999</c:v>
                </c:pt>
                <c:pt idx="10508">
                  <c:v>-5.627765655499999</c:v>
                </c:pt>
                <c:pt idx="10509">
                  <c:v>-5.627521514874999</c:v>
                </c:pt>
                <c:pt idx="10510">
                  <c:v>-5.627277374249999</c:v>
                </c:pt>
                <c:pt idx="10511">
                  <c:v>-5.627033233624999</c:v>
                </c:pt>
                <c:pt idx="10512">
                  <c:v>-5.626789092999999</c:v>
                </c:pt>
                <c:pt idx="10513">
                  <c:v>-5.626544952374999</c:v>
                </c:pt>
                <c:pt idx="10514">
                  <c:v>-5.626300811749999</c:v>
                </c:pt>
                <c:pt idx="10515">
                  <c:v>-5.626056671124999</c:v>
                </c:pt>
                <c:pt idx="10516">
                  <c:v>-5.625812530499999</c:v>
                </c:pt>
                <c:pt idx="10517">
                  <c:v>-5.625568389874999</c:v>
                </c:pt>
                <c:pt idx="10518">
                  <c:v>-5.625324249249999</c:v>
                </c:pt>
                <c:pt idx="10519">
                  <c:v>-5.625080108624999</c:v>
                </c:pt>
                <c:pt idx="10520">
                  <c:v>-5.624835967999999</c:v>
                </c:pt>
                <c:pt idx="10521">
                  <c:v>-5.624591827374999</c:v>
                </c:pt>
                <c:pt idx="10522">
                  <c:v>-5.624347686749999</c:v>
                </c:pt>
                <c:pt idx="10523">
                  <c:v>-5.624103546124999</c:v>
                </c:pt>
                <c:pt idx="10524">
                  <c:v>-5.623859405499999</c:v>
                </c:pt>
                <c:pt idx="10525">
                  <c:v>-5.623615264874999</c:v>
                </c:pt>
                <c:pt idx="10526">
                  <c:v>-5.623371124249999</c:v>
                </c:pt>
                <c:pt idx="10527">
                  <c:v>-5.623126983624999</c:v>
                </c:pt>
                <c:pt idx="10528">
                  <c:v>-5.622882842999999</c:v>
                </c:pt>
                <c:pt idx="10529">
                  <c:v>-5.622638702374999</c:v>
                </c:pt>
                <c:pt idx="10530">
                  <c:v>-5.622394561749999</c:v>
                </c:pt>
                <c:pt idx="10531">
                  <c:v>-5.622150421124999</c:v>
                </c:pt>
                <c:pt idx="10532">
                  <c:v>-5.621906280499999</c:v>
                </c:pt>
                <c:pt idx="10533">
                  <c:v>-5.621662139874999</c:v>
                </c:pt>
                <c:pt idx="10534">
                  <c:v>-5.621417999249999</c:v>
                </c:pt>
                <c:pt idx="10535">
                  <c:v>-5.621173858624999</c:v>
                </c:pt>
                <c:pt idx="10536">
                  <c:v>-5.620929717999999</c:v>
                </c:pt>
                <c:pt idx="10537">
                  <c:v>-5.620685577374999</c:v>
                </c:pt>
                <c:pt idx="10538">
                  <c:v>-5.620441436749999</c:v>
                </c:pt>
                <c:pt idx="10539">
                  <c:v>-5.620197296124999</c:v>
                </c:pt>
                <c:pt idx="10540">
                  <c:v>-5.619953155499999</c:v>
                </c:pt>
                <c:pt idx="10541">
                  <c:v>-5.619709014874999</c:v>
                </c:pt>
                <c:pt idx="10542">
                  <c:v>-5.619464874249999</c:v>
                </c:pt>
                <c:pt idx="10543">
                  <c:v>-5.619220733624999</c:v>
                </c:pt>
                <c:pt idx="10544">
                  <c:v>-5.618976592999999</c:v>
                </c:pt>
                <c:pt idx="10545">
                  <c:v>-5.618732452374999</c:v>
                </c:pt>
                <c:pt idx="10546">
                  <c:v>-5.618488311749999</c:v>
                </c:pt>
                <c:pt idx="10547">
                  <c:v>-5.618244171124999</c:v>
                </c:pt>
                <c:pt idx="10548">
                  <c:v>-5.618000030499999</c:v>
                </c:pt>
                <c:pt idx="10549">
                  <c:v>-5.617755889874999</c:v>
                </c:pt>
                <c:pt idx="10550">
                  <c:v>-5.617511749249999</c:v>
                </c:pt>
                <c:pt idx="10551">
                  <c:v>-5.617267608624999</c:v>
                </c:pt>
                <c:pt idx="10552">
                  <c:v>-5.617023467999999</c:v>
                </c:pt>
                <c:pt idx="10553">
                  <c:v>-5.616779327374999</c:v>
                </c:pt>
                <c:pt idx="10554">
                  <c:v>-5.616535186749999</c:v>
                </c:pt>
                <c:pt idx="10555">
                  <c:v>-5.616291046124999</c:v>
                </c:pt>
                <c:pt idx="10556">
                  <c:v>-5.616046905499999</c:v>
                </c:pt>
                <c:pt idx="10557">
                  <c:v>-5.615802764874999</c:v>
                </c:pt>
                <c:pt idx="10558">
                  <c:v>-5.615558624249999</c:v>
                </c:pt>
                <c:pt idx="10559">
                  <c:v>-5.615314483624999</c:v>
                </c:pt>
                <c:pt idx="10560">
                  <c:v>-5.615070342999999</c:v>
                </c:pt>
                <c:pt idx="10561">
                  <c:v>-5.614826202374999</c:v>
                </c:pt>
                <c:pt idx="10562">
                  <c:v>-5.614582061749999</c:v>
                </c:pt>
                <c:pt idx="10563">
                  <c:v>-5.614337921124999</c:v>
                </c:pt>
                <c:pt idx="10564">
                  <c:v>-5.614093780499999</c:v>
                </c:pt>
                <c:pt idx="10565">
                  <c:v>-5.613849639874999</c:v>
                </c:pt>
                <c:pt idx="10566">
                  <c:v>-5.613605499249999</c:v>
                </c:pt>
                <c:pt idx="10567">
                  <c:v>-5.613361358624999</c:v>
                </c:pt>
                <c:pt idx="10568">
                  <c:v>-5.613117217999999</c:v>
                </c:pt>
                <c:pt idx="10569">
                  <c:v>-5.612873077374999</c:v>
                </c:pt>
                <c:pt idx="10570">
                  <c:v>-5.612628936749999</c:v>
                </c:pt>
                <c:pt idx="10571">
                  <c:v>-5.612384796124999</c:v>
                </c:pt>
                <c:pt idx="10572">
                  <c:v>-5.612140655499999</c:v>
                </c:pt>
                <c:pt idx="10573">
                  <c:v>-5.611896514874999</c:v>
                </c:pt>
                <c:pt idx="10574">
                  <c:v>-5.611652374249999</c:v>
                </c:pt>
                <c:pt idx="10575">
                  <c:v>-5.611408233624999</c:v>
                </c:pt>
                <c:pt idx="10576">
                  <c:v>-5.611164092999999</c:v>
                </c:pt>
                <c:pt idx="10577">
                  <c:v>-5.610919952374999</c:v>
                </c:pt>
                <c:pt idx="10578">
                  <c:v>-5.610675811749999</c:v>
                </c:pt>
                <c:pt idx="10579">
                  <c:v>-5.610431671124999</c:v>
                </c:pt>
                <c:pt idx="10580">
                  <c:v>-5.610187530499999</c:v>
                </c:pt>
                <c:pt idx="10581">
                  <c:v>-5.609943389874999</c:v>
                </c:pt>
                <c:pt idx="10582">
                  <c:v>-5.609699249249999</c:v>
                </c:pt>
                <c:pt idx="10583">
                  <c:v>-5.609455108624999</c:v>
                </c:pt>
                <c:pt idx="10584">
                  <c:v>-5.609210967999999</c:v>
                </c:pt>
                <c:pt idx="10585">
                  <c:v>-5.608966827374999</c:v>
                </c:pt>
                <c:pt idx="10586">
                  <c:v>-5.608722686749999</c:v>
                </c:pt>
                <c:pt idx="10587">
                  <c:v>-5.608478546124999</c:v>
                </c:pt>
                <c:pt idx="10588">
                  <c:v>-5.608234405499999</c:v>
                </c:pt>
                <c:pt idx="10589">
                  <c:v>-5.607990264874999</c:v>
                </c:pt>
                <c:pt idx="10590">
                  <c:v>-5.607746124249999</c:v>
                </c:pt>
                <c:pt idx="10591">
                  <c:v>-5.607501983624999</c:v>
                </c:pt>
                <c:pt idx="10592">
                  <c:v>-5.607257842999999</c:v>
                </c:pt>
                <c:pt idx="10593">
                  <c:v>-5.607013702374999</c:v>
                </c:pt>
                <c:pt idx="10594">
                  <c:v>-5.606769561749999</c:v>
                </c:pt>
                <c:pt idx="10595">
                  <c:v>-5.606525421124999</c:v>
                </c:pt>
                <c:pt idx="10596">
                  <c:v>-5.606281280499999</c:v>
                </c:pt>
                <c:pt idx="10597">
                  <c:v>-5.606037139874999</c:v>
                </c:pt>
                <c:pt idx="10598">
                  <c:v>-5.605792999249999</c:v>
                </c:pt>
                <c:pt idx="10599">
                  <c:v>-5.605548858624999</c:v>
                </c:pt>
                <c:pt idx="10600">
                  <c:v>-5.605304717999999</c:v>
                </c:pt>
                <c:pt idx="10601">
                  <c:v>-5.605060577374999</c:v>
                </c:pt>
                <c:pt idx="10602">
                  <c:v>-5.604816436749999</c:v>
                </c:pt>
                <c:pt idx="10603">
                  <c:v>-5.604572296124999</c:v>
                </c:pt>
                <c:pt idx="10604">
                  <c:v>-5.604328155499999</c:v>
                </c:pt>
                <c:pt idx="10605">
                  <c:v>-5.604084014874999</c:v>
                </c:pt>
                <c:pt idx="10606">
                  <c:v>-5.603839874249999</c:v>
                </c:pt>
                <c:pt idx="10607">
                  <c:v>-5.603595733624999</c:v>
                </c:pt>
                <c:pt idx="10608">
                  <c:v>-5.603351592999999</c:v>
                </c:pt>
                <c:pt idx="10609">
                  <c:v>-5.603107452374999</c:v>
                </c:pt>
                <c:pt idx="10610">
                  <c:v>-5.602863311749999</c:v>
                </c:pt>
                <c:pt idx="10611">
                  <c:v>-5.602619171124999</c:v>
                </c:pt>
                <c:pt idx="10612">
                  <c:v>-5.602375030499999</c:v>
                </c:pt>
                <c:pt idx="10613">
                  <c:v>-5.602130889874999</c:v>
                </c:pt>
                <c:pt idx="10614">
                  <c:v>-5.601886749249999</c:v>
                </c:pt>
                <c:pt idx="10615">
                  <c:v>-5.601642608624999</c:v>
                </c:pt>
                <c:pt idx="10616">
                  <c:v>-5.601398467999999</c:v>
                </c:pt>
                <c:pt idx="10617">
                  <c:v>-5.601154327374999</c:v>
                </c:pt>
                <c:pt idx="10618">
                  <c:v>-5.600910186749999</c:v>
                </c:pt>
                <c:pt idx="10619">
                  <c:v>-5.600666046124999</c:v>
                </c:pt>
                <c:pt idx="10620">
                  <c:v>-5.600421905499999</c:v>
                </c:pt>
                <c:pt idx="10621">
                  <c:v>-5.600177764874999</c:v>
                </c:pt>
                <c:pt idx="10622">
                  <c:v>-5.599933624249999</c:v>
                </c:pt>
                <c:pt idx="10623">
                  <c:v>-5.599689483624999</c:v>
                </c:pt>
                <c:pt idx="10624">
                  <c:v>-5.599445342999999</c:v>
                </c:pt>
                <c:pt idx="10625">
                  <c:v>-5.599201202374999</c:v>
                </c:pt>
                <c:pt idx="10626">
                  <c:v>-5.598957061749999</c:v>
                </c:pt>
                <c:pt idx="10627">
                  <c:v>-5.598712921124999</c:v>
                </c:pt>
                <c:pt idx="10628">
                  <c:v>-5.598468780499999</c:v>
                </c:pt>
                <c:pt idx="10629">
                  <c:v>-5.598224639874999</c:v>
                </c:pt>
                <c:pt idx="10630">
                  <c:v>-5.597980499249999</c:v>
                </c:pt>
                <c:pt idx="10631">
                  <c:v>-5.597736358624999</c:v>
                </c:pt>
                <c:pt idx="10632">
                  <c:v>-5.597492217999999</c:v>
                </c:pt>
                <c:pt idx="10633">
                  <c:v>-5.597248077374999</c:v>
                </c:pt>
                <c:pt idx="10634">
                  <c:v>-5.597003936749999</c:v>
                </c:pt>
                <c:pt idx="10635">
                  <c:v>-5.596759796124999</c:v>
                </c:pt>
                <c:pt idx="10636">
                  <c:v>-5.596515655499999</c:v>
                </c:pt>
                <c:pt idx="10637">
                  <c:v>-5.596271514874999</c:v>
                </c:pt>
                <c:pt idx="10638">
                  <c:v>-5.596027374249999</c:v>
                </c:pt>
                <c:pt idx="10639">
                  <c:v>-5.595783233624999</c:v>
                </c:pt>
                <c:pt idx="10640">
                  <c:v>-5.595539092999999</c:v>
                </c:pt>
                <c:pt idx="10641">
                  <c:v>-5.595294952374999</c:v>
                </c:pt>
                <c:pt idx="10642">
                  <c:v>-5.595050811749999</c:v>
                </c:pt>
                <c:pt idx="10643">
                  <c:v>-5.594806671124999</c:v>
                </c:pt>
                <c:pt idx="10644">
                  <c:v>-5.594562530499999</c:v>
                </c:pt>
                <c:pt idx="10645">
                  <c:v>-5.594318389874999</c:v>
                </c:pt>
                <c:pt idx="10646">
                  <c:v>-5.594074249249999</c:v>
                </c:pt>
                <c:pt idx="10647">
                  <c:v>-5.593830108624999</c:v>
                </c:pt>
                <c:pt idx="10648">
                  <c:v>-5.593585967999999</c:v>
                </c:pt>
                <c:pt idx="10649">
                  <c:v>-5.593341827374999</c:v>
                </c:pt>
                <c:pt idx="10650">
                  <c:v>-5.593097686749999</c:v>
                </c:pt>
                <c:pt idx="10651">
                  <c:v>-5.592853546124999</c:v>
                </c:pt>
                <c:pt idx="10652">
                  <c:v>-5.592609405499999</c:v>
                </c:pt>
                <c:pt idx="10653">
                  <c:v>-5.592365264874999</c:v>
                </c:pt>
                <c:pt idx="10654">
                  <c:v>-5.592121124249999</c:v>
                </c:pt>
                <c:pt idx="10655">
                  <c:v>-5.591876983624999</c:v>
                </c:pt>
                <c:pt idx="10656">
                  <c:v>-5.591632842999999</c:v>
                </c:pt>
                <c:pt idx="10657">
                  <c:v>-5.591388702374999</c:v>
                </c:pt>
                <c:pt idx="10658">
                  <c:v>-5.591144561749999</c:v>
                </c:pt>
                <c:pt idx="10659">
                  <c:v>-5.590900421124999</c:v>
                </c:pt>
                <c:pt idx="10660">
                  <c:v>-5.590656280499999</c:v>
                </c:pt>
                <c:pt idx="10661">
                  <c:v>-5.590412139874999</c:v>
                </c:pt>
                <c:pt idx="10662">
                  <c:v>-5.590167999249999</c:v>
                </c:pt>
                <c:pt idx="10663">
                  <c:v>-5.589923858624999</c:v>
                </c:pt>
                <c:pt idx="10664">
                  <c:v>-5.589679717999999</c:v>
                </c:pt>
                <c:pt idx="10665">
                  <c:v>-5.589435577374999</c:v>
                </c:pt>
                <c:pt idx="10666">
                  <c:v>-5.589191436749999</c:v>
                </c:pt>
                <c:pt idx="10667">
                  <c:v>-5.588947296124999</c:v>
                </c:pt>
                <c:pt idx="10668">
                  <c:v>-5.588703155499999</c:v>
                </c:pt>
                <c:pt idx="10669">
                  <c:v>-5.588459014874999</c:v>
                </c:pt>
                <c:pt idx="10670">
                  <c:v>-5.588214874249999</c:v>
                </c:pt>
                <c:pt idx="10671">
                  <c:v>-5.587970733624999</c:v>
                </c:pt>
                <c:pt idx="10672">
                  <c:v>-5.587726592999999</c:v>
                </c:pt>
                <c:pt idx="10673">
                  <c:v>-5.587482452374999</c:v>
                </c:pt>
                <c:pt idx="10674">
                  <c:v>-5.587238311749999</c:v>
                </c:pt>
                <c:pt idx="10675">
                  <c:v>-5.586994171124999</c:v>
                </c:pt>
                <c:pt idx="10676">
                  <c:v>-5.586750030499999</c:v>
                </c:pt>
                <c:pt idx="10677">
                  <c:v>-5.586505889874999</c:v>
                </c:pt>
                <c:pt idx="10678">
                  <c:v>-5.586261749249999</c:v>
                </c:pt>
                <c:pt idx="10679">
                  <c:v>-5.586017608624999</c:v>
                </c:pt>
                <c:pt idx="10680">
                  <c:v>-5.585773467999999</c:v>
                </c:pt>
                <c:pt idx="10681">
                  <c:v>-5.585529327374999</c:v>
                </c:pt>
                <c:pt idx="10682">
                  <c:v>-5.585285186749999</c:v>
                </c:pt>
                <c:pt idx="10683">
                  <c:v>-5.585041046124999</c:v>
                </c:pt>
                <c:pt idx="10684">
                  <c:v>-5.584796905499999</c:v>
                </c:pt>
                <c:pt idx="10685">
                  <c:v>-5.584552764874999</c:v>
                </c:pt>
                <c:pt idx="10686">
                  <c:v>-5.584308624249999</c:v>
                </c:pt>
                <c:pt idx="10687">
                  <c:v>-5.584064483624999</c:v>
                </c:pt>
                <c:pt idx="10688">
                  <c:v>-5.583820342999999</c:v>
                </c:pt>
                <c:pt idx="10689">
                  <c:v>-5.583576202374999</c:v>
                </c:pt>
                <c:pt idx="10690">
                  <c:v>-5.583332061749999</c:v>
                </c:pt>
                <c:pt idx="10691">
                  <c:v>-5.583087921124999</c:v>
                </c:pt>
                <c:pt idx="10692">
                  <c:v>-5.582843780499999</c:v>
                </c:pt>
                <c:pt idx="10693">
                  <c:v>-5.582599639874999</c:v>
                </c:pt>
                <c:pt idx="10694">
                  <c:v>-5.582355499249999</c:v>
                </c:pt>
                <c:pt idx="10695">
                  <c:v>-5.582111358624999</c:v>
                </c:pt>
                <c:pt idx="10696">
                  <c:v>-5.581867217999999</c:v>
                </c:pt>
                <c:pt idx="10697">
                  <c:v>-5.581623077374999</c:v>
                </c:pt>
                <c:pt idx="10698">
                  <c:v>-5.581378936749999</c:v>
                </c:pt>
                <c:pt idx="10699">
                  <c:v>-5.581134796124999</c:v>
                </c:pt>
                <c:pt idx="10700">
                  <c:v>-5.580890655499999</c:v>
                </c:pt>
                <c:pt idx="10701">
                  <c:v>-5.580646514874999</c:v>
                </c:pt>
                <c:pt idx="10702">
                  <c:v>-5.580402374249999</c:v>
                </c:pt>
                <c:pt idx="10703">
                  <c:v>-5.580158233624999</c:v>
                </c:pt>
                <c:pt idx="10704">
                  <c:v>-5.579914092999999</c:v>
                </c:pt>
                <c:pt idx="10705">
                  <c:v>-5.579669952374999</c:v>
                </c:pt>
                <c:pt idx="10706">
                  <c:v>-5.579425811749999</c:v>
                </c:pt>
                <c:pt idx="10707">
                  <c:v>-5.579181671124999</c:v>
                </c:pt>
                <c:pt idx="10708">
                  <c:v>-5.578937530499999</c:v>
                </c:pt>
                <c:pt idx="10709">
                  <c:v>-5.578693389874999</c:v>
                </c:pt>
                <c:pt idx="10710">
                  <c:v>-5.578449249249999</c:v>
                </c:pt>
                <c:pt idx="10711">
                  <c:v>-5.578205108624999</c:v>
                </c:pt>
                <c:pt idx="10712">
                  <c:v>-5.577960967999999</c:v>
                </c:pt>
                <c:pt idx="10713">
                  <c:v>-5.577716827374999</c:v>
                </c:pt>
                <c:pt idx="10714">
                  <c:v>-5.577472686749999</c:v>
                </c:pt>
                <c:pt idx="10715">
                  <c:v>-5.577228546124999</c:v>
                </c:pt>
                <c:pt idx="10716">
                  <c:v>-5.576984405499999</c:v>
                </c:pt>
                <c:pt idx="10717">
                  <c:v>-5.576740264874999</c:v>
                </c:pt>
                <c:pt idx="10718">
                  <c:v>-5.576496124249999</c:v>
                </c:pt>
                <c:pt idx="10719">
                  <c:v>-5.576251983624999</c:v>
                </c:pt>
                <c:pt idx="10720">
                  <c:v>-5.576007842999999</c:v>
                </c:pt>
                <c:pt idx="10721">
                  <c:v>-5.575763702374999</c:v>
                </c:pt>
                <c:pt idx="10722">
                  <c:v>-5.575519561749999</c:v>
                </c:pt>
                <c:pt idx="10723">
                  <c:v>-5.575275421124999</c:v>
                </c:pt>
                <c:pt idx="10724">
                  <c:v>-5.575031280499999</c:v>
                </c:pt>
                <c:pt idx="10725">
                  <c:v>-5.574787139874999</c:v>
                </c:pt>
                <c:pt idx="10726">
                  <c:v>-5.574542999249999</c:v>
                </c:pt>
                <c:pt idx="10727">
                  <c:v>-5.574298858624999</c:v>
                </c:pt>
                <c:pt idx="10728">
                  <c:v>-5.574054717999999</c:v>
                </c:pt>
                <c:pt idx="10729">
                  <c:v>-5.573810577374999</c:v>
                </c:pt>
                <c:pt idx="10730">
                  <c:v>-5.573566436749999</c:v>
                </c:pt>
                <c:pt idx="10731">
                  <c:v>-5.573322296124999</c:v>
                </c:pt>
                <c:pt idx="10732">
                  <c:v>-5.573078155499999</c:v>
                </c:pt>
                <c:pt idx="10733">
                  <c:v>-5.572834014874999</c:v>
                </c:pt>
                <c:pt idx="10734">
                  <c:v>-5.572589874249999</c:v>
                </c:pt>
                <c:pt idx="10735">
                  <c:v>-5.572345733624999</c:v>
                </c:pt>
                <c:pt idx="10736">
                  <c:v>-5.572101592999999</c:v>
                </c:pt>
                <c:pt idx="10737">
                  <c:v>-5.571857452374999</c:v>
                </c:pt>
                <c:pt idx="10738">
                  <c:v>-5.571613311749999</c:v>
                </c:pt>
                <c:pt idx="10739">
                  <c:v>-5.571369171124999</c:v>
                </c:pt>
                <c:pt idx="10740">
                  <c:v>-5.571125030499999</c:v>
                </c:pt>
                <c:pt idx="10741">
                  <c:v>-5.570880889874999</c:v>
                </c:pt>
                <c:pt idx="10742">
                  <c:v>-5.570636749249999</c:v>
                </c:pt>
                <c:pt idx="10743">
                  <c:v>-5.570392608624999</c:v>
                </c:pt>
                <c:pt idx="10744">
                  <c:v>-5.570148467999999</c:v>
                </c:pt>
                <c:pt idx="10745">
                  <c:v>-5.569904327374999</c:v>
                </c:pt>
                <c:pt idx="10746">
                  <c:v>-5.569660186749999</c:v>
                </c:pt>
                <c:pt idx="10747">
                  <c:v>-5.569416046124999</c:v>
                </c:pt>
                <c:pt idx="10748">
                  <c:v>-5.569171905499999</c:v>
                </c:pt>
                <c:pt idx="10749">
                  <c:v>-5.568927764874999</c:v>
                </c:pt>
                <c:pt idx="10750">
                  <c:v>-5.568683624249999</c:v>
                </c:pt>
                <c:pt idx="10751">
                  <c:v>-5.568439483624999</c:v>
                </c:pt>
                <c:pt idx="10752">
                  <c:v>-5.568195342999999</c:v>
                </c:pt>
                <c:pt idx="10753">
                  <c:v>-5.567951202374999</c:v>
                </c:pt>
                <c:pt idx="10754">
                  <c:v>-5.567707061749999</c:v>
                </c:pt>
                <c:pt idx="10755">
                  <c:v>-5.567462921124999</c:v>
                </c:pt>
                <c:pt idx="10756">
                  <c:v>-5.567218780499999</c:v>
                </c:pt>
                <c:pt idx="10757">
                  <c:v>-5.566974639874999</c:v>
                </c:pt>
                <c:pt idx="10758">
                  <c:v>-5.566730499249999</c:v>
                </c:pt>
                <c:pt idx="10759">
                  <c:v>-5.566486358624999</c:v>
                </c:pt>
                <c:pt idx="10760">
                  <c:v>-5.566242217999999</c:v>
                </c:pt>
                <c:pt idx="10761">
                  <c:v>-5.565998077374999</c:v>
                </c:pt>
                <c:pt idx="10762">
                  <c:v>-5.565753936749999</c:v>
                </c:pt>
                <c:pt idx="10763">
                  <c:v>-5.565509796124999</c:v>
                </c:pt>
                <c:pt idx="10764">
                  <c:v>-5.565265655499999</c:v>
                </c:pt>
                <c:pt idx="10765">
                  <c:v>-5.565021514874999</c:v>
                </c:pt>
                <c:pt idx="10766">
                  <c:v>-5.564777374249999</c:v>
                </c:pt>
                <c:pt idx="10767">
                  <c:v>-5.564533233624999</c:v>
                </c:pt>
                <c:pt idx="10768">
                  <c:v>-5.564289092999999</c:v>
                </c:pt>
                <c:pt idx="10769">
                  <c:v>-5.564044952374999</c:v>
                </c:pt>
                <c:pt idx="10770">
                  <c:v>-5.563800811749999</c:v>
                </c:pt>
                <c:pt idx="10771">
                  <c:v>-5.563556671124999</c:v>
                </c:pt>
                <c:pt idx="10772">
                  <c:v>-5.563312530499999</c:v>
                </c:pt>
                <c:pt idx="10773">
                  <c:v>-5.563068389874999</c:v>
                </c:pt>
                <c:pt idx="10774">
                  <c:v>-5.562824249249999</c:v>
                </c:pt>
                <c:pt idx="10775">
                  <c:v>-5.562580108624999</c:v>
                </c:pt>
                <c:pt idx="10776">
                  <c:v>-5.562335967999999</c:v>
                </c:pt>
                <c:pt idx="10777">
                  <c:v>-5.562091827374999</c:v>
                </c:pt>
                <c:pt idx="10778">
                  <c:v>-5.561847686749999</c:v>
                </c:pt>
                <c:pt idx="10779">
                  <c:v>-5.561603546124999</c:v>
                </c:pt>
                <c:pt idx="10780">
                  <c:v>-5.561359405499999</c:v>
                </c:pt>
                <c:pt idx="10781">
                  <c:v>-5.561115264874999</c:v>
                </c:pt>
                <c:pt idx="10782">
                  <c:v>-5.560871124249999</c:v>
                </c:pt>
                <c:pt idx="10783">
                  <c:v>-5.560626983624999</c:v>
                </c:pt>
                <c:pt idx="10784">
                  <c:v>-5.560382842999999</c:v>
                </c:pt>
                <c:pt idx="10785">
                  <c:v>-5.560138702374999</c:v>
                </c:pt>
                <c:pt idx="10786">
                  <c:v>-5.559894561749999</c:v>
                </c:pt>
                <c:pt idx="10787">
                  <c:v>-5.559650421124999</c:v>
                </c:pt>
                <c:pt idx="10788">
                  <c:v>-5.559406280499999</c:v>
                </c:pt>
                <c:pt idx="10789">
                  <c:v>-5.559162139874999</c:v>
                </c:pt>
                <c:pt idx="10790">
                  <c:v>-5.558917999249999</c:v>
                </c:pt>
                <c:pt idx="10791">
                  <c:v>-5.558673858624999</c:v>
                </c:pt>
                <c:pt idx="10792">
                  <c:v>-5.558429717999999</c:v>
                </c:pt>
                <c:pt idx="10793">
                  <c:v>-5.558185577374999</c:v>
                </c:pt>
                <c:pt idx="10794">
                  <c:v>-5.557941436749999</c:v>
                </c:pt>
                <c:pt idx="10795">
                  <c:v>-5.557697296124999</c:v>
                </c:pt>
                <c:pt idx="10796">
                  <c:v>-5.557453155499999</c:v>
                </c:pt>
                <c:pt idx="10797">
                  <c:v>-5.557209014874999</c:v>
                </c:pt>
                <c:pt idx="10798">
                  <c:v>-5.556964874249999</c:v>
                </c:pt>
                <c:pt idx="10799">
                  <c:v>-5.556720733624999</c:v>
                </c:pt>
                <c:pt idx="10800">
                  <c:v>-5.556476592999999</c:v>
                </c:pt>
                <c:pt idx="10801">
                  <c:v>-5.556232452374999</c:v>
                </c:pt>
                <c:pt idx="10802">
                  <c:v>-5.555988311749999</c:v>
                </c:pt>
                <c:pt idx="10803">
                  <c:v>-5.555744171124999</c:v>
                </c:pt>
                <c:pt idx="10804">
                  <c:v>-5.555500030499999</c:v>
                </c:pt>
                <c:pt idx="10805">
                  <c:v>-5.555255889874999</c:v>
                </c:pt>
                <c:pt idx="10806">
                  <c:v>-5.555011749249999</c:v>
                </c:pt>
                <c:pt idx="10807">
                  <c:v>-5.554767608624999</c:v>
                </c:pt>
                <c:pt idx="10808">
                  <c:v>-5.554523467999999</c:v>
                </c:pt>
                <c:pt idx="10809">
                  <c:v>-5.554279327374999</c:v>
                </c:pt>
                <c:pt idx="10810">
                  <c:v>-5.554035186749999</c:v>
                </c:pt>
                <c:pt idx="10811">
                  <c:v>-5.553791046124999</c:v>
                </c:pt>
                <c:pt idx="10812">
                  <c:v>-5.553546905499999</c:v>
                </c:pt>
                <c:pt idx="10813">
                  <c:v>-5.553302764874999</c:v>
                </c:pt>
                <c:pt idx="10814">
                  <c:v>-5.553058624249999</c:v>
                </c:pt>
                <c:pt idx="10815">
                  <c:v>-5.552814483624999</c:v>
                </c:pt>
                <c:pt idx="10816">
                  <c:v>-5.552570342999999</c:v>
                </c:pt>
                <c:pt idx="10817">
                  <c:v>-5.552326202374999</c:v>
                </c:pt>
                <c:pt idx="10818">
                  <c:v>-5.552082061749999</c:v>
                </c:pt>
                <c:pt idx="10819">
                  <c:v>-5.551837921124999</c:v>
                </c:pt>
                <c:pt idx="10820">
                  <c:v>-5.551593780499999</c:v>
                </c:pt>
                <c:pt idx="10821">
                  <c:v>-5.551349639874999</c:v>
                </c:pt>
                <c:pt idx="10822">
                  <c:v>-5.551105499249999</c:v>
                </c:pt>
                <c:pt idx="10823">
                  <c:v>-5.550861358624999</c:v>
                </c:pt>
                <c:pt idx="10824">
                  <c:v>-5.550617217999999</c:v>
                </c:pt>
                <c:pt idx="10825">
                  <c:v>-5.550373077374999</c:v>
                </c:pt>
                <c:pt idx="10826">
                  <c:v>-5.550128936749999</c:v>
                </c:pt>
                <c:pt idx="10827">
                  <c:v>-5.549884796124999</c:v>
                </c:pt>
                <c:pt idx="10828">
                  <c:v>-5.549640655499999</c:v>
                </c:pt>
                <c:pt idx="10829">
                  <c:v>-5.549396514874999</c:v>
                </c:pt>
                <c:pt idx="10830">
                  <c:v>-5.549152374249999</c:v>
                </c:pt>
                <c:pt idx="10831">
                  <c:v>-5.548908233624999</c:v>
                </c:pt>
                <c:pt idx="10832">
                  <c:v>-5.548664092999999</c:v>
                </c:pt>
                <c:pt idx="10833">
                  <c:v>-5.548419952374999</c:v>
                </c:pt>
                <c:pt idx="10834">
                  <c:v>-5.548175811749999</c:v>
                </c:pt>
                <c:pt idx="10835">
                  <c:v>-5.547931671124999</c:v>
                </c:pt>
                <c:pt idx="10836">
                  <c:v>-5.547687530499999</c:v>
                </c:pt>
                <c:pt idx="10837">
                  <c:v>-5.547443389874999</c:v>
                </c:pt>
                <c:pt idx="10838">
                  <c:v>-5.547199249249999</c:v>
                </c:pt>
                <c:pt idx="10839">
                  <c:v>-5.546955108624999</c:v>
                </c:pt>
                <c:pt idx="10840">
                  <c:v>-5.546710967999999</c:v>
                </c:pt>
                <c:pt idx="10841">
                  <c:v>-5.546466827374999</c:v>
                </c:pt>
                <c:pt idx="10842">
                  <c:v>-5.546222686749999</c:v>
                </c:pt>
                <c:pt idx="10843">
                  <c:v>-5.545978546124999</c:v>
                </c:pt>
                <c:pt idx="10844">
                  <c:v>-5.545734405499999</c:v>
                </c:pt>
                <c:pt idx="10845">
                  <c:v>-5.545490264874999</c:v>
                </c:pt>
                <c:pt idx="10846">
                  <c:v>-5.545246124249999</c:v>
                </c:pt>
                <c:pt idx="10847">
                  <c:v>-5.545001983624999</c:v>
                </c:pt>
                <c:pt idx="10848">
                  <c:v>-5.544757842999999</c:v>
                </c:pt>
                <c:pt idx="10849">
                  <c:v>-5.544513702374999</c:v>
                </c:pt>
                <c:pt idx="10850">
                  <c:v>-5.544269561749999</c:v>
                </c:pt>
                <c:pt idx="10851">
                  <c:v>-5.544025421124999</c:v>
                </c:pt>
                <c:pt idx="10852">
                  <c:v>-5.543781280499999</c:v>
                </c:pt>
                <c:pt idx="10853">
                  <c:v>-5.543537139874999</c:v>
                </c:pt>
                <c:pt idx="10854">
                  <c:v>-5.543292999249999</c:v>
                </c:pt>
                <c:pt idx="10855">
                  <c:v>-5.543048858624999</c:v>
                </c:pt>
                <c:pt idx="10856">
                  <c:v>-5.542804717999999</c:v>
                </c:pt>
                <c:pt idx="10857">
                  <c:v>-5.542560577374999</c:v>
                </c:pt>
                <c:pt idx="10858">
                  <c:v>-5.542316436749999</c:v>
                </c:pt>
                <c:pt idx="10859">
                  <c:v>-5.542072296124999</c:v>
                </c:pt>
                <c:pt idx="10860">
                  <c:v>-5.541828155499999</c:v>
                </c:pt>
                <c:pt idx="10861">
                  <c:v>-5.541584014874999</c:v>
                </c:pt>
                <c:pt idx="10862">
                  <c:v>-5.541339874249999</c:v>
                </c:pt>
                <c:pt idx="10863">
                  <c:v>-5.541095733624999</c:v>
                </c:pt>
                <c:pt idx="10864">
                  <c:v>-5.540851592999999</c:v>
                </c:pt>
                <c:pt idx="10865">
                  <c:v>-5.540607452374999</c:v>
                </c:pt>
                <c:pt idx="10866">
                  <c:v>-5.540363311749999</c:v>
                </c:pt>
                <c:pt idx="10867">
                  <c:v>-5.540119171124999</c:v>
                </c:pt>
                <c:pt idx="10868">
                  <c:v>-5.539875030499999</c:v>
                </c:pt>
                <c:pt idx="10869">
                  <c:v>-5.539630889874999</c:v>
                </c:pt>
                <c:pt idx="10870">
                  <c:v>-5.539386749249999</c:v>
                </c:pt>
                <c:pt idx="10871">
                  <c:v>-5.539142608624999</c:v>
                </c:pt>
                <c:pt idx="10872">
                  <c:v>-5.538898467999999</c:v>
                </c:pt>
                <c:pt idx="10873">
                  <c:v>-5.538654327374999</c:v>
                </c:pt>
                <c:pt idx="10874">
                  <c:v>-5.538410186749999</c:v>
                </c:pt>
                <c:pt idx="10875">
                  <c:v>-5.538166046124999</c:v>
                </c:pt>
                <c:pt idx="10876">
                  <c:v>-5.537921905499999</c:v>
                </c:pt>
                <c:pt idx="10877">
                  <c:v>-5.537677764874999</c:v>
                </c:pt>
                <c:pt idx="10878">
                  <c:v>-5.537433624249999</c:v>
                </c:pt>
                <c:pt idx="10879">
                  <c:v>-5.537189483624999</c:v>
                </c:pt>
                <c:pt idx="10880">
                  <c:v>-5.536945342999999</c:v>
                </c:pt>
                <c:pt idx="10881">
                  <c:v>-5.536701202374999</c:v>
                </c:pt>
                <c:pt idx="10882">
                  <c:v>-5.536457061749999</c:v>
                </c:pt>
                <c:pt idx="10883">
                  <c:v>-5.536212921124999</c:v>
                </c:pt>
                <c:pt idx="10884">
                  <c:v>-5.535968780499999</c:v>
                </c:pt>
                <c:pt idx="10885">
                  <c:v>-5.535724639874999</c:v>
                </c:pt>
                <c:pt idx="10886">
                  <c:v>-5.535480499249999</c:v>
                </c:pt>
                <c:pt idx="10887">
                  <c:v>-5.535236358624999</c:v>
                </c:pt>
                <c:pt idx="10888">
                  <c:v>-5.534992217999999</c:v>
                </c:pt>
                <c:pt idx="10889">
                  <c:v>-5.534748077374999</c:v>
                </c:pt>
                <c:pt idx="10890">
                  <c:v>-5.534503936749999</c:v>
                </c:pt>
                <c:pt idx="10891">
                  <c:v>-5.534259796124999</c:v>
                </c:pt>
                <c:pt idx="10892">
                  <c:v>-5.534015655499999</c:v>
                </c:pt>
                <c:pt idx="10893">
                  <c:v>-5.533771514874999</c:v>
                </c:pt>
                <c:pt idx="10894">
                  <c:v>-5.533527374249999</c:v>
                </c:pt>
                <c:pt idx="10895">
                  <c:v>-5.533283233624999</c:v>
                </c:pt>
                <c:pt idx="10896">
                  <c:v>-5.533039092999999</c:v>
                </c:pt>
                <c:pt idx="10897">
                  <c:v>-5.532794952374999</c:v>
                </c:pt>
                <c:pt idx="10898">
                  <c:v>-5.532550811749999</c:v>
                </c:pt>
                <c:pt idx="10899">
                  <c:v>-5.532306671124999</c:v>
                </c:pt>
                <c:pt idx="10900">
                  <c:v>-5.532062530499999</c:v>
                </c:pt>
                <c:pt idx="10901">
                  <c:v>-5.531818389874999</c:v>
                </c:pt>
                <c:pt idx="10902">
                  <c:v>-5.531574249249999</c:v>
                </c:pt>
                <c:pt idx="10903">
                  <c:v>-5.531330108624999</c:v>
                </c:pt>
                <c:pt idx="10904">
                  <c:v>-5.531085967999999</c:v>
                </c:pt>
                <c:pt idx="10905">
                  <c:v>-5.530841827374999</c:v>
                </c:pt>
                <c:pt idx="10906">
                  <c:v>-5.530597686749999</c:v>
                </c:pt>
                <c:pt idx="10907">
                  <c:v>-5.530353546124999</c:v>
                </c:pt>
                <c:pt idx="10908">
                  <c:v>-5.530109405499999</c:v>
                </c:pt>
                <c:pt idx="10909">
                  <c:v>-5.529865264874999</c:v>
                </c:pt>
                <c:pt idx="10910">
                  <c:v>-5.529621124249999</c:v>
                </c:pt>
                <c:pt idx="10911">
                  <c:v>-5.529376983624999</c:v>
                </c:pt>
                <c:pt idx="10912">
                  <c:v>-5.529132842999999</c:v>
                </c:pt>
                <c:pt idx="10913">
                  <c:v>-5.528888702374999</c:v>
                </c:pt>
                <c:pt idx="10914">
                  <c:v>-5.528644561749999</c:v>
                </c:pt>
                <c:pt idx="10915">
                  <c:v>-5.528400421124999</c:v>
                </c:pt>
                <c:pt idx="10916">
                  <c:v>-5.528156280499999</c:v>
                </c:pt>
                <c:pt idx="10917">
                  <c:v>-5.527912139874999</c:v>
                </c:pt>
                <c:pt idx="10918">
                  <c:v>-5.527667999249999</c:v>
                </c:pt>
                <c:pt idx="10919">
                  <c:v>-5.527423858624999</c:v>
                </c:pt>
                <c:pt idx="10920">
                  <c:v>-5.527179717999999</c:v>
                </c:pt>
                <c:pt idx="10921">
                  <c:v>-5.526935577374999</c:v>
                </c:pt>
                <c:pt idx="10922">
                  <c:v>-5.526691436749999</c:v>
                </c:pt>
                <c:pt idx="10923">
                  <c:v>-5.526447296124999</c:v>
                </c:pt>
                <c:pt idx="10924">
                  <c:v>-5.526203155499999</c:v>
                </c:pt>
                <c:pt idx="10925">
                  <c:v>-5.525959014874999</c:v>
                </c:pt>
                <c:pt idx="10926">
                  <c:v>-5.525714874249999</c:v>
                </c:pt>
                <c:pt idx="10927">
                  <c:v>-5.525470733624999</c:v>
                </c:pt>
                <c:pt idx="10928">
                  <c:v>-5.525226592999999</c:v>
                </c:pt>
                <c:pt idx="10929">
                  <c:v>-5.524982452374999</c:v>
                </c:pt>
                <c:pt idx="10930">
                  <c:v>-5.524738311749999</c:v>
                </c:pt>
                <c:pt idx="10931">
                  <c:v>-5.524494171124999</c:v>
                </c:pt>
                <c:pt idx="10932">
                  <c:v>-5.524250030499999</c:v>
                </c:pt>
                <c:pt idx="10933">
                  <c:v>-5.524005889874999</c:v>
                </c:pt>
                <c:pt idx="10934">
                  <c:v>-5.523761749249999</c:v>
                </c:pt>
                <c:pt idx="10935">
                  <c:v>-5.523517608624999</c:v>
                </c:pt>
                <c:pt idx="10936">
                  <c:v>-5.523273467999999</c:v>
                </c:pt>
                <c:pt idx="10937">
                  <c:v>-5.523029327374999</c:v>
                </c:pt>
                <c:pt idx="10938">
                  <c:v>-5.522785186749999</c:v>
                </c:pt>
                <c:pt idx="10939">
                  <c:v>-5.522541046124999</c:v>
                </c:pt>
                <c:pt idx="10940">
                  <c:v>-5.522296905499999</c:v>
                </c:pt>
                <c:pt idx="10941">
                  <c:v>-5.522052764874999</c:v>
                </c:pt>
                <c:pt idx="10942">
                  <c:v>-5.521808624249999</c:v>
                </c:pt>
                <c:pt idx="10943">
                  <c:v>-5.521564483624999</c:v>
                </c:pt>
                <c:pt idx="10944">
                  <c:v>-5.521320342999999</c:v>
                </c:pt>
                <c:pt idx="10945">
                  <c:v>-5.521076202374999</c:v>
                </c:pt>
                <c:pt idx="10946">
                  <c:v>-5.520832061749999</c:v>
                </c:pt>
                <c:pt idx="10947">
                  <c:v>-5.520587921124999</c:v>
                </c:pt>
                <c:pt idx="10948">
                  <c:v>-5.520343780499999</c:v>
                </c:pt>
                <c:pt idx="10949">
                  <c:v>-5.520099639874999</c:v>
                </c:pt>
                <c:pt idx="10950">
                  <c:v>-5.519855499249999</c:v>
                </c:pt>
                <c:pt idx="10951">
                  <c:v>-5.519611358624999</c:v>
                </c:pt>
                <c:pt idx="10952">
                  <c:v>-5.519367217999999</c:v>
                </c:pt>
                <c:pt idx="10953">
                  <c:v>-5.519123077374999</c:v>
                </c:pt>
                <c:pt idx="10954">
                  <c:v>-5.518878936749999</c:v>
                </c:pt>
                <c:pt idx="10955">
                  <c:v>-5.518634796124999</c:v>
                </c:pt>
                <c:pt idx="10956">
                  <c:v>-5.518390655499999</c:v>
                </c:pt>
                <c:pt idx="10957">
                  <c:v>-5.518146514874999</c:v>
                </c:pt>
                <c:pt idx="10958">
                  <c:v>-5.517902374249999</c:v>
                </c:pt>
                <c:pt idx="10959">
                  <c:v>-5.517658233624999</c:v>
                </c:pt>
                <c:pt idx="10960">
                  <c:v>-5.517414092999999</c:v>
                </c:pt>
                <c:pt idx="10961">
                  <c:v>-5.517169952374999</c:v>
                </c:pt>
                <c:pt idx="10962">
                  <c:v>-5.516925811749999</c:v>
                </c:pt>
                <c:pt idx="10963">
                  <c:v>-5.516681671124999</c:v>
                </c:pt>
                <c:pt idx="10964">
                  <c:v>-5.516437530499999</c:v>
                </c:pt>
                <c:pt idx="10965">
                  <c:v>-5.516193389874999</c:v>
                </c:pt>
                <c:pt idx="10966">
                  <c:v>-5.515949249249999</c:v>
                </c:pt>
                <c:pt idx="10967">
                  <c:v>-5.515705108624999</c:v>
                </c:pt>
                <c:pt idx="10968">
                  <c:v>-5.515460967999999</c:v>
                </c:pt>
                <c:pt idx="10969">
                  <c:v>-5.515216827374999</c:v>
                </c:pt>
                <c:pt idx="10970">
                  <c:v>-5.514972686749999</c:v>
                </c:pt>
                <c:pt idx="10971">
                  <c:v>-5.514728546124999</c:v>
                </c:pt>
                <c:pt idx="10972">
                  <c:v>-5.514484405499999</c:v>
                </c:pt>
                <c:pt idx="10973">
                  <c:v>-5.514240264874999</c:v>
                </c:pt>
                <c:pt idx="10974">
                  <c:v>-5.513996124249999</c:v>
                </c:pt>
                <c:pt idx="10975">
                  <c:v>-5.513751983624999</c:v>
                </c:pt>
                <c:pt idx="10976">
                  <c:v>-5.513507842999999</c:v>
                </c:pt>
                <c:pt idx="10977">
                  <c:v>-5.513263702374999</c:v>
                </c:pt>
                <c:pt idx="10978">
                  <c:v>-5.513019561749999</c:v>
                </c:pt>
                <c:pt idx="10979">
                  <c:v>-5.512775421124999</c:v>
                </c:pt>
                <c:pt idx="10980">
                  <c:v>-5.512531280499999</c:v>
                </c:pt>
                <c:pt idx="10981">
                  <c:v>-5.512287139874999</c:v>
                </c:pt>
                <c:pt idx="10982">
                  <c:v>-5.512042999249999</c:v>
                </c:pt>
                <c:pt idx="10983">
                  <c:v>-5.511798858624999</c:v>
                </c:pt>
                <c:pt idx="10984">
                  <c:v>-5.511554717999999</c:v>
                </c:pt>
                <c:pt idx="10985">
                  <c:v>-5.511310577374999</c:v>
                </c:pt>
                <c:pt idx="10986">
                  <c:v>-5.511066436749999</c:v>
                </c:pt>
                <c:pt idx="10987">
                  <c:v>-5.510822296124999</c:v>
                </c:pt>
                <c:pt idx="10988">
                  <c:v>-5.510578155499999</c:v>
                </c:pt>
                <c:pt idx="10989">
                  <c:v>-5.510334014874999</c:v>
                </c:pt>
                <c:pt idx="10990">
                  <c:v>-5.510089874249999</c:v>
                </c:pt>
                <c:pt idx="10991">
                  <c:v>-5.509845733624999</c:v>
                </c:pt>
                <c:pt idx="10992">
                  <c:v>-5.509601592999999</c:v>
                </c:pt>
                <c:pt idx="10993">
                  <c:v>-5.509357452374999</c:v>
                </c:pt>
                <c:pt idx="10994">
                  <c:v>-5.509113311749999</c:v>
                </c:pt>
                <c:pt idx="10995">
                  <c:v>-5.508869171124999</c:v>
                </c:pt>
                <c:pt idx="10996">
                  <c:v>-5.508625030499999</c:v>
                </c:pt>
                <c:pt idx="10997">
                  <c:v>-5.508380889874999</c:v>
                </c:pt>
                <c:pt idx="10998">
                  <c:v>-5.508136749249999</c:v>
                </c:pt>
                <c:pt idx="10999">
                  <c:v>-5.507892608624999</c:v>
                </c:pt>
                <c:pt idx="11000">
                  <c:v>-5.507648467999999</c:v>
                </c:pt>
                <c:pt idx="11001">
                  <c:v>-5.507404327374999</c:v>
                </c:pt>
                <c:pt idx="11002">
                  <c:v>-5.507160186749999</c:v>
                </c:pt>
                <c:pt idx="11003">
                  <c:v>-5.506916046124999</c:v>
                </c:pt>
                <c:pt idx="11004">
                  <c:v>-5.506671905499999</c:v>
                </c:pt>
                <c:pt idx="11005">
                  <c:v>-5.506427764874999</c:v>
                </c:pt>
                <c:pt idx="11006">
                  <c:v>-5.506183624249999</c:v>
                </c:pt>
                <c:pt idx="11007">
                  <c:v>-5.505939483624999</c:v>
                </c:pt>
                <c:pt idx="11008">
                  <c:v>-5.505695342999999</c:v>
                </c:pt>
                <c:pt idx="11009">
                  <c:v>-5.505451202374999</c:v>
                </c:pt>
                <c:pt idx="11010">
                  <c:v>-5.505207061749999</c:v>
                </c:pt>
                <c:pt idx="11011">
                  <c:v>-5.504962921124999</c:v>
                </c:pt>
                <c:pt idx="11012">
                  <c:v>-5.504718780499999</c:v>
                </c:pt>
                <c:pt idx="11013">
                  <c:v>-5.504474639874999</c:v>
                </c:pt>
                <c:pt idx="11014">
                  <c:v>-5.504230499249999</c:v>
                </c:pt>
                <c:pt idx="11015">
                  <c:v>-5.503986358624999</c:v>
                </c:pt>
                <c:pt idx="11016">
                  <c:v>-5.503742217999999</c:v>
                </c:pt>
                <c:pt idx="11017">
                  <c:v>-5.503498077374999</c:v>
                </c:pt>
                <c:pt idx="11018">
                  <c:v>-5.503253936749999</c:v>
                </c:pt>
                <c:pt idx="11019">
                  <c:v>-5.503009796124999</c:v>
                </c:pt>
                <c:pt idx="11020">
                  <c:v>-5.502765655499999</c:v>
                </c:pt>
                <c:pt idx="11021">
                  <c:v>-5.502521514874999</c:v>
                </c:pt>
                <c:pt idx="11022">
                  <c:v>-5.502277374249999</c:v>
                </c:pt>
                <c:pt idx="11023">
                  <c:v>-5.502033233624999</c:v>
                </c:pt>
                <c:pt idx="11024">
                  <c:v>-5.501789092999999</c:v>
                </c:pt>
                <c:pt idx="11025">
                  <c:v>-5.501544952374999</c:v>
                </c:pt>
                <c:pt idx="11026">
                  <c:v>-5.501300811749999</c:v>
                </c:pt>
                <c:pt idx="11027">
                  <c:v>-5.501056671124999</c:v>
                </c:pt>
                <c:pt idx="11028">
                  <c:v>-5.500812530499999</c:v>
                </c:pt>
                <c:pt idx="11029">
                  <c:v>-5.500568389874999</c:v>
                </c:pt>
                <c:pt idx="11030">
                  <c:v>-5.500324249249999</c:v>
                </c:pt>
                <c:pt idx="11031">
                  <c:v>-5.500080108624999</c:v>
                </c:pt>
                <c:pt idx="11032">
                  <c:v>-5.499835967999999</c:v>
                </c:pt>
                <c:pt idx="11033">
                  <c:v>-5.499591827374999</c:v>
                </c:pt>
                <c:pt idx="11034">
                  <c:v>-5.499347686749999</c:v>
                </c:pt>
                <c:pt idx="11035">
                  <c:v>-5.499103546124999</c:v>
                </c:pt>
                <c:pt idx="11036">
                  <c:v>-5.498859405499999</c:v>
                </c:pt>
                <c:pt idx="11037">
                  <c:v>-5.498615264874999</c:v>
                </c:pt>
                <c:pt idx="11038">
                  <c:v>-5.498371124249999</c:v>
                </c:pt>
                <c:pt idx="11039">
                  <c:v>-5.498126983624999</c:v>
                </c:pt>
                <c:pt idx="11040">
                  <c:v>-5.497882842999999</c:v>
                </c:pt>
                <c:pt idx="11041">
                  <c:v>-5.497638702374999</c:v>
                </c:pt>
                <c:pt idx="11042">
                  <c:v>-5.497394561749999</c:v>
                </c:pt>
                <c:pt idx="11043">
                  <c:v>-5.497150421124999</c:v>
                </c:pt>
                <c:pt idx="11044">
                  <c:v>-5.496906280499999</c:v>
                </c:pt>
                <c:pt idx="11045">
                  <c:v>-5.496662139874999</c:v>
                </c:pt>
                <c:pt idx="11046">
                  <c:v>-5.496417999249999</c:v>
                </c:pt>
                <c:pt idx="11047">
                  <c:v>-5.496173858624999</c:v>
                </c:pt>
                <c:pt idx="11048">
                  <c:v>-5.495929717999999</c:v>
                </c:pt>
                <c:pt idx="11049">
                  <c:v>-5.495685577374999</c:v>
                </c:pt>
                <c:pt idx="11050">
                  <c:v>-5.495441436749999</c:v>
                </c:pt>
                <c:pt idx="11051">
                  <c:v>-5.495197296124999</c:v>
                </c:pt>
                <c:pt idx="11052">
                  <c:v>-5.494953155499999</c:v>
                </c:pt>
                <c:pt idx="11053">
                  <c:v>-5.494709014874999</c:v>
                </c:pt>
                <c:pt idx="11054">
                  <c:v>-5.494464874249999</c:v>
                </c:pt>
                <c:pt idx="11055">
                  <c:v>-5.494220733624999</c:v>
                </c:pt>
                <c:pt idx="11056">
                  <c:v>-5.493976592999999</c:v>
                </c:pt>
                <c:pt idx="11057">
                  <c:v>-5.493732452374999</c:v>
                </c:pt>
                <c:pt idx="11058">
                  <c:v>-5.493488311749999</c:v>
                </c:pt>
                <c:pt idx="11059">
                  <c:v>-5.493244171124999</c:v>
                </c:pt>
                <c:pt idx="11060">
                  <c:v>-5.493000030499999</c:v>
                </c:pt>
                <c:pt idx="11061">
                  <c:v>-5.492755889874999</c:v>
                </c:pt>
                <c:pt idx="11062">
                  <c:v>-5.492511749249999</c:v>
                </c:pt>
                <c:pt idx="11063">
                  <c:v>-5.492267608624999</c:v>
                </c:pt>
                <c:pt idx="11064">
                  <c:v>-5.492023467999999</c:v>
                </c:pt>
                <c:pt idx="11065">
                  <c:v>-5.491779327374999</c:v>
                </c:pt>
                <c:pt idx="11066">
                  <c:v>-5.491535186749999</c:v>
                </c:pt>
                <c:pt idx="11067">
                  <c:v>-5.491291046124999</c:v>
                </c:pt>
                <c:pt idx="11068">
                  <c:v>-5.491046905499999</c:v>
                </c:pt>
                <c:pt idx="11069">
                  <c:v>-5.490802764874999</c:v>
                </c:pt>
                <c:pt idx="11070">
                  <c:v>-5.490558624249999</c:v>
                </c:pt>
                <c:pt idx="11071">
                  <c:v>-5.490314483624999</c:v>
                </c:pt>
                <c:pt idx="11072">
                  <c:v>-5.490070342999999</c:v>
                </c:pt>
                <c:pt idx="11073">
                  <c:v>-5.489826202374999</c:v>
                </c:pt>
                <c:pt idx="11074">
                  <c:v>-5.489582061749999</c:v>
                </c:pt>
                <c:pt idx="11075">
                  <c:v>-5.489337921124999</c:v>
                </c:pt>
                <c:pt idx="11076">
                  <c:v>-5.489093780499999</c:v>
                </c:pt>
                <c:pt idx="11077">
                  <c:v>-5.488849639874999</c:v>
                </c:pt>
                <c:pt idx="11078">
                  <c:v>-5.488605499249999</c:v>
                </c:pt>
                <c:pt idx="11079">
                  <c:v>-5.488361358624999</c:v>
                </c:pt>
                <c:pt idx="11080">
                  <c:v>-5.488117217999999</c:v>
                </c:pt>
                <c:pt idx="11081">
                  <c:v>-5.487873077374999</c:v>
                </c:pt>
                <c:pt idx="11082">
                  <c:v>-5.487628936749999</c:v>
                </c:pt>
                <c:pt idx="11083">
                  <c:v>-5.487384796124999</c:v>
                </c:pt>
                <c:pt idx="11084">
                  <c:v>-5.487140655499999</c:v>
                </c:pt>
                <c:pt idx="11085">
                  <c:v>-5.486896514874999</c:v>
                </c:pt>
                <c:pt idx="11086">
                  <c:v>-5.486652374249999</c:v>
                </c:pt>
                <c:pt idx="11087">
                  <c:v>-5.486408233624999</c:v>
                </c:pt>
                <c:pt idx="11088">
                  <c:v>-5.486164092999999</c:v>
                </c:pt>
                <c:pt idx="11089">
                  <c:v>-5.485919952374999</c:v>
                </c:pt>
                <c:pt idx="11090">
                  <c:v>-5.485675811749999</c:v>
                </c:pt>
                <c:pt idx="11091">
                  <c:v>-5.485431671124999</c:v>
                </c:pt>
                <c:pt idx="11092">
                  <c:v>-5.485187530499999</c:v>
                </c:pt>
                <c:pt idx="11093">
                  <c:v>-5.484943389874999</c:v>
                </c:pt>
                <c:pt idx="11094">
                  <c:v>-5.484699249249999</c:v>
                </c:pt>
                <c:pt idx="11095">
                  <c:v>-5.484455108624999</c:v>
                </c:pt>
                <c:pt idx="11096">
                  <c:v>-5.484210967999999</c:v>
                </c:pt>
                <c:pt idx="11097">
                  <c:v>-5.483966827374999</c:v>
                </c:pt>
                <c:pt idx="11098">
                  <c:v>-5.483722686749999</c:v>
                </c:pt>
                <c:pt idx="11099">
                  <c:v>-5.483478546124999</c:v>
                </c:pt>
                <c:pt idx="11100">
                  <c:v>-5.483234405499999</c:v>
                </c:pt>
                <c:pt idx="11101">
                  <c:v>-5.482990264874999</c:v>
                </c:pt>
                <c:pt idx="11102">
                  <c:v>-5.482746124249999</c:v>
                </c:pt>
                <c:pt idx="11103">
                  <c:v>-5.482501983624999</c:v>
                </c:pt>
                <c:pt idx="11104">
                  <c:v>-5.482257842999999</c:v>
                </c:pt>
                <c:pt idx="11105">
                  <c:v>-5.482013702374999</c:v>
                </c:pt>
                <c:pt idx="11106">
                  <c:v>-5.481769561749999</c:v>
                </c:pt>
                <c:pt idx="11107">
                  <c:v>-5.481525421124999</c:v>
                </c:pt>
                <c:pt idx="11108">
                  <c:v>-5.481281280499999</c:v>
                </c:pt>
                <c:pt idx="11109">
                  <c:v>-5.481037139874999</c:v>
                </c:pt>
                <c:pt idx="11110">
                  <c:v>-5.480792999249999</c:v>
                </c:pt>
                <c:pt idx="11111">
                  <c:v>-5.480548858624999</c:v>
                </c:pt>
                <c:pt idx="11112">
                  <c:v>-5.480304717999999</c:v>
                </c:pt>
                <c:pt idx="11113">
                  <c:v>-5.480060577374999</c:v>
                </c:pt>
                <c:pt idx="11114">
                  <c:v>-5.479816436749999</c:v>
                </c:pt>
                <c:pt idx="11115">
                  <c:v>-5.479572296124999</c:v>
                </c:pt>
                <c:pt idx="11116">
                  <c:v>-5.479328155499999</c:v>
                </c:pt>
                <c:pt idx="11117">
                  <c:v>-5.479084014874999</c:v>
                </c:pt>
                <c:pt idx="11118">
                  <c:v>-5.478839874249999</c:v>
                </c:pt>
                <c:pt idx="11119">
                  <c:v>-5.478595733624999</c:v>
                </c:pt>
                <c:pt idx="11120">
                  <c:v>-5.478351592999999</c:v>
                </c:pt>
                <c:pt idx="11121">
                  <c:v>-5.478107452374999</c:v>
                </c:pt>
                <c:pt idx="11122">
                  <c:v>-5.477863311749999</c:v>
                </c:pt>
                <c:pt idx="11123">
                  <c:v>-5.477619171124999</c:v>
                </c:pt>
                <c:pt idx="11124">
                  <c:v>-5.477375030499999</c:v>
                </c:pt>
                <c:pt idx="11125">
                  <c:v>-5.477130889874999</c:v>
                </c:pt>
                <c:pt idx="11126">
                  <c:v>-5.476886749249999</c:v>
                </c:pt>
                <c:pt idx="11127">
                  <c:v>-5.476642608624999</c:v>
                </c:pt>
                <c:pt idx="11128">
                  <c:v>-5.476398467999999</c:v>
                </c:pt>
                <c:pt idx="11129">
                  <c:v>-5.476154327374999</c:v>
                </c:pt>
                <c:pt idx="11130">
                  <c:v>-5.475910186749999</c:v>
                </c:pt>
                <c:pt idx="11131">
                  <c:v>-5.475666046124999</c:v>
                </c:pt>
                <c:pt idx="11132">
                  <c:v>-5.475421905499999</c:v>
                </c:pt>
                <c:pt idx="11133">
                  <c:v>-5.475177764874999</c:v>
                </c:pt>
                <c:pt idx="11134">
                  <c:v>-5.474933624249999</c:v>
                </c:pt>
                <c:pt idx="11135">
                  <c:v>-5.474689483624999</c:v>
                </c:pt>
                <c:pt idx="11136">
                  <c:v>-5.474445342999999</c:v>
                </c:pt>
                <c:pt idx="11137">
                  <c:v>-5.474201202374999</c:v>
                </c:pt>
                <c:pt idx="11138">
                  <c:v>-5.473957061749999</c:v>
                </c:pt>
                <c:pt idx="11139">
                  <c:v>-5.473712921124999</c:v>
                </c:pt>
                <c:pt idx="11140">
                  <c:v>-5.473468780499999</c:v>
                </c:pt>
                <c:pt idx="11141">
                  <c:v>-5.473224639874999</c:v>
                </c:pt>
                <c:pt idx="11142">
                  <c:v>-5.472980499249999</c:v>
                </c:pt>
                <c:pt idx="11143">
                  <c:v>-5.472736358624999</c:v>
                </c:pt>
                <c:pt idx="11144">
                  <c:v>-5.472492217999999</c:v>
                </c:pt>
                <c:pt idx="11145">
                  <c:v>-5.472248077374999</c:v>
                </c:pt>
                <c:pt idx="11146">
                  <c:v>-5.472003936749999</c:v>
                </c:pt>
                <c:pt idx="11147">
                  <c:v>-5.471759796124999</c:v>
                </c:pt>
                <c:pt idx="11148">
                  <c:v>-5.471515655499999</c:v>
                </c:pt>
                <c:pt idx="11149">
                  <c:v>-5.471271514874999</c:v>
                </c:pt>
                <c:pt idx="11150">
                  <c:v>-5.471027374249999</c:v>
                </c:pt>
                <c:pt idx="11151">
                  <c:v>-5.470783233624999</c:v>
                </c:pt>
                <c:pt idx="11152">
                  <c:v>-5.470539092999999</c:v>
                </c:pt>
                <c:pt idx="11153">
                  <c:v>-5.470294952374999</c:v>
                </c:pt>
                <c:pt idx="11154">
                  <c:v>-5.470050811749999</c:v>
                </c:pt>
                <c:pt idx="11155">
                  <c:v>-5.469806671124999</c:v>
                </c:pt>
                <c:pt idx="11156">
                  <c:v>-5.469562530499999</c:v>
                </c:pt>
                <c:pt idx="11157">
                  <c:v>-5.469318389874999</c:v>
                </c:pt>
                <c:pt idx="11158">
                  <c:v>-5.469074249249999</c:v>
                </c:pt>
                <c:pt idx="11159">
                  <c:v>-5.468830108624999</c:v>
                </c:pt>
                <c:pt idx="11160">
                  <c:v>-5.468585967999999</c:v>
                </c:pt>
                <c:pt idx="11161">
                  <c:v>-5.468341827374999</c:v>
                </c:pt>
                <c:pt idx="11162">
                  <c:v>-5.468097686749999</c:v>
                </c:pt>
                <c:pt idx="11163">
                  <c:v>-5.467853546124999</c:v>
                </c:pt>
                <c:pt idx="11164">
                  <c:v>-5.467609405499999</c:v>
                </c:pt>
                <c:pt idx="11165">
                  <c:v>-5.467365264874999</c:v>
                </c:pt>
                <c:pt idx="11166">
                  <c:v>-5.467121124249999</c:v>
                </c:pt>
                <c:pt idx="11167">
                  <c:v>-5.466876983624999</c:v>
                </c:pt>
                <c:pt idx="11168">
                  <c:v>-5.466632842999999</c:v>
                </c:pt>
                <c:pt idx="11169">
                  <c:v>-5.466388702374999</c:v>
                </c:pt>
                <c:pt idx="11170">
                  <c:v>-5.466144561749999</c:v>
                </c:pt>
                <c:pt idx="11171">
                  <c:v>-5.465900421124999</c:v>
                </c:pt>
                <c:pt idx="11172">
                  <c:v>-5.465656280499999</c:v>
                </c:pt>
                <c:pt idx="11173">
                  <c:v>-5.465412139874999</c:v>
                </c:pt>
                <c:pt idx="11174">
                  <c:v>-5.465167999249999</c:v>
                </c:pt>
                <c:pt idx="11175">
                  <c:v>-5.464923858624999</c:v>
                </c:pt>
                <c:pt idx="11176">
                  <c:v>-5.464679717999999</c:v>
                </c:pt>
                <c:pt idx="11177">
                  <c:v>-5.464435577374999</c:v>
                </c:pt>
                <c:pt idx="11178">
                  <c:v>-5.464191436749999</c:v>
                </c:pt>
                <c:pt idx="11179">
                  <c:v>-5.463947296124999</c:v>
                </c:pt>
                <c:pt idx="11180">
                  <c:v>-5.463703155499999</c:v>
                </c:pt>
                <c:pt idx="11181">
                  <c:v>-5.463459014874999</c:v>
                </c:pt>
                <c:pt idx="11182">
                  <c:v>-5.463214874249999</c:v>
                </c:pt>
                <c:pt idx="11183">
                  <c:v>-5.462970733624999</c:v>
                </c:pt>
                <c:pt idx="11184">
                  <c:v>-5.462726592999999</c:v>
                </c:pt>
                <c:pt idx="11185">
                  <c:v>-5.462482452374999</c:v>
                </c:pt>
                <c:pt idx="11186">
                  <c:v>-5.462238311749999</c:v>
                </c:pt>
                <c:pt idx="11187">
                  <c:v>-5.461994171124999</c:v>
                </c:pt>
                <c:pt idx="11188">
                  <c:v>-5.461750030499999</c:v>
                </c:pt>
                <c:pt idx="11189">
                  <c:v>-5.461505889874999</c:v>
                </c:pt>
                <c:pt idx="11190">
                  <c:v>-5.461261749249999</c:v>
                </c:pt>
                <c:pt idx="11191">
                  <c:v>-5.461017608624999</c:v>
                </c:pt>
                <c:pt idx="11192">
                  <c:v>-5.460773467999999</c:v>
                </c:pt>
                <c:pt idx="11193">
                  <c:v>-5.460529327374999</c:v>
                </c:pt>
                <c:pt idx="11194">
                  <c:v>-5.460285186749999</c:v>
                </c:pt>
                <c:pt idx="11195">
                  <c:v>-5.460041046124999</c:v>
                </c:pt>
                <c:pt idx="11196">
                  <c:v>-5.459796905499999</c:v>
                </c:pt>
                <c:pt idx="11197">
                  <c:v>-5.459552764874999</c:v>
                </c:pt>
                <c:pt idx="11198">
                  <c:v>-5.459308624249999</c:v>
                </c:pt>
                <c:pt idx="11199">
                  <c:v>-5.459064483624999</c:v>
                </c:pt>
                <c:pt idx="11200">
                  <c:v>-5.458820342999999</c:v>
                </c:pt>
                <c:pt idx="11201">
                  <c:v>-5.458576202374999</c:v>
                </c:pt>
                <c:pt idx="11202">
                  <c:v>-5.458332061749999</c:v>
                </c:pt>
                <c:pt idx="11203">
                  <c:v>-5.458087921124999</c:v>
                </c:pt>
                <c:pt idx="11204">
                  <c:v>-5.457843780499999</c:v>
                </c:pt>
                <c:pt idx="11205">
                  <c:v>-5.457599639874999</c:v>
                </c:pt>
                <c:pt idx="11206">
                  <c:v>-5.457355499249999</c:v>
                </c:pt>
                <c:pt idx="11207">
                  <c:v>-5.457111358624999</c:v>
                </c:pt>
                <c:pt idx="11208">
                  <c:v>-5.456867217999999</c:v>
                </c:pt>
                <c:pt idx="11209">
                  <c:v>-5.456623077374999</c:v>
                </c:pt>
                <c:pt idx="11210">
                  <c:v>-5.456378936749999</c:v>
                </c:pt>
                <c:pt idx="11211">
                  <c:v>-5.456134796124999</c:v>
                </c:pt>
                <c:pt idx="11212">
                  <c:v>-5.455890655499999</c:v>
                </c:pt>
                <c:pt idx="11213">
                  <c:v>-5.455646514874999</c:v>
                </c:pt>
                <c:pt idx="11214">
                  <c:v>-5.455402374249999</c:v>
                </c:pt>
                <c:pt idx="11215">
                  <c:v>-5.455158233624999</c:v>
                </c:pt>
                <c:pt idx="11216">
                  <c:v>-5.454914092999999</c:v>
                </c:pt>
                <c:pt idx="11217">
                  <c:v>-5.454669952374999</c:v>
                </c:pt>
                <c:pt idx="11218">
                  <c:v>-5.454425811749999</c:v>
                </c:pt>
                <c:pt idx="11219">
                  <c:v>-5.454181671124999</c:v>
                </c:pt>
                <c:pt idx="11220">
                  <c:v>-5.453937530499999</c:v>
                </c:pt>
                <c:pt idx="11221">
                  <c:v>-5.453693389874999</c:v>
                </c:pt>
                <c:pt idx="11222">
                  <c:v>-5.453449249249999</c:v>
                </c:pt>
                <c:pt idx="11223">
                  <c:v>-5.453205108624999</c:v>
                </c:pt>
                <c:pt idx="11224">
                  <c:v>-5.452960967999999</c:v>
                </c:pt>
                <c:pt idx="11225">
                  <c:v>-5.452716827374999</c:v>
                </c:pt>
                <c:pt idx="11226">
                  <c:v>-5.452472686749999</c:v>
                </c:pt>
                <c:pt idx="11227">
                  <c:v>-5.452228546124999</c:v>
                </c:pt>
                <c:pt idx="11228">
                  <c:v>-5.451984405499999</c:v>
                </c:pt>
                <c:pt idx="11229">
                  <c:v>-5.451740264874999</c:v>
                </c:pt>
                <c:pt idx="11230">
                  <c:v>-5.451496124249999</c:v>
                </c:pt>
                <c:pt idx="11231">
                  <c:v>-5.451251983624999</c:v>
                </c:pt>
                <c:pt idx="11232">
                  <c:v>-5.451007842999999</c:v>
                </c:pt>
                <c:pt idx="11233">
                  <c:v>-5.450763702374999</c:v>
                </c:pt>
                <c:pt idx="11234">
                  <c:v>-5.450519561749999</c:v>
                </c:pt>
                <c:pt idx="11235">
                  <c:v>-5.450275421124999</c:v>
                </c:pt>
                <c:pt idx="11236">
                  <c:v>-5.450031280499999</c:v>
                </c:pt>
                <c:pt idx="11237">
                  <c:v>-5.449787139874999</c:v>
                </c:pt>
                <c:pt idx="11238">
                  <c:v>-5.449542999249999</c:v>
                </c:pt>
                <c:pt idx="11239">
                  <c:v>-5.449298858624999</c:v>
                </c:pt>
                <c:pt idx="11240">
                  <c:v>-5.449054717999999</c:v>
                </c:pt>
                <c:pt idx="11241">
                  <c:v>-5.448810577374999</c:v>
                </c:pt>
                <c:pt idx="11242">
                  <c:v>-5.448566436749999</c:v>
                </c:pt>
                <c:pt idx="11243">
                  <c:v>-5.448322296124999</c:v>
                </c:pt>
                <c:pt idx="11244">
                  <c:v>-5.448078155499999</c:v>
                </c:pt>
                <c:pt idx="11245">
                  <c:v>-5.447834014874999</c:v>
                </c:pt>
                <c:pt idx="11246">
                  <c:v>-5.447589874249999</c:v>
                </c:pt>
                <c:pt idx="11247">
                  <c:v>-5.447345733624999</c:v>
                </c:pt>
                <c:pt idx="11248">
                  <c:v>-5.447101592999999</c:v>
                </c:pt>
                <c:pt idx="11249">
                  <c:v>-5.446857452374999</c:v>
                </c:pt>
                <c:pt idx="11250">
                  <c:v>-5.446613311749999</c:v>
                </c:pt>
                <c:pt idx="11251">
                  <c:v>-5.446369171124999</c:v>
                </c:pt>
                <c:pt idx="11252">
                  <c:v>-5.446125030499999</c:v>
                </c:pt>
                <c:pt idx="11253">
                  <c:v>-5.445880889874999</c:v>
                </c:pt>
                <c:pt idx="11254">
                  <c:v>-5.445636749249999</c:v>
                </c:pt>
                <c:pt idx="11255">
                  <c:v>-5.445392608624999</c:v>
                </c:pt>
                <c:pt idx="11256">
                  <c:v>-5.445148467999999</c:v>
                </c:pt>
                <c:pt idx="11257">
                  <c:v>-5.444904327374999</c:v>
                </c:pt>
                <c:pt idx="11258">
                  <c:v>-5.444660186749999</c:v>
                </c:pt>
                <c:pt idx="11259">
                  <c:v>-5.444416046124999</c:v>
                </c:pt>
                <c:pt idx="11260">
                  <c:v>-5.444171905499999</c:v>
                </c:pt>
                <c:pt idx="11261">
                  <c:v>-5.443927764874999</c:v>
                </c:pt>
                <c:pt idx="11262">
                  <c:v>-5.443683624249999</c:v>
                </c:pt>
                <c:pt idx="11263">
                  <c:v>-5.443439483624999</c:v>
                </c:pt>
                <c:pt idx="11264">
                  <c:v>-5.443195342999999</c:v>
                </c:pt>
                <c:pt idx="11265">
                  <c:v>-5.442951202374999</c:v>
                </c:pt>
                <c:pt idx="11266">
                  <c:v>-5.442707061749999</c:v>
                </c:pt>
                <c:pt idx="11267">
                  <c:v>-5.442462921124999</c:v>
                </c:pt>
                <c:pt idx="11268">
                  <c:v>-5.442218780499999</c:v>
                </c:pt>
                <c:pt idx="11269">
                  <c:v>-5.441974639874999</c:v>
                </c:pt>
                <c:pt idx="11270">
                  <c:v>-5.441730499249999</c:v>
                </c:pt>
                <c:pt idx="11271">
                  <c:v>-5.441486358624999</c:v>
                </c:pt>
                <c:pt idx="11272">
                  <c:v>-5.441242217999999</c:v>
                </c:pt>
                <c:pt idx="11273">
                  <c:v>-5.440998077374999</c:v>
                </c:pt>
                <c:pt idx="11274">
                  <c:v>-5.440753936749999</c:v>
                </c:pt>
                <c:pt idx="11275">
                  <c:v>-5.440509796124999</c:v>
                </c:pt>
                <c:pt idx="11276">
                  <c:v>-5.440265655499999</c:v>
                </c:pt>
                <c:pt idx="11277">
                  <c:v>-5.440021514874999</c:v>
                </c:pt>
                <c:pt idx="11278">
                  <c:v>-5.439777374249999</c:v>
                </c:pt>
                <c:pt idx="11279">
                  <c:v>-5.439533233624999</c:v>
                </c:pt>
                <c:pt idx="11280">
                  <c:v>-5.439289092999999</c:v>
                </c:pt>
                <c:pt idx="11281">
                  <c:v>-5.439044952374999</c:v>
                </c:pt>
                <c:pt idx="11282">
                  <c:v>-5.438800811749999</c:v>
                </c:pt>
                <c:pt idx="11283">
                  <c:v>-5.438556671124999</c:v>
                </c:pt>
                <c:pt idx="11284">
                  <c:v>-5.438312530499999</c:v>
                </c:pt>
                <c:pt idx="11285">
                  <c:v>-5.438068389874999</c:v>
                </c:pt>
                <c:pt idx="11286">
                  <c:v>-5.437824249249999</c:v>
                </c:pt>
                <c:pt idx="11287">
                  <c:v>-5.437580108624999</c:v>
                </c:pt>
                <c:pt idx="11288">
                  <c:v>-5.437335967999999</c:v>
                </c:pt>
                <c:pt idx="11289">
                  <c:v>-5.437091827374999</c:v>
                </c:pt>
                <c:pt idx="11290">
                  <c:v>-5.436847686749999</c:v>
                </c:pt>
                <c:pt idx="11291">
                  <c:v>-5.436603546124999</c:v>
                </c:pt>
                <c:pt idx="11292">
                  <c:v>-5.436359405499999</c:v>
                </c:pt>
                <c:pt idx="11293">
                  <c:v>-5.436115264874999</c:v>
                </c:pt>
                <c:pt idx="11294">
                  <c:v>-5.435871124249999</c:v>
                </c:pt>
                <c:pt idx="11295">
                  <c:v>-5.435626983624999</c:v>
                </c:pt>
                <c:pt idx="11296">
                  <c:v>-5.435382842999999</c:v>
                </c:pt>
                <c:pt idx="11297">
                  <c:v>-5.435138702374999</c:v>
                </c:pt>
                <c:pt idx="11298">
                  <c:v>-5.434894561749999</c:v>
                </c:pt>
                <c:pt idx="11299">
                  <c:v>-5.434650421124999</c:v>
                </c:pt>
                <c:pt idx="11300">
                  <c:v>-5.434406280499999</c:v>
                </c:pt>
                <c:pt idx="11301">
                  <c:v>-5.434162139874999</c:v>
                </c:pt>
                <c:pt idx="11302">
                  <c:v>-5.433917999249999</c:v>
                </c:pt>
                <c:pt idx="11303">
                  <c:v>-5.433673858624999</c:v>
                </c:pt>
                <c:pt idx="11304">
                  <c:v>-5.433429717999999</c:v>
                </c:pt>
                <c:pt idx="11305">
                  <c:v>-5.433185577374999</c:v>
                </c:pt>
                <c:pt idx="11306">
                  <c:v>-5.432941436749999</c:v>
                </c:pt>
                <c:pt idx="11307">
                  <c:v>-5.432697296124999</c:v>
                </c:pt>
                <c:pt idx="11308">
                  <c:v>-5.432453155499999</c:v>
                </c:pt>
                <c:pt idx="11309">
                  <c:v>-5.432209014874999</c:v>
                </c:pt>
                <c:pt idx="11310">
                  <c:v>-5.431964874249999</c:v>
                </c:pt>
                <c:pt idx="11311">
                  <c:v>-5.431720733624999</c:v>
                </c:pt>
                <c:pt idx="11312">
                  <c:v>-5.431476592999999</c:v>
                </c:pt>
                <c:pt idx="11313">
                  <c:v>-5.431232452374999</c:v>
                </c:pt>
                <c:pt idx="11314">
                  <c:v>-5.430988311749999</c:v>
                </c:pt>
                <c:pt idx="11315">
                  <c:v>-5.430744171124999</c:v>
                </c:pt>
                <c:pt idx="11316">
                  <c:v>-5.430500030499999</c:v>
                </c:pt>
                <c:pt idx="11317">
                  <c:v>-5.430255889874999</c:v>
                </c:pt>
                <c:pt idx="11318">
                  <c:v>-5.430011749249999</c:v>
                </c:pt>
                <c:pt idx="11319">
                  <c:v>-5.429767608624999</c:v>
                </c:pt>
                <c:pt idx="11320">
                  <c:v>-5.429523467999999</c:v>
                </c:pt>
                <c:pt idx="11321">
                  <c:v>-5.429279327374999</c:v>
                </c:pt>
                <c:pt idx="11322">
                  <c:v>-5.429035186749999</c:v>
                </c:pt>
                <c:pt idx="11323">
                  <c:v>-5.428791046124999</c:v>
                </c:pt>
                <c:pt idx="11324">
                  <c:v>-5.428546905499999</c:v>
                </c:pt>
                <c:pt idx="11325">
                  <c:v>-5.428302764874999</c:v>
                </c:pt>
                <c:pt idx="11326">
                  <c:v>-5.428058624249999</c:v>
                </c:pt>
                <c:pt idx="11327">
                  <c:v>-5.427814483624999</c:v>
                </c:pt>
                <c:pt idx="11328">
                  <c:v>-5.427570342999999</c:v>
                </c:pt>
                <c:pt idx="11329">
                  <c:v>-5.427326202374999</c:v>
                </c:pt>
                <c:pt idx="11330">
                  <c:v>-5.427082061749999</c:v>
                </c:pt>
                <c:pt idx="11331">
                  <c:v>-5.426837921124999</c:v>
                </c:pt>
                <c:pt idx="11332">
                  <c:v>-5.426593780499999</c:v>
                </c:pt>
                <c:pt idx="11333">
                  <c:v>-5.426349639874999</c:v>
                </c:pt>
                <c:pt idx="11334">
                  <c:v>-5.426105499249999</c:v>
                </c:pt>
                <c:pt idx="11335">
                  <c:v>-5.425861358624999</c:v>
                </c:pt>
                <c:pt idx="11336">
                  <c:v>-5.425617217999999</c:v>
                </c:pt>
                <c:pt idx="11337">
                  <c:v>-5.425373077374999</c:v>
                </c:pt>
                <c:pt idx="11338">
                  <c:v>-5.425128936749999</c:v>
                </c:pt>
                <c:pt idx="11339">
                  <c:v>-5.424884796124999</c:v>
                </c:pt>
                <c:pt idx="11340">
                  <c:v>-5.424640655499999</c:v>
                </c:pt>
                <c:pt idx="11341">
                  <c:v>-5.424396514874999</c:v>
                </c:pt>
                <c:pt idx="11342">
                  <c:v>-5.424152374249999</c:v>
                </c:pt>
                <c:pt idx="11343">
                  <c:v>-5.423908233624999</c:v>
                </c:pt>
                <c:pt idx="11344">
                  <c:v>-5.423664092999999</c:v>
                </c:pt>
                <c:pt idx="11345">
                  <c:v>-5.423419952374999</c:v>
                </c:pt>
                <c:pt idx="11346">
                  <c:v>-5.423175811749999</c:v>
                </c:pt>
                <c:pt idx="11347">
                  <c:v>-5.422931671124999</c:v>
                </c:pt>
                <c:pt idx="11348">
                  <c:v>-5.422687530499999</c:v>
                </c:pt>
                <c:pt idx="11349">
                  <c:v>-5.422443389874999</c:v>
                </c:pt>
                <c:pt idx="11350">
                  <c:v>-5.422199249249999</c:v>
                </c:pt>
                <c:pt idx="11351">
                  <c:v>-5.421955108624999</c:v>
                </c:pt>
                <c:pt idx="11352">
                  <c:v>-5.421710967999999</c:v>
                </c:pt>
                <c:pt idx="11353">
                  <c:v>-5.421466827374999</c:v>
                </c:pt>
                <c:pt idx="11354">
                  <c:v>-5.421222686749999</c:v>
                </c:pt>
                <c:pt idx="11355">
                  <c:v>-5.420978546124999</c:v>
                </c:pt>
                <c:pt idx="11356">
                  <c:v>-5.420734405499999</c:v>
                </c:pt>
                <c:pt idx="11357">
                  <c:v>-5.420490264874999</c:v>
                </c:pt>
                <c:pt idx="11358">
                  <c:v>-5.420246124249999</c:v>
                </c:pt>
                <c:pt idx="11359">
                  <c:v>-5.420001983624999</c:v>
                </c:pt>
                <c:pt idx="11360">
                  <c:v>-5.419757842999999</c:v>
                </c:pt>
                <c:pt idx="11361">
                  <c:v>-5.419513702374999</c:v>
                </c:pt>
                <c:pt idx="11362">
                  <c:v>-5.419269561749999</c:v>
                </c:pt>
                <c:pt idx="11363">
                  <c:v>-5.419025421124999</c:v>
                </c:pt>
                <c:pt idx="11364">
                  <c:v>-5.418781280499999</c:v>
                </c:pt>
                <c:pt idx="11365">
                  <c:v>-5.418537139874999</c:v>
                </c:pt>
                <c:pt idx="11366">
                  <c:v>-5.418292999249999</c:v>
                </c:pt>
                <c:pt idx="11367">
                  <c:v>-5.418048858624999</c:v>
                </c:pt>
                <c:pt idx="11368">
                  <c:v>-5.417804717999999</c:v>
                </c:pt>
                <c:pt idx="11369">
                  <c:v>-5.417560577374999</c:v>
                </c:pt>
                <c:pt idx="11370">
                  <c:v>-5.417316436749999</c:v>
                </c:pt>
                <c:pt idx="11371">
                  <c:v>-5.417072296124999</c:v>
                </c:pt>
                <c:pt idx="11372">
                  <c:v>-5.416828155499999</c:v>
                </c:pt>
                <c:pt idx="11373">
                  <c:v>-5.416584014874999</c:v>
                </c:pt>
                <c:pt idx="11374">
                  <c:v>-5.416339874249999</c:v>
                </c:pt>
                <c:pt idx="11375">
                  <c:v>-5.416095733624999</c:v>
                </c:pt>
                <c:pt idx="11376">
                  <c:v>-5.415851592999999</c:v>
                </c:pt>
                <c:pt idx="11377">
                  <c:v>-5.415607452374999</c:v>
                </c:pt>
                <c:pt idx="11378">
                  <c:v>-5.415363311749999</c:v>
                </c:pt>
                <c:pt idx="11379">
                  <c:v>-5.415119171124999</c:v>
                </c:pt>
                <c:pt idx="11380">
                  <c:v>-5.414875030499999</c:v>
                </c:pt>
                <c:pt idx="11381">
                  <c:v>-5.414630889874999</c:v>
                </c:pt>
                <c:pt idx="11382">
                  <c:v>-5.414386749249999</c:v>
                </c:pt>
                <c:pt idx="11383">
                  <c:v>-5.414142608624999</c:v>
                </c:pt>
                <c:pt idx="11384">
                  <c:v>-5.413898467999999</c:v>
                </c:pt>
                <c:pt idx="11385">
                  <c:v>-5.413654327374999</c:v>
                </c:pt>
                <c:pt idx="11386">
                  <c:v>-5.413410186749999</c:v>
                </c:pt>
                <c:pt idx="11387">
                  <c:v>-5.413166046124999</c:v>
                </c:pt>
                <c:pt idx="11388">
                  <c:v>-5.412921905499999</c:v>
                </c:pt>
                <c:pt idx="11389">
                  <c:v>-5.412677764874999</c:v>
                </c:pt>
                <c:pt idx="11390">
                  <c:v>-5.412433624249999</c:v>
                </c:pt>
                <c:pt idx="11391">
                  <c:v>-5.412189483624999</c:v>
                </c:pt>
                <c:pt idx="11392">
                  <c:v>-5.411945342999999</c:v>
                </c:pt>
                <c:pt idx="11393">
                  <c:v>-5.411701202374999</c:v>
                </c:pt>
                <c:pt idx="11394">
                  <c:v>-5.411457061749999</c:v>
                </c:pt>
                <c:pt idx="11395">
                  <c:v>-5.411212921124999</c:v>
                </c:pt>
                <c:pt idx="11396">
                  <c:v>-5.410968780499999</c:v>
                </c:pt>
                <c:pt idx="11397">
                  <c:v>-5.410724639874999</c:v>
                </c:pt>
                <c:pt idx="11398">
                  <c:v>-5.410480499249999</c:v>
                </c:pt>
                <c:pt idx="11399">
                  <c:v>-5.410236358624999</c:v>
                </c:pt>
                <c:pt idx="11400">
                  <c:v>-5.409992217999999</c:v>
                </c:pt>
                <c:pt idx="11401">
                  <c:v>-5.409748077374999</c:v>
                </c:pt>
                <c:pt idx="11402">
                  <c:v>-5.409503936749999</c:v>
                </c:pt>
                <c:pt idx="11403">
                  <c:v>-5.409259796124999</c:v>
                </c:pt>
                <c:pt idx="11404">
                  <c:v>-5.409015655499999</c:v>
                </c:pt>
                <c:pt idx="11405">
                  <c:v>-5.408771514874999</c:v>
                </c:pt>
                <c:pt idx="11406">
                  <c:v>-5.408527374249999</c:v>
                </c:pt>
                <c:pt idx="11407">
                  <c:v>-5.408283233624999</c:v>
                </c:pt>
                <c:pt idx="11408">
                  <c:v>-5.408039092999999</c:v>
                </c:pt>
                <c:pt idx="11409">
                  <c:v>-5.407794952374999</c:v>
                </c:pt>
                <c:pt idx="11410">
                  <c:v>-5.407550811749999</c:v>
                </c:pt>
                <c:pt idx="11411">
                  <c:v>-5.407306671124999</c:v>
                </c:pt>
                <c:pt idx="11412">
                  <c:v>-5.407062530499999</c:v>
                </c:pt>
                <c:pt idx="11413">
                  <c:v>-5.406818389874999</c:v>
                </c:pt>
                <c:pt idx="11414">
                  <c:v>-5.406574249249999</c:v>
                </c:pt>
                <c:pt idx="11415">
                  <c:v>-5.406330108624999</c:v>
                </c:pt>
                <c:pt idx="11416">
                  <c:v>-5.406085967999999</c:v>
                </c:pt>
                <c:pt idx="11417">
                  <c:v>-5.405841827374999</c:v>
                </c:pt>
                <c:pt idx="11418">
                  <c:v>-5.405597686749999</c:v>
                </c:pt>
                <c:pt idx="11419">
                  <c:v>-5.405353546124999</c:v>
                </c:pt>
                <c:pt idx="11420">
                  <c:v>-5.405109405499999</c:v>
                </c:pt>
                <c:pt idx="11421">
                  <c:v>-5.404865264874999</c:v>
                </c:pt>
                <c:pt idx="11422">
                  <c:v>-5.404621124249999</c:v>
                </c:pt>
                <c:pt idx="11423">
                  <c:v>-5.404376983624999</c:v>
                </c:pt>
                <c:pt idx="11424">
                  <c:v>-5.404132842999999</c:v>
                </c:pt>
                <c:pt idx="11425">
                  <c:v>-5.403888702374999</c:v>
                </c:pt>
                <c:pt idx="11426">
                  <c:v>-5.403644561749999</c:v>
                </c:pt>
                <c:pt idx="11427">
                  <c:v>-5.403400421124999</c:v>
                </c:pt>
                <c:pt idx="11428">
                  <c:v>-5.403156280499999</c:v>
                </c:pt>
                <c:pt idx="11429">
                  <c:v>-5.402912139874999</c:v>
                </c:pt>
                <c:pt idx="11430">
                  <c:v>-5.402667999249999</c:v>
                </c:pt>
                <c:pt idx="11431">
                  <c:v>-5.402423858624999</c:v>
                </c:pt>
                <c:pt idx="11432">
                  <c:v>-5.402179717999999</c:v>
                </c:pt>
                <c:pt idx="11433">
                  <c:v>-5.401935577374999</c:v>
                </c:pt>
                <c:pt idx="11434">
                  <c:v>-5.401691436749999</c:v>
                </c:pt>
                <c:pt idx="11435">
                  <c:v>-5.401447296124999</c:v>
                </c:pt>
                <c:pt idx="11436">
                  <c:v>-5.401203155499999</c:v>
                </c:pt>
                <c:pt idx="11437">
                  <c:v>-5.400959014874999</c:v>
                </c:pt>
                <c:pt idx="11438">
                  <c:v>-5.400714874249999</c:v>
                </c:pt>
                <c:pt idx="11439">
                  <c:v>-5.400470733624999</c:v>
                </c:pt>
                <c:pt idx="11440">
                  <c:v>-5.400226592999999</c:v>
                </c:pt>
                <c:pt idx="11441">
                  <c:v>-5.399982452374999</c:v>
                </c:pt>
                <c:pt idx="11442">
                  <c:v>-5.399738311749999</c:v>
                </c:pt>
                <c:pt idx="11443">
                  <c:v>-5.399494171124999</c:v>
                </c:pt>
                <c:pt idx="11444">
                  <c:v>-5.399250030499999</c:v>
                </c:pt>
                <c:pt idx="11445">
                  <c:v>-5.399005889874999</c:v>
                </c:pt>
                <c:pt idx="11446">
                  <c:v>-5.398761749249999</c:v>
                </c:pt>
                <c:pt idx="11447">
                  <c:v>-5.398517608624999</c:v>
                </c:pt>
                <c:pt idx="11448">
                  <c:v>-5.398273467999999</c:v>
                </c:pt>
                <c:pt idx="11449">
                  <c:v>-5.398029327374999</c:v>
                </c:pt>
                <c:pt idx="11450">
                  <c:v>-5.397785186749999</c:v>
                </c:pt>
                <c:pt idx="11451">
                  <c:v>-5.397541046124999</c:v>
                </c:pt>
                <c:pt idx="11452">
                  <c:v>-5.397296905499999</c:v>
                </c:pt>
                <c:pt idx="11453">
                  <c:v>-5.397052764874999</c:v>
                </c:pt>
                <c:pt idx="11454">
                  <c:v>-5.396808624249999</c:v>
                </c:pt>
                <c:pt idx="11455">
                  <c:v>-5.396564483624999</c:v>
                </c:pt>
                <c:pt idx="11456">
                  <c:v>-5.396320342999999</c:v>
                </c:pt>
                <c:pt idx="11457">
                  <c:v>-5.396076202374999</c:v>
                </c:pt>
                <c:pt idx="11458">
                  <c:v>-5.395832061749999</c:v>
                </c:pt>
                <c:pt idx="11459">
                  <c:v>-5.395587921124999</c:v>
                </c:pt>
                <c:pt idx="11460">
                  <c:v>-5.395343780499999</c:v>
                </c:pt>
                <c:pt idx="11461">
                  <c:v>-5.395099639874999</c:v>
                </c:pt>
                <c:pt idx="11462">
                  <c:v>-5.394855499249999</c:v>
                </c:pt>
                <c:pt idx="11463">
                  <c:v>-5.394611358624999</c:v>
                </c:pt>
                <c:pt idx="11464">
                  <c:v>-5.394367217999999</c:v>
                </c:pt>
                <c:pt idx="11465">
                  <c:v>-5.394123077374999</c:v>
                </c:pt>
                <c:pt idx="11466">
                  <c:v>-5.393878936749999</c:v>
                </c:pt>
                <c:pt idx="11467">
                  <c:v>-5.393634796124999</c:v>
                </c:pt>
                <c:pt idx="11468">
                  <c:v>-5.393390655499999</c:v>
                </c:pt>
                <c:pt idx="11469">
                  <c:v>-5.393146514874999</c:v>
                </c:pt>
                <c:pt idx="11470">
                  <c:v>-5.392902374249999</c:v>
                </c:pt>
                <c:pt idx="11471">
                  <c:v>-5.392658233624999</c:v>
                </c:pt>
                <c:pt idx="11472">
                  <c:v>-5.392414092999999</c:v>
                </c:pt>
                <c:pt idx="11473">
                  <c:v>-5.392169952374999</c:v>
                </c:pt>
                <c:pt idx="11474">
                  <c:v>-5.391925811749999</c:v>
                </c:pt>
                <c:pt idx="11475">
                  <c:v>-5.391681671124999</c:v>
                </c:pt>
                <c:pt idx="11476">
                  <c:v>-5.391437530499999</c:v>
                </c:pt>
                <c:pt idx="11477">
                  <c:v>-5.391193389874999</c:v>
                </c:pt>
                <c:pt idx="11478">
                  <c:v>-5.390949249249999</c:v>
                </c:pt>
                <c:pt idx="11479">
                  <c:v>-5.390705108624999</c:v>
                </c:pt>
                <c:pt idx="11480">
                  <c:v>-5.390460967999999</c:v>
                </c:pt>
                <c:pt idx="11481">
                  <c:v>-5.390216827374999</c:v>
                </c:pt>
                <c:pt idx="11482">
                  <c:v>-5.389972686749999</c:v>
                </c:pt>
                <c:pt idx="11483">
                  <c:v>-5.389728546124999</c:v>
                </c:pt>
                <c:pt idx="11484">
                  <c:v>-5.389484405499999</c:v>
                </c:pt>
                <c:pt idx="11485">
                  <c:v>-5.389240264874999</c:v>
                </c:pt>
                <c:pt idx="11486">
                  <c:v>-5.388996124249999</c:v>
                </c:pt>
                <c:pt idx="11487">
                  <c:v>-5.388751983624999</c:v>
                </c:pt>
                <c:pt idx="11488">
                  <c:v>-5.388507842999999</c:v>
                </c:pt>
                <c:pt idx="11489">
                  <c:v>-5.388263702374999</c:v>
                </c:pt>
                <c:pt idx="11490">
                  <c:v>-5.388019561749999</c:v>
                </c:pt>
                <c:pt idx="11491">
                  <c:v>-5.387775421124999</c:v>
                </c:pt>
                <c:pt idx="11492">
                  <c:v>-5.387531280499999</c:v>
                </c:pt>
                <c:pt idx="11493">
                  <c:v>-5.387287139874999</c:v>
                </c:pt>
                <c:pt idx="11494">
                  <c:v>-5.387042999249999</c:v>
                </c:pt>
                <c:pt idx="11495">
                  <c:v>-5.386798858624999</c:v>
                </c:pt>
                <c:pt idx="11496">
                  <c:v>-5.386554717999999</c:v>
                </c:pt>
                <c:pt idx="11497">
                  <c:v>-5.386310577374999</c:v>
                </c:pt>
                <c:pt idx="11498">
                  <c:v>-5.386066436749999</c:v>
                </c:pt>
                <c:pt idx="11499">
                  <c:v>-5.385822296124999</c:v>
                </c:pt>
                <c:pt idx="11500">
                  <c:v>-5.385578155499999</c:v>
                </c:pt>
                <c:pt idx="11501">
                  <c:v>-5.385334014874999</c:v>
                </c:pt>
                <c:pt idx="11502">
                  <c:v>-5.385089874249999</c:v>
                </c:pt>
                <c:pt idx="11503">
                  <c:v>-5.384845733624999</c:v>
                </c:pt>
                <c:pt idx="11504">
                  <c:v>-5.384601592999999</c:v>
                </c:pt>
                <c:pt idx="11505">
                  <c:v>-5.384357452374999</c:v>
                </c:pt>
                <c:pt idx="11506">
                  <c:v>-5.384113311749999</c:v>
                </c:pt>
                <c:pt idx="11507">
                  <c:v>-5.383869171124999</c:v>
                </c:pt>
                <c:pt idx="11508">
                  <c:v>-5.383625030499999</c:v>
                </c:pt>
                <c:pt idx="11509">
                  <c:v>-5.383380889874999</c:v>
                </c:pt>
                <c:pt idx="11510">
                  <c:v>-5.383136749249999</c:v>
                </c:pt>
                <c:pt idx="11511">
                  <c:v>-5.382892608624999</c:v>
                </c:pt>
                <c:pt idx="11512">
                  <c:v>-5.382648467999999</c:v>
                </c:pt>
                <c:pt idx="11513">
                  <c:v>-5.382404327374999</c:v>
                </c:pt>
                <c:pt idx="11514">
                  <c:v>-5.382160186749999</c:v>
                </c:pt>
                <c:pt idx="11515">
                  <c:v>-5.381916046124999</c:v>
                </c:pt>
                <c:pt idx="11516">
                  <c:v>-5.381671905499999</c:v>
                </c:pt>
                <c:pt idx="11517">
                  <c:v>-5.381427764874999</c:v>
                </c:pt>
                <c:pt idx="11518">
                  <c:v>-5.381183624249999</c:v>
                </c:pt>
                <c:pt idx="11519">
                  <c:v>-5.380939483624999</c:v>
                </c:pt>
                <c:pt idx="11520">
                  <c:v>-5.380695342999999</c:v>
                </c:pt>
                <c:pt idx="11521">
                  <c:v>-5.380451202374999</c:v>
                </c:pt>
                <c:pt idx="11522">
                  <c:v>-5.380207061749999</c:v>
                </c:pt>
                <c:pt idx="11523">
                  <c:v>-5.379962921124999</c:v>
                </c:pt>
                <c:pt idx="11524">
                  <c:v>-5.379718780499999</c:v>
                </c:pt>
                <c:pt idx="11525">
                  <c:v>-5.379474639874999</c:v>
                </c:pt>
                <c:pt idx="11526">
                  <c:v>-5.379230499249999</c:v>
                </c:pt>
                <c:pt idx="11527">
                  <c:v>-5.378986358624999</c:v>
                </c:pt>
                <c:pt idx="11528">
                  <c:v>-5.378742217999999</c:v>
                </c:pt>
                <c:pt idx="11529">
                  <c:v>-5.378498077374999</c:v>
                </c:pt>
                <c:pt idx="11530">
                  <c:v>-5.378253936749999</c:v>
                </c:pt>
                <c:pt idx="11531">
                  <c:v>-5.378009796124999</c:v>
                </c:pt>
                <c:pt idx="11532">
                  <c:v>-5.377765655499999</c:v>
                </c:pt>
                <c:pt idx="11533">
                  <c:v>-5.377521514874999</c:v>
                </c:pt>
                <c:pt idx="11534">
                  <c:v>-5.377277374249999</c:v>
                </c:pt>
                <c:pt idx="11535">
                  <c:v>-5.377033233624999</c:v>
                </c:pt>
                <c:pt idx="11536">
                  <c:v>-5.376789092999999</c:v>
                </c:pt>
                <c:pt idx="11537">
                  <c:v>-5.376544952374999</c:v>
                </c:pt>
                <c:pt idx="11538">
                  <c:v>-5.376300811749999</c:v>
                </c:pt>
                <c:pt idx="11539">
                  <c:v>-5.376056671124999</c:v>
                </c:pt>
                <c:pt idx="11540">
                  <c:v>-5.375812530499999</c:v>
                </c:pt>
                <c:pt idx="11541">
                  <c:v>-5.375568389874999</c:v>
                </c:pt>
                <c:pt idx="11542">
                  <c:v>-5.375324249249999</c:v>
                </c:pt>
                <c:pt idx="11543">
                  <c:v>-5.375080108624999</c:v>
                </c:pt>
                <c:pt idx="11544">
                  <c:v>-5.374835967999999</c:v>
                </c:pt>
                <c:pt idx="11545">
                  <c:v>-5.374591827374999</c:v>
                </c:pt>
                <c:pt idx="11546">
                  <c:v>-5.374347686749999</c:v>
                </c:pt>
                <c:pt idx="11547">
                  <c:v>-5.374103546124999</c:v>
                </c:pt>
                <c:pt idx="11548">
                  <c:v>-5.373859405499999</c:v>
                </c:pt>
                <c:pt idx="11549">
                  <c:v>-5.373615264874999</c:v>
                </c:pt>
                <c:pt idx="11550">
                  <c:v>-5.373371124249999</c:v>
                </c:pt>
                <c:pt idx="11551">
                  <c:v>-5.373126983624999</c:v>
                </c:pt>
                <c:pt idx="11552">
                  <c:v>-5.372882842999999</c:v>
                </c:pt>
                <c:pt idx="11553">
                  <c:v>-5.372638702374999</c:v>
                </c:pt>
                <c:pt idx="11554">
                  <c:v>-5.372394561749999</c:v>
                </c:pt>
                <c:pt idx="11555">
                  <c:v>-5.372150421124999</c:v>
                </c:pt>
                <c:pt idx="11556">
                  <c:v>-5.371906280499999</c:v>
                </c:pt>
                <c:pt idx="11557">
                  <c:v>-5.371662139874999</c:v>
                </c:pt>
                <c:pt idx="11558">
                  <c:v>-5.371417999249999</c:v>
                </c:pt>
                <c:pt idx="11559">
                  <c:v>-5.371173858624999</c:v>
                </c:pt>
                <c:pt idx="11560">
                  <c:v>-5.370929717999999</c:v>
                </c:pt>
                <c:pt idx="11561">
                  <c:v>-5.370685577374999</c:v>
                </c:pt>
                <c:pt idx="11562">
                  <c:v>-5.370441436749999</c:v>
                </c:pt>
                <c:pt idx="11563">
                  <c:v>-5.370197296124999</c:v>
                </c:pt>
                <c:pt idx="11564">
                  <c:v>-5.369953155499999</c:v>
                </c:pt>
                <c:pt idx="11565">
                  <c:v>-5.369709014874999</c:v>
                </c:pt>
                <c:pt idx="11566">
                  <c:v>-5.369464874249999</c:v>
                </c:pt>
                <c:pt idx="11567">
                  <c:v>-5.369220733624999</c:v>
                </c:pt>
                <c:pt idx="11568">
                  <c:v>-5.368976592999999</c:v>
                </c:pt>
                <c:pt idx="11569">
                  <c:v>-5.368732452374999</c:v>
                </c:pt>
                <c:pt idx="11570">
                  <c:v>-5.368488311749999</c:v>
                </c:pt>
                <c:pt idx="11571">
                  <c:v>-5.368244171124999</c:v>
                </c:pt>
                <c:pt idx="11572">
                  <c:v>-5.368000030499999</c:v>
                </c:pt>
                <c:pt idx="11573">
                  <c:v>-5.367755889874999</c:v>
                </c:pt>
                <c:pt idx="11574">
                  <c:v>-5.367511749249999</c:v>
                </c:pt>
                <c:pt idx="11575">
                  <c:v>-5.367267608624999</c:v>
                </c:pt>
                <c:pt idx="11576">
                  <c:v>-5.367023467999999</c:v>
                </c:pt>
                <c:pt idx="11577">
                  <c:v>-5.366779327374999</c:v>
                </c:pt>
                <c:pt idx="11578">
                  <c:v>-5.366535186749999</c:v>
                </c:pt>
                <c:pt idx="11579">
                  <c:v>-5.366291046124999</c:v>
                </c:pt>
                <c:pt idx="11580">
                  <c:v>-5.366046905499999</c:v>
                </c:pt>
                <c:pt idx="11581">
                  <c:v>-5.365802764874999</c:v>
                </c:pt>
                <c:pt idx="11582">
                  <c:v>-5.365558624249999</c:v>
                </c:pt>
                <c:pt idx="11583">
                  <c:v>-5.365314483624999</c:v>
                </c:pt>
                <c:pt idx="11584">
                  <c:v>-5.365070342999999</c:v>
                </c:pt>
                <c:pt idx="11585">
                  <c:v>-5.364826202374999</c:v>
                </c:pt>
                <c:pt idx="11586">
                  <c:v>-5.364582061749999</c:v>
                </c:pt>
                <c:pt idx="11587">
                  <c:v>-5.364337921124999</c:v>
                </c:pt>
                <c:pt idx="11588">
                  <c:v>-5.364093780499999</c:v>
                </c:pt>
                <c:pt idx="11589">
                  <c:v>-5.363849639874999</c:v>
                </c:pt>
                <c:pt idx="11590">
                  <c:v>-5.363605499249999</c:v>
                </c:pt>
                <c:pt idx="11591">
                  <c:v>-5.363361358624999</c:v>
                </c:pt>
                <c:pt idx="11592">
                  <c:v>-5.363117217999999</c:v>
                </c:pt>
                <c:pt idx="11593">
                  <c:v>-5.362873077374999</c:v>
                </c:pt>
                <c:pt idx="11594">
                  <c:v>-5.362628936749999</c:v>
                </c:pt>
                <c:pt idx="11595">
                  <c:v>-5.362384796124999</c:v>
                </c:pt>
                <c:pt idx="11596">
                  <c:v>-5.362140655499999</c:v>
                </c:pt>
                <c:pt idx="11597">
                  <c:v>-5.361896514874999</c:v>
                </c:pt>
                <c:pt idx="11598">
                  <c:v>-5.361652374249999</c:v>
                </c:pt>
                <c:pt idx="11599">
                  <c:v>-5.361408233624999</c:v>
                </c:pt>
                <c:pt idx="11600">
                  <c:v>-5.361164092999999</c:v>
                </c:pt>
                <c:pt idx="11601">
                  <c:v>-5.360919952374999</c:v>
                </c:pt>
                <c:pt idx="11602">
                  <c:v>-5.360675811749999</c:v>
                </c:pt>
                <c:pt idx="11603">
                  <c:v>-5.360431671124999</c:v>
                </c:pt>
                <c:pt idx="11604">
                  <c:v>-5.360187530499999</c:v>
                </c:pt>
                <c:pt idx="11605">
                  <c:v>-5.359943389874999</c:v>
                </c:pt>
                <c:pt idx="11606">
                  <c:v>-5.359699249249999</c:v>
                </c:pt>
                <c:pt idx="11607">
                  <c:v>-5.359455108624999</c:v>
                </c:pt>
                <c:pt idx="11608">
                  <c:v>-5.359210967999999</c:v>
                </c:pt>
                <c:pt idx="11609">
                  <c:v>-5.358966827374999</c:v>
                </c:pt>
                <c:pt idx="11610">
                  <c:v>-5.358722686749999</c:v>
                </c:pt>
                <c:pt idx="11611">
                  <c:v>-5.358478546124999</c:v>
                </c:pt>
                <c:pt idx="11612">
                  <c:v>-5.358234405499999</c:v>
                </c:pt>
                <c:pt idx="11613">
                  <c:v>-5.357990264874999</c:v>
                </c:pt>
                <c:pt idx="11614">
                  <c:v>-5.357746124249999</c:v>
                </c:pt>
                <c:pt idx="11615">
                  <c:v>-5.357501983624999</c:v>
                </c:pt>
                <c:pt idx="11616">
                  <c:v>-5.357257842999999</c:v>
                </c:pt>
                <c:pt idx="11617">
                  <c:v>-5.357013702374999</c:v>
                </c:pt>
                <c:pt idx="11618">
                  <c:v>-5.356769561749999</c:v>
                </c:pt>
                <c:pt idx="11619">
                  <c:v>-5.356525421124999</c:v>
                </c:pt>
                <c:pt idx="11620">
                  <c:v>-5.356281280499999</c:v>
                </c:pt>
                <c:pt idx="11621">
                  <c:v>-5.356037139874999</c:v>
                </c:pt>
                <c:pt idx="11622">
                  <c:v>-5.355792999249999</c:v>
                </c:pt>
                <c:pt idx="11623">
                  <c:v>-5.355548858624999</c:v>
                </c:pt>
                <c:pt idx="11624">
                  <c:v>-5.355304717999999</c:v>
                </c:pt>
                <c:pt idx="11625">
                  <c:v>-5.355060577374999</c:v>
                </c:pt>
                <c:pt idx="11626">
                  <c:v>-5.354816436749999</c:v>
                </c:pt>
                <c:pt idx="11627">
                  <c:v>-5.354572296124999</c:v>
                </c:pt>
                <c:pt idx="11628">
                  <c:v>-5.354328155499999</c:v>
                </c:pt>
                <c:pt idx="11629">
                  <c:v>-5.354084014874999</c:v>
                </c:pt>
                <c:pt idx="11630">
                  <c:v>-5.353839874249999</c:v>
                </c:pt>
                <c:pt idx="11631">
                  <c:v>-5.353595733624999</c:v>
                </c:pt>
                <c:pt idx="11632">
                  <c:v>-5.353351592999999</c:v>
                </c:pt>
                <c:pt idx="11633">
                  <c:v>-5.353107452374999</c:v>
                </c:pt>
                <c:pt idx="11634">
                  <c:v>-5.352863311749999</c:v>
                </c:pt>
                <c:pt idx="11635">
                  <c:v>-5.352619171124999</c:v>
                </c:pt>
                <c:pt idx="11636">
                  <c:v>-5.352375030499999</c:v>
                </c:pt>
                <c:pt idx="11637">
                  <c:v>-5.352130889874999</c:v>
                </c:pt>
                <c:pt idx="11638">
                  <c:v>-5.351886749249999</c:v>
                </c:pt>
                <c:pt idx="11639">
                  <c:v>-5.351642608624999</c:v>
                </c:pt>
                <c:pt idx="11640">
                  <c:v>-5.351398467999999</c:v>
                </c:pt>
                <c:pt idx="11641">
                  <c:v>-5.351154327374999</c:v>
                </c:pt>
                <c:pt idx="11642">
                  <c:v>-5.350910186749999</c:v>
                </c:pt>
                <c:pt idx="11643">
                  <c:v>-5.350666046124999</c:v>
                </c:pt>
                <c:pt idx="11644">
                  <c:v>-5.350421905499999</c:v>
                </c:pt>
                <c:pt idx="11645">
                  <c:v>-5.350177764874999</c:v>
                </c:pt>
                <c:pt idx="11646">
                  <c:v>-5.349933624249999</c:v>
                </c:pt>
                <c:pt idx="11647">
                  <c:v>-5.349689483624999</c:v>
                </c:pt>
                <c:pt idx="11648">
                  <c:v>-5.349445342999999</c:v>
                </c:pt>
                <c:pt idx="11649">
                  <c:v>-5.349201202374999</c:v>
                </c:pt>
                <c:pt idx="11650">
                  <c:v>-5.348957061749999</c:v>
                </c:pt>
                <c:pt idx="11651">
                  <c:v>-5.348712921124999</c:v>
                </c:pt>
                <c:pt idx="11652">
                  <c:v>-5.348468780499999</c:v>
                </c:pt>
                <c:pt idx="11653">
                  <c:v>-5.348224639874999</c:v>
                </c:pt>
                <c:pt idx="11654">
                  <c:v>-5.347980499249999</c:v>
                </c:pt>
                <c:pt idx="11655">
                  <c:v>-5.347736358624999</c:v>
                </c:pt>
                <c:pt idx="11656">
                  <c:v>-5.347492217999999</c:v>
                </c:pt>
                <c:pt idx="11657">
                  <c:v>-5.347248077374999</c:v>
                </c:pt>
                <c:pt idx="11658">
                  <c:v>-5.347003936749999</c:v>
                </c:pt>
                <c:pt idx="11659">
                  <c:v>-5.346759796124999</c:v>
                </c:pt>
                <c:pt idx="11660">
                  <c:v>-5.346515655499999</c:v>
                </c:pt>
                <c:pt idx="11661">
                  <c:v>-5.346271514874999</c:v>
                </c:pt>
                <c:pt idx="11662">
                  <c:v>-5.346027374249999</c:v>
                </c:pt>
                <c:pt idx="11663">
                  <c:v>-5.345783233624999</c:v>
                </c:pt>
                <c:pt idx="11664">
                  <c:v>-5.345539092999999</c:v>
                </c:pt>
                <c:pt idx="11665">
                  <c:v>-5.345294952374999</c:v>
                </c:pt>
                <c:pt idx="11666">
                  <c:v>-5.345050811749999</c:v>
                </c:pt>
                <c:pt idx="11667">
                  <c:v>-5.344806671124999</c:v>
                </c:pt>
                <c:pt idx="11668">
                  <c:v>-5.344562530499999</c:v>
                </c:pt>
                <c:pt idx="11669">
                  <c:v>-5.344318389874999</c:v>
                </c:pt>
                <c:pt idx="11670">
                  <c:v>-5.344074249249999</c:v>
                </c:pt>
                <c:pt idx="11671">
                  <c:v>-5.343830108624999</c:v>
                </c:pt>
                <c:pt idx="11672">
                  <c:v>-5.343585967999999</c:v>
                </c:pt>
                <c:pt idx="11673">
                  <c:v>-5.343341827374999</c:v>
                </c:pt>
                <c:pt idx="11674">
                  <c:v>-5.343097686749999</c:v>
                </c:pt>
                <c:pt idx="11675">
                  <c:v>-5.342853546124999</c:v>
                </c:pt>
                <c:pt idx="11676">
                  <c:v>-5.342609405499999</c:v>
                </c:pt>
                <c:pt idx="11677">
                  <c:v>-5.342365264874999</c:v>
                </c:pt>
                <c:pt idx="11678">
                  <c:v>-5.342121124249999</c:v>
                </c:pt>
                <c:pt idx="11679">
                  <c:v>-5.341876983624999</c:v>
                </c:pt>
                <c:pt idx="11680">
                  <c:v>-5.341632842999999</c:v>
                </c:pt>
                <c:pt idx="11681">
                  <c:v>-5.341388702374999</c:v>
                </c:pt>
                <c:pt idx="11682">
                  <c:v>-5.341144561749999</c:v>
                </c:pt>
                <c:pt idx="11683">
                  <c:v>-5.340900421124999</c:v>
                </c:pt>
                <c:pt idx="11684">
                  <c:v>-5.340656280499999</c:v>
                </c:pt>
                <c:pt idx="11685">
                  <c:v>-5.340412139874999</c:v>
                </c:pt>
                <c:pt idx="11686">
                  <c:v>-5.340167999249999</c:v>
                </c:pt>
                <c:pt idx="11687">
                  <c:v>-5.339923858624999</c:v>
                </c:pt>
                <c:pt idx="11688">
                  <c:v>-5.339679717999999</c:v>
                </c:pt>
                <c:pt idx="11689">
                  <c:v>-5.339435577374999</c:v>
                </c:pt>
                <c:pt idx="11690">
                  <c:v>-5.339191436749999</c:v>
                </c:pt>
                <c:pt idx="11691">
                  <c:v>-5.338947296124999</c:v>
                </c:pt>
                <c:pt idx="11692">
                  <c:v>-5.338703155499999</c:v>
                </c:pt>
                <c:pt idx="11693">
                  <c:v>-5.338459014874999</c:v>
                </c:pt>
                <c:pt idx="11694">
                  <c:v>-5.338214874249999</c:v>
                </c:pt>
                <c:pt idx="11695">
                  <c:v>-5.337970733624999</c:v>
                </c:pt>
                <c:pt idx="11696">
                  <c:v>-5.337726592999999</c:v>
                </c:pt>
                <c:pt idx="11697">
                  <c:v>-5.337482452374999</c:v>
                </c:pt>
                <c:pt idx="11698">
                  <c:v>-5.337238311749999</c:v>
                </c:pt>
                <c:pt idx="11699">
                  <c:v>-5.336994171124999</c:v>
                </c:pt>
                <c:pt idx="11700">
                  <c:v>-5.336750030499999</c:v>
                </c:pt>
                <c:pt idx="11701">
                  <c:v>-5.336505889874999</c:v>
                </c:pt>
                <c:pt idx="11702">
                  <c:v>-5.336261749249999</c:v>
                </c:pt>
                <c:pt idx="11703">
                  <c:v>-5.336017608624999</c:v>
                </c:pt>
                <c:pt idx="11704">
                  <c:v>-5.335773467999999</c:v>
                </c:pt>
                <c:pt idx="11705">
                  <c:v>-5.335529327374999</c:v>
                </c:pt>
                <c:pt idx="11706">
                  <c:v>-5.335285186749999</c:v>
                </c:pt>
                <c:pt idx="11707">
                  <c:v>-5.335041046124999</c:v>
                </c:pt>
                <c:pt idx="11708">
                  <c:v>-5.334796905499999</c:v>
                </c:pt>
                <c:pt idx="11709">
                  <c:v>-5.334552764874999</c:v>
                </c:pt>
                <c:pt idx="11710">
                  <c:v>-5.334308624249999</c:v>
                </c:pt>
                <c:pt idx="11711">
                  <c:v>-5.334064483624999</c:v>
                </c:pt>
                <c:pt idx="11712">
                  <c:v>-5.333820342999999</c:v>
                </c:pt>
                <c:pt idx="11713">
                  <c:v>-5.333576202374999</c:v>
                </c:pt>
                <c:pt idx="11714">
                  <c:v>-5.333332061749999</c:v>
                </c:pt>
                <c:pt idx="11715">
                  <c:v>-5.333087921124999</c:v>
                </c:pt>
                <c:pt idx="11716">
                  <c:v>-5.332843780499999</c:v>
                </c:pt>
                <c:pt idx="11717">
                  <c:v>-5.332599639874999</c:v>
                </c:pt>
                <c:pt idx="11718">
                  <c:v>-5.332355499249999</c:v>
                </c:pt>
                <c:pt idx="11719">
                  <c:v>-5.332111358624999</c:v>
                </c:pt>
                <c:pt idx="11720">
                  <c:v>-5.331867217999999</c:v>
                </c:pt>
                <c:pt idx="11721">
                  <c:v>-5.331623077374999</c:v>
                </c:pt>
                <c:pt idx="11722">
                  <c:v>-5.331378936749999</c:v>
                </c:pt>
                <c:pt idx="11723">
                  <c:v>-5.331134796124999</c:v>
                </c:pt>
                <c:pt idx="11724">
                  <c:v>-5.330890655499999</c:v>
                </c:pt>
                <c:pt idx="11725">
                  <c:v>-5.330646514874999</c:v>
                </c:pt>
                <c:pt idx="11726">
                  <c:v>-5.330402374249999</c:v>
                </c:pt>
                <c:pt idx="11727">
                  <c:v>-5.330158233624999</c:v>
                </c:pt>
                <c:pt idx="11728">
                  <c:v>-5.329914092999999</c:v>
                </c:pt>
                <c:pt idx="11729">
                  <c:v>-5.329669952374999</c:v>
                </c:pt>
                <c:pt idx="11730">
                  <c:v>-5.329425811749999</c:v>
                </c:pt>
                <c:pt idx="11731">
                  <c:v>-5.329181671124999</c:v>
                </c:pt>
                <c:pt idx="11732">
                  <c:v>-5.328937530499999</c:v>
                </c:pt>
                <c:pt idx="11733">
                  <c:v>-5.328693389874999</c:v>
                </c:pt>
                <c:pt idx="11734">
                  <c:v>-5.328449249249999</c:v>
                </c:pt>
                <c:pt idx="11735">
                  <c:v>-5.328205108624999</c:v>
                </c:pt>
                <c:pt idx="11736">
                  <c:v>-5.327960967999999</c:v>
                </c:pt>
                <c:pt idx="11737">
                  <c:v>-5.327716827374999</c:v>
                </c:pt>
                <c:pt idx="11738">
                  <c:v>-5.327472686749999</c:v>
                </c:pt>
                <c:pt idx="11739">
                  <c:v>-5.327228546124999</c:v>
                </c:pt>
                <c:pt idx="11740">
                  <c:v>-5.326984405499999</c:v>
                </c:pt>
                <c:pt idx="11741">
                  <c:v>-5.326740264874999</c:v>
                </c:pt>
                <c:pt idx="11742">
                  <c:v>-5.326496124249999</c:v>
                </c:pt>
                <c:pt idx="11743">
                  <c:v>-5.326251983624999</c:v>
                </c:pt>
                <c:pt idx="11744">
                  <c:v>-5.326007842999999</c:v>
                </c:pt>
                <c:pt idx="11745">
                  <c:v>-5.325763702374999</c:v>
                </c:pt>
                <c:pt idx="11746">
                  <c:v>-5.325519561749999</c:v>
                </c:pt>
                <c:pt idx="11747">
                  <c:v>-5.325275421124999</c:v>
                </c:pt>
                <c:pt idx="11748">
                  <c:v>-5.325031280499999</c:v>
                </c:pt>
                <c:pt idx="11749">
                  <c:v>-5.324787139874999</c:v>
                </c:pt>
                <c:pt idx="11750">
                  <c:v>-5.324542999249999</c:v>
                </c:pt>
                <c:pt idx="11751">
                  <c:v>-5.324298858624999</c:v>
                </c:pt>
                <c:pt idx="11752">
                  <c:v>-5.324054717999999</c:v>
                </c:pt>
                <c:pt idx="11753">
                  <c:v>-5.323810577374999</c:v>
                </c:pt>
                <c:pt idx="11754">
                  <c:v>-5.323566436749999</c:v>
                </c:pt>
                <c:pt idx="11755">
                  <c:v>-5.323322296124999</c:v>
                </c:pt>
                <c:pt idx="11756">
                  <c:v>-5.323078155499999</c:v>
                </c:pt>
                <c:pt idx="11757">
                  <c:v>-5.322834014874999</c:v>
                </c:pt>
                <c:pt idx="11758">
                  <c:v>-5.322589874249999</c:v>
                </c:pt>
                <c:pt idx="11759">
                  <c:v>-5.322345733624999</c:v>
                </c:pt>
                <c:pt idx="11760">
                  <c:v>-5.322101592999999</c:v>
                </c:pt>
                <c:pt idx="11761">
                  <c:v>-5.321857452374999</c:v>
                </c:pt>
                <c:pt idx="11762">
                  <c:v>-5.321613311749999</c:v>
                </c:pt>
                <c:pt idx="11763">
                  <c:v>-5.321369171124999</c:v>
                </c:pt>
                <c:pt idx="11764">
                  <c:v>-5.321125030499999</c:v>
                </c:pt>
                <c:pt idx="11765">
                  <c:v>-5.320880889874999</c:v>
                </c:pt>
                <c:pt idx="11766">
                  <c:v>-5.320636749249999</c:v>
                </c:pt>
                <c:pt idx="11767">
                  <c:v>-5.320392608624999</c:v>
                </c:pt>
                <c:pt idx="11768">
                  <c:v>-5.320148467999999</c:v>
                </c:pt>
                <c:pt idx="11769">
                  <c:v>-5.319904327374999</c:v>
                </c:pt>
                <c:pt idx="11770">
                  <c:v>-5.319660186749999</c:v>
                </c:pt>
                <c:pt idx="11771">
                  <c:v>-5.319416046124999</c:v>
                </c:pt>
                <c:pt idx="11772">
                  <c:v>-5.319171905499999</c:v>
                </c:pt>
                <c:pt idx="11773">
                  <c:v>-5.318927764874999</c:v>
                </c:pt>
                <c:pt idx="11774">
                  <c:v>-5.318683624249999</c:v>
                </c:pt>
                <c:pt idx="11775">
                  <c:v>-5.318439483624999</c:v>
                </c:pt>
                <c:pt idx="11776">
                  <c:v>-5.318195342999999</c:v>
                </c:pt>
                <c:pt idx="11777">
                  <c:v>-5.317951202374999</c:v>
                </c:pt>
                <c:pt idx="11778">
                  <c:v>-5.317707061749999</c:v>
                </c:pt>
                <c:pt idx="11779">
                  <c:v>-5.317462921124999</c:v>
                </c:pt>
                <c:pt idx="11780">
                  <c:v>-5.317218780499999</c:v>
                </c:pt>
                <c:pt idx="11781">
                  <c:v>-5.316974639874999</c:v>
                </c:pt>
                <c:pt idx="11782">
                  <c:v>-5.316730499249999</c:v>
                </c:pt>
                <c:pt idx="11783">
                  <c:v>-5.316486358624999</c:v>
                </c:pt>
                <c:pt idx="11784">
                  <c:v>-5.316242217999999</c:v>
                </c:pt>
                <c:pt idx="11785">
                  <c:v>-5.315998077374999</c:v>
                </c:pt>
                <c:pt idx="11786">
                  <c:v>-5.315753936749999</c:v>
                </c:pt>
                <c:pt idx="11787">
                  <c:v>-5.315509796124999</c:v>
                </c:pt>
                <c:pt idx="11788">
                  <c:v>-5.315265655499999</c:v>
                </c:pt>
                <c:pt idx="11789">
                  <c:v>-5.315021514874999</c:v>
                </c:pt>
                <c:pt idx="11790">
                  <c:v>-5.314777374249999</c:v>
                </c:pt>
                <c:pt idx="11791">
                  <c:v>-5.314533233624999</c:v>
                </c:pt>
                <c:pt idx="11792">
                  <c:v>-5.314289092999999</c:v>
                </c:pt>
                <c:pt idx="11793">
                  <c:v>-5.314044952374999</c:v>
                </c:pt>
                <c:pt idx="11794">
                  <c:v>-5.313800811749999</c:v>
                </c:pt>
                <c:pt idx="11795">
                  <c:v>-5.313556671124999</c:v>
                </c:pt>
                <c:pt idx="11796">
                  <c:v>-5.313312530499999</c:v>
                </c:pt>
                <c:pt idx="11797">
                  <c:v>-5.313068389874999</c:v>
                </c:pt>
                <c:pt idx="11798">
                  <c:v>-5.312824249249999</c:v>
                </c:pt>
                <c:pt idx="11799">
                  <c:v>-5.312580108624999</c:v>
                </c:pt>
                <c:pt idx="11800">
                  <c:v>-5.312335967999999</c:v>
                </c:pt>
                <c:pt idx="11801">
                  <c:v>-5.312091827374999</c:v>
                </c:pt>
                <c:pt idx="11802">
                  <c:v>-5.311847686749999</c:v>
                </c:pt>
                <c:pt idx="11803">
                  <c:v>-5.311603546124999</c:v>
                </c:pt>
                <c:pt idx="11804">
                  <c:v>-5.311359405499999</c:v>
                </c:pt>
                <c:pt idx="11805">
                  <c:v>-5.311115264874999</c:v>
                </c:pt>
                <c:pt idx="11806">
                  <c:v>-5.310871124249999</c:v>
                </c:pt>
                <c:pt idx="11807">
                  <c:v>-5.310626983624999</c:v>
                </c:pt>
                <c:pt idx="11808">
                  <c:v>-5.310382842999999</c:v>
                </c:pt>
                <c:pt idx="11809">
                  <c:v>-5.310138702374999</c:v>
                </c:pt>
                <c:pt idx="11810">
                  <c:v>-5.309894561749999</c:v>
                </c:pt>
                <c:pt idx="11811">
                  <c:v>-5.309650421124999</c:v>
                </c:pt>
                <c:pt idx="11812">
                  <c:v>-5.309406280499999</c:v>
                </c:pt>
                <c:pt idx="11813">
                  <c:v>-5.309162139874999</c:v>
                </c:pt>
                <c:pt idx="11814">
                  <c:v>-5.308917999249999</c:v>
                </c:pt>
                <c:pt idx="11815">
                  <c:v>-5.308673858624999</c:v>
                </c:pt>
                <c:pt idx="11816">
                  <c:v>-5.308429717999999</c:v>
                </c:pt>
                <c:pt idx="11817">
                  <c:v>-5.308185577374999</c:v>
                </c:pt>
                <c:pt idx="11818">
                  <c:v>-5.307941436749999</c:v>
                </c:pt>
                <c:pt idx="11819">
                  <c:v>-5.307697296124999</c:v>
                </c:pt>
                <c:pt idx="11820">
                  <c:v>-5.307453155499999</c:v>
                </c:pt>
                <c:pt idx="11821">
                  <c:v>-5.307209014874999</c:v>
                </c:pt>
                <c:pt idx="11822">
                  <c:v>-5.306964874249999</c:v>
                </c:pt>
                <c:pt idx="11823">
                  <c:v>-5.306720733624999</c:v>
                </c:pt>
                <c:pt idx="11824">
                  <c:v>-5.306476592999999</c:v>
                </c:pt>
                <c:pt idx="11825">
                  <c:v>-5.306232452374999</c:v>
                </c:pt>
                <c:pt idx="11826">
                  <c:v>-5.305988311749999</c:v>
                </c:pt>
                <c:pt idx="11827">
                  <c:v>-5.305744171124999</c:v>
                </c:pt>
                <c:pt idx="11828">
                  <c:v>-5.305500030499999</c:v>
                </c:pt>
                <c:pt idx="11829">
                  <c:v>-5.305255889874999</c:v>
                </c:pt>
                <c:pt idx="11830">
                  <c:v>-5.305011749249999</c:v>
                </c:pt>
                <c:pt idx="11831">
                  <c:v>-5.304767608624999</c:v>
                </c:pt>
                <c:pt idx="11832">
                  <c:v>-5.304523467999999</c:v>
                </c:pt>
                <c:pt idx="11833">
                  <c:v>-5.304279327374999</c:v>
                </c:pt>
                <c:pt idx="11834">
                  <c:v>-5.304035186749999</c:v>
                </c:pt>
                <c:pt idx="11835">
                  <c:v>-5.303791046124999</c:v>
                </c:pt>
                <c:pt idx="11836">
                  <c:v>-5.303546905499999</c:v>
                </c:pt>
                <c:pt idx="11837">
                  <c:v>-5.303302764874999</c:v>
                </c:pt>
                <c:pt idx="11838">
                  <c:v>-5.303058624249999</c:v>
                </c:pt>
                <c:pt idx="11839">
                  <c:v>-5.302814483624999</c:v>
                </c:pt>
                <c:pt idx="11840">
                  <c:v>-5.302570342999999</c:v>
                </c:pt>
                <c:pt idx="11841">
                  <c:v>-5.302326202374999</c:v>
                </c:pt>
                <c:pt idx="11842">
                  <c:v>-5.302082061749999</c:v>
                </c:pt>
                <c:pt idx="11843">
                  <c:v>-5.301837921124999</c:v>
                </c:pt>
                <c:pt idx="11844">
                  <c:v>-5.301593780499999</c:v>
                </c:pt>
                <c:pt idx="11845">
                  <c:v>-5.301349639874999</c:v>
                </c:pt>
                <c:pt idx="11846">
                  <c:v>-5.301105499249999</c:v>
                </c:pt>
                <c:pt idx="11847">
                  <c:v>-5.300861358624999</c:v>
                </c:pt>
                <c:pt idx="11848">
                  <c:v>-5.300617217999999</c:v>
                </c:pt>
                <c:pt idx="11849">
                  <c:v>-5.300373077374999</c:v>
                </c:pt>
                <c:pt idx="11850">
                  <c:v>-5.300128936749999</c:v>
                </c:pt>
                <c:pt idx="11851">
                  <c:v>-5.299884796124999</c:v>
                </c:pt>
                <c:pt idx="11852">
                  <c:v>-5.299640655499999</c:v>
                </c:pt>
                <c:pt idx="11853">
                  <c:v>-5.299396514874999</c:v>
                </c:pt>
                <c:pt idx="11854">
                  <c:v>-5.299152374249999</c:v>
                </c:pt>
                <c:pt idx="11855">
                  <c:v>-5.298908233624999</c:v>
                </c:pt>
                <c:pt idx="11856">
                  <c:v>-5.298664092999999</c:v>
                </c:pt>
                <c:pt idx="11857">
                  <c:v>-5.298419952374999</c:v>
                </c:pt>
                <c:pt idx="11858">
                  <c:v>-5.298175811749999</c:v>
                </c:pt>
                <c:pt idx="11859">
                  <c:v>-5.297931671124999</c:v>
                </c:pt>
                <c:pt idx="11860">
                  <c:v>-5.297687530499999</c:v>
                </c:pt>
                <c:pt idx="11861">
                  <c:v>-5.297443389874999</c:v>
                </c:pt>
                <c:pt idx="11862">
                  <c:v>-5.297199249249999</c:v>
                </c:pt>
                <c:pt idx="11863">
                  <c:v>-5.296955108624999</c:v>
                </c:pt>
                <c:pt idx="11864">
                  <c:v>-5.296710967999999</c:v>
                </c:pt>
                <c:pt idx="11865">
                  <c:v>-5.296466827374999</c:v>
                </c:pt>
                <c:pt idx="11866">
                  <c:v>-5.296222686749999</c:v>
                </c:pt>
                <c:pt idx="11867">
                  <c:v>-5.295978546124999</c:v>
                </c:pt>
                <c:pt idx="11868">
                  <c:v>-5.295734405499999</c:v>
                </c:pt>
                <c:pt idx="11869">
                  <c:v>-5.295490264874999</c:v>
                </c:pt>
                <c:pt idx="11870">
                  <c:v>-5.295246124249999</c:v>
                </c:pt>
                <c:pt idx="11871">
                  <c:v>-5.295001983624999</c:v>
                </c:pt>
                <c:pt idx="11872">
                  <c:v>-5.294757842999999</c:v>
                </c:pt>
                <c:pt idx="11873">
                  <c:v>-5.294513702374999</c:v>
                </c:pt>
                <c:pt idx="11874">
                  <c:v>-5.294269561749999</c:v>
                </c:pt>
                <c:pt idx="11875">
                  <c:v>-5.294025421124999</c:v>
                </c:pt>
                <c:pt idx="11876">
                  <c:v>-5.293781280499999</c:v>
                </c:pt>
                <c:pt idx="11877">
                  <c:v>-5.293537139874999</c:v>
                </c:pt>
                <c:pt idx="11878">
                  <c:v>-5.293292999249999</c:v>
                </c:pt>
                <c:pt idx="11879">
                  <c:v>-5.293048858624999</c:v>
                </c:pt>
                <c:pt idx="11880">
                  <c:v>-5.292804717999999</c:v>
                </c:pt>
                <c:pt idx="11881">
                  <c:v>-5.292560577374999</c:v>
                </c:pt>
                <c:pt idx="11882">
                  <c:v>-5.292316436749999</c:v>
                </c:pt>
                <c:pt idx="11883">
                  <c:v>-5.292072296124999</c:v>
                </c:pt>
                <c:pt idx="11884">
                  <c:v>-5.291828155499999</c:v>
                </c:pt>
                <c:pt idx="11885">
                  <c:v>-5.291584014874999</c:v>
                </c:pt>
                <c:pt idx="11886">
                  <c:v>-5.291339874249999</c:v>
                </c:pt>
                <c:pt idx="11887">
                  <c:v>-5.291095733624999</c:v>
                </c:pt>
                <c:pt idx="11888">
                  <c:v>-5.290851592999999</c:v>
                </c:pt>
                <c:pt idx="11889">
                  <c:v>-5.290607452374999</c:v>
                </c:pt>
                <c:pt idx="11890">
                  <c:v>-5.290363311749999</c:v>
                </c:pt>
                <c:pt idx="11891">
                  <c:v>-5.290119171124999</c:v>
                </c:pt>
                <c:pt idx="11892">
                  <c:v>-5.289875030499999</c:v>
                </c:pt>
                <c:pt idx="11893">
                  <c:v>-5.289630889874999</c:v>
                </c:pt>
                <c:pt idx="11894">
                  <c:v>-5.289386749249999</c:v>
                </c:pt>
                <c:pt idx="11895">
                  <c:v>-5.289142608624999</c:v>
                </c:pt>
                <c:pt idx="11896">
                  <c:v>-5.288898467999999</c:v>
                </c:pt>
                <c:pt idx="11897">
                  <c:v>-5.288654327374999</c:v>
                </c:pt>
                <c:pt idx="11898">
                  <c:v>-5.288410186749999</c:v>
                </c:pt>
                <c:pt idx="11899">
                  <c:v>-5.288166046124999</c:v>
                </c:pt>
                <c:pt idx="11900">
                  <c:v>-5.287921905499999</c:v>
                </c:pt>
                <c:pt idx="11901">
                  <c:v>-5.287677764874999</c:v>
                </c:pt>
                <c:pt idx="11902">
                  <c:v>-5.287433624249999</c:v>
                </c:pt>
                <c:pt idx="11903">
                  <c:v>-5.287189483624999</c:v>
                </c:pt>
                <c:pt idx="11904">
                  <c:v>-5.286945342999999</c:v>
                </c:pt>
                <c:pt idx="11905">
                  <c:v>-5.286701202374999</c:v>
                </c:pt>
                <c:pt idx="11906">
                  <c:v>-5.286457061749999</c:v>
                </c:pt>
                <c:pt idx="11907">
                  <c:v>-5.286212921124999</c:v>
                </c:pt>
                <c:pt idx="11908">
                  <c:v>-5.285968780499999</c:v>
                </c:pt>
                <c:pt idx="11909">
                  <c:v>-5.285724639874999</c:v>
                </c:pt>
                <c:pt idx="11910">
                  <c:v>-5.285480499249999</c:v>
                </c:pt>
                <c:pt idx="11911">
                  <c:v>-5.285236358624999</c:v>
                </c:pt>
                <c:pt idx="11912">
                  <c:v>-5.284992217999999</c:v>
                </c:pt>
                <c:pt idx="11913">
                  <c:v>-5.284748077374999</c:v>
                </c:pt>
                <c:pt idx="11914">
                  <c:v>-5.284503936749999</c:v>
                </c:pt>
                <c:pt idx="11915">
                  <c:v>-5.284259796124999</c:v>
                </c:pt>
                <c:pt idx="11916">
                  <c:v>-5.284015655499999</c:v>
                </c:pt>
                <c:pt idx="11917">
                  <c:v>-5.283771514874999</c:v>
                </c:pt>
                <c:pt idx="11918">
                  <c:v>-5.283527374249999</c:v>
                </c:pt>
                <c:pt idx="11919">
                  <c:v>-5.283283233624999</c:v>
                </c:pt>
                <c:pt idx="11920">
                  <c:v>-5.283039092999999</c:v>
                </c:pt>
                <c:pt idx="11921">
                  <c:v>-5.282794952374999</c:v>
                </c:pt>
                <c:pt idx="11922">
                  <c:v>-5.282550811749999</c:v>
                </c:pt>
                <c:pt idx="11923">
                  <c:v>-5.282306671124999</c:v>
                </c:pt>
                <c:pt idx="11924">
                  <c:v>-5.282062530499999</c:v>
                </c:pt>
                <c:pt idx="11925">
                  <c:v>-5.281818389874999</c:v>
                </c:pt>
                <c:pt idx="11926">
                  <c:v>-5.281574249249999</c:v>
                </c:pt>
                <c:pt idx="11927">
                  <c:v>-5.281330108624999</c:v>
                </c:pt>
                <c:pt idx="11928">
                  <c:v>-5.281085967999999</c:v>
                </c:pt>
                <c:pt idx="11929">
                  <c:v>-5.280841827374999</c:v>
                </c:pt>
                <c:pt idx="11930">
                  <c:v>-5.280597686749999</c:v>
                </c:pt>
                <c:pt idx="11931">
                  <c:v>-5.280353546124999</c:v>
                </c:pt>
                <c:pt idx="11932">
                  <c:v>-5.280109405499999</c:v>
                </c:pt>
                <c:pt idx="11933">
                  <c:v>-5.279865264874999</c:v>
                </c:pt>
                <c:pt idx="11934">
                  <c:v>-5.279621124249999</c:v>
                </c:pt>
                <c:pt idx="11935">
                  <c:v>-5.279376983624999</c:v>
                </c:pt>
                <c:pt idx="11936">
                  <c:v>-5.279132842999999</c:v>
                </c:pt>
                <c:pt idx="11937">
                  <c:v>-5.278888702374999</c:v>
                </c:pt>
                <c:pt idx="11938">
                  <c:v>-5.278644561749999</c:v>
                </c:pt>
                <c:pt idx="11939">
                  <c:v>-5.278400421124999</c:v>
                </c:pt>
                <c:pt idx="11940">
                  <c:v>-5.278156280499999</c:v>
                </c:pt>
                <c:pt idx="11941">
                  <c:v>-5.277912139874999</c:v>
                </c:pt>
                <c:pt idx="11942">
                  <c:v>-5.277667999249999</c:v>
                </c:pt>
                <c:pt idx="11943">
                  <c:v>-5.277423858624999</c:v>
                </c:pt>
                <c:pt idx="11944">
                  <c:v>-5.277179717999999</c:v>
                </c:pt>
                <c:pt idx="11945">
                  <c:v>-5.276935577374999</c:v>
                </c:pt>
                <c:pt idx="11946">
                  <c:v>-5.276691436749999</c:v>
                </c:pt>
                <c:pt idx="11947">
                  <c:v>-5.276447296124999</c:v>
                </c:pt>
                <c:pt idx="11948">
                  <c:v>-5.276203155499999</c:v>
                </c:pt>
                <c:pt idx="11949">
                  <c:v>-5.275959014874999</c:v>
                </c:pt>
                <c:pt idx="11950">
                  <c:v>-5.275714874249999</c:v>
                </c:pt>
                <c:pt idx="11951">
                  <c:v>-5.275470733624999</c:v>
                </c:pt>
                <c:pt idx="11952">
                  <c:v>-5.275226592999999</c:v>
                </c:pt>
                <c:pt idx="11953">
                  <c:v>-5.274982452374999</c:v>
                </c:pt>
                <c:pt idx="11954">
                  <c:v>-5.274738311749999</c:v>
                </c:pt>
                <c:pt idx="11955">
                  <c:v>-5.274494171124999</c:v>
                </c:pt>
                <c:pt idx="11956">
                  <c:v>-5.274250030499999</c:v>
                </c:pt>
                <c:pt idx="11957">
                  <c:v>-5.274005889874999</c:v>
                </c:pt>
                <c:pt idx="11958">
                  <c:v>-5.273761749249999</c:v>
                </c:pt>
                <c:pt idx="11959">
                  <c:v>-5.273517608624999</c:v>
                </c:pt>
                <c:pt idx="11960">
                  <c:v>-5.273273467999999</c:v>
                </c:pt>
                <c:pt idx="11961">
                  <c:v>-5.273029327374999</c:v>
                </c:pt>
                <c:pt idx="11962">
                  <c:v>-5.272785186749999</c:v>
                </c:pt>
                <c:pt idx="11963">
                  <c:v>-5.272541046124999</c:v>
                </c:pt>
                <c:pt idx="11964">
                  <c:v>-5.272296905499999</c:v>
                </c:pt>
                <c:pt idx="11965">
                  <c:v>-5.272052764874999</c:v>
                </c:pt>
                <c:pt idx="11966">
                  <c:v>-5.271808624249999</c:v>
                </c:pt>
                <c:pt idx="11967">
                  <c:v>-5.271564483624999</c:v>
                </c:pt>
                <c:pt idx="11968">
                  <c:v>-5.271320342999999</c:v>
                </c:pt>
                <c:pt idx="11969">
                  <c:v>-5.271076202374999</c:v>
                </c:pt>
                <c:pt idx="11970">
                  <c:v>-5.270832061749999</c:v>
                </c:pt>
                <c:pt idx="11971">
                  <c:v>-5.270587921124999</c:v>
                </c:pt>
                <c:pt idx="11972">
                  <c:v>-5.270343780499999</c:v>
                </c:pt>
                <c:pt idx="11973">
                  <c:v>-5.270099639874999</c:v>
                </c:pt>
                <c:pt idx="11974">
                  <c:v>-5.269855499249999</c:v>
                </c:pt>
                <c:pt idx="11975">
                  <c:v>-5.269611358624999</c:v>
                </c:pt>
                <c:pt idx="11976">
                  <c:v>-5.269367217999999</c:v>
                </c:pt>
                <c:pt idx="11977">
                  <c:v>-5.269123077374999</c:v>
                </c:pt>
                <c:pt idx="11978">
                  <c:v>-5.268878936749999</c:v>
                </c:pt>
                <c:pt idx="11979">
                  <c:v>-5.268634796124999</c:v>
                </c:pt>
                <c:pt idx="11980">
                  <c:v>-5.268390655499999</c:v>
                </c:pt>
                <c:pt idx="11981">
                  <c:v>-5.268146514874999</c:v>
                </c:pt>
                <c:pt idx="11982">
                  <c:v>-5.267902374249999</c:v>
                </c:pt>
                <c:pt idx="11983">
                  <c:v>-5.267658233624999</c:v>
                </c:pt>
                <c:pt idx="11984">
                  <c:v>-5.267414092999999</c:v>
                </c:pt>
                <c:pt idx="11985">
                  <c:v>-5.267169952374999</c:v>
                </c:pt>
                <c:pt idx="11986">
                  <c:v>-5.266925811749999</c:v>
                </c:pt>
                <c:pt idx="11987">
                  <c:v>-5.266681671124999</c:v>
                </c:pt>
                <c:pt idx="11988">
                  <c:v>-5.266437530499999</c:v>
                </c:pt>
                <c:pt idx="11989">
                  <c:v>-5.266193389874999</c:v>
                </c:pt>
                <c:pt idx="11990">
                  <c:v>-5.265949249249999</c:v>
                </c:pt>
                <c:pt idx="11991">
                  <c:v>-5.265705108624999</c:v>
                </c:pt>
                <c:pt idx="11992">
                  <c:v>-5.265460967999999</c:v>
                </c:pt>
                <c:pt idx="11993">
                  <c:v>-5.265216827374999</c:v>
                </c:pt>
                <c:pt idx="11994">
                  <c:v>-5.264972686749999</c:v>
                </c:pt>
                <c:pt idx="11995">
                  <c:v>-5.264728546124999</c:v>
                </c:pt>
                <c:pt idx="11996">
                  <c:v>-5.264484405499999</c:v>
                </c:pt>
                <c:pt idx="11997">
                  <c:v>-5.264240264874999</c:v>
                </c:pt>
                <c:pt idx="11998">
                  <c:v>-5.263996124249999</c:v>
                </c:pt>
                <c:pt idx="11999">
                  <c:v>-5.263751983624999</c:v>
                </c:pt>
                <c:pt idx="12000">
                  <c:v>-5.263507842999999</c:v>
                </c:pt>
                <c:pt idx="12001">
                  <c:v>-5.263263702374999</c:v>
                </c:pt>
                <c:pt idx="12002">
                  <c:v>-5.263019561749999</c:v>
                </c:pt>
                <c:pt idx="12003">
                  <c:v>-5.262775421124999</c:v>
                </c:pt>
                <c:pt idx="12004">
                  <c:v>-5.262531280499999</c:v>
                </c:pt>
                <c:pt idx="12005">
                  <c:v>-5.262287139874999</c:v>
                </c:pt>
                <c:pt idx="12006">
                  <c:v>-5.262042999249999</c:v>
                </c:pt>
                <c:pt idx="12007">
                  <c:v>-5.261798858624999</c:v>
                </c:pt>
                <c:pt idx="12008">
                  <c:v>-5.261554717999999</c:v>
                </c:pt>
                <c:pt idx="12009">
                  <c:v>-5.261310577374999</c:v>
                </c:pt>
                <c:pt idx="12010">
                  <c:v>-5.261066436749999</c:v>
                </c:pt>
                <c:pt idx="12011">
                  <c:v>-5.260822296124999</c:v>
                </c:pt>
                <c:pt idx="12012">
                  <c:v>-5.260578155499999</c:v>
                </c:pt>
                <c:pt idx="12013">
                  <c:v>-5.260334014874999</c:v>
                </c:pt>
                <c:pt idx="12014">
                  <c:v>-5.260089874249999</c:v>
                </c:pt>
                <c:pt idx="12015">
                  <c:v>-5.259845733624999</c:v>
                </c:pt>
                <c:pt idx="12016">
                  <c:v>-5.259601592999999</c:v>
                </c:pt>
                <c:pt idx="12017">
                  <c:v>-5.259357452374999</c:v>
                </c:pt>
                <c:pt idx="12018">
                  <c:v>-5.259113311749999</c:v>
                </c:pt>
                <c:pt idx="12019">
                  <c:v>-5.258869171124999</c:v>
                </c:pt>
                <c:pt idx="12020">
                  <c:v>-5.258625030499999</c:v>
                </c:pt>
                <c:pt idx="12021">
                  <c:v>-5.258380889874999</c:v>
                </c:pt>
                <c:pt idx="12022">
                  <c:v>-5.258136749249999</c:v>
                </c:pt>
                <c:pt idx="12023">
                  <c:v>-5.257892608624999</c:v>
                </c:pt>
                <c:pt idx="12024">
                  <c:v>-5.257648467999999</c:v>
                </c:pt>
                <c:pt idx="12025">
                  <c:v>-5.257404327374999</c:v>
                </c:pt>
                <c:pt idx="12026">
                  <c:v>-5.257160186749999</c:v>
                </c:pt>
                <c:pt idx="12027">
                  <c:v>-5.256916046124999</c:v>
                </c:pt>
                <c:pt idx="12028">
                  <c:v>-5.256671905499999</c:v>
                </c:pt>
                <c:pt idx="12029">
                  <c:v>-5.256427764874999</c:v>
                </c:pt>
                <c:pt idx="12030">
                  <c:v>-5.256183624249999</c:v>
                </c:pt>
                <c:pt idx="12031">
                  <c:v>-5.255939483624999</c:v>
                </c:pt>
                <c:pt idx="12032">
                  <c:v>-5.255695342999999</c:v>
                </c:pt>
                <c:pt idx="12033">
                  <c:v>-5.255451202374999</c:v>
                </c:pt>
                <c:pt idx="12034">
                  <c:v>-5.255207061749999</c:v>
                </c:pt>
                <c:pt idx="12035">
                  <c:v>-5.254962921124999</c:v>
                </c:pt>
                <c:pt idx="12036">
                  <c:v>-5.254718780499999</c:v>
                </c:pt>
                <c:pt idx="12037">
                  <c:v>-5.254474639874999</c:v>
                </c:pt>
                <c:pt idx="12038">
                  <c:v>-5.254230499249999</c:v>
                </c:pt>
                <c:pt idx="12039">
                  <c:v>-5.253986358624999</c:v>
                </c:pt>
                <c:pt idx="12040">
                  <c:v>-5.253742217999999</c:v>
                </c:pt>
                <c:pt idx="12041">
                  <c:v>-5.253498077374999</c:v>
                </c:pt>
                <c:pt idx="12042">
                  <c:v>-5.253253936749999</c:v>
                </c:pt>
                <c:pt idx="12043">
                  <c:v>-5.253009796124999</c:v>
                </c:pt>
                <c:pt idx="12044">
                  <c:v>-5.252765655499999</c:v>
                </c:pt>
                <c:pt idx="12045">
                  <c:v>-5.252521514874999</c:v>
                </c:pt>
                <c:pt idx="12046">
                  <c:v>-5.252277374249999</c:v>
                </c:pt>
                <c:pt idx="12047">
                  <c:v>-5.252033233624999</c:v>
                </c:pt>
                <c:pt idx="12048">
                  <c:v>-5.251789092999999</c:v>
                </c:pt>
                <c:pt idx="12049">
                  <c:v>-5.251544952374999</c:v>
                </c:pt>
                <c:pt idx="12050">
                  <c:v>-5.251300811749999</c:v>
                </c:pt>
                <c:pt idx="12051">
                  <c:v>-5.251056671124999</c:v>
                </c:pt>
                <c:pt idx="12052">
                  <c:v>-5.250812530499999</c:v>
                </c:pt>
                <c:pt idx="12053">
                  <c:v>-5.250568389874999</c:v>
                </c:pt>
                <c:pt idx="12054">
                  <c:v>-5.250324249249999</c:v>
                </c:pt>
                <c:pt idx="12055">
                  <c:v>-5.250080108624999</c:v>
                </c:pt>
                <c:pt idx="12056">
                  <c:v>-5.249835967999999</c:v>
                </c:pt>
                <c:pt idx="12057">
                  <c:v>-5.249591827374999</c:v>
                </c:pt>
                <c:pt idx="12058">
                  <c:v>-5.249347686749999</c:v>
                </c:pt>
                <c:pt idx="12059">
                  <c:v>-5.249103546124999</c:v>
                </c:pt>
                <c:pt idx="12060">
                  <c:v>-5.248859405499999</c:v>
                </c:pt>
                <c:pt idx="12061">
                  <c:v>-5.248615264874999</c:v>
                </c:pt>
                <c:pt idx="12062">
                  <c:v>-5.248371124249999</c:v>
                </c:pt>
                <c:pt idx="12063">
                  <c:v>-5.248126983624999</c:v>
                </c:pt>
                <c:pt idx="12064">
                  <c:v>-5.247882842999999</c:v>
                </c:pt>
                <c:pt idx="12065">
                  <c:v>-5.247638702374999</c:v>
                </c:pt>
                <c:pt idx="12066">
                  <c:v>-5.247394561749999</c:v>
                </c:pt>
                <c:pt idx="12067">
                  <c:v>-5.247150421124999</c:v>
                </c:pt>
                <c:pt idx="12068">
                  <c:v>-5.246906280499999</c:v>
                </c:pt>
                <c:pt idx="12069">
                  <c:v>-5.246662139874999</c:v>
                </c:pt>
                <c:pt idx="12070">
                  <c:v>-5.246417999249999</c:v>
                </c:pt>
                <c:pt idx="12071">
                  <c:v>-5.246173858624999</c:v>
                </c:pt>
                <c:pt idx="12072">
                  <c:v>-5.245929717999999</c:v>
                </c:pt>
                <c:pt idx="12073">
                  <c:v>-5.245685577374999</c:v>
                </c:pt>
                <c:pt idx="12074">
                  <c:v>-5.245441436749999</c:v>
                </c:pt>
                <c:pt idx="12075">
                  <c:v>-5.245197296124999</c:v>
                </c:pt>
                <c:pt idx="12076">
                  <c:v>-5.244953155499999</c:v>
                </c:pt>
                <c:pt idx="12077">
                  <c:v>-5.244709014874999</c:v>
                </c:pt>
                <c:pt idx="12078">
                  <c:v>-5.244464874249999</c:v>
                </c:pt>
                <c:pt idx="12079">
                  <c:v>-5.244220733624999</c:v>
                </c:pt>
                <c:pt idx="12080">
                  <c:v>-5.243976592999999</c:v>
                </c:pt>
                <c:pt idx="12081">
                  <c:v>-5.243732452374999</c:v>
                </c:pt>
                <c:pt idx="12082">
                  <c:v>-5.243488311749999</c:v>
                </c:pt>
                <c:pt idx="12083">
                  <c:v>-5.243244171124999</c:v>
                </c:pt>
                <c:pt idx="12084">
                  <c:v>-5.243000030499999</c:v>
                </c:pt>
                <c:pt idx="12085">
                  <c:v>-5.242755889874999</c:v>
                </c:pt>
                <c:pt idx="12086">
                  <c:v>-5.242511749249999</c:v>
                </c:pt>
                <c:pt idx="12087">
                  <c:v>-5.242267608624999</c:v>
                </c:pt>
                <c:pt idx="12088">
                  <c:v>-5.242023467999999</c:v>
                </c:pt>
                <c:pt idx="12089">
                  <c:v>-5.241779327374999</c:v>
                </c:pt>
                <c:pt idx="12090">
                  <c:v>-5.241535186749999</c:v>
                </c:pt>
                <c:pt idx="12091">
                  <c:v>-5.241291046124999</c:v>
                </c:pt>
                <c:pt idx="12092">
                  <c:v>-5.241046905499999</c:v>
                </c:pt>
                <c:pt idx="12093">
                  <c:v>-5.240802764874999</c:v>
                </c:pt>
                <c:pt idx="12094">
                  <c:v>-5.240558624249999</c:v>
                </c:pt>
                <c:pt idx="12095">
                  <c:v>-5.240314483624999</c:v>
                </c:pt>
                <c:pt idx="12096">
                  <c:v>-5.240070342999999</c:v>
                </c:pt>
                <c:pt idx="12097">
                  <c:v>-5.239826202374999</c:v>
                </c:pt>
                <c:pt idx="12098">
                  <c:v>-5.239582061749999</c:v>
                </c:pt>
                <c:pt idx="12099">
                  <c:v>-5.239337921124999</c:v>
                </c:pt>
                <c:pt idx="12100">
                  <c:v>-5.239093780499999</c:v>
                </c:pt>
                <c:pt idx="12101">
                  <c:v>-5.238849639874999</c:v>
                </c:pt>
                <c:pt idx="12102">
                  <c:v>-5.238605499249999</c:v>
                </c:pt>
                <c:pt idx="12103">
                  <c:v>-5.238361358624999</c:v>
                </c:pt>
                <c:pt idx="12104">
                  <c:v>-5.238117217999999</c:v>
                </c:pt>
                <c:pt idx="12105">
                  <c:v>-5.237873077374999</c:v>
                </c:pt>
                <c:pt idx="12106">
                  <c:v>-5.237628936749999</c:v>
                </c:pt>
                <c:pt idx="12107">
                  <c:v>-5.237384796124999</c:v>
                </c:pt>
                <c:pt idx="12108">
                  <c:v>-5.237140655499999</c:v>
                </c:pt>
                <c:pt idx="12109">
                  <c:v>-5.236896514874999</c:v>
                </c:pt>
                <c:pt idx="12110">
                  <c:v>-5.236652374249999</c:v>
                </c:pt>
                <c:pt idx="12111">
                  <c:v>-5.236408233624999</c:v>
                </c:pt>
                <c:pt idx="12112">
                  <c:v>-5.236164092999999</c:v>
                </c:pt>
                <c:pt idx="12113">
                  <c:v>-5.235919952374999</c:v>
                </c:pt>
                <c:pt idx="12114">
                  <c:v>-5.235675811749999</c:v>
                </c:pt>
                <c:pt idx="12115">
                  <c:v>-5.235431671124999</c:v>
                </c:pt>
                <c:pt idx="12116">
                  <c:v>-5.235187530499999</c:v>
                </c:pt>
                <c:pt idx="12117">
                  <c:v>-5.234943389874999</c:v>
                </c:pt>
                <c:pt idx="12118">
                  <c:v>-5.234699249249999</c:v>
                </c:pt>
                <c:pt idx="12119">
                  <c:v>-5.234455108624999</c:v>
                </c:pt>
                <c:pt idx="12120">
                  <c:v>-5.234210967999999</c:v>
                </c:pt>
                <c:pt idx="12121">
                  <c:v>-5.233966827374999</c:v>
                </c:pt>
                <c:pt idx="12122">
                  <c:v>-5.233722686749999</c:v>
                </c:pt>
                <c:pt idx="12123">
                  <c:v>-5.233478546124999</c:v>
                </c:pt>
                <c:pt idx="12124">
                  <c:v>-5.233234405499999</c:v>
                </c:pt>
                <c:pt idx="12125">
                  <c:v>-5.232990264874999</c:v>
                </c:pt>
                <c:pt idx="12126">
                  <c:v>-5.232746124249999</c:v>
                </c:pt>
                <c:pt idx="12127">
                  <c:v>-5.232501983624999</c:v>
                </c:pt>
                <c:pt idx="12128">
                  <c:v>-5.232257842999999</c:v>
                </c:pt>
                <c:pt idx="12129">
                  <c:v>-5.232013702374999</c:v>
                </c:pt>
                <c:pt idx="12130">
                  <c:v>-5.231769561749999</c:v>
                </c:pt>
                <c:pt idx="12131">
                  <c:v>-5.231525421124999</c:v>
                </c:pt>
                <c:pt idx="12132">
                  <c:v>-5.231281280499999</c:v>
                </c:pt>
                <c:pt idx="12133">
                  <c:v>-5.231037139874999</c:v>
                </c:pt>
                <c:pt idx="12134">
                  <c:v>-5.230792999249999</c:v>
                </c:pt>
                <c:pt idx="12135">
                  <c:v>-5.230548858624999</c:v>
                </c:pt>
                <c:pt idx="12136">
                  <c:v>-5.230304717999999</c:v>
                </c:pt>
                <c:pt idx="12137">
                  <c:v>-5.230060577374999</c:v>
                </c:pt>
                <c:pt idx="12138">
                  <c:v>-5.229816436749999</c:v>
                </c:pt>
                <c:pt idx="12139">
                  <c:v>-5.229572296124999</c:v>
                </c:pt>
                <c:pt idx="12140">
                  <c:v>-5.229328155499999</c:v>
                </c:pt>
                <c:pt idx="12141">
                  <c:v>-5.229084014874999</c:v>
                </c:pt>
                <c:pt idx="12142">
                  <c:v>-5.228839874249999</c:v>
                </c:pt>
                <c:pt idx="12143">
                  <c:v>-5.228595733624999</c:v>
                </c:pt>
                <c:pt idx="12144">
                  <c:v>-5.228351592999999</c:v>
                </c:pt>
                <c:pt idx="12145">
                  <c:v>-5.228107452374999</c:v>
                </c:pt>
                <c:pt idx="12146">
                  <c:v>-5.227863311749999</c:v>
                </c:pt>
                <c:pt idx="12147">
                  <c:v>-5.227619171124999</c:v>
                </c:pt>
                <c:pt idx="12148">
                  <c:v>-5.227375030499999</c:v>
                </c:pt>
                <c:pt idx="12149">
                  <c:v>-5.227130889874999</c:v>
                </c:pt>
                <c:pt idx="12150">
                  <c:v>-5.226886749249999</c:v>
                </c:pt>
                <c:pt idx="12151">
                  <c:v>-5.226642608624999</c:v>
                </c:pt>
                <c:pt idx="12152">
                  <c:v>-5.226398467999999</c:v>
                </c:pt>
                <c:pt idx="12153">
                  <c:v>-5.226154327374999</c:v>
                </c:pt>
                <c:pt idx="12154">
                  <c:v>-5.225910186749999</c:v>
                </c:pt>
                <c:pt idx="12155">
                  <c:v>-5.225666046124999</c:v>
                </c:pt>
                <c:pt idx="12156">
                  <c:v>-5.225421905499999</c:v>
                </c:pt>
                <c:pt idx="12157">
                  <c:v>-5.225177764874999</c:v>
                </c:pt>
                <c:pt idx="12158">
                  <c:v>-5.224933624249999</c:v>
                </c:pt>
                <c:pt idx="12159">
                  <c:v>-5.224689483624999</c:v>
                </c:pt>
                <c:pt idx="12160">
                  <c:v>-5.224445342999999</c:v>
                </c:pt>
                <c:pt idx="12161">
                  <c:v>-5.224201202374999</c:v>
                </c:pt>
                <c:pt idx="12162">
                  <c:v>-5.223957061749999</c:v>
                </c:pt>
                <c:pt idx="12163">
                  <c:v>-5.223712921124999</c:v>
                </c:pt>
                <c:pt idx="12164">
                  <c:v>-5.223468780499999</c:v>
                </c:pt>
                <c:pt idx="12165">
                  <c:v>-5.223224639874999</c:v>
                </c:pt>
                <c:pt idx="12166">
                  <c:v>-5.222980499249999</c:v>
                </c:pt>
                <c:pt idx="12167">
                  <c:v>-5.222736358624999</c:v>
                </c:pt>
                <c:pt idx="12168">
                  <c:v>-5.222492217999999</c:v>
                </c:pt>
                <c:pt idx="12169">
                  <c:v>-5.222248077374999</c:v>
                </c:pt>
                <c:pt idx="12170">
                  <c:v>-5.222003936749999</c:v>
                </c:pt>
                <c:pt idx="12171">
                  <c:v>-5.221759796124999</c:v>
                </c:pt>
                <c:pt idx="12172">
                  <c:v>-5.221515655499999</c:v>
                </c:pt>
                <c:pt idx="12173">
                  <c:v>-5.221271514874999</c:v>
                </c:pt>
                <c:pt idx="12174">
                  <c:v>-5.221027374249999</c:v>
                </c:pt>
                <c:pt idx="12175">
                  <c:v>-5.220783233624999</c:v>
                </c:pt>
                <c:pt idx="12176">
                  <c:v>-5.220539092999999</c:v>
                </c:pt>
                <c:pt idx="12177">
                  <c:v>-5.220294952374999</c:v>
                </c:pt>
                <c:pt idx="12178">
                  <c:v>-5.220050811749999</c:v>
                </c:pt>
                <c:pt idx="12179">
                  <c:v>-5.219806671124999</c:v>
                </c:pt>
                <c:pt idx="12180">
                  <c:v>-5.219562530499999</c:v>
                </c:pt>
                <c:pt idx="12181">
                  <c:v>-5.219318389874999</c:v>
                </c:pt>
                <c:pt idx="12182">
                  <c:v>-5.219074249249999</c:v>
                </c:pt>
                <c:pt idx="12183">
                  <c:v>-5.218830108624999</c:v>
                </c:pt>
                <c:pt idx="12184">
                  <c:v>-5.218585967999999</c:v>
                </c:pt>
                <c:pt idx="12185">
                  <c:v>-5.218341827374999</c:v>
                </c:pt>
                <c:pt idx="12186">
                  <c:v>-5.218097686749999</c:v>
                </c:pt>
                <c:pt idx="12187">
                  <c:v>-5.217853546124999</c:v>
                </c:pt>
                <c:pt idx="12188">
                  <c:v>-5.217609405499999</c:v>
                </c:pt>
                <c:pt idx="12189">
                  <c:v>-5.217365264874999</c:v>
                </c:pt>
                <c:pt idx="12190">
                  <c:v>-5.217121124249999</c:v>
                </c:pt>
                <c:pt idx="12191">
                  <c:v>-5.216876983624999</c:v>
                </c:pt>
                <c:pt idx="12192">
                  <c:v>-5.216632842999999</c:v>
                </c:pt>
                <c:pt idx="12193">
                  <c:v>-5.216388702374999</c:v>
                </c:pt>
                <c:pt idx="12194">
                  <c:v>-5.216144561749999</c:v>
                </c:pt>
                <c:pt idx="12195">
                  <c:v>-5.215900421124999</c:v>
                </c:pt>
                <c:pt idx="12196">
                  <c:v>-5.215656280499999</c:v>
                </c:pt>
                <c:pt idx="12197">
                  <c:v>-5.215412139874999</c:v>
                </c:pt>
                <c:pt idx="12198">
                  <c:v>-5.215167999249999</c:v>
                </c:pt>
                <c:pt idx="12199">
                  <c:v>-5.214923858624999</c:v>
                </c:pt>
                <c:pt idx="12200">
                  <c:v>-5.214679717999999</c:v>
                </c:pt>
                <c:pt idx="12201">
                  <c:v>-5.214435577374999</c:v>
                </c:pt>
                <c:pt idx="12202">
                  <c:v>-5.214191436749999</c:v>
                </c:pt>
                <c:pt idx="12203">
                  <c:v>-5.213947296124999</c:v>
                </c:pt>
                <c:pt idx="12204">
                  <c:v>-5.213703155499999</c:v>
                </c:pt>
                <c:pt idx="12205">
                  <c:v>-5.213459014874999</c:v>
                </c:pt>
                <c:pt idx="12206">
                  <c:v>-5.213214874249999</c:v>
                </c:pt>
                <c:pt idx="12207">
                  <c:v>-5.212970733624999</c:v>
                </c:pt>
                <c:pt idx="12208">
                  <c:v>-5.212726592999999</c:v>
                </c:pt>
                <c:pt idx="12209">
                  <c:v>-5.212482452374999</c:v>
                </c:pt>
                <c:pt idx="12210">
                  <c:v>-5.212238311749999</c:v>
                </c:pt>
                <c:pt idx="12211">
                  <c:v>-5.211994171124999</c:v>
                </c:pt>
                <c:pt idx="12212">
                  <c:v>-5.211750030499999</c:v>
                </c:pt>
                <c:pt idx="12213">
                  <c:v>-5.211505889874999</c:v>
                </c:pt>
                <c:pt idx="12214">
                  <c:v>-5.211261749249999</c:v>
                </c:pt>
                <c:pt idx="12215">
                  <c:v>-5.211017608624999</c:v>
                </c:pt>
                <c:pt idx="12216">
                  <c:v>-5.210773467999999</c:v>
                </c:pt>
                <c:pt idx="12217">
                  <c:v>-5.210529327374999</c:v>
                </c:pt>
                <c:pt idx="12218">
                  <c:v>-5.210285186749999</c:v>
                </c:pt>
                <c:pt idx="12219">
                  <c:v>-5.210041046124999</c:v>
                </c:pt>
                <c:pt idx="12220">
                  <c:v>-5.209796905499999</c:v>
                </c:pt>
                <c:pt idx="12221">
                  <c:v>-5.209552764874999</c:v>
                </c:pt>
                <c:pt idx="12222">
                  <c:v>-5.209308624249999</c:v>
                </c:pt>
                <c:pt idx="12223">
                  <c:v>-5.209064483624999</c:v>
                </c:pt>
                <c:pt idx="12224">
                  <c:v>-5.208820342999999</c:v>
                </c:pt>
                <c:pt idx="12225">
                  <c:v>-5.208576202374999</c:v>
                </c:pt>
                <c:pt idx="12226">
                  <c:v>-5.208332061749999</c:v>
                </c:pt>
                <c:pt idx="12227">
                  <c:v>-5.208087921124999</c:v>
                </c:pt>
                <c:pt idx="12228">
                  <c:v>-5.207843780499999</c:v>
                </c:pt>
                <c:pt idx="12229">
                  <c:v>-5.207599639874999</c:v>
                </c:pt>
                <c:pt idx="12230">
                  <c:v>-5.207355499249999</c:v>
                </c:pt>
                <c:pt idx="12231">
                  <c:v>-5.207111358624999</c:v>
                </c:pt>
                <c:pt idx="12232">
                  <c:v>-5.206867217999999</c:v>
                </c:pt>
                <c:pt idx="12233">
                  <c:v>-5.206623077374999</c:v>
                </c:pt>
                <c:pt idx="12234">
                  <c:v>-5.206378936749999</c:v>
                </c:pt>
                <c:pt idx="12235">
                  <c:v>-5.206134796124999</c:v>
                </c:pt>
                <c:pt idx="12236">
                  <c:v>-5.205890655499999</c:v>
                </c:pt>
                <c:pt idx="12237">
                  <c:v>-5.205646514874999</c:v>
                </c:pt>
                <c:pt idx="12238">
                  <c:v>-5.205402374249999</c:v>
                </c:pt>
                <c:pt idx="12239">
                  <c:v>-5.205158233624999</c:v>
                </c:pt>
                <c:pt idx="12240">
                  <c:v>-5.204914092999999</c:v>
                </c:pt>
                <c:pt idx="12241">
                  <c:v>-5.204669952374999</c:v>
                </c:pt>
                <c:pt idx="12242">
                  <c:v>-5.204425811749999</c:v>
                </c:pt>
                <c:pt idx="12243">
                  <c:v>-5.204181671124999</c:v>
                </c:pt>
                <c:pt idx="12244">
                  <c:v>-5.203937530499999</c:v>
                </c:pt>
                <c:pt idx="12245">
                  <c:v>-5.203693389874999</c:v>
                </c:pt>
                <c:pt idx="12246">
                  <c:v>-5.203449249249999</c:v>
                </c:pt>
                <c:pt idx="12247">
                  <c:v>-5.203205108624999</c:v>
                </c:pt>
                <c:pt idx="12248">
                  <c:v>-5.202960967999999</c:v>
                </c:pt>
                <c:pt idx="12249">
                  <c:v>-5.202716827374999</c:v>
                </c:pt>
                <c:pt idx="12250">
                  <c:v>-5.202472686749999</c:v>
                </c:pt>
                <c:pt idx="12251">
                  <c:v>-5.202228546124999</c:v>
                </c:pt>
                <c:pt idx="12252">
                  <c:v>-5.201984405499999</c:v>
                </c:pt>
                <c:pt idx="12253">
                  <c:v>-5.201740264874999</c:v>
                </c:pt>
                <c:pt idx="12254">
                  <c:v>-5.201496124249999</c:v>
                </c:pt>
                <c:pt idx="12255">
                  <c:v>-5.201251983624999</c:v>
                </c:pt>
                <c:pt idx="12256">
                  <c:v>-5.201007842999999</c:v>
                </c:pt>
                <c:pt idx="12257">
                  <c:v>-5.200763702374999</c:v>
                </c:pt>
                <c:pt idx="12258">
                  <c:v>-5.200519561749999</c:v>
                </c:pt>
                <c:pt idx="12259">
                  <c:v>-5.200275421124999</c:v>
                </c:pt>
                <c:pt idx="12260">
                  <c:v>-5.200031280499999</c:v>
                </c:pt>
                <c:pt idx="12261">
                  <c:v>-5.199787139874999</c:v>
                </c:pt>
                <c:pt idx="12262">
                  <c:v>-5.199542999249999</c:v>
                </c:pt>
                <c:pt idx="12263">
                  <c:v>-5.199298858624999</c:v>
                </c:pt>
                <c:pt idx="12264">
                  <c:v>-5.199054717999999</c:v>
                </c:pt>
                <c:pt idx="12265">
                  <c:v>-5.198810577374999</c:v>
                </c:pt>
                <c:pt idx="12266">
                  <c:v>-5.198566436749999</c:v>
                </c:pt>
                <c:pt idx="12267">
                  <c:v>-5.198322296124999</c:v>
                </c:pt>
                <c:pt idx="12268">
                  <c:v>-5.198078155499999</c:v>
                </c:pt>
                <c:pt idx="12269">
                  <c:v>-5.197834014874999</c:v>
                </c:pt>
                <c:pt idx="12270">
                  <c:v>-5.197589874249999</c:v>
                </c:pt>
                <c:pt idx="12271">
                  <c:v>-5.197345733624999</c:v>
                </c:pt>
                <c:pt idx="12272">
                  <c:v>-5.197101592999999</c:v>
                </c:pt>
                <c:pt idx="12273">
                  <c:v>-5.196857452374999</c:v>
                </c:pt>
                <c:pt idx="12274">
                  <c:v>-5.196613311749999</c:v>
                </c:pt>
                <c:pt idx="12275">
                  <c:v>-5.196369171124999</c:v>
                </c:pt>
                <c:pt idx="12276">
                  <c:v>-5.196125030499999</c:v>
                </c:pt>
                <c:pt idx="12277">
                  <c:v>-5.195880889874999</c:v>
                </c:pt>
                <c:pt idx="12278">
                  <c:v>-5.195636749249999</c:v>
                </c:pt>
                <c:pt idx="12279">
                  <c:v>-5.195392608624999</c:v>
                </c:pt>
                <c:pt idx="12280">
                  <c:v>-5.195148467999999</c:v>
                </c:pt>
                <c:pt idx="12281">
                  <c:v>-5.194904327374999</c:v>
                </c:pt>
                <c:pt idx="12282">
                  <c:v>-5.194660186749999</c:v>
                </c:pt>
                <c:pt idx="12283">
                  <c:v>-5.194416046124999</c:v>
                </c:pt>
                <c:pt idx="12284">
                  <c:v>-5.194171905499999</c:v>
                </c:pt>
                <c:pt idx="12285">
                  <c:v>-5.193927764874999</c:v>
                </c:pt>
                <c:pt idx="12286">
                  <c:v>-5.193683624249999</c:v>
                </c:pt>
                <c:pt idx="12287">
                  <c:v>-5.193439483624999</c:v>
                </c:pt>
                <c:pt idx="12288">
                  <c:v>-5.193195342999999</c:v>
                </c:pt>
                <c:pt idx="12289">
                  <c:v>-5.192951202374999</c:v>
                </c:pt>
                <c:pt idx="12290">
                  <c:v>-5.192707061749999</c:v>
                </c:pt>
                <c:pt idx="12291">
                  <c:v>-5.192462921124999</c:v>
                </c:pt>
                <c:pt idx="12292">
                  <c:v>-5.192218780499999</c:v>
                </c:pt>
                <c:pt idx="12293">
                  <c:v>-5.191974639874999</c:v>
                </c:pt>
                <c:pt idx="12294">
                  <c:v>-5.191730499249999</c:v>
                </c:pt>
                <c:pt idx="12295">
                  <c:v>-5.191486358624999</c:v>
                </c:pt>
                <c:pt idx="12296">
                  <c:v>-5.191242217999999</c:v>
                </c:pt>
                <c:pt idx="12297">
                  <c:v>-5.190998077374999</c:v>
                </c:pt>
                <c:pt idx="12298">
                  <c:v>-5.190753936749999</c:v>
                </c:pt>
                <c:pt idx="12299">
                  <c:v>-5.190509796124999</c:v>
                </c:pt>
                <c:pt idx="12300">
                  <c:v>-5.190265655499999</c:v>
                </c:pt>
                <c:pt idx="12301">
                  <c:v>-5.190021514874999</c:v>
                </c:pt>
                <c:pt idx="12302">
                  <c:v>-5.189777374249999</c:v>
                </c:pt>
                <c:pt idx="12303">
                  <c:v>-5.189533233624999</c:v>
                </c:pt>
                <c:pt idx="12304">
                  <c:v>-5.189289092999999</c:v>
                </c:pt>
                <c:pt idx="12305">
                  <c:v>-5.189044952374999</c:v>
                </c:pt>
                <c:pt idx="12306">
                  <c:v>-5.188800811749999</c:v>
                </c:pt>
                <c:pt idx="12307">
                  <c:v>-5.188556671124999</c:v>
                </c:pt>
                <c:pt idx="12308">
                  <c:v>-5.188312530499999</c:v>
                </c:pt>
                <c:pt idx="12309">
                  <c:v>-5.188068389874999</c:v>
                </c:pt>
                <c:pt idx="12310">
                  <c:v>-5.187824249249999</c:v>
                </c:pt>
                <c:pt idx="12311">
                  <c:v>-5.187580108624999</c:v>
                </c:pt>
                <c:pt idx="12312">
                  <c:v>-5.187335967999999</c:v>
                </c:pt>
                <c:pt idx="12313">
                  <c:v>-5.187091827374999</c:v>
                </c:pt>
                <c:pt idx="12314">
                  <c:v>-5.186847686749999</c:v>
                </c:pt>
                <c:pt idx="12315">
                  <c:v>-5.186603546124999</c:v>
                </c:pt>
                <c:pt idx="12316">
                  <c:v>-5.186359405499999</c:v>
                </c:pt>
                <c:pt idx="12317">
                  <c:v>-5.186115264874999</c:v>
                </c:pt>
                <c:pt idx="12318">
                  <c:v>-5.185871124249999</c:v>
                </c:pt>
                <c:pt idx="12319">
                  <c:v>-5.185626983624999</c:v>
                </c:pt>
                <c:pt idx="12320">
                  <c:v>-5.185382842999999</c:v>
                </c:pt>
                <c:pt idx="12321">
                  <c:v>-5.185138702374999</c:v>
                </c:pt>
                <c:pt idx="12322">
                  <c:v>-5.184894561749999</c:v>
                </c:pt>
                <c:pt idx="12323">
                  <c:v>-5.184650421124999</c:v>
                </c:pt>
                <c:pt idx="12324">
                  <c:v>-5.184406280499999</c:v>
                </c:pt>
                <c:pt idx="12325">
                  <c:v>-5.184162139874999</c:v>
                </c:pt>
                <c:pt idx="12326">
                  <c:v>-5.183917999249999</c:v>
                </c:pt>
                <c:pt idx="12327">
                  <c:v>-5.183673858624999</c:v>
                </c:pt>
                <c:pt idx="12328">
                  <c:v>-5.183429717999999</c:v>
                </c:pt>
                <c:pt idx="12329">
                  <c:v>-5.183185577374999</c:v>
                </c:pt>
                <c:pt idx="12330">
                  <c:v>-5.182941436749999</c:v>
                </c:pt>
                <c:pt idx="12331">
                  <c:v>-5.182697296124999</c:v>
                </c:pt>
                <c:pt idx="12332">
                  <c:v>-5.182453155499999</c:v>
                </c:pt>
                <c:pt idx="12333">
                  <c:v>-5.182209014874999</c:v>
                </c:pt>
                <c:pt idx="12334">
                  <c:v>-5.181964874249999</c:v>
                </c:pt>
                <c:pt idx="12335">
                  <c:v>-5.181720733624999</c:v>
                </c:pt>
                <c:pt idx="12336">
                  <c:v>-5.181476592999999</c:v>
                </c:pt>
                <c:pt idx="12337">
                  <c:v>-5.181232452374999</c:v>
                </c:pt>
                <c:pt idx="12338">
                  <c:v>-5.180988311749999</c:v>
                </c:pt>
                <c:pt idx="12339">
                  <c:v>-5.180744171124999</c:v>
                </c:pt>
                <c:pt idx="12340">
                  <c:v>-5.180500030499999</c:v>
                </c:pt>
                <c:pt idx="12341">
                  <c:v>-5.180255889874999</c:v>
                </c:pt>
                <c:pt idx="12342">
                  <c:v>-5.180011749249999</c:v>
                </c:pt>
                <c:pt idx="12343">
                  <c:v>-5.179767608624999</c:v>
                </c:pt>
                <c:pt idx="12344">
                  <c:v>-5.179523467999999</c:v>
                </c:pt>
                <c:pt idx="12345">
                  <c:v>-5.179279327374999</c:v>
                </c:pt>
                <c:pt idx="12346">
                  <c:v>-5.179035186749999</c:v>
                </c:pt>
                <c:pt idx="12347">
                  <c:v>-5.178791046124999</c:v>
                </c:pt>
                <c:pt idx="12348">
                  <c:v>-5.178546905499999</c:v>
                </c:pt>
                <c:pt idx="12349">
                  <c:v>-5.178302764874999</c:v>
                </c:pt>
                <c:pt idx="12350">
                  <c:v>-5.178058624249999</c:v>
                </c:pt>
                <c:pt idx="12351">
                  <c:v>-5.177814483624999</c:v>
                </c:pt>
                <c:pt idx="12352">
                  <c:v>-5.177570342999999</c:v>
                </c:pt>
                <c:pt idx="12353">
                  <c:v>-5.177326202374999</c:v>
                </c:pt>
                <c:pt idx="12354">
                  <c:v>-5.177082061749999</c:v>
                </c:pt>
                <c:pt idx="12355">
                  <c:v>-5.176837921124999</c:v>
                </c:pt>
                <c:pt idx="12356">
                  <c:v>-5.176593780499999</c:v>
                </c:pt>
                <c:pt idx="12357">
                  <c:v>-5.176349639874999</c:v>
                </c:pt>
                <c:pt idx="12358">
                  <c:v>-5.176105499249999</c:v>
                </c:pt>
                <c:pt idx="12359">
                  <c:v>-5.175861358624999</c:v>
                </c:pt>
                <c:pt idx="12360">
                  <c:v>-5.175617217999999</c:v>
                </c:pt>
                <c:pt idx="12361">
                  <c:v>-5.175373077374999</c:v>
                </c:pt>
                <c:pt idx="12362">
                  <c:v>-5.175128936749999</c:v>
                </c:pt>
                <c:pt idx="12363">
                  <c:v>-5.174884796124999</c:v>
                </c:pt>
                <c:pt idx="12364">
                  <c:v>-5.174640655499999</c:v>
                </c:pt>
                <c:pt idx="12365">
                  <c:v>-5.174396514874999</c:v>
                </c:pt>
                <c:pt idx="12366">
                  <c:v>-5.174152374249999</c:v>
                </c:pt>
                <c:pt idx="12367">
                  <c:v>-5.173908233624999</c:v>
                </c:pt>
                <c:pt idx="12368">
                  <c:v>-5.173664092999999</c:v>
                </c:pt>
                <c:pt idx="12369">
                  <c:v>-5.173419952374999</c:v>
                </c:pt>
                <c:pt idx="12370">
                  <c:v>-5.173175811749999</c:v>
                </c:pt>
                <c:pt idx="12371">
                  <c:v>-5.172931671124999</c:v>
                </c:pt>
                <c:pt idx="12372">
                  <c:v>-5.172687530499999</c:v>
                </c:pt>
                <c:pt idx="12373">
                  <c:v>-5.172443389874999</c:v>
                </c:pt>
                <c:pt idx="12374">
                  <c:v>-5.172199249249999</c:v>
                </c:pt>
                <c:pt idx="12375">
                  <c:v>-5.171955108624999</c:v>
                </c:pt>
                <c:pt idx="12376">
                  <c:v>-5.171710967999999</c:v>
                </c:pt>
                <c:pt idx="12377">
                  <c:v>-5.171466827374999</c:v>
                </c:pt>
                <c:pt idx="12378">
                  <c:v>-5.171222686749999</c:v>
                </c:pt>
                <c:pt idx="12379">
                  <c:v>-5.170978546124999</c:v>
                </c:pt>
                <c:pt idx="12380">
                  <c:v>-5.170734405499999</c:v>
                </c:pt>
                <c:pt idx="12381">
                  <c:v>-5.170490264874999</c:v>
                </c:pt>
                <c:pt idx="12382">
                  <c:v>-5.170246124249999</c:v>
                </c:pt>
                <c:pt idx="12383">
                  <c:v>-5.170001983624999</c:v>
                </c:pt>
                <c:pt idx="12384">
                  <c:v>-5.169757842999999</c:v>
                </c:pt>
                <c:pt idx="12385">
                  <c:v>-5.169513702374999</c:v>
                </c:pt>
                <c:pt idx="12386">
                  <c:v>-5.169269561749999</c:v>
                </c:pt>
                <c:pt idx="12387">
                  <c:v>-5.169025421124999</c:v>
                </c:pt>
                <c:pt idx="12388">
                  <c:v>-5.168781280499999</c:v>
                </c:pt>
                <c:pt idx="12389">
                  <c:v>-5.168537139874999</c:v>
                </c:pt>
                <c:pt idx="12390">
                  <c:v>-5.168292999249999</c:v>
                </c:pt>
                <c:pt idx="12391">
                  <c:v>-5.168048858624999</c:v>
                </c:pt>
                <c:pt idx="12392">
                  <c:v>-5.167804717999999</c:v>
                </c:pt>
                <c:pt idx="12393">
                  <c:v>-5.167560577374999</c:v>
                </c:pt>
                <c:pt idx="12394">
                  <c:v>-5.167316436749999</c:v>
                </c:pt>
                <c:pt idx="12395">
                  <c:v>-5.167072296124999</c:v>
                </c:pt>
                <c:pt idx="12396">
                  <c:v>-5.166828155499999</c:v>
                </c:pt>
                <c:pt idx="12397">
                  <c:v>-5.166584014874999</c:v>
                </c:pt>
                <c:pt idx="12398">
                  <c:v>-5.166339874249999</c:v>
                </c:pt>
                <c:pt idx="12399">
                  <c:v>-5.166095733624999</c:v>
                </c:pt>
                <c:pt idx="12400">
                  <c:v>-5.165851592999999</c:v>
                </c:pt>
                <c:pt idx="12401">
                  <c:v>-5.165607452374999</c:v>
                </c:pt>
                <c:pt idx="12402">
                  <c:v>-5.165363311749999</c:v>
                </c:pt>
                <c:pt idx="12403">
                  <c:v>-5.165119171124999</c:v>
                </c:pt>
                <c:pt idx="12404">
                  <c:v>-5.164875030499999</c:v>
                </c:pt>
                <c:pt idx="12405">
                  <c:v>-5.164630889874999</c:v>
                </c:pt>
                <c:pt idx="12406">
                  <c:v>-5.164386749249999</c:v>
                </c:pt>
                <c:pt idx="12407">
                  <c:v>-5.164142608624999</c:v>
                </c:pt>
                <c:pt idx="12408">
                  <c:v>-5.163898467999999</c:v>
                </c:pt>
                <c:pt idx="12409">
                  <c:v>-5.163654327374999</c:v>
                </c:pt>
                <c:pt idx="12410">
                  <c:v>-5.163410186749999</c:v>
                </c:pt>
                <c:pt idx="12411">
                  <c:v>-5.163166046124999</c:v>
                </c:pt>
                <c:pt idx="12412">
                  <c:v>-5.162921905499999</c:v>
                </c:pt>
                <c:pt idx="12413">
                  <c:v>-5.162677764874999</c:v>
                </c:pt>
                <c:pt idx="12414">
                  <c:v>-5.162433624249999</c:v>
                </c:pt>
                <c:pt idx="12415">
                  <c:v>-5.162189483624999</c:v>
                </c:pt>
                <c:pt idx="12416">
                  <c:v>-5.161945342999999</c:v>
                </c:pt>
                <c:pt idx="12417">
                  <c:v>-5.161701202374999</c:v>
                </c:pt>
                <c:pt idx="12418">
                  <c:v>-5.161457061749999</c:v>
                </c:pt>
                <c:pt idx="12419">
                  <c:v>-5.161212921124999</c:v>
                </c:pt>
                <c:pt idx="12420">
                  <c:v>-5.160968780499999</c:v>
                </c:pt>
                <c:pt idx="12421">
                  <c:v>-5.160724639874999</c:v>
                </c:pt>
                <c:pt idx="12422">
                  <c:v>-5.160480499249999</c:v>
                </c:pt>
                <c:pt idx="12423">
                  <c:v>-5.160236358624999</c:v>
                </c:pt>
                <c:pt idx="12424">
                  <c:v>-5.159992217999999</c:v>
                </c:pt>
                <c:pt idx="12425">
                  <c:v>-5.159748077374999</c:v>
                </c:pt>
                <c:pt idx="12426">
                  <c:v>-5.159503936749999</c:v>
                </c:pt>
                <c:pt idx="12427">
                  <c:v>-5.159259796124999</c:v>
                </c:pt>
                <c:pt idx="12428">
                  <c:v>-5.159015655499999</c:v>
                </c:pt>
                <c:pt idx="12429">
                  <c:v>-5.158771514874999</c:v>
                </c:pt>
                <c:pt idx="12430">
                  <c:v>-5.158527374249999</c:v>
                </c:pt>
                <c:pt idx="12431">
                  <c:v>-5.158283233624999</c:v>
                </c:pt>
                <c:pt idx="12432">
                  <c:v>-5.158039092999999</c:v>
                </c:pt>
                <c:pt idx="12433">
                  <c:v>-5.157794952374999</c:v>
                </c:pt>
                <c:pt idx="12434">
                  <c:v>-5.157550811749999</c:v>
                </c:pt>
                <c:pt idx="12435">
                  <c:v>-5.157306671124999</c:v>
                </c:pt>
                <c:pt idx="12436">
                  <c:v>-5.157062530499999</c:v>
                </c:pt>
                <c:pt idx="12437">
                  <c:v>-5.156818389874999</c:v>
                </c:pt>
                <c:pt idx="12438">
                  <c:v>-5.156574249249999</c:v>
                </c:pt>
                <c:pt idx="12439">
                  <c:v>-5.156330108624999</c:v>
                </c:pt>
                <c:pt idx="12440">
                  <c:v>-5.156085967999999</c:v>
                </c:pt>
                <c:pt idx="12441">
                  <c:v>-5.155841827374999</c:v>
                </c:pt>
                <c:pt idx="12442">
                  <c:v>-5.155597686749999</c:v>
                </c:pt>
                <c:pt idx="12443">
                  <c:v>-5.155353546124999</c:v>
                </c:pt>
                <c:pt idx="12444">
                  <c:v>-5.155109405499999</c:v>
                </c:pt>
                <c:pt idx="12445">
                  <c:v>-5.154865264874999</c:v>
                </c:pt>
                <c:pt idx="12446">
                  <c:v>-5.154621124249999</c:v>
                </c:pt>
                <c:pt idx="12447">
                  <c:v>-5.154376983624999</c:v>
                </c:pt>
                <c:pt idx="12448">
                  <c:v>-5.154132842999999</c:v>
                </c:pt>
                <c:pt idx="12449">
                  <c:v>-5.153888702374999</c:v>
                </c:pt>
                <c:pt idx="12450">
                  <c:v>-5.153644561749999</c:v>
                </c:pt>
                <c:pt idx="12451">
                  <c:v>-5.153400421124999</c:v>
                </c:pt>
                <c:pt idx="12452">
                  <c:v>-5.153156280499999</c:v>
                </c:pt>
                <c:pt idx="12453">
                  <c:v>-5.152912139874999</c:v>
                </c:pt>
                <c:pt idx="12454">
                  <c:v>-5.152667999249999</c:v>
                </c:pt>
                <c:pt idx="12455">
                  <c:v>-5.152423858624999</c:v>
                </c:pt>
                <c:pt idx="12456">
                  <c:v>-5.152179717999999</c:v>
                </c:pt>
                <c:pt idx="12457">
                  <c:v>-5.151935577374999</c:v>
                </c:pt>
                <c:pt idx="12458">
                  <c:v>-5.151691436749999</c:v>
                </c:pt>
                <c:pt idx="12459">
                  <c:v>-5.151447296124999</c:v>
                </c:pt>
                <c:pt idx="12460">
                  <c:v>-5.151203155499999</c:v>
                </c:pt>
                <c:pt idx="12461">
                  <c:v>-5.150959014874999</c:v>
                </c:pt>
                <c:pt idx="12462">
                  <c:v>-5.150714874249999</c:v>
                </c:pt>
                <c:pt idx="12463">
                  <c:v>-5.150470733624999</c:v>
                </c:pt>
                <c:pt idx="12464">
                  <c:v>-5.150226592999999</c:v>
                </c:pt>
                <c:pt idx="12465">
                  <c:v>-5.149982452374999</c:v>
                </c:pt>
                <c:pt idx="12466">
                  <c:v>-5.149738311749999</c:v>
                </c:pt>
                <c:pt idx="12467">
                  <c:v>-5.149494171124999</c:v>
                </c:pt>
                <c:pt idx="12468">
                  <c:v>-5.149250030499999</c:v>
                </c:pt>
                <c:pt idx="12469">
                  <c:v>-5.149005889874999</c:v>
                </c:pt>
                <c:pt idx="12470">
                  <c:v>-5.148761749249999</c:v>
                </c:pt>
                <c:pt idx="12471">
                  <c:v>-5.148517608624999</c:v>
                </c:pt>
                <c:pt idx="12472">
                  <c:v>-5.148273467999999</c:v>
                </c:pt>
                <c:pt idx="12473">
                  <c:v>-5.148029327374999</c:v>
                </c:pt>
                <c:pt idx="12474">
                  <c:v>-5.147785186749999</c:v>
                </c:pt>
                <c:pt idx="12475">
                  <c:v>-5.147541046124999</c:v>
                </c:pt>
                <c:pt idx="12476">
                  <c:v>-5.147296905499999</c:v>
                </c:pt>
                <c:pt idx="12477">
                  <c:v>-5.147052764874999</c:v>
                </c:pt>
                <c:pt idx="12478">
                  <c:v>-5.146808624249999</c:v>
                </c:pt>
                <c:pt idx="12479">
                  <c:v>-5.146564483624999</c:v>
                </c:pt>
                <c:pt idx="12480">
                  <c:v>-5.146320342999999</c:v>
                </c:pt>
                <c:pt idx="12481">
                  <c:v>-5.146076202374999</c:v>
                </c:pt>
                <c:pt idx="12482">
                  <c:v>-5.145832061749999</c:v>
                </c:pt>
                <c:pt idx="12483">
                  <c:v>-5.145587921124999</c:v>
                </c:pt>
                <c:pt idx="12484">
                  <c:v>-5.145343780499999</c:v>
                </c:pt>
                <c:pt idx="12485">
                  <c:v>-5.145099639874999</c:v>
                </c:pt>
                <c:pt idx="12486">
                  <c:v>-5.144855499249999</c:v>
                </c:pt>
                <c:pt idx="12487">
                  <c:v>-5.144611358624999</c:v>
                </c:pt>
                <c:pt idx="12488">
                  <c:v>-5.144367217999999</c:v>
                </c:pt>
                <c:pt idx="12489">
                  <c:v>-5.144123077374999</c:v>
                </c:pt>
                <c:pt idx="12490">
                  <c:v>-5.143878936749999</c:v>
                </c:pt>
                <c:pt idx="12491">
                  <c:v>-5.143634796124999</c:v>
                </c:pt>
                <c:pt idx="12492">
                  <c:v>-5.143390655499999</c:v>
                </c:pt>
                <c:pt idx="12493">
                  <c:v>-5.143146514874999</c:v>
                </c:pt>
                <c:pt idx="12494">
                  <c:v>-5.142902374249999</c:v>
                </c:pt>
                <c:pt idx="12495">
                  <c:v>-5.142658233624999</c:v>
                </c:pt>
                <c:pt idx="12496">
                  <c:v>-5.142414092999999</c:v>
                </c:pt>
                <c:pt idx="12497">
                  <c:v>-5.142169952374999</c:v>
                </c:pt>
                <c:pt idx="12498">
                  <c:v>-5.141925811749999</c:v>
                </c:pt>
                <c:pt idx="12499">
                  <c:v>-5.141681671124999</c:v>
                </c:pt>
                <c:pt idx="12500">
                  <c:v>-5.141437530499999</c:v>
                </c:pt>
                <c:pt idx="12501">
                  <c:v>-5.141193389874999</c:v>
                </c:pt>
                <c:pt idx="12502">
                  <c:v>-5.140949249249999</c:v>
                </c:pt>
                <c:pt idx="12503">
                  <c:v>-5.140705108624999</c:v>
                </c:pt>
                <c:pt idx="12504">
                  <c:v>-5.140460967999999</c:v>
                </c:pt>
                <c:pt idx="12505">
                  <c:v>-5.140216827374999</c:v>
                </c:pt>
                <c:pt idx="12506">
                  <c:v>-5.139972686749999</c:v>
                </c:pt>
                <c:pt idx="12507">
                  <c:v>-5.139728546124999</c:v>
                </c:pt>
                <c:pt idx="12508">
                  <c:v>-5.139484405499999</c:v>
                </c:pt>
                <c:pt idx="12509">
                  <c:v>-5.139240264874999</c:v>
                </c:pt>
                <c:pt idx="12510">
                  <c:v>-5.138996124249999</c:v>
                </c:pt>
                <c:pt idx="12511">
                  <c:v>-5.138751983624999</c:v>
                </c:pt>
                <c:pt idx="12512">
                  <c:v>-5.138507842999999</c:v>
                </c:pt>
                <c:pt idx="12513">
                  <c:v>-5.138263702374999</c:v>
                </c:pt>
                <c:pt idx="12514">
                  <c:v>-5.138019561749999</c:v>
                </c:pt>
                <c:pt idx="12515">
                  <c:v>-5.137775421124999</c:v>
                </c:pt>
                <c:pt idx="12516">
                  <c:v>-5.137531280499999</c:v>
                </c:pt>
                <c:pt idx="12517">
                  <c:v>-5.137287139874999</c:v>
                </c:pt>
                <c:pt idx="12518">
                  <c:v>-5.137042999249999</c:v>
                </c:pt>
                <c:pt idx="12519">
                  <c:v>-5.136798858624999</c:v>
                </c:pt>
                <c:pt idx="12520">
                  <c:v>-5.136554717999999</c:v>
                </c:pt>
                <c:pt idx="12521">
                  <c:v>-5.136310577374999</c:v>
                </c:pt>
                <c:pt idx="12522">
                  <c:v>-5.136066436749999</c:v>
                </c:pt>
                <c:pt idx="12523">
                  <c:v>-5.135822296124999</c:v>
                </c:pt>
                <c:pt idx="12524">
                  <c:v>-5.135578155499999</c:v>
                </c:pt>
                <c:pt idx="12525">
                  <c:v>-5.135334014874999</c:v>
                </c:pt>
                <c:pt idx="12526">
                  <c:v>-5.135089874249999</c:v>
                </c:pt>
                <c:pt idx="12527">
                  <c:v>-5.134845733624999</c:v>
                </c:pt>
                <c:pt idx="12528">
                  <c:v>-5.134601592999999</c:v>
                </c:pt>
                <c:pt idx="12529">
                  <c:v>-5.134357452374999</c:v>
                </c:pt>
                <c:pt idx="12530">
                  <c:v>-5.134113311749999</c:v>
                </c:pt>
                <c:pt idx="12531">
                  <c:v>-5.133869171124999</c:v>
                </c:pt>
                <c:pt idx="12532">
                  <c:v>-5.133625030499999</c:v>
                </c:pt>
                <c:pt idx="12533">
                  <c:v>-5.133380889874999</c:v>
                </c:pt>
                <c:pt idx="12534">
                  <c:v>-5.133136749249999</c:v>
                </c:pt>
                <c:pt idx="12535">
                  <c:v>-5.132892608624999</c:v>
                </c:pt>
                <c:pt idx="12536">
                  <c:v>-5.132648467999999</c:v>
                </c:pt>
                <c:pt idx="12537">
                  <c:v>-5.132404327374999</c:v>
                </c:pt>
                <c:pt idx="12538">
                  <c:v>-5.132160186749999</c:v>
                </c:pt>
                <c:pt idx="12539">
                  <c:v>-5.131916046124999</c:v>
                </c:pt>
                <c:pt idx="12540">
                  <c:v>-5.131671905499999</c:v>
                </c:pt>
                <c:pt idx="12541">
                  <c:v>-5.131427764874999</c:v>
                </c:pt>
                <c:pt idx="12542">
                  <c:v>-5.131183624249999</c:v>
                </c:pt>
                <c:pt idx="12543">
                  <c:v>-5.130939483624999</c:v>
                </c:pt>
                <c:pt idx="12544">
                  <c:v>-5.130695342999999</c:v>
                </c:pt>
                <c:pt idx="12545">
                  <c:v>-5.130451202374999</c:v>
                </c:pt>
                <c:pt idx="12546">
                  <c:v>-5.130207061749999</c:v>
                </c:pt>
                <c:pt idx="12547">
                  <c:v>-5.129962921124999</c:v>
                </c:pt>
                <c:pt idx="12548">
                  <c:v>-5.129718780499999</c:v>
                </c:pt>
                <c:pt idx="12549">
                  <c:v>-5.129474639874999</c:v>
                </c:pt>
                <c:pt idx="12550">
                  <c:v>-5.129230499249999</c:v>
                </c:pt>
                <c:pt idx="12551">
                  <c:v>-5.128986358624999</c:v>
                </c:pt>
                <c:pt idx="12552">
                  <c:v>-5.128742217999999</c:v>
                </c:pt>
                <c:pt idx="12553">
                  <c:v>-5.128498077374999</c:v>
                </c:pt>
                <c:pt idx="12554">
                  <c:v>-5.128253936749999</c:v>
                </c:pt>
                <c:pt idx="12555">
                  <c:v>-5.128009796124999</c:v>
                </c:pt>
                <c:pt idx="12556">
                  <c:v>-5.127765655499999</c:v>
                </c:pt>
                <c:pt idx="12557">
                  <c:v>-5.127521514874999</c:v>
                </c:pt>
                <c:pt idx="12558">
                  <c:v>-5.127277374249999</c:v>
                </c:pt>
                <c:pt idx="12559">
                  <c:v>-5.127033233624999</c:v>
                </c:pt>
                <c:pt idx="12560">
                  <c:v>-5.126789092999999</c:v>
                </c:pt>
                <c:pt idx="12561">
                  <c:v>-5.126544952374999</c:v>
                </c:pt>
                <c:pt idx="12562">
                  <c:v>-5.126300811749999</c:v>
                </c:pt>
                <c:pt idx="12563">
                  <c:v>-5.126056671124999</c:v>
                </c:pt>
                <c:pt idx="12564">
                  <c:v>-5.125812530499999</c:v>
                </c:pt>
                <c:pt idx="12565">
                  <c:v>-5.125568389874999</c:v>
                </c:pt>
                <c:pt idx="12566">
                  <c:v>-5.125324249249999</c:v>
                </c:pt>
                <c:pt idx="12567">
                  <c:v>-5.125080108624999</c:v>
                </c:pt>
                <c:pt idx="12568">
                  <c:v>-5.124835967999999</c:v>
                </c:pt>
                <c:pt idx="12569">
                  <c:v>-5.124591827374999</c:v>
                </c:pt>
                <c:pt idx="12570">
                  <c:v>-5.124347686749999</c:v>
                </c:pt>
                <c:pt idx="12571">
                  <c:v>-5.124103546124999</c:v>
                </c:pt>
                <c:pt idx="12572">
                  <c:v>-5.123859405499999</c:v>
                </c:pt>
                <c:pt idx="12573">
                  <c:v>-5.123615264874999</c:v>
                </c:pt>
                <c:pt idx="12574">
                  <c:v>-5.123371124249999</c:v>
                </c:pt>
                <c:pt idx="12575">
                  <c:v>-5.123126983624999</c:v>
                </c:pt>
                <c:pt idx="12576">
                  <c:v>-5.122882842999999</c:v>
                </c:pt>
                <c:pt idx="12577">
                  <c:v>-5.122638702374999</c:v>
                </c:pt>
                <c:pt idx="12578">
                  <c:v>-5.122394561749999</c:v>
                </c:pt>
                <c:pt idx="12579">
                  <c:v>-5.122150421124999</c:v>
                </c:pt>
                <c:pt idx="12580">
                  <c:v>-5.121906280499999</c:v>
                </c:pt>
                <c:pt idx="12581">
                  <c:v>-5.121662139874999</c:v>
                </c:pt>
                <c:pt idx="12582">
                  <c:v>-5.121417999249999</c:v>
                </c:pt>
                <c:pt idx="12583">
                  <c:v>-5.121173858624999</c:v>
                </c:pt>
                <c:pt idx="12584">
                  <c:v>-5.120929717999999</c:v>
                </c:pt>
                <c:pt idx="12585">
                  <c:v>-5.120685577374999</c:v>
                </c:pt>
                <c:pt idx="12586">
                  <c:v>-5.120441436749999</c:v>
                </c:pt>
                <c:pt idx="12587">
                  <c:v>-5.120197296124999</c:v>
                </c:pt>
                <c:pt idx="12588">
                  <c:v>-5.119953155499999</c:v>
                </c:pt>
                <c:pt idx="12589">
                  <c:v>-5.119709014874999</c:v>
                </c:pt>
                <c:pt idx="12590">
                  <c:v>-5.119464874249999</c:v>
                </c:pt>
                <c:pt idx="12591">
                  <c:v>-5.119220733624999</c:v>
                </c:pt>
                <c:pt idx="12592">
                  <c:v>-5.118976592999999</c:v>
                </c:pt>
                <c:pt idx="12593">
                  <c:v>-5.118732452374999</c:v>
                </c:pt>
                <c:pt idx="12594">
                  <c:v>-5.118488311749999</c:v>
                </c:pt>
                <c:pt idx="12595">
                  <c:v>-5.118244171124999</c:v>
                </c:pt>
                <c:pt idx="12596">
                  <c:v>-5.118000030499999</c:v>
                </c:pt>
                <c:pt idx="12597">
                  <c:v>-5.117755889874999</c:v>
                </c:pt>
                <c:pt idx="12598">
                  <c:v>-5.117511749249999</c:v>
                </c:pt>
                <c:pt idx="12599">
                  <c:v>-5.117267608624999</c:v>
                </c:pt>
                <c:pt idx="12600">
                  <c:v>-5.117023467999999</c:v>
                </c:pt>
                <c:pt idx="12601">
                  <c:v>-5.116779327374999</c:v>
                </c:pt>
                <c:pt idx="12602">
                  <c:v>-5.116535186749999</c:v>
                </c:pt>
                <c:pt idx="12603">
                  <c:v>-5.116291046124999</c:v>
                </c:pt>
                <c:pt idx="12604">
                  <c:v>-5.116046905499999</c:v>
                </c:pt>
                <c:pt idx="12605">
                  <c:v>-5.115802764874999</c:v>
                </c:pt>
                <c:pt idx="12606">
                  <c:v>-5.115558624249999</c:v>
                </c:pt>
                <c:pt idx="12607">
                  <c:v>-5.115314483624999</c:v>
                </c:pt>
                <c:pt idx="12608">
                  <c:v>-5.115070342999999</c:v>
                </c:pt>
                <c:pt idx="12609">
                  <c:v>-5.114826202374999</c:v>
                </c:pt>
                <c:pt idx="12610">
                  <c:v>-5.114582061749999</c:v>
                </c:pt>
                <c:pt idx="12611">
                  <c:v>-5.114337921124999</c:v>
                </c:pt>
                <c:pt idx="12612">
                  <c:v>-5.114093780499999</c:v>
                </c:pt>
                <c:pt idx="12613">
                  <c:v>-5.113849639874999</c:v>
                </c:pt>
                <c:pt idx="12614">
                  <c:v>-5.113605499249999</c:v>
                </c:pt>
                <c:pt idx="12615">
                  <c:v>-5.113361358624999</c:v>
                </c:pt>
                <c:pt idx="12616">
                  <c:v>-5.113117217999999</c:v>
                </c:pt>
                <c:pt idx="12617">
                  <c:v>-5.112873077374999</c:v>
                </c:pt>
                <c:pt idx="12618">
                  <c:v>-5.112628936749999</c:v>
                </c:pt>
                <c:pt idx="12619">
                  <c:v>-5.112384796124999</c:v>
                </c:pt>
                <c:pt idx="12620">
                  <c:v>-5.112140655499999</c:v>
                </c:pt>
                <c:pt idx="12621">
                  <c:v>-5.111896514874999</c:v>
                </c:pt>
                <c:pt idx="12622">
                  <c:v>-5.111652374249999</c:v>
                </c:pt>
                <c:pt idx="12623">
                  <c:v>-5.111408233624999</c:v>
                </c:pt>
                <c:pt idx="12624">
                  <c:v>-5.111164092999999</c:v>
                </c:pt>
                <c:pt idx="12625">
                  <c:v>-5.110919952374999</c:v>
                </c:pt>
                <c:pt idx="12626">
                  <c:v>-5.110675811749999</c:v>
                </c:pt>
                <c:pt idx="12627">
                  <c:v>-5.110431671124999</c:v>
                </c:pt>
                <c:pt idx="12628">
                  <c:v>-5.110187530499999</c:v>
                </c:pt>
                <c:pt idx="12629">
                  <c:v>-5.109943389874999</c:v>
                </c:pt>
                <c:pt idx="12630">
                  <c:v>-5.109699249249999</c:v>
                </c:pt>
                <c:pt idx="12631">
                  <c:v>-5.109455108624999</c:v>
                </c:pt>
                <c:pt idx="12632">
                  <c:v>-5.109210967999999</c:v>
                </c:pt>
                <c:pt idx="12633">
                  <c:v>-5.108966827374999</c:v>
                </c:pt>
                <c:pt idx="12634">
                  <c:v>-5.108722686749999</c:v>
                </c:pt>
                <c:pt idx="12635">
                  <c:v>-5.108478546124999</c:v>
                </c:pt>
                <c:pt idx="12636">
                  <c:v>-5.108234405499999</c:v>
                </c:pt>
                <c:pt idx="12637">
                  <c:v>-5.107990264874999</c:v>
                </c:pt>
                <c:pt idx="12638">
                  <c:v>-5.107746124249999</c:v>
                </c:pt>
                <c:pt idx="12639">
                  <c:v>-5.107501983624999</c:v>
                </c:pt>
                <c:pt idx="12640">
                  <c:v>-5.107257842999999</c:v>
                </c:pt>
                <c:pt idx="12641">
                  <c:v>-5.107013702374999</c:v>
                </c:pt>
                <c:pt idx="12642">
                  <c:v>-5.106769561749999</c:v>
                </c:pt>
                <c:pt idx="12643">
                  <c:v>-5.106525421124999</c:v>
                </c:pt>
                <c:pt idx="12644">
                  <c:v>-5.106281280499999</c:v>
                </c:pt>
                <c:pt idx="12645">
                  <c:v>-5.106037139874999</c:v>
                </c:pt>
                <c:pt idx="12646">
                  <c:v>-5.105792999249999</c:v>
                </c:pt>
                <c:pt idx="12647">
                  <c:v>-5.105548858624999</c:v>
                </c:pt>
                <c:pt idx="12648">
                  <c:v>-5.105304717999999</c:v>
                </c:pt>
                <c:pt idx="12649">
                  <c:v>-5.105060577374999</c:v>
                </c:pt>
                <c:pt idx="12650">
                  <c:v>-5.104816436749999</c:v>
                </c:pt>
                <c:pt idx="12651">
                  <c:v>-5.104572296124999</c:v>
                </c:pt>
                <c:pt idx="12652">
                  <c:v>-5.104328155499999</c:v>
                </c:pt>
                <c:pt idx="12653">
                  <c:v>-5.104084014874999</c:v>
                </c:pt>
                <c:pt idx="12654">
                  <c:v>-5.103839874249999</c:v>
                </c:pt>
                <c:pt idx="12655">
                  <c:v>-5.103595733624999</c:v>
                </c:pt>
                <c:pt idx="12656">
                  <c:v>-5.103351592999999</c:v>
                </c:pt>
                <c:pt idx="12657">
                  <c:v>-5.103107452374999</c:v>
                </c:pt>
                <c:pt idx="12658">
                  <c:v>-5.102863311749999</c:v>
                </c:pt>
                <c:pt idx="12659">
                  <c:v>-5.102619171124999</c:v>
                </c:pt>
                <c:pt idx="12660">
                  <c:v>-5.102375030499999</c:v>
                </c:pt>
                <c:pt idx="12661">
                  <c:v>-5.102130889874999</c:v>
                </c:pt>
                <c:pt idx="12662">
                  <c:v>-5.101886749249999</c:v>
                </c:pt>
                <c:pt idx="12663">
                  <c:v>-5.101642608624999</c:v>
                </c:pt>
                <c:pt idx="12664">
                  <c:v>-5.101398467999999</c:v>
                </c:pt>
                <c:pt idx="12665">
                  <c:v>-5.101154327374999</c:v>
                </c:pt>
                <c:pt idx="12666">
                  <c:v>-5.100910186749999</c:v>
                </c:pt>
                <c:pt idx="12667">
                  <c:v>-5.100666046124999</c:v>
                </c:pt>
                <c:pt idx="12668">
                  <c:v>-5.100421905499999</c:v>
                </c:pt>
                <c:pt idx="12669">
                  <c:v>-5.100177764874999</c:v>
                </c:pt>
                <c:pt idx="12670">
                  <c:v>-5.099933624249999</c:v>
                </c:pt>
                <c:pt idx="12671">
                  <c:v>-5.099689483624999</c:v>
                </c:pt>
                <c:pt idx="12672">
                  <c:v>-5.099445342999999</c:v>
                </c:pt>
                <c:pt idx="12673">
                  <c:v>-5.099201202374999</c:v>
                </c:pt>
                <c:pt idx="12674">
                  <c:v>-5.098957061749999</c:v>
                </c:pt>
                <c:pt idx="12675">
                  <c:v>-5.098712921124999</c:v>
                </c:pt>
                <c:pt idx="12676">
                  <c:v>-5.098468780499999</c:v>
                </c:pt>
                <c:pt idx="12677">
                  <c:v>-5.098224639874999</c:v>
                </c:pt>
                <c:pt idx="12678">
                  <c:v>-5.097980499249999</c:v>
                </c:pt>
                <c:pt idx="12679">
                  <c:v>-5.097736358624999</c:v>
                </c:pt>
                <c:pt idx="12680">
                  <c:v>-5.097492217999999</c:v>
                </c:pt>
                <c:pt idx="12681">
                  <c:v>-5.097248077374999</c:v>
                </c:pt>
                <c:pt idx="12682">
                  <c:v>-5.097003936749999</c:v>
                </c:pt>
                <c:pt idx="12683">
                  <c:v>-5.096759796124999</c:v>
                </c:pt>
                <c:pt idx="12684">
                  <c:v>-5.096515655499999</c:v>
                </c:pt>
                <c:pt idx="12685">
                  <c:v>-5.096271514874999</c:v>
                </c:pt>
                <c:pt idx="12686">
                  <c:v>-5.096027374249999</c:v>
                </c:pt>
                <c:pt idx="12687">
                  <c:v>-5.095783233624999</c:v>
                </c:pt>
                <c:pt idx="12688">
                  <c:v>-5.095539092999999</c:v>
                </c:pt>
                <c:pt idx="12689">
                  <c:v>-5.095294952374999</c:v>
                </c:pt>
                <c:pt idx="12690">
                  <c:v>-5.095050811749999</c:v>
                </c:pt>
                <c:pt idx="12691">
                  <c:v>-5.094806671124999</c:v>
                </c:pt>
                <c:pt idx="12692">
                  <c:v>-5.094562530499999</c:v>
                </c:pt>
                <c:pt idx="12693">
                  <c:v>-5.094318389874999</c:v>
                </c:pt>
                <c:pt idx="12694">
                  <c:v>-5.094074249249999</c:v>
                </c:pt>
                <c:pt idx="12695">
                  <c:v>-5.093830108624999</c:v>
                </c:pt>
                <c:pt idx="12696">
                  <c:v>-5.093585967999999</c:v>
                </c:pt>
                <c:pt idx="12697">
                  <c:v>-5.093341827374999</c:v>
                </c:pt>
                <c:pt idx="12698">
                  <c:v>-5.093097686749999</c:v>
                </c:pt>
                <c:pt idx="12699">
                  <c:v>-5.092853546124999</c:v>
                </c:pt>
                <c:pt idx="12700">
                  <c:v>-5.092609405499999</c:v>
                </c:pt>
                <c:pt idx="12701">
                  <c:v>-5.092365264874999</c:v>
                </c:pt>
                <c:pt idx="12702">
                  <c:v>-5.092121124249999</c:v>
                </c:pt>
                <c:pt idx="12703">
                  <c:v>-5.091876983624999</c:v>
                </c:pt>
                <c:pt idx="12704">
                  <c:v>-5.091632842999999</c:v>
                </c:pt>
                <c:pt idx="12705">
                  <c:v>-5.091388702374999</c:v>
                </c:pt>
                <c:pt idx="12706">
                  <c:v>-5.091144561749999</c:v>
                </c:pt>
                <c:pt idx="12707">
                  <c:v>-5.090900421124999</c:v>
                </c:pt>
                <c:pt idx="12708">
                  <c:v>-5.090656280499999</c:v>
                </c:pt>
                <c:pt idx="12709">
                  <c:v>-5.090412139874999</c:v>
                </c:pt>
                <c:pt idx="12710">
                  <c:v>-5.090167999249999</c:v>
                </c:pt>
                <c:pt idx="12711">
                  <c:v>-5.089923858624999</c:v>
                </c:pt>
                <c:pt idx="12712">
                  <c:v>-5.089679717999999</c:v>
                </c:pt>
                <c:pt idx="12713">
                  <c:v>-5.089435577374999</c:v>
                </c:pt>
                <c:pt idx="12714">
                  <c:v>-5.089191436749999</c:v>
                </c:pt>
                <c:pt idx="12715">
                  <c:v>-5.088947296124999</c:v>
                </c:pt>
                <c:pt idx="12716">
                  <c:v>-5.088703155499999</c:v>
                </c:pt>
                <c:pt idx="12717">
                  <c:v>-5.088459014874999</c:v>
                </c:pt>
                <c:pt idx="12718">
                  <c:v>-5.088214874249999</c:v>
                </c:pt>
                <c:pt idx="12719">
                  <c:v>-5.087970733624999</c:v>
                </c:pt>
                <c:pt idx="12720">
                  <c:v>-5.087726592999999</c:v>
                </c:pt>
                <c:pt idx="12721">
                  <c:v>-5.087482452374999</c:v>
                </c:pt>
                <c:pt idx="12722">
                  <c:v>-5.087238311749999</c:v>
                </c:pt>
                <c:pt idx="12723">
                  <c:v>-5.086994171124999</c:v>
                </c:pt>
                <c:pt idx="12724">
                  <c:v>-5.086750030499999</c:v>
                </c:pt>
                <c:pt idx="12725">
                  <c:v>-5.086505889874999</c:v>
                </c:pt>
                <c:pt idx="12726">
                  <c:v>-5.086261749249999</c:v>
                </c:pt>
                <c:pt idx="12727">
                  <c:v>-5.086017608624999</c:v>
                </c:pt>
                <c:pt idx="12728">
                  <c:v>-5.085773467999999</c:v>
                </c:pt>
                <c:pt idx="12729">
                  <c:v>-5.085529327374999</c:v>
                </c:pt>
                <c:pt idx="12730">
                  <c:v>-5.085285186749999</c:v>
                </c:pt>
                <c:pt idx="12731">
                  <c:v>-5.085041046124999</c:v>
                </c:pt>
                <c:pt idx="12732">
                  <c:v>-5.084796905499999</c:v>
                </c:pt>
                <c:pt idx="12733">
                  <c:v>-5.084552764874999</c:v>
                </c:pt>
                <c:pt idx="12734">
                  <c:v>-5.084308624249999</c:v>
                </c:pt>
                <c:pt idx="12735">
                  <c:v>-5.084064483624999</c:v>
                </c:pt>
                <c:pt idx="12736">
                  <c:v>-5.083820342999999</c:v>
                </c:pt>
                <c:pt idx="12737">
                  <c:v>-5.083576202374999</c:v>
                </c:pt>
                <c:pt idx="12738">
                  <c:v>-5.083332061749999</c:v>
                </c:pt>
                <c:pt idx="12739">
                  <c:v>-5.083087921124999</c:v>
                </c:pt>
                <c:pt idx="12740">
                  <c:v>-5.082843780499999</c:v>
                </c:pt>
                <c:pt idx="12741">
                  <c:v>-5.082599639874999</c:v>
                </c:pt>
                <c:pt idx="12742">
                  <c:v>-5.082355499249999</c:v>
                </c:pt>
                <c:pt idx="12743">
                  <c:v>-5.082111358624999</c:v>
                </c:pt>
                <c:pt idx="12744">
                  <c:v>-5.081867217999999</c:v>
                </c:pt>
                <c:pt idx="12745">
                  <c:v>-5.081623077374999</c:v>
                </c:pt>
                <c:pt idx="12746">
                  <c:v>-5.081378936749999</c:v>
                </c:pt>
                <c:pt idx="12747">
                  <c:v>-5.081134796124999</c:v>
                </c:pt>
                <c:pt idx="12748">
                  <c:v>-5.080890655499999</c:v>
                </c:pt>
                <c:pt idx="12749">
                  <c:v>-5.080646514874999</c:v>
                </c:pt>
                <c:pt idx="12750">
                  <c:v>-5.080402374249999</c:v>
                </c:pt>
                <c:pt idx="12751">
                  <c:v>-5.080158233624999</c:v>
                </c:pt>
                <c:pt idx="12752">
                  <c:v>-5.079914092999999</c:v>
                </c:pt>
                <c:pt idx="12753">
                  <c:v>-5.079669952374999</c:v>
                </c:pt>
                <c:pt idx="12754">
                  <c:v>-5.079425811749999</c:v>
                </c:pt>
                <c:pt idx="12755">
                  <c:v>-5.079181671124999</c:v>
                </c:pt>
                <c:pt idx="12756">
                  <c:v>-5.078937530499999</c:v>
                </c:pt>
                <c:pt idx="12757">
                  <c:v>-5.078693389874999</c:v>
                </c:pt>
                <c:pt idx="12758">
                  <c:v>-5.078449249249999</c:v>
                </c:pt>
                <c:pt idx="12759">
                  <c:v>-5.078205108624999</c:v>
                </c:pt>
                <c:pt idx="12760">
                  <c:v>-5.077960967999999</c:v>
                </c:pt>
                <c:pt idx="12761">
                  <c:v>-5.077716827374999</c:v>
                </c:pt>
                <c:pt idx="12762">
                  <c:v>-5.077472686749999</c:v>
                </c:pt>
                <c:pt idx="12763">
                  <c:v>-5.077228546124999</c:v>
                </c:pt>
                <c:pt idx="12764">
                  <c:v>-5.076984405499999</c:v>
                </c:pt>
                <c:pt idx="12765">
                  <c:v>-5.076740264874999</c:v>
                </c:pt>
                <c:pt idx="12766">
                  <c:v>-5.076496124249999</c:v>
                </c:pt>
                <c:pt idx="12767">
                  <c:v>-5.076251983624999</c:v>
                </c:pt>
                <c:pt idx="12768">
                  <c:v>-5.076007842999999</c:v>
                </c:pt>
                <c:pt idx="12769">
                  <c:v>-5.075763702374999</c:v>
                </c:pt>
                <c:pt idx="12770">
                  <c:v>-5.075519561749999</c:v>
                </c:pt>
                <c:pt idx="12771">
                  <c:v>-5.075275421124999</c:v>
                </c:pt>
                <c:pt idx="12772">
                  <c:v>-5.075031280499999</c:v>
                </c:pt>
                <c:pt idx="12773">
                  <c:v>-5.074787139874999</c:v>
                </c:pt>
                <c:pt idx="12774">
                  <c:v>-5.074542999249999</c:v>
                </c:pt>
                <c:pt idx="12775">
                  <c:v>-5.074298858624999</c:v>
                </c:pt>
                <c:pt idx="12776">
                  <c:v>-5.074054717999999</c:v>
                </c:pt>
                <c:pt idx="12777">
                  <c:v>-5.073810577374999</c:v>
                </c:pt>
                <c:pt idx="12778">
                  <c:v>-5.073566436749999</c:v>
                </c:pt>
                <c:pt idx="12779">
                  <c:v>-5.073322296124999</c:v>
                </c:pt>
                <c:pt idx="12780">
                  <c:v>-5.073078155499999</c:v>
                </c:pt>
                <c:pt idx="12781">
                  <c:v>-5.072834014874999</c:v>
                </c:pt>
                <c:pt idx="12782">
                  <c:v>-5.072589874249999</c:v>
                </c:pt>
                <c:pt idx="12783">
                  <c:v>-5.072345733624999</c:v>
                </c:pt>
                <c:pt idx="12784">
                  <c:v>-5.072101592999999</c:v>
                </c:pt>
                <c:pt idx="12785">
                  <c:v>-5.071857452374999</c:v>
                </c:pt>
                <c:pt idx="12786">
                  <c:v>-5.071613311749999</c:v>
                </c:pt>
                <c:pt idx="12787">
                  <c:v>-5.071369171124999</c:v>
                </c:pt>
                <c:pt idx="12788">
                  <c:v>-5.071125030499999</c:v>
                </c:pt>
                <c:pt idx="12789">
                  <c:v>-5.070880889874999</c:v>
                </c:pt>
                <c:pt idx="12790">
                  <c:v>-5.070636749249999</c:v>
                </c:pt>
                <c:pt idx="12791">
                  <c:v>-5.070392608624999</c:v>
                </c:pt>
                <c:pt idx="12792">
                  <c:v>-5.070148467999999</c:v>
                </c:pt>
                <c:pt idx="12793">
                  <c:v>-5.069904327374999</c:v>
                </c:pt>
                <c:pt idx="12794">
                  <c:v>-5.069660186749999</c:v>
                </c:pt>
                <c:pt idx="12795">
                  <c:v>-5.069416046124999</c:v>
                </c:pt>
                <c:pt idx="12796">
                  <c:v>-5.069171905499999</c:v>
                </c:pt>
                <c:pt idx="12797">
                  <c:v>-5.068927764874999</c:v>
                </c:pt>
                <c:pt idx="12798">
                  <c:v>-5.068683624249999</c:v>
                </c:pt>
                <c:pt idx="12799">
                  <c:v>-5.068439483624999</c:v>
                </c:pt>
                <c:pt idx="12800">
                  <c:v>-5.068195342999999</c:v>
                </c:pt>
                <c:pt idx="12801">
                  <c:v>-5.067951202374999</c:v>
                </c:pt>
                <c:pt idx="12802">
                  <c:v>-5.067707061749999</c:v>
                </c:pt>
                <c:pt idx="12803">
                  <c:v>-5.067462921124999</c:v>
                </c:pt>
                <c:pt idx="12804">
                  <c:v>-5.067218780499999</c:v>
                </c:pt>
                <c:pt idx="12805">
                  <c:v>-5.066974639874999</c:v>
                </c:pt>
                <c:pt idx="12806">
                  <c:v>-5.066730499249999</c:v>
                </c:pt>
                <c:pt idx="12807">
                  <c:v>-5.066486358624999</c:v>
                </c:pt>
                <c:pt idx="12808">
                  <c:v>-5.066242217999999</c:v>
                </c:pt>
                <c:pt idx="12809">
                  <c:v>-5.065998077374999</c:v>
                </c:pt>
                <c:pt idx="12810">
                  <c:v>-5.065753936749999</c:v>
                </c:pt>
                <c:pt idx="12811">
                  <c:v>-5.065509796124999</c:v>
                </c:pt>
                <c:pt idx="12812">
                  <c:v>-5.065265655499999</c:v>
                </c:pt>
                <c:pt idx="12813">
                  <c:v>-5.065021514874999</c:v>
                </c:pt>
                <c:pt idx="12814">
                  <c:v>-5.064777374249999</c:v>
                </c:pt>
                <c:pt idx="12815">
                  <c:v>-5.064533233624999</c:v>
                </c:pt>
                <c:pt idx="12816">
                  <c:v>-5.064289092999999</c:v>
                </c:pt>
                <c:pt idx="12817">
                  <c:v>-5.064044952374999</c:v>
                </c:pt>
                <c:pt idx="12818">
                  <c:v>-5.063800811749999</c:v>
                </c:pt>
                <c:pt idx="12819">
                  <c:v>-5.063556671124999</c:v>
                </c:pt>
                <c:pt idx="12820">
                  <c:v>-5.063312530499999</c:v>
                </c:pt>
                <c:pt idx="12821">
                  <c:v>-5.063068389874999</c:v>
                </c:pt>
                <c:pt idx="12822">
                  <c:v>-5.062824249249999</c:v>
                </c:pt>
                <c:pt idx="12823">
                  <c:v>-5.062580108624999</c:v>
                </c:pt>
                <c:pt idx="12824">
                  <c:v>-5.062335967999999</c:v>
                </c:pt>
                <c:pt idx="12825">
                  <c:v>-5.062091827374999</c:v>
                </c:pt>
                <c:pt idx="12826">
                  <c:v>-5.061847686749999</c:v>
                </c:pt>
                <c:pt idx="12827">
                  <c:v>-5.061603546124999</c:v>
                </c:pt>
                <c:pt idx="12828">
                  <c:v>-5.061359405499999</c:v>
                </c:pt>
                <c:pt idx="12829">
                  <c:v>-5.061115264874999</c:v>
                </c:pt>
                <c:pt idx="12830">
                  <c:v>-5.060871124249999</c:v>
                </c:pt>
                <c:pt idx="12831">
                  <c:v>-5.060626983624999</c:v>
                </c:pt>
                <c:pt idx="12832">
                  <c:v>-5.060382842999999</c:v>
                </c:pt>
                <c:pt idx="12833">
                  <c:v>-5.060138702374999</c:v>
                </c:pt>
                <c:pt idx="12834">
                  <c:v>-5.059894561749999</c:v>
                </c:pt>
                <c:pt idx="12835">
                  <c:v>-5.059650421124999</c:v>
                </c:pt>
                <c:pt idx="12836">
                  <c:v>-5.059406280499999</c:v>
                </c:pt>
                <c:pt idx="12837">
                  <c:v>-5.059162139874999</c:v>
                </c:pt>
                <c:pt idx="12838">
                  <c:v>-5.058917999249999</c:v>
                </c:pt>
                <c:pt idx="12839">
                  <c:v>-5.058673858624999</c:v>
                </c:pt>
                <c:pt idx="12840">
                  <c:v>-5.058429717999999</c:v>
                </c:pt>
                <c:pt idx="12841">
                  <c:v>-5.058185577374999</c:v>
                </c:pt>
                <c:pt idx="12842">
                  <c:v>-5.057941436749999</c:v>
                </c:pt>
                <c:pt idx="12843">
                  <c:v>-5.057697296124999</c:v>
                </c:pt>
                <c:pt idx="12844">
                  <c:v>-5.057453155499999</c:v>
                </c:pt>
                <c:pt idx="12845">
                  <c:v>-5.057209014874999</c:v>
                </c:pt>
                <c:pt idx="12846">
                  <c:v>-5.056964874249999</c:v>
                </c:pt>
                <c:pt idx="12847">
                  <c:v>-5.056720733624999</c:v>
                </c:pt>
                <c:pt idx="12848">
                  <c:v>-5.056476592999999</c:v>
                </c:pt>
                <c:pt idx="12849">
                  <c:v>-5.056232452374999</c:v>
                </c:pt>
                <c:pt idx="12850">
                  <c:v>-5.055988311749999</c:v>
                </c:pt>
                <c:pt idx="12851">
                  <c:v>-5.055744171124999</c:v>
                </c:pt>
                <c:pt idx="12852">
                  <c:v>-5.055500030499999</c:v>
                </c:pt>
                <c:pt idx="12853">
                  <c:v>-5.055255889874999</c:v>
                </c:pt>
                <c:pt idx="12854">
                  <c:v>-5.055011749249999</c:v>
                </c:pt>
                <c:pt idx="12855">
                  <c:v>-5.054767608624999</c:v>
                </c:pt>
                <c:pt idx="12856">
                  <c:v>-5.054523467999999</c:v>
                </c:pt>
                <c:pt idx="12857">
                  <c:v>-5.054279327374999</c:v>
                </c:pt>
                <c:pt idx="12858">
                  <c:v>-5.054035186749999</c:v>
                </c:pt>
                <c:pt idx="12859">
                  <c:v>-5.053791046124999</c:v>
                </c:pt>
                <c:pt idx="12860">
                  <c:v>-5.053546905499999</c:v>
                </c:pt>
                <c:pt idx="12861">
                  <c:v>-5.053302764874999</c:v>
                </c:pt>
                <c:pt idx="12862">
                  <c:v>-5.053058624249999</c:v>
                </c:pt>
                <c:pt idx="12863">
                  <c:v>-5.052814483624999</c:v>
                </c:pt>
                <c:pt idx="12864">
                  <c:v>-5.052570342999999</c:v>
                </c:pt>
                <c:pt idx="12865">
                  <c:v>-5.052326202374999</c:v>
                </c:pt>
                <c:pt idx="12866">
                  <c:v>-5.052082061749999</c:v>
                </c:pt>
                <c:pt idx="12867">
                  <c:v>-5.051837921124999</c:v>
                </c:pt>
                <c:pt idx="12868">
                  <c:v>-5.051593780499999</c:v>
                </c:pt>
                <c:pt idx="12869">
                  <c:v>-5.051349639874999</c:v>
                </c:pt>
                <c:pt idx="12870">
                  <c:v>-5.051105499249999</c:v>
                </c:pt>
                <c:pt idx="12871">
                  <c:v>-5.050861358624999</c:v>
                </c:pt>
                <c:pt idx="12872">
                  <c:v>-5.050617217999999</c:v>
                </c:pt>
                <c:pt idx="12873">
                  <c:v>-5.050373077374999</c:v>
                </c:pt>
                <c:pt idx="12874">
                  <c:v>-5.050128936749999</c:v>
                </c:pt>
                <c:pt idx="12875">
                  <c:v>-5.049884796124999</c:v>
                </c:pt>
                <c:pt idx="12876">
                  <c:v>-5.049640655499999</c:v>
                </c:pt>
                <c:pt idx="12877">
                  <c:v>-5.049396514874999</c:v>
                </c:pt>
                <c:pt idx="12878">
                  <c:v>-5.049152374249999</c:v>
                </c:pt>
                <c:pt idx="12879">
                  <c:v>-5.048908233624999</c:v>
                </c:pt>
                <c:pt idx="12880">
                  <c:v>-5.048664092999999</c:v>
                </c:pt>
                <c:pt idx="12881">
                  <c:v>-5.048419952374999</c:v>
                </c:pt>
                <c:pt idx="12882">
                  <c:v>-5.048175811749999</c:v>
                </c:pt>
                <c:pt idx="12883">
                  <c:v>-5.047931671124999</c:v>
                </c:pt>
                <c:pt idx="12884">
                  <c:v>-5.047687530499999</c:v>
                </c:pt>
                <c:pt idx="12885">
                  <c:v>-5.047443389874999</c:v>
                </c:pt>
                <c:pt idx="12886">
                  <c:v>-5.047199249249999</c:v>
                </c:pt>
                <c:pt idx="12887">
                  <c:v>-5.046955108624999</c:v>
                </c:pt>
                <c:pt idx="12888">
                  <c:v>-5.046710967999999</c:v>
                </c:pt>
                <c:pt idx="12889">
                  <c:v>-5.046466827374999</c:v>
                </c:pt>
                <c:pt idx="12890">
                  <c:v>-5.046222686749999</c:v>
                </c:pt>
                <c:pt idx="12891">
                  <c:v>-5.045978546124999</c:v>
                </c:pt>
                <c:pt idx="12892">
                  <c:v>-5.045734405499999</c:v>
                </c:pt>
                <c:pt idx="12893">
                  <c:v>-5.045490264874999</c:v>
                </c:pt>
                <c:pt idx="12894">
                  <c:v>-5.045246124249999</c:v>
                </c:pt>
                <c:pt idx="12895">
                  <c:v>-5.045001983624999</c:v>
                </c:pt>
                <c:pt idx="12896">
                  <c:v>-5.044757842999999</c:v>
                </c:pt>
                <c:pt idx="12897">
                  <c:v>-5.044513702374999</c:v>
                </c:pt>
                <c:pt idx="12898">
                  <c:v>-5.044269561749999</c:v>
                </c:pt>
                <c:pt idx="12899">
                  <c:v>-5.044025421124999</c:v>
                </c:pt>
                <c:pt idx="12900">
                  <c:v>-5.043781280499999</c:v>
                </c:pt>
                <c:pt idx="12901">
                  <c:v>-5.043537139874999</c:v>
                </c:pt>
                <c:pt idx="12902">
                  <c:v>-5.043292999249999</c:v>
                </c:pt>
                <c:pt idx="12903">
                  <c:v>-5.043048858624999</c:v>
                </c:pt>
                <c:pt idx="12904">
                  <c:v>-5.042804717999999</c:v>
                </c:pt>
                <c:pt idx="12905">
                  <c:v>-5.042560577374999</c:v>
                </c:pt>
                <c:pt idx="12906">
                  <c:v>-5.042316436749999</c:v>
                </c:pt>
                <c:pt idx="12907">
                  <c:v>-5.042072296124999</c:v>
                </c:pt>
                <c:pt idx="12908">
                  <c:v>-5.041828155499999</c:v>
                </c:pt>
                <c:pt idx="12909">
                  <c:v>-5.041584014874999</c:v>
                </c:pt>
                <c:pt idx="12910">
                  <c:v>-5.041339874249999</c:v>
                </c:pt>
                <c:pt idx="12911">
                  <c:v>-5.041095733624999</c:v>
                </c:pt>
                <c:pt idx="12912">
                  <c:v>-5.040851592999999</c:v>
                </c:pt>
                <c:pt idx="12913">
                  <c:v>-5.040607452374999</c:v>
                </c:pt>
                <c:pt idx="12914">
                  <c:v>-5.040363311749999</c:v>
                </c:pt>
                <c:pt idx="12915">
                  <c:v>-5.040119171124999</c:v>
                </c:pt>
                <c:pt idx="12916">
                  <c:v>-5.039875030499999</c:v>
                </c:pt>
                <c:pt idx="12917">
                  <c:v>-5.039630889874999</c:v>
                </c:pt>
                <c:pt idx="12918">
                  <c:v>-5.039386749249999</c:v>
                </c:pt>
                <c:pt idx="12919">
                  <c:v>-5.039142608624999</c:v>
                </c:pt>
                <c:pt idx="12920">
                  <c:v>-5.038898467999999</c:v>
                </c:pt>
                <c:pt idx="12921">
                  <c:v>-5.038654327374999</c:v>
                </c:pt>
                <c:pt idx="12922">
                  <c:v>-5.038410186749999</c:v>
                </c:pt>
                <c:pt idx="12923">
                  <c:v>-5.038166046124999</c:v>
                </c:pt>
                <c:pt idx="12924">
                  <c:v>-5.037921905499999</c:v>
                </c:pt>
                <c:pt idx="12925">
                  <c:v>-5.037677764874999</c:v>
                </c:pt>
                <c:pt idx="12926">
                  <c:v>-5.037433624249999</c:v>
                </c:pt>
                <c:pt idx="12927">
                  <c:v>-5.037189483624999</c:v>
                </c:pt>
                <c:pt idx="12928">
                  <c:v>-5.036945342999999</c:v>
                </c:pt>
                <c:pt idx="12929">
                  <c:v>-5.036701202374999</c:v>
                </c:pt>
                <c:pt idx="12930">
                  <c:v>-5.036457061749999</c:v>
                </c:pt>
                <c:pt idx="12931">
                  <c:v>-5.036212921124999</c:v>
                </c:pt>
                <c:pt idx="12932">
                  <c:v>-5.035968780499999</c:v>
                </c:pt>
                <c:pt idx="12933">
                  <c:v>-5.035724639874999</c:v>
                </c:pt>
                <c:pt idx="12934">
                  <c:v>-5.035480499249999</c:v>
                </c:pt>
                <c:pt idx="12935">
                  <c:v>-5.035236358624999</c:v>
                </c:pt>
                <c:pt idx="12936">
                  <c:v>-5.034992217999999</c:v>
                </c:pt>
                <c:pt idx="12937">
                  <c:v>-5.034748077374999</c:v>
                </c:pt>
                <c:pt idx="12938">
                  <c:v>-5.034503936749999</c:v>
                </c:pt>
                <c:pt idx="12939">
                  <c:v>-5.034259796124999</c:v>
                </c:pt>
                <c:pt idx="12940">
                  <c:v>-5.034015655499999</c:v>
                </c:pt>
                <c:pt idx="12941">
                  <c:v>-5.033771514874999</c:v>
                </c:pt>
                <c:pt idx="12942">
                  <c:v>-5.033527374249999</c:v>
                </c:pt>
                <c:pt idx="12943">
                  <c:v>-5.033283233624999</c:v>
                </c:pt>
                <c:pt idx="12944">
                  <c:v>-5.033039092999999</c:v>
                </c:pt>
                <c:pt idx="12945">
                  <c:v>-5.032794952374999</c:v>
                </c:pt>
                <c:pt idx="12946">
                  <c:v>-5.032550811749999</c:v>
                </c:pt>
                <c:pt idx="12947">
                  <c:v>-5.032306671124999</c:v>
                </c:pt>
                <c:pt idx="12948">
                  <c:v>-5.032062530499999</c:v>
                </c:pt>
                <c:pt idx="12949">
                  <c:v>-5.031818389874999</c:v>
                </c:pt>
                <c:pt idx="12950">
                  <c:v>-5.031574249249999</c:v>
                </c:pt>
                <c:pt idx="12951">
                  <c:v>-5.031330108624999</c:v>
                </c:pt>
                <c:pt idx="12952">
                  <c:v>-5.031085967999999</c:v>
                </c:pt>
                <c:pt idx="12953">
                  <c:v>-5.030841827374999</c:v>
                </c:pt>
                <c:pt idx="12954">
                  <c:v>-5.030597686749999</c:v>
                </c:pt>
                <c:pt idx="12955">
                  <c:v>-5.030353546124999</c:v>
                </c:pt>
                <c:pt idx="12956">
                  <c:v>-5.030109405499999</c:v>
                </c:pt>
                <c:pt idx="12957">
                  <c:v>-5.029865264874999</c:v>
                </c:pt>
                <c:pt idx="12958">
                  <c:v>-5.029621124249999</c:v>
                </c:pt>
                <c:pt idx="12959">
                  <c:v>-5.029376983624999</c:v>
                </c:pt>
                <c:pt idx="12960">
                  <c:v>-5.029132842999999</c:v>
                </c:pt>
                <c:pt idx="12961">
                  <c:v>-5.028888702374999</c:v>
                </c:pt>
                <c:pt idx="12962">
                  <c:v>-5.028644561749999</c:v>
                </c:pt>
                <c:pt idx="12963">
                  <c:v>-5.028400421124999</c:v>
                </c:pt>
                <c:pt idx="12964">
                  <c:v>-5.028156280499999</c:v>
                </c:pt>
                <c:pt idx="12965">
                  <c:v>-5.027912139874999</c:v>
                </c:pt>
                <c:pt idx="12966">
                  <c:v>-5.027667999249999</c:v>
                </c:pt>
                <c:pt idx="12967">
                  <c:v>-5.027423858624999</c:v>
                </c:pt>
                <c:pt idx="12968">
                  <c:v>-5.027179717999999</c:v>
                </c:pt>
                <c:pt idx="12969">
                  <c:v>-5.026935577374999</c:v>
                </c:pt>
                <c:pt idx="12970">
                  <c:v>-5.026691436749999</c:v>
                </c:pt>
                <c:pt idx="12971">
                  <c:v>-5.026447296124999</c:v>
                </c:pt>
                <c:pt idx="12972">
                  <c:v>-5.026203155499999</c:v>
                </c:pt>
                <c:pt idx="12973">
                  <c:v>-5.025959014874999</c:v>
                </c:pt>
                <c:pt idx="12974">
                  <c:v>-5.025714874249999</c:v>
                </c:pt>
                <c:pt idx="12975">
                  <c:v>-5.025470733624999</c:v>
                </c:pt>
                <c:pt idx="12976">
                  <c:v>-5.025226592999999</c:v>
                </c:pt>
                <c:pt idx="12977">
                  <c:v>-5.024982452374999</c:v>
                </c:pt>
                <c:pt idx="12978">
                  <c:v>-5.024738311749999</c:v>
                </c:pt>
                <c:pt idx="12979">
                  <c:v>-5.024494171124999</c:v>
                </c:pt>
                <c:pt idx="12980">
                  <c:v>-5.024250030499999</c:v>
                </c:pt>
                <c:pt idx="12981">
                  <c:v>-5.024005889874999</c:v>
                </c:pt>
                <c:pt idx="12982">
                  <c:v>-5.023761749249999</c:v>
                </c:pt>
                <c:pt idx="12983">
                  <c:v>-5.023517608624999</c:v>
                </c:pt>
                <c:pt idx="12984">
                  <c:v>-5.023273467999999</c:v>
                </c:pt>
                <c:pt idx="12985">
                  <c:v>-5.023029327374999</c:v>
                </c:pt>
                <c:pt idx="12986">
                  <c:v>-5.022785186749999</c:v>
                </c:pt>
                <c:pt idx="12987">
                  <c:v>-5.022541046124999</c:v>
                </c:pt>
                <c:pt idx="12988">
                  <c:v>-5.022296905499999</c:v>
                </c:pt>
                <c:pt idx="12989">
                  <c:v>-5.022052764874999</c:v>
                </c:pt>
                <c:pt idx="12990">
                  <c:v>-5.021808624249999</c:v>
                </c:pt>
                <c:pt idx="12991">
                  <c:v>-5.021564483624999</c:v>
                </c:pt>
                <c:pt idx="12992">
                  <c:v>-5.021320342999999</c:v>
                </c:pt>
                <c:pt idx="12993">
                  <c:v>-5.021076202374999</c:v>
                </c:pt>
                <c:pt idx="12994">
                  <c:v>-5.020832061749999</c:v>
                </c:pt>
                <c:pt idx="12995">
                  <c:v>-5.020587921124999</c:v>
                </c:pt>
                <c:pt idx="12996">
                  <c:v>-5.020343780499999</c:v>
                </c:pt>
                <c:pt idx="12997">
                  <c:v>-5.020099639874999</c:v>
                </c:pt>
                <c:pt idx="12998">
                  <c:v>-5.019855499249999</c:v>
                </c:pt>
                <c:pt idx="12999">
                  <c:v>-5.019611358624999</c:v>
                </c:pt>
                <c:pt idx="13000">
                  <c:v>-5.019367217999999</c:v>
                </c:pt>
                <c:pt idx="13001">
                  <c:v>-5.019123077374999</c:v>
                </c:pt>
                <c:pt idx="13002">
                  <c:v>-5.018878936749999</c:v>
                </c:pt>
                <c:pt idx="13003">
                  <c:v>-5.018634796124999</c:v>
                </c:pt>
                <c:pt idx="13004">
                  <c:v>-5.018390655499999</c:v>
                </c:pt>
                <c:pt idx="13005">
                  <c:v>-5.018146514874999</c:v>
                </c:pt>
                <c:pt idx="13006">
                  <c:v>-5.017902374249999</c:v>
                </c:pt>
                <c:pt idx="13007">
                  <c:v>-5.017658233624999</c:v>
                </c:pt>
                <c:pt idx="13008">
                  <c:v>-5.017414092999999</c:v>
                </c:pt>
                <c:pt idx="13009">
                  <c:v>-5.017169952374999</c:v>
                </c:pt>
                <c:pt idx="13010">
                  <c:v>-5.016925811749999</c:v>
                </c:pt>
                <c:pt idx="13011">
                  <c:v>-5.016681671124999</c:v>
                </c:pt>
                <c:pt idx="13012">
                  <c:v>-5.016437530499999</c:v>
                </c:pt>
                <c:pt idx="13013">
                  <c:v>-5.016193389874999</c:v>
                </c:pt>
                <c:pt idx="13014">
                  <c:v>-5.015949249249999</c:v>
                </c:pt>
                <c:pt idx="13015">
                  <c:v>-5.015705108624999</c:v>
                </c:pt>
                <c:pt idx="13016">
                  <c:v>-5.015460967999999</c:v>
                </c:pt>
                <c:pt idx="13017">
                  <c:v>-5.015216827374999</c:v>
                </c:pt>
                <c:pt idx="13018">
                  <c:v>-5.014972686749999</c:v>
                </c:pt>
                <c:pt idx="13019">
                  <c:v>-5.014728546124999</c:v>
                </c:pt>
                <c:pt idx="13020">
                  <c:v>-5.014484405499999</c:v>
                </c:pt>
                <c:pt idx="13021">
                  <c:v>-5.014240264874999</c:v>
                </c:pt>
                <c:pt idx="13022">
                  <c:v>-5.013996124249999</c:v>
                </c:pt>
                <c:pt idx="13023">
                  <c:v>-5.013751983624999</c:v>
                </c:pt>
                <c:pt idx="13024">
                  <c:v>-5.013507842999999</c:v>
                </c:pt>
                <c:pt idx="13025">
                  <c:v>-5.013263702374999</c:v>
                </c:pt>
                <c:pt idx="13026">
                  <c:v>-5.013019561749999</c:v>
                </c:pt>
                <c:pt idx="13027">
                  <c:v>-5.012775421124999</c:v>
                </c:pt>
                <c:pt idx="13028">
                  <c:v>-5.012531280499999</c:v>
                </c:pt>
                <c:pt idx="13029">
                  <c:v>-5.012287139874999</c:v>
                </c:pt>
                <c:pt idx="13030">
                  <c:v>-5.012042999249999</c:v>
                </c:pt>
                <c:pt idx="13031">
                  <c:v>-5.011798858624999</c:v>
                </c:pt>
                <c:pt idx="13032">
                  <c:v>-5.011554717999999</c:v>
                </c:pt>
                <c:pt idx="13033">
                  <c:v>-5.011310577374999</c:v>
                </c:pt>
                <c:pt idx="13034">
                  <c:v>-5.011066436749999</c:v>
                </c:pt>
                <c:pt idx="13035">
                  <c:v>-5.010822296124999</c:v>
                </c:pt>
                <c:pt idx="13036">
                  <c:v>-5.010578155499999</c:v>
                </c:pt>
                <c:pt idx="13037">
                  <c:v>-5.010334014874999</c:v>
                </c:pt>
                <c:pt idx="13038">
                  <c:v>-5.010089874249999</c:v>
                </c:pt>
                <c:pt idx="13039">
                  <c:v>-5.009845733624999</c:v>
                </c:pt>
                <c:pt idx="13040">
                  <c:v>-5.009601592999999</c:v>
                </c:pt>
                <c:pt idx="13041">
                  <c:v>-5.009357452374999</c:v>
                </c:pt>
                <c:pt idx="13042">
                  <c:v>-5.009113311749999</c:v>
                </c:pt>
                <c:pt idx="13043">
                  <c:v>-5.008869171124999</c:v>
                </c:pt>
                <c:pt idx="13044">
                  <c:v>-5.008625030499999</c:v>
                </c:pt>
                <c:pt idx="13045">
                  <c:v>-5.008380889874999</c:v>
                </c:pt>
                <c:pt idx="13046">
                  <c:v>-5.008136749249999</c:v>
                </c:pt>
                <c:pt idx="13047">
                  <c:v>-5.007892608624999</c:v>
                </c:pt>
                <c:pt idx="13048">
                  <c:v>-5.007648467999999</c:v>
                </c:pt>
                <c:pt idx="13049">
                  <c:v>-5.007404327374999</c:v>
                </c:pt>
                <c:pt idx="13050">
                  <c:v>-5.007160186749999</c:v>
                </c:pt>
                <c:pt idx="13051">
                  <c:v>-5.006916046124999</c:v>
                </c:pt>
                <c:pt idx="13052">
                  <c:v>-5.006671905499999</c:v>
                </c:pt>
                <c:pt idx="13053">
                  <c:v>-5.006427764874999</c:v>
                </c:pt>
                <c:pt idx="13054">
                  <c:v>-5.006183624249999</c:v>
                </c:pt>
                <c:pt idx="13055">
                  <c:v>-5.005939483624999</c:v>
                </c:pt>
                <c:pt idx="13056">
                  <c:v>-5.005695342999999</c:v>
                </c:pt>
                <c:pt idx="13057">
                  <c:v>-5.005451202374999</c:v>
                </c:pt>
                <c:pt idx="13058">
                  <c:v>-5.005207061749999</c:v>
                </c:pt>
                <c:pt idx="13059">
                  <c:v>-5.004962921124999</c:v>
                </c:pt>
                <c:pt idx="13060">
                  <c:v>-5.004718780499999</c:v>
                </c:pt>
                <c:pt idx="13061">
                  <c:v>-5.004474639874999</c:v>
                </c:pt>
                <c:pt idx="13062">
                  <c:v>-5.004230499249999</c:v>
                </c:pt>
                <c:pt idx="13063">
                  <c:v>-5.003986358624999</c:v>
                </c:pt>
                <c:pt idx="13064">
                  <c:v>-5.003742217999999</c:v>
                </c:pt>
                <c:pt idx="13065">
                  <c:v>-5.003498077374999</c:v>
                </c:pt>
                <c:pt idx="13066">
                  <c:v>-5.003253936749999</c:v>
                </c:pt>
                <c:pt idx="13067">
                  <c:v>-5.003009796124999</c:v>
                </c:pt>
                <c:pt idx="13068">
                  <c:v>-5.002765655499999</c:v>
                </c:pt>
                <c:pt idx="13069">
                  <c:v>-5.002521514874999</c:v>
                </c:pt>
                <c:pt idx="13070">
                  <c:v>-5.002277374249999</c:v>
                </c:pt>
                <c:pt idx="13071">
                  <c:v>-5.002033233624999</c:v>
                </c:pt>
                <c:pt idx="13072">
                  <c:v>-5.001789092999999</c:v>
                </c:pt>
                <c:pt idx="13073">
                  <c:v>-5.001544952374999</c:v>
                </c:pt>
                <c:pt idx="13074">
                  <c:v>-5.001300811749999</c:v>
                </c:pt>
                <c:pt idx="13075">
                  <c:v>-5.001056671124999</c:v>
                </c:pt>
                <c:pt idx="13076">
                  <c:v>-5.000812530499999</c:v>
                </c:pt>
                <c:pt idx="13077">
                  <c:v>-5.000568389874999</c:v>
                </c:pt>
                <c:pt idx="13078">
                  <c:v>-5.000324249249999</c:v>
                </c:pt>
                <c:pt idx="13079">
                  <c:v>-5.000080108624999</c:v>
                </c:pt>
                <c:pt idx="13080">
                  <c:v>-4.999835967999999</c:v>
                </c:pt>
                <c:pt idx="13081">
                  <c:v>-4.999591827374999</c:v>
                </c:pt>
                <c:pt idx="13082">
                  <c:v>-4.999347686749999</c:v>
                </c:pt>
                <c:pt idx="13083">
                  <c:v>-4.999103546124999</c:v>
                </c:pt>
                <c:pt idx="13084">
                  <c:v>-4.998859405499999</c:v>
                </c:pt>
                <c:pt idx="13085">
                  <c:v>-4.998615264874999</c:v>
                </c:pt>
                <c:pt idx="13086">
                  <c:v>-4.998371124249999</c:v>
                </c:pt>
                <c:pt idx="13087">
                  <c:v>-4.998126983624999</c:v>
                </c:pt>
                <c:pt idx="13088">
                  <c:v>-4.997882842999999</c:v>
                </c:pt>
                <c:pt idx="13089">
                  <c:v>-4.997638702374999</c:v>
                </c:pt>
                <c:pt idx="13090">
                  <c:v>-4.997394561749999</c:v>
                </c:pt>
                <c:pt idx="13091">
                  <c:v>-4.997150421124999</c:v>
                </c:pt>
                <c:pt idx="13092">
                  <c:v>-4.996906280499999</c:v>
                </c:pt>
                <c:pt idx="13093">
                  <c:v>-4.996662139874999</c:v>
                </c:pt>
                <c:pt idx="13094">
                  <c:v>-4.996417999249999</c:v>
                </c:pt>
                <c:pt idx="13095">
                  <c:v>-4.996173858624999</c:v>
                </c:pt>
                <c:pt idx="13096">
                  <c:v>-4.995929717999999</c:v>
                </c:pt>
                <c:pt idx="13097">
                  <c:v>-4.995685577374999</c:v>
                </c:pt>
                <c:pt idx="13098">
                  <c:v>-4.995441436749999</c:v>
                </c:pt>
                <c:pt idx="13099">
                  <c:v>-4.995197296124999</c:v>
                </c:pt>
                <c:pt idx="13100">
                  <c:v>-4.994953155499999</c:v>
                </c:pt>
                <c:pt idx="13101">
                  <c:v>-4.994709014874999</c:v>
                </c:pt>
                <c:pt idx="13102">
                  <c:v>-4.994464874249999</c:v>
                </c:pt>
                <c:pt idx="13103">
                  <c:v>-4.994220733624999</c:v>
                </c:pt>
                <c:pt idx="13104">
                  <c:v>-4.993976592999999</c:v>
                </c:pt>
                <c:pt idx="13105">
                  <c:v>-4.993732452374999</c:v>
                </c:pt>
                <c:pt idx="13106">
                  <c:v>-4.993488311749999</c:v>
                </c:pt>
                <c:pt idx="13107">
                  <c:v>-4.993244171124999</c:v>
                </c:pt>
                <c:pt idx="13108">
                  <c:v>-4.993000030499999</c:v>
                </c:pt>
                <c:pt idx="13109">
                  <c:v>-4.992755889874999</c:v>
                </c:pt>
                <c:pt idx="13110">
                  <c:v>-4.992511749249999</c:v>
                </c:pt>
                <c:pt idx="13111">
                  <c:v>-4.992267608624999</c:v>
                </c:pt>
                <c:pt idx="13112">
                  <c:v>-4.992023467999999</c:v>
                </c:pt>
                <c:pt idx="13113">
                  <c:v>-4.991779327374999</c:v>
                </c:pt>
                <c:pt idx="13114">
                  <c:v>-4.991535186749999</c:v>
                </c:pt>
                <c:pt idx="13115">
                  <c:v>-4.991291046124999</c:v>
                </c:pt>
                <c:pt idx="13116">
                  <c:v>-4.991046905499999</c:v>
                </c:pt>
                <c:pt idx="13117">
                  <c:v>-4.990802764874999</c:v>
                </c:pt>
                <c:pt idx="13118">
                  <c:v>-4.990558624249999</c:v>
                </c:pt>
                <c:pt idx="13119">
                  <c:v>-4.990314483624999</c:v>
                </c:pt>
                <c:pt idx="13120">
                  <c:v>-4.990070342999999</c:v>
                </c:pt>
                <c:pt idx="13121">
                  <c:v>-4.989826202374999</c:v>
                </c:pt>
                <c:pt idx="13122">
                  <c:v>-4.989582061749999</c:v>
                </c:pt>
                <c:pt idx="13123">
                  <c:v>-4.989337921124999</c:v>
                </c:pt>
                <c:pt idx="13124">
                  <c:v>-4.989093780499999</c:v>
                </c:pt>
                <c:pt idx="13125">
                  <c:v>-4.988849639874999</c:v>
                </c:pt>
                <c:pt idx="13126">
                  <c:v>-4.988605499249999</c:v>
                </c:pt>
                <c:pt idx="13127">
                  <c:v>-4.988361358624999</c:v>
                </c:pt>
                <c:pt idx="13128">
                  <c:v>-4.988117217999999</c:v>
                </c:pt>
                <c:pt idx="13129">
                  <c:v>-4.987873077374999</c:v>
                </c:pt>
                <c:pt idx="13130">
                  <c:v>-4.987628936749999</c:v>
                </c:pt>
                <c:pt idx="13131">
                  <c:v>-4.987384796124999</c:v>
                </c:pt>
                <c:pt idx="13132">
                  <c:v>-4.987140655499999</c:v>
                </c:pt>
                <c:pt idx="13133">
                  <c:v>-4.986896514874999</c:v>
                </c:pt>
                <c:pt idx="13134">
                  <c:v>-4.986652374249999</c:v>
                </c:pt>
                <c:pt idx="13135">
                  <c:v>-4.986408233624999</c:v>
                </c:pt>
                <c:pt idx="13136">
                  <c:v>-4.986164092999999</c:v>
                </c:pt>
                <c:pt idx="13137">
                  <c:v>-4.985919952374999</c:v>
                </c:pt>
                <c:pt idx="13138">
                  <c:v>-4.985675811749999</c:v>
                </c:pt>
                <c:pt idx="13139">
                  <c:v>-4.985431671124999</c:v>
                </c:pt>
                <c:pt idx="13140">
                  <c:v>-4.985187530499999</c:v>
                </c:pt>
                <c:pt idx="13141">
                  <c:v>-4.984943389874999</c:v>
                </c:pt>
                <c:pt idx="13142">
                  <c:v>-4.984699249249999</c:v>
                </c:pt>
                <c:pt idx="13143">
                  <c:v>-4.984455108624999</c:v>
                </c:pt>
                <c:pt idx="13144">
                  <c:v>-4.984210967999999</c:v>
                </c:pt>
                <c:pt idx="13145">
                  <c:v>-4.983966827374999</c:v>
                </c:pt>
                <c:pt idx="13146">
                  <c:v>-4.983722686749999</c:v>
                </c:pt>
                <c:pt idx="13147">
                  <c:v>-4.983478546124999</c:v>
                </c:pt>
                <c:pt idx="13148">
                  <c:v>-4.983234405499999</c:v>
                </c:pt>
                <c:pt idx="13149">
                  <c:v>-4.982990264874999</c:v>
                </c:pt>
                <c:pt idx="13150">
                  <c:v>-4.982746124249999</c:v>
                </c:pt>
                <c:pt idx="13151">
                  <c:v>-4.982501983624999</c:v>
                </c:pt>
                <c:pt idx="13152">
                  <c:v>-4.982257842999999</c:v>
                </c:pt>
                <c:pt idx="13153">
                  <c:v>-4.982013702374999</c:v>
                </c:pt>
                <c:pt idx="13154">
                  <c:v>-4.981769561749999</c:v>
                </c:pt>
                <c:pt idx="13155">
                  <c:v>-4.981525421124999</c:v>
                </c:pt>
                <c:pt idx="13156">
                  <c:v>-4.981281280499999</c:v>
                </c:pt>
                <c:pt idx="13157">
                  <c:v>-4.981037139874999</c:v>
                </c:pt>
                <c:pt idx="13158">
                  <c:v>-4.980792999249999</c:v>
                </c:pt>
                <c:pt idx="13159">
                  <c:v>-4.980548858624999</c:v>
                </c:pt>
                <c:pt idx="13160">
                  <c:v>-4.980304717999999</c:v>
                </c:pt>
                <c:pt idx="13161">
                  <c:v>-4.980060577374999</c:v>
                </c:pt>
                <c:pt idx="13162">
                  <c:v>-4.979816436749999</c:v>
                </c:pt>
                <c:pt idx="13163">
                  <c:v>-4.979572296124999</c:v>
                </c:pt>
                <c:pt idx="13164">
                  <c:v>-4.979328155499999</c:v>
                </c:pt>
                <c:pt idx="13165">
                  <c:v>-4.979084014874999</c:v>
                </c:pt>
                <c:pt idx="13166">
                  <c:v>-4.978839874249999</c:v>
                </c:pt>
                <c:pt idx="13167">
                  <c:v>-4.978595733624999</c:v>
                </c:pt>
                <c:pt idx="13168">
                  <c:v>-4.978351592999999</c:v>
                </c:pt>
                <c:pt idx="13169">
                  <c:v>-4.978107452374999</c:v>
                </c:pt>
                <c:pt idx="13170">
                  <c:v>-4.977863311749999</c:v>
                </c:pt>
                <c:pt idx="13171">
                  <c:v>-4.977619171124999</c:v>
                </c:pt>
                <c:pt idx="13172">
                  <c:v>-4.977375030499999</c:v>
                </c:pt>
                <c:pt idx="13173">
                  <c:v>-4.977130889874999</c:v>
                </c:pt>
                <c:pt idx="13174">
                  <c:v>-4.976886749249999</c:v>
                </c:pt>
                <c:pt idx="13175">
                  <c:v>-4.976642608624999</c:v>
                </c:pt>
                <c:pt idx="13176">
                  <c:v>-4.976398467999999</c:v>
                </c:pt>
                <c:pt idx="13177">
                  <c:v>-4.976154327374999</c:v>
                </c:pt>
                <c:pt idx="13178">
                  <c:v>-4.975910186749999</c:v>
                </c:pt>
                <c:pt idx="13179">
                  <c:v>-4.975666046124999</c:v>
                </c:pt>
                <c:pt idx="13180">
                  <c:v>-4.975421905499999</c:v>
                </c:pt>
                <c:pt idx="13181">
                  <c:v>-4.975177764874999</c:v>
                </c:pt>
                <c:pt idx="13182">
                  <c:v>-4.974933624249999</c:v>
                </c:pt>
                <c:pt idx="13183">
                  <c:v>-4.974689483624999</c:v>
                </c:pt>
                <c:pt idx="13184">
                  <c:v>-4.974445342999999</c:v>
                </c:pt>
                <c:pt idx="13185">
                  <c:v>-4.974201202374999</c:v>
                </c:pt>
                <c:pt idx="13186">
                  <c:v>-4.973957061749999</c:v>
                </c:pt>
                <c:pt idx="13187">
                  <c:v>-4.973712921124999</c:v>
                </c:pt>
                <c:pt idx="13188">
                  <c:v>-4.973468780499999</c:v>
                </c:pt>
                <c:pt idx="13189">
                  <c:v>-4.973224639874999</c:v>
                </c:pt>
                <c:pt idx="13190">
                  <c:v>-4.972980499249999</c:v>
                </c:pt>
                <c:pt idx="13191">
                  <c:v>-4.972736358624999</c:v>
                </c:pt>
                <c:pt idx="13192">
                  <c:v>-4.972492217999999</c:v>
                </c:pt>
                <c:pt idx="13193">
                  <c:v>-4.972248077374999</c:v>
                </c:pt>
                <c:pt idx="13194">
                  <c:v>-4.972003936749999</c:v>
                </c:pt>
                <c:pt idx="13195">
                  <c:v>-4.971759796124999</c:v>
                </c:pt>
                <c:pt idx="13196">
                  <c:v>-4.971515655499999</c:v>
                </c:pt>
                <c:pt idx="13197">
                  <c:v>-4.971271514874999</c:v>
                </c:pt>
                <c:pt idx="13198">
                  <c:v>-4.971027374249999</c:v>
                </c:pt>
                <c:pt idx="13199">
                  <c:v>-4.970783233624999</c:v>
                </c:pt>
                <c:pt idx="13200">
                  <c:v>-4.970539092999999</c:v>
                </c:pt>
                <c:pt idx="13201">
                  <c:v>-4.970294952374999</c:v>
                </c:pt>
                <c:pt idx="13202">
                  <c:v>-4.970050811749999</c:v>
                </c:pt>
                <c:pt idx="13203">
                  <c:v>-4.969806671124999</c:v>
                </c:pt>
                <c:pt idx="13204">
                  <c:v>-4.969562530499999</c:v>
                </c:pt>
                <c:pt idx="13205">
                  <c:v>-4.969318389874999</c:v>
                </c:pt>
                <c:pt idx="13206">
                  <c:v>-4.969074249249999</c:v>
                </c:pt>
                <c:pt idx="13207">
                  <c:v>-4.968830108624999</c:v>
                </c:pt>
                <c:pt idx="13208">
                  <c:v>-4.968585967999999</c:v>
                </c:pt>
                <c:pt idx="13209">
                  <c:v>-4.968341827374999</c:v>
                </c:pt>
                <c:pt idx="13210">
                  <c:v>-4.968097686749999</c:v>
                </c:pt>
                <c:pt idx="13211">
                  <c:v>-4.967853546124999</c:v>
                </c:pt>
                <c:pt idx="13212">
                  <c:v>-4.967609405499999</c:v>
                </c:pt>
                <c:pt idx="13213">
                  <c:v>-4.967365264874999</c:v>
                </c:pt>
                <c:pt idx="13214">
                  <c:v>-4.967121124249999</c:v>
                </c:pt>
                <c:pt idx="13215">
                  <c:v>-4.966876983624999</c:v>
                </c:pt>
                <c:pt idx="13216">
                  <c:v>-4.966632842999999</c:v>
                </c:pt>
                <c:pt idx="13217">
                  <c:v>-4.966388702374999</c:v>
                </c:pt>
                <c:pt idx="13218">
                  <c:v>-4.966144561749999</c:v>
                </c:pt>
                <c:pt idx="13219">
                  <c:v>-4.965900421124999</c:v>
                </c:pt>
                <c:pt idx="13220">
                  <c:v>-4.965656280499999</c:v>
                </c:pt>
                <c:pt idx="13221">
                  <c:v>-4.965412139874999</c:v>
                </c:pt>
                <c:pt idx="13222">
                  <c:v>-4.965167999249999</c:v>
                </c:pt>
                <c:pt idx="13223">
                  <c:v>-4.964923858624999</c:v>
                </c:pt>
                <c:pt idx="13224">
                  <c:v>-4.964679717999999</c:v>
                </c:pt>
                <c:pt idx="13225">
                  <c:v>-4.964435577374999</c:v>
                </c:pt>
                <c:pt idx="13226">
                  <c:v>-4.964191436749999</c:v>
                </c:pt>
                <c:pt idx="13227">
                  <c:v>-4.963947296124999</c:v>
                </c:pt>
                <c:pt idx="13228">
                  <c:v>-4.963703155499999</c:v>
                </c:pt>
                <c:pt idx="13229">
                  <c:v>-4.963459014874999</c:v>
                </c:pt>
                <c:pt idx="13230">
                  <c:v>-4.963214874249999</c:v>
                </c:pt>
                <c:pt idx="13231">
                  <c:v>-4.962970733624999</c:v>
                </c:pt>
                <c:pt idx="13232">
                  <c:v>-4.962726592999999</c:v>
                </c:pt>
                <c:pt idx="13233">
                  <c:v>-4.962482452374999</c:v>
                </c:pt>
                <c:pt idx="13234">
                  <c:v>-4.962238311749999</c:v>
                </c:pt>
                <c:pt idx="13235">
                  <c:v>-4.961994171124999</c:v>
                </c:pt>
                <c:pt idx="13236">
                  <c:v>-4.961750030499999</c:v>
                </c:pt>
                <c:pt idx="13237">
                  <c:v>-4.961505889874999</c:v>
                </c:pt>
                <c:pt idx="13238">
                  <c:v>-4.961261749249999</c:v>
                </c:pt>
                <c:pt idx="13239">
                  <c:v>-4.961017608624999</c:v>
                </c:pt>
                <c:pt idx="13240">
                  <c:v>-4.960773467999999</c:v>
                </c:pt>
                <c:pt idx="13241">
                  <c:v>-4.960529327374999</c:v>
                </c:pt>
                <c:pt idx="13242">
                  <c:v>-4.960285186749999</c:v>
                </c:pt>
                <c:pt idx="13243">
                  <c:v>-4.960041046124999</c:v>
                </c:pt>
                <c:pt idx="13244">
                  <c:v>-4.959796905499999</c:v>
                </c:pt>
                <c:pt idx="13245">
                  <c:v>-4.959552764874999</c:v>
                </c:pt>
                <c:pt idx="13246">
                  <c:v>-4.959308624249999</c:v>
                </c:pt>
                <c:pt idx="13247">
                  <c:v>-4.959064483624999</c:v>
                </c:pt>
                <c:pt idx="13248">
                  <c:v>-4.958820342999999</c:v>
                </c:pt>
                <c:pt idx="13249">
                  <c:v>-4.958576202374999</c:v>
                </c:pt>
                <c:pt idx="13250">
                  <c:v>-4.958332061749999</c:v>
                </c:pt>
                <c:pt idx="13251">
                  <c:v>-4.958087921124999</c:v>
                </c:pt>
                <c:pt idx="13252">
                  <c:v>-4.957843780499999</c:v>
                </c:pt>
                <c:pt idx="13253">
                  <c:v>-4.957599639874999</c:v>
                </c:pt>
                <c:pt idx="13254">
                  <c:v>-4.957355499249999</c:v>
                </c:pt>
                <c:pt idx="13255">
                  <c:v>-4.957111358624999</c:v>
                </c:pt>
                <c:pt idx="13256">
                  <c:v>-4.956867217999999</c:v>
                </c:pt>
                <c:pt idx="13257">
                  <c:v>-4.956623077374999</c:v>
                </c:pt>
                <c:pt idx="13258">
                  <c:v>-4.956378936749999</c:v>
                </c:pt>
                <c:pt idx="13259">
                  <c:v>-4.956134796124999</c:v>
                </c:pt>
                <c:pt idx="13260">
                  <c:v>-4.955890655499999</c:v>
                </c:pt>
                <c:pt idx="13261">
                  <c:v>-4.955646514874999</c:v>
                </c:pt>
                <c:pt idx="13262">
                  <c:v>-4.955402374249999</c:v>
                </c:pt>
                <c:pt idx="13263">
                  <c:v>-4.955158233624999</c:v>
                </c:pt>
                <c:pt idx="13264">
                  <c:v>-4.954914092999999</c:v>
                </c:pt>
                <c:pt idx="13265">
                  <c:v>-4.954669952374999</c:v>
                </c:pt>
                <c:pt idx="13266">
                  <c:v>-4.954425811749999</c:v>
                </c:pt>
                <c:pt idx="13267">
                  <c:v>-4.954181671124999</c:v>
                </c:pt>
                <c:pt idx="13268">
                  <c:v>-4.953937530499999</c:v>
                </c:pt>
                <c:pt idx="13269">
                  <c:v>-4.953693389874999</c:v>
                </c:pt>
                <c:pt idx="13270">
                  <c:v>-4.953449249249999</c:v>
                </c:pt>
                <c:pt idx="13271">
                  <c:v>-4.953205108624999</c:v>
                </c:pt>
                <c:pt idx="13272">
                  <c:v>-4.952960967999999</c:v>
                </c:pt>
                <c:pt idx="13273">
                  <c:v>-4.952716827374999</c:v>
                </c:pt>
                <c:pt idx="13274">
                  <c:v>-4.952472686749999</c:v>
                </c:pt>
                <c:pt idx="13275">
                  <c:v>-4.952228546124999</c:v>
                </c:pt>
                <c:pt idx="13276">
                  <c:v>-4.951984405499999</c:v>
                </c:pt>
                <c:pt idx="13277">
                  <c:v>-4.951740264874999</c:v>
                </c:pt>
                <c:pt idx="13278">
                  <c:v>-4.951496124249999</c:v>
                </c:pt>
                <c:pt idx="13279">
                  <c:v>-4.951251983624999</c:v>
                </c:pt>
                <c:pt idx="13280">
                  <c:v>-4.951007842999999</c:v>
                </c:pt>
                <c:pt idx="13281">
                  <c:v>-4.950763702374999</c:v>
                </c:pt>
                <c:pt idx="13282">
                  <c:v>-4.950519561749999</c:v>
                </c:pt>
                <c:pt idx="13283">
                  <c:v>-4.950275421124999</c:v>
                </c:pt>
                <c:pt idx="13284">
                  <c:v>-4.950031280499999</c:v>
                </c:pt>
                <c:pt idx="13285">
                  <c:v>-4.949787139874999</c:v>
                </c:pt>
                <c:pt idx="13286">
                  <c:v>-4.949542999249999</c:v>
                </c:pt>
                <c:pt idx="13287">
                  <c:v>-4.949298858624999</c:v>
                </c:pt>
                <c:pt idx="13288">
                  <c:v>-4.949054717999999</c:v>
                </c:pt>
                <c:pt idx="13289">
                  <c:v>-4.948810577374999</c:v>
                </c:pt>
                <c:pt idx="13290">
                  <c:v>-4.948566436749999</c:v>
                </c:pt>
                <c:pt idx="13291">
                  <c:v>-4.948322296124999</c:v>
                </c:pt>
                <c:pt idx="13292">
                  <c:v>-4.948078155499999</c:v>
                </c:pt>
                <c:pt idx="13293">
                  <c:v>-4.947834014874999</c:v>
                </c:pt>
                <c:pt idx="13294">
                  <c:v>-4.947589874249999</c:v>
                </c:pt>
                <c:pt idx="13295">
                  <c:v>-4.947345733624999</c:v>
                </c:pt>
                <c:pt idx="13296">
                  <c:v>-4.947101592999999</c:v>
                </c:pt>
                <c:pt idx="13297">
                  <c:v>-4.946857452374999</c:v>
                </c:pt>
                <c:pt idx="13298">
                  <c:v>-4.946613311749999</c:v>
                </c:pt>
                <c:pt idx="13299">
                  <c:v>-4.946369171124999</c:v>
                </c:pt>
                <c:pt idx="13300">
                  <c:v>-4.946125030499999</c:v>
                </c:pt>
                <c:pt idx="13301">
                  <c:v>-4.945880889874999</c:v>
                </c:pt>
                <c:pt idx="13302">
                  <c:v>-4.945636749249999</c:v>
                </c:pt>
                <c:pt idx="13303">
                  <c:v>-4.945392608624999</c:v>
                </c:pt>
                <c:pt idx="13304">
                  <c:v>-4.945148467999999</c:v>
                </c:pt>
                <c:pt idx="13305">
                  <c:v>-4.944904327374999</c:v>
                </c:pt>
                <c:pt idx="13306">
                  <c:v>-4.944660186749999</c:v>
                </c:pt>
                <c:pt idx="13307">
                  <c:v>-4.944416046124999</c:v>
                </c:pt>
                <c:pt idx="13308">
                  <c:v>-4.944171905499999</c:v>
                </c:pt>
                <c:pt idx="13309">
                  <c:v>-4.943927764874999</c:v>
                </c:pt>
                <c:pt idx="13310">
                  <c:v>-4.943683624249999</c:v>
                </c:pt>
                <c:pt idx="13311">
                  <c:v>-4.943439483624999</c:v>
                </c:pt>
                <c:pt idx="13312">
                  <c:v>-4.943195342999999</c:v>
                </c:pt>
                <c:pt idx="13313">
                  <c:v>-4.942951202374999</c:v>
                </c:pt>
                <c:pt idx="13314">
                  <c:v>-4.942707061749999</c:v>
                </c:pt>
                <c:pt idx="13315">
                  <c:v>-4.942462921124999</c:v>
                </c:pt>
                <c:pt idx="13316">
                  <c:v>-4.942218780499999</c:v>
                </c:pt>
                <c:pt idx="13317">
                  <c:v>-4.941974639874999</c:v>
                </c:pt>
                <c:pt idx="13318">
                  <c:v>-4.941730499249999</c:v>
                </c:pt>
                <c:pt idx="13319">
                  <c:v>-4.941486358624999</c:v>
                </c:pt>
                <c:pt idx="13320">
                  <c:v>-4.941242217999999</c:v>
                </c:pt>
                <c:pt idx="13321">
                  <c:v>-4.940998077374999</c:v>
                </c:pt>
                <c:pt idx="13322">
                  <c:v>-4.940753936749999</c:v>
                </c:pt>
                <c:pt idx="13323">
                  <c:v>-4.940509796124999</c:v>
                </c:pt>
                <c:pt idx="13324">
                  <c:v>-4.940265655499999</c:v>
                </c:pt>
                <c:pt idx="13325">
                  <c:v>-4.940021514874999</c:v>
                </c:pt>
                <c:pt idx="13326">
                  <c:v>-4.939777374249999</c:v>
                </c:pt>
                <c:pt idx="13327">
                  <c:v>-4.939533233624999</c:v>
                </c:pt>
                <c:pt idx="13328">
                  <c:v>-4.939289092999999</c:v>
                </c:pt>
                <c:pt idx="13329">
                  <c:v>-4.939044952374999</c:v>
                </c:pt>
                <c:pt idx="13330">
                  <c:v>-4.938800811749999</c:v>
                </c:pt>
                <c:pt idx="13331">
                  <c:v>-4.938556671124999</c:v>
                </c:pt>
                <c:pt idx="13332">
                  <c:v>-4.938312530499999</c:v>
                </c:pt>
                <c:pt idx="13333">
                  <c:v>-4.938068389874999</c:v>
                </c:pt>
                <c:pt idx="13334">
                  <c:v>-4.937824249249999</c:v>
                </c:pt>
                <c:pt idx="13335">
                  <c:v>-4.937580108624999</c:v>
                </c:pt>
                <c:pt idx="13336">
                  <c:v>-4.937335967999999</c:v>
                </c:pt>
                <c:pt idx="13337">
                  <c:v>-4.937091827374999</c:v>
                </c:pt>
                <c:pt idx="13338">
                  <c:v>-4.936847686749999</c:v>
                </c:pt>
                <c:pt idx="13339">
                  <c:v>-4.936603546124999</c:v>
                </c:pt>
                <c:pt idx="13340">
                  <c:v>-4.936359405499999</c:v>
                </c:pt>
                <c:pt idx="13341">
                  <c:v>-4.936115264874999</c:v>
                </c:pt>
                <c:pt idx="13342">
                  <c:v>-4.935871124249999</c:v>
                </c:pt>
                <c:pt idx="13343">
                  <c:v>-4.935626983624999</c:v>
                </c:pt>
                <c:pt idx="13344">
                  <c:v>-4.935382842999999</c:v>
                </c:pt>
                <c:pt idx="13345">
                  <c:v>-4.935138702374999</c:v>
                </c:pt>
                <c:pt idx="13346">
                  <c:v>-4.934894561749999</c:v>
                </c:pt>
                <c:pt idx="13347">
                  <c:v>-4.934650421124999</c:v>
                </c:pt>
                <c:pt idx="13348">
                  <c:v>-4.934406280499999</c:v>
                </c:pt>
                <c:pt idx="13349">
                  <c:v>-4.934162139874999</c:v>
                </c:pt>
                <c:pt idx="13350">
                  <c:v>-4.933917999249999</c:v>
                </c:pt>
                <c:pt idx="13351">
                  <c:v>-4.933673858624999</c:v>
                </c:pt>
                <c:pt idx="13352">
                  <c:v>-4.933429717999999</c:v>
                </c:pt>
                <c:pt idx="13353">
                  <c:v>-4.933185577374999</c:v>
                </c:pt>
                <c:pt idx="13354">
                  <c:v>-4.932941436749999</c:v>
                </c:pt>
                <c:pt idx="13355">
                  <c:v>-4.932697296124999</c:v>
                </c:pt>
                <c:pt idx="13356">
                  <c:v>-4.932453155499999</c:v>
                </c:pt>
                <c:pt idx="13357">
                  <c:v>-4.932209014874999</c:v>
                </c:pt>
                <c:pt idx="13358">
                  <c:v>-4.931964874249999</c:v>
                </c:pt>
                <c:pt idx="13359">
                  <c:v>-4.931720733624999</c:v>
                </c:pt>
                <c:pt idx="13360">
                  <c:v>-4.931476592999999</c:v>
                </c:pt>
                <c:pt idx="13361">
                  <c:v>-4.931232452374999</c:v>
                </c:pt>
                <c:pt idx="13362">
                  <c:v>-4.930988311749999</c:v>
                </c:pt>
                <c:pt idx="13363">
                  <c:v>-4.930744171124999</c:v>
                </c:pt>
                <c:pt idx="13364">
                  <c:v>-4.930500030499999</c:v>
                </c:pt>
                <c:pt idx="13365">
                  <c:v>-4.930255889874999</c:v>
                </c:pt>
                <c:pt idx="13366">
                  <c:v>-4.930011749249999</c:v>
                </c:pt>
                <c:pt idx="13367">
                  <c:v>-4.929767608624999</c:v>
                </c:pt>
                <c:pt idx="13368">
                  <c:v>-4.929523467999999</c:v>
                </c:pt>
                <c:pt idx="13369">
                  <c:v>-4.929279327374999</c:v>
                </c:pt>
                <c:pt idx="13370">
                  <c:v>-4.929035186749999</c:v>
                </c:pt>
                <c:pt idx="13371">
                  <c:v>-4.928791046124999</c:v>
                </c:pt>
                <c:pt idx="13372">
                  <c:v>-4.928546905499999</c:v>
                </c:pt>
                <c:pt idx="13373">
                  <c:v>-4.928302764874999</c:v>
                </c:pt>
                <c:pt idx="13374">
                  <c:v>-4.928058624249999</c:v>
                </c:pt>
                <c:pt idx="13375">
                  <c:v>-4.927814483624999</c:v>
                </c:pt>
                <c:pt idx="13376">
                  <c:v>-4.927570342999999</c:v>
                </c:pt>
                <c:pt idx="13377">
                  <c:v>-4.927326202374999</c:v>
                </c:pt>
                <c:pt idx="13378">
                  <c:v>-4.927082061749999</c:v>
                </c:pt>
                <c:pt idx="13379">
                  <c:v>-4.926837921124999</c:v>
                </c:pt>
                <c:pt idx="13380">
                  <c:v>-4.926593780499999</c:v>
                </c:pt>
                <c:pt idx="13381">
                  <c:v>-4.926349639874999</c:v>
                </c:pt>
                <c:pt idx="13382">
                  <c:v>-4.926105499249999</c:v>
                </c:pt>
                <c:pt idx="13383">
                  <c:v>-4.925861358624999</c:v>
                </c:pt>
                <c:pt idx="13384">
                  <c:v>-4.925617217999999</c:v>
                </c:pt>
                <c:pt idx="13385">
                  <c:v>-4.925373077374999</c:v>
                </c:pt>
                <c:pt idx="13386">
                  <c:v>-4.925128936749999</c:v>
                </c:pt>
                <c:pt idx="13387">
                  <c:v>-4.924884796124999</c:v>
                </c:pt>
                <c:pt idx="13388">
                  <c:v>-4.924640655499999</c:v>
                </c:pt>
                <c:pt idx="13389">
                  <c:v>-4.924396514874999</c:v>
                </c:pt>
                <c:pt idx="13390">
                  <c:v>-4.924152374249999</c:v>
                </c:pt>
                <c:pt idx="13391">
                  <c:v>-4.923908233624999</c:v>
                </c:pt>
                <c:pt idx="13392">
                  <c:v>-4.923664092999999</c:v>
                </c:pt>
                <c:pt idx="13393">
                  <c:v>-4.923419952374999</c:v>
                </c:pt>
                <c:pt idx="13394">
                  <c:v>-4.923175811749999</c:v>
                </c:pt>
                <c:pt idx="13395">
                  <c:v>-4.922931671124999</c:v>
                </c:pt>
                <c:pt idx="13396">
                  <c:v>-4.922687530499999</c:v>
                </c:pt>
                <c:pt idx="13397">
                  <c:v>-4.922443389874999</c:v>
                </c:pt>
                <c:pt idx="13398">
                  <c:v>-4.922199249249999</c:v>
                </c:pt>
                <c:pt idx="13399">
                  <c:v>-4.921955108624999</c:v>
                </c:pt>
                <c:pt idx="13400">
                  <c:v>-4.921710967999999</c:v>
                </c:pt>
                <c:pt idx="13401">
                  <c:v>-4.921466827374999</c:v>
                </c:pt>
                <c:pt idx="13402">
                  <c:v>-4.921222686749999</c:v>
                </c:pt>
                <c:pt idx="13403">
                  <c:v>-4.920978546124999</c:v>
                </c:pt>
                <c:pt idx="13404">
                  <c:v>-4.920734405499999</c:v>
                </c:pt>
                <c:pt idx="13405">
                  <c:v>-4.920490264874999</c:v>
                </c:pt>
                <c:pt idx="13406">
                  <c:v>-4.920246124249999</c:v>
                </c:pt>
                <c:pt idx="13407">
                  <c:v>-4.920001983624999</c:v>
                </c:pt>
                <c:pt idx="13408">
                  <c:v>-4.919757842999999</c:v>
                </c:pt>
                <c:pt idx="13409">
                  <c:v>-4.919513702374999</c:v>
                </c:pt>
                <c:pt idx="13410">
                  <c:v>-4.919269561749999</c:v>
                </c:pt>
                <c:pt idx="13411">
                  <c:v>-4.919025421124999</c:v>
                </c:pt>
                <c:pt idx="13412">
                  <c:v>-4.918781280499999</c:v>
                </c:pt>
                <c:pt idx="13413">
                  <c:v>-4.918537139874999</c:v>
                </c:pt>
                <c:pt idx="13414">
                  <c:v>-4.918292999249999</c:v>
                </c:pt>
                <c:pt idx="13415">
                  <c:v>-4.918048858624999</c:v>
                </c:pt>
                <c:pt idx="13416">
                  <c:v>-4.917804717999999</c:v>
                </c:pt>
                <c:pt idx="13417">
                  <c:v>-4.917560577374999</c:v>
                </c:pt>
                <c:pt idx="13418">
                  <c:v>-4.917316436749999</c:v>
                </c:pt>
                <c:pt idx="13419">
                  <c:v>-4.917072296124999</c:v>
                </c:pt>
                <c:pt idx="13420">
                  <c:v>-4.916828155499999</c:v>
                </c:pt>
                <c:pt idx="13421">
                  <c:v>-4.916584014874999</c:v>
                </c:pt>
                <c:pt idx="13422">
                  <c:v>-4.916339874249999</c:v>
                </c:pt>
                <c:pt idx="13423">
                  <c:v>-4.916095733624999</c:v>
                </c:pt>
                <c:pt idx="13424">
                  <c:v>-4.915851592999999</c:v>
                </c:pt>
                <c:pt idx="13425">
                  <c:v>-4.915607452374999</c:v>
                </c:pt>
                <c:pt idx="13426">
                  <c:v>-4.915363311749999</c:v>
                </c:pt>
                <c:pt idx="13427">
                  <c:v>-4.915119171124999</c:v>
                </c:pt>
                <c:pt idx="13428">
                  <c:v>-4.914875030499999</c:v>
                </c:pt>
                <c:pt idx="13429">
                  <c:v>-4.914630889874999</c:v>
                </c:pt>
                <c:pt idx="13430">
                  <c:v>-4.914386749249999</c:v>
                </c:pt>
                <c:pt idx="13431">
                  <c:v>-4.914142608624999</c:v>
                </c:pt>
                <c:pt idx="13432">
                  <c:v>-4.913898467999999</c:v>
                </c:pt>
                <c:pt idx="13433">
                  <c:v>-4.913654327374999</c:v>
                </c:pt>
                <c:pt idx="13434">
                  <c:v>-4.913410186749999</c:v>
                </c:pt>
                <c:pt idx="13435">
                  <c:v>-4.913166046124999</c:v>
                </c:pt>
                <c:pt idx="13436">
                  <c:v>-4.912921905499999</c:v>
                </c:pt>
                <c:pt idx="13437">
                  <c:v>-4.912677764874999</c:v>
                </c:pt>
                <c:pt idx="13438">
                  <c:v>-4.912433624249999</c:v>
                </c:pt>
                <c:pt idx="13439">
                  <c:v>-4.912189483624999</c:v>
                </c:pt>
                <c:pt idx="13440">
                  <c:v>-4.911945342999999</c:v>
                </c:pt>
                <c:pt idx="13441">
                  <c:v>-4.911701202374999</c:v>
                </c:pt>
                <c:pt idx="13442">
                  <c:v>-4.911457061749999</c:v>
                </c:pt>
                <c:pt idx="13443">
                  <c:v>-4.911212921124999</c:v>
                </c:pt>
                <c:pt idx="13444">
                  <c:v>-4.910968780499999</c:v>
                </c:pt>
                <c:pt idx="13445">
                  <c:v>-4.910724639874999</c:v>
                </c:pt>
                <c:pt idx="13446">
                  <c:v>-4.910480499249999</c:v>
                </c:pt>
                <c:pt idx="13447">
                  <c:v>-4.910236358624999</c:v>
                </c:pt>
                <c:pt idx="13448">
                  <c:v>-4.909992217999999</c:v>
                </c:pt>
                <c:pt idx="13449">
                  <c:v>-4.909748077374999</c:v>
                </c:pt>
                <c:pt idx="13450">
                  <c:v>-4.909503936749999</c:v>
                </c:pt>
                <c:pt idx="13451">
                  <c:v>-4.909259796124999</c:v>
                </c:pt>
                <c:pt idx="13452">
                  <c:v>-4.909015655499999</c:v>
                </c:pt>
                <c:pt idx="13453">
                  <c:v>-4.908771514874999</c:v>
                </c:pt>
                <c:pt idx="13454">
                  <c:v>-4.908527374249999</c:v>
                </c:pt>
                <c:pt idx="13455">
                  <c:v>-4.908283233624999</c:v>
                </c:pt>
                <c:pt idx="13456">
                  <c:v>-4.908039092999999</c:v>
                </c:pt>
                <c:pt idx="13457">
                  <c:v>-4.907794952374999</c:v>
                </c:pt>
                <c:pt idx="13458">
                  <c:v>-4.907550811749999</c:v>
                </c:pt>
                <c:pt idx="13459">
                  <c:v>-4.907306671124999</c:v>
                </c:pt>
                <c:pt idx="13460">
                  <c:v>-4.907062530499999</c:v>
                </c:pt>
                <c:pt idx="13461">
                  <c:v>-4.906818389874999</c:v>
                </c:pt>
                <c:pt idx="13462">
                  <c:v>-4.906574249249999</c:v>
                </c:pt>
                <c:pt idx="13463">
                  <c:v>-4.906330108624999</c:v>
                </c:pt>
                <c:pt idx="13464">
                  <c:v>-4.906085967999999</c:v>
                </c:pt>
                <c:pt idx="13465">
                  <c:v>-4.905841827374999</c:v>
                </c:pt>
                <c:pt idx="13466">
                  <c:v>-4.905597686749999</c:v>
                </c:pt>
                <c:pt idx="13467">
                  <c:v>-4.905353546124999</c:v>
                </c:pt>
                <c:pt idx="13468">
                  <c:v>-4.905109405499999</c:v>
                </c:pt>
                <c:pt idx="13469">
                  <c:v>-4.904865264874999</c:v>
                </c:pt>
                <c:pt idx="13470">
                  <c:v>-4.904621124249999</c:v>
                </c:pt>
                <c:pt idx="13471">
                  <c:v>-4.904376983624999</c:v>
                </c:pt>
                <c:pt idx="13472">
                  <c:v>-4.904132842999999</c:v>
                </c:pt>
                <c:pt idx="13473">
                  <c:v>-4.903888702374999</c:v>
                </c:pt>
                <c:pt idx="13474">
                  <c:v>-4.903644561749999</c:v>
                </c:pt>
                <c:pt idx="13475">
                  <c:v>-4.903400421124999</c:v>
                </c:pt>
                <c:pt idx="13476">
                  <c:v>-4.903156280499999</c:v>
                </c:pt>
                <c:pt idx="13477">
                  <c:v>-4.902912139874999</c:v>
                </c:pt>
                <c:pt idx="13478">
                  <c:v>-4.902667999249999</c:v>
                </c:pt>
                <c:pt idx="13479">
                  <c:v>-4.902423858624999</c:v>
                </c:pt>
                <c:pt idx="13480">
                  <c:v>-4.902179717999999</c:v>
                </c:pt>
                <c:pt idx="13481">
                  <c:v>-4.901935577374999</c:v>
                </c:pt>
                <c:pt idx="13482">
                  <c:v>-4.901691436749999</c:v>
                </c:pt>
                <c:pt idx="13483">
                  <c:v>-4.901447296124999</c:v>
                </c:pt>
                <c:pt idx="13484">
                  <c:v>-4.901203155499999</c:v>
                </c:pt>
                <c:pt idx="13485">
                  <c:v>-4.900959014874999</c:v>
                </c:pt>
                <c:pt idx="13486">
                  <c:v>-4.900714874249999</c:v>
                </c:pt>
                <c:pt idx="13487">
                  <c:v>-4.900470733624999</c:v>
                </c:pt>
                <c:pt idx="13488">
                  <c:v>-4.900226592999999</c:v>
                </c:pt>
                <c:pt idx="13489">
                  <c:v>-4.899982452374999</c:v>
                </c:pt>
                <c:pt idx="13490">
                  <c:v>-4.899738311749999</c:v>
                </c:pt>
                <c:pt idx="13491">
                  <c:v>-4.899494171124999</c:v>
                </c:pt>
                <c:pt idx="13492">
                  <c:v>-4.899250030499999</c:v>
                </c:pt>
                <c:pt idx="13493">
                  <c:v>-4.899005889874999</c:v>
                </c:pt>
                <c:pt idx="13494">
                  <c:v>-4.898761749249999</c:v>
                </c:pt>
                <c:pt idx="13495">
                  <c:v>-4.898517608624999</c:v>
                </c:pt>
                <c:pt idx="13496">
                  <c:v>-4.898273467999999</c:v>
                </c:pt>
                <c:pt idx="13497">
                  <c:v>-4.898029327374999</c:v>
                </c:pt>
                <c:pt idx="13498">
                  <c:v>-4.897785186749999</c:v>
                </c:pt>
                <c:pt idx="13499">
                  <c:v>-4.897541046124999</c:v>
                </c:pt>
                <c:pt idx="13500">
                  <c:v>-4.897296905499999</c:v>
                </c:pt>
                <c:pt idx="13501">
                  <c:v>-4.897052764874999</c:v>
                </c:pt>
                <c:pt idx="13502">
                  <c:v>-4.896808624249999</c:v>
                </c:pt>
                <c:pt idx="13503">
                  <c:v>-4.896564483624999</c:v>
                </c:pt>
                <c:pt idx="13504">
                  <c:v>-4.896320342999999</c:v>
                </c:pt>
                <c:pt idx="13505">
                  <c:v>-4.896076202374999</c:v>
                </c:pt>
                <c:pt idx="13506">
                  <c:v>-4.895832061749999</c:v>
                </c:pt>
                <c:pt idx="13507">
                  <c:v>-4.895587921124999</c:v>
                </c:pt>
                <c:pt idx="13508">
                  <c:v>-4.895343780499999</c:v>
                </c:pt>
                <c:pt idx="13509">
                  <c:v>-4.895099639874999</c:v>
                </c:pt>
                <c:pt idx="13510">
                  <c:v>-4.894855499249999</c:v>
                </c:pt>
                <c:pt idx="13511">
                  <c:v>-4.894611358624999</c:v>
                </c:pt>
                <c:pt idx="13512">
                  <c:v>-4.894367217999999</c:v>
                </c:pt>
                <c:pt idx="13513">
                  <c:v>-4.894123077374999</c:v>
                </c:pt>
                <c:pt idx="13514">
                  <c:v>-4.893878936749999</c:v>
                </c:pt>
                <c:pt idx="13515">
                  <c:v>-4.893634796124999</c:v>
                </c:pt>
                <c:pt idx="13516">
                  <c:v>-4.893390655499999</c:v>
                </c:pt>
                <c:pt idx="13517">
                  <c:v>-4.893146514874999</c:v>
                </c:pt>
                <c:pt idx="13518">
                  <c:v>-4.892902374249999</c:v>
                </c:pt>
                <c:pt idx="13519">
                  <c:v>-4.892658233624999</c:v>
                </c:pt>
                <c:pt idx="13520">
                  <c:v>-4.892414092999999</c:v>
                </c:pt>
                <c:pt idx="13521">
                  <c:v>-4.892169952374999</c:v>
                </c:pt>
                <c:pt idx="13522">
                  <c:v>-4.891925811749999</c:v>
                </c:pt>
                <c:pt idx="13523">
                  <c:v>-4.891681671124999</c:v>
                </c:pt>
                <c:pt idx="13524">
                  <c:v>-4.891437530499999</c:v>
                </c:pt>
                <c:pt idx="13525">
                  <c:v>-4.891193389874999</c:v>
                </c:pt>
                <c:pt idx="13526">
                  <c:v>-4.890949249249999</c:v>
                </c:pt>
                <c:pt idx="13527">
                  <c:v>-4.890705108624999</c:v>
                </c:pt>
                <c:pt idx="13528">
                  <c:v>-4.890460967999999</c:v>
                </c:pt>
                <c:pt idx="13529">
                  <c:v>-4.890216827374999</c:v>
                </c:pt>
                <c:pt idx="13530">
                  <c:v>-4.889972686749999</c:v>
                </c:pt>
                <c:pt idx="13531">
                  <c:v>-4.889728546124999</c:v>
                </c:pt>
                <c:pt idx="13532">
                  <c:v>-4.889484405499999</c:v>
                </c:pt>
                <c:pt idx="13533">
                  <c:v>-4.889240264874999</c:v>
                </c:pt>
                <c:pt idx="13534">
                  <c:v>-4.888996124249999</c:v>
                </c:pt>
                <c:pt idx="13535">
                  <c:v>-4.888751983624999</c:v>
                </c:pt>
                <c:pt idx="13536">
                  <c:v>-4.888507842999999</c:v>
                </c:pt>
                <c:pt idx="13537">
                  <c:v>-4.888263702374999</c:v>
                </c:pt>
                <c:pt idx="13538">
                  <c:v>-4.888019561749999</c:v>
                </c:pt>
                <c:pt idx="13539">
                  <c:v>-4.887775421124999</c:v>
                </c:pt>
                <c:pt idx="13540">
                  <c:v>-4.887531280499999</c:v>
                </c:pt>
                <c:pt idx="13541">
                  <c:v>-4.887287139874999</c:v>
                </c:pt>
                <c:pt idx="13542">
                  <c:v>-4.887042999249999</c:v>
                </c:pt>
                <c:pt idx="13543">
                  <c:v>-4.886798858624999</c:v>
                </c:pt>
                <c:pt idx="13544">
                  <c:v>-4.886554717999999</c:v>
                </c:pt>
                <c:pt idx="13545">
                  <c:v>-4.886310577374999</c:v>
                </c:pt>
                <c:pt idx="13546">
                  <c:v>-4.886066436749999</c:v>
                </c:pt>
                <c:pt idx="13547">
                  <c:v>-4.885822296124999</c:v>
                </c:pt>
                <c:pt idx="13548">
                  <c:v>-4.885578155499999</c:v>
                </c:pt>
                <c:pt idx="13549">
                  <c:v>-4.885334014874999</c:v>
                </c:pt>
                <c:pt idx="13550">
                  <c:v>-4.885089874249999</c:v>
                </c:pt>
                <c:pt idx="13551">
                  <c:v>-4.884845733624999</c:v>
                </c:pt>
                <c:pt idx="13552">
                  <c:v>-4.884601592999999</c:v>
                </c:pt>
                <c:pt idx="13553">
                  <c:v>-4.884357452374999</c:v>
                </c:pt>
                <c:pt idx="13554">
                  <c:v>-4.884113311749999</c:v>
                </c:pt>
                <c:pt idx="13555">
                  <c:v>-4.883869171124999</c:v>
                </c:pt>
                <c:pt idx="13556">
                  <c:v>-4.883625030499999</c:v>
                </c:pt>
                <c:pt idx="13557">
                  <c:v>-4.883380889874999</c:v>
                </c:pt>
                <c:pt idx="13558">
                  <c:v>-4.883136749249999</c:v>
                </c:pt>
                <c:pt idx="13559">
                  <c:v>-4.882892608624999</c:v>
                </c:pt>
                <c:pt idx="13560">
                  <c:v>-4.882648467999999</c:v>
                </c:pt>
                <c:pt idx="13561">
                  <c:v>-4.882404327374999</c:v>
                </c:pt>
                <c:pt idx="13562">
                  <c:v>-4.882160186749999</c:v>
                </c:pt>
                <c:pt idx="13563">
                  <c:v>-4.881916046124999</c:v>
                </c:pt>
                <c:pt idx="13564">
                  <c:v>-4.881671905499999</c:v>
                </c:pt>
                <c:pt idx="13565">
                  <c:v>-4.881427764874999</c:v>
                </c:pt>
                <c:pt idx="13566">
                  <c:v>-4.881183624249999</c:v>
                </c:pt>
                <c:pt idx="13567">
                  <c:v>-4.880939483624999</c:v>
                </c:pt>
                <c:pt idx="13568">
                  <c:v>-4.880695342999999</c:v>
                </c:pt>
                <c:pt idx="13569">
                  <c:v>-4.880451202374999</c:v>
                </c:pt>
                <c:pt idx="13570">
                  <c:v>-4.880207061749999</c:v>
                </c:pt>
                <c:pt idx="13571">
                  <c:v>-4.879962921124999</c:v>
                </c:pt>
                <c:pt idx="13572">
                  <c:v>-4.879718780499999</c:v>
                </c:pt>
                <c:pt idx="13573">
                  <c:v>-4.879474639874999</c:v>
                </c:pt>
                <c:pt idx="13574">
                  <c:v>-4.879230499249999</c:v>
                </c:pt>
                <c:pt idx="13575">
                  <c:v>-4.878986358624999</c:v>
                </c:pt>
                <c:pt idx="13576">
                  <c:v>-4.878742217999999</c:v>
                </c:pt>
                <c:pt idx="13577">
                  <c:v>-4.878498077374999</c:v>
                </c:pt>
                <c:pt idx="13578">
                  <c:v>-4.878253936749999</c:v>
                </c:pt>
                <c:pt idx="13579">
                  <c:v>-4.878009796124999</c:v>
                </c:pt>
                <c:pt idx="13580">
                  <c:v>-4.877765655499999</c:v>
                </c:pt>
                <c:pt idx="13581">
                  <c:v>-4.877521514874999</c:v>
                </c:pt>
                <c:pt idx="13582">
                  <c:v>-4.877277374249999</c:v>
                </c:pt>
                <c:pt idx="13583">
                  <c:v>-4.877033233624999</c:v>
                </c:pt>
                <c:pt idx="13584">
                  <c:v>-4.876789092999999</c:v>
                </c:pt>
                <c:pt idx="13585">
                  <c:v>-4.876544952374999</c:v>
                </c:pt>
                <c:pt idx="13586">
                  <c:v>-4.876300811749999</c:v>
                </c:pt>
                <c:pt idx="13587">
                  <c:v>-4.876056671124999</c:v>
                </c:pt>
                <c:pt idx="13588">
                  <c:v>-4.875812530499999</c:v>
                </c:pt>
                <c:pt idx="13589">
                  <c:v>-4.875568389874999</c:v>
                </c:pt>
                <c:pt idx="13590">
                  <c:v>-4.875324249249999</c:v>
                </c:pt>
                <c:pt idx="13591">
                  <c:v>-4.875080108624999</c:v>
                </c:pt>
                <c:pt idx="13592">
                  <c:v>-4.874835967999999</c:v>
                </c:pt>
                <c:pt idx="13593">
                  <c:v>-4.874591827374999</c:v>
                </c:pt>
                <c:pt idx="13594">
                  <c:v>-4.874347686749999</c:v>
                </c:pt>
                <c:pt idx="13595">
                  <c:v>-4.874103546124999</c:v>
                </c:pt>
                <c:pt idx="13596">
                  <c:v>-4.873859405499999</c:v>
                </c:pt>
                <c:pt idx="13597">
                  <c:v>-4.873615264874999</c:v>
                </c:pt>
                <c:pt idx="13598">
                  <c:v>-4.873371124249999</c:v>
                </c:pt>
                <c:pt idx="13599">
                  <c:v>-4.873126983624999</c:v>
                </c:pt>
                <c:pt idx="13600">
                  <c:v>-4.872882842999999</c:v>
                </c:pt>
                <c:pt idx="13601">
                  <c:v>-4.872638702374999</c:v>
                </c:pt>
                <c:pt idx="13602">
                  <c:v>-4.872394561749999</c:v>
                </c:pt>
                <c:pt idx="13603">
                  <c:v>-4.872150421124999</c:v>
                </c:pt>
                <c:pt idx="13604">
                  <c:v>-4.871906280499999</c:v>
                </c:pt>
                <c:pt idx="13605">
                  <c:v>-4.871662139874999</c:v>
                </c:pt>
                <c:pt idx="13606">
                  <c:v>-4.871417999249999</c:v>
                </c:pt>
                <c:pt idx="13607">
                  <c:v>-4.871173858624999</c:v>
                </c:pt>
                <c:pt idx="13608">
                  <c:v>-4.870929717999999</c:v>
                </c:pt>
                <c:pt idx="13609">
                  <c:v>-4.870685577374999</c:v>
                </c:pt>
                <c:pt idx="13610">
                  <c:v>-4.870441436749999</c:v>
                </c:pt>
                <c:pt idx="13611">
                  <c:v>-4.870197296124999</c:v>
                </c:pt>
                <c:pt idx="13612">
                  <c:v>-4.869953155499999</c:v>
                </c:pt>
                <c:pt idx="13613">
                  <c:v>-4.869709014874999</c:v>
                </c:pt>
                <c:pt idx="13614">
                  <c:v>-4.869464874249999</c:v>
                </c:pt>
                <c:pt idx="13615">
                  <c:v>-4.869220733624999</c:v>
                </c:pt>
                <c:pt idx="13616">
                  <c:v>-4.868976592999999</c:v>
                </c:pt>
                <c:pt idx="13617">
                  <c:v>-4.868732452374999</c:v>
                </c:pt>
                <c:pt idx="13618">
                  <c:v>-4.868488311749999</c:v>
                </c:pt>
                <c:pt idx="13619">
                  <c:v>-4.868244171124999</c:v>
                </c:pt>
                <c:pt idx="13620">
                  <c:v>-4.868000030499999</c:v>
                </c:pt>
                <c:pt idx="13621">
                  <c:v>-4.867755889874999</c:v>
                </c:pt>
                <c:pt idx="13622">
                  <c:v>-4.867511749249999</c:v>
                </c:pt>
                <c:pt idx="13623">
                  <c:v>-4.867267608624999</c:v>
                </c:pt>
                <c:pt idx="13624">
                  <c:v>-4.867023467999999</c:v>
                </c:pt>
                <c:pt idx="13625">
                  <c:v>-4.866779327374999</c:v>
                </c:pt>
                <c:pt idx="13626">
                  <c:v>-4.866535186749999</c:v>
                </c:pt>
                <c:pt idx="13627">
                  <c:v>-4.866291046124999</c:v>
                </c:pt>
                <c:pt idx="13628">
                  <c:v>-4.866046905499999</c:v>
                </c:pt>
                <c:pt idx="13629">
                  <c:v>-4.865802764874999</c:v>
                </c:pt>
                <c:pt idx="13630">
                  <c:v>-4.865558624249999</c:v>
                </c:pt>
                <c:pt idx="13631">
                  <c:v>-4.865314483624999</c:v>
                </c:pt>
                <c:pt idx="13632">
                  <c:v>-4.865070342999999</c:v>
                </c:pt>
                <c:pt idx="13633">
                  <c:v>-4.864826202374999</c:v>
                </c:pt>
                <c:pt idx="13634">
                  <c:v>-4.864582061749999</c:v>
                </c:pt>
                <c:pt idx="13635">
                  <c:v>-4.864337921124999</c:v>
                </c:pt>
                <c:pt idx="13636">
                  <c:v>-4.864093780499999</c:v>
                </c:pt>
                <c:pt idx="13637">
                  <c:v>-4.863849639874999</c:v>
                </c:pt>
                <c:pt idx="13638">
                  <c:v>-4.863605499249999</c:v>
                </c:pt>
                <c:pt idx="13639">
                  <c:v>-4.863361358624999</c:v>
                </c:pt>
                <c:pt idx="13640">
                  <c:v>-4.863117217999999</c:v>
                </c:pt>
                <c:pt idx="13641">
                  <c:v>-4.862873077374999</c:v>
                </c:pt>
                <c:pt idx="13642">
                  <c:v>-4.862628936749999</c:v>
                </c:pt>
                <c:pt idx="13643">
                  <c:v>-4.862384796124999</c:v>
                </c:pt>
                <c:pt idx="13644">
                  <c:v>-4.862140655499999</c:v>
                </c:pt>
                <c:pt idx="13645">
                  <c:v>-4.861896514874999</c:v>
                </c:pt>
                <c:pt idx="13646">
                  <c:v>-4.861652374249999</c:v>
                </c:pt>
                <c:pt idx="13647">
                  <c:v>-4.861408233624999</c:v>
                </c:pt>
                <c:pt idx="13648">
                  <c:v>-4.861164092999999</c:v>
                </c:pt>
                <c:pt idx="13649">
                  <c:v>-4.860919952374999</c:v>
                </c:pt>
                <c:pt idx="13650">
                  <c:v>-4.860675811749999</c:v>
                </c:pt>
                <c:pt idx="13651">
                  <c:v>-4.860431671124999</c:v>
                </c:pt>
                <c:pt idx="13652">
                  <c:v>-4.860187530499999</c:v>
                </c:pt>
                <c:pt idx="13653">
                  <c:v>-4.859943389874999</c:v>
                </c:pt>
                <c:pt idx="13654">
                  <c:v>-4.859699249249999</c:v>
                </c:pt>
                <c:pt idx="13655">
                  <c:v>-4.859455108624999</c:v>
                </c:pt>
                <c:pt idx="13656">
                  <c:v>-4.859210967999999</c:v>
                </c:pt>
                <c:pt idx="13657">
                  <c:v>-4.858966827374999</c:v>
                </c:pt>
                <c:pt idx="13658">
                  <c:v>-4.858722686749999</c:v>
                </c:pt>
                <c:pt idx="13659">
                  <c:v>-4.858478546124999</c:v>
                </c:pt>
                <c:pt idx="13660">
                  <c:v>-4.858234405499999</c:v>
                </c:pt>
                <c:pt idx="13661">
                  <c:v>-4.857990264874999</c:v>
                </c:pt>
                <c:pt idx="13662">
                  <c:v>-4.857746124249999</c:v>
                </c:pt>
                <c:pt idx="13663">
                  <c:v>-4.857501983624999</c:v>
                </c:pt>
                <c:pt idx="13664">
                  <c:v>-4.857257842999999</c:v>
                </c:pt>
                <c:pt idx="13665">
                  <c:v>-4.857013702374999</c:v>
                </c:pt>
                <c:pt idx="13666">
                  <c:v>-4.856769561749999</c:v>
                </c:pt>
                <c:pt idx="13667">
                  <c:v>-4.856525421124999</c:v>
                </c:pt>
                <c:pt idx="13668">
                  <c:v>-4.856281280499999</c:v>
                </c:pt>
                <c:pt idx="13669">
                  <c:v>-4.856037139874999</c:v>
                </c:pt>
                <c:pt idx="13670">
                  <c:v>-4.855792999249999</c:v>
                </c:pt>
                <c:pt idx="13671">
                  <c:v>-4.855548858624999</c:v>
                </c:pt>
                <c:pt idx="13672">
                  <c:v>-4.855304717999999</c:v>
                </c:pt>
                <c:pt idx="13673">
                  <c:v>-4.855060577374999</c:v>
                </c:pt>
                <c:pt idx="13674">
                  <c:v>-4.854816436749999</c:v>
                </c:pt>
                <c:pt idx="13675">
                  <c:v>-4.854572296124999</c:v>
                </c:pt>
                <c:pt idx="13676">
                  <c:v>-4.854328155499999</c:v>
                </c:pt>
                <c:pt idx="13677">
                  <c:v>-4.854084014874999</c:v>
                </c:pt>
                <c:pt idx="13678">
                  <c:v>-4.853839874249999</c:v>
                </c:pt>
                <c:pt idx="13679">
                  <c:v>-4.853595733624999</c:v>
                </c:pt>
                <c:pt idx="13680">
                  <c:v>-4.853351592999999</c:v>
                </c:pt>
                <c:pt idx="13681">
                  <c:v>-4.853107452374999</c:v>
                </c:pt>
                <c:pt idx="13682">
                  <c:v>-4.852863311749999</c:v>
                </c:pt>
                <c:pt idx="13683">
                  <c:v>-4.852619171124999</c:v>
                </c:pt>
                <c:pt idx="13684">
                  <c:v>-4.852375030499999</c:v>
                </c:pt>
                <c:pt idx="13685">
                  <c:v>-4.852130889874999</c:v>
                </c:pt>
                <c:pt idx="13686">
                  <c:v>-4.851886749249999</c:v>
                </c:pt>
                <c:pt idx="13687">
                  <c:v>-4.851642608624999</c:v>
                </c:pt>
                <c:pt idx="13688">
                  <c:v>-4.851398467999999</c:v>
                </c:pt>
                <c:pt idx="13689">
                  <c:v>-4.851154327374999</c:v>
                </c:pt>
                <c:pt idx="13690">
                  <c:v>-4.850910186749999</c:v>
                </c:pt>
                <c:pt idx="13691">
                  <c:v>-4.850666046124999</c:v>
                </c:pt>
                <c:pt idx="13692">
                  <c:v>-4.850421905499999</c:v>
                </c:pt>
                <c:pt idx="13693">
                  <c:v>-4.850177764874999</c:v>
                </c:pt>
                <c:pt idx="13694">
                  <c:v>-4.849933624249999</c:v>
                </c:pt>
                <c:pt idx="13695">
                  <c:v>-4.849689483624999</c:v>
                </c:pt>
                <c:pt idx="13696">
                  <c:v>-4.849445342999999</c:v>
                </c:pt>
                <c:pt idx="13697">
                  <c:v>-4.849201202374999</c:v>
                </c:pt>
                <c:pt idx="13698">
                  <c:v>-4.848957061749999</c:v>
                </c:pt>
                <c:pt idx="13699">
                  <c:v>-4.848712921124999</c:v>
                </c:pt>
                <c:pt idx="13700">
                  <c:v>-4.848468780499999</c:v>
                </c:pt>
                <c:pt idx="13701">
                  <c:v>-4.848224639874999</c:v>
                </c:pt>
                <c:pt idx="13702">
                  <c:v>-4.847980499249999</c:v>
                </c:pt>
                <c:pt idx="13703">
                  <c:v>-4.847736358624999</c:v>
                </c:pt>
                <c:pt idx="13704">
                  <c:v>-4.847492217999999</c:v>
                </c:pt>
                <c:pt idx="13705">
                  <c:v>-4.847248077374999</c:v>
                </c:pt>
                <c:pt idx="13706">
                  <c:v>-4.847003936749999</c:v>
                </c:pt>
                <c:pt idx="13707">
                  <c:v>-4.846759796124999</c:v>
                </c:pt>
                <c:pt idx="13708">
                  <c:v>-4.846515655499999</c:v>
                </c:pt>
                <c:pt idx="13709">
                  <c:v>-4.846271514874999</c:v>
                </c:pt>
                <c:pt idx="13710">
                  <c:v>-4.846027374249999</c:v>
                </c:pt>
                <c:pt idx="13711">
                  <c:v>-4.845783233624999</c:v>
                </c:pt>
                <c:pt idx="13712">
                  <c:v>-4.845539092999999</c:v>
                </c:pt>
                <c:pt idx="13713">
                  <c:v>-4.845294952374999</c:v>
                </c:pt>
                <c:pt idx="13714">
                  <c:v>-4.845050811749999</c:v>
                </c:pt>
                <c:pt idx="13715">
                  <c:v>-4.844806671124999</c:v>
                </c:pt>
                <c:pt idx="13716">
                  <c:v>-4.844562530499999</c:v>
                </c:pt>
                <c:pt idx="13717">
                  <c:v>-4.844318389874999</c:v>
                </c:pt>
                <c:pt idx="13718">
                  <c:v>-4.844074249249999</c:v>
                </c:pt>
                <c:pt idx="13719">
                  <c:v>-4.843830108624999</c:v>
                </c:pt>
                <c:pt idx="13720">
                  <c:v>-4.843585967999999</c:v>
                </c:pt>
                <c:pt idx="13721">
                  <c:v>-4.843341827374999</c:v>
                </c:pt>
                <c:pt idx="13722">
                  <c:v>-4.843097686749999</c:v>
                </c:pt>
                <c:pt idx="13723">
                  <c:v>-4.842853546124999</c:v>
                </c:pt>
                <c:pt idx="13724">
                  <c:v>-4.842609405499999</c:v>
                </c:pt>
                <c:pt idx="13725">
                  <c:v>-4.842365264874999</c:v>
                </c:pt>
                <c:pt idx="13726">
                  <c:v>-4.842121124249999</c:v>
                </c:pt>
                <c:pt idx="13727">
                  <c:v>-4.841876983624999</c:v>
                </c:pt>
                <c:pt idx="13728">
                  <c:v>-4.841632842999999</c:v>
                </c:pt>
                <c:pt idx="13729">
                  <c:v>-4.841388702374999</c:v>
                </c:pt>
                <c:pt idx="13730">
                  <c:v>-4.841144561749999</c:v>
                </c:pt>
                <c:pt idx="13731">
                  <c:v>-4.840900421124999</c:v>
                </c:pt>
                <c:pt idx="13732">
                  <c:v>-4.840656280499999</c:v>
                </c:pt>
                <c:pt idx="13733">
                  <c:v>-4.840412139874999</c:v>
                </c:pt>
                <c:pt idx="13734">
                  <c:v>-4.840167999249999</c:v>
                </c:pt>
                <c:pt idx="13735">
                  <c:v>-4.839923858624999</c:v>
                </c:pt>
                <c:pt idx="13736">
                  <c:v>-4.839679717999999</c:v>
                </c:pt>
                <c:pt idx="13737">
                  <c:v>-4.839435577374999</c:v>
                </c:pt>
                <c:pt idx="13738">
                  <c:v>-4.839191436749999</c:v>
                </c:pt>
                <c:pt idx="13739">
                  <c:v>-4.838947296124999</c:v>
                </c:pt>
                <c:pt idx="13740">
                  <c:v>-4.838703155499999</c:v>
                </c:pt>
                <c:pt idx="13741">
                  <c:v>-4.838459014874999</c:v>
                </c:pt>
                <c:pt idx="13742">
                  <c:v>-4.838214874249999</c:v>
                </c:pt>
                <c:pt idx="13743">
                  <c:v>-4.837970733624999</c:v>
                </c:pt>
                <c:pt idx="13744">
                  <c:v>-4.837726592999999</c:v>
                </c:pt>
                <c:pt idx="13745">
                  <c:v>-4.837482452374999</c:v>
                </c:pt>
                <c:pt idx="13746">
                  <c:v>-4.837238311749999</c:v>
                </c:pt>
                <c:pt idx="13747">
                  <c:v>-4.836994171124999</c:v>
                </c:pt>
                <c:pt idx="13748">
                  <c:v>-4.836750030499999</c:v>
                </c:pt>
                <c:pt idx="13749">
                  <c:v>-4.836505889874999</c:v>
                </c:pt>
                <c:pt idx="13750">
                  <c:v>-4.836261749249999</c:v>
                </c:pt>
                <c:pt idx="13751">
                  <c:v>-4.836017608624999</c:v>
                </c:pt>
                <c:pt idx="13752">
                  <c:v>-4.835773467999999</c:v>
                </c:pt>
                <c:pt idx="13753">
                  <c:v>-4.835529327374999</c:v>
                </c:pt>
                <c:pt idx="13754">
                  <c:v>-4.835285186749999</c:v>
                </c:pt>
                <c:pt idx="13755">
                  <c:v>-4.835041046124999</c:v>
                </c:pt>
                <c:pt idx="13756">
                  <c:v>-4.834796905499999</c:v>
                </c:pt>
                <c:pt idx="13757">
                  <c:v>-4.834552764874999</c:v>
                </c:pt>
                <c:pt idx="13758">
                  <c:v>-4.834308624249999</c:v>
                </c:pt>
                <c:pt idx="13759">
                  <c:v>-4.834064483624999</c:v>
                </c:pt>
                <c:pt idx="13760">
                  <c:v>-4.833820342999999</c:v>
                </c:pt>
                <c:pt idx="13761">
                  <c:v>-4.833576202374999</c:v>
                </c:pt>
                <c:pt idx="13762">
                  <c:v>-4.833332061749999</c:v>
                </c:pt>
                <c:pt idx="13763">
                  <c:v>-4.833087921124999</c:v>
                </c:pt>
                <c:pt idx="13764">
                  <c:v>-4.832843780499999</c:v>
                </c:pt>
                <c:pt idx="13765">
                  <c:v>-4.832599639874999</c:v>
                </c:pt>
                <c:pt idx="13766">
                  <c:v>-4.832355499249999</c:v>
                </c:pt>
                <c:pt idx="13767">
                  <c:v>-4.832111358624999</c:v>
                </c:pt>
                <c:pt idx="13768">
                  <c:v>-4.831867217999999</c:v>
                </c:pt>
                <c:pt idx="13769">
                  <c:v>-4.831623077374999</c:v>
                </c:pt>
                <c:pt idx="13770">
                  <c:v>-4.831378936749999</c:v>
                </c:pt>
                <c:pt idx="13771">
                  <c:v>-4.831134796124999</c:v>
                </c:pt>
                <c:pt idx="13772">
                  <c:v>-4.830890655499999</c:v>
                </c:pt>
                <c:pt idx="13773">
                  <c:v>-4.830646514874999</c:v>
                </c:pt>
                <c:pt idx="13774">
                  <c:v>-4.830402374249999</c:v>
                </c:pt>
                <c:pt idx="13775">
                  <c:v>-4.830158233624999</c:v>
                </c:pt>
                <c:pt idx="13776">
                  <c:v>-4.829914092999999</c:v>
                </c:pt>
                <c:pt idx="13777">
                  <c:v>-4.829669952374999</c:v>
                </c:pt>
                <c:pt idx="13778">
                  <c:v>-4.829425811749999</c:v>
                </c:pt>
                <c:pt idx="13779">
                  <c:v>-4.829181671124999</c:v>
                </c:pt>
                <c:pt idx="13780">
                  <c:v>-4.828937530499999</c:v>
                </c:pt>
                <c:pt idx="13781">
                  <c:v>-4.828693389874999</c:v>
                </c:pt>
                <c:pt idx="13782">
                  <c:v>-4.828449249249999</c:v>
                </c:pt>
                <c:pt idx="13783">
                  <c:v>-4.828205108624999</c:v>
                </c:pt>
                <c:pt idx="13784">
                  <c:v>-4.827960967999999</c:v>
                </c:pt>
                <c:pt idx="13785">
                  <c:v>-4.827716827374999</c:v>
                </c:pt>
                <c:pt idx="13786">
                  <c:v>-4.827472686749999</c:v>
                </c:pt>
                <c:pt idx="13787">
                  <c:v>-4.827228546124999</c:v>
                </c:pt>
                <c:pt idx="13788">
                  <c:v>-4.826984405499999</c:v>
                </c:pt>
                <c:pt idx="13789">
                  <c:v>-4.826740264874999</c:v>
                </c:pt>
                <c:pt idx="13790">
                  <c:v>-4.826496124249999</c:v>
                </c:pt>
                <c:pt idx="13791">
                  <c:v>-4.826251983624999</c:v>
                </c:pt>
                <c:pt idx="13792">
                  <c:v>-4.826007842999999</c:v>
                </c:pt>
                <c:pt idx="13793">
                  <c:v>-4.825763702374999</c:v>
                </c:pt>
                <c:pt idx="13794">
                  <c:v>-4.825519561749999</c:v>
                </c:pt>
                <c:pt idx="13795">
                  <c:v>-4.825275421124999</c:v>
                </c:pt>
                <c:pt idx="13796">
                  <c:v>-4.825031280499999</c:v>
                </c:pt>
                <c:pt idx="13797">
                  <c:v>-4.824787139874999</c:v>
                </c:pt>
                <c:pt idx="13798">
                  <c:v>-4.824542999249999</c:v>
                </c:pt>
                <c:pt idx="13799">
                  <c:v>-4.824298858624999</c:v>
                </c:pt>
                <c:pt idx="13800">
                  <c:v>-4.824054717999999</c:v>
                </c:pt>
                <c:pt idx="13801">
                  <c:v>-4.823810577374999</c:v>
                </c:pt>
                <c:pt idx="13802">
                  <c:v>-4.823566436749999</c:v>
                </c:pt>
                <c:pt idx="13803">
                  <c:v>-4.823322296124999</c:v>
                </c:pt>
                <c:pt idx="13804">
                  <c:v>-4.823078155499999</c:v>
                </c:pt>
                <c:pt idx="13805">
                  <c:v>-4.822834014874999</c:v>
                </c:pt>
                <c:pt idx="13806">
                  <c:v>-4.822589874249999</c:v>
                </c:pt>
                <c:pt idx="13807">
                  <c:v>-4.822345733624999</c:v>
                </c:pt>
                <c:pt idx="13808">
                  <c:v>-4.822101592999999</c:v>
                </c:pt>
                <c:pt idx="13809">
                  <c:v>-4.821857452374999</c:v>
                </c:pt>
                <c:pt idx="13810">
                  <c:v>-4.821613311749999</c:v>
                </c:pt>
                <c:pt idx="13811">
                  <c:v>-4.821369171124999</c:v>
                </c:pt>
                <c:pt idx="13812">
                  <c:v>-4.821125030499999</c:v>
                </c:pt>
                <c:pt idx="13813">
                  <c:v>-4.820880889874999</c:v>
                </c:pt>
                <c:pt idx="13814">
                  <c:v>-4.820636749249999</c:v>
                </c:pt>
                <c:pt idx="13815">
                  <c:v>-4.820392608624999</c:v>
                </c:pt>
                <c:pt idx="13816">
                  <c:v>-4.820148467999999</c:v>
                </c:pt>
                <c:pt idx="13817">
                  <c:v>-4.819904327374999</c:v>
                </c:pt>
                <c:pt idx="13818">
                  <c:v>-4.819660186749999</c:v>
                </c:pt>
                <c:pt idx="13819">
                  <c:v>-4.819416046124999</c:v>
                </c:pt>
                <c:pt idx="13820">
                  <c:v>-4.819171905499999</c:v>
                </c:pt>
                <c:pt idx="13821">
                  <c:v>-4.818927764874999</c:v>
                </c:pt>
                <c:pt idx="13822">
                  <c:v>-4.818683624249999</c:v>
                </c:pt>
                <c:pt idx="13823">
                  <c:v>-4.818439483624999</c:v>
                </c:pt>
                <c:pt idx="13824">
                  <c:v>-4.818195342999999</c:v>
                </c:pt>
                <c:pt idx="13825">
                  <c:v>-4.817951202374999</c:v>
                </c:pt>
                <c:pt idx="13826">
                  <c:v>-4.817707061749999</c:v>
                </c:pt>
                <c:pt idx="13827">
                  <c:v>-4.817462921124999</c:v>
                </c:pt>
                <c:pt idx="13828">
                  <c:v>-4.817218780499999</c:v>
                </c:pt>
                <c:pt idx="13829">
                  <c:v>-4.816974639874999</c:v>
                </c:pt>
                <c:pt idx="13830">
                  <c:v>-4.816730499249999</c:v>
                </c:pt>
                <c:pt idx="13831">
                  <c:v>-4.816486358624999</c:v>
                </c:pt>
                <c:pt idx="13832">
                  <c:v>-4.816242217999999</c:v>
                </c:pt>
                <c:pt idx="13833">
                  <c:v>-4.815998077374999</c:v>
                </c:pt>
                <c:pt idx="13834">
                  <c:v>-4.815753936749999</c:v>
                </c:pt>
                <c:pt idx="13835">
                  <c:v>-4.815509796124999</c:v>
                </c:pt>
                <c:pt idx="13836">
                  <c:v>-4.815265655499999</c:v>
                </c:pt>
                <c:pt idx="13837">
                  <c:v>-4.815021514874999</c:v>
                </c:pt>
                <c:pt idx="13838">
                  <c:v>-4.814777374249999</c:v>
                </c:pt>
                <c:pt idx="13839">
                  <c:v>-4.814533233624999</c:v>
                </c:pt>
                <c:pt idx="13840">
                  <c:v>-4.814289092999999</c:v>
                </c:pt>
                <c:pt idx="13841">
                  <c:v>-4.814044952374999</c:v>
                </c:pt>
                <c:pt idx="13842">
                  <c:v>-4.813800811749999</c:v>
                </c:pt>
                <c:pt idx="13843">
                  <c:v>-4.813556671124999</c:v>
                </c:pt>
                <c:pt idx="13844">
                  <c:v>-4.813312530499999</c:v>
                </c:pt>
                <c:pt idx="13845">
                  <c:v>-4.813068389874999</c:v>
                </c:pt>
                <c:pt idx="13846">
                  <c:v>-4.812824249249999</c:v>
                </c:pt>
                <c:pt idx="13847">
                  <c:v>-4.812580108624999</c:v>
                </c:pt>
                <c:pt idx="13848">
                  <c:v>-4.812335967999999</c:v>
                </c:pt>
                <c:pt idx="13849">
                  <c:v>-4.812091827374999</c:v>
                </c:pt>
                <c:pt idx="13850">
                  <c:v>-4.811847686749999</c:v>
                </c:pt>
                <c:pt idx="13851">
                  <c:v>-4.811603546124999</c:v>
                </c:pt>
                <c:pt idx="13852">
                  <c:v>-4.811359405499999</c:v>
                </c:pt>
                <c:pt idx="13853">
                  <c:v>-4.811115264874999</c:v>
                </c:pt>
                <c:pt idx="13854">
                  <c:v>-4.810871124249999</c:v>
                </c:pt>
                <c:pt idx="13855">
                  <c:v>-4.810626983624999</c:v>
                </c:pt>
                <c:pt idx="13856">
                  <c:v>-4.810382842999999</c:v>
                </c:pt>
                <c:pt idx="13857">
                  <c:v>-4.810138702374999</c:v>
                </c:pt>
                <c:pt idx="13858">
                  <c:v>-4.809894561749999</c:v>
                </c:pt>
                <c:pt idx="13859">
                  <c:v>-4.809650421124999</c:v>
                </c:pt>
                <c:pt idx="13860">
                  <c:v>-4.809406280499999</c:v>
                </c:pt>
                <c:pt idx="13861">
                  <c:v>-4.809162139874999</c:v>
                </c:pt>
                <c:pt idx="13862">
                  <c:v>-4.808917999249999</c:v>
                </c:pt>
                <c:pt idx="13863">
                  <c:v>-4.808673858624999</c:v>
                </c:pt>
                <c:pt idx="13864">
                  <c:v>-4.808429717999999</c:v>
                </c:pt>
                <c:pt idx="13865">
                  <c:v>-4.808185577374999</c:v>
                </c:pt>
                <c:pt idx="13866">
                  <c:v>-4.807941436749999</c:v>
                </c:pt>
                <c:pt idx="13867">
                  <c:v>-4.807697296124999</c:v>
                </c:pt>
                <c:pt idx="13868">
                  <c:v>-4.807453155499999</c:v>
                </c:pt>
                <c:pt idx="13869">
                  <c:v>-4.807209014874999</c:v>
                </c:pt>
                <c:pt idx="13870">
                  <c:v>-4.806964874249999</c:v>
                </c:pt>
                <c:pt idx="13871">
                  <c:v>-4.806720733624999</c:v>
                </c:pt>
                <c:pt idx="13872">
                  <c:v>-4.806476592999999</c:v>
                </c:pt>
                <c:pt idx="13873">
                  <c:v>-4.806232452374999</c:v>
                </c:pt>
                <c:pt idx="13874">
                  <c:v>-4.805988311749999</c:v>
                </c:pt>
                <c:pt idx="13875">
                  <c:v>-4.805744171124999</c:v>
                </c:pt>
                <c:pt idx="13876">
                  <c:v>-4.805500030499999</c:v>
                </c:pt>
                <c:pt idx="13877">
                  <c:v>-4.805255889874999</c:v>
                </c:pt>
                <c:pt idx="13878">
                  <c:v>-4.805011749249999</c:v>
                </c:pt>
                <c:pt idx="13879">
                  <c:v>-4.804767608624999</c:v>
                </c:pt>
                <c:pt idx="13880">
                  <c:v>-4.804523467999999</c:v>
                </c:pt>
                <c:pt idx="13881">
                  <c:v>-4.804279327374999</c:v>
                </c:pt>
                <c:pt idx="13882">
                  <c:v>-4.804035186749999</c:v>
                </c:pt>
                <c:pt idx="13883">
                  <c:v>-4.803791046124999</c:v>
                </c:pt>
                <c:pt idx="13884">
                  <c:v>-4.803546905499999</c:v>
                </c:pt>
                <c:pt idx="13885">
                  <c:v>-4.803302764874999</c:v>
                </c:pt>
                <c:pt idx="13886">
                  <c:v>-4.803058624249999</c:v>
                </c:pt>
                <c:pt idx="13887">
                  <c:v>-4.802814483624999</c:v>
                </c:pt>
                <c:pt idx="13888">
                  <c:v>-4.802570342999999</c:v>
                </c:pt>
                <c:pt idx="13889">
                  <c:v>-4.802326202374999</c:v>
                </c:pt>
                <c:pt idx="13890">
                  <c:v>-4.802082061749999</c:v>
                </c:pt>
                <c:pt idx="13891">
                  <c:v>-4.801837921124999</c:v>
                </c:pt>
                <c:pt idx="13892">
                  <c:v>-4.801593780499999</c:v>
                </c:pt>
                <c:pt idx="13893">
                  <c:v>-4.801349639874999</c:v>
                </c:pt>
                <c:pt idx="13894">
                  <c:v>-4.801105499249999</c:v>
                </c:pt>
                <c:pt idx="13895">
                  <c:v>-4.800861358624999</c:v>
                </c:pt>
                <c:pt idx="13896">
                  <c:v>-4.800617217999999</c:v>
                </c:pt>
                <c:pt idx="13897">
                  <c:v>-4.800373077374999</c:v>
                </c:pt>
                <c:pt idx="13898">
                  <c:v>-4.800128936749999</c:v>
                </c:pt>
                <c:pt idx="13899">
                  <c:v>-4.799884796124999</c:v>
                </c:pt>
                <c:pt idx="13900">
                  <c:v>-4.799640655499999</c:v>
                </c:pt>
                <c:pt idx="13901">
                  <c:v>-4.799396514874999</c:v>
                </c:pt>
                <c:pt idx="13902">
                  <c:v>-4.799152374249999</c:v>
                </c:pt>
                <c:pt idx="13903">
                  <c:v>-4.798908233624999</c:v>
                </c:pt>
                <c:pt idx="13904">
                  <c:v>-4.798664092999999</c:v>
                </c:pt>
                <c:pt idx="13905">
                  <c:v>-4.798419952374999</c:v>
                </c:pt>
                <c:pt idx="13906">
                  <c:v>-4.798175811749999</c:v>
                </c:pt>
                <c:pt idx="13907">
                  <c:v>-4.797931671124999</c:v>
                </c:pt>
                <c:pt idx="13908">
                  <c:v>-4.797687530499999</c:v>
                </c:pt>
                <c:pt idx="13909">
                  <c:v>-4.797443389874999</c:v>
                </c:pt>
                <c:pt idx="13910">
                  <c:v>-4.797199249249999</c:v>
                </c:pt>
                <c:pt idx="13911">
                  <c:v>-4.796955108624999</c:v>
                </c:pt>
                <c:pt idx="13912">
                  <c:v>-4.796710967999999</c:v>
                </c:pt>
                <c:pt idx="13913">
                  <c:v>-4.796466827374999</c:v>
                </c:pt>
                <c:pt idx="13914">
                  <c:v>-4.796222686749999</c:v>
                </c:pt>
                <c:pt idx="13915">
                  <c:v>-4.795978546124999</c:v>
                </c:pt>
                <c:pt idx="13916">
                  <c:v>-4.795734405499999</c:v>
                </c:pt>
                <c:pt idx="13917">
                  <c:v>-4.795490264874999</c:v>
                </c:pt>
                <c:pt idx="13918">
                  <c:v>-4.795246124249999</c:v>
                </c:pt>
                <c:pt idx="13919">
                  <c:v>-4.795001983624999</c:v>
                </c:pt>
                <c:pt idx="13920">
                  <c:v>-4.794757842999999</c:v>
                </c:pt>
                <c:pt idx="13921">
                  <c:v>-4.794513702374999</c:v>
                </c:pt>
                <c:pt idx="13922">
                  <c:v>-4.794269561749999</c:v>
                </c:pt>
                <c:pt idx="13923">
                  <c:v>-4.794025421124999</c:v>
                </c:pt>
                <c:pt idx="13924">
                  <c:v>-4.793781280499999</c:v>
                </c:pt>
                <c:pt idx="13925">
                  <c:v>-4.793537139874999</c:v>
                </c:pt>
                <c:pt idx="13926">
                  <c:v>-4.793292999249999</c:v>
                </c:pt>
                <c:pt idx="13927">
                  <c:v>-4.793048858624999</c:v>
                </c:pt>
                <c:pt idx="13928">
                  <c:v>-4.792804717999999</c:v>
                </c:pt>
                <c:pt idx="13929">
                  <c:v>-4.792560577374999</c:v>
                </c:pt>
                <c:pt idx="13930">
                  <c:v>-4.792316436749999</c:v>
                </c:pt>
                <c:pt idx="13931">
                  <c:v>-4.792072296124999</c:v>
                </c:pt>
                <c:pt idx="13932">
                  <c:v>-4.791828155499999</c:v>
                </c:pt>
                <c:pt idx="13933">
                  <c:v>-4.791584014874999</c:v>
                </c:pt>
                <c:pt idx="13934">
                  <c:v>-4.791339874249999</c:v>
                </c:pt>
                <c:pt idx="13935">
                  <c:v>-4.791095733624999</c:v>
                </c:pt>
                <c:pt idx="13936">
                  <c:v>-4.790851592999999</c:v>
                </c:pt>
                <c:pt idx="13937">
                  <c:v>-4.790607452374999</c:v>
                </c:pt>
                <c:pt idx="13938">
                  <c:v>-4.790363311749999</c:v>
                </c:pt>
                <c:pt idx="13939">
                  <c:v>-4.790119171124999</c:v>
                </c:pt>
                <c:pt idx="13940">
                  <c:v>-4.789875030499999</c:v>
                </c:pt>
                <c:pt idx="13941">
                  <c:v>-4.789630889874999</c:v>
                </c:pt>
                <c:pt idx="13942">
                  <c:v>-4.789386749249999</c:v>
                </c:pt>
                <c:pt idx="13943">
                  <c:v>-4.789142608624999</c:v>
                </c:pt>
                <c:pt idx="13944">
                  <c:v>-4.788898467999999</c:v>
                </c:pt>
                <c:pt idx="13945">
                  <c:v>-4.788654327374999</c:v>
                </c:pt>
                <c:pt idx="13946">
                  <c:v>-4.788410186749999</c:v>
                </c:pt>
                <c:pt idx="13947">
                  <c:v>-4.788166046124999</c:v>
                </c:pt>
                <c:pt idx="13948">
                  <c:v>-4.787921905499999</c:v>
                </c:pt>
                <c:pt idx="13949">
                  <c:v>-4.787677764874999</c:v>
                </c:pt>
                <c:pt idx="13950">
                  <c:v>-4.787433624249999</c:v>
                </c:pt>
                <c:pt idx="13951">
                  <c:v>-4.787189483624999</c:v>
                </c:pt>
                <c:pt idx="13952">
                  <c:v>-4.786945342999999</c:v>
                </c:pt>
                <c:pt idx="13953">
                  <c:v>-4.786701202374999</c:v>
                </c:pt>
                <c:pt idx="13954">
                  <c:v>-4.786457061749999</c:v>
                </c:pt>
                <c:pt idx="13955">
                  <c:v>-4.786212921124999</c:v>
                </c:pt>
                <c:pt idx="13956">
                  <c:v>-4.785968780499999</c:v>
                </c:pt>
                <c:pt idx="13957">
                  <c:v>-4.785724639874999</c:v>
                </c:pt>
                <c:pt idx="13958">
                  <c:v>-4.785480499249999</c:v>
                </c:pt>
                <c:pt idx="13959">
                  <c:v>-4.785236358624999</c:v>
                </c:pt>
                <c:pt idx="13960">
                  <c:v>-4.784992217999999</c:v>
                </c:pt>
                <c:pt idx="13961">
                  <c:v>-4.784748077374999</c:v>
                </c:pt>
                <c:pt idx="13962">
                  <c:v>-4.784503936749999</c:v>
                </c:pt>
                <c:pt idx="13963">
                  <c:v>-4.784259796124999</c:v>
                </c:pt>
                <c:pt idx="13964">
                  <c:v>-4.784015655499999</c:v>
                </c:pt>
                <c:pt idx="13965">
                  <c:v>-4.783771514874999</c:v>
                </c:pt>
                <c:pt idx="13966">
                  <c:v>-4.783527374249999</c:v>
                </c:pt>
                <c:pt idx="13967">
                  <c:v>-4.783283233624999</c:v>
                </c:pt>
                <c:pt idx="13968">
                  <c:v>-4.783039092999999</c:v>
                </c:pt>
                <c:pt idx="13969">
                  <c:v>-4.782794952374999</c:v>
                </c:pt>
                <c:pt idx="13970">
                  <c:v>-4.782550811749999</c:v>
                </c:pt>
                <c:pt idx="13971">
                  <c:v>-4.782306671124999</c:v>
                </c:pt>
                <c:pt idx="13972">
                  <c:v>-4.782062530499999</c:v>
                </c:pt>
                <c:pt idx="13973">
                  <c:v>-4.781818389874999</c:v>
                </c:pt>
                <c:pt idx="13974">
                  <c:v>-4.781574249249999</c:v>
                </c:pt>
                <c:pt idx="13975">
                  <c:v>-4.781330108624999</c:v>
                </c:pt>
                <c:pt idx="13976">
                  <c:v>-4.781085967999999</c:v>
                </c:pt>
                <c:pt idx="13977">
                  <c:v>-4.780841827374999</c:v>
                </c:pt>
                <c:pt idx="13978">
                  <c:v>-4.780597686749999</c:v>
                </c:pt>
                <c:pt idx="13979">
                  <c:v>-4.780353546124999</c:v>
                </c:pt>
                <c:pt idx="13980">
                  <c:v>-4.780109405499999</c:v>
                </c:pt>
                <c:pt idx="13981">
                  <c:v>-4.779865264874999</c:v>
                </c:pt>
                <c:pt idx="13982">
                  <c:v>-4.779621124249999</c:v>
                </c:pt>
                <c:pt idx="13983">
                  <c:v>-4.779376983624999</c:v>
                </c:pt>
                <c:pt idx="13984">
                  <c:v>-4.779132842999999</c:v>
                </c:pt>
                <c:pt idx="13985">
                  <c:v>-4.778888702374999</c:v>
                </c:pt>
                <c:pt idx="13986">
                  <c:v>-4.778644561749999</c:v>
                </c:pt>
                <c:pt idx="13987">
                  <c:v>-4.778400421124999</c:v>
                </c:pt>
                <c:pt idx="13988">
                  <c:v>-4.778156280499999</c:v>
                </c:pt>
                <c:pt idx="13989">
                  <c:v>-4.777912139874999</c:v>
                </c:pt>
                <c:pt idx="13990">
                  <c:v>-4.777667999249999</c:v>
                </c:pt>
                <c:pt idx="13991">
                  <c:v>-4.777423858624999</c:v>
                </c:pt>
                <c:pt idx="13992">
                  <c:v>-4.777179717999999</c:v>
                </c:pt>
                <c:pt idx="13993">
                  <c:v>-4.776935577374999</c:v>
                </c:pt>
                <c:pt idx="13994">
                  <c:v>-4.776691436749999</c:v>
                </c:pt>
                <c:pt idx="13995">
                  <c:v>-4.776447296124999</c:v>
                </c:pt>
                <c:pt idx="13996">
                  <c:v>-4.776203155499999</c:v>
                </c:pt>
                <c:pt idx="13997">
                  <c:v>-4.775959014874999</c:v>
                </c:pt>
                <c:pt idx="13998">
                  <c:v>-4.775714874249999</c:v>
                </c:pt>
                <c:pt idx="13999">
                  <c:v>-4.775470733624999</c:v>
                </c:pt>
                <c:pt idx="14000">
                  <c:v>-4.775226592999999</c:v>
                </c:pt>
                <c:pt idx="14001">
                  <c:v>-4.774982452374999</c:v>
                </c:pt>
                <c:pt idx="14002">
                  <c:v>-4.774738311749999</c:v>
                </c:pt>
                <c:pt idx="14003">
                  <c:v>-4.774494171124999</c:v>
                </c:pt>
                <c:pt idx="14004">
                  <c:v>-4.774250030499999</c:v>
                </c:pt>
                <c:pt idx="14005">
                  <c:v>-4.774005889874999</c:v>
                </c:pt>
                <c:pt idx="14006">
                  <c:v>-4.773761749249999</c:v>
                </c:pt>
                <c:pt idx="14007">
                  <c:v>-4.773517608624999</c:v>
                </c:pt>
                <c:pt idx="14008">
                  <c:v>-4.773273467999999</c:v>
                </c:pt>
                <c:pt idx="14009">
                  <c:v>-4.773029327374999</c:v>
                </c:pt>
                <c:pt idx="14010">
                  <c:v>-4.772785186749999</c:v>
                </c:pt>
                <c:pt idx="14011">
                  <c:v>-4.772541046124999</c:v>
                </c:pt>
                <c:pt idx="14012">
                  <c:v>-4.772296905499999</c:v>
                </c:pt>
                <c:pt idx="14013">
                  <c:v>-4.772052764874999</c:v>
                </c:pt>
                <c:pt idx="14014">
                  <c:v>-4.771808624249999</c:v>
                </c:pt>
                <c:pt idx="14015">
                  <c:v>-4.771564483624999</c:v>
                </c:pt>
                <c:pt idx="14016">
                  <c:v>-4.771320342999999</c:v>
                </c:pt>
                <c:pt idx="14017">
                  <c:v>-4.771076202374999</c:v>
                </c:pt>
                <c:pt idx="14018">
                  <c:v>-4.770832061749999</c:v>
                </c:pt>
                <c:pt idx="14019">
                  <c:v>-4.770587921124999</c:v>
                </c:pt>
                <c:pt idx="14020">
                  <c:v>-4.770343780499999</c:v>
                </c:pt>
                <c:pt idx="14021">
                  <c:v>-4.770099639874999</c:v>
                </c:pt>
                <c:pt idx="14022">
                  <c:v>-4.769855499249999</c:v>
                </c:pt>
                <c:pt idx="14023">
                  <c:v>-4.769611358624999</c:v>
                </c:pt>
                <c:pt idx="14024">
                  <c:v>-4.769367217999999</c:v>
                </c:pt>
                <c:pt idx="14025">
                  <c:v>-4.769123077374999</c:v>
                </c:pt>
                <c:pt idx="14026">
                  <c:v>-4.768878936749999</c:v>
                </c:pt>
                <c:pt idx="14027">
                  <c:v>-4.768634796124999</c:v>
                </c:pt>
                <c:pt idx="14028">
                  <c:v>-4.768390655499999</c:v>
                </c:pt>
                <c:pt idx="14029">
                  <c:v>-4.768146514874999</c:v>
                </c:pt>
                <c:pt idx="14030">
                  <c:v>-4.767902374249999</c:v>
                </c:pt>
                <c:pt idx="14031">
                  <c:v>-4.767658233624999</c:v>
                </c:pt>
                <c:pt idx="14032">
                  <c:v>-4.767414092999999</c:v>
                </c:pt>
                <c:pt idx="14033">
                  <c:v>-4.767169952374999</c:v>
                </c:pt>
                <c:pt idx="14034">
                  <c:v>-4.766925811749999</c:v>
                </c:pt>
                <c:pt idx="14035">
                  <c:v>-4.766681671124999</c:v>
                </c:pt>
                <c:pt idx="14036">
                  <c:v>-4.766437530499999</c:v>
                </c:pt>
                <c:pt idx="14037">
                  <c:v>-4.766193389874999</c:v>
                </c:pt>
                <c:pt idx="14038">
                  <c:v>-4.765949249249999</c:v>
                </c:pt>
                <c:pt idx="14039">
                  <c:v>-4.765705108624999</c:v>
                </c:pt>
                <c:pt idx="14040">
                  <c:v>-4.765460967999999</c:v>
                </c:pt>
                <c:pt idx="14041">
                  <c:v>-4.765216827374999</c:v>
                </c:pt>
                <c:pt idx="14042">
                  <c:v>-4.764972686749999</c:v>
                </c:pt>
                <c:pt idx="14043">
                  <c:v>-4.764728546124999</c:v>
                </c:pt>
                <c:pt idx="14044">
                  <c:v>-4.764484405499999</c:v>
                </c:pt>
                <c:pt idx="14045">
                  <c:v>-4.764240264874999</c:v>
                </c:pt>
                <c:pt idx="14046">
                  <c:v>-4.763996124249999</c:v>
                </c:pt>
                <c:pt idx="14047">
                  <c:v>-4.763751983624999</c:v>
                </c:pt>
                <c:pt idx="14048">
                  <c:v>-4.763507842999999</c:v>
                </c:pt>
                <c:pt idx="14049">
                  <c:v>-4.763263702374999</c:v>
                </c:pt>
                <c:pt idx="14050">
                  <c:v>-4.763019561749999</c:v>
                </c:pt>
                <c:pt idx="14051">
                  <c:v>-4.762775421124999</c:v>
                </c:pt>
                <c:pt idx="14052">
                  <c:v>-4.762531280499999</c:v>
                </c:pt>
                <c:pt idx="14053">
                  <c:v>-4.762287139874999</c:v>
                </c:pt>
                <c:pt idx="14054">
                  <c:v>-4.762042999249999</c:v>
                </c:pt>
                <c:pt idx="14055">
                  <c:v>-4.761798858624999</c:v>
                </c:pt>
                <c:pt idx="14056">
                  <c:v>-4.761554717999999</c:v>
                </c:pt>
                <c:pt idx="14057">
                  <c:v>-4.761310577374999</c:v>
                </c:pt>
                <c:pt idx="14058">
                  <c:v>-4.761066436749999</c:v>
                </c:pt>
                <c:pt idx="14059">
                  <c:v>-4.760822296124999</c:v>
                </c:pt>
                <c:pt idx="14060">
                  <c:v>-4.760578155499999</c:v>
                </c:pt>
                <c:pt idx="14061">
                  <c:v>-4.760334014874999</c:v>
                </c:pt>
                <c:pt idx="14062">
                  <c:v>-4.760089874249999</c:v>
                </c:pt>
                <c:pt idx="14063">
                  <c:v>-4.759845733624999</c:v>
                </c:pt>
                <c:pt idx="14064">
                  <c:v>-4.759601592999999</c:v>
                </c:pt>
                <c:pt idx="14065">
                  <c:v>-4.759357452374999</c:v>
                </c:pt>
                <c:pt idx="14066">
                  <c:v>-4.759113311749999</c:v>
                </c:pt>
                <c:pt idx="14067">
                  <c:v>-4.758869171124999</c:v>
                </c:pt>
                <c:pt idx="14068">
                  <c:v>-4.758625030499999</c:v>
                </c:pt>
                <c:pt idx="14069">
                  <c:v>-4.758380889874999</c:v>
                </c:pt>
                <c:pt idx="14070">
                  <c:v>-4.758136749249999</c:v>
                </c:pt>
                <c:pt idx="14071">
                  <c:v>-4.757892608624999</c:v>
                </c:pt>
                <c:pt idx="14072">
                  <c:v>-4.757648467999999</c:v>
                </c:pt>
                <c:pt idx="14073">
                  <c:v>-4.757404327374999</c:v>
                </c:pt>
                <c:pt idx="14074">
                  <c:v>-4.757160186749999</c:v>
                </c:pt>
                <c:pt idx="14075">
                  <c:v>-4.756916046124999</c:v>
                </c:pt>
                <c:pt idx="14076">
                  <c:v>-4.756671905499999</c:v>
                </c:pt>
                <c:pt idx="14077">
                  <c:v>-4.756427764874999</c:v>
                </c:pt>
                <c:pt idx="14078">
                  <c:v>-4.756183624249999</c:v>
                </c:pt>
                <c:pt idx="14079">
                  <c:v>-4.755939483624999</c:v>
                </c:pt>
                <c:pt idx="14080">
                  <c:v>-4.755695342999999</c:v>
                </c:pt>
                <c:pt idx="14081">
                  <c:v>-4.755451202374999</c:v>
                </c:pt>
                <c:pt idx="14082">
                  <c:v>-4.755207061749999</c:v>
                </c:pt>
                <c:pt idx="14083">
                  <c:v>-4.754962921124999</c:v>
                </c:pt>
                <c:pt idx="14084">
                  <c:v>-4.754718780499999</c:v>
                </c:pt>
                <c:pt idx="14085">
                  <c:v>-4.754474639874999</c:v>
                </c:pt>
                <c:pt idx="14086">
                  <c:v>-4.754230499249999</c:v>
                </c:pt>
                <c:pt idx="14087">
                  <c:v>-4.753986358624999</c:v>
                </c:pt>
                <c:pt idx="14088">
                  <c:v>-4.753742217999999</c:v>
                </c:pt>
                <c:pt idx="14089">
                  <c:v>-4.753498077374999</c:v>
                </c:pt>
                <c:pt idx="14090">
                  <c:v>-4.753253936749999</c:v>
                </c:pt>
                <c:pt idx="14091">
                  <c:v>-4.753009796124999</c:v>
                </c:pt>
                <c:pt idx="14092">
                  <c:v>-4.752765655499999</c:v>
                </c:pt>
                <c:pt idx="14093">
                  <c:v>-4.752521514874999</c:v>
                </c:pt>
                <c:pt idx="14094">
                  <c:v>-4.752277374249999</c:v>
                </c:pt>
                <c:pt idx="14095">
                  <c:v>-4.752033233624999</c:v>
                </c:pt>
                <c:pt idx="14096">
                  <c:v>-4.751789092999999</c:v>
                </c:pt>
                <c:pt idx="14097">
                  <c:v>-4.751544952374999</c:v>
                </c:pt>
                <c:pt idx="14098">
                  <c:v>-4.751300811749999</c:v>
                </c:pt>
                <c:pt idx="14099">
                  <c:v>-4.751056671124999</c:v>
                </c:pt>
                <c:pt idx="14100">
                  <c:v>-4.750812530499999</c:v>
                </c:pt>
                <c:pt idx="14101">
                  <c:v>-4.750568389874999</c:v>
                </c:pt>
                <c:pt idx="14102">
                  <c:v>-4.750324249249999</c:v>
                </c:pt>
                <c:pt idx="14103">
                  <c:v>-4.750080108624999</c:v>
                </c:pt>
                <c:pt idx="14104">
                  <c:v>-4.749835967999999</c:v>
                </c:pt>
                <c:pt idx="14105">
                  <c:v>-4.749591827374999</c:v>
                </c:pt>
                <c:pt idx="14106">
                  <c:v>-4.749347686749999</c:v>
                </c:pt>
                <c:pt idx="14107">
                  <c:v>-4.749103546124999</c:v>
                </c:pt>
                <c:pt idx="14108">
                  <c:v>-4.748859405499999</c:v>
                </c:pt>
                <c:pt idx="14109">
                  <c:v>-4.748615264874999</c:v>
                </c:pt>
                <c:pt idx="14110">
                  <c:v>-4.748371124249999</c:v>
                </c:pt>
                <c:pt idx="14111">
                  <c:v>-4.748126983624999</c:v>
                </c:pt>
                <c:pt idx="14112">
                  <c:v>-4.747882842999999</c:v>
                </c:pt>
                <c:pt idx="14113">
                  <c:v>-4.747638702374999</c:v>
                </c:pt>
                <c:pt idx="14114">
                  <c:v>-4.747394561749999</c:v>
                </c:pt>
                <c:pt idx="14115">
                  <c:v>-4.747150421124999</c:v>
                </c:pt>
                <c:pt idx="14116">
                  <c:v>-4.746906280499999</c:v>
                </c:pt>
                <c:pt idx="14117">
                  <c:v>-4.746662139874999</c:v>
                </c:pt>
                <c:pt idx="14118">
                  <c:v>-4.746417999249999</c:v>
                </c:pt>
                <c:pt idx="14119">
                  <c:v>-4.746173858624999</c:v>
                </c:pt>
                <c:pt idx="14120">
                  <c:v>-4.745929717999999</c:v>
                </c:pt>
                <c:pt idx="14121">
                  <c:v>-4.745685577374999</c:v>
                </c:pt>
                <c:pt idx="14122">
                  <c:v>-4.745441436749999</c:v>
                </c:pt>
                <c:pt idx="14123">
                  <c:v>-4.745197296124999</c:v>
                </c:pt>
                <c:pt idx="14124">
                  <c:v>-4.744953155499999</c:v>
                </c:pt>
                <c:pt idx="14125">
                  <c:v>-4.744709014874999</c:v>
                </c:pt>
                <c:pt idx="14126">
                  <c:v>-4.744464874249999</c:v>
                </c:pt>
                <c:pt idx="14127">
                  <c:v>-4.744220733624999</c:v>
                </c:pt>
                <c:pt idx="14128">
                  <c:v>-4.743976592999999</c:v>
                </c:pt>
                <c:pt idx="14129">
                  <c:v>-4.743732452374999</c:v>
                </c:pt>
                <c:pt idx="14130">
                  <c:v>-4.743488311749999</c:v>
                </c:pt>
                <c:pt idx="14131">
                  <c:v>-4.743244171124999</c:v>
                </c:pt>
                <c:pt idx="14132">
                  <c:v>-4.743000030499999</c:v>
                </c:pt>
                <c:pt idx="14133">
                  <c:v>-4.742755889874999</c:v>
                </c:pt>
                <c:pt idx="14134">
                  <c:v>-4.742511749249999</c:v>
                </c:pt>
                <c:pt idx="14135">
                  <c:v>-4.742267608624999</c:v>
                </c:pt>
                <c:pt idx="14136">
                  <c:v>-4.742023467999999</c:v>
                </c:pt>
                <c:pt idx="14137">
                  <c:v>-4.741779327374999</c:v>
                </c:pt>
                <c:pt idx="14138">
                  <c:v>-4.741535186749999</c:v>
                </c:pt>
                <c:pt idx="14139">
                  <c:v>-4.741291046124999</c:v>
                </c:pt>
                <c:pt idx="14140">
                  <c:v>-4.741046905499999</c:v>
                </c:pt>
                <c:pt idx="14141">
                  <c:v>-4.740802764874999</c:v>
                </c:pt>
                <c:pt idx="14142">
                  <c:v>-4.740558624249999</c:v>
                </c:pt>
                <c:pt idx="14143">
                  <c:v>-4.740314483624999</c:v>
                </c:pt>
                <c:pt idx="14144">
                  <c:v>-4.740070342999999</c:v>
                </c:pt>
                <c:pt idx="14145">
                  <c:v>-4.739826202374999</c:v>
                </c:pt>
                <c:pt idx="14146">
                  <c:v>-4.739582061749999</c:v>
                </c:pt>
                <c:pt idx="14147">
                  <c:v>-4.739337921124999</c:v>
                </c:pt>
                <c:pt idx="14148">
                  <c:v>-4.739093780499999</c:v>
                </c:pt>
                <c:pt idx="14149">
                  <c:v>-4.738849639874999</c:v>
                </c:pt>
                <c:pt idx="14150">
                  <c:v>-4.738605499249999</c:v>
                </c:pt>
                <c:pt idx="14151">
                  <c:v>-4.738361358624999</c:v>
                </c:pt>
                <c:pt idx="14152">
                  <c:v>-4.738117217999999</c:v>
                </c:pt>
                <c:pt idx="14153">
                  <c:v>-4.737873077374999</c:v>
                </c:pt>
                <c:pt idx="14154">
                  <c:v>-4.737628936749999</c:v>
                </c:pt>
                <c:pt idx="14155">
                  <c:v>-4.737384796124999</c:v>
                </c:pt>
                <c:pt idx="14156">
                  <c:v>-4.737140655499999</c:v>
                </c:pt>
                <c:pt idx="14157">
                  <c:v>-4.736896514874999</c:v>
                </c:pt>
                <c:pt idx="14158">
                  <c:v>-4.736652374249999</c:v>
                </c:pt>
                <c:pt idx="14159">
                  <c:v>-4.736408233624999</c:v>
                </c:pt>
                <c:pt idx="14160">
                  <c:v>-4.736164092999999</c:v>
                </c:pt>
                <c:pt idx="14161">
                  <c:v>-4.735919952374999</c:v>
                </c:pt>
                <c:pt idx="14162">
                  <c:v>-4.735675811749999</c:v>
                </c:pt>
                <c:pt idx="14163">
                  <c:v>-4.735431671124999</c:v>
                </c:pt>
                <c:pt idx="14164">
                  <c:v>-4.735187530499999</c:v>
                </c:pt>
                <c:pt idx="14165">
                  <c:v>-4.734943389874999</c:v>
                </c:pt>
                <c:pt idx="14166">
                  <c:v>-4.734699249249999</c:v>
                </c:pt>
                <c:pt idx="14167">
                  <c:v>-4.734455108624999</c:v>
                </c:pt>
                <c:pt idx="14168">
                  <c:v>-4.734210967999999</c:v>
                </c:pt>
                <c:pt idx="14169">
                  <c:v>-4.733966827374999</c:v>
                </c:pt>
                <c:pt idx="14170">
                  <c:v>-4.733722686749999</c:v>
                </c:pt>
                <c:pt idx="14171">
                  <c:v>-4.733478546124999</c:v>
                </c:pt>
                <c:pt idx="14172">
                  <c:v>-4.733234405499999</c:v>
                </c:pt>
                <c:pt idx="14173">
                  <c:v>-4.732990264874999</c:v>
                </c:pt>
                <c:pt idx="14174">
                  <c:v>-4.732746124249999</c:v>
                </c:pt>
                <c:pt idx="14175">
                  <c:v>-4.732501983624999</c:v>
                </c:pt>
                <c:pt idx="14176">
                  <c:v>-4.732257842999999</c:v>
                </c:pt>
                <c:pt idx="14177">
                  <c:v>-4.732013702374999</c:v>
                </c:pt>
                <c:pt idx="14178">
                  <c:v>-4.731769561749999</c:v>
                </c:pt>
                <c:pt idx="14179">
                  <c:v>-4.731525421124999</c:v>
                </c:pt>
                <c:pt idx="14180">
                  <c:v>-4.731281280499999</c:v>
                </c:pt>
                <c:pt idx="14181">
                  <c:v>-4.731037139874999</c:v>
                </c:pt>
                <c:pt idx="14182">
                  <c:v>-4.730792999249999</c:v>
                </c:pt>
                <c:pt idx="14183">
                  <c:v>-4.730548858624999</c:v>
                </c:pt>
                <c:pt idx="14184">
                  <c:v>-4.730304717999999</c:v>
                </c:pt>
                <c:pt idx="14185">
                  <c:v>-4.730060577374999</c:v>
                </c:pt>
                <c:pt idx="14186">
                  <c:v>-4.729816436749999</c:v>
                </c:pt>
                <c:pt idx="14187">
                  <c:v>-4.729572296124999</c:v>
                </c:pt>
                <c:pt idx="14188">
                  <c:v>-4.729328155499999</c:v>
                </c:pt>
                <c:pt idx="14189">
                  <c:v>-4.729084014874999</c:v>
                </c:pt>
                <c:pt idx="14190">
                  <c:v>-4.728839874249999</c:v>
                </c:pt>
                <c:pt idx="14191">
                  <c:v>-4.728595733624999</c:v>
                </c:pt>
                <c:pt idx="14192">
                  <c:v>-4.728351592999999</c:v>
                </c:pt>
                <c:pt idx="14193">
                  <c:v>-4.728107452374999</c:v>
                </c:pt>
                <c:pt idx="14194">
                  <c:v>-4.727863311749999</c:v>
                </c:pt>
                <c:pt idx="14195">
                  <c:v>-4.727619171124999</c:v>
                </c:pt>
                <c:pt idx="14196">
                  <c:v>-4.727375030499999</c:v>
                </c:pt>
                <c:pt idx="14197">
                  <c:v>-4.727130889874999</c:v>
                </c:pt>
                <c:pt idx="14198">
                  <c:v>-4.726886749249999</c:v>
                </c:pt>
                <c:pt idx="14199">
                  <c:v>-4.726642608624999</c:v>
                </c:pt>
                <c:pt idx="14200">
                  <c:v>-4.726398467999999</c:v>
                </c:pt>
                <c:pt idx="14201">
                  <c:v>-4.726154327374999</c:v>
                </c:pt>
                <c:pt idx="14202">
                  <c:v>-4.725910186749999</c:v>
                </c:pt>
                <c:pt idx="14203">
                  <c:v>-4.725666046124999</c:v>
                </c:pt>
                <c:pt idx="14204">
                  <c:v>-4.725421905499999</c:v>
                </c:pt>
                <c:pt idx="14205">
                  <c:v>-4.725177764874999</c:v>
                </c:pt>
                <c:pt idx="14206">
                  <c:v>-4.724933624249999</c:v>
                </c:pt>
                <c:pt idx="14207">
                  <c:v>-4.724689483624999</c:v>
                </c:pt>
                <c:pt idx="14208">
                  <c:v>-4.724445342999999</c:v>
                </c:pt>
                <c:pt idx="14209">
                  <c:v>-4.724201202374999</c:v>
                </c:pt>
                <c:pt idx="14210">
                  <c:v>-4.723957061749999</c:v>
                </c:pt>
                <c:pt idx="14211">
                  <c:v>-4.723712921124999</c:v>
                </c:pt>
                <c:pt idx="14212">
                  <c:v>-4.723468780499999</c:v>
                </c:pt>
                <c:pt idx="14213">
                  <c:v>-4.723224639874999</c:v>
                </c:pt>
                <c:pt idx="14214">
                  <c:v>-4.722980499249999</c:v>
                </c:pt>
                <c:pt idx="14215">
                  <c:v>-4.722736358624999</c:v>
                </c:pt>
                <c:pt idx="14216">
                  <c:v>-4.722492217999999</c:v>
                </c:pt>
                <c:pt idx="14217">
                  <c:v>-4.722248077374999</c:v>
                </c:pt>
                <c:pt idx="14218">
                  <c:v>-4.722003936749999</c:v>
                </c:pt>
                <c:pt idx="14219">
                  <c:v>-4.721759796124999</c:v>
                </c:pt>
                <c:pt idx="14220">
                  <c:v>-4.721515655499999</c:v>
                </c:pt>
                <c:pt idx="14221">
                  <c:v>-4.721271514874999</c:v>
                </c:pt>
                <c:pt idx="14222">
                  <c:v>-4.721027374249999</c:v>
                </c:pt>
                <c:pt idx="14223">
                  <c:v>-4.720783233624999</c:v>
                </c:pt>
                <c:pt idx="14224">
                  <c:v>-4.720539092999999</c:v>
                </c:pt>
                <c:pt idx="14225">
                  <c:v>-4.720294952374999</c:v>
                </c:pt>
                <c:pt idx="14226">
                  <c:v>-4.720050811749999</c:v>
                </c:pt>
                <c:pt idx="14227">
                  <c:v>-4.719806671124999</c:v>
                </c:pt>
                <c:pt idx="14228">
                  <c:v>-4.719562530499999</c:v>
                </c:pt>
                <c:pt idx="14229">
                  <c:v>-4.719318389874999</c:v>
                </c:pt>
                <c:pt idx="14230">
                  <c:v>-4.719074249249999</c:v>
                </c:pt>
                <c:pt idx="14231">
                  <c:v>-4.718830108624999</c:v>
                </c:pt>
                <c:pt idx="14232">
                  <c:v>-4.718585967999999</c:v>
                </c:pt>
                <c:pt idx="14233">
                  <c:v>-4.718341827374999</c:v>
                </c:pt>
                <c:pt idx="14234">
                  <c:v>-4.718097686749999</c:v>
                </c:pt>
                <c:pt idx="14235">
                  <c:v>-4.717853546124999</c:v>
                </c:pt>
                <c:pt idx="14236">
                  <c:v>-4.717609405499999</c:v>
                </c:pt>
                <c:pt idx="14237">
                  <c:v>-4.717365264874999</c:v>
                </c:pt>
                <c:pt idx="14238">
                  <c:v>-4.717121124249999</c:v>
                </c:pt>
                <c:pt idx="14239">
                  <c:v>-4.716876983624999</c:v>
                </c:pt>
                <c:pt idx="14240">
                  <c:v>-4.716632842999999</c:v>
                </c:pt>
                <c:pt idx="14241">
                  <c:v>-4.716388702374999</c:v>
                </c:pt>
                <c:pt idx="14242">
                  <c:v>-4.716144561749999</c:v>
                </c:pt>
                <c:pt idx="14243">
                  <c:v>-4.715900421124999</c:v>
                </c:pt>
                <c:pt idx="14244">
                  <c:v>-4.715656280499999</c:v>
                </c:pt>
                <c:pt idx="14245">
                  <c:v>-4.715412139874999</c:v>
                </c:pt>
                <c:pt idx="14246">
                  <c:v>-4.715167999249999</c:v>
                </c:pt>
                <c:pt idx="14247">
                  <c:v>-4.714923858624999</c:v>
                </c:pt>
                <c:pt idx="14248">
                  <c:v>-4.714679717999999</c:v>
                </c:pt>
                <c:pt idx="14249">
                  <c:v>-4.714435577374999</c:v>
                </c:pt>
                <c:pt idx="14250">
                  <c:v>-4.714191436749999</c:v>
                </c:pt>
                <c:pt idx="14251">
                  <c:v>-4.713947296124999</c:v>
                </c:pt>
                <c:pt idx="14252">
                  <c:v>-4.713703155499999</c:v>
                </c:pt>
                <c:pt idx="14253">
                  <c:v>-4.713459014874999</c:v>
                </c:pt>
                <c:pt idx="14254">
                  <c:v>-4.713214874249999</c:v>
                </c:pt>
                <c:pt idx="14255">
                  <c:v>-4.712970733624999</c:v>
                </c:pt>
                <c:pt idx="14256">
                  <c:v>-4.712726592999999</c:v>
                </c:pt>
                <c:pt idx="14257">
                  <c:v>-4.712482452374999</c:v>
                </c:pt>
                <c:pt idx="14258">
                  <c:v>-4.712238311749999</c:v>
                </c:pt>
                <c:pt idx="14259">
                  <c:v>-4.711994171124999</c:v>
                </c:pt>
                <c:pt idx="14260">
                  <c:v>-4.711750030499999</c:v>
                </c:pt>
                <c:pt idx="14261">
                  <c:v>-4.711505889874999</c:v>
                </c:pt>
                <c:pt idx="14262">
                  <c:v>-4.711261749249999</c:v>
                </c:pt>
                <c:pt idx="14263">
                  <c:v>-4.711017608624999</c:v>
                </c:pt>
                <c:pt idx="14264">
                  <c:v>-4.710773467999999</c:v>
                </c:pt>
                <c:pt idx="14265">
                  <c:v>-4.710529327374999</c:v>
                </c:pt>
                <c:pt idx="14266">
                  <c:v>-4.710285186749999</c:v>
                </c:pt>
                <c:pt idx="14267">
                  <c:v>-4.710041046124999</c:v>
                </c:pt>
                <c:pt idx="14268">
                  <c:v>-4.709796905499999</c:v>
                </c:pt>
                <c:pt idx="14269">
                  <c:v>-4.709552764874999</c:v>
                </c:pt>
                <c:pt idx="14270">
                  <c:v>-4.709308624249999</c:v>
                </c:pt>
                <c:pt idx="14271">
                  <c:v>-4.709064483624999</c:v>
                </c:pt>
                <c:pt idx="14272">
                  <c:v>-4.708820342999999</c:v>
                </c:pt>
                <c:pt idx="14273">
                  <c:v>-4.708576202374999</c:v>
                </c:pt>
                <c:pt idx="14274">
                  <c:v>-4.708332061749999</c:v>
                </c:pt>
                <c:pt idx="14275">
                  <c:v>-4.708087921124999</c:v>
                </c:pt>
                <c:pt idx="14276">
                  <c:v>-4.707843780499999</c:v>
                </c:pt>
                <c:pt idx="14277">
                  <c:v>-4.707599639874999</c:v>
                </c:pt>
                <c:pt idx="14278">
                  <c:v>-4.707355499249999</c:v>
                </c:pt>
                <c:pt idx="14279">
                  <c:v>-4.707111358624999</c:v>
                </c:pt>
                <c:pt idx="14280">
                  <c:v>-4.706867217999999</c:v>
                </c:pt>
                <c:pt idx="14281">
                  <c:v>-4.706623077374999</c:v>
                </c:pt>
                <c:pt idx="14282">
                  <c:v>-4.706378936749999</c:v>
                </c:pt>
                <c:pt idx="14283">
                  <c:v>-4.706134796124999</c:v>
                </c:pt>
                <c:pt idx="14284">
                  <c:v>-4.705890655499999</c:v>
                </c:pt>
                <c:pt idx="14285">
                  <c:v>-4.705646514874999</c:v>
                </c:pt>
                <c:pt idx="14286">
                  <c:v>-4.705402374249999</c:v>
                </c:pt>
                <c:pt idx="14287">
                  <c:v>-4.705158233624999</c:v>
                </c:pt>
                <c:pt idx="14288">
                  <c:v>-4.704914092999999</c:v>
                </c:pt>
                <c:pt idx="14289">
                  <c:v>-4.704669952374999</c:v>
                </c:pt>
                <c:pt idx="14290">
                  <c:v>-4.704425811749999</c:v>
                </c:pt>
                <c:pt idx="14291">
                  <c:v>-4.704181671124999</c:v>
                </c:pt>
                <c:pt idx="14292">
                  <c:v>-4.703937530499999</c:v>
                </c:pt>
                <c:pt idx="14293">
                  <c:v>-4.703693389874999</c:v>
                </c:pt>
                <c:pt idx="14294">
                  <c:v>-4.703449249249999</c:v>
                </c:pt>
                <c:pt idx="14295">
                  <c:v>-4.703205108624999</c:v>
                </c:pt>
                <c:pt idx="14296">
                  <c:v>-4.702960967999999</c:v>
                </c:pt>
                <c:pt idx="14297">
                  <c:v>-4.702716827374999</c:v>
                </c:pt>
                <c:pt idx="14298">
                  <c:v>-4.702472686749999</c:v>
                </c:pt>
                <c:pt idx="14299">
                  <c:v>-4.702228546124999</c:v>
                </c:pt>
                <c:pt idx="14300">
                  <c:v>-4.701984405499999</c:v>
                </c:pt>
                <c:pt idx="14301">
                  <c:v>-4.701740264874999</c:v>
                </c:pt>
                <c:pt idx="14302">
                  <c:v>-4.701496124249999</c:v>
                </c:pt>
                <c:pt idx="14303">
                  <c:v>-4.701251983624999</c:v>
                </c:pt>
                <c:pt idx="14304">
                  <c:v>-4.701007842999999</c:v>
                </c:pt>
                <c:pt idx="14305">
                  <c:v>-4.700763702374999</c:v>
                </c:pt>
                <c:pt idx="14306">
                  <c:v>-4.700519561749999</c:v>
                </c:pt>
                <c:pt idx="14307">
                  <c:v>-4.700275421124999</c:v>
                </c:pt>
                <c:pt idx="14308">
                  <c:v>-4.700031280499999</c:v>
                </c:pt>
                <c:pt idx="14309">
                  <c:v>-4.699787139874999</c:v>
                </c:pt>
                <c:pt idx="14310">
                  <c:v>-4.699542999249999</c:v>
                </c:pt>
                <c:pt idx="14311">
                  <c:v>-4.699298858624999</c:v>
                </c:pt>
                <c:pt idx="14312">
                  <c:v>-4.699054717999999</c:v>
                </c:pt>
                <c:pt idx="14313">
                  <c:v>-4.698810577374999</c:v>
                </c:pt>
                <c:pt idx="14314">
                  <c:v>-4.698566436749999</c:v>
                </c:pt>
                <c:pt idx="14315">
                  <c:v>-4.698322296124999</c:v>
                </c:pt>
                <c:pt idx="14316">
                  <c:v>-4.698078155499999</c:v>
                </c:pt>
                <c:pt idx="14317">
                  <c:v>-4.697834014874999</c:v>
                </c:pt>
                <c:pt idx="14318">
                  <c:v>-4.697589874249999</c:v>
                </c:pt>
                <c:pt idx="14319">
                  <c:v>-4.697345733624999</c:v>
                </c:pt>
                <c:pt idx="14320">
                  <c:v>-4.697101592999999</c:v>
                </c:pt>
                <c:pt idx="14321">
                  <c:v>-4.696857452374999</c:v>
                </c:pt>
                <c:pt idx="14322">
                  <c:v>-4.696613311749999</c:v>
                </c:pt>
                <c:pt idx="14323">
                  <c:v>-4.696369171124999</c:v>
                </c:pt>
                <c:pt idx="14324">
                  <c:v>-4.696125030499999</c:v>
                </c:pt>
                <c:pt idx="14325">
                  <c:v>-4.695880889874999</c:v>
                </c:pt>
                <c:pt idx="14326">
                  <c:v>-4.695636749249999</c:v>
                </c:pt>
                <c:pt idx="14327">
                  <c:v>-4.695392608624999</c:v>
                </c:pt>
                <c:pt idx="14328">
                  <c:v>-4.695148467999999</c:v>
                </c:pt>
                <c:pt idx="14329">
                  <c:v>-4.694904327374999</c:v>
                </c:pt>
                <c:pt idx="14330">
                  <c:v>-4.694660186749999</c:v>
                </c:pt>
                <c:pt idx="14331">
                  <c:v>-4.694416046124999</c:v>
                </c:pt>
                <c:pt idx="14332">
                  <c:v>-4.694171905499999</c:v>
                </c:pt>
                <c:pt idx="14333">
                  <c:v>-4.693927764874999</c:v>
                </c:pt>
                <c:pt idx="14334">
                  <c:v>-4.693683624249999</c:v>
                </c:pt>
                <c:pt idx="14335">
                  <c:v>-4.693439483624999</c:v>
                </c:pt>
                <c:pt idx="14336">
                  <c:v>-4.693195342999999</c:v>
                </c:pt>
                <c:pt idx="14337">
                  <c:v>-4.692951202374999</c:v>
                </c:pt>
                <c:pt idx="14338">
                  <c:v>-4.692707061749999</c:v>
                </c:pt>
                <c:pt idx="14339">
                  <c:v>-4.692462921124999</c:v>
                </c:pt>
                <c:pt idx="14340">
                  <c:v>-4.692218780499999</c:v>
                </c:pt>
                <c:pt idx="14341">
                  <c:v>-4.691974639874999</c:v>
                </c:pt>
                <c:pt idx="14342">
                  <c:v>-4.691730499249999</c:v>
                </c:pt>
                <c:pt idx="14343">
                  <c:v>-4.691486358624999</c:v>
                </c:pt>
                <c:pt idx="14344">
                  <c:v>-4.691242217999999</c:v>
                </c:pt>
                <c:pt idx="14345">
                  <c:v>-4.690998077374999</c:v>
                </c:pt>
                <c:pt idx="14346">
                  <c:v>-4.690753936749999</c:v>
                </c:pt>
                <c:pt idx="14347">
                  <c:v>-4.690509796124999</c:v>
                </c:pt>
                <c:pt idx="14348">
                  <c:v>-4.690265655499999</c:v>
                </c:pt>
                <c:pt idx="14349">
                  <c:v>-4.690021514874999</c:v>
                </c:pt>
                <c:pt idx="14350">
                  <c:v>-4.689777374249999</c:v>
                </c:pt>
                <c:pt idx="14351">
                  <c:v>-4.689533233624999</c:v>
                </c:pt>
                <c:pt idx="14352">
                  <c:v>-4.689289092999999</c:v>
                </c:pt>
                <c:pt idx="14353">
                  <c:v>-4.689044952374999</c:v>
                </c:pt>
                <c:pt idx="14354">
                  <c:v>-4.688800811749999</c:v>
                </c:pt>
                <c:pt idx="14355">
                  <c:v>-4.688556671124999</c:v>
                </c:pt>
                <c:pt idx="14356">
                  <c:v>-4.688312530499999</c:v>
                </c:pt>
                <c:pt idx="14357">
                  <c:v>-4.688068389874999</c:v>
                </c:pt>
                <c:pt idx="14358">
                  <c:v>-4.687824249249999</c:v>
                </c:pt>
                <c:pt idx="14359">
                  <c:v>-4.687580108624999</c:v>
                </c:pt>
                <c:pt idx="14360">
                  <c:v>-4.687335967999999</c:v>
                </c:pt>
                <c:pt idx="14361">
                  <c:v>-4.687091827374999</c:v>
                </c:pt>
                <c:pt idx="14362">
                  <c:v>-4.686847686749999</c:v>
                </c:pt>
                <c:pt idx="14363">
                  <c:v>-4.686603546124999</c:v>
                </c:pt>
                <c:pt idx="14364">
                  <c:v>-4.686359405499999</c:v>
                </c:pt>
                <c:pt idx="14365">
                  <c:v>-4.686115264874999</c:v>
                </c:pt>
                <c:pt idx="14366">
                  <c:v>-4.685871124249999</c:v>
                </c:pt>
                <c:pt idx="14367">
                  <c:v>-4.685626983624999</c:v>
                </c:pt>
                <c:pt idx="14368">
                  <c:v>-4.685382842999999</c:v>
                </c:pt>
                <c:pt idx="14369">
                  <c:v>-4.685138702374999</c:v>
                </c:pt>
                <c:pt idx="14370">
                  <c:v>-4.684894561749999</c:v>
                </c:pt>
                <c:pt idx="14371">
                  <c:v>-4.684650421124999</c:v>
                </c:pt>
                <c:pt idx="14372">
                  <c:v>-4.684406280499999</c:v>
                </c:pt>
                <c:pt idx="14373">
                  <c:v>-4.684162139874999</c:v>
                </c:pt>
                <c:pt idx="14374">
                  <c:v>-4.683917999249999</c:v>
                </c:pt>
                <c:pt idx="14375">
                  <c:v>-4.683673858624999</c:v>
                </c:pt>
                <c:pt idx="14376">
                  <c:v>-4.683429717999999</c:v>
                </c:pt>
                <c:pt idx="14377">
                  <c:v>-4.683185577374999</c:v>
                </c:pt>
                <c:pt idx="14378">
                  <c:v>-4.682941436749999</c:v>
                </c:pt>
                <c:pt idx="14379">
                  <c:v>-4.682697296124999</c:v>
                </c:pt>
                <c:pt idx="14380">
                  <c:v>-4.682453155499999</c:v>
                </c:pt>
                <c:pt idx="14381">
                  <c:v>-4.682209014874999</c:v>
                </c:pt>
                <c:pt idx="14382">
                  <c:v>-4.681964874249999</c:v>
                </c:pt>
                <c:pt idx="14383">
                  <c:v>-4.681720733624999</c:v>
                </c:pt>
                <c:pt idx="14384">
                  <c:v>-4.681476592999999</c:v>
                </c:pt>
                <c:pt idx="14385">
                  <c:v>-4.681232452374999</c:v>
                </c:pt>
                <c:pt idx="14386">
                  <c:v>-4.680988311749999</c:v>
                </c:pt>
                <c:pt idx="14387">
                  <c:v>-4.680744171124999</c:v>
                </c:pt>
                <c:pt idx="14388">
                  <c:v>-4.680500030499999</c:v>
                </c:pt>
                <c:pt idx="14389">
                  <c:v>-4.680255889874999</c:v>
                </c:pt>
                <c:pt idx="14390">
                  <c:v>-4.680011749249999</c:v>
                </c:pt>
                <c:pt idx="14391">
                  <c:v>-4.679767608624999</c:v>
                </c:pt>
                <c:pt idx="14392">
                  <c:v>-4.679523467999999</c:v>
                </c:pt>
                <c:pt idx="14393">
                  <c:v>-4.679279327374999</c:v>
                </c:pt>
                <c:pt idx="14394">
                  <c:v>-4.679035186749999</c:v>
                </c:pt>
                <c:pt idx="14395">
                  <c:v>-4.678791046124999</c:v>
                </c:pt>
                <c:pt idx="14396">
                  <c:v>-4.678546905499999</c:v>
                </c:pt>
                <c:pt idx="14397">
                  <c:v>-4.678302764874999</c:v>
                </c:pt>
                <c:pt idx="14398">
                  <c:v>-4.678058624249999</c:v>
                </c:pt>
                <c:pt idx="14399">
                  <c:v>-4.677814483624999</c:v>
                </c:pt>
                <c:pt idx="14400">
                  <c:v>-4.677570342999999</c:v>
                </c:pt>
                <c:pt idx="14401">
                  <c:v>-4.677326202374999</c:v>
                </c:pt>
                <c:pt idx="14402">
                  <c:v>-4.677082061749999</c:v>
                </c:pt>
                <c:pt idx="14403">
                  <c:v>-4.676837921124999</c:v>
                </c:pt>
                <c:pt idx="14404">
                  <c:v>-4.676593780499999</c:v>
                </c:pt>
                <c:pt idx="14405">
                  <c:v>-4.676349639874999</c:v>
                </c:pt>
                <c:pt idx="14406">
                  <c:v>-4.676105499249999</c:v>
                </c:pt>
                <c:pt idx="14407">
                  <c:v>-4.675861358624999</c:v>
                </c:pt>
                <c:pt idx="14408">
                  <c:v>-4.675617217999999</c:v>
                </c:pt>
                <c:pt idx="14409">
                  <c:v>-4.675373077374999</c:v>
                </c:pt>
                <c:pt idx="14410">
                  <c:v>-4.675128936749999</c:v>
                </c:pt>
                <c:pt idx="14411">
                  <c:v>-4.674884796124999</c:v>
                </c:pt>
                <c:pt idx="14412">
                  <c:v>-4.674640655499999</c:v>
                </c:pt>
                <c:pt idx="14413">
                  <c:v>-4.674396514874999</c:v>
                </c:pt>
                <c:pt idx="14414">
                  <c:v>-4.674152374249999</c:v>
                </c:pt>
                <c:pt idx="14415">
                  <c:v>-4.673908233624999</c:v>
                </c:pt>
                <c:pt idx="14416">
                  <c:v>-4.673664092999999</c:v>
                </c:pt>
                <c:pt idx="14417">
                  <c:v>-4.673419952374999</c:v>
                </c:pt>
                <c:pt idx="14418">
                  <c:v>-4.673175811749999</c:v>
                </c:pt>
                <c:pt idx="14419">
                  <c:v>-4.672931671124999</c:v>
                </c:pt>
                <c:pt idx="14420">
                  <c:v>-4.672687530499999</c:v>
                </c:pt>
                <c:pt idx="14421">
                  <c:v>-4.672443389874999</c:v>
                </c:pt>
                <c:pt idx="14422">
                  <c:v>-4.672199249249999</c:v>
                </c:pt>
                <c:pt idx="14423">
                  <c:v>-4.671955108624999</c:v>
                </c:pt>
                <c:pt idx="14424">
                  <c:v>-4.671710967999999</c:v>
                </c:pt>
                <c:pt idx="14425">
                  <c:v>-4.671466827374999</c:v>
                </c:pt>
                <c:pt idx="14426">
                  <c:v>-4.671222686749999</c:v>
                </c:pt>
                <c:pt idx="14427">
                  <c:v>-4.670978546124999</c:v>
                </c:pt>
                <c:pt idx="14428">
                  <c:v>-4.670734405499999</c:v>
                </c:pt>
                <c:pt idx="14429">
                  <c:v>-4.670490264874999</c:v>
                </c:pt>
                <c:pt idx="14430">
                  <c:v>-4.670246124249999</c:v>
                </c:pt>
                <c:pt idx="14431">
                  <c:v>-4.670001983624999</c:v>
                </c:pt>
                <c:pt idx="14432">
                  <c:v>-4.669757842999999</c:v>
                </c:pt>
                <c:pt idx="14433">
                  <c:v>-4.669513702374999</c:v>
                </c:pt>
                <c:pt idx="14434">
                  <c:v>-4.669269561749999</c:v>
                </c:pt>
                <c:pt idx="14435">
                  <c:v>-4.669025421124999</c:v>
                </c:pt>
                <c:pt idx="14436">
                  <c:v>-4.668781280499999</c:v>
                </c:pt>
                <c:pt idx="14437">
                  <c:v>-4.668537139874999</c:v>
                </c:pt>
                <c:pt idx="14438">
                  <c:v>-4.668292999249999</c:v>
                </c:pt>
                <c:pt idx="14439">
                  <c:v>-4.668048858624999</c:v>
                </c:pt>
                <c:pt idx="14440">
                  <c:v>-4.667804717999999</c:v>
                </c:pt>
                <c:pt idx="14441">
                  <c:v>-4.667560577374999</c:v>
                </c:pt>
                <c:pt idx="14442">
                  <c:v>-4.667316436749999</c:v>
                </c:pt>
                <c:pt idx="14443">
                  <c:v>-4.667072296124999</c:v>
                </c:pt>
                <c:pt idx="14444">
                  <c:v>-4.666828155499999</c:v>
                </c:pt>
                <c:pt idx="14445">
                  <c:v>-4.666584014874999</c:v>
                </c:pt>
                <c:pt idx="14446">
                  <c:v>-4.666339874249999</c:v>
                </c:pt>
                <c:pt idx="14447">
                  <c:v>-4.666095733624999</c:v>
                </c:pt>
                <c:pt idx="14448">
                  <c:v>-4.665851592999999</c:v>
                </c:pt>
                <c:pt idx="14449">
                  <c:v>-4.665607452374999</c:v>
                </c:pt>
                <c:pt idx="14450">
                  <c:v>-4.665363311749999</c:v>
                </c:pt>
                <c:pt idx="14451">
                  <c:v>-4.665119171124999</c:v>
                </c:pt>
                <c:pt idx="14452">
                  <c:v>-4.664875030499999</c:v>
                </c:pt>
                <c:pt idx="14453">
                  <c:v>-4.664630889874999</c:v>
                </c:pt>
                <c:pt idx="14454">
                  <c:v>-4.664386749249999</c:v>
                </c:pt>
                <c:pt idx="14455">
                  <c:v>-4.664142608624999</c:v>
                </c:pt>
                <c:pt idx="14456">
                  <c:v>-4.663898467999999</c:v>
                </c:pt>
                <c:pt idx="14457">
                  <c:v>-4.663654327374999</c:v>
                </c:pt>
                <c:pt idx="14458">
                  <c:v>-4.663410186749999</c:v>
                </c:pt>
                <c:pt idx="14459">
                  <c:v>-4.663166046124999</c:v>
                </c:pt>
                <c:pt idx="14460">
                  <c:v>-4.662921905499999</c:v>
                </c:pt>
                <c:pt idx="14461">
                  <c:v>-4.662677764874999</c:v>
                </c:pt>
                <c:pt idx="14462">
                  <c:v>-4.662433624249999</c:v>
                </c:pt>
                <c:pt idx="14463">
                  <c:v>-4.662189483624999</c:v>
                </c:pt>
                <c:pt idx="14464">
                  <c:v>-4.661945342999999</c:v>
                </c:pt>
                <c:pt idx="14465">
                  <c:v>-4.661701202374999</c:v>
                </c:pt>
                <c:pt idx="14466">
                  <c:v>-4.661457061749999</c:v>
                </c:pt>
                <c:pt idx="14467">
                  <c:v>-4.661212921124999</c:v>
                </c:pt>
                <c:pt idx="14468">
                  <c:v>-4.660968780499999</c:v>
                </c:pt>
                <c:pt idx="14469">
                  <c:v>-4.660724639874999</c:v>
                </c:pt>
                <c:pt idx="14470">
                  <c:v>-4.660480499249999</c:v>
                </c:pt>
                <c:pt idx="14471">
                  <c:v>-4.660236358624999</c:v>
                </c:pt>
                <c:pt idx="14472">
                  <c:v>-4.659992217999999</c:v>
                </c:pt>
                <c:pt idx="14473">
                  <c:v>-4.659748077374999</c:v>
                </c:pt>
                <c:pt idx="14474">
                  <c:v>-4.659503936749999</c:v>
                </c:pt>
                <c:pt idx="14475">
                  <c:v>-4.659259796124999</c:v>
                </c:pt>
                <c:pt idx="14476">
                  <c:v>-4.659015655499999</c:v>
                </c:pt>
                <c:pt idx="14477">
                  <c:v>-4.658771514874999</c:v>
                </c:pt>
                <c:pt idx="14478">
                  <c:v>-4.658527374249999</c:v>
                </c:pt>
                <c:pt idx="14479">
                  <c:v>-4.658283233624999</c:v>
                </c:pt>
                <c:pt idx="14480">
                  <c:v>-4.658039092999999</c:v>
                </c:pt>
                <c:pt idx="14481">
                  <c:v>-4.657794952374999</c:v>
                </c:pt>
                <c:pt idx="14482">
                  <c:v>-4.657550811749999</c:v>
                </c:pt>
                <c:pt idx="14483">
                  <c:v>-4.657306671124999</c:v>
                </c:pt>
                <c:pt idx="14484">
                  <c:v>-4.657062530499999</c:v>
                </c:pt>
                <c:pt idx="14485">
                  <c:v>-4.656818389874999</c:v>
                </c:pt>
                <c:pt idx="14486">
                  <c:v>-4.656574249249999</c:v>
                </c:pt>
                <c:pt idx="14487">
                  <c:v>-4.656330108624999</c:v>
                </c:pt>
                <c:pt idx="14488">
                  <c:v>-4.656085967999999</c:v>
                </c:pt>
                <c:pt idx="14489">
                  <c:v>-4.655841827374999</c:v>
                </c:pt>
                <c:pt idx="14490">
                  <c:v>-4.655597686749999</c:v>
                </c:pt>
                <c:pt idx="14491">
                  <c:v>-4.655353546124999</c:v>
                </c:pt>
                <c:pt idx="14492">
                  <c:v>-4.655109405499999</c:v>
                </c:pt>
                <c:pt idx="14493">
                  <c:v>-4.654865264874999</c:v>
                </c:pt>
                <c:pt idx="14494">
                  <c:v>-4.654621124249999</c:v>
                </c:pt>
                <c:pt idx="14495">
                  <c:v>-4.654376983624999</c:v>
                </c:pt>
                <c:pt idx="14496">
                  <c:v>-4.654132842999999</c:v>
                </c:pt>
                <c:pt idx="14497">
                  <c:v>-4.653888702374999</c:v>
                </c:pt>
                <c:pt idx="14498">
                  <c:v>-4.653644561749999</c:v>
                </c:pt>
                <c:pt idx="14499">
                  <c:v>-4.653400421124999</c:v>
                </c:pt>
                <c:pt idx="14500">
                  <c:v>-4.653156280499999</c:v>
                </c:pt>
                <c:pt idx="14501">
                  <c:v>-4.652912139874999</c:v>
                </c:pt>
                <c:pt idx="14502">
                  <c:v>-4.652667999249999</c:v>
                </c:pt>
                <c:pt idx="14503">
                  <c:v>-4.652423858624999</c:v>
                </c:pt>
                <c:pt idx="14504">
                  <c:v>-4.652179717999999</c:v>
                </c:pt>
                <c:pt idx="14505">
                  <c:v>-4.651935577374999</c:v>
                </c:pt>
                <c:pt idx="14506">
                  <c:v>-4.651691436749999</c:v>
                </c:pt>
                <c:pt idx="14507">
                  <c:v>-4.651447296124999</c:v>
                </c:pt>
                <c:pt idx="14508">
                  <c:v>-4.651203155499999</c:v>
                </c:pt>
                <c:pt idx="14509">
                  <c:v>-4.650959014874999</c:v>
                </c:pt>
                <c:pt idx="14510">
                  <c:v>-4.650714874249999</c:v>
                </c:pt>
                <c:pt idx="14511">
                  <c:v>-4.650470733624999</c:v>
                </c:pt>
                <c:pt idx="14512">
                  <c:v>-4.650226592999999</c:v>
                </c:pt>
                <c:pt idx="14513">
                  <c:v>-4.649982452374999</c:v>
                </c:pt>
                <c:pt idx="14514">
                  <c:v>-4.649738311749999</c:v>
                </c:pt>
                <c:pt idx="14515">
                  <c:v>-4.649494171124999</c:v>
                </c:pt>
                <c:pt idx="14516">
                  <c:v>-4.649250030499999</c:v>
                </c:pt>
                <c:pt idx="14517">
                  <c:v>-4.649005889874999</c:v>
                </c:pt>
                <c:pt idx="14518">
                  <c:v>-4.648761749249999</c:v>
                </c:pt>
                <c:pt idx="14519">
                  <c:v>-4.648517608624999</c:v>
                </c:pt>
                <c:pt idx="14520">
                  <c:v>-4.648273467999999</c:v>
                </c:pt>
                <c:pt idx="14521">
                  <c:v>-4.648029327374999</c:v>
                </c:pt>
                <c:pt idx="14522">
                  <c:v>-4.647785186749999</c:v>
                </c:pt>
                <c:pt idx="14523">
                  <c:v>-4.647541046124999</c:v>
                </c:pt>
                <c:pt idx="14524">
                  <c:v>-4.647296905499999</c:v>
                </c:pt>
                <c:pt idx="14525">
                  <c:v>-4.647052764874999</c:v>
                </c:pt>
                <c:pt idx="14526">
                  <c:v>-4.646808624249999</c:v>
                </c:pt>
                <c:pt idx="14527">
                  <c:v>-4.646564483624999</c:v>
                </c:pt>
                <c:pt idx="14528">
                  <c:v>-4.646320342999999</c:v>
                </c:pt>
                <c:pt idx="14529">
                  <c:v>-4.646076202374999</c:v>
                </c:pt>
                <c:pt idx="14530">
                  <c:v>-4.645832061749999</c:v>
                </c:pt>
                <c:pt idx="14531">
                  <c:v>-4.645587921124999</c:v>
                </c:pt>
                <c:pt idx="14532">
                  <c:v>-4.645343780499999</c:v>
                </c:pt>
                <c:pt idx="14533">
                  <c:v>-4.645099639874999</c:v>
                </c:pt>
                <c:pt idx="14534">
                  <c:v>-4.644855499249999</c:v>
                </c:pt>
                <c:pt idx="14535">
                  <c:v>-4.644611358624999</c:v>
                </c:pt>
                <c:pt idx="14536">
                  <c:v>-4.644367217999999</c:v>
                </c:pt>
                <c:pt idx="14537">
                  <c:v>-4.644123077374999</c:v>
                </c:pt>
                <c:pt idx="14538">
                  <c:v>-4.643878936749999</c:v>
                </c:pt>
                <c:pt idx="14539">
                  <c:v>-4.643634796124999</c:v>
                </c:pt>
                <c:pt idx="14540">
                  <c:v>-4.643390655499999</c:v>
                </c:pt>
                <c:pt idx="14541">
                  <c:v>-4.643146514874999</c:v>
                </c:pt>
                <c:pt idx="14542">
                  <c:v>-4.642902374249999</c:v>
                </c:pt>
                <c:pt idx="14543">
                  <c:v>-4.642658233624999</c:v>
                </c:pt>
                <c:pt idx="14544">
                  <c:v>-4.642414092999999</c:v>
                </c:pt>
                <c:pt idx="14545">
                  <c:v>-4.642169952374999</c:v>
                </c:pt>
                <c:pt idx="14546">
                  <c:v>-4.641925811749999</c:v>
                </c:pt>
                <c:pt idx="14547">
                  <c:v>-4.641681671124999</c:v>
                </c:pt>
                <c:pt idx="14548">
                  <c:v>-4.641437530499999</c:v>
                </c:pt>
                <c:pt idx="14549">
                  <c:v>-4.641193389874999</c:v>
                </c:pt>
                <c:pt idx="14550">
                  <c:v>-4.640949249249999</c:v>
                </c:pt>
                <c:pt idx="14551">
                  <c:v>-4.640705108624999</c:v>
                </c:pt>
                <c:pt idx="14552">
                  <c:v>-4.640460967999999</c:v>
                </c:pt>
                <c:pt idx="14553">
                  <c:v>-4.640216827374999</c:v>
                </c:pt>
                <c:pt idx="14554">
                  <c:v>-4.639972686749999</c:v>
                </c:pt>
                <c:pt idx="14555">
                  <c:v>-4.639728546124999</c:v>
                </c:pt>
                <c:pt idx="14556">
                  <c:v>-4.639484405499999</c:v>
                </c:pt>
                <c:pt idx="14557">
                  <c:v>-4.639240264874999</c:v>
                </c:pt>
                <c:pt idx="14558">
                  <c:v>-4.638996124249999</c:v>
                </c:pt>
                <c:pt idx="14559">
                  <c:v>-4.638751983624999</c:v>
                </c:pt>
                <c:pt idx="14560">
                  <c:v>-4.638507842999999</c:v>
                </c:pt>
                <c:pt idx="14561">
                  <c:v>-4.638263702374999</c:v>
                </c:pt>
                <c:pt idx="14562">
                  <c:v>-4.638019561749999</c:v>
                </c:pt>
                <c:pt idx="14563">
                  <c:v>-4.637775421124999</c:v>
                </c:pt>
                <c:pt idx="14564">
                  <c:v>-4.637531280499999</c:v>
                </c:pt>
                <c:pt idx="14565">
                  <c:v>-4.637287139874999</c:v>
                </c:pt>
                <c:pt idx="14566">
                  <c:v>-4.637042999249999</c:v>
                </c:pt>
                <c:pt idx="14567">
                  <c:v>-4.636798858624999</c:v>
                </c:pt>
                <c:pt idx="14568">
                  <c:v>-4.636554717999999</c:v>
                </c:pt>
                <c:pt idx="14569">
                  <c:v>-4.636310577374999</c:v>
                </c:pt>
                <c:pt idx="14570">
                  <c:v>-4.636066436749999</c:v>
                </c:pt>
                <c:pt idx="14571">
                  <c:v>-4.635822296124999</c:v>
                </c:pt>
                <c:pt idx="14572">
                  <c:v>-4.635578155499999</c:v>
                </c:pt>
                <c:pt idx="14573">
                  <c:v>-4.635334014874999</c:v>
                </c:pt>
                <c:pt idx="14574">
                  <c:v>-4.635089874249999</c:v>
                </c:pt>
                <c:pt idx="14575">
                  <c:v>-4.634845733624999</c:v>
                </c:pt>
                <c:pt idx="14576">
                  <c:v>-4.634601592999999</c:v>
                </c:pt>
                <c:pt idx="14577">
                  <c:v>-4.634357452374999</c:v>
                </c:pt>
                <c:pt idx="14578">
                  <c:v>-4.634113311749999</c:v>
                </c:pt>
                <c:pt idx="14579">
                  <c:v>-4.633869171124999</c:v>
                </c:pt>
                <c:pt idx="14580">
                  <c:v>-4.633625030499999</c:v>
                </c:pt>
                <c:pt idx="14581">
                  <c:v>-4.633380889874999</c:v>
                </c:pt>
                <c:pt idx="14582">
                  <c:v>-4.633136749249999</c:v>
                </c:pt>
                <c:pt idx="14583">
                  <c:v>-4.632892608624999</c:v>
                </c:pt>
                <c:pt idx="14584">
                  <c:v>-4.632648467999999</c:v>
                </c:pt>
                <c:pt idx="14585">
                  <c:v>-4.632404327374999</c:v>
                </c:pt>
                <c:pt idx="14586">
                  <c:v>-4.632160186749999</c:v>
                </c:pt>
                <c:pt idx="14587">
                  <c:v>-4.631916046124999</c:v>
                </c:pt>
                <c:pt idx="14588">
                  <c:v>-4.631671905499999</c:v>
                </c:pt>
                <c:pt idx="14589">
                  <c:v>-4.631427764874999</c:v>
                </c:pt>
                <c:pt idx="14590">
                  <c:v>-4.631183624249999</c:v>
                </c:pt>
                <c:pt idx="14591">
                  <c:v>-4.630939483624999</c:v>
                </c:pt>
                <c:pt idx="14592">
                  <c:v>-4.630695342999999</c:v>
                </c:pt>
                <c:pt idx="14593">
                  <c:v>-4.630451202374999</c:v>
                </c:pt>
                <c:pt idx="14594">
                  <c:v>-4.630207061749999</c:v>
                </c:pt>
                <c:pt idx="14595">
                  <c:v>-4.629962921124999</c:v>
                </c:pt>
                <c:pt idx="14596">
                  <c:v>-4.629718780499999</c:v>
                </c:pt>
                <c:pt idx="14597">
                  <c:v>-4.629474639874999</c:v>
                </c:pt>
                <c:pt idx="14598">
                  <c:v>-4.629230499249999</c:v>
                </c:pt>
                <c:pt idx="14599">
                  <c:v>-4.628986358624999</c:v>
                </c:pt>
                <c:pt idx="14600">
                  <c:v>-4.628742217999999</c:v>
                </c:pt>
                <c:pt idx="14601">
                  <c:v>-4.628498077374999</c:v>
                </c:pt>
                <c:pt idx="14602">
                  <c:v>-4.628253936749999</c:v>
                </c:pt>
                <c:pt idx="14603">
                  <c:v>-4.628009796124999</c:v>
                </c:pt>
                <c:pt idx="14604">
                  <c:v>-4.627765655499999</c:v>
                </c:pt>
                <c:pt idx="14605">
                  <c:v>-4.627521514874999</c:v>
                </c:pt>
                <c:pt idx="14606">
                  <c:v>-4.627277374249999</c:v>
                </c:pt>
                <c:pt idx="14607">
                  <c:v>-4.627033233624999</c:v>
                </c:pt>
                <c:pt idx="14608">
                  <c:v>-4.626789092999999</c:v>
                </c:pt>
                <c:pt idx="14609">
                  <c:v>-4.626544952374999</c:v>
                </c:pt>
                <c:pt idx="14610">
                  <c:v>-4.626300811749999</c:v>
                </c:pt>
                <c:pt idx="14611">
                  <c:v>-4.626056671124999</c:v>
                </c:pt>
                <c:pt idx="14612">
                  <c:v>-4.625812530499999</c:v>
                </c:pt>
                <c:pt idx="14613">
                  <c:v>-4.625568389874999</c:v>
                </c:pt>
                <c:pt idx="14614">
                  <c:v>-4.625324249249999</c:v>
                </c:pt>
                <c:pt idx="14615">
                  <c:v>-4.625080108624999</c:v>
                </c:pt>
                <c:pt idx="14616">
                  <c:v>-4.624835967999999</c:v>
                </c:pt>
                <c:pt idx="14617">
                  <c:v>-4.624591827374999</c:v>
                </c:pt>
                <c:pt idx="14618">
                  <c:v>-4.624347686749999</c:v>
                </c:pt>
                <c:pt idx="14619">
                  <c:v>-4.624103546124999</c:v>
                </c:pt>
                <c:pt idx="14620">
                  <c:v>-4.623859405499999</c:v>
                </c:pt>
                <c:pt idx="14621">
                  <c:v>-4.623615264874999</c:v>
                </c:pt>
                <c:pt idx="14622">
                  <c:v>-4.623371124249999</c:v>
                </c:pt>
                <c:pt idx="14623">
                  <c:v>-4.623126983624999</c:v>
                </c:pt>
                <c:pt idx="14624">
                  <c:v>-4.622882842999999</c:v>
                </c:pt>
                <c:pt idx="14625">
                  <c:v>-4.622638702374999</c:v>
                </c:pt>
                <c:pt idx="14626">
                  <c:v>-4.622394561749999</c:v>
                </c:pt>
                <c:pt idx="14627">
                  <c:v>-4.622150421124999</c:v>
                </c:pt>
                <c:pt idx="14628">
                  <c:v>-4.621906280499999</c:v>
                </c:pt>
                <c:pt idx="14629">
                  <c:v>-4.621662139874999</c:v>
                </c:pt>
                <c:pt idx="14630">
                  <c:v>-4.621417999249999</c:v>
                </c:pt>
                <c:pt idx="14631">
                  <c:v>-4.621173858624999</c:v>
                </c:pt>
                <c:pt idx="14632">
                  <c:v>-4.620929717999999</c:v>
                </c:pt>
                <c:pt idx="14633">
                  <c:v>-4.620685577374999</c:v>
                </c:pt>
                <c:pt idx="14634">
                  <c:v>-4.620441436749999</c:v>
                </c:pt>
                <c:pt idx="14635">
                  <c:v>-4.620197296124999</c:v>
                </c:pt>
                <c:pt idx="14636">
                  <c:v>-4.619953155499999</c:v>
                </c:pt>
                <c:pt idx="14637">
                  <c:v>-4.619709014874999</c:v>
                </c:pt>
                <c:pt idx="14638">
                  <c:v>-4.619464874249999</c:v>
                </c:pt>
                <c:pt idx="14639">
                  <c:v>-4.619220733624999</c:v>
                </c:pt>
                <c:pt idx="14640">
                  <c:v>-4.618976592999999</c:v>
                </c:pt>
                <c:pt idx="14641">
                  <c:v>-4.618732452374999</c:v>
                </c:pt>
                <c:pt idx="14642">
                  <c:v>-4.618488311749999</c:v>
                </c:pt>
                <c:pt idx="14643">
                  <c:v>-4.618244171124999</c:v>
                </c:pt>
                <c:pt idx="14644">
                  <c:v>-4.618000030499999</c:v>
                </c:pt>
                <c:pt idx="14645">
                  <c:v>-4.617755889874999</c:v>
                </c:pt>
                <c:pt idx="14646">
                  <c:v>-4.617511749249999</c:v>
                </c:pt>
                <c:pt idx="14647">
                  <c:v>-4.617267608624999</c:v>
                </c:pt>
                <c:pt idx="14648">
                  <c:v>-4.617023467999999</c:v>
                </c:pt>
                <c:pt idx="14649">
                  <c:v>-4.616779327374999</c:v>
                </c:pt>
                <c:pt idx="14650">
                  <c:v>-4.616535186749999</c:v>
                </c:pt>
                <c:pt idx="14651">
                  <c:v>-4.616291046124999</c:v>
                </c:pt>
                <c:pt idx="14652">
                  <c:v>-4.616046905499999</c:v>
                </c:pt>
                <c:pt idx="14653">
                  <c:v>-4.615802764874999</c:v>
                </c:pt>
                <c:pt idx="14654">
                  <c:v>-4.615558624249999</c:v>
                </c:pt>
                <c:pt idx="14655">
                  <c:v>-4.615314483624999</c:v>
                </c:pt>
                <c:pt idx="14656">
                  <c:v>-4.615070342999999</c:v>
                </c:pt>
                <c:pt idx="14657">
                  <c:v>-4.614826202374999</c:v>
                </c:pt>
                <c:pt idx="14658">
                  <c:v>-4.614582061749999</c:v>
                </c:pt>
                <c:pt idx="14659">
                  <c:v>-4.614337921124999</c:v>
                </c:pt>
                <c:pt idx="14660">
                  <c:v>-4.614093780499999</c:v>
                </c:pt>
                <c:pt idx="14661">
                  <c:v>-4.613849639874999</c:v>
                </c:pt>
                <c:pt idx="14662">
                  <c:v>-4.613605499249999</c:v>
                </c:pt>
                <c:pt idx="14663">
                  <c:v>-4.613361358624999</c:v>
                </c:pt>
                <c:pt idx="14664">
                  <c:v>-4.613117217999999</c:v>
                </c:pt>
                <c:pt idx="14665">
                  <c:v>-4.612873077374999</c:v>
                </c:pt>
                <c:pt idx="14666">
                  <c:v>-4.612628936749999</c:v>
                </c:pt>
                <c:pt idx="14667">
                  <c:v>-4.612384796124999</c:v>
                </c:pt>
                <c:pt idx="14668">
                  <c:v>-4.612140655499999</c:v>
                </c:pt>
                <c:pt idx="14669">
                  <c:v>-4.611896514874999</c:v>
                </c:pt>
                <c:pt idx="14670">
                  <c:v>-4.611652374249999</c:v>
                </c:pt>
                <c:pt idx="14671">
                  <c:v>-4.611408233624999</c:v>
                </c:pt>
                <c:pt idx="14672">
                  <c:v>-4.611164092999999</c:v>
                </c:pt>
                <c:pt idx="14673">
                  <c:v>-4.610919952374999</c:v>
                </c:pt>
                <c:pt idx="14674">
                  <c:v>-4.610675811749999</c:v>
                </c:pt>
                <c:pt idx="14675">
                  <c:v>-4.610431671124999</c:v>
                </c:pt>
                <c:pt idx="14676">
                  <c:v>-4.610187530499999</c:v>
                </c:pt>
                <c:pt idx="14677">
                  <c:v>-4.609943389874999</c:v>
                </c:pt>
                <c:pt idx="14678">
                  <c:v>-4.609699249249999</c:v>
                </c:pt>
                <c:pt idx="14679">
                  <c:v>-4.609455108624999</c:v>
                </c:pt>
                <c:pt idx="14680">
                  <c:v>-4.609210967999999</c:v>
                </c:pt>
                <c:pt idx="14681">
                  <c:v>-4.608966827374999</c:v>
                </c:pt>
                <c:pt idx="14682">
                  <c:v>-4.608722686749999</c:v>
                </c:pt>
                <c:pt idx="14683">
                  <c:v>-4.608478546124999</c:v>
                </c:pt>
                <c:pt idx="14684">
                  <c:v>-4.608234405499999</c:v>
                </c:pt>
                <c:pt idx="14685">
                  <c:v>-4.607990264874999</c:v>
                </c:pt>
                <c:pt idx="14686">
                  <c:v>-4.607746124249999</c:v>
                </c:pt>
                <c:pt idx="14687">
                  <c:v>-4.607501983624999</c:v>
                </c:pt>
                <c:pt idx="14688">
                  <c:v>-4.607257842999999</c:v>
                </c:pt>
                <c:pt idx="14689">
                  <c:v>-4.607013702374999</c:v>
                </c:pt>
                <c:pt idx="14690">
                  <c:v>-4.606769561749999</c:v>
                </c:pt>
                <c:pt idx="14691">
                  <c:v>-4.606525421124999</c:v>
                </c:pt>
                <c:pt idx="14692">
                  <c:v>-4.606281280499999</c:v>
                </c:pt>
                <c:pt idx="14693">
                  <c:v>-4.606037139874999</c:v>
                </c:pt>
                <c:pt idx="14694">
                  <c:v>-4.605792999249999</c:v>
                </c:pt>
                <c:pt idx="14695">
                  <c:v>-4.605548858624999</c:v>
                </c:pt>
                <c:pt idx="14696">
                  <c:v>-4.605304717999999</c:v>
                </c:pt>
                <c:pt idx="14697">
                  <c:v>-4.605060577374999</c:v>
                </c:pt>
                <c:pt idx="14698">
                  <c:v>-4.604816436749999</c:v>
                </c:pt>
                <c:pt idx="14699">
                  <c:v>-4.604572296124999</c:v>
                </c:pt>
                <c:pt idx="14700">
                  <c:v>-4.604328155499999</c:v>
                </c:pt>
                <c:pt idx="14701">
                  <c:v>-4.604084014874999</c:v>
                </c:pt>
                <c:pt idx="14702">
                  <c:v>-4.603839874249999</c:v>
                </c:pt>
                <c:pt idx="14703">
                  <c:v>-4.603595733624999</c:v>
                </c:pt>
                <c:pt idx="14704">
                  <c:v>-4.603351592999999</c:v>
                </c:pt>
                <c:pt idx="14705">
                  <c:v>-4.603107452374999</c:v>
                </c:pt>
                <c:pt idx="14706">
                  <c:v>-4.602863311749999</c:v>
                </c:pt>
                <c:pt idx="14707">
                  <c:v>-4.602619171124999</c:v>
                </c:pt>
                <c:pt idx="14708">
                  <c:v>-4.602375030499999</c:v>
                </c:pt>
                <c:pt idx="14709">
                  <c:v>-4.602130889874999</c:v>
                </c:pt>
                <c:pt idx="14710">
                  <c:v>-4.601886749249999</c:v>
                </c:pt>
                <c:pt idx="14711">
                  <c:v>-4.601642608624999</c:v>
                </c:pt>
                <c:pt idx="14712">
                  <c:v>-4.601398467999999</c:v>
                </c:pt>
                <c:pt idx="14713">
                  <c:v>-4.601154327374999</c:v>
                </c:pt>
                <c:pt idx="14714">
                  <c:v>-4.600910186749999</c:v>
                </c:pt>
                <c:pt idx="14715">
                  <c:v>-4.600666046124999</c:v>
                </c:pt>
                <c:pt idx="14716">
                  <c:v>-4.600421905499999</c:v>
                </c:pt>
                <c:pt idx="14717">
                  <c:v>-4.600177764874999</c:v>
                </c:pt>
                <c:pt idx="14718">
                  <c:v>-4.599933624249999</c:v>
                </c:pt>
                <c:pt idx="14719">
                  <c:v>-4.599689483624999</c:v>
                </c:pt>
                <c:pt idx="14720">
                  <c:v>-4.599445342999999</c:v>
                </c:pt>
                <c:pt idx="14721">
                  <c:v>-4.599201202374999</c:v>
                </c:pt>
                <c:pt idx="14722">
                  <c:v>-4.598957061749999</c:v>
                </c:pt>
                <c:pt idx="14723">
                  <c:v>-4.598712921124999</c:v>
                </c:pt>
                <c:pt idx="14724">
                  <c:v>-4.598468780499999</c:v>
                </c:pt>
                <c:pt idx="14725">
                  <c:v>-4.598224639874999</c:v>
                </c:pt>
                <c:pt idx="14726">
                  <c:v>-4.597980499249999</c:v>
                </c:pt>
                <c:pt idx="14727">
                  <c:v>-4.597736358624999</c:v>
                </c:pt>
                <c:pt idx="14728">
                  <c:v>-4.597492217999999</c:v>
                </c:pt>
                <c:pt idx="14729">
                  <c:v>-4.597248077374999</c:v>
                </c:pt>
                <c:pt idx="14730">
                  <c:v>-4.597003936749999</c:v>
                </c:pt>
                <c:pt idx="14731">
                  <c:v>-4.596759796124999</c:v>
                </c:pt>
                <c:pt idx="14732">
                  <c:v>-4.596515655499999</c:v>
                </c:pt>
                <c:pt idx="14733">
                  <c:v>-4.596271514874999</c:v>
                </c:pt>
                <c:pt idx="14734">
                  <c:v>-4.596027374249999</c:v>
                </c:pt>
                <c:pt idx="14735">
                  <c:v>-4.595783233624999</c:v>
                </c:pt>
                <c:pt idx="14736">
                  <c:v>-4.595539092999999</c:v>
                </c:pt>
                <c:pt idx="14737">
                  <c:v>-4.595294952374999</c:v>
                </c:pt>
                <c:pt idx="14738">
                  <c:v>-4.595050811749999</c:v>
                </c:pt>
                <c:pt idx="14739">
                  <c:v>-4.594806671124999</c:v>
                </c:pt>
                <c:pt idx="14740">
                  <c:v>-4.594562530499999</c:v>
                </c:pt>
                <c:pt idx="14741">
                  <c:v>-4.594318389874999</c:v>
                </c:pt>
                <c:pt idx="14742">
                  <c:v>-4.594074249249999</c:v>
                </c:pt>
                <c:pt idx="14743">
                  <c:v>-4.593830108624999</c:v>
                </c:pt>
                <c:pt idx="14744">
                  <c:v>-4.593585967999999</c:v>
                </c:pt>
                <c:pt idx="14745">
                  <c:v>-4.593341827374999</c:v>
                </c:pt>
                <c:pt idx="14746">
                  <c:v>-4.593097686749999</c:v>
                </c:pt>
                <c:pt idx="14747">
                  <c:v>-4.592853546124999</c:v>
                </c:pt>
                <c:pt idx="14748">
                  <c:v>-4.592609405499999</c:v>
                </c:pt>
                <c:pt idx="14749">
                  <c:v>-4.592365264874999</c:v>
                </c:pt>
                <c:pt idx="14750">
                  <c:v>-4.592121124249999</c:v>
                </c:pt>
                <c:pt idx="14751">
                  <c:v>-4.591876983624999</c:v>
                </c:pt>
                <c:pt idx="14752">
                  <c:v>-4.591632842999999</c:v>
                </c:pt>
                <c:pt idx="14753">
                  <c:v>-4.591388702374999</c:v>
                </c:pt>
                <c:pt idx="14754">
                  <c:v>-4.591144561749999</c:v>
                </c:pt>
                <c:pt idx="14755">
                  <c:v>-4.590900421124999</c:v>
                </c:pt>
                <c:pt idx="14756">
                  <c:v>-4.590656280499999</c:v>
                </c:pt>
                <c:pt idx="14757">
                  <c:v>-4.590412139874999</c:v>
                </c:pt>
                <c:pt idx="14758">
                  <c:v>-4.590167999249999</c:v>
                </c:pt>
                <c:pt idx="14759">
                  <c:v>-4.589923858624999</c:v>
                </c:pt>
                <c:pt idx="14760">
                  <c:v>-4.589679717999999</c:v>
                </c:pt>
                <c:pt idx="14761">
                  <c:v>-4.589435577374999</c:v>
                </c:pt>
                <c:pt idx="14762">
                  <c:v>-4.589191436749999</c:v>
                </c:pt>
                <c:pt idx="14763">
                  <c:v>-4.588947296124999</c:v>
                </c:pt>
                <c:pt idx="14764">
                  <c:v>-4.588703155499999</c:v>
                </c:pt>
                <c:pt idx="14765">
                  <c:v>-4.588459014874999</c:v>
                </c:pt>
                <c:pt idx="14766">
                  <c:v>-4.588214874249999</c:v>
                </c:pt>
                <c:pt idx="14767">
                  <c:v>-4.587970733624999</c:v>
                </c:pt>
                <c:pt idx="14768">
                  <c:v>-4.587726592999999</c:v>
                </c:pt>
                <c:pt idx="14769">
                  <c:v>-4.587482452374999</c:v>
                </c:pt>
                <c:pt idx="14770">
                  <c:v>-4.587238311749999</c:v>
                </c:pt>
                <c:pt idx="14771">
                  <c:v>-4.586994171124999</c:v>
                </c:pt>
                <c:pt idx="14772">
                  <c:v>-4.586750030499999</c:v>
                </c:pt>
                <c:pt idx="14773">
                  <c:v>-4.586505889874999</c:v>
                </c:pt>
                <c:pt idx="14774">
                  <c:v>-4.586261749249999</c:v>
                </c:pt>
                <c:pt idx="14775">
                  <c:v>-4.586017608624999</c:v>
                </c:pt>
                <c:pt idx="14776">
                  <c:v>-4.585773467999999</c:v>
                </c:pt>
                <c:pt idx="14777">
                  <c:v>-4.585529327374999</c:v>
                </c:pt>
                <c:pt idx="14778">
                  <c:v>-4.585285186749999</c:v>
                </c:pt>
                <c:pt idx="14779">
                  <c:v>-4.585041046124999</c:v>
                </c:pt>
                <c:pt idx="14780">
                  <c:v>-4.584796905499999</c:v>
                </c:pt>
                <c:pt idx="14781">
                  <c:v>-4.584552764874999</c:v>
                </c:pt>
                <c:pt idx="14782">
                  <c:v>-4.584308624249999</c:v>
                </c:pt>
                <c:pt idx="14783">
                  <c:v>-4.584064483624999</c:v>
                </c:pt>
                <c:pt idx="14784">
                  <c:v>-4.583820342999999</c:v>
                </c:pt>
                <c:pt idx="14785">
                  <c:v>-4.583576202374999</c:v>
                </c:pt>
                <c:pt idx="14786">
                  <c:v>-4.583332061749999</c:v>
                </c:pt>
                <c:pt idx="14787">
                  <c:v>-4.583087921124999</c:v>
                </c:pt>
                <c:pt idx="14788">
                  <c:v>-4.582843780499999</c:v>
                </c:pt>
                <c:pt idx="14789">
                  <c:v>-4.582599639874999</c:v>
                </c:pt>
                <c:pt idx="14790">
                  <c:v>-4.582355499249999</c:v>
                </c:pt>
                <c:pt idx="14791">
                  <c:v>-4.582111358624999</c:v>
                </c:pt>
                <c:pt idx="14792">
                  <c:v>-4.581867217999999</c:v>
                </c:pt>
                <c:pt idx="14793">
                  <c:v>-4.581623077374999</c:v>
                </c:pt>
                <c:pt idx="14794">
                  <c:v>-4.581378936749999</c:v>
                </c:pt>
                <c:pt idx="14795">
                  <c:v>-4.581134796124999</c:v>
                </c:pt>
                <c:pt idx="14796">
                  <c:v>-4.580890655499999</c:v>
                </c:pt>
                <c:pt idx="14797">
                  <c:v>-4.580646514874999</c:v>
                </c:pt>
                <c:pt idx="14798">
                  <c:v>-4.580402374249999</c:v>
                </c:pt>
                <c:pt idx="14799">
                  <c:v>-4.580158233624999</c:v>
                </c:pt>
                <c:pt idx="14800">
                  <c:v>-4.579914092999999</c:v>
                </c:pt>
                <c:pt idx="14801">
                  <c:v>-4.579669952374999</c:v>
                </c:pt>
                <c:pt idx="14802">
                  <c:v>-4.579425811749999</c:v>
                </c:pt>
                <c:pt idx="14803">
                  <c:v>-4.579181671124999</c:v>
                </c:pt>
                <c:pt idx="14804">
                  <c:v>-4.578937530499999</c:v>
                </c:pt>
                <c:pt idx="14805">
                  <c:v>-4.578693389874999</c:v>
                </c:pt>
                <c:pt idx="14806">
                  <c:v>-4.578449249249999</c:v>
                </c:pt>
                <c:pt idx="14807">
                  <c:v>-4.578205108624999</c:v>
                </c:pt>
                <c:pt idx="14808">
                  <c:v>-4.577960967999999</c:v>
                </c:pt>
                <c:pt idx="14809">
                  <c:v>-4.577716827374999</c:v>
                </c:pt>
                <c:pt idx="14810">
                  <c:v>-4.577472686749999</c:v>
                </c:pt>
                <c:pt idx="14811">
                  <c:v>-4.577228546124999</c:v>
                </c:pt>
                <c:pt idx="14812">
                  <c:v>-4.576984405499999</c:v>
                </c:pt>
                <c:pt idx="14813">
                  <c:v>-4.576740264874999</c:v>
                </c:pt>
                <c:pt idx="14814">
                  <c:v>-4.576496124249999</c:v>
                </c:pt>
                <c:pt idx="14815">
                  <c:v>-4.576251983624999</c:v>
                </c:pt>
                <c:pt idx="14816">
                  <c:v>-4.576007842999999</c:v>
                </c:pt>
                <c:pt idx="14817">
                  <c:v>-4.575763702374999</c:v>
                </c:pt>
                <c:pt idx="14818">
                  <c:v>-4.575519561749999</c:v>
                </c:pt>
                <c:pt idx="14819">
                  <c:v>-4.575275421124999</c:v>
                </c:pt>
                <c:pt idx="14820">
                  <c:v>-4.575031280499999</c:v>
                </c:pt>
                <c:pt idx="14821">
                  <c:v>-4.574787139874999</c:v>
                </c:pt>
                <c:pt idx="14822">
                  <c:v>-4.574542999249999</c:v>
                </c:pt>
                <c:pt idx="14823">
                  <c:v>-4.574298858624999</c:v>
                </c:pt>
                <c:pt idx="14824">
                  <c:v>-4.574054717999999</c:v>
                </c:pt>
                <c:pt idx="14825">
                  <c:v>-4.573810577374999</c:v>
                </c:pt>
                <c:pt idx="14826">
                  <c:v>-4.573566436749999</c:v>
                </c:pt>
                <c:pt idx="14827">
                  <c:v>-4.573322296124999</c:v>
                </c:pt>
                <c:pt idx="14828">
                  <c:v>-4.573078155499999</c:v>
                </c:pt>
                <c:pt idx="14829">
                  <c:v>-4.572834014874999</c:v>
                </c:pt>
                <c:pt idx="14830">
                  <c:v>-4.572589874249999</c:v>
                </c:pt>
                <c:pt idx="14831">
                  <c:v>-4.572345733624999</c:v>
                </c:pt>
                <c:pt idx="14832">
                  <c:v>-4.572101592999999</c:v>
                </c:pt>
                <c:pt idx="14833">
                  <c:v>-4.571857452374999</c:v>
                </c:pt>
                <c:pt idx="14834">
                  <c:v>-4.571613311749999</c:v>
                </c:pt>
                <c:pt idx="14835">
                  <c:v>-4.571369171124999</c:v>
                </c:pt>
                <c:pt idx="14836">
                  <c:v>-4.571125030499999</c:v>
                </c:pt>
                <c:pt idx="14837">
                  <c:v>-4.570880889874999</c:v>
                </c:pt>
                <c:pt idx="14838">
                  <c:v>-4.570636749249999</c:v>
                </c:pt>
                <c:pt idx="14839">
                  <c:v>-4.570392608624999</c:v>
                </c:pt>
                <c:pt idx="14840">
                  <c:v>-4.570148467999999</c:v>
                </c:pt>
                <c:pt idx="14841">
                  <c:v>-4.569904327374999</c:v>
                </c:pt>
                <c:pt idx="14842">
                  <c:v>-4.569660186749999</c:v>
                </c:pt>
                <c:pt idx="14843">
                  <c:v>-4.569416046124999</c:v>
                </c:pt>
                <c:pt idx="14844">
                  <c:v>-4.569171905499999</c:v>
                </c:pt>
                <c:pt idx="14845">
                  <c:v>-4.568927764874999</c:v>
                </c:pt>
                <c:pt idx="14846">
                  <c:v>-4.568683624249999</c:v>
                </c:pt>
                <c:pt idx="14847">
                  <c:v>-4.568439483624999</c:v>
                </c:pt>
                <c:pt idx="14848">
                  <c:v>-4.568195342999999</c:v>
                </c:pt>
                <c:pt idx="14849">
                  <c:v>-4.567951202374999</c:v>
                </c:pt>
                <c:pt idx="14850">
                  <c:v>-4.567707061749999</c:v>
                </c:pt>
                <c:pt idx="14851">
                  <c:v>-4.567462921124999</c:v>
                </c:pt>
                <c:pt idx="14852">
                  <c:v>-4.567218780499999</c:v>
                </c:pt>
                <c:pt idx="14853">
                  <c:v>-4.566974639874999</c:v>
                </c:pt>
                <c:pt idx="14854">
                  <c:v>-4.566730499249999</c:v>
                </c:pt>
                <c:pt idx="14855">
                  <c:v>-4.566486358624999</c:v>
                </c:pt>
                <c:pt idx="14856">
                  <c:v>-4.566242217999999</c:v>
                </c:pt>
                <c:pt idx="14857">
                  <c:v>-4.565998077374999</c:v>
                </c:pt>
                <c:pt idx="14858">
                  <c:v>-4.565753936749999</c:v>
                </c:pt>
                <c:pt idx="14859">
                  <c:v>-4.565509796124999</c:v>
                </c:pt>
                <c:pt idx="14860">
                  <c:v>-4.565265655499999</c:v>
                </c:pt>
                <c:pt idx="14861">
                  <c:v>-4.565021514874999</c:v>
                </c:pt>
                <c:pt idx="14862">
                  <c:v>-4.564777374249999</c:v>
                </c:pt>
                <c:pt idx="14863">
                  <c:v>-4.564533233624999</c:v>
                </c:pt>
                <c:pt idx="14864">
                  <c:v>-4.564289092999999</c:v>
                </c:pt>
                <c:pt idx="14865">
                  <c:v>-4.564044952374999</c:v>
                </c:pt>
                <c:pt idx="14866">
                  <c:v>-4.563800811749999</c:v>
                </c:pt>
                <c:pt idx="14867">
                  <c:v>-4.563556671124999</c:v>
                </c:pt>
                <c:pt idx="14868">
                  <c:v>-4.563312530499999</c:v>
                </c:pt>
                <c:pt idx="14869">
                  <c:v>-4.563068389874999</c:v>
                </c:pt>
                <c:pt idx="14870">
                  <c:v>-4.562824249249999</c:v>
                </c:pt>
                <c:pt idx="14871">
                  <c:v>-4.562580108624999</c:v>
                </c:pt>
                <c:pt idx="14872">
                  <c:v>-4.562335967999999</c:v>
                </c:pt>
                <c:pt idx="14873">
                  <c:v>-4.562091827374999</c:v>
                </c:pt>
                <c:pt idx="14874">
                  <c:v>-4.561847686749999</c:v>
                </c:pt>
                <c:pt idx="14875">
                  <c:v>-4.561603546124999</c:v>
                </c:pt>
                <c:pt idx="14876">
                  <c:v>-4.561359405499999</c:v>
                </c:pt>
                <c:pt idx="14877">
                  <c:v>-4.561115264874999</c:v>
                </c:pt>
                <c:pt idx="14878">
                  <c:v>-4.560871124249999</c:v>
                </c:pt>
                <c:pt idx="14879">
                  <c:v>-4.560626983624999</c:v>
                </c:pt>
                <c:pt idx="14880">
                  <c:v>-4.560382842999999</c:v>
                </c:pt>
                <c:pt idx="14881">
                  <c:v>-4.560138702374999</c:v>
                </c:pt>
                <c:pt idx="14882">
                  <c:v>-4.559894561749999</c:v>
                </c:pt>
                <c:pt idx="14883">
                  <c:v>-4.559650421124999</c:v>
                </c:pt>
                <c:pt idx="14884">
                  <c:v>-4.559406280499999</c:v>
                </c:pt>
                <c:pt idx="14885">
                  <c:v>-4.559162139874999</c:v>
                </c:pt>
                <c:pt idx="14886">
                  <c:v>-4.558917999249999</c:v>
                </c:pt>
                <c:pt idx="14887">
                  <c:v>-4.558673858624999</c:v>
                </c:pt>
                <c:pt idx="14888">
                  <c:v>-4.558429717999999</c:v>
                </c:pt>
                <c:pt idx="14889">
                  <c:v>-4.558185577374999</c:v>
                </c:pt>
                <c:pt idx="14890">
                  <c:v>-4.557941436749999</c:v>
                </c:pt>
                <c:pt idx="14891">
                  <c:v>-4.557697296124999</c:v>
                </c:pt>
                <c:pt idx="14892">
                  <c:v>-4.557453155499999</c:v>
                </c:pt>
                <c:pt idx="14893">
                  <c:v>-4.557209014874999</c:v>
                </c:pt>
                <c:pt idx="14894">
                  <c:v>-4.556964874249999</c:v>
                </c:pt>
                <c:pt idx="14895">
                  <c:v>-4.556720733624999</c:v>
                </c:pt>
                <c:pt idx="14896">
                  <c:v>-4.556476592999999</c:v>
                </c:pt>
                <c:pt idx="14897">
                  <c:v>-4.556232452374999</c:v>
                </c:pt>
                <c:pt idx="14898">
                  <c:v>-4.555988311749999</c:v>
                </c:pt>
                <c:pt idx="14899">
                  <c:v>-4.555744171124999</c:v>
                </c:pt>
                <c:pt idx="14900">
                  <c:v>-4.555500030499999</c:v>
                </c:pt>
                <c:pt idx="14901">
                  <c:v>-4.555255889874999</c:v>
                </c:pt>
                <c:pt idx="14902">
                  <c:v>-4.555011749249999</c:v>
                </c:pt>
                <c:pt idx="14903">
                  <c:v>-4.554767608624999</c:v>
                </c:pt>
                <c:pt idx="14904">
                  <c:v>-4.554523467999999</c:v>
                </c:pt>
                <c:pt idx="14905">
                  <c:v>-4.554279327374999</c:v>
                </c:pt>
                <c:pt idx="14906">
                  <c:v>-4.554035186749999</c:v>
                </c:pt>
                <c:pt idx="14907">
                  <c:v>-4.553791046124999</c:v>
                </c:pt>
                <c:pt idx="14908">
                  <c:v>-4.553546905499999</c:v>
                </c:pt>
                <c:pt idx="14909">
                  <c:v>-4.553302764874999</c:v>
                </c:pt>
                <c:pt idx="14910">
                  <c:v>-4.553058624249999</c:v>
                </c:pt>
                <c:pt idx="14911">
                  <c:v>-4.552814483624999</c:v>
                </c:pt>
                <c:pt idx="14912">
                  <c:v>-4.552570342999999</c:v>
                </c:pt>
                <c:pt idx="14913">
                  <c:v>-4.552326202374999</c:v>
                </c:pt>
                <c:pt idx="14914">
                  <c:v>-4.552082061749999</c:v>
                </c:pt>
                <c:pt idx="14915">
                  <c:v>-4.551837921124999</c:v>
                </c:pt>
                <c:pt idx="14916">
                  <c:v>-4.551593780499999</c:v>
                </c:pt>
                <c:pt idx="14917">
                  <c:v>-4.551349639874999</c:v>
                </c:pt>
                <c:pt idx="14918">
                  <c:v>-4.551105499249999</c:v>
                </c:pt>
                <c:pt idx="14919">
                  <c:v>-4.550861358624999</c:v>
                </c:pt>
                <c:pt idx="14920">
                  <c:v>-4.550617217999999</c:v>
                </c:pt>
                <c:pt idx="14921">
                  <c:v>-4.550373077374999</c:v>
                </c:pt>
                <c:pt idx="14922">
                  <c:v>-4.550128936749999</c:v>
                </c:pt>
                <c:pt idx="14923">
                  <c:v>-4.549884796124999</c:v>
                </c:pt>
                <c:pt idx="14924">
                  <c:v>-4.549640655499999</c:v>
                </c:pt>
                <c:pt idx="14925">
                  <c:v>-4.549396514874999</c:v>
                </c:pt>
                <c:pt idx="14926">
                  <c:v>-4.549152374249999</c:v>
                </c:pt>
                <c:pt idx="14927">
                  <c:v>-4.548908233624999</c:v>
                </c:pt>
                <c:pt idx="14928">
                  <c:v>-4.548664092999999</c:v>
                </c:pt>
                <c:pt idx="14929">
                  <c:v>-4.548419952374999</c:v>
                </c:pt>
                <c:pt idx="14930">
                  <c:v>-4.548175811749999</c:v>
                </c:pt>
                <c:pt idx="14931">
                  <c:v>-4.547931671124999</c:v>
                </c:pt>
                <c:pt idx="14932">
                  <c:v>-4.547687530499999</c:v>
                </c:pt>
                <c:pt idx="14933">
                  <c:v>-4.547443389874999</c:v>
                </c:pt>
                <c:pt idx="14934">
                  <c:v>-4.547199249249999</c:v>
                </c:pt>
                <c:pt idx="14935">
                  <c:v>-4.546955108624999</c:v>
                </c:pt>
                <c:pt idx="14936">
                  <c:v>-4.546710967999999</c:v>
                </c:pt>
                <c:pt idx="14937">
                  <c:v>-4.546466827374999</c:v>
                </c:pt>
                <c:pt idx="14938">
                  <c:v>-4.546222686749999</c:v>
                </c:pt>
                <c:pt idx="14939">
                  <c:v>-4.545978546124999</c:v>
                </c:pt>
                <c:pt idx="14940">
                  <c:v>-4.545734405499999</c:v>
                </c:pt>
                <c:pt idx="14941">
                  <c:v>-4.545490264874999</c:v>
                </c:pt>
                <c:pt idx="14942">
                  <c:v>-4.545246124249999</c:v>
                </c:pt>
                <c:pt idx="14943">
                  <c:v>-4.545001983624999</c:v>
                </c:pt>
                <c:pt idx="14944">
                  <c:v>-4.544757842999999</c:v>
                </c:pt>
                <c:pt idx="14945">
                  <c:v>-4.544513702374999</c:v>
                </c:pt>
                <c:pt idx="14946">
                  <c:v>-4.544269561749999</c:v>
                </c:pt>
                <c:pt idx="14947">
                  <c:v>-4.544025421124999</c:v>
                </c:pt>
                <c:pt idx="14948">
                  <c:v>-4.543781280499999</c:v>
                </c:pt>
                <c:pt idx="14949">
                  <c:v>-4.543537139874999</c:v>
                </c:pt>
                <c:pt idx="14950">
                  <c:v>-4.543292999249999</c:v>
                </c:pt>
                <c:pt idx="14951">
                  <c:v>-4.543048858624999</c:v>
                </c:pt>
                <c:pt idx="14952">
                  <c:v>-4.542804717999999</c:v>
                </c:pt>
                <c:pt idx="14953">
                  <c:v>-4.542560577374999</c:v>
                </c:pt>
                <c:pt idx="14954">
                  <c:v>-4.542316436749999</c:v>
                </c:pt>
                <c:pt idx="14955">
                  <c:v>-4.542072296124999</c:v>
                </c:pt>
                <c:pt idx="14956">
                  <c:v>-4.541828155499999</c:v>
                </c:pt>
                <c:pt idx="14957">
                  <c:v>-4.541584014874999</c:v>
                </c:pt>
                <c:pt idx="14958">
                  <c:v>-4.541339874249999</c:v>
                </c:pt>
                <c:pt idx="14959">
                  <c:v>-4.541095733624999</c:v>
                </c:pt>
                <c:pt idx="14960">
                  <c:v>-4.540851592999999</c:v>
                </c:pt>
                <c:pt idx="14961">
                  <c:v>-4.540607452374999</c:v>
                </c:pt>
                <c:pt idx="14962">
                  <c:v>-4.540363311749999</c:v>
                </c:pt>
                <c:pt idx="14963">
                  <c:v>-4.540119171124999</c:v>
                </c:pt>
                <c:pt idx="14964">
                  <c:v>-4.539875030499999</c:v>
                </c:pt>
                <c:pt idx="14965">
                  <c:v>-4.539630889874999</c:v>
                </c:pt>
                <c:pt idx="14966">
                  <c:v>-4.539386749249999</c:v>
                </c:pt>
                <c:pt idx="14967">
                  <c:v>-4.539142608624999</c:v>
                </c:pt>
                <c:pt idx="14968">
                  <c:v>-4.538898467999999</c:v>
                </c:pt>
                <c:pt idx="14969">
                  <c:v>-4.538654327374999</c:v>
                </c:pt>
                <c:pt idx="14970">
                  <c:v>-4.538410186749999</c:v>
                </c:pt>
                <c:pt idx="14971">
                  <c:v>-4.538166046124999</c:v>
                </c:pt>
                <c:pt idx="14972">
                  <c:v>-4.537921905499999</c:v>
                </c:pt>
                <c:pt idx="14973">
                  <c:v>-4.537677764874999</c:v>
                </c:pt>
                <c:pt idx="14974">
                  <c:v>-4.537433624249999</c:v>
                </c:pt>
                <c:pt idx="14975">
                  <c:v>-4.537189483624999</c:v>
                </c:pt>
                <c:pt idx="14976">
                  <c:v>-4.536945342999999</c:v>
                </c:pt>
                <c:pt idx="14977">
                  <c:v>-4.536701202374999</c:v>
                </c:pt>
                <c:pt idx="14978">
                  <c:v>-4.536457061749999</c:v>
                </c:pt>
                <c:pt idx="14979">
                  <c:v>-4.536212921124999</c:v>
                </c:pt>
                <c:pt idx="14980">
                  <c:v>-4.535968780499999</c:v>
                </c:pt>
                <c:pt idx="14981">
                  <c:v>-4.535724639874999</c:v>
                </c:pt>
                <c:pt idx="14982">
                  <c:v>-4.535480499249999</c:v>
                </c:pt>
                <c:pt idx="14983">
                  <c:v>-4.535236358624999</c:v>
                </c:pt>
                <c:pt idx="14984">
                  <c:v>-4.534992217999999</c:v>
                </c:pt>
                <c:pt idx="14985">
                  <c:v>-4.534748077374999</c:v>
                </c:pt>
                <c:pt idx="14986">
                  <c:v>-4.534503936749999</c:v>
                </c:pt>
                <c:pt idx="14987">
                  <c:v>-4.534259796124999</c:v>
                </c:pt>
                <c:pt idx="14988">
                  <c:v>-4.534015655499999</c:v>
                </c:pt>
                <c:pt idx="14989">
                  <c:v>-4.533771514874999</c:v>
                </c:pt>
                <c:pt idx="14990">
                  <c:v>-4.533527374249999</c:v>
                </c:pt>
                <c:pt idx="14991">
                  <c:v>-4.533283233624999</c:v>
                </c:pt>
                <c:pt idx="14992">
                  <c:v>-4.533039092999999</c:v>
                </c:pt>
                <c:pt idx="14993">
                  <c:v>-4.532794952374999</c:v>
                </c:pt>
                <c:pt idx="14994">
                  <c:v>-4.532550811749999</c:v>
                </c:pt>
                <c:pt idx="14995">
                  <c:v>-4.532306671124999</c:v>
                </c:pt>
                <c:pt idx="14996">
                  <c:v>-4.532062530499999</c:v>
                </c:pt>
                <c:pt idx="14997">
                  <c:v>-4.531818389874999</c:v>
                </c:pt>
                <c:pt idx="14998">
                  <c:v>-4.531574249249999</c:v>
                </c:pt>
                <c:pt idx="14999">
                  <c:v>-4.531330108624999</c:v>
                </c:pt>
                <c:pt idx="15000">
                  <c:v>-4.531085967999999</c:v>
                </c:pt>
                <c:pt idx="15001">
                  <c:v>-4.530841827374999</c:v>
                </c:pt>
                <c:pt idx="15002">
                  <c:v>-4.530597686749999</c:v>
                </c:pt>
                <c:pt idx="15003">
                  <c:v>-4.530353546124999</c:v>
                </c:pt>
                <c:pt idx="15004">
                  <c:v>-4.530109405499999</c:v>
                </c:pt>
                <c:pt idx="15005">
                  <c:v>-4.529865264874999</c:v>
                </c:pt>
                <c:pt idx="15006">
                  <c:v>-4.529621124249999</c:v>
                </c:pt>
                <c:pt idx="15007">
                  <c:v>-4.529376983624999</c:v>
                </c:pt>
                <c:pt idx="15008">
                  <c:v>-4.529132842999999</c:v>
                </c:pt>
                <c:pt idx="15009">
                  <c:v>-4.528888702374999</c:v>
                </c:pt>
                <c:pt idx="15010">
                  <c:v>-4.528644561749999</c:v>
                </c:pt>
                <c:pt idx="15011">
                  <c:v>-4.528400421124999</c:v>
                </c:pt>
                <c:pt idx="15012">
                  <c:v>-4.528156280499999</c:v>
                </c:pt>
                <c:pt idx="15013">
                  <c:v>-4.527912139874999</c:v>
                </c:pt>
                <c:pt idx="15014">
                  <c:v>-4.527667999249999</c:v>
                </c:pt>
                <c:pt idx="15015">
                  <c:v>-4.527423858624999</c:v>
                </c:pt>
                <c:pt idx="15016">
                  <c:v>-4.527179717999999</c:v>
                </c:pt>
                <c:pt idx="15017">
                  <c:v>-4.526935577374999</c:v>
                </c:pt>
                <c:pt idx="15018">
                  <c:v>-4.526691436749999</c:v>
                </c:pt>
                <c:pt idx="15019">
                  <c:v>-4.526447296124999</c:v>
                </c:pt>
                <c:pt idx="15020">
                  <c:v>-4.526203155499999</c:v>
                </c:pt>
                <c:pt idx="15021">
                  <c:v>-4.525959014874999</c:v>
                </c:pt>
                <c:pt idx="15022">
                  <c:v>-4.525714874249999</c:v>
                </c:pt>
                <c:pt idx="15023">
                  <c:v>-4.525470733624999</c:v>
                </c:pt>
                <c:pt idx="15024">
                  <c:v>-4.525226592999999</c:v>
                </c:pt>
                <c:pt idx="15025">
                  <c:v>-4.524982452374999</c:v>
                </c:pt>
                <c:pt idx="15026">
                  <c:v>-4.524738311749999</c:v>
                </c:pt>
                <c:pt idx="15027">
                  <c:v>-4.524494171124999</c:v>
                </c:pt>
                <c:pt idx="15028">
                  <c:v>-4.524250030499999</c:v>
                </c:pt>
                <c:pt idx="15029">
                  <c:v>-4.524005889874999</c:v>
                </c:pt>
                <c:pt idx="15030">
                  <c:v>-4.523761749249999</c:v>
                </c:pt>
                <c:pt idx="15031">
                  <c:v>-4.523517608624999</c:v>
                </c:pt>
                <c:pt idx="15032">
                  <c:v>-4.523273467999999</c:v>
                </c:pt>
                <c:pt idx="15033">
                  <c:v>-4.523029327374999</c:v>
                </c:pt>
                <c:pt idx="15034">
                  <c:v>-4.522785186749999</c:v>
                </c:pt>
                <c:pt idx="15035">
                  <c:v>-4.522541046124999</c:v>
                </c:pt>
                <c:pt idx="15036">
                  <c:v>-4.522296905499999</c:v>
                </c:pt>
                <c:pt idx="15037">
                  <c:v>-4.522052764874999</c:v>
                </c:pt>
                <c:pt idx="15038">
                  <c:v>-4.521808624249999</c:v>
                </c:pt>
                <c:pt idx="15039">
                  <c:v>-4.521564483624999</c:v>
                </c:pt>
                <c:pt idx="15040">
                  <c:v>-4.521320342999999</c:v>
                </c:pt>
                <c:pt idx="15041">
                  <c:v>-4.521076202374999</c:v>
                </c:pt>
                <c:pt idx="15042">
                  <c:v>-4.520832061749999</c:v>
                </c:pt>
                <c:pt idx="15043">
                  <c:v>-4.520587921124999</c:v>
                </c:pt>
                <c:pt idx="15044">
                  <c:v>-4.520343780499999</c:v>
                </c:pt>
                <c:pt idx="15045">
                  <c:v>-4.520099639874999</c:v>
                </c:pt>
                <c:pt idx="15046">
                  <c:v>-4.519855499249999</c:v>
                </c:pt>
                <c:pt idx="15047">
                  <c:v>-4.519611358624999</c:v>
                </c:pt>
                <c:pt idx="15048">
                  <c:v>-4.519367217999999</c:v>
                </c:pt>
                <c:pt idx="15049">
                  <c:v>-4.519123077374999</c:v>
                </c:pt>
                <c:pt idx="15050">
                  <c:v>-4.518878936749999</c:v>
                </c:pt>
                <c:pt idx="15051">
                  <c:v>-4.518634796124999</c:v>
                </c:pt>
                <c:pt idx="15052">
                  <c:v>-4.518390655499999</c:v>
                </c:pt>
                <c:pt idx="15053">
                  <c:v>-4.518146514874999</c:v>
                </c:pt>
                <c:pt idx="15054">
                  <c:v>-4.517902374249999</c:v>
                </c:pt>
                <c:pt idx="15055">
                  <c:v>-4.517658233624999</c:v>
                </c:pt>
                <c:pt idx="15056">
                  <c:v>-4.517414092999999</c:v>
                </c:pt>
                <c:pt idx="15057">
                  <c:v>-4.517169952374999</c:v>
                </c:pt>
                <c:pt idx="15058">
                  <c:v>-4.516925811749999</c:v>
                </c:pt>
                <c:pt idx="15059">
                  <c:v>-4.516681671124999</c:v>
                </c:pt>
                <c:pt idx="15060">
                  <c:v>-4.516437530499999</c:v>
                </c:pt>
                <c:pt idx="15061">
                  <c:v>-4.516193389874999</c:v>
                </c:pt>
                <c:pt idx="15062">
                  <c:v>-4.515949249249999</c:v>
                </c:pt>
                <c:pt idx="15063">
                  <c:v>-4.515705108624999</c:v>
                </c:pt>
                <c:pt idx="15064">
                  <c:v>-4.515460967999999</c:v>
                </c:pt>
                <c:pt idx="15065">
                  <c:v>-4.515216827374999</c:v>
                </c:pt>
                <c:pt idx="15066">
                  <c:v>-4.514972686749999</c:v>
                </c:pt>
                <c:pt idx="15067">
                  <c:v>-4.514728546124999</c:v>
                </c:pt>
                <c:pt idx="15068">
                  <c:v>-4.514484405499999</c:v>
                </c:pt>
                <c:pt idx="15069">
                  <c:v>-4.514240264874999</c:v>
                </c:pt>
                <c:pt idx="15070">
                  <c:v>-4.513996124249999</c:v>
                </c:pt>
                <c:pt idx="15071">
                  <c:v>-4.513751983624999</c:v>
                </c:pt>
                <c:pt idx="15072">
                  <c:v>-4.513507842999999</c:v>
                </c:pt>
                <c:pt idx="15073">
                  <c:v>-4.513263702374999</c:v>
                </c:pt>
                <c:pt idx="15074">
                  <c:v>-4.513019561749999</c:v>
                </c:pt>
                <c:pt idx="15075">
                  <c:v>-4.512775421124999</c:v>
                </c:pt>
                <c:pt idx="15076">
                  <c:v>-4.512531280499999</c:v>
                </c:pt>
                <c:pt idx="15077">
                  <c:v>-4.512287139874999</c:v>
                </c:pt>
                <c:pt idx="15078">
                  <c:v>-4.512042999249999</c:v>
                </c:pt>
                <c:pt idx="15079">
                  <c:v>-4.511798858624999</c:v>
                </c:pt>
                <c:pt idx="15080">
                  <c:v>-4.511554717999999</c:v>
                </c:pt>
                <c:pt idx="15081">
                  <c:v>-4.511310577374999</c:v>
                </c:pt>
                <c:pt idx="15082">
                  <c:v>-4.511066436749999</c:v>
                </c:pt>
                <c:pt idx="15083">
                  <c:v>-4.510822296124999</c:v>
                </c:pt>
                <c:pt idx="15084">
                  <c:v>-4.510578155499999</c:v>
                </c:pt>
                <c:pt idx="15085">
                  <c:v>-4.510334014874999</c:v>
                </c:pt>
                <c:pt idx="15086">
                  <c:v>-4.510089874249999</c:v>
                </c:pt>
                <c:pt idx="15087">
                  <c:v>-4.509845733624999</c:v>
                </c:pt>
                <c:pt idx="15088">
                  <c:v>-4.509601592999999</c:v>
                </c:pt>
                <c:pt idx="15089">
                  <c:v>-4.509357452374999</c:v>
                </c:pt>
                <c:pt idx="15090">
                  <c:v>-4.509113311749999</c:v>
                </c:pt>
                <c:pt idx="15091">
                  <c:v>-4.508869171124999</c:v>
                </c:pt>
                <c:pt idx="15092">
                  <c:v>-4.508625030499999</c:v>
                </c:pt>
                <c:pt idx="15093">
                  <c:v>-4.508380889874999</c:v>
                </c:pt>
                <c:pt idx="15094">
                  <c:v>-4.508136749249999</c:v>
                </c:pt>
                <c:pt idx="15095">
                  <c:v>-4.507892608624999</c:v>
                </c:pt>
                <c:pt idx="15096">
                  <c:v>-4.507648467999999</c:v>
                </c:pt>
                <c:pt idx="15097">
                  <c:v>-4.507404327374999</c:v>
                </c:pt>
                <c:pt idx="15098">
                  <c:v>-4.507160186749999</c:v>
                </c:pt>
                <c:pt idx="15099">
                  <c:v>-4.506916046124999</c:v>
                </c:pt>
                <c:pt idx="15100">
                  <c:v>-4.506671905499999</c:v>
                </c:pt>
                <c:pt idx="15101">
                  <c:v>-4.506427764874999</c:v>
                </c:pt>
                <c:pt idx="15102">
                  <c:v>-4.506183624249999</c:v>
                </c:pt>
                <c:pt idx="15103">
                  <c:v>-4.505939483624999</c:v>
                </c:pt>
                <c:pt idx="15104">
                  <c:v>-4.505695342999999</c:v>
                </c:pt>
                <c:pt idx="15105">
                  <c:v>-4.505451202374999</c:v>
                </c:pt>
                <c:pt idx="15106">
                  <c:v>-4.505207061749999</c:v>
                </c:pt>
                <c:pt idx="15107">
                  <c:v>-4.504962921124999</c:v>
                </c:pt>
                <c:pt idx="15108">
                  <c:v>-4.504718780499999</c:v>
                </c:pt>
                <c:pt idx="15109">
                  <c:v>-4.504474639874999</c:v>
                </c:pt>
                <c:pt idx="15110">
                  <c:v>-4.504230499249999</c:v>
                </c:pt>
                <c:pt idx="15111">
                  <c:v>-4.503986358624999</c:v>
                </c:pt>
                <c:pt idx="15112">
                  <c:v>-4.503742217999999</c:v>
                </c:pt>
                <c:pt idx="15113">
                  <c:v>-4.503498077374999</c:v>
                </c:pt>
                <c:pt idx="15114">
                  <c:v>-4.503253936749999</c:v>
                </c:pt>
                <c:pt idx="15115">
                  <c:v>-4.503009796124999</c:v>
                </c:pt>
                <c:pt idx="15116">
                  <c:v>-4.502765655499999</c:v>
                </c:pt>
                <c:pt idx="15117">
                  <c:v>-4.502521514874999</c:v>
                </c:pt>
                <c:pt idx="15118">
                  <c:v>-4.502277374249999</c:v>
                </c:pt>
                <c:pt idx="15119">
                  <c:v>-4.502033233624999</c:v>
                </c:pt>
                <c:pt idx="15120">
                  <c:v>-4.501789092999999</c:v>
                </c:pt>
                <c:pt idx="15121">
                  <c:v>-4.501544952374999</c:v>
                </c:pt>
                <c:pt idx="15122">
                  <c:v>-4.501300811749999</c:v>
                </c:pt>
                <c:pt idx="15123">
                  <c:v>-4.501056671124999</c:v>
                </c:pt>
                <c:pt idx="15124">
                  <c:v>-4.500812530499999</c:v>
                </c:pt>
                <c:pt idx="15125">
                  <c:v>-4.500568389874999</c:v>
                </c:pt>
                <c:pt idx="15126">
                  <c:v>-4.500324249249999</c:v>
                </c:pt>
                <c:pt idx="15127">
                  <c:v>-4.500080108624999</c:v>
                </c:pt>
                <c:pt idx="15128">
                  <c:v>-4.499835967999999</c:v>
                </c:pt>
                <c:pt idx="15129">
                  <c:v>-4.499591827374999</c:v>
                </c:pt>
                <c:pt idx="15130">
                  <c:v>-4.499347686749999</c:v>
                </c:pt>
                <c:pt idx="15131">
                  <c:v>-4.499103546124999</c:v>
                </c:pt>
                <c:pt idx="15132">
                  <c:v>-4.498859405499999</c:v>
                </c:pt>
                <c:pt idx="15133">
                  <c:v>-4.498615264874999</c:v>
                </c:pt>
                <c:pt idx="15134">
                  <c:v>-4.498371124249999</c:v>
                </c:pt>
                <c:pt idx="15135">
                  <c:v>-4.498126983624999</c:v>
                </c:pt>
                <c:pt idx="15136">
                  <c:v>-4.497882842999999</c:v>
                </c:pt>
                <c:pt idx="15137">
                  <c:v>-4.497638702374999</c:v>
                </c:pt>
                <c:pt idx="15138">
                  <c:v>-4.497394561749999</c:v>
                </c:pt>
                <c:pt idx="15139">
                  <c:v>-4.497150421124999</c:v>
                </c:pt>
                <c:pt idx="15140">
                  <c:v>-4.496906280499999</c:v>
                </c:pt>
                <c:pt idx="15141">
                  <c:v>-4.496662139874999</c:v>
                </c:pt>
                <c:pt idx="15142">
                  <c:v>-4.496417999249999</c:v>
                </c:pt>
                <c:pt idx="15143">
                  <c:v>-4.496173858624999</c:v>
                </c:pt>
                <c:pt idx="15144">
                  <c:v>-4.495929717999999</c:v>
                </c:pt>
                <c:pt idx="15145">
                  <c:v>-4.495685577374999</c:v>
                </c:pt>
                <c:pt idx="15146">
                  <c:v>-4.495441436749999</c:v>
                </c:pt>
                <c:pt idx="15147">
                  <c:v>-4.495197296124999</c:v>
                </c:pt>
                <c:pt idx="15148">
                  <c:v>-4.494953155499999</c:v>
                </c:pt>
                <c:pt idx="15149">
                  <c:v>-4.494709014874999</c:v>
                </c:pt>
                <c:pt idx="15150">
                  <c:v>-4.494464874249999</c:v>
                </c:pt>
                <c:pt idx="15151">
                  <c:v>-4.494220733624999</c:v>
                </c:pt>
                <c:pt idx="15152">
                  <c:v>-4.493976592999999</c:v>
                </c:pt>
                <c:pt idx="15153">
                  <c:v>-4.493732452374999</c:v>
                </c:pt>
                <c:pt idx="15154">
                  <c:v>-4.493488311749999</c:v>
                </c:pt>
                <c:pt idx="15155">
                  <c:v>-4.493244171124999</c:v>
                </c:pt>
                <c:pt idx="15156">
                  <c:v>-4.493000030499999</c:v>
                </c:pt>
                <c:pt idx="15157">
                  <c:v>-4.492755889874999</c:v>
                </c:pt>
                <c:pt idx="15158">
                  <c:v>-4.492511749249999</c:v>
                </c:pt>
                <c:pt idx="15159">
                  <c:v>-4.492267608624999</c:v>
                </c:pt>
                <c:pt idx="15160">
                  <c:v>-4.492023467999999</c:v>
                </c:pt>
                <c:pt idx="15161">
                  <c:v>-4.491779327374999</c:v>
                </c:pt>
                <c:pt idx="15162">
                  <c:v>-4.491535186749999</c:v>
                </c:pt>
                <c:pt idx="15163">
                  <c:v>-4.491291046124999</c:v>
                </c:pt>
                <c:pt idx="15164">
                  <c:v>-4.491046905499999</c:v>
                </c:pt>
                <c:pt idx="15165">
                  <c:v>-4.490802764874999</c:v>
                </c:pt>
                <c:pt idx="15166">
                  <c:v>-4.490558624249999</c:v>
                </c:pt>
                <c:pt idx="15167">
                  <c:v>-4.490314483624999</c:v>
                </c:pt>
                <c:pt idx="15168">
                  <c:v>-4.490070342999999</c:v>
                </c:pt>
                <c:pt idx="15169">
                  <c:v>-4.489826202374999</c:v>
                </c:pt>
                <c:pt idx="15170">
                  <c:v>-4.489582061749999</c:v>
                </c:pt>
                <c:pt idx="15171">
                  <c:v>-4.489337921124999</c:v>
                </c:pt>
                <c:pt idx="15172">
                  <c:v>-4.489093780499999</c:v>
                </c:pt>
                <c:pt idx="15173">
                  <c:v>-4.488849639874999</c:v>
                </c:pt>
                <c:pt idx="15174">
                  <c:v>-4.488605499249999</c:v>
                </c:pt>
                <c:pt idx="15175">
                  <c:v>-4.488361358624999</c:v>
                </c:pt>
                <c:pt idx="15176">
                  <c:v>-4.488117217999999</c:v>
                </c:pt>
                <c:pt idx="15177">
                  <c:v>-4.487873077374999</c:v>
                </c:pt>
                <c:pt idx="15178">
                  <c:v>-4.487628936749999</c:v>
                </c:pt>
                <c:pt idx="15179">
                  <c:v>-4.487384796124999</c:v>
                </c:pt>
                <c:pt idx="15180">
                  <c:v>-4.487140655499999</c:v>
                </c:pt>
                <c:pt idx="15181">
                  <c:v>-4.486896514874999</c:v>
                </c:pt>
                <c:pt idx="15182">
                  <c:v>-4.486652374249999</c:v>
                </c:pt>
                <c:pt idx="15183">
                  <c:v>-4.486408233624999</c:v>
                </c:pt>
                <c:pt idx="15184">
                  <c:v>-4.486164092999999</c:v>
                </c:pt>
                <c:pt idx="15185">
                  <c:v>-4.485919952374999</c:v>
                </c:pt>
                <c:pt idx="15186">
                  <c:v>-4.485675811749999</c:v>
                </c:pt>
                <c:pt idx="15187">
                  <c:v>-4.485431671124999</c:v>
                </c:pt>
                <c:pt idx="15188">
                  <c:v>-4.485187530499999</c:v>
                </c:pt>
                <c:pt idx="15189">
                  <c:v>-4.484943389874999</c:v>
                </c:pt>
                <c:pt idx="15190">
                  <c:v>-4.484699249249999</c:v>
                </c:pt>
                <c:pt idx="15191">
                  <c:v>-4.484455108624999</c:v>
                </c:pt>
                <c:pt idx="15192">
                  <c:v>-4.484210967999999</c:v>
                </c:pt>
                <c:pt idx="15193">
                  <c:v>-4.483966827374999</c:v>
                </c:pt>
                <c:pt idx="15194">
                  <c:v>-4.483722686749999</c:v>
                </c:pt>
                <c:pt idx="15195">
                  <c:v>-4.483478546124999</c:v>
                </c:pt>
                <c:pt idx="15196">
                  <c:v>-4.483234405499999</c:v>
                </c:pt>
                <c:pt idx="15197">
                  <c:v>-4.482990264874999</c:v>
                </c:pt>
                <c:pt idx="15198">
                  <c:v>-4.482746124249999</c:v>
                </c:pt>
                <c:pt idx="15199">
                  <c:v>-4.482501983624999</c:v>
                </c:pt>
                <c:pt idx="15200">
                  <c:v>-4.482257842999999</c:v>
                </c:pt>
                <c:pt idx="15201">
                  <c:v>-4.482013702374999</c:v>
                </c:pt>
                <c:pt idx="15202">
                  <c:v>-4.481769561749999</c:v>
                </c:pt>
                <c:pt idx="15203">
                  <c:v>-4.481525421124999</c:v>
                </c:pt>
                <c:pt idx="15204">
                  <c:v>-4.481281280499999</c:v>
                </c:pt>
                <c:pt idx="15205">
                  <c:v>-4.481037139874999</c:v>
                </c:pt>
                <c:pt idx="15206">
                  <c:v>-4.480792999249999</c:v>
                </c:pt>
                <c:pt idx="15207">
                  <c:v>-4.480548858624999</c:v>
                </c:pt>
                <c:pt idx="15208">
                  <c:v>-4.480304717999999</c:v>
                </c:pt>
                <c:pt idx="15209">
                  <c:v>-4.480060577374999</c:v>
                </c:pt>
                <c:pt idx="15210">
                  <c:v>-4.479816436749999</c:v>
                </c:pt>
                <c:pt idx="15211">
                  <c:v>-4.479572296124999</c:v>
                </c:pt>
                <c:pt idx="15212">
                  <c:v>-4.479328155499999</c:v>
                </c:pt>
                <c:pt idx="15213">
                  <c:v>-4.479084014874999</c:v>
                </c:pt>
                <c:pt idx="15214">
                  <c:v>-4.478839874249999</c:v>
                </c:pt>
                <c:pt idx="15215">
                  <c:v>-4.478595733624999</c:v>
                </c:pt>
                <c:pt idx="15216">
                  <c:v>-4.478351592999999</c:v>
                </c:pt>
                <c:pt idx="15217">
                  <c:v>-4.478107452374999</c:v>
                </c:pt>
                <c:pt idx="15218">
                  <c:v>-4.477863311749999</c:v>
                </c:pt>
                <c:pt idx="15219">
                  <c:v>-4.477619171124999</c:v>
                </c:pt>
                <c:pt idx="15220">
                  <c:v>-4.477375030499999</c:v>
                </c:pt>
                <c:pt idx="15221">
                  <c:v>-4.477130889874999</c:v>
                </c:pt>
                <c:pt idx="15222">
                  <c:v>-4.476886749249999</c:v>
                </c:pt>
                <c:pt idx="15223">
                  <c:v>-4.476642608624999</c:v>
                </c:pt>
                <c:pt idx="15224">
                  <c:v>-4.476398467999999</c:v>
                </c:pt>
                <c:pt idx="15225">
                  <c:v>-4.476154327374999</c:v>
                </c:pt>
                <c:pt idx="15226">
                  <c:v>-4.475910186749999</c:v>
                </c:pt>
                <c:pt idx="15227">
                  <c:v>-4.475666046124999</c:v>
                </c:pt>
                <c:pt idx="15228">
                  <c:v>-4.475421905499999</c:v>
                </c:pt>
                <c:pt idx="15229">
                  <c:v>-4.475177764874999</c:v>
                </c:pt>
                <c:pt idx="15230">
                  <c:v>-4.474933624249999</c:v>
                </c:pt>
                <c:pt idx="15231">
                  <c:v>-4.474689483624999</c:v>
                </c:pt>
                <c:pt idx="15232">
                  <c:v>-4.474445342999999</c:v>
                </c:pt>
                <c:pt idx="15233">
                  <c:v>-4.474201202374999</c:v>
                </c:pt>
                <c:pt idx="15234">
                  <c:v>-4.473957061749999</c:v>
                </c:pt>
                <c:pt idx="15235">
                  <c:v>-4.473712921124999</c:v>
                </c:pt>
                <c:pt idx="15236">
                  <c:v>-4.473468780499999</c:v>
                </c:pt>
                <c:pt idx="15237">
                  <c:v>-4.473224639874999</c:v>
                </c:pt>
                <c:pt idx="15238">
                  <c:v>-4.472980499249999</c:v>
                </c:pt>
                <c:pt idx="15239">
                  <c:v>-4.472736358624999</c:v>
                </c:pt>
                <c:pt idx="15240">
                  <c:v>-4.472492217999999</c:v>
                </c:pt>
                <c:pt idx="15241">
                  <c:v>-4.472248077374999</c:v>
                </c:pt>
                <c:pt idx="15242">
                  <c:v>-4.472003936749999</c:v>
                </c:pt>
                <c:pt idx="15243">
                  <c:v>-4.471759796124999</c:v>
                </c:pt>
                <c:pt idx="15244">
                  <c:v>-4.471515655499999</c:v>
                </c:pt>
                <c:pt idx="15245">
                  <c:v>-4.471271514874999</c:v>
                </c:pt>
                <c:pt idx="15246">
                  <c:v>-4.471027374249999</c:v>
                </c:pt>
                <c:pt idx="15247">
                  <c:v>-4.470783233624999</c:v>
                </c:pt>
                <c:pt idx="15248">
                  <c:v>-4.470539092999999</c:v>
                </c:pt>
                <c:pt idx="15249">
                  <c:v>-4.470294952374999</c:v>
                </c:pt>
                <c:pt idx="15250">
                  <c:v>-4.470050811749999</c:v>
                </c:pt>
                <c:pt idx="15251">
                  <c:v>-4.469806671124999</c:v>
                </c:pt>
                <c:pt idx="15252">
                  <c:v>-4.469562530499999</c:v>
                </c:pt>
                <c:pt idx="15253">
                  <c:v>-4.469318389874999</c:v>
                </c:pt>
                <c:pt idx="15254">
                  <c:v>-4.469074249249999</c:v>
                </c:pt>
                <c:pt idx="15255">
                  <c:v>-4.468830108624999</c:v>
                </c:pt>
                <c:pt idx="15256">
                  <c:v>-4.468585967999999</c:v>
                </c:pt>
                <c:pt idx="15257">
                  <c:v>-4.468341827374999</c:v>
                </c:pt>
                <c:pt idx="15258">
                  <c:v>-4.468097686749999</c:v>
                </c:pt>
                <c:pt idx="15259">
                  <c:v>-4.467853546124999</c:v>
                </c:pt>
                <c:pt idx="15260">
                  <c:v>-4.467609405499999</c:v>
                </c:pt>
                <c:pt idx="15261">
                  <c:v>-4.467365264874999</c:v>
                </c:pt>
                <c:pt idx="15262">
                  <c:v>-4.467121124249999</c:v>
                </c:pt>
                <c:pt idx="15263">
                  <c:v>-4.466876983624999</c:v>
                </c:pt>
                <c:pt idx="15264">
                  <c:v>-4.466632842999999</c:v>
                </c:pt>
                <c:pt idx="15265">
                  <c:v>-4.466388702374999</c:v>
                </c:pt>
                <c:pt idx="15266">
                  <c:v>-4.466144561749999</c:v>
                </c:pt>
                <c:pt idx="15267">
                  <c:v>-4.465900421124999</c:v>
                </c:pt>
                <c:pt idx="15268">
                  <c:v>-4.465656280499999</c:v>
                </c:pt>
                <c:pt idx="15269">
                  <c:v>-4.465412139874999</c:v>
                </c:pt>
                <c:pt idx="15270">
                  <c:v>-4.465167999249999</c:v>
                </c:pt>
                <c:pt idx="15271">
                  <c:v>-4.464923858624999</c:v>
                </c:pt>
                <c:pt idx="15272">
                  <c:v>-4.464679717999999</c:v>
                </c:pt>
                <c:pt idx="15273">
                  <c:v>-4.464435577374999</c:v>
                </c:pt>
                <c:pt idx="15274">
                  <c:v>-4.464191436749999</c:v>
                </c:pt>
                <c:pt idx="15275">
                  <c:v>-4.463947296124999</c:v>
                </c:pt>
                <c:pt idx="15276">
                  <c:v>-4.463703155499999</c:v>
                </c:pt>
                <c:pt idx="15277">
                  <c:v>-4.463459014874999</c:v>
                </c:pt>
                <c:pt idx="15278">
                  <c:v>-4.463214874249999</c:v>
                </c:pt>
                <c:pt idx="15279">
                  <c:v>-4.462970733624999</c:v>
                </c:pt>
                <c:pt idx="15280">
                  <c:v>-4.462726592999999</c:v>
                </c:pt>
                <c:pt idx="15281">
                  <c:v>-4.462482452374999</c:v>
                </c:pt>
                <c:pt idx="15282">
                  <c:v>-4.462238311749999</c:v>
                </c:pt>
                <c:pt idx="15283">
                  <c:v>-4.461994171124999</c:v>
                </c:pt>
                <c:pt idx="15284">
                  <c:v>-4.461750030499999</c:v>
                </c:pt>
                <c:pt idx="15285">
                  <c:v>-4.461505889874999</c:v>
                </c:pt>
                <c:pt idx="15286">
                  <c:v>-4.461261749249999</c:v>
                </c:pt>
                <c:pt idx="15287">
                  <c:v>-4.461017608624999</c:v>
                </c:pt>
                <c:pt idx="15288">
                  <c:v>-4.460773467999999</c:v>
                </c:pt>
                <c:pt idx="15289">
                  <c:v>-4.460529327374999</c:v>
                </c:pt>
                <c:pt idx="15290">
                  <c:v>-4.460285186749999</c:v>
                </c:pt>
                <c:pt idx="15291">
                  <c:v>-4.460041046124999</c:v>
                </c:pt>
                <c:pt idx="15292">
                  <c:v>-4.459796905499999</c:v>
                </c:pt>
                <c:pt idx="15293">
                  <c:v>-4.459552764874999</c:v>
                </c:pt>
                <c:pt idx="15294">
                  <c:v>-4.459308624249999</c:v>
                </c:pt>
                <c:pt idx="15295">
                  <c:v>-4.459064483624999</c:v>
                </c:pt>
                <c:pt idx="15296">
                  <c:v>-4.458820342999999</c:v>
                </c:pt>
                <c:pt idx="15297">
                  <c:v>-4.458576202374999</c:v>
                </c:pt>
                <c:pt idx="15298">
                  <c:v>-4.458332061749999</c:v>
                </c:pt>
                <c:pt idx="15299">
                  <c:v>-4.458087921124999</c:v>
                </c:pt>
                <c:pt idx="15300">
                  <c:v>-4.457843780499999</c:v>
                </c:pt>
                <c:pt idx="15301">
                  <c:v>-4.457599639874999</c:v>
                </c:pt>
                <c:pt idx="15302">
                  <c:v>-4.457355499249999</c:v>
                </c:pt>
                <c:pt idx="15303">
                  <c:v>-4.457111358624999</c:v>
                </c:pt>
                <c:pt idx="15304">
                  <c:v>-4.456867217999999</c:v>
                </c:pt>
                <c:pt idx="15305">
                  <c:v>-4.456623077374999</c:v>
                </c:pt>
                <c:pt idx="15306">
                  <c:v>-4.456378936749999</c:v>
                </c:pt>
                <c:pt idx="15307">
                  <c:v>-4.456134796124999</c:v>
                </c:pt>
                <c:pt idx="15308">
                  <c:v>-4.455890655499999</c:v>
                </c:pt>
                <c:pt idx="15309">
                  <c:v>-4.455646514874999</c:v>
                </c:pt>
                <c:pt idx="15310">
                  <c:v>-4.455402374249999</c:v>
                </c:pt>
                <c:pt idx="15311">
                  <c:v>-4.455158233624999</c:v>
                </c:pt>
                <c:pt idx="15312">
                  <c:v>-4.454914092999999</c:v>
                </c:pt>
                <c:pt idx="15313">
                  <c:v>-4.454669952374999</c:v>
                </c:pt>
                <c:pt idx="15314">
                  <c:v>-4.454425811749999</c:v>
                </c:pt>
                <c:pt idx="15315">
                  <c:v>-4.454181671124999</c:v>
                </c:pt>
                <c:pt idx="15316">
                  <c:v>-4.453937530499999</c:v>
                </c:pt>
                <c:pt idx="15317">
                  <c:v>-4.453693389874999</c:v>
                </c:pt>
                <c:pt idx="15318">
                  <c:v>-4.453449249249999</c:v>
                </c:pt>
                <c:pt idx="15319">
                  <c:v>-4.453205108624999</c:v>
                </c:pt>
                <c:pt idx="15320">
                  <c:v>-4.452960967999999</c:v>
                </c:pt>
                <c:pt idx="15321">
                  <c:v>-4.452716827374999</c:v>
                </c:pt>
                <c:pt idx="15322">
                  <c:v>-4.452472686749999</c:v>
                </c:pt>
                <c:pt idx="15323">
                  <c:v>-4.452228546124999</c:v>
                </c:pt>
                <c:pt idx="15324">
                  <c:v>-4.451984405499999</c:v>
                </c:pt>
                <c:pt idx="15325">
                  <c:v>-4.451740264874999</c:v>
                </c:pt>
                <c:pt idx="15326">
                  <c:v>-4.451496124249999</c:v>
                </c:pt>
                <c:pt idx="15327">
                  <c:v>-4.451251983624999</c:v>
                </c:pt>
                <c:pt idx="15328">
                  <c:v>-4.451007842999999</c:v>
                </c:pt>
                <c:pt idx="15329">
                  <c:v>-4.450763702374999</c:v>
                </c:pt>
                <c:pt idx="15330">
                  <c:v>-4.450519561749999</c:v>
                </c:pt>
                <c:pt idx="15331">
                  <c:v>-4.450275421124999</c:v>
                </c:pt>
                <c:pt idx="15332">
                  <c:v>-4.450031280499999</c:v>
                </c:pt>
                <c:pt idx="15333">
                  <c:v>-4.449787139874999</c:v>
                </c:pt>
                <c:pt idx="15334">
                  <c:v>-4.449542999249999</c:v>
                </c:pt>
                <c:pt idx="15335">
                  <c:v>-4.449298858624999</c:v>
                </c:pt>
                <c:pt idx="15336">
                  <c:v>-4.449054717999999</c:v>
                </c:pt>
                <c:pt idx="15337">
                  <c:v>-4.448810577374999</c:v>
                </c:pt>
                <c:pt idx="15338">
                  <c:v>-4.448566436749999</c:v>
                </c:pt>
                <c:pt idx="15339">
                  <c:v>-4.448322296124999</c:v>
                </c:pt>
                <c:pt idx="15340">
                  <c:v>-4.448078155499999</c:v>
                </c:pt>
                <c:pt idx="15341">
                  <c:v>-4.447834014874999</c:v>
                </c:pt>
                <c:pt idx="15342">
                  <c:v>-4.447589874249999</c:v>
                </c:pt>
                <c:pt idx="15343">
                  <c:v>-4.447345733624999</c:v>
                </c:pt>
                <c:pt idx="15344">
                  <c:v>-4.447101592999999</c:v>
                </c:pt>
                <c:pt idx="15345">
                  <c:v>-4.446857452374999</c:v>
                </c:pt>
                <c:pt idx="15346">
                  <c:v>-4.446613311749999</c:v>
                </c:pt>
                <c:pt idx="15347">
                  <c:v>-4.446369171124999</c:v>
                </c:pt>
                <c:pt idx="15348">
                  <c:v>-4.446125030499999</c:v>
                </c:pt>
                <c:pt idx="15349">
                  <c:v>-4.445880889874999</c:v>
                </c:pt>
                <c:pt idx="15350">
                  <c:v>-4.445636749249999</c:v>
                </c:pt>
                <c:pt idx="15351">
                  <c:v>-4.445392608624999</c:v>
                </c:pt>
                <c:pt idx="15352">
                  <c:v>-4.445148467999999</c:v>
                </c:pt>
                <c:pt idx="15353">
                  <c:v>-4.444904327374999</c:v>
                </c:pt>
                <c:pt idx="15354">
                  <c:v>-4.444660186749999</c:v>
                </c:pt>
                <c:pt idx="15355">
                  <c:v>-4.444416046124999</c:v>
                </c:pt>
                <c:pt idx="15356">
                  <c:v>-4.444171905499999</c:v>
                </c:pt>
                <c:pt idx="15357">
                  <c:v>-4.443927764874999</c:v>
                </c:pt>
                <c:pt idx="15358">
                  <c:v>-4.443683624249999</c:v>
                </c:pt>
                <c:pt idx="15359">
                  <c:v>-4.443439483624999</c:v>
                </c:pt>
                <c:pt idx="15360">
                  <c:v>-4.443195342999999</c:v>
                </c:pt>
                <c:pt idx="15361">
                  <c:v>-4.442951202374999</c:v>
                </c:pt>
                <c:pt idx="15362">
                  <c:v>-4.442707061749999</c:v>
                </c:pt>
                <c:pt idx="15363">
                  <c:v>-4.442462921124999</c:v>
                </c:pt>
                <c:pt idx="15364">
                  <c:v>-4.442218780499999</c:v>
                </c:pt>
                <c:pt idx="15365">
                  <c:v>-4.441974639874999</c:v>
                </c:pt>
                <c:pt idx="15366">
                  <c:v>-4.441730499249999</c:v>
                </c:pt>
                <c:pt idx="15367">
                  <c:v>-4.441486358624999</c:v>
                </c:pt>
                <c:pt idx="15368">
                  <c:v>-4.441242217999999</c:v>
                </c:pt>
                <c:pt idx="15369">
                  <c:v>-4.440998077374999</c:v>
                </c:pt>
                <c:pt idx="15370">
                  <c:v>-4.440753936749999</c:v>
                </c:pt>
                <c:pt idx="15371">
                  <c:v>-4.440509796124999</c:v>
                </c:pt>
                <c:pt idx="15372">
                  <c:v>-4.440265655499999</c:v>
                </c:pt>
                <c:pt idx="15373">
                  <c:v>-4.440021514874999</c:v>
                </c:pt>
                <c:pt idx="15374">
                  <c:v>-4.439777374249999</c:v>
                </c:pt>
                <c:pt idx="15375">
                  <c:v>-4.439533233624999</c:v>
                </c:pt>
                <c:pt idx="15376">
                  <c:v>-4.439289092999999</c:v>
                </c:pt>
                <c:pt idx="15377">
                  <c:v>-4.439044952374999</c:v>
                </c:pt>
                <c:pt idx="15378">
                  <c:v>-4.438800811749999</c:v>
                </c:pt>
                <c:pt idx="15379">
                  <c:v>-4.438556671124999</c:v>
                </c:pt>
                <c:pt idx="15380">
                  <c:v>-4.438312530499999</c:v>
                </c:pt>
                <c:pt idx="15381">
                  <c:v>-4.438068389874999</c:v>
                </c:pt>
                <c:pt idx="15382">
                  <c:v>-4.437824249249999</c:v>
                </c:pt>
                <c:pt idx="15383">
                  <c:v>-4.437580108624999</c:v>
                </c:pt>
                <c:pt idx="15384">
                  <c:v>-4.437335967999999</c:v>
                </c:pt>
                <c:pt idx="15385">
                  <c:v>-4.437091827374999</c:v>
                </c:pt>
                <c:pt idx="15386">
                  <c:v>-4.436847686749999</c:v>
                </c:pt>
                <c:pt idx="15387">
                  <c:v>-4.436603546124999</c:v>
                </c:pt>
                <c:pt idx="15388">
                  <c:v>-4.436359405499999</c:v>
                </c:pt>
                <c:pt idx="15389">
                  <c:v>-4.436115264874999</c:v>
                </c:pt>
                <c:pt idx="15390">
                  <c:v>-4.435871124249999</c:v>
                </c:pt>
                <c:pt idx="15391">
                  <c:v>-4.435626983624999</c:v>
                </c:pt>
                <c:pt idx="15392">
                  <c:v>-4.435382842999999</c:v>
                </c:pt>
                <c:pt idx="15393">
                  <c:v>-4.435138702374999</c:v>
                </c:pt>
                <c:pt idx="15394">
                  <c:v>-4.434894561749999</c:v>
                </c:pt>
                <c:pt idx="15395">
                  <c:v>-4.434650421124999</c:v>
                </c:pt>
                <c:pt idx="15396">
                  <c:v>-4.434406280499999</c:v>
                </c:pt>
                <c:pt idx="15397">
                  <c:v>-4.434162139874999</c:v>
                </c:pt>
                <c:pt idx="15398">
                  <c:v>-4.433917999249999</c:v>
                </c:pt>
                <c:pt idx="15399">
                  <c:v>-4.433673858624999</c:v>
                </c:pt>
                <c:pt idx="15400">
                  <c:v>-4.433429717999999</c:v>
                </c:pt>
                <c:pt idx="15401">
                  <c:v>-4.433185577374999</c:v>
                </c:pt>
                <c:pt idx="15402">
                  <c:v>-4.432941436749999</c:v>
                </c:pt>
                <c:pt idx="15403">
                  <c:v>-4.432697296124999</c:v>
                </c:pt>
                <c:pt idx="15404">
                  <c:v>-4.432453155499999</c:v>
                </c:pt>
                <c:pt idx="15405">
                  <c:v>-4.432209014874999</c:v>
                </c:pt>
                <c:pt idx="15406">
                  <c:v>-4.431964874249999</c:v>
                </c:pt>
                <c:pt idx="15407">
                  <c:v>-4.431720733624999</c:v>
                </c:pt>
                <c:pt idx="15408">
                  <c:v>-4.431476592999999</c:v>
                </c:pt>
                <c:pt idx="15409">
                  <c:v>-4.431232452374999</c:v>
                </c:pt>
                <c:pt idx="15410">
                  <c:v>-4.430988311749999</c:v>
                </c:pt>
                <c:pt idx="15411">
                  <c:v>-4.430744171124999</c:v>
                </c:pt>
                <c:pt idx="15412">
                  <c:v>-4.430500030499999</c:v>
                </c:pt>
                <c:pt idx="15413">
                  <c:v>-4.430255889874999</c:v>
                </c:pt>
                <c:pt idx="15414">
                  <c:v>-4.430011749249999</c:v>
                </c:pt>
                <c:pt idx="15415">
                  <c:v>-4.429767608624999</c:v>
                </c:pt>
                <c:pt idx="15416">
                  <c:v>-4.429523467999999</c:v>
                </c:pt>
                <c:pt idx="15417">
                  <c:v>-4.429279327374999</c:v>
                </c:pt>
                <c:pt idx="15418">
                  <c:v>-4.429035186749999</c:v>
                </c:pt>
                <c:pt idx="15419">
                  <c:v>-4.428791046124999</c:v>
                </c:pt>
                <c:pt idx="15420">
                  <c:v>-4.428546905499999</c:v>
                </c:pt>
                <c:pt idx="15421">
                  <c:v>-4.428302764874999</c:v>
                </c:pt>
                <c:pt idx="15422">
                  <c:v>-4.428058624249999</c:v>
                </c:pt>
                <c:pt idx="15423">
                  <c:v>-4.427814483624999</c:v>
                </c:pt>
                <c:pt idx="15424">
                  <c:v>-4.427570342999999</c:v>
                </c:pt>
                <c:pt idx="15425">
                  <c:v>-4.427326202374999</c:v>
                </c:pt>
                <c:pt idx="15426">
                  <c:v>-4.427082061749999</c:v>
                </c:pt>
                <c:pt idx="15427">
                  <c:v>-4.426837921124999</c:v>
                </c:pt>
                <c:pt idx="15428">
                  <c:v>-4.426593780499999</c:v>
                </c:pt>
                <c:pt idx="15429">
                  <c:v>-4.426349639874999</c:v>
                </c:pt>
                <c:pt idx="15430">
                  <c:v>-4.426105499249999</c:v>
                </c:pt>
                <c:pt idx="15431">
                  <c:v>-4.425861358624999</c:v>
                </c:pt>
                <c:pt idx="15432">
                  <c:v>-4.425617217999999</c:v>
                </c:pt>
                <c:pt idx="15433">
                  <c:v>-4.425373077374999</c:v>
                </c:pt>
                <c:pt idx="15434">
                  <c:v>-4.425128936749999</c:v>
                </c:pt>
                <c:pt idx="15435">
                  <c:v>-4.424884796124999</c:v>
                </c:pt>
                <c:pt idx="15436">
                  <c:v>-4.424640655499999</c:v>
                </c:pt>
                <c:pt idx="15437">
                  <c:v>-4.424396514874999</c:v>
                </c:pt>
                <c:pt idx="15438">
                  <c:v>-4.424152374249999</c:v>
                </c:pt>
                <c:pt idx="15439">
                  <c:v>-4.423908233624999</c:v>
                </c:pt>
                <c:pt idx="15440">
                  <c:v>-4.423664092999999</c:v>
                </c:pt>
                <c:pt idx="15441">
                  <c:v>-4.423419952374999</c:v>
                </c:pt>
                <c:pt idx="15442">
                  <c:v>-4.423175811749999</c:v>
                </c:pt>
                <c:pt idx="15443">
                  <c:v>-4.422931671124999</c:v>
                </c:pt>
                <c:pt idx="15444">
                  <c:v>-4.422687530499999</c:v>
                </c:pt>
                <c:pt idx="15445">
                  <c:v>-4.422443389874999</c:v>
                </c:pt>
                <c:pt idx="15446">
                  <c:v>-4.422199249249999</c:v>
                </c:pt>
                <c:pt idx="15447">
                  <c:v>-4.421955108624999</c:v>
                </c:pt>
                <c:pt idx="15448">
                  <c:v>-4.421710967999999</c:v>
                </c:pt>
                <c:pt idx="15449">
                  <c:v>-4.421466827374999</c:v>
                </c:pt>
                <c:pt idx="15450">
                  <c:v>-4.421222686749999</c:v>
                </c:pt>
                <c:pt idx="15451">
                  <c:v>-4.420978546124999</c:v>
                </c:pt>
                <c:pt idx="15452">
                  <c:v>-4.420734405499999</c:v>
                </c:pt>
                <c:pt idx="15453">
                  <c:v>-4.420490264874999</c:v>
                </c:pt>
                <c:pt idx="15454">
                  <c:v>-4.420246124249999</c:v>
                </c:pt>
                <c:pt idx="15455">
                  <c:v>-4.420001983624999</c:v>
                </c:pt>
                <c:pt idx="15456">
                  <c:v>-4.419757842999999</c:v>
                </c:pt>
                <c:pt idx="15457">
                  <c:v>-4.419513702374999</c:v>
                </c:pt>
                <c:pt idx="15458">
                  <c:v>-4.419269561749999</c:v>
                </c:pt>
                <c:pt idx="15459">
                  <c:v>-4.419025421124999</c:v>
                </c:pt>
                <c:pt idx="15460">
                  <c:v>-4.418781280499999</c:v>
                </c:pt>
                <c:pt idx="15461">
                  <c:v>-4.418537139874999</c:v>
                </c:pt>
                <c:pt idx="15462">
                  <c:v>-4.418292999249999</c:v>
                </c:pt>
                <c:pt idx="15463">
                  <c:v>-4.418048858624999</c:v>
                </c:pt>
                <c:pt idx="15464">
                  <c:v>-4.417804717999999</c:v>
                </c:pt>
                <c:pt idx="15465">
                  <c:v>-4.417560577374999</c:v>
                </c:pt>
                <c:pt idx="15466">
                  <c:v>-4.417316436749999</c:v>
                </c:pt>
                <c:pt idx="15467">
                  <c:v>-4.417072296124999</c:v>
                </c:pt>
                <c:pt idx="15468">
                  <c:v>-4.416828155499999</c:v>
                </c:pt>
                <c:pt idx="15469">
                  <c:v>-4.416584014874999</c:v>
                </c:pt>
                <c:pt idx="15470">
                  <c:v>-4.416339874249999</c:v>
                </c:pt>
                <c:pt idx="15471">
                  <c:v>-4.416095733624999</c:v>
                </c:pt>
                <c:pt idx="15472">
                  <c:v>-4.415851592999999</c:v>
                </c:pt>
                <c:pt idx="15473">
                  <c:v>-4.415607452374999</c:v>
                </c:pt>
                <c:pt idx="15474">
                  <c:v>-4.415363311749999</c:v>
                </c:pt>
                <c:pt idx="15475">
                  <c:v>-4.415119171124999</c:v>
                </c:pt>
                <c:pt idx="15476">
                  <c:v>-4.414875030499999</c:v>
                </c:pt>
                <c:pt idx="15477">
                  <c:v>-4.414630889874999</c:v>
                </c:pt>
                <c:pt idx="15478">
                  <c:v>-4.414386749249999</c:v>
                </c:pt>
                <c:pt idx="15479">
                  <c:v>-4.414142608624999</c:v>
                </c:pt>
                <c:pt idx="15480">
                  <c:v>-4.413898467999999</c:v>
                </c:pt>
                <c:pt idx="15481">
                  <c:v>-4.413654327374999</c:v>
                </c:pt>
                <c:pt idx="15482">
                  <c:v>-4.413410186749999</c:v>
                </c:pt>
                <c:pt idx="15483">
                  <c:v>-4.413166046124999</c:v>
                </c:pt>
                <c:pt idx="15484">
                  <c:v>-4.412921905499999</c:v>
                </c:pt>
                <c:pt idx="15485">
                  <c:v>-4.412677764874999</c:v>
                </c:pt>
                <c:pt idx="15486">
                  <c:v>-4.412433624249999</c:v>
                </c:pt>
                <c:pt idx="15487">
                  <c:v>-4.412189483624999</c:v>
                </c:pt>
                <c:pt idx="15488">
                  <c:v>-4.411945342999999</c:v>
                </c:pt>
                <c:pt idx="15489">
                  <c:v>-4.411701202374999</c:v>
                </c:pt>
                <c:pt idx="15490">
                  <c:v>-4.411457061749999</c:v>
                </c:pt>
                <c:pt idx="15491">
                  <c:v>-4.411212921124999</c:v>
                </c:pt>
                <c:pt idx="15492">
                  <c:v>-4.410968780499999</c:v>
                </c:pt>
                <c:pt idx="15493">
                  <c:v>-4.410724639874999</c:v>
                </c:pt>
                <c:pt idx="15494">
                  <c:v>-4.410480499249999</c:v>
                </c:pt>
                <c:pt idx="15495">
                  <c:v>-4.410236358624999</c:v>
                </c:pt>
                <c:pt idx="15496">
                  <c:v>-4.409992217999999</c:v>
                </c:pt>
                <c:pt idx="15497">
                  <c:v>-4.409748077374999</c:v>
                </c:pt>
                <c:pt idx="15498">
                  <c:v>-4.409503936749999</c:v>
                </c:pt>
                <c:pt idx="15499">
                  <c:v>-4.409259796124999</c:v>
                </c:pt>
                <c:pt idx="15500">
                  <c:v>-4.409015655499999</c:v>
                </c:pt>
                <c:pt idx="15501">
                  <c:v>-4.408771514874999</c:v>
                </c:pt>
                <c:pt idx="15502">
                  <c:v>-4.408527374249999</c:v>
                </c:pt>
                <c:pt idx="15503">
                  <c:v>-4.408283233624999</c:v>
                </c:pt>
                <c:pt idx="15504">
                  <c:v>-4.408039092999999</c:v>
                </c:pt>
                <c:pt idx="15505">
                  <c:v>-4.407794952374999</c:v>
                </c:pt>
                <c:pt idx="15506">
                  <c:v>-4.407550811749999</c:v>
                </c:pt>
                <c:pt idx="15507">
                  <c:v>-4.407306671124999</c:v>
                </c:pt>
                <c:pt idx="15508">
                  <c:v>-4.407062530499999</c:v>
                </c:pt>
                <c:pt idx="15509">
                  <c:v>-4.406818389874999</c:v>
                </c:pt>
                <c:pt idx="15510">
                  <c:v>-4.406574249249999</c:v>
                </c:pt>
                <c:pt idx="15511">
                  <c:v>-4.406330108624999</c:v>
                </c:pt>
                <c:pt idx="15512">
                  <c:v>-4.406085967999999</c:v>
                </c:pt>
                <c:pt idx="15513">
                  <c:v>-4.405841827374999</c:v>
                </c:pt>
                <c:pt idx="15514">
                  <c:v>-4.405597686749999</c:v>
                </c:pt>
                <c:pt idx="15515">
                  <c:v>-4.405353546124999</c:v>
                </c:pt>
                <c:pt idx="15516">
                  <c:v>-4.405109405499999</c:v>
                </c:pt>
                <c:pt idx="15517">
                  <c:v>-4.404865264874999</c:v>
                </c:pt>
                <c:pt idx="15518">
                  <c:v>-4.404621124249999</c:v>
                </c:pt>
                <c:pt idx="15519">
                  <c:v>-4.404376983624999</c:v>
                </c:pt>
                <c:pt idx="15520">
                  <c:v>-4.404132842999999</c:v>
                </c:pt>
                <c:pt idx="15521">
                  <c:v>-4.403888702374999</c:v>
                </c:pt>
                <c:pt idx="15522">
                  <c:v>-4.403644561749999</c:v>
                </c:pt>
                <c:pt idx="15523">
                  <c:v>-4.403400421124999</c:v>
                </c:pt>
                <c:pt idx="15524">
                  <c:v>-4.403156280499999</c:v>
                </c:pt>
                <c:pt idx="15525">
                  <c:v>-4.402912139874999</c:v>
                </c:pt>
                <c:pt idx="15526">
                  <c:v>-4.402667999249999</c:v>
                </c:pt>
                <c:pt idx="15527">
                  <c:v>-4.402423858624999</c:v>
                </c:pt>
                <c:pt idx="15528">
                  <c:v>-4.402179717999999</c:v>
                </c:pt>
                <c:pt idx="15529">
                  <c:v>-4.401935577374999</c:v>
                </c:pt>
                <c:pt idx="15530">
                  <c:v>-4.401691436749999</c:v>
                </c:pt>
                <c:pt idx="15531">
                  <c:v>-4.401447296124999</c:v>
                </c:pt>
                <c:pt idx="15532">
                  <c:v>-4.401203155499999</c:v>
                </c:pt>
                <c:pt idx="15533">
                  <c:v>-4.400959014874999</c:v>
                </c:pt>
                <c:pt idx="15534">
                  <c:v>-4.400714874249999</c:v>
                </c:pt>
                <c:pt idx="15535">
                  <c:v>-4.400470733624999</c:v>
                </c:pt>
                <c:pt idx="15536">
                  <c:v>-4.400226592999999</c:v>
                </c:pt>
                <c:pt idx="15537">
                  <c:v>-4.399982452374999</c:v>
                </c:pt>
                <c:pt idx="15538">
                  <c:v>-4.399738311749999</c:v>
                </c:pt>
                <c:pt idx="15539">
                  <c:v>-4.399494171124999</c:v>
                </c:pt>
                <c:pt idx="15540">
                  <c:v>-4.399250030499999</c:v>
                </c:pt>
                <c:pt idx="15541">
                  <c:v>-4.399005889874999</c:v>
                </c:pt>
                <c:pt idx="15542">
                  <c:v>-4.398761749249999</c:v>
                </c:pt>
                <c:pt idx="15543">
                  <c:v>-4.398517608624999</c:v>
                </c:pt>
                <c:pt idx="15544">
                  <c:v>-4.398273467999999</c:v>
                </c:pt>
                <c:pt idx="15545">
                  <c:v>-4.398029327374999</c:v>
                </c:pt>
                <c:pt idx="15546">
                  <c:v>-4.397785186749999</c:v>
                </c:pt>
                <c:pt idx="15547">
                  <c:v>-4.397541046124999</c:v>
                </c:pt>
                <c:pt idx="15548">
                  <c:v>-4.397296905499999</c:v>
                </c:pt>
                <c:pt idx="15549">
                  <c:v>-4.397052764874999</c:v>
                </c:pt>
                <c:pt idx="15550">
                  <c:v>-4.396808624249999</c:v>
                </c:pt>
                <c:pt idx="15551">
                  <c:v>-4.396564483624999</c:v>
                </c:pt>
                <c:pt idx="15552">
                  <c:v>-4.396320342999999</c:v>
                </c:pt>
                <c:pt idx="15553">
                  <c:v>-4.396076202374999</c:v>
                </c:pt>
                <c:pt idx="15554">
                  <c:v>-4.395832061749999</c:v>
                </c:pt>
                <c:pt idx="15555">
                  <c:v>-4.395587921124999</c:v>
                </c:pt>
                <c:pt idx="15556">
                  <c:v>-4.395343780499999</c:v>
                </c:pt>
                <c:pt idx="15557">
                  <c:v>-4.395099639874999</c:v>
                </c:pt>
                <c:pt idx="15558">
                  <c:v>-4.394855499249999</c:v>
                </c:pt>
                <c:pt idx="15559">
                  <c:v>-4.394611358624999</c:v>
                </c:pt>
                <c:pt idx="15560">
                  <c:v>-4.394367217999999</c:v>
                </c:pt>
                <c:pt idx="15561">
                  <c:v>-4.394123077374999</c:v>
                </c:pt>
                <c:pt idx="15562">
                  <c:v>-4.393878936749999</c:v>
                </c:pt>
                <c:pt idx="15563">
                  <c:v>-4.393634796124999</c:v>
                </c:pt>
                <c:pt idx="15564">
                  <c:v>-4.393390655499999</c:v>
                </c:pt>
                <c:pt idx="15565">
                  <c:v>-4.393146514874999</c:v>
                </c:pt>
                <c:pt idx="15566">
                  <c:v>-4.392902374249999</c:v>
                </c:pt>
                <c:pt idx="15567">
                  <c:v>-4.392658233624999</c:v>
                </c:pt>
                <c:pt idx="15568">
                  <c:v>-4.392414092999999</c:v>
                </c:pt>
                <c:pt idx="15569">
                  <c:v>-4.392169952374999</c:v>
                </c:pt>
                <c:pt idx="15570">
                  <c:v>-4.391925811749999</c:v>
                </c:pt>
                <c:pt idx="15571">
                  <c:v>-4.391681671124999</c:v>
                </c:pt>
                <c:pt idx="15572">
                  <c:v>-4.391437530499999</c:v>
                </c:pt>
                <c:pt idx="15573">
                  <c:v>-4.391193389874999</c:v>
                </c:pt>
                <c:pt idx="15574">
                  <c:v>-4.390949249249999</c:v>
                </c:pt>
                <c:pt idx="15575">
                  <c:v>-4.390705108624999</c:v>
                </c:pt>
                <c:pt idx="15576">
                  <c:v>-4.390460967999999</c:v>
                </c:pt>
                <c:pt idx="15577">
                  <c:v>-4.390216827374999</c:v>
                </c:pt>
                <c:pt idx="15578">
                  <c:v>-4.389972686749999</c:v>
                </c:pt>
                <c:pt idx="15579">
                  <c:v>-4.389728546124999</c:v>
                </c:pt>
                <c:pt idx="15580">
                  <c:v>-4.389484405499999</c:v>
                </c:pt>
                <c:pt idx="15581">
                  <c:v>-4.389240264874999</c:v>
                </c:pt>
                <c:pt idx="15582">
                  <c:v>-4.388996124249999</c:v>
                </c:pt>
                <c:pt idx="15583">
                  <c:v>-4.388751983624999</c:v>
                </c:pt>
                <c:pt idx="15584">
                  <c:v>-4.388507842999999</c:v>
                </c:pt>
                <c:pt idx="15585">
                  <c:v>-4.388263702374999</c:v>
                </c:pt>
                <c:pt idx="15586">
                  <c:v>-4.388019561749999</c:v>
                </c:pt>
                <c:pt idx="15587">
                  <c:v>-4.387775421124999</c:v>
                </c:pt>
                <c:pt idx="15588">
                  <c:v>-4.387531280499999</c:v>
                </c:pt>
                <c:pt idx="15589">
                  <c:v>-4.387287139874999</c:v>
                </c:pt>
                <c:pt idx="15590">
                  <c:v>-4.387042999249999</c:v>
                </c:pt>
                <c:pt idx="15591">
                  <c:v>-4.386798858624999</c:v>
                </c:pt>
                <c:pt idx="15592">
                  <c:v>-4.386554717999999</c:v>
                </c:pt>
                <c:pt idx="15593">
                  <c:v>-4.386310577374999</c:v>
                </c:pt>
                <c:pt idx="15594">
                  <c:v>-4.386066436749999</c:v>
                </c:pt>
                <c:pt idx="15595">
                  <c:v>-4.385822296124999</c:v>
                </c:pt>
                <c:pt idx="15596">
                  <c:v>-4.385578155499999</c:v>
                </c:pt>
                <c:pt idx="15597">
                  <c:v>-4.385334014874999</c:v>
                </c:pt>
                <c:pt idx="15598">
                  <c:v>-4.385089874249999</c:v>
                </c:pt>
                <c:pt idx="15599">
                  <c:v>-4.384845733624999</c:v>
                </c:pt>
                <c:pt idx="15600">
                  <c:v>-4.384601592999999</c:v>
                </c:pt>
                <c:pt idx="15601">
                  <c:v>-4.384357452374999</c:v>
                </c:pt>
                <c:pt idx="15602">
                  <c:v>-4.384113311749999</c:v>
                </c:pt>
                <c:pt idx="15603">
                  <c:v>-4.383869171124999</c:v>
                </c:pt>
                <c:pt idx="15604">
                  <c:v>-4.383625030499999</c:v>
                </c:pt>
                <c:pt idx="15605">
                  <c:v>-4.383380889874999</c:v>
                </c:pt>
                <c:pt idx="15606">
                  <c:v>-4.383136749249999</c:v>
                </c:pt>
                <c:pt idx="15607">
                  <c:v>-4.382892608624999</c:v>
                </c:pt>
                <c:pt idx="15608">
                  <c:v>-4.382648467999999</c:v>
                </c:pt>
                <c:pt idx="15609">
                  <c:v>-4.382404327374999</c:v>
                </c:pt>
                <c:pt idx="15610">
                  <c:v>-4.382160186749999</c:v>
                </c:pt>
                <c:pt idx="15611">
                  <c:v>-4.381916046124999</c:v>
                </c:pt>
                <c:pt idx="15612">
                  <c:v>-4.381671905499999</c:v>
                </c:pt>
                <c:pt idx="15613">
                  <c:v>-4.381427764874999</c:v>
                </c:pt>
                <c:pt idx="15614">
                  <c:v>-4.381183624249999</c:v>
                </c:pt>
                <c:pt idx="15615">
                  <c:v>-4.380939483624999</c:v>
                </c:pt>
                <c:pt idx="15616">
                  <c:v>-4.380695342999999</c:v>
                </c:pt>
                <c:pt idx="15617">
                  <c:v>-4.380451202374999</c:v>
                </c:pt>
                <c:pt idx="15618">
                  <c:v>-4.380207061749999</c:v>
                </c:pt>
                <c:pt idx="15619">
                  <c:v>-4.379962921124999</c:v>
                </c:pt>
                <c:pt idx="15620">
                  <c:v>-4.379718780499999</c:v>
                </c:pt>
                <c:pt idx="15621">
                  <c:v>-4.379474639874999</c:v>
                </c:pt>
                <c:pt idx="15622">
                  <c:v>-4.379230499249999</c:v>
                </c:pt>
                <c:pt idx="15623">
                  <c:v>-4.378986358624999</c:v>
                </c:pt>
                <c:pt idx="15624">
                  <c:v>-4.378742217999999</c:v>
                </c:pt>
                <c:pt idx="15625">
                  <c:v>-4.378498077374999</c:v>
                </c:pt>
                <c:pt idx="15626">
                  <c:v>-4.378253936749999</c:v>
                </c:pt>
                <c:pt idx="15627">
                  <c:v>-4.378009796124999</c:v>
                </c:pt>
                <c:pt idx="15628">
                  <c:v>-4.377765655499999</c:v>
                </c:pt>
                <c:pt idx="15629">
                  <c:v>-4.377521514874999</c:v>
                </c:pt>
                <c:pt idx="15630">
                  <c:v>-4.377277374249999</c:v>
                </c:pt>
                <c:pt idx="15631">
                  <c:v>-4.377033233624999</c:v>
                </c:pt>
                <c:pt idx="15632">
                  <c:v>-4.376789092999999</c:v>
                </c:pt>
                <c:pt idx="15633">
                  <c:v>-4.376544952374999</c:v>
                </c:pt>
                <c:pt idx="15634">
                  <c:v>-4.376300811749999</c:v>
                </c:pt>
                <c:pt idx="15635">
                  <c:v>-4.376056671124999</c:v>
                </c:pt>
                <c:pt idx="15636">
                  <c:v>-4.375812530499999</c:v>
                </c:pt>
                <c:pt idx="15637">
                  <c:v>-4.375568389874999</c:v>
                </c:pt>
                <c:pt idx="15638">
                  <c:v>-4.375324249249999</c:v>
                </c:pt>
                <c:pt idx="15639">
                  <c:v>-4.375080108624999</c:v>
                </c:pt>
                <c:pt idx="15640">
                  <c:v>-4.374835967999999</c:v>
                </c:pt>
                <c:pt idx="15641">
                  <c:v>-4.374591827374999</c:v>
                </c:pt>
                <c:pt idx="15642">
                  <c:v>-4.374347686749999</c:v>
                </c:pt>
                <c:pt idx="15643">
                  <c:v>-4.374103546124999</c:v>
                </c:pt>
                <c:pt idx="15644">
                  <c:v>-4.373859405499999</c:v>
                </c:pt>
                <c:pt idx="15645">
                  <c:v>-4.373615264874999</c:v>
                </c:pt>
                <c:pt idx="15646">
                  <c:v>-4.373371124249999</c:v>
                </c:pt>
                <c:pt idx="15647">
                  <c:v>-4.373126983624999</c:v>
                </c:pt>
                <c:pt idx="15648">
                  <c:v>-4.372882842999999</c:v>
                </c:pt>
                <c:pt idx="15649">
                  <c:v>-4.372638702374999</c:v>
                </c:pt>
                <c:pt idx="15650">
                  <c:v>-4.372394561749999</c:v>
                </c:pt>
                <c:pt idx="15651">
                  <c:v>-4.372150421124999</c:v>
                </c:pt>
                <c:pt idx="15652">
                  <c:v>-4.371906280499999</c:v>
                </c:pt>
                <c:pt idx="15653">
                  <c:v>-4.371662139874999</c:v>
                </c:pt>
                <c:pt idx="15654">
                  <c:v>-4.371417999249999</c:v>
                </c:pt>
                <c:pt idx="15655">
                  <c:v>-4.371173858624999</c:v>
                </c:pt>
                <c:pt idx="15656">
                  <c:v>-4.370929717999999</c:v>
                </c:pt>
                <c:pt idx="15657">
                  <c:v>-4.370685577374999</c:v>
                </c:pt>
                <c:pt idx="15658">
                  <c:v>-4.370441436749999</c:v>
                </c:pt>
                <c:pt idx="15659">
                  <c:v>-4.370197296124999</c:v>
                </c:pt>
                <c:pt idx="15660">
                  <c:v>-4.369953155499999</c:v>
                </c:pt>
                <c:pt idx="15661">
                  <c:v>-4.369709014874999</c:v>
                </c:pt>
                <c:pt idx="15662">
                  <c:v>-4.369464874249999</c:v>
                </c:pt>
                <c:pt idx="15663">
                  <c:v>-4.369220733624999</c:v>
                </c:pt>
                <c:pt idx="15664">
                  <c:v>-4.368976592999999</c:v>
                </c:pt>
                <c:pt idx="15665">
                  <c:v>-4.368732452374999</c:v>
                </c:pt>
                <c:pt idx="15666">
                  <c:v>-4.368488311749999</c:v>
                </c:pt>
                <c:pt idx="15667">
                  <c:v>-4.368244171124999</c:v>
                </c:pt>
                <c:pt idx="15668">
                  <c:v>-4.368000030499999</c:v>
                </c:pt>
                <c:pt idx="15669">
                  <c:v>-4.367755889874999</c:v>
                </c:pt>
                <c:pt idx="15670">
                  <c:v>-4.367511749249999</c:v>
                </c:pt>
                <c:pt idx="15671">
                  <c:v>-4.367267608624999</c:v>
                </c:pt>
                <c:pt idx="15672">
                  <c:v>-4.367023467999999</c:v>
                </c:pt>
                <c:pt idx="15673">
                  <c:v>-4.366779327374999</c:v>
                </c:pt>
                <c:pt idx="15674">
                  <c:v>-4.366535186749999</c:v>
                </c:pt>
                <c:pt idx="15675">
                  <c:v>-4.366291046124999</c:v>
                </c:pt>
                <c:pt idx="15676">
                  <c:v>-4.366046905499999</c:v>
                </c:pt>
                <c:pt idx="15677">
                  <c:v>-4.365802764874999</c:v>
                </c:pt>
                <c:pt idx="15678">
                  <c:v>-4.365558624249999</c:v>
                </c:pt>
                <c:pt idx="15679">
                  <c:v>-4.365314483624999</c:v>
                </c:pt>
                <c:pt idx="15680">
                  <c:v>-4.365070342999999</c:v>
                </c:pt>
                <c:pt idx="15681">
                  <c:v>-4.364826202374999</c:v>
                </c:pt>
                <c:pt idx="15682">
                  <c:v>-4.364582061749999</c:v>
                </c:pt>
                <c:pt idx="15683">
                  <c:v>-4.364337921124999</c:v>
                </c:pt>
                <c:pt idx="15684">
                  <c:v>-4.364093780499999</c:v>
                </c:pt>
                <c:pt idx="15685">
                  <c:v>-4.363849639874999</c:v>
                </c:pt>
                <c:pt idx="15686">
                  <c:v>-4.363605499249999</c:v>
                </c:pt>
                <c:pt idx="15687">
                  <c:v>-4.363361358624999</c:v>
                </c:pt>
                <c:pt idx="15688">
                  <c:v>-4.363117217999999</c:v>
                </c:pt>
                <c:pt idx="15689">
                  <c:v>-4.362873077374999</c:v>
                </c:pt>
                <c:pt idx="15690">
                  <c:v>-4.362628936749999</c:v>
                </c:pt>
                <c:pt idx="15691">
                  <c:v>-4.362384796124999</c:v>
                </c:pt>
                <c:pt idx="15692">
                  <c:v>-4.362140655499999</c:v>
                </c:pt>
                <c:pt idx="15693">
                  <c:v>-4.361896514874999</c:v>
                </c:pt>
                <c:pt idx="15694">
                  <c:v>-4.361652374249999</c:v>
                </c:pt>
                <c:pt idx="15695">
                  <c:v>-4.361408233624999</c:v>
                </c:pt>
                <c:pt idx="15696">
                  <c:v>-4.361164092999999</c:v>
                </c:pt>
                <c:pt idx="15697">
                  <c:v>-4.360919952374999</c:v>
                </c:pt>
                <c:pt idx="15698">
                  <c:v>-4.360675811749999</c:v>
                </c:pt>
                <c:pt idx="15699">
                  <c:v>-4.360431671124999</c:v>
                </c:pt>
                <c:pt idx="15700">
                  <c:v>-4.360187530499999</c:v>
                </c:pt>
                <c:pt idx="15701">
                  <c:v>-4.359943389874999</c:v>
                </c:pt>
                <c:pt idx="15702">
                  <c:v>-4.359699249249999</c:v>
                </c:pt>
                <c:pt idx="15703">
                  <c:v>-4.359455108624999</c:v>
                </c:pt>
                <c:pt idx="15704">
                  <c:v>-4.359210967999999</c:v>
                </c:pt>
                <c:pt idx="15705">
                  <c:v>-4.358966827374999</c:v>
                </c:pt>
                <c:pt idx="15706">
                  <c:v>-4.358722686749999</c:v>
                </c:pt>
                <c:pt idx="15707">
                  <c:v>-4.358478546124999</c:v>
                </c:pt>
                <c:pt idx="15708">
                  <c:v>-4.358234405499999</c:v>
                </c:pt>
                <c:pt idx="15709">
                  <c:v>-4.357990264874999</c:v>
                </c:pt>
                <c:pt idx="15710">
                  <c:v>-4.357746124249999</c:v>
                </c:pt>
                <c:pt idx="15711">
                  <c:v>-4.357501983624999</c:v>
                </c:pt>
                <c:pt idx="15712">
                  <c:v>-4.357257842999999</c:v>
                </c:pt>
                <c:pt idx="15713">
                  <c:v>-4.357013702374999</c:v>
                </c:pt>
                <c:pt idx="15714">
                  <c:v>-4.356769561749999</c:v>
                </c:pt>
                <c:pt idx="15715">
                  <c:v>-4.356525421124999</c:v>
                </c:pt>
                <c:pt idx="15716">
                  <c:v>-4.356281280499999</c:v>
                </c:pt>
                <c:pt idx="15717">
                  <c:v>-4.356037139874999</c:v>
                </c:pt>
                <c:pt idx="15718">
                  <c:v>-4.355792999249999</c:v>
                </c:pt>
                <c:pt idx="15719">
                  <c:v>-4.355548858624999</c:v>
                </c:pt>
                <c:pt idx="15720">
                  <c:v>-4.355304717999999</c:v>
                </c:pt>
                <c:pt idx="15721">
                  <c:v>-4.355060577374999</c:v>
                </c:pt>
                <c:pt idx="15722">
                  <c:v>-4.354816436749999</c:v>
                </c:pt>
                <c:pt idx="15723">
                  <c:v>-4.354572296124999</c:v>
                </c:pt>
                <c:pt idx="15724">
                  <c:v>-4.354328155499999</c:v>
                </c:pt>
                <c:pt idx="15725">
                  <c:v>-4.354084014874999</c:v>
                </c:pt>
                <c:pt idx="15726">
                  <c:v>-4.353839874249999</c:v>
                </c:pt>
                <c:pt idx="15727">
                  <c:v>-4.353595733624999</c:v>
                </c:pt>
                <c:pt idx="15728">
                  <c:v>-4.353351592999999</c:v>
                </c:pt>
                <c:pt idx="15729">
                  <c:v>-4.353107452374999</c:v>
                </c:pt>
                <c:pt idx="15730">
                  <c:v>-4.352863311749999</c:v>
                </c:pt>
                <c:pt idx="15731">
                  <c:v>-4.352619171124999</c:v>
                </c:pt>
                <c:pt idx="15732">
                  <c:v>-4.352375030499999</c:v>
                </c:pt>
                <c:pt idx="15733">
                  <c:v>-4.352130889874999</c:v>
                </c:pt>
                <c:pt idx="15734">
                  <c:v>-4.351886749249999</c:v>
                </c:pt>
                <c:pt idx="15735">
                  <c:v>-4.351642608624999</c:v>
                </c:pt>
                <c:pt idx="15736">
                  <c:v>-4.351398467999999</c:v>
                </c:pt>
                <c:pt idx="15737">
                  <c:v>-4.351154327374999</c:v>
                </c:pt>
                <c:pt idx="15738">
                  <c:v>-4.350910186749999</c:v>
                </c:pt>
                <c:pt idx="15739">
                  <c:v>-4.350666046124999</c:v>
                </c:pt>
                <c:pt idx="15740">
                  <c:v>-4.350421905499999</c:v>
                </c:pt>
                <c:pt idx="15741">
                  <c:v>-4.350177764874999</c:v>
                </c:pt>
                <c:pt idx="15742">
                  <c:v>-4.349933624249999</c:v>
                </c:pt>
                <c:pt idx="15743">
                  <c:v>-4.349689483624999</c:v>
                </c:pt>
                <c:pt idx="15744">
                  <c:v>-4.349445342999999</c:v>
                </c:pt>
                <c:pt idx="15745">
                  <c:v>-4.349201202374999</c:v>
                </c:pt>
                <c:pt idx="15746">
                  <c:v>-4.348957061749999</c:v>
                </c:pt>
                <c:pt idx="15747">
                  <c:v>-4.348712921124999</c:v>
                </c:pt>
                <c:pt idx="15748">
                  <c:v>-4.348468780499999</c:v>
                </c:pt>
                <c:pt idx="15749">
                  <c:v>-4.348224639874999</c:v>
                </c:pt>
                <c:pt idx="15750">
                  <c:v>-4.347980499249999</c:v>
                </c:pt>
                <c:pt idx="15751">
                  <c:v>-4.347736358624999</c:v>
                </c:pt>
                <c:pt idx="15752">
                  <c:v>-4.347492217999999</c:v>
                </c:pt>
                <c:pt idx="15753">
                  <c:v>-4.347248077374999</c:v>
                </c:pt>
                <c:pt idx="15754">
                  <c:v>-4.347003936749999</c:v>
                </c:pt>
                <c:pt idx="15755">
                  <c:v>-4.346759796124999</c:v>
                </c:pt>
                <c:pt idx="15756">
                  <c:v>-4.346515655499999</c:v>
                </c:pt>
                <c:pt idx="15757">
                  <c:v>-4.346271514874999</c:v>
                </c:pt>
                <c:pt idx="15758">
                  <c:v>-4.346027374249999</c:v>
                </c:pt>
                <c:pt idx="15759">
                  <c:v>-4.345783233624999</c:v>
                </c:pt>
                <c:pt idx="15760">
                  <c:v>-4.345539092999999</c:v>
                </c:pt>
                <c:pt idx="15761">
                  <c:v>-4.345294952374999</c:v>
                </c:pt>
                <c:pt idx="15762">
                  <c:v>-4.345050811749999</c:v>
                </c:pt>
                <c:pt idx="15763">
                  <c:v>-4.344806671124999</c:v>
                </c:pt>
                <c:pt idx="15764">
                  <c:v>-4.344562530499999</c:v>
                </c:pt>
                <c:pt idx="15765">
                  <c:v>-4.344318389874999</c:v>
                </c:pt>
                <c:pt idx="15766">
                  <c:v>-4.344074249249999</c:v>
                </c:pt>
                <c:pt idx="15767">
                  <c:v>-4.343830108624999</c:v>
                </c:pt>
                <c:pt idx="15768">
                  <c:v>-4.343585967999999</c:v>
                </c:pt>
                <c:pt idx="15769">
                  <c:v>-4.343341827374999</c:v>
                </c:pt>
                <c:pt idx="15770">
                  <c:v>-4.343097686749999</c:v>
                </c:pt>
                <c:pt idx="15771">
                  <c:v>-4.342853546124999</c:v>
                </c:pt>
                <c:pt idx="15772">
                  <c:v>-4.342609405499999</c:v>
                </c:pt>
                <c:pt idx="15773">
                  <c:v>-4.342365264874999</c:v>
                </c:pt>
                <c:pt idx="15774">
                  <c:v>-4.342121124249999</c:v>
                </c:pt>
                <c:pt idx="15775">
                  <c:v>-4.341876983624999</c:v>
                </c:pt>
                <c:pt idx="15776">
                  <c:v>-4.341632842999999</c:v>
                </c:pt>
                <c:pt idx="15777">
                  <c:v>-4.341388702374999</c:v>
                </c:pt>
                <c:pt idx="15778">
                  <c:v>-4.341144561749999</c:v>
                </c:pt>
                <c:pt idx="15779">
                  <c:v>-4.340900421124999</c:v>
                </c:pt>
                <c:pt idx="15780">
                  <c:v>-4.340656280499999</c:v>
                </c:pt>
                <c:pt idx="15781">
                  <c:v>-4.340412139874999</c:v>
                </c:pt>
                <c:pt idx="15782">
                  <c:v>-4.340167999249999</c:v>
                </c:pt>
                <c:pt idx="15783">
                  <c:v>-4.339923858624999</c:v>
                </c:pt>
                <c:pt idx="15784">
                  <c:v>-4.339679717999999</c:v>
                </c:pt>
                <c:pt idx="15785">
                  <c:v>-4.339435577374999</c:v>
                </c:pt>
                <c:pt idx="15786">
                  <c:v>-4.339191436749999</c:v>
                </c:pt>
                <c:pt idx="15787">
                  <c:v>-4.338947296124999</c:v>
                </c:pt>
                <c:pt idx="15788">
                  <c:v>-4.338703155499999</c:v>
                </c:pt>
                <c:pt idx="15789">
                  <c:v>-4.338459014874999</c:v>
                </c:pt>
                <c:pt idx="15790">
                  <c:v>-4.338214874249999</c:v>
                </c:pt>
                <c:pt idx="15791">
                  <c:v>-4.337970733624999</c:v>
                </c:pt>
                <c:pt idx="15792">
                  <c:v>-4.337726592999999</c:v>
                </c:pt>
                <c:pt idx="15793">
                  <c:v>-4.337482452374999</c:v>
                </c:pt>
                <c:pt idx="15794">
                  <c:v>-4.337238311749999</c:v>
                </c:pt>
                <c:pt idx="15795">
                  <c:v>-4.336994171124999</c:v>
                </c:pt>
                <c:pt idx="15796">
                  <c:v>-4.336750030499999</c:v>
                </c:pt>
                <c:pt idx="15797">
                  <c:v>-4.336505889874999</c:v>
                </c:pt>
                <c:pt idx="15798">
                  <c:v>-4.336261749249999</c:v>
                </c:pt>
                <c:pt idx="15799">
                  <c:v>-4.336017608624999</c:v>
                </c:pt>
                <c:pt idx="15800">
                  <c:v>-4.335773467999999</c:v>
                </c:pt>
                <c:pt idx="15801">
                  <c:v>-4.335529327374999</c:v>
                </c:pt>
                <c:pt idx="15802">
                  <c:v>-4.335285186749999</c:v>
                </c:pt>
                <c:pt idx="15803">
                  <c:v>-4.335041046124999</c:v>
                </c:pt>
                <c:pt idx="15804">
                  <c:v>-4.334796905499999</c:v>
                </c:pt>
                <c:pt idx="15805">
                  <c:v>-4.334552764874999</c:v>
                </c:pt>
                <c:pt idx="15806">
                  <c:v>-4.334308624249999</c:v>
                </c:pt>
                <c:pt idx="15807">
                  <c:v>-4.334064483624999</c:v>
                </c:pt>
                <c:pt idx="15808">
                  <c:v>-4.333820342999999</c:v>
                </c:pt>
                <c:pt idx="15809">
                  <c:v>-4.333576202374999</c:v>
                </c:pt>
                <c:pt idx="15810">
                  <c:v>-4.333332061749999</c:v>
                </c:pt>
                <c:pt idx="15811">
                  <c:v>-4.333087921124999</c:v>
                </c:pt>
                <c:pt idx="15812">
                  <c:v>-4.332843780499999</c:v>
                </c:pt>
                <c:pt idx="15813">
                  <c:v>-4.332599639874999</c:v>
                </c:pt>
                <c:pt idx="15814">
                  <c:v>-4.332355499249999</c:v>
                </c:pt>
                <c:pt idx="15815">
                  <c:v>-4.332111358624999</c:v>
                </c:pt>
                <c:pt idx="15816">
                  <c:v>-4.331867217999999</c:v>
                </c:pt>
                <c:pt idx="15817">
                  <c:v>-4.331623077374999</c:v>
                </c:pt>
                <c:pt idx="15818">
                  <c:v>-4.331378936749999</c:v>
                </c:pt>
                <c:pt idx="15819">
                  <c:v>-4.331134796124999</c:v>
                </c:pt>
                <c:pt idx="15820">
                  <c:v>-4.330890655499999</c:v>
                </c:pt>
                <c:pt idx="15821">
                  <c:v>-4.330646514874999</c:v>
                </c:pt>
                <c:pt idx="15822">
                  <c:v>-4.330402374249999</c:v>
                </c:pt>
                <c:pt idx="15823">
                  <c:v>-4.330158233624999</c:v>
                </c:pt>
                <c:pt idx="15824">
                  <c:v>-4.329914092999999</c:v>
                </c:pt>
                <c:pt idx="15825">
                  <c:v>-4.329669952374999</c:v>
                </c:pt>
                <c:pt idx="15826">
                  <c:v>-4.329425811749999</c:v>
                </c:pt>
                <c:pt idx="15827">
                  <c:v>-4.329181671124999</c:v>
                </c:pt>
                <c:pt idx="15828">
                  <c:v>-4.328937530499999</c:v>
                </c:pt>
                <c:pt idx="15829">
                  <c:v>-4.328693389874999</c:v>
                </c:pt>
                <c:pt idx="15830">
                  <c:v>-4.328449249249999</c:v>
                </c:pt>
                <c:pt idx="15831">
                  <c:v>-4.328205108624999</c:v>
                </c:pt>
                <c:pt idx="15832">
                  <c:v>-4.327960967999999</c:v>
                </c:pt>
                <c:pt idx="15833">
                  <c:v>-4.327716827374999</c:v>
                </c:pt>
                <c:pt idx="15834">
                  <c:v>-4.327472686749999</c:v>
                </c:pt>
                <c:pt idx="15835">
                  <c:v>-4.327228546124999</c:v>
                </c:pt>
                <c:pt idx="15836">
                  <c:v>-4.326984405499999</c:v>
                </c:pt>
                <c:pt idx="15837">
                  <c:v>-4.326740264874999</c:v>
                </c:pt>
                <c:pt idx="15838">
                  <c:v>-4.326496124249999</c:v>
                </c:pt>
                <c:pt idx="15839">
                  <c:v>-4.326251983624999</c:v>
                </c:pt>
                <c:pt idx="15840">
                  <c:v>-4.326007842999999</c:v>
                </c:pt>
                <c:pt idx="15841">
                  <c:v>-4.325763702374999</c:v>
                </c:pt>
                <c:pt idx="15842">
                  <c:v>-4.325519561749999</c:v>
                </c:pt>
                <c:pt idx="15843">
                  <c:v>-4.325275421124999</c:v>
                </c:pt>
                <c:pt idx="15844">
                  <c:v>-4.325031280499999</c:v>
                </c:pt>
                <c:pt idx="15845">
                  <c:v>-4.324787139874999</c:v>
                </c:pt>
                <c:pt idx="15846">
                  <c:v>-4.324542999249999</c:v>
                </c:pt>
                <c:pt idx="15847">
                  <c:v>-4.324298858624999</c:v>
                </c:pt>
                <c:pt idx="15848">
                  <c:v>-4.324054717999999</c:v>
                </c:pt>
                <c:pt idx="15849">
                  <c:v>-4.323810577374999</c:v>
                </c:pt>
                <c:pt idx="15850">
                  <c:v>-4.323566436749999</c:v>
                </c:pt>
                <c:pt idx="15851">
                  <c:v>-4.323322296124999</c:v>
                </c:pt>
                <c:pt idx="15852">
                  <c:v>-4.323078155499999</c:v>
                </c:pt>
                <c:pt idx="15853">
                  <c:v>-4.322834014874999</c:v>
                </c:pt>
                <c:pt idx="15854">
                  <c:v>-4.322589874249999</c:v>
                </c:pt>
                <c:pt idx="15855">
                  <c:v>-4.322345733624999</c:v>
                </c:pt>
                <c:pt idx="15856">
                  <c:v>-4.322101592999999</c:v>
                </c:pt>
                <c:pt idx="15857">
                  <c:v>-4.321857452374999</c:v>
                </c:pt>
                <c:pt idx="15858">
                  <c:v>-4.321613311749999</c:v>
                </c:pt>
                <c:pt idx="15859">
                  <c:v>-4.321369171124999</c:v>
                </c:pt>
                <c:pt idx="15860">
                  <c:v>-4.321125030499999</c:v>
                </c:pt>
                <c:pt idx="15861">
                  <c:v>-4.320880889874999</c:v>
                </c:pt>
                <c:pt idx="15862">
                  <c:v>-4.320636749249999</c:v>
                </c:pt>
                <c:pt idx="15863">
                  <c:v>-4.320392608624999</c:v>
                </c:pt>
                <c:pt idx="15864">
                  <c:v>-4.320148467999999</c:v>
                </c:pt>
                <c:pt idx="15865">
                  <c:v>-4.319904327374999</c:v>
                </c:pt>
                <c:pt idx="15866">
                  <c:v>-4.319660186749999</c:v>
                </c:pt>
                <c:pt idx="15867">
                  <c:v>-4.319416046124999</c:v>
                </c:pt>
                <c:pt idx="15868">
                  <c:v>-4.319171905499999</c:v>
                </c:pt>
                <c:pt idx="15869">
                  <c:v>-4.318927764874999</c:v>
                </c:pt>
                <c:pt idx="15870">
                  <c:v>-4.318683624249999</c:v>
                </c:pt>
                <c:pt idx="15871">
                  <c:v>-4.318439483624999</c:v>
                </c:pt>
                <c:pt idx="15872">
                  <c:v>-4.318195342999999</c:v>
                </c:pt>
                <c:pt idx="15873">
                  <c:v>-4.317951202374999</c:v>
                </c:pt>
                <c:pt idx="15874">
                  <c:v>-4.317707061749999</c:v>
                </c:pt>
                <c:pt idx="15875">
                  <c:v>-4.317462921124999</c:v>
                </c:pt>
                <c:pt idx="15876">
                  <c:v>-4.317218780499999</c:v>
                </c:pt>
                <c:pt idx="15877">
                  <c:v>-4.316974639874999</c:v>
                </c:pt>
                <c:pt idx="15878">
                  <c:v>-4.316730499249999</c:v>
                </c:pt>
                <c:pt idx="15879">
                  <c:v>-4.316486358624999</c:v>
                </c:pt>
                <c:pt idx="15880">
                  <c:v>-4.316242217999999</c:v>
                </c:pt>
                <c:pt idx="15881">
                  <c:v>-4.315998077374999</c:v>
                </c:pt>
                <c:pt idx="15882">
                  <c:v>-4.315753936749999</c:v>
                </c:pt>
                <c:pt idx="15883">
                  <c:v>-4.315509796124999</c:v>
                </c:pt>
                <c:pt idx="15884">
                  <c:v>-4.315265655499999</c:v>
                </c:pt>
                <c:pt idx="15885">
                  <c:v>-4.315021514874999</c:v>
                </c:pt>
                <c:pt idx="15886">
                  <c:v>-4.314777374249999</c:v>
                </c:pt>
                <c:pt idx="15887">
                  <c:v>-4.314533233624999</c:v>
                </c:pt>
                <c:pt idx="15888">
                  <c:v>-4.314289092999999</c:v>
                </c:pt>
                <c:pt idx="15889">
                  <c:v>-4.314044952374999</c:v>
                </c:pt>
                <c:pt idx="15890">
                  <c:v>-4.313800811749999</c:v>
                </c:pt>
                <c:pt idx="15891">
                  <c:v>-4.313556671124999</c:v>
                </c:pt>
                <c:pt idx="15892">
                  <c:v>-4.313312530499999</c:v>
                </c:pt>
                <c:pt idx="15893">
                  <c:v>-4.313068389874999</c:v>
                </c:pt>
                <c:pt idx="15894">
                  <c:v>-4.312824249249999</c:v>
                </c:pt>
                <c:pt idx="15895">
                  <c:v>-4.312580108624999</c:v>
                </c:pt>
                <c:pt idx="15896">
                  <c:v>-4.312335967999999</c:v>
                </c:pt>
                <c:pt idx="15897">
                  <c:v>-4.312091827374999</c:v>
                </c:pt>
                <c:pt idx="15898">
                  <c:v>-4.311847686749999</c:v>
                </c:pt>
                <c:pt idx="15899">
                  <c:v>-4.311603546124999</c:v>
                </c:pt>
                <c:pt idx="15900">
                  <c:v>-4.311359405499999</c:v>
                </c:pt>
                <c:pt idx="15901">
                  <c:v>-4.311115264874999</c:v>
                </c:pt>
                <c:pt idx="15902">
                  <c:v>-4.310871124249999</c:v>
                </c:pt>
                <c:pt idx="15903">
                  <c:v>-4.310626983624999</c:v>
                </c:pt>
                <c:pt idx="15904">
                  <c:v>-4.310382842999999</c:v>
                </c:pt>
                <c:pt idx="15905">
                  <c:v>-4.310138702374999</c:v>
                </c:pt>
                <c:pt idx="15906">
                  <c:v>-4.309894561749999</c:v>
                </c:pt>
                <c:pt idx="15907">
                  <c:v>-4.309650421124999</c:v>
                </c:pt>
                <c:pt idx="15908">
                  <c:v>-4.309406280499999</c:v>
                </c:pt>
                <c:pt idx="15909">
                  <c:v>-4.309162139874999</c:v>
                </c:pt>
                <c:pt idx="15910">
                  <c:v>-4.308917999249999</c:v>
                </c:pt>
                <c:pt idx="15911">
                  <c:v>-4.308673858624999</c:v>
                </c:pt>
                <c:pt idx="15912">
                  <c:v>-4.308429717999999</c:v>
                </c:pt>
                <c:pt idx="15913">
                  <c:v>-4.308185577374999</c:v>
                </c:pt>
                <c:pt idx="15914">
                  <c:v>-4.307941436749999</c:v>
                </c:pt>
                <c:pt idx="15915">
                  <c:v>-4.307697296124999</c:v>
                </c:pt>
                <c:pt idx="15916">
                  <c:v>-4.307453155499999</c:v>
                </c:pt>
                <c:pt idx="15917">
                  <c:v>-4.307209014874999</c:v>
                </c:pt>
                <c:pt idx="15918">
                  <c:v>-4.306964874249999</c:v>
                </c:pt>
                <c:pt idx="15919">
                  <c:v>-4.306720733624999</c:v>
                </c:pt>
                <c:pt idx="15920">
                  <c:v>-4.306476592999999</c:v>
                </c:pt>
                <c:pt idx="15921">
                  <c:v>-4.306232452374999</c:v>
                </c:pt>
                <c:pt idx="15922">
                  <c:v>-4.305988311749999</c:v>
                </c:pt>
                <c:pt idx="15923">
                  <c:v>-4.305744171124999</c:v>
                </c:pt>
                <c:pt idx="15924">
                  <c:v>-4.305500030499999</c:v>
                </c:pt>
                <c:pt idx="15925">
                  <c:v>-4.305255889874999</c:v>
                </c:pt>
                <c:pt idx="15926">
                  <c:v>-4.305011749249999</c:v>
                </c:pt>
                <c:pt idx="15927">
                  <c:v>-4.304767608624999</c:v>
                </c:pt>
                <c:pt idx="15928">
                  <c:v>-4.304523467999999</c:v>
                </c:pt>
                <c:pt idx="15929">
                  <c:v>-4.304279327374999</c:v>
                </c:pt>
                <c:pt idx="15930">
                  <c:v>-4.304035186749999</c:v>
                </c:pt>
                <c:pt idx="15931">
                  <c:v>-4.303791046124999</c:v>
                </c:pt>
                <c:pt idx="15932">
                  <c:v>-4.303546905499999</c:v>
                </c:pt>
                <c:pt idx="15933">
                  <c:v>-4.303302764874999</c:v>
                </c:pt>
                <c:pt idx="15934">
                  <c:v>-4.303058624249999</c:v>
                </c:pt>
                <c:pt idx="15935">
                  <c:v>-4.302814483624999</c:v>
                </c:pt>
                <c:pt idx="15936">
                  <c:v>-4.302570342999999</c:v>
                </c:pt>
                <c:pt idx="15937">
                  <c:v>-4.302326202374999</c:v>
                </c:pt>
                <c:pt idx="15938">
                  <c:v>-4.302082061749999</c:v>
                </c:pt>
                <c:pt idx="15939">
                  <c:v>-4.301837921124999</c:v>
                </c:pt>
                <c:pt idx="15940">
                  <c:v>-4.301593780499999</c:v>
                </c:pt>
                <c:pt idx="15941">
                  <c:v>-4.301349639874999</c:v>
                </c:pt>
                <c:pt idx="15942">
                  <c:v>-4.301105499249999</c:v>
                </c:pt>
                <c:pt idx="15943">
                  <c:v>-4.300861358624999</c:v>
                </c:pt>
                <c:pt idx="15944">
                  <c:v>-4.300617217999999</c:v>
                </c:pt>
                <c:pt idx="15945">
                  <c:v>-4.300373077374999</c:v>
                </c:pt>
                <c:pt idx="15946">
                  <c:v>-4.300128936749999</c:v>
                </c:pt>
                <c:pt idx="15947">
                  <c:v>-4.299884796124999</c:v>
                </c:pt>
                <c:pt idx="15948">
                  <c:v>-4.299640655499999</c:v>
                </c:pt>
                <c:pt idx="15949">
                  <c:v>-4.299396514874999</c:v>
                </c:pt>
                <c:pt idx="15950">
                  <c:v>-4.299152374249999</c:v>
                </c:pt>
                <c:pt idx="15951">
                  <c:v>-4.298908233624999</c:v>
                </c:pt>
                <c:pt idx="15952">
                  <c:v>-4.298664092999999</c:v>
                </c:pt>
                <c:pt idx="15953">
                  <c:v>-4.298419952374999</c:v>
                </c:pt>
                <c:pt idx="15954">
                  <c:v>-4.298175811749999</c:v>
                </c:pt>
                <c:pt idx="15955">
                  <c:v>-4.297931671124999</c:v>
                </c:pt>
                <c:pt idx="15956">
                  <c:v>-4.297687530499999</c:v>
                </c:pt>
                <c:pt idx="15957">
                  <c:v>-4.297443389874999</c:v>
                </c:pt>
                <c:pt idx="15958">
                  <c:v>-4.297199249249999</c:v>
                </c:pt>
                <c:pt idx="15959">
                  <c:v>-4.296955108624999</c:v>
                </c:pt>
                <c:pt idx="15960">
                  <c:v>-4.296710967999999</c:v>
                </c:pt>
                <c:pt idx="15961">
                  <c:v>-4.296466827374999</c:v>
                </c:pt>
                <c:pt idx="15962">
                  <c:v>-4.296222686749999</c:v>
                </c:pt>
                <c:pt idx="15963">
                  <c:v>-4.295978546124999</c:v>
                </c:pt>
                <c:pt idx="15964">
                  <c:v>-4.295734405499999</c:v>
                </c:pt>
                <c:pt idx="15965">
                  <c:v>-4.295490264874999</c:v>
                </c:pt>
                <c:pt idx="15966">
                  <c:v>-4.295246124249999</c:v>
                </c:pt>
                <c:pt idx="15967">
                  <c:v>-4.295001983624999</c:v>
                </c:pt>
                <c:pt idx="15968">
                  <c:v>-4.294757842999999</c:v>
                </c:pt>
                <c:pt idx="15969">
                  <c:v>-4.294513702374999</c:v>
                </c:pt>
                <c:pt idx="15970">
                  <c:v>-4.294269561749999</c:v>
                </c:pt>
                <c:pt idx="15971">
                  <c:v>-4.294025421124999</c:v>
                </c:pt>
                <c:pt idx="15972">
                  <c:v>-4.293781280499999</c:v>
                </c:pt>
                <c:pt idx="15973">
                  <c:v>-4.293537139874999</c:v>
                </c:pt>
                <c:pt idx="15974">
                  <c:v>-4.293292999249999</c:v>
                </c:pt>
                <c:pt idx="15975">
                  <c:v>-4.293048858624999</c:v>
                </c:pt>
                <c:pt idx="15976">
                  <c:v>-4.292804717999999</c:v>
                </c:pt>
                <c:pt idx="15977">
                  <c:v>-4.292560577374999</c:v>
                </c:pt>
                <c:pt idx="15978">
                  <c:v>-4.292316436749999</c:v>
                </c:pt>
                <c:pt idx="15979">
                  <c:v>-4.292072296124999</c:v>
                </c:pt>
                <c:pt idx="15980">
                  <c:v>-4.291828155499999</c:v>
                </c:pt>
                <c:pt idx="15981">
                  <c:v>-4.291584014874999</c:v>
                </c:pt>
                <c:pt idx="15982">
                  <c:v>-4.291339874249999</c:v>
                </c:pt>
                <c:pt idx="15983">
                  <c:v>-4.291095733624999</c:v>
                </c:pt>
                <c:pt idx="15984">
                  <c:v>-4.290851592999999</c:v>
                </c:pt>
                <c:pt idx="15985">
                  <c:v>-4.290607452374999</c:v>
                </c:pt>
                <c:pt idx="15986">
                  <c:v>-4.290363311749999</c:v>
                </c:pt>
                <c:pt idx="15987">
                  <c:v>-4.290119171124999</c:v>
                </c:pt>
                <c:pt idx="15988">
                  <c:v>-4.289875030499999</c:v>
                </c:pt>
                <c:pt idx="15989">
                  <c:v>-4.289630889874999</c:v>
                </c:pt>
                <c:pt idx="15990">
                  <c:v>-4.289386749249999</c:v>
                </c:pt>
                <c:pt idx="15991">
                  <c:v>-4.289142608624999</c:v>
                </c:pt>
                <c:pt idx="15992">
                  <c:v>-4.288898467999999</c:v>
                </c:pt>
                <c:pt idx="15993">
                  <c:v>-4.288654327374999</c:v>
                </c:pt>
                <c:pt idx="15994">
                  <c:v>-4.288410186749999</c:v>
                </c:pt>
                <c:pt idx="15995">
                  <c:v>-4.288166046124999</c:v>
                </c:pt>
                <c:pt idx="15996">
                  <c:v>-4.287921905499999</c:v>
                </c:pt>
                <c:pt idx="15997">
                  <c:v>-4.287677764874999</c:v>
                </c:pt>
                <c:pt idx="15998">
                  <c:v>-4.287433624249999</c:v>
                </c:pt>
                <c:pt idx="15999">
                  <c:v>-4.287189483624999</c:v>
                </c:pt>
                <c:pt idx="16000">
                  <c:v>-4.286945342999999</c:v>
                </c:pt>
                <c:pt idx="16001">
                  <c:v>-4.286701202374999</c:v>
                </c:pt>
                <c:pt idx="16002">
                  <c:v>-4.286457061749999</c:v>
                </c:pt>
                <c:pt idx="16003">
                  <c:v>-4.286212921124999</c:v>
                </c:pt>
                <c:pt idx="16004">
                  <c:v>-4.285968780499999</c:v>
                </c:pt>
                <c:pt idx="16005">
                  <c:v>-4.285724639874999</c:v>
                </c:pt>
                <c:pt idx="16006">
                  <c:v>-4.285480499249999</c:v>
                </c:pt>
                <c:pt idx="16007">
                  <c:v>-4.285236358624999</c:v>
                </c:pt>
                <c:pt idx="16008">
                  <c:v>-4.284992217999999</c:v>
                </c:pt>
                <c:pt idx="16009">
                  <c:v>-4.284748077374999</c:v>
                </c:pt>
                <c:pt idx="16010">
                  <c:v>-4.284503936749999</c:v>
                </c:pt>
                <c:pt idx="16011">
                  <c:v>-4.284259796124999</c:v>
                </c:pt>
                <c:pt idx="16012">
                  <c:v>-4.284015655499999</c:v>
                </c:pt>
                <c:pt idx="16013">
                  <c:v>-4.283771514874999</c:v>
                </c:pt>
                <c:pt idx="16014">
                  <c:v>-4.283527374249999</c:v>
                </c:pt>
                <c:pt idx="16015">
                  <c:v>-4.283283233624999</c:v>
                </c:pt>
                <c:pt idx="16016">
                  <c:v>-4.283039092999999</c:v>
                </c:pt>
                <c:pt idx="16017">
                  <c:v>-4.282794952374999</c:v>
                </c:pt>
                <c:pt idx="16018">
                  <c:v>-4.282550811749999</c:v>
                </c:pt>
                <c:pt idx="16019">
                  <c:v>-4.282306671124999</c:v>
                </c:pt>
                <c:pt idx="16020">
                  <c:v>-4.282062530499999</c:v>
                </c:pt>
                <c:pt idx="16021">
                  <c:v>-4.281818389874999</c:v>
                </c:pt>
                <c:pt idx="16022">
                  <c:v>-4.281574249249999</c:v>
                </c:pt>
                <c:pt idx="16023">
                  <c:v>-4.281330108624999</c:v>
                </c:pt>
                <c:pt idx="16024">
                  <c:v>-4.281085967999999</c:v>
                </c:pt>
                <c:pt idx="16025">
                  <c:v>-4.280841827374999</c:v>
                </c:pt>
                <c:pt idx="16026">
                  <c:v>-4.280597686749999</c:v>
                </c:pt>
                <c:pt idx="16027">
                  <c:v>-4.280353546124999</c:v>
                </c:pt>
                <c:pt idx="16028">
                  <c:v>-4.280109405499999</c:v>
                </c:pt>
                <c:pt idx="16029">
                  <c:v>-4.279865264874999</c:v>
                </c:pt>
                <c:pt idx="16030">
                  <c:v>-4.279621124249999</c:v>
                </c:pt>
                <c:pt idx="16031">
                  <c:v>-4.279376983624999</c:v>
                </c:pt>
                <c:pt idx="16032">
                  <c:v>-4.279132842999999</c:v>
                </c:pt>
                <c:pt idx="16033">
                  <c:v>-4.278888702374999</c:v>
                </c:pt>
                <c:pt idx="16034">
                  <c:v>-4.278644561749999</c:v>
                </c:pt>
                <c:pt idx="16035">
                  <c:v>-4.278400421124999</c:v>
                </c:pt>
                <c:pt idx="16036">
                  <c:v>-4.278156280499999</c:v>
                </c:pt>
                <c:pt idx="16037">
                  <c:v>-4.277912139874999</c:v>
                </c:pt>
                <c:pt idx="16038">
                  <c:v>-4.277667999249999</c:v>
                </c:pt>
                <c:pt idx="16039">
                  <c:v>-4.277423858624999</c:v>
                </c:pt>
                <c:pt idx="16040">
                  <c:v>-4.277179717999999</c:v>
                </c:pt>
                <c:pt idx="16041">
                  <c:v>-4.276935577374999</c:v>
                </c:pt>
                <c:pt idx="16042">
                  <c:v>-4.276691436749999</c:v>
                </c:pt>
                <c:pt idx="16043">
                  <c:v>-4.276447296124999</c:v>
                </c:pt>
                <c:pt idx="16044">
                  <c:v>-4.276203155499999</c:v>
                </c:pt>
                <c:pt idx="16045">
                  <c:v>-4.275959014874999</c:v>
                </c:pt>
                <c:pt idx="16046">
                  <c:v>-4.275714874249999</c:v>
                </c:pt>
                <c:pt idx="16047">
                  <c:v>-4.275470733624999</c:v>
                </c:pt>
                <c:pt idx="16048">
                  <c:v>-4.275226592999999</c:v>
                </c:pt>
                <c:pt idx="16049">
                  <c:v>-4.274982452374999</c:v>
                </c:pt>
                <c:pt idx="16050">
                  <c:v>-4.274738311749999</c:v>
                </c:pt>
                <c:pt idx="16051">
                  <c:v>-4.274494171124999</c:v>
                </c:pt>
                <c:pt idx="16052">
                  <c:v>-4.274250030499999</c:v>
                </c:pt>
                <c:pt idx="16053">
                  <c:v>-4.274005889874999</c:v>
                </c:pt>
                <c:pt idx="16054">
                  <c:v>-4.273761749249999</c:v>
                </c:pt>
                <c:pt idx="16055">
                  <c:v>-4.273517608624999</c:v>
                </c:pt>
                <c:pt idx="16056">
                  <c:v>-4.273273467999999</c:v>
                </c:pt>
                <c:pt idx="16057">
                  <c:v>-4.273029327374999</c:v>
                </c:pt>
                <c:pt idx="16058">
                  <c:v>-4.272785186749999</c:v>
                </c:pt>
                <c:pt idx="16059">
                  <c:v>-4.272541046124999</c:v>
                </c:pt>
                <c:pt idx="16060">
                  <c:v>-4.272296905499999</c:v>
                </c:pt>
                <c:pt idx="16061">
                  <c:v>-4.272052764874999</c:v>
                </c:pt>
                <c:pt idx="16062">
                  <c:v>-4.271808624249999</c:v>
                </c:pt>
                <c:pt idx="16063">
                  <c:v>-4.271564483624999</c:v>
                </c:pt>
                <c:pt idx="16064">
                  <c:v>-4.271320342999999</c:v>
                </c:pt>
                <c:pt idx="16065">
                  <c:v>-4.271076202374999</c:v>
                </c:pt>
                <c:pt idx="16066">
                  <c:v>-4.270832061749999</c:v>
                </c:pt>
                <c:pt idx="16067">
                  <c:v>-4.270587921124999</c:v>
                </c:pt>
                <c:pt idx="16068">
                  <c:v>-4.270343780499999</c:v>
                </c:pt>
                <c:pt idx="16069">
                  <c:v>-4.270099639874999</c:v>
                </c:pt>
                <c:pt idx="16070">
                  <c:v>-4.269855499249999</c:v>
                </c:pt>
                <c:pt idx="16071">
                  <c:v>-4.269611358624999</c:v>
                </c:pt>
                <c:pt idx="16072">
                  <c:v>-4.269367217999999</c:v>
                </c:pt>
                <c:pt idx="16073">
                  <c:v>-4.269123077374999</c:v>
                </c:pt>
                <c:pt idx="16074">
                  <c:v>-4.268878936749999</c:v>
                </c:pt>
                <c:pt idx="16075">
                  <c:v>-4.268634796124999</c:v>
                </c:pt>
                <c:pt idx="16076">
                  <c:v>-4.268390655499999</c:v>
                </c:pt>
                <c:pt idx="16077">
                  <c:v>-4.268146514874999</c:v>
                </c:pt>
                <c:pt idx="16078">
                  <c:v>-4.267902374249999</c:v>
                </c:pt>
                <c:pt idx="16079">
                  <c:v>-4.267658233624999</c:v>
                </c:pt>
                <c:pt idx="16080">
                  <c:v>-4.267414092999999</c:v>
                </c:pt>
                <c:pt idx="16081">
                  <c:v>-4.267169952374999</c:v>
                </c:pt>
                <c:pt idx="16082">
                  <c:v>-4.266925811749999</c:v>
                </c:pt>
                <c:pt idx="16083">
                  <c:v>-4.266681671124999</c:v>
                </c:pt>
                <c:pt idx="16084">
                  <c:v>-4.266437530499999</c:v>
                </c:pt>
                <c:pt idx="16085">
                  <c:v>-4.266193389874999</c:v>
                </c:pt>
                <c:pt idx="16086">
                  <c:v>-4.265949249249999</c:v>
                </c:pt>
                <c:pt idx="16087">
                  <c:v>-4.265705108624999</c:v>
                </c:pt>
                <c:pt idx="16088">
                  <c:v>-4.265460967999999</c:v>
                </c:pt>
                <c:pt idx="16089">
                  <c:v>-4.265216827374999</c:v>
                </c:pt>
                <c:pt idx="16090">
                  <c:v>-4.264972686749999</c:v>
                </c:pt>
                <c:pt idx="16091">
                  <c:v>-4.264728546124999</c:v>
                </c:pt>
                <c:pt idx="16092">
                  <c:v>-4.264484405499999</c:v>
                </c:pt>
                <c:pt idx="16093">
                  <c:v>-4.264240264874999</c:v>
                </c:pt>
                <c:pt idx="16094">
                  <c:v>-4.263996124249999</c:v>
                </c:pt>
                <c:pt idx="16095">
                  <c:v>-4.263751983624999</c:v>
                </c:pt>
                <c:pt idx="16096">
                  <c:v>-4.263507842999999</c:v>
                </c:pt>
                <c:pt idx="16097">
                  <c:v>-4.263263702374999</c:v>
                </c:pt>
                <c:pt idx="16098">
                  <c:v>-4.263019561749999</c:v>
                </c:pt>
                <c:pt idx="16099">
                  <c:v>-4.262775421124999</c:v>
                </c:pt>
                <c:pt idx="16100">
                  <c:v>-4.262531280499999</c:v>
                </c:pt>
                <c:pt idx="16101">
                  <c:v>-4.262287139874999</c:v>
                </c:pt>
                <c:pt idx="16102">
                  <c:v>-4.262042999249999</c:v>
                </c:pt>
                <c:pt idx="16103">
                  <c:v>-4.261798858624999</c:v>
                </c:pt>
                <c:pt idx="16104">
                  <c:v>-4.261554717999999</c:v>
                </c:pt>
                <c:pt idx="16105">
                  <c:v>-4.261310577374999</c:v>
                </c:pt>
                <c:pt idx="16106">
                  <c:v>-4.261066436749999</c:v>
                </c:pt>
                <c:pt idx="16107">
                  <c:v>-4.260822296124999</c:v>
                </c:pt>
                <c:pt idx="16108">
                  <c:v>-4.260578155499999</c:v>
                </c:pt>
                <c:pt idx="16109">
                  <c:v>-4.260334014874999</c:v>
                </c:pt>
                <c:pt idx="16110">
                  <c:v>-4.260089874249999</c:v>
                </c:pt>
                <c:pt idx="16111">
                  <c:v>-4.259845733624999</c:v>
                </c:pt>
                <c:pt idx="16112">
                  <c:v>-4.259601592999999</c:v>
                </c:pt>
                <c:pt idx="16113">
                  <c:v>-4.259357452374999</c:v>
                </c:pt>
                <c:pt idx="16114">
                  <c:v>-4.259113311749999</c:v>
                </c:pt>
                <c:pt idx="16115">
                  <c:v>-4.258869171124999</c:v>
                </c:pt>
                <c:pt idx="16116">
                  <c:v>-4.258625030499999</c:v>
                </c:pt>
                <c:pt idx="16117">
                  <c:v>-4.258380889874999</c:v>
                </c:pt>
                <c:pt idx="16118">
                  <c:v>-4.258136749249999</c:v>
                </c:pt>
                <c:pt idx="16119">
                  <c:v>-4.257892608624999</c:v>
                </c:pt>
                <c:pt idx="16120">
                  <c:v>-4.257648467999999</c:v>
                </c:pt>
                <c:pt idx="16121">
                  <c:v>-4.257404327374999</c:v>
                </c:pt>
                <c:pt idx="16122">
                  <c:v>-4.257160186749999</c:v>
                </c:pt>
                <c:pt idx="16123">
                  <c:v>-4.256916046124999</c:v>
                </c:pt>
                <c:pt idx="16124">
                  <c:v>-4.256671905499999</c:v>
                </c:pt>
                <c:pt idx="16125">
                  <c:v>-4.256427764874999</c:v>
                </c:pt>
                <c:pt idx="16126">
                  <c:v>-4.256183624249999</c:v>
                </c:pt>
                <c:pt idx="16127">
                  <c:v>-4.255939483624999</c:v>
                </c:pt>
                <c:pt idx="16128">
                  <c:v>-4.255695342999999</c:v>
                </c:pt>
                <c:pt idx="16129">
                  <c:v>-4.255451202374999</c:v>
                </c:pt>
                <c:pt idx="16130">
                  <c:v>-4.255207061749999</c:v>
                </c:pt>
                <c:pt idx="16131">
                  <c:v>-4.254962921124999</c:v>
                </c:pt>
                <c:pt idx="16132">
                  <c:v>-4.254718780499999</c:v>
                </c:pt>
                <c:pt idx="16133">
                  <c:v>-4.254474639874999</c:v>
                </c:pt>
                <c:pt idx="16134">
                  <c:v>-4.254230499249999</c:v>
                </c:pt>
                <c:pt idx="16135">
                  <c:v>-4.253986358624999</c:v>
                </c:pt>
                <c:pt idx="16136">
                  <c:v>-4.253742217999999</c:v>
                </c:pt>
                <c:pt idx="16137">
                  <c:v>-4.253498077374999</c:v>
                </c:pt>
                <c:pt idx="16138">
                  <c:v>-4.253253936749999</c:v>
                </c:pt>
                <c:pt idx="16139">
                  <c:v>-4.253009796124999</c:v>
                </c:pt>
                <c:pt idx="16140">
                  <c:v>-4.252765655499999</c:v>
                </c:pt>
                <c:pt idx="16141">
                  <c:v>-4.252521514874999</c:v>
                </c:pt>
                <c:pt idx="16142">
                  <c:v>-4.252277374249999</c:v>
                </c:pt>
                <c:pt idx="16143">
                  <c:v>-4.252033233624999</c:v>
                </c:pt>
                <c:pt idx="16144">
                  <c:v>-4.251789092999999</c:v>
                </c:pt>
                <c:pt idx="16145">
                  <c:v>-4.251544952374999</c:v>
                </c:pt>
                <c:pt idx="16146">
                  <c:v>-4.251300811749999</c:v>
                </c:pt>
                <c:pt idx="16147">
                  <c:v>-4.251056671124999</c:v>
                </c:pt>
                <c:pt idx="16148">
                  <c:v>-4.250812530499999</c:v>
                </c:pt>
                <c:pt idx="16149">
                  <c:v>-4.250568389874999</c:v>
                </c:pt>
                <c:pt idx="16150">
                  <c:v>-4.250324249249999</c:v>
                </c:pt>
                <c:pt idx="16151">
                  <c:v>-4.250080108624999</c:v>
                </c:pt>
                <c:pt idx="16152">
                  <c:v>-4.249835967999999</c:v>
                </c:pt>
                <c:pt idx="16153">
                  <c:v>-4.249591827374999</c:v>
                </c:pt>
                <c:pt idx="16154">
                  <c:v>-4.249347686749999</c:v>
                </c:pt>
                <c:pt idx="16155">
                  <c:v>-4.249103546124999</c:v>
                </c:pt>
                <c:pt idx="16156">
                  <c:v>-4.248859405499999</c:v>
                </c:pt>
                <c:pt idx="16157">
                  <c:v>-4.248615264874999</c:v>
                </c:pt>
                <c:pt idx="16158">
                  <c:v>-4.248371124249999</c:v>
                </c:pt>
                <c:pt idx="16159">
                  <c:v>-4.248126983624999</c:v>
                </c:pt>
                <c:pt idx="16160">
                  <c:v>-4.247882842999999</c:v>
                </c:pt>
                <c:pt idx="16161">
                  <c:v>-4.247638702374999</c:v>
                </c:pt>
                <c:pt idx="16162">
                  <c:v>-4.247394561749999</c:v>
                </c:pt>
                <c:pt idx="16163">
                  <c:v>-4.247150421124999</c:v>
                </c:pt>
                <c:pt idx="16164">
                  <c:v>-4.246906280499999</c:v>
                </c:pt>
                <c:pt idx="16165">
                  <c:v>-4.246662139874999</c:v>
                </c:pt>
                <c:pt idx="16166">
                  <c:v>-4.246417999249999</c:v>
                </c:pt>
                <c:pt idx="16167">
                  <c:v>-4.246173858624999</c:v>
                </c:pt>
                <c:pt idx="16168">
                  <c:v>-4.245929717999999</c:v>
                </c:pt>
                <c:pt idx="16169">
                  <c:v>-4.245685577374999</c:v>
                </c:pt>
                <c:pt idx="16170">
                  <c:v>-4.245441436749999</c:v>
                </c:pt>
                <c:pt idx="16171">
                  <c:v>-4.245197296124999</c:v>
                </c:pt>
                <c:pt idx="16172">
                  <c:v>-4.244953155499999</c:v>
                </c:pt>
                <c:pt idx="16173">
                  <c:v>-4.244709014874999</c:v>
                </c:pt>
                <c:pt idx="16174">
                  <c:v>-4.244464874249999</c:v>
                </c:pt>
                <c:pt idx="16175">
                  <c:v>-4.244220733624999</c:v>
                </c:pt>
                <c:pt idx="16176">
                  <c:v>-4.243976592999999</c:v>
                </c:pt>
                <c:pt idx="16177">
                  <c:v>-4.243732452374999</c:v>
                </c:pt>
                <c:pt idx="16178">
                  <c:v>-4.243488311749999</c:v>
                </c:pt>
                <c:pt idx="16179">
                  <c:v>-4.243244171124999</c:v>
                </c:pt>
                <c:pt idx="16180">
                  <c:v>-4.243000030499999</c:v>
                </c:pt>
                <c:pt idx="16181">
                  <c:v>-4.242755889874999</c:v>
                </c:pt>
                <c:pt idx="16182">
                  <c:v>-4.242511749249999</c:v>
                </c:pt>
                <c:pt idx="16183">
                  <c:v>-4.242267608624999</c:v>
                </c:pt>
                <c:pt idx="16184">
                  <c:v>-4.242023467999999</c:v>
                </c:pt>
                <c:pt idx="16185">
                  <c:v>-4.241779327374999</c:v>
                </c:pt>
                <c:pt idx="16186">
                  <c:v>-4.241535186749999</c:v>
                </c:pt>
                <c:pt idx="16187">
                  <c:v>-4.241291046124999</c:v>
                </c:pt>
                <c:pt idx="16188">
                  <c:v>-4.241046905499999</c:v>
                </c:pt>
                <c:pt idx="16189">
                  <c:v>-4.240802764874999</c:v>
                </c:pt>
                <c:pt idx="16190">
                  <c:v>-4.240558624249999</c:v>
                </c:pt>
                <c:pt idx="16191">
                  <c:v>-4.240314483624999</c:v>
                </c:pt>
                <c:pt idx="16192">
                  <c:v>-4.240070342999999</c:v>
                </c:pt>
                <c:pt idx="16193">
                  <c:v>-4.239826202374999</c:v>
                </c:pt>
                <c:pt idx="16194">
                  <c:v>-4.239582061749999</c:v>
                </c:pt>
                <c:pt idx="16195">
                  <c:v>-4.239337921124999</c:v>
                </c:pt>
                <c:pt idx="16196">
                  <c:v>-4.239093780499999</c:v>
                </c:pt>
                <c:pt idx="16197">
                  <c:v>-4.238849639874999</c:v>
                </c:pt>
                <c:pt idx="16198">
                  <c:v>-4.238605499249999</c:v>
                </c:pt>
                <c:pt idx="16199">
                  <c:v>-4.238361358624999</c:v>
                </c:pt>
                <c:pt idx="16200">
                  <c:v>-4.238117217999999</c:v>
                </c:pt>
                <c:pt idx="16201">
                  <c:v>-4.237873077374999</c:v>
                </c:pt>
                <c:pt idx="16202">
                  <c:v>-4.237628936749999</c:v>
                </c:pt>
                <c:pt idx="16203">
                  <c:v>-4.237384796124999</c:v>
                </c:pt>
                <c:pt idx="16204">
                  <c:v>-4.237140655499999</c:v>
                </c:pt>
                <c:pt idx="16205">
                  <c:v>-4.236896514874999</c:v>
                </c:pt>
                <c:pt idx="16206">
                  <c:v>-4.236652374249999</c:v>
                </c:pt>
                <c:pt idx="16207">
                  <c:v>-4.236408233624999</c:v>
                </c:pt>
                <c:pt idx="16208">
                  <c:v>-4.236164092999999</c:v>
                </c:pt>
                <c:pt idx="16209">
                  <c:v>-4.235919952374999</c:v>
                </c:pt>
                <c:pt idx="16210">
                  <c:v>-4.235675811749999</c:v>
                </c:pt>
                <c:pt idx="16211">
                  <c:v>-4.235431671124999</c:v>
                </c:pt>
                <c:pt idx="16212">
                  <c:v>-4.235187530499999</c:v>
                </c:pt>
                <c:pt idx="16213">
                  <c:v>-4.234943389874999</c:v>
                </c:pt>
                <c:pt idx="16214">
                  <c:v>-4.234699249249999</c:v>
                </c:pt>
                <c:pt idx="16215">
                  <c:v>-4.234455108624999</c:v>
                </c:pt>
                <c:pt idx="16216">
                  <c:v>-4.234210967999999</c:v>
                </c:pt>
                <c:pt idx="16217">
                  <c:v>-4.233966827374999</c:v>
                </c:pt>
                <c:pt idx="16218">
                  <c:v>-4.233722686749999</c:v>
                </c:pt>
                <c:pt idx="16219">
                  <c:v>-4.233478546124999</c:v>
                </c:pt>
                <c:pt idx="16220">
                  <c:v>-4.233234405499999</c:v>
                </c:pt>
                <c:pt idx="16221">
                  <c:v>-4.232990264874999</c:v>
                </c:pt>
                <c:pt idx="16222">
                  <c:v>-4.232746124249999</c:v>
                </c:pt>
                <c:pt idx="16223">
                  <c:v>-4.232501983624999</c:v>
                </c:pt>
                <c:pt idx="16224">
                  <c:v>-4.232257842999999</c:v>
                </c:pt>
                <c:pt idx="16225">
                  <c:v>-4.232013702374999</c:v>
                </c:pt>
                <c:pt idx="16226">
                  <c:v>-4.231769561749999</c:v>
                </c:pt>
                <c:pt idx="16227">
                  <c:v>-4.231525421124999</c:v>
                </c:pt>
                <c:pt idx="16228">
                  <c:v>-4.231281280499999</c:v>
                </c:pt>
                <c:pt idx="16229">
                  <c:v>-4.231037139874999</c:v>
                </c:pt>
                <c:pt idx="16230">
                  <c:v>-4.230792999249999</c:v>
                </c:pt>
                <c:pt idx="16231">
                  <c:v>-4.230548858624999</c:v>
                </c:pt>
                <c:pt idx="16232">
                  <c:v>-4.230304717999999</c:v>
                </c:pt>
                <c:pt idx="16233">
                  <c:v>-4.230060577374999</c:v>
                </c:pt>
                <c:pt idx="16234">
                  <c:v>-4.229816436749999</c:v>
                </c:pt>
                <c:pt idx="16235">
                  <c:v>-4.229572296124999</c:v>
                </c:pt>
                <c:pt idx="16236">
                  <c:v>-4.229328155499999</c:v>
                </c:pt>
                <c:pt idx="16237">
                  <c:v>-4.229084014874999</c:v>
                </c:pt>
                <c:pt idx="16238">
                  <c:v>-4.228839874249999</c:v>
                </c:pt>
                <c:pt idx="16239">
                  <c:v>-4.228595733624999</c:v>
                </c:pt>
                <c:pt idx="16240">
                  <c:v>-4.228351592999999</c:v>
                </c:pt>
                <c:pt idx="16241">
                  <c:v>-4.228107452374999</c:v>
                </c:pt>
                <c:pt idx="16242">
                  <c:v>-4.227863311749999</c:v>
                </c:pt>
                <c:pt idx="16243">
                  <c:v>-4.227619171124999</c:v>
                </c:pt>
                <c:pt idx="16244">
                  <c:v>-4.227375030499999</c:v>
                </c:pt>
                <c:pt idx="16245">
                  <c:v>-4.227130889874999</c:v>
                </c:pt>
                <c:pt idx="16246">
                  <c:v>-4.226886749249999</c:v>
                </c:pt>
                <c:pt idx="16247">
                  <c:v>-4.226642608624999</c:v>
                </c:pt>
                <c:pt idx="16248">
                  <c:v>-4.226398467999999</c:v>
                </c:pt>
                <c:pt idx="16249">
                  <c:v>-4.226154327374999</c:v>
                </c:pt>
                <c:pt idx="16250">
                  <c:v>-4.225910186749999</c:v>
                </c:pt>
                <c:pt idx="16251">
                  <c:v>-4.225666046124999</c:v>
                </c:pt>
                <c:pt idx="16252">
                  <c:v>-4.225421905499999</c:v>
                </c:pt>
                <c:pt idx="16253">
                  <c:v>-4.225177764874999</c:v>
                </c:pt>
                <c:pt idx="16254">
                  <c:v>-4.224933624249999</c:v>
                </c:pt>
                <c:pt idx="16255">
                  <c:v>-4.224689483624999</c:v>
                </c:pt>
                <c:pt idx="16256">
                  <c:v>-4.224445342999999</c:v>
                </c:pt>
                <c:pt idx="16257">
                  <c:v>-4.224201202374999</c:v>
                </c:pt>
                <c:pt idx="16258">
                  <c:v>-4.223957061749999</c:v>
                </c:pt>
                <c:pt idx="16259">
                  <c:v>-4.223712921124999</c:v>
                </c:pt>
                <c:pt idx="16260">
                  <c:v>-4.223468780499999</c:v>
                </c:pt>
                <c:pt idx="16261">
                  <c:v>-4.223224639874999</c:v>
                </c:pt>
                <c:pt idx="16262">
                  <c:v>-4.222980499249999</c:v>
                </c:pt>
                <c:pt idx="16263">
                  <c:v>-4.222736358624999</c:v>
                </c:pt>
                <c:pt idx="16264">
                  <c:v>-4.222492217999999</c:v>
                </c:pt>
                <c:pt idx="16265">
                  <c:v>-4.222248077374999</c:v>
                </c:pt>
                <c:pt idx="16266">
                  <c:v>-4.222003936749999</c:v>
                </c:pt>
                <c:pt idx="16267">
                  <c:v>-4.221759796124999</c:v>
                </c:pt>
                <c:pt idx="16268">
                  <c:v>-4.221515655499999</c:v>
                </c:pt>
                <c:pt idx="16269">
                  <c:v>-4.221271514874999</c:v>
                </c:pt>
                <c:pt idx="16270">
                  <c:v>-4.221027374249999</c:v>
                </c:pt>
                <c:pt idx="16271">
                  <c:v>-4.220783233624999</c:v>
                </c:pt>
                <c:pt idx="16272">
                  <c:v>-4.220539092999999</c:v>
                </c:pt>
                <c:pt idx="16273">
                  <c:v>-4.220294952374999</c:v>
                </c:pt>
                <c:pt idx="16274">
                  <c:v>-4.220050811749999</c:v>
                </c:pt>
                <c:pt idx="16275">
                  <c:v>-4.219806671124999</c:v>
                </c:pt>
                <c:pt idx="16276">
                  <c:v>-4.219562530499999</c:v>
                </c:pt>
                <c:pt idx="16277">
                  <c:v>-4.219318389874999</c:v>
                </c:pt>
                <c:pt idx="16278">
                  <c:v>-4.219074249249999</c:v>
                </c:pt>
                <c:pt idx="16279">
                  <c:v>-4.218830108624999</c:v>
                </c:pt>
                <c:pt idx="16280">
                  <c:v>-4.218585967999999</c:v>
                </c:pt>
                <c:pt idx="16281">
                  <c:v>-4.218341827374999</c:v>
                </c:pt>
                <c:pt idx="16282">
                  <c:v>-4.218097686749999</c:v>
                </c:pt>
                <c:pt idx="16283">
                  <c:v>-4.217853546124999</c:v>
                </c:pt>
                <c:pt idx="16284">
                  <c:v>-4.217609405499999</c:v>
                </c:pt>
                <c:pt idx="16285">
                  <c:v>-4.217365264874999</c:v>
                </c:pt>
                <c:pt idx="16286">
                  <c:v>-4.217121124249999</c:v>
                </c:pt>
                <c:pt idx="16287">
                  <c:v>-4.216876983624999</c:v>
                </c:pt>
                <c:pt idx="16288">
                  <c:v>-4.216632842999999</c:v>
                </c:pt>
                <c:pt idx="16289">
                  <c:v>-4.216388702374999</c:v>
                </c:pt>
                <c:pt idx="16290">
                  <c:v>-4.216144561749999</c:v>
                </c:pt>
                <c:pt idx="16291">
                  <c:v>-4.215900421124999</c:v>
                </c:pt>
                <c:pt idx="16292">
                  <c:v>-4.215656280499999</c:v>
                </c:pt>
                <c:pt idx="16293">
                  <c:v>-4.215412139874999</c:v>
                </c:pt>
                <c:pt idx="16294">
                  <c:v>-4.215167999249999</c:v>
                </c:pt>
                <c:pt idx="16295">
                  <c:v>-4.214923858624999</c:v>
                </c:pt>
                <c:pt idx="16296">
                  <c:v>-4.214679717999999</c:v>
                </c:pt>
                <c:pt idx="16297">
                  <c:v>-4.214435577374999</c:v>
                </c:pt>
                <c:pt idx="16298">
                  <c:v>-4.214191436749999</c:v>
                </c:pt>
                <c:pt idx="16299">
                  <c:v>-4.213947296124999</c:v>
                </c:pt>
                <c:pt idx="16300">
                  <c:v>-4.213703155499999</c:v>
                </c:pt>
                <c:pt idx="16301">
                  <c:v>-4.213459014874999</c:v>
                </c:pt>
                <c:pt idx="16302">
                  <c:v>-4.213214874249999</c:v>
                </c:pt>
                <c:pt idx="16303">
                  <c:v>-4.212970733624999</c:v>
                </c:pt>
                <c:pt idx="16304">
                  <c:v>-4.212726592999999</c:v>
                </c:pt>
                <c:pt idx="16305">
                  <c:v>-4.212482452374999</c:v>
                </c:pt>
                <c:pt idx="16306">
                  <c:v>-4.212238311749999</c:v>
                </c:pt>
                <c:pt idx="16307">
                  <c:v>-4.211994171124999</c:v>
                </c:pt>
                <c:pt idx="16308">
                  <c:v>-4.211750030499999</c:v>
                </c:pt>
                <c:pt idx="16309">
                  <c:v>-4.211505889874999</c:v>
                </c:pt>
                <c:pt idx="16310">
                  <c:v>-4.211261749249999</c:v>
                </c:pt>
                <c:pt idx="16311">
                  <c:v>-4.211017608624999</c:v>
                </c:pt>
                <c:pt idx="16312">
                  <c:v>-4.210773467999999</c:v>
                </c:pt>
                <c:pt idx="16313">
                  <c:v>-4.210529327374999</c:v>
                </c:pt>
                <c:pt idx="16314">
                  <c:v>-4.210285186749999</c:v>
                </c:pt>
                <c:pt idx="16315">
                  <c:v>-4.210041046124999</c:v>
                </c:pt>
                <c:pt idx="16316">
                  <c:v>-4.209796905499999</c:v>
                </c:pt>
                <c:pt idx="16317">
                  <c:v>-4.209552764874999</c:v>
                </c:pt>
                <c:pt idx="16318">
                  <c:v>-4.209308624249999</c:v>
                </c:pt>
                <c:pt idx="16319">
                  <c:v>-4.209064483624999</c:v>
                </c:pt>
                <c:pt idx="16320">
                  <c:v>-4.208820342999999</c:v>
                </c:pt>
                <c:pt idx="16321">
                  <c:v>-4.208576202374999</c:v>
                </c:pt>
                <c:pt idx="16322">
                  <c:v>-4.208332061749999</c:v>
                </c:pt>
                <c:pt idx="16323">
                  <c:v>-4.208087921124999</c:v>
                </c:pt>
                <c:pt idx="16324">
                  <c:v>-4.207843780499999</c:v>
                </c:pt>
                <c:pt idx="16325">
                  <c:v>-4.207599639874999</c:v>
                </c:pt>
                <c:pt idx="16326">
                  <c:v>-4.207355499249999</c:v>
                </c:pt>
                <c:pt idx="16327">
                  <c:v>-4.207111358624999</c:v>
                </c:pt>
                <c:pt idx="16328">
                  <c:v>-4.206867217999999</c:v>
                </c:pt>
                <c:pt idx="16329">
                  <c:v>-4.206623077374999</c:v>
                </c:pt>
                <c:pt idx="16330">
                  <c:v>-4.206378936749999</c:v>
                </c:pt>
                <c:pt idx="16331">
                  <c:v>-4.206134796124999</c:v>
                </c:pt>
                <c:pt idx="16332">
                  <c:v>-4.205890655499999</c:v>
                </c:pt>
                <c:pt idx="16333">
                  <c:v>-4.205646514874999</c:v>
                </c:pt>
                <c:pt idx="16334">
                  <c:v>-4.205402374249999</c:v>
                </c:pt>
                <c:pt idx="16335">
                  <c:v>-4.205158233624999</c:v>
                </c:pt>
                <c:pt idx="16336">
                  <c:v>-4.204914092999999</c:v>
                </c:pt>
                <c:pt idx="16337">
                  <c:v>-4.204669952374999</c:v>
                </c:pt>
                <c:pt idx="16338">
                  <c:v>-4.204425811749999</c:v>
                </c:pt>
                <c:pt idx="16339">
                  <c:v>-4.204181671124999</c:v>
                </c:pt>
                <c:pt idx="16340">
                  <c:v>-4.203937530499999</c:v>
                </c:pt>
                <c:pt idx="16341">
                  <c:v>-4.203693389874999</c:v>
                </c:pt>
                <c:pt idx="16342">
                  <c:v>-4.203449249249999</c:v>
                </c:pt>
                <c:pt idx="16343">
                  <c:v>-4.203205108624999</c:v>
                </c:pt>
                <c:pt idx="16344">
                  <c:v>-4.202960967999999</c:v>
                </c:pt>
                <c:pt idx="16345">
                  <c:v>-4.202716827374999</c:v>
                </c:pt>
                <c:pt idx="16346">
                  <c:v>-4.202472686749999</c:v>
                </c:pt>
                <c:pt idx="16347">
                  <c:v>-4.202228546124999</c:v>
                </c:pt>
                <c:pt idx="16348">
                  <c:v>-4.201984405499999</c:v>
                </c:pt>
                <c:pt idx="16349">
                  <c:v>-4.201740264874999</c:v>
                </c:pt>
                <c:pt idx="16350">
                  <c:v>-4.201496124249999</c:v>
                </c:pt>
                <c:pt idx="16351">
                  <c:v>-4.201251983624999</c:v>
                </c:pt>
                <c:pt idx="16352">
                  <c:v>-4.201007842999999</c:v>
                </c:pt>
                <c:pt idx="16353">
                  <c:v>-4.200763702374999</c:v>
                </c:pt>
                <c:pt idx="16354">
                  <c:v>-4.200519561749999</c:v>
                </c:pt>
                <c:pt idx="16355">
                  <c:v>-4.200275421124999</c:v>
                </c:pt>
                <c:pt idx="16356">
                  <c:v>-4.200031280499999</c:v>
                </c:pt>
                <c:pt idx="16357">
                  <c:v>-4.199787139874999</c:v>
                </c:pt>
                <c:pt idx="16358">
                  <c:v>-4.199542999249999</c:v>
                </c:pt>
                <c:pt idx="16359">
                  <c:v>-4.199298858624999</c:v>
                </c:pt>
                <c:pt idx="16360">
                  <c:v>-4.199054717999999</c:v>
                </c:pt>
                <c:pt idx="16361">
                  <c:v>-4.198810577374999</c:v>
                </c:pt>
                <c:pt idx="16362">
                  <c:v>-4.198566436749999</c:v>
                </c:pt>
                <c:pt idx="16363">
                  <c:v>-4.198322296124999</c:v>
                </c:pt>
                <c:pt idx="16364">
                  <c:v>-4.198078155499999</c:v>
                </c:pt>
                <c:pt idx="16365">
                  <c:v>-4.197834014874999</c:v>
                </c:pt>
                <c:pt idx="16366">
                  <c:v>-4.197589874249999</c:v>
                </c:pt>
                <c:pt idx="16367">
                  <c:v>-4.197345733624999</c:v>
                </c:pt>
                <c:pt idx="16368">
                  <c:v>-4.197101592999999</c:v>
                </c:pt>
                <c:pt idx="16369">
                  <c:v>-4.196857452374999</c:v>
                </c:pt>
                <c:pt idx="16370">
                  <c:v>-4.196613311749999</c:v>
                </c:pt>
                <c:pt idx="16371">
                  <c:v>-4.196369171124999</c:v>
                </c:pt>
                <c:pt idx="16372">
                  <c:v>-4.196125030499999</c:v>
                </c:pt>
                <c:pt idx="16373">
                  <c:v>-4.195880889874999</c:v>
                </c:pt>
                <c:pt idx="16374">
                  <c:v>-4.195636749249999</c:v>
                </c:pt>
                <c:pt idx="16375">
                  <c:v>-4.195392608624999</c:v>
                </c:pt>
                <c:pt idx="16376">
                  <c:v>-4.195148467999999</c:v>
                </c:pt>
                <c:pt idx="16377">
                  <c:v>-4.194904327374999</c:v>
                </c:pt>
                <c:pt idx="16378">
                  <c:v>-4.194660186749999</c:v>
                </c:pt>
                <c:pt idx="16379">
                  <c:v>-4.194416046124999</c:v>
                </c:pt>
                <c:pt idx="16380">
                  <c:v>-4.194171905499999</c:v>
                </c:pt>
                <c:pt idx="16381">
                  <c:v>-4.193927764874999</c:v>
                </c:pt>
                <c:pt idx="16382">
                  <c:v>-4.193683624249999</c:v>
                </c:pt>
                <c:pt idx="16383">
                  <c:v>-4.193439483624999</c:v>
                </c:pt>
                <c:pt idx="16384">
                  <c:v>-4.193195342999999</c:v>
                </c:pt>
                <c:pt idx="16385">
                  <c:v>-4.192951202374999</c:v>
                </c:pt>
                <c:pt idx="16386">
                  <c:v>-4.192707061749999</c:v>
                </c:pt>
                <c:pt idx="16387">
                  <c:v>-4.192462921124999</c:v>
                </c:pt>
                <c:pt idx="16388">
                  <c:v>-4.192218780499999</c:v>
                </c:pt>
                <c:pt idx="16389">
                  <c:v>-4.191974639874999</c:v>
                </c:pt>
                <c:pt idx="16390">
                  <c:v>-4.191730499249999</c:v>
                </c:pt>
                <c:pt idx="16391">
                  <c:v>-4.191486358624999</c:v>
                </c:pt>
                <c:pt idx="16392">
                  <c:v>-4.191242217999999</c:v>
                </c:pt>
                <c:pt idx="16393">
                  <c:v>-4.190998077374999</c:v>
                </c:pt>
                <c:pt idx="16394">
                  <c:v>-4.190753936749999</c:v>
                </c:pt>
                <c:pt idx="16395">
                  <c:v>-4.190509796124999</c:v>
                </c:pt>
                <c:pt idx="16396">
                  <c:v>-4.190265655499999</c:v>
                </c:pt>
                <c:pt idx="16397">
                  <c:v>-4.190021514874999</c:v>
                </c:pt>
                <c:pt idx="16398">
                  <c:v>-4.189777374249999</c:v>
                </c:pt>
                <c:pt idx="16399">
                  <c:v>-4.189533233624999</c:v>
                </c:pt>
                <c:pt idx="16400">
                  <c:v>-4.189289092999999</c:v>
                </c:pt>
                <c:pt idx="16401">
                  <c:v>-4.189044952374999</c:v>
                </c:pt>
                <c:pt idx="16402">
                  <c:v>-4.188800811749999</c:v>
                </c:pt>
                <c:pt idx="16403">
                  <c:v>-4.188556671124999</c:v>
                </c:pt>
                <c:pt idx="16404">
                  <c:v>-4.188312530499999</c:v>
                </c:pt>
                <c:pt idx="16405">
                  <c:v>-4.188068389874999</c:v>
                </c:pt>
                <c:pt idx="16406">
                  <c:v>-4.187824249249999</c:v>
                </c:pt>
                <c:pt idx="16407">
                  <c:v>-4.187580108624999</c:v>
                </c:pt>
                <c:pt idx="16408">
                  <c:v>-4.187335967999999</c:v>
                </c:pt>
                <c:pt idx="16409">
                  <c:v>-4.187091827374999</c:v>
                </c:pt>
                <c:pt idx="16410">
                  <c:v>-4.186847686749999</c:v>
                </c:pt>
                <c:pt idx="16411">
                  <c:v>-4.186603546124999</c:v>
                </c:pt>
                <c:pt idx="16412">
                  <c:v>-4.186359405499999</c:v>
                </c:pt>
                <c:pt idx="16413">
                  <c:v>-4.186115264874999</c:v>
                </c:pt>
                <c:pt idx="16414">
                  <c:v>-4.185871124249999</c:v>
                </c:pt>
                <c:pt idx="16415">
                  <c:v>-4.185626983624999</c:v>
                </c:pt>
                <c:pt idx="16416">
                  <c:v>-4.185382842999999</c:v>
                </c:pt>
                <c:pt idx="16417">
                  <c:v>-4.185138702374999</c:v>
                </c:pt>
                <c:pt idx="16418">
                  <c:v>-4.184894561749999</c:v>
                </c:pt>
                <c:pt idx="16419">
                  <c:v>-4.184650421124999</c:v>
                </c:pt>
                <c:pt idx="16420">
                  <c:v>-4.184406280499999</c:v>
                </c:pt>
                <c:pt idx="16421">
                  <c:v>-4.184162139874999</c:v>
                </c:pt>
                <c:pt idx="16422">
                  <c:v>-4.183917999249999</c:v>
                </c:pt>
                <c:pt idx="16423">
                  <c:v>-4.183673858624999</c:v>
                </c:pt>
                <c:pt idx="16424">
                  <c:v>-4.183429717999999</c:v>
                </c:pt>
                <c:pt idx="16425">
                  <c:v>-4.183185577374999</c:v>
                </c:pt>
                <c:pt idx="16426">
                  <c:v>-4.182941436749999</c:v>
                </c:pt>
                <c:pt idx="16427">
                  <c:v>-4.182697296124999</c:v>
                </c:pt>
                <c:pt idx="16428">
                  <c:v>-4.182453155499999</c:v>
                </c:pt>
                <c:pt idx="16429">
                  <c:v>-4.182209014874999</c:v>
                </c:pt>
                <c:pt idx="16430">
                  <c:v>-4.181964874249999</c:v>
                </c:pt>
                <c:pt idx="16431">
                  <c:v>-4.181720733624999</c:v>
                </c:pt>
                <c:pt idx="16432">
                  <c:v>-4.181476592999999</c:v>
                </c:pt>
                <c:pt idx="16433">
                  <c:v>-4.181232452374999</c:v>
                </c:pt>
                <c:pt idx="16434">
                  <c:v>-4.180988311749999</c:v>
                </c:pt>
                <c:pt idx="16435">
                  <c:v>-4.180744171124999</c:v>
                </c:pt>
                <c:pt idx="16436">
                  <c:v>-4.180500030499999</c:v>
                </c:pt>
                <c:pt idx="16437">
                  <c:v>-4.180255889874999</c:v>
                </c:pt>
                <c:pt idx="16438">
                  <c:v>-4.180011749249999</c:v>
                </c:pt>
                <c:pt idx="16439">
                  <c:v>-4.179767608624999</c:v>
                </c:pt>
                <c:pt idx="16440">
                  <c:v>-4.179523467999999</c:v>
                </c:pt>
                <c:pt idx="16441">
                  <c:v>-4.179279327374999</c:v>
                </c:pt>
                <c:pt idx="16442">
                  <c:v>-4.179035186749999</c:v>
                </c:pt>
                <c:pt idx="16443">
                  <c:v>-4.178791046124999</c:v>
                </c:pt>
                <c:pt idx="16444">
                  <c:v>-4.178546905499999</c:v>
                </c:pt>
                <c:pt idx="16445">
                  <c:v>-4.178302764874999</c:v>
                </c:pt>
                <c:pt idx="16446">
                  <c:v>-4.178058624249999</c:v>
                </c:pt>
                <c:pt idx="16447">
                  <c:v>-4.177814483624999</c:v>
                </c:pt>
                <c:pt idx="16448">
                  <c:v>-4.177570342999999</c:v>
                </c:pt>
                <c:pt idx="16449">
                  <c:v>-4.177326202374999</c:v>
                </c:pt>
                <c:pt idx="16450">
                  <c:v>-4.177082061749999</c:v>
                </c:pt>
                <c:pt idx="16451">
                  <c:v>-4.176837921124999</c:v>
                </c:pt>
                <c:pt idx="16452">
                  <c:v>-4.176593780499999</c:v>
                </c:pt>
                <c:pt idx="16453">
                  <c:v>-4.176349639874999</c:v>
                </c:pt>
                <c:pt idx="16454">
                  <c:v>-4.176105499249999</c:v>
                </c:pt>
                <c:pt idx="16455">
                  <c:v>-4.175861358624999</c:v>
                </c:pt>
                <c:pt idx="16456">
                  <c:v>-4.175617217999999</c:v>
                </c:pt>
                <c:pt idx="16457">
                  <c:v>-4.175373077374999</c:v>
                </c:pt>
                <c:pt idx="16458">
                  <c:v>-4.175128936749999</c:v>
                </c:pt>
                <c:pt idx="16459">
                  <c:v>-4.174884796124999</c:v>
                </c:pt>
                <c:pt idx="16460">
                  <c:v>-4.174640655499999</c:v>
                </c:pt>
                <c:pt idx="16461">
                  <c:v>-4.174396514874999</c:v>
                </c:pt>
                <c:pt idx="16462">
                  <c:v>-4.174152374249999</c:v>
                </c:pt>
                <c:pt idx="16463">
                  <c:v>-4.173908233624999</c:v>
                </c:pt>
                <c:pt idx="16464">
                  <c:v>-4.173664092999999</c:v>
                </c:pt>
                <c:pt idx="16465">
                  <c:v>-4.173419952374999</c:v>
                </c:pt>
                <c:pt idx="16466">
                  <c:v>-4.173175811749999</c:v>
                </c:pt>
                <c:pt idx="16467">
                  <c:v>-4.172931671124999</c:v>
                </c:pt>
                <c:pt idx="16468">
                  <c:v>-4.172687530499999</c:v>
                </c:pt>
                <c:pt idx="16469">
                  <c:v>-4.172443389874999</c:v>
                </c:pt>
                <c:pt idx="16470">
                  <c:v>-4.172199249249999</c:v>
                </c:pt>
                <c:pt idx="16471">
                  <c:v>-4.171955108624999</c:v>
                </c:pt>
                <c:pt idx="16472">
                  <c:v>-4.171710967999999</c:v>
                </c:pt>
                <c:pt idx="16473">
                  <c:v>-4.171466827374999</c:v>
                </c:pt>
                <c:pt idx="16474">
                  <c:v>-4.171222686749999</c:v>
                </c:pt>
                <c:pt idx="16475">
                  <c:v>-4.170978546124999</c:v>
                </c:pt>
                <c:pt idx="16476">
                  <c:v>-4.170734405499999</c:v>
                </c:pt>
                <c:pt idx="16477">
                  <c:v>-4.170490264874999</c:v>
                </c:pt>
                <c:pt idx="16478">
                  <c:v>-4.170246124249999</c:v>
                </c:pt>
                <c:pt idx="16479">
                  <c:v>-4.170001983624999</c:v>
                </c:pt>
                <c:pt idx="16480">
                  <c:v>-4.169757842999999</c:v>
                </c:pt>
                <c:pt idx="16481">
                  <c:v>-4.169513702374999</c:v>
                </c:pt>
                <c:pt idx="16482">
                  <c:v>-4.169269561749999</c:v>
                </c:pt>
                <c:pt idx="16483">
                  <c:v>-4.169025421124999</c:v>
                </c:pt>
                <c:pt idx="16484">
                  <c:v>-4.168781280499999</c:v>
                </c:pt>
                <c:pt idx="16485">
                  <c:v>-4.168537139874999</c:v>
                </c:pt>
                <c:pt idx="16486">
                  <c:v>-4.168292999249999</c:v>
                </c:pt>
                <c:pt idx="16487">
                  <c:v>-4.168048858624999</c:v>
                </c:pt>
                <c:pt idx="16488">
                  <c:v>-4.167804717999999</c:v>
                </c:pt>
                <c:pt idx="16489">
                  <c:v>-4.167560577374999</c:v>
                </c:pt>
                <c:pt idx="16490">
                  <c:v>-4.167316436749999</c:v>
                </c:pt>
                <c:pt idx="16491">
                  <c:v>-4.167072296124999</c:v>
                </c:pt>
                <c:pt idx="16492">
                  <c:v>-4.166828155499999</c:v>
                </c:pt>
                <c:pt idx="16493">
                  <c:v>-4.166584014874999</c:v>
                </c:pt>
                <c:pt idx="16494">
                  <c:v>-4.166339874249999</c:v>
                </c:pt>
                <c:pt idx="16495">
                  <c:v>-4.166095733624999</c:v>
                </c:pt>
                <c:pt idx="16496">
                  <c:v>-4.165851592999999</c:v>
                </c:pt>
                <c:pt idx="16497">
                  <c:v>-4.165607452374999</c:v>
                </c:pt>
                <c:pt idx="16498">
                  <c:v>-4.165363311749999</c:v>
                </c:pt>
                <c:pt idx="16499">
                  <c:v>-4.165119171124999</c:v>
                </c:pt>
                <c:pt idx="16500">
                  <c:v>-4.164875030499999</c:v>
                </c:pt>
                <c:pt idx="16501">
                  <c:v>-4.164630889874999</c:v>
                </c:pt>
                <c:pt idx="16502">
                  <c:v>-4.164386749249999</c:v>
                </c:pt>
                <c:pt idx="16503">
                  <c:v>-4.164142608624999</c:v>
                </c:pt>
                <c:pt idx="16504">
                  <c:v>-4.163898467999999</c:v>
                </c:pt>
                <c:pt idx="16505">
                  <c:v>-4.163654327374999</c:v>
                </c:pt>
                <c:pt idx="16506">
                  <c:v>-4.163410186749999</c:v>
                </c:pt>
                <c:pt idx="16507">
                  <c:v>-4.163166046124999</c:v>
                </c:pt>
                <c:pt idx="16508">
                  <c:v>-4.162921905499999</c:v>
                </c:pt>
                <c:pt idx="16509">
                  <c:v>-4.162677764874999</c:v>
                </c:pt>
                <c:pt idx="16510">
                  <c:v>-4.162433624249999</c:v>
                </c:pt>
                <c:pt idx="16511">
                  <c:v>-4.162189483624999</c:v>
                </c:pt>
                <c:pt idx="16512">
                  <c:v>-4.161945342999999</c:v>
                </c:pt>
                <c:pt idx="16513">
                  <c:v>-4.161701202374999</c:v>
                </c:pt>
                <c:pt idx="16514">
                  <c:v>-4.161457061749999</c:v>
                </c:pt>
                <c:pt idx="16515">
                  <c:v>-4.161212921124999</c:v>
                </c:pt>
                <c:pt idx="16516">
                  <c:v>-4.160968780499999</c:v>
                </c:pt>
                <c:pt idx="16517">
                  <c:v>-4.160724639874999</c:v>
                </c:pt>
                <c:pt idx="16518">
                  <c:v>-4.160480499249999</c:v>
                </c:pt>
                <c:pt idx="16519">
                  <c:v>-4.160236358624999</c:v>
                </c:pt>
                <c:pt idx="16520">
                  <c:v>-4.159992217999999</c:v>
                </c:pt>
                <c:pt idx="16521">
                  <c:v>-4.159748077374999</c:v>
                </c:pt>
                <c:pt idx="16522">
                  <c:v>-4.159503936749999</c:v>
                </c:pt>
                <c:pt idx="16523">
                  <c:v>-4.159259796124999</c:v>
                </c:pt>
                <c:pt idx="16524">
                  <c:v>-4.159015655499999</c:v>
                </c:pt>
                <c:pt idx="16525">
                  <c:v>-4.158771514874999</c:v>
                </c:pt>
                <c:pt idx="16526">
                  <c:v>-4.158527374249999</c:v>
                </c:pt>
                <c:pt idx="16527">
                  <c:v>-4.158283233624999</c:v>
                </c:pt>
                <c:pt idx="16528">
                  <c:v>-4.158039092999999</c:v>
                </c:pt>
                <c:pt idx="16529">
                  <c:v>-4.157794952374999</c:v>
                </c:pt>
                <c:pt idx="16530">
                  <c:v>-4.157550811749999</c:v>
                </c:pt>
                <c:pt idx="16531">
                  <c:v>-4.157306671124999</c:v>
                </c:pt>
                <c:pt idx="16532">
                  <c:v>-4.157062530499999</c:v>
                </c:pt>
                <c:pt idx="16533">
                  <c:v>-4.156818389874999</c:v>
                </c:pt>
                <c:pt idx="16534">
                  <c:v>-4.156574249249999</c:v>
                </c:pt>
                <c:pt idx="16535">
                  <c:v>-4.156330108624999</c:v>
                </c:pt>
                <c:pt idx="16536">
                  <c:v>-4.156085967999999</c:v>
                </c:pt>
                <c:pt idx="16537">
                  <c:v>-4.155841827374999</c:v>
                </c:pt>
                <c:pt idx="16538">
                  <c:v>-4.155597686749999</c:v>
                </c:pt>
                <c:pt idx="16539">
                  <c:v>-4.155353546124999</c:v>
                </c:pt>
                <c:pt idx="16540">
                  <c:v>-4.155109405499999</c:v>
                </c:pt>
                <c:pt idx="16541">
                  <c:v>-4.154865264874999</c:v>
                </c:pt>
                <c:pt idx="16542">
                  <c:v>-4.154621124249999</c:v>
                </c:pt>
                <c:pt idx="16543">
                  <c:v>-4.154376983624999</c:v>
                </c:pt>
                <c:pt idx="16544">
                  <c:v>-4.154132842999999</c:v>
                </c:pt>
                <c:pt idx="16545">
                  <c:v>-4.153888702374999</c:v>
                </c:pt>
                <c:pt idx="16546">
                  <c:v>-4.153644561749999</c:v>
                </c:pt>
                <c:pt idx="16547">
                  <c:v>-4.153400421124999</c:v>
                </c:pt>
                <c:pt idx="16548">
                  <c:v>-4.153156280499999</c:v>
                </c:pt>
                <c:pt idx="16549">
                  <c:v>-4.152912139874999</c:v>
                </c:pt>
                <c:pt idx="16550">
                  <c:v>-4.152667999249999</c:v>
                </c:pt>
                <c:pt idx="16551">
                  <c:v>-4.152423858624999</c:v>
                </c:pt>
                <c:pt idx="16552">
                  <c:v>-4.152179717999999</c:v>
                </c:pt>
                <c:pt idx="16553">
                  <c:v>-4.151935577374999</c:v>
                </c:pt>
                <c:pt idx="16554">
                  <c:v>-4.151691436749999</c:v>
                </c:pt>
                <c:pt idx="16555">
                  <c:v>-4.151447296124999</c:v>
                </c:pt>
                <c:pt idx="16556">
                  <c:v>-4.151203155499999</c:v>
                </c:pt>
                <c:pt idx="16557">
                  <c:v>-4.150959014874999</c:v>
                </c:pt>
                <c:pt idx="16558">
                  <c:v>-4.150714874249999</c:v>
                </c:pt>
                <c:pt idx="16559">
                  <c:v>-4.150470733624999</c:v>
                </c:pt>
                <c:pt idx="16560">
                  <c:v>-4.150226592999999</c:v>
                </c:pt>
                <c:pt idx="16561">
                  <c:v>-4.149982452374999</c:v>
                </c:pt>
                <c:pt idx="16562">
                  <c:v>-4.149738311749999</c:v>
                </c:pt>
                <c:pt idx="16563">
                  <c:v>-4.149494171124999</c:v>
                </c:pt>
                <c:pt idx="16564">
                  <c:v>-4.149250030499999</c:v>
                </c:pt>
                <c:pt idx="16565">
                  <c:v>-4.149005889874999</c:v>
                </c:pt>
                <c:pt idx="16566">
                  <c:v>-4.148761749249999</c:v>
                </c:pt>
                <c:pt idx="16567">
                  <c:v>-4.148517608624999</c:v>
                </c:pt>
                <c:pt idx="16568">
                  <c:v>-4.148273467999999</c:v>
                </c:pt>
                <c:pt idx="16569">
                  <c:v>-4.148029327374999</c:v>
                </c:pt>
                <c:pt idx="16570">
                  <c:v>-4.147785186749999</c:v>
                </c:pt>
                <c:pt idx="16571">
                  <c:v>-4.147541046124999</c:v>
                </c:pt>
                <c:pt idx="16572">
                  <c:v>-4.147296905499999</c:v>
                </c:pt>
                <c:pt idx="16573">
                  <c:v>-4.147052764874999</c:v>
                </c:pt>
                <c:pt idx="16574">
                  <c:v>-4.146808624249999</c:v>
                </c:pt>
                <c:pt idx="16575">
                  <c:v>-4.146564483624999</c:v>
                </c:pt>
                <c:pt idx="16576">
                  <c:v>-4.146320342999999</c:v>
                </c:pt>
                <c:pt idx="16577">
                  <c:v>-4.146076202374999</c:v>
                </c:pt>
                <c:pt idx="16578">
                  <c:v>-4.145832061749999</c:v>
                </c:pt>
                <c:pt idx="16579">
                  <c:v>-4.145587921124999</c:v>
                </c:pt>
                <c:pt idx="16580">
                  <c:v>-4.145343780499999</c:v>
                </c:pt>
                <c:pt idx="16581">
                  <c:v>-4.145099639874999</c:v>
                </c:pt>
                <c:pt idx="16582">
                  <c:v>-4.144855499249999</c:v>
                </c:pt>
                <c:pt idx="16583">
                  <c:v>-4.144611358624999</c:v>
                </c:pt>
                <c:pt idx="16584">
                  <c:v>-4.144367217999999</c:v>
                </c:pt>
                <c:pt idx="16585">
                  <c:v>-4.144123077374999</c:v>
                </c:pt>
                <c:pt idx="16586">
                  <c:v>-4.143878936749999</c:v>
                </c:pt>
                <c:pt idx="16587">
                  <c:v>-4.143634796124999</c:v>
                </c:pt>
                <c:pt idx="16588">
                  <c:v>-4.143390655499999</c:v>
                </c:pt>
                <c:pt idx="16589">
                  <c:v>-4.143146514874999</c:v>
                </c:pt>
                <c:pt idx="16590">
                  <c:v>-4.142902374249999</c:v>
                </c:pt>
                <c:pt idx="16591">
                  <c:v>-4.142658233624999</c:v>
                </c:pt>
                <c:pt idx="16592">
                  <c:v>-4.142414092999999</c:v>
                </c:pt>
                <c:pt idx="16593">
                  <c:v>-4.142169952374999</c:v>
                </c:pt>
                <c:pt idx="16594">
                  <c:v>-4.141925811749999</c:v>
                </c:pt>
                <c:pt idx="16595">
                  <c:v>-4.141681671124999</c:v>
                </c:pt>
                <c:pt idx="16596">
                  <c:v>-4.141437530499999</c:v>
                </c:pt>
                <c:pt idx="16597">
                  <c:v>-4.141193389874999</c:v>
                </c:pt>
                <c:pt idx="16598">
                  <c:v>-4.140949249249999</c:v>
                </c:pt>
                <c:pt idx="16599">
                  <c:v>-4.140705108624999</c:v>
                </c:pt>
                <c:pt idx="16600">
                  <c:v>-4.140460967999999</c:v>
                </c:pt>
                <c:pt idx="16601">
                  <c:v>-4.140216827374999</c:v>
                </c:pt>
                <c:pt idx="16602">
                  <c:v>-4.139972686749999</c:v>
                </c:pt>
                <c:pt idx="16603">
                  <c:v>-4.139728546124999</c:v>
                </c:pt>
                <c:pt idx="16604">
                  <c:v>-4.139484405499999</c:v>
                </c:pt>
                <c:pt idx="16605">
                  <c:v>-4.139240264874999</c:v>
                </c:pt>
                <c:pt idx="16606">
                  <c:v>-4.138996124249999</c:v>
                </c:pt>
                <c:pt idx="16607">
                  <c:v>-4.138751983624999</c:v>
                </c:pt>
                <c:pt idx="16608">
                  <c:v>-4.138507842999999</c:v>
                </c:pt>
                <c:pt idx="16609">
                  <c:v>-4.138263702374999</c:v>
                </c:pt>
                <c:pt idx="16610">
                  <c:v>-4.138019561749999</c:v>
                </c:pt>
                <c:pt idx="16611">
                  <c:v>-4.137775421124999</c:v>
                </c:pt>
                <c:pt idx="16612">
                  <c:v>-4.137531280499999</c:v>
                </c:pt>
                <c:pt idx="16613">
                  <c:v>-4.137287139874999</c:v>
                </c:pt>
                <c:pt idx="16614">
                  <c:v>-4.137042999249999</c:v>
                </c:pt>
                <c:pt idx="16615">
                  <c:v>-4.136798858624999</c:v>
                </c:pt>
                <c:pt idx="16616">
                  <c:v>-4.136554717999999</c:v>
                </c:pt>
                <c:pt idx="16617">
                  <c:v>-4.136310577374999</c:v>
                </c:pt>
                <c:pt idx="16618">
                  <c:v>-4.136066436749999</c:v>
                </c:pt>
                <c:pt idx="16619">
                  <c:v>-4.135822296124999</c:v>
                </c:pt>
                <c:pt idx="16620">
                  <c:v>-4.135578155499999</c:v>
                </c:pt>
                <c:pt idx="16621">
                  <c:v>-4.135334014874999</c:v>
                </c:pt>
                <c:pt idx="16622">
                  <c:v>-4.135089874249999</c:v>
                </c:pt>
                <c:pt idx="16623">
                  <c:v>-4.134845733624999</c:v>
                </c:pt>
                <c:pt idx="16624">
                  <c:v>-4.134601592999999</c:v>
                </c:pt>
                <c:pt idx="16625">
                  <c:v>-4.134357452374999</c:v>
                </c:pt>
                <c:pt idx="16626">
                  <c:v>-4.134113311749999</c:v>
                </c:pt>
                <c:pt idx="16627">
                  <c:v>-4.133869171124999</c:v>
                </c:pt>
                <c:pt idx="16628">
                  <c:v>-4.133625030499999</c:v>
                </c:pt>
                <c:pt idx="16629">
                  <c:v>-4.133380889874999</c:v>
                </c:pt>
                <c:pt idx="16630">
                  <c:v>-4.133136749249999</c:v>
                </c:pt>
                <c:pt idx="16631">
                  <c:v>-4.132892608624999</c:v>
                </c:pt>
                <c:pt idx="16632">
                  <c:v>-4.132648467999999</c:v>
                </c:pt>
                <c:pt idx="16633">
                  <c:v>-4.132404327374999</c:v>
                </c:pt>
                <c:pt idx="16634">
                  <c:v>-4.132160186749999</c:v>
                </c:pt>
                <c:pt idx="16635">
                  <c:v>-4.131916046124999</c:v>
                </c:pt>
                <c:pt idx="16636">
                  <c:v>-4.131671905499999</c:v>
                </c:pt>
                <c:pt idx="16637">
                  <c:v>-4.131427764874999</c:v>
                </c:pt>
                <c:pt idx="16638">
                  <c:v>-4.131183624249999</c:v>
                </c:pt>
                <c:pt idx="16639">
                  <c:v>-4.130939483624999</c:v>
                </c:pt>
                <c:pt idx="16640">
                  <c:v>-4.130695342999999</c:v>
                </c:pt>
                <c:pt idx="16641">
                  <c:v>-4.130451202374999</c:v>
                </c:pt>
                <c:pt idx="16642">
                  <c:v>-4.130207061749999</c:v>
                </c:pt>
                <c:pt idx="16643">
                  <c:v>-4.129962921124999</c:v>
                </c:pt>
                <c:pt idx="16644">
                  <c:v>-4.129718780499999</c:v>
                </c:pt>
                <c:pt idx="16645">
                  <c:v>-4.129474639874999</c:v>
                </c:pt>
                <c:pt idx="16646">
                  <c:v>-4.129230499249999</c:v>
                </c:pt>
                <c:pt idx="16647">
                  <c:v>-4.128986358624999</c:v>
                </c:pt>
                <c:pt idx="16648">
                  <c:v>-4.128742217999999</c:v>
                </c:pt>
                <c:pt idx="16649">
                  <c:v>-4.128498077374999</c:v>
                </c:pt>
                <c:pt idx="16650">
                  <c:v>-4.128253936749999</c:v>
                </c:pt>
                <c:pt idx="16651">
                  <c:v>-4.128009796124999</c:v>
                </c:pt>
                <c:pt idx="16652">
                  <c:v>-4.127765655499999</c:v>
                </c:pt>
                <c:pt idx="16653">
                  <c:v>-4.127521514874999</c:v>
                </c:pt>
                <c:pt idx="16654">
                  <c:v>-4.127277374249999</c:v>
                </c:pt>
                <c:pt idx="16655">
                  <c:v>-4.127033233624999</c:v>
                </c:pt>
                <c:pt idx="16656">
                  <c:v>-4.126789092999999</c:v>
                </c:pt>
                <c:pt idx="16657">
                  <c:v>-4.126544952374999</c:v>
                </c:pt>
                <c:pt idx="16658">
                  <c:v>-4.126300811749999</c:v>
                </c:pt>
                <c:pt idx="16659">
                  <c:v>-4.126056671124999</c:v>
                </c:pt>
                <c:pt idx="16660">
                  <c:v>-4.125812530499999</c:v>
                </c:pt>
                <c:pt idx="16661">
                  <c:v>-4.125568389874999</c:v>
                </c:pt>
                <c:pt idx="16662">
                  <c:v>-4.125324249249999</c:v>
                </c:pt>
                <c:pt idx="16663">
                  <c:v>-4.125080108624999</c:v>
                </c:pt>
                <c:pt idx="16664">
                  <c:v>-4.124835967999999</c:v>
                </c:pt>
                <c:pt idx="16665">
                  <c:v>-4.124591827374999</c:v>
                </c:pt>
                <c:pt idx="16666">
                  <c:v>-4.124347686749999</c:v>
                </c:pt>
                <c:pt idx="16667">
                  <c:v>-4.124103546124999</c:v>
                </c:pt>
                <c:pt idx="16668">
                  <c:v>-4.123859405499999</c:v>
                </c:pt>
                <c:pt idx="16669">
                  <c:v>-4.123615264874999</c:v>
                </c:pt>
                <c:pt idx="16670">
                  <c:v>-4.123371124249999</c:v>
                </c:pt>
                <c:pt idx="16671">
                  <c:v>-4.123126983624999</c:v>
                </c:pt>
                <c:pt idx="16672">
                  <c:v>-4.122882842999999</c:v>
                </c:pt>
                <c:pt idx="16673">
                  <c:v>-4.122638702374999</c:v>
                </c:pt>
                <c:pt idx="16674">
                  <c:v>-4.122394561749999</c:v>
                </c:pt>
                <c:pt idx="16675">
                  <c:v>-4.122150421124999</c:v>
                </c:pt>
                <c:pt idx="16676">
                  <c:v>-4.121906280499999</c:v>
                </c:pt>
                <c:pt idx="16677">
                  <c:v>-4.121662139874999</c:v>
                </c:pt>
                <c:pt idx="16678">
                  <c:v>-4.121417999249999</c:v>
                </c:pt>
                <c:pt idx="16679">
                  <c:v>-4.121173858624999</c:v>
                </c:pt>
                <c:pt idx="16680">
                  <c:v>-4.120929717999999</c:v>
                </c:pt>
                <c:pt idx="16681">
                  <c:v>-4.120685577374999</c:v>
                </c:pt>
                <c:pt idx="16682">
                  <c:v>-4.120441436749999</c:v>
                </c:pt>
                <c:pt idx="16683">
                  <c:v>-4.120197296124999</c:v>
                </c:pt>
                <c:pt idx="16684">
                  <c:v>-4.119953155499999</c:v>
                </c:pt>
                <c:pt idx="16685">
                  <c:v>-4.119709014874999</c:v>
                </c:pt>
                <c:pt idx="16686">
                  <c:v>-4.119464874249999</c:v>
                </c:pt>
                <c:pt idx="16687">
                  <c:v>-4.119220733624999</c:v>
                </c:pt>
                <c:pt idx="16688">
                  <c:v>-4.118976592999999</c:v>
                </c:pt>
                <c:pt idx="16689">
                  <c:v>-4.118732452374999</c:v>
                </c:pt>
                <c:pt idx="16690">
                  <c:v>-4.118488311749999</c:v>
                </c:pt>
                <c:pt idx="16691">
                  <c:v>-4.118244171124999</c:v>
                </c:pt>
                <c:pt idx="16692">
                  <c:v>-4.118000030499999</c:v>
                </c:pt>
                <c:pt idx="16693">
                  <c:v>-4.117755889874999</c:v>
                </c:pt>
                <c:pt idx="16694">
                  <c:v>-4.117511749249999</c:v>
                </c:pt>
                <c:pt idx="16695">
                  <c:v>-4.117267608624999</c:v>
                </c:pt>
                <c:pt idx="16696">
                  <c:v>-4.117023467999999</c:v>
                </c:pt>
                <c:pt idx="16697">
                  <c:v>-4.116779327374999</c:v>
                </c:pt>
                <c:pt idx="16698">
                  <c:v>-4.116535186749999</c:v>
                </c:pt>
                <c:pt idx="16699">
                  <c:v>-4.116291046124999</c:v>
                </c:pt>
                <c:pt idx="16700">
                  <c:v>-4.116046905499999</c:v>
                </c:pt>
                <c:pt idx="16701">
                  <c:v>-4.115802764874999</c:v>
                </c:pt>
                <c:pt idx="16702">
                  <c:v>-4.115558624249999</c:v>
                </c:pt>
                <c:pt idx="16703">
                  <c:v>-4.115314483624999</c:v>
                </c:pt>
                <c:pt idx="16704">
                  <c:v>-4.115070342999999</c:v>
                </c:pt>
                <c:pt idx="16705">
                  <c:v>-4.114826202374999</c:v>
                </c:pt>
                <c:pt idx="16706">
                  <c:v>-4.114582061749999</c:v>
                </c:pt>
                <c:pt idx="16707">
                  <c:v>-4.114337921124999</c:v>
                </c:pt>
                <c:pt idx="16708">
                  <c:v>-4.114093780499999</c:v>
                </c:pt>
                <c:pt idx="16709">
                  <c:v>-4.113849639874999</c:v>
                </c:pt>
                <c:pt idx="16710">
                  <c:v>-4.113605499249999</c:v>
                </c:pt>
                <c:pt idx="16711">
                  <c:v>-4.113361358624999</c:v>
                </c:pt>
                <c:pt idx="16712">
                  <c:v>-4.113117217999999</c:v>
                </c:pt>
                <c:pt idx="16713">
                  <c:v>-4.112873077374999</c:v>
                </c:pt>
                <c:pt idx="16714">
                  <c:v>-4.112628936749999</c:v>
                </c:pt>
                <c:pt idx="16715">
                  <c:v>-4.112384796124999</c:v>
                </c:pt>
                <c:pt idx="16716">
                  <c:v>-4.112140655499999</c:v>
                </c:pt>
                <c:pt idx="16717">
                  <c:v>-4.111896514874999</c:v>
                </c:pt>
                <c:pt idx="16718">
                  <c:v>-4.111652374249999</c:v>
                </c:pt>
                <c:pt idx="16719">
                  <c:v>-4.111408233624999</c:v>
                </c:pt>
                <c:pt idx="16720">
                  <c:v>-4.111164092999999</c:v>
                </c:pt>
                <c:pt idx="16721">
                  <c:v>-4.110919952374999</c:v>
                </c:pt>
                <c:pt idx="16722">
                  <c:v>-4.110675811749999</c:v>
                </c:pt>
                <c:pt idx="16723">
                  <c:v>-4.110431671124999</c:v>
                </c:pt>
                <c:pt idx="16724">
                  <c:v>-4.110187530499999</c:v>
                </c:pt>
                <c:pt idx="16725">
                  <c:v>-4.109943389874999</c:v>
                </c:pt>
                <c:pt idx="16726">
                  <c:v>-4.109699249249999</c:v>
                </c:pt>
                <c:pt idx="16727">
                  <c:v>-4.109455108624999</c:v>
                </c:pt>
                <c:pt idx="16728">
                  <c:v>-4.109210967999999</c:v>
                </c:pt>
                <c:pt idx="16729">
                  <c:v>-4.108966827374999</c:v>
                </c:pt>
                <c:pt idx="16730">
                  <c:v>-4.108722686749999</c:v>
                </c:pt>
                <c:pt idx="16731">
                  <c:v>-4.108478546124999</c:v>
                </c:pt>
                <c:pt idx="16732">
                  <c:v>-4.108234405499999</c:v>
                </c:pt>
                <c:pt idx="16733">
                  <c:v>-4.107990264874999</c:v>
                </c:pt>
                <c:pt idx="16734">
                  <c:v>-4.107746124249999</c:v>
                </c:pt>
                <c:pt idx="16735">
                  <c:v>-4.107501983624999</c:v>
                </c:pt>
                <c:pt idx="16736">
                  <c:v>-4.107257842999999</c:v>
                </c:pt>
                <c:pt idx="16737">
                  <c:v>-4.107013702374999</c:v>
                </c:pt>
                <c:pt idx="16738">
                  <c:v>-4.106769561749999</c:v>
                </c:pt>
                <c:pt idx="16739">
                  <c:v>-4.106525421124999</c:v>
                </c:pt>
                <c:pt idx="16740">
                  <c:v>-4.106281280499999</c:v>
                </c:pt>
                <c:pt idx="16741">
                  <c:v>-4.106037139874999</c:v>
                </c:pt>
                <c:pt idx="16742">
                  <c:v>-4.105792999249999</c:v>
                </c:pt>
                <c:pt idx="16743">
                  <c:v>-4.105548858624999</c:v>
                </c:pt>
                <c:pt idx="16744">
                  <c:v>-4.105304717999999</c:v>
                </c:pt>
                <c:pt idx="16745">
                  <c:v>-4.105060577374999</c:v>
                </c:pt>
                <c:pt idx="16746">
                  <c:v>-4.104816436749999</c:v>
                </c:pt>
                <c:pt idx="16747">
                  <c:v>-4.104572296124999</c:v>
                </c:pt>
                <c:pt idx="16748">
                  <c:v>-4.104328155499999</c:v>
                </c:pt>
                <c:pt idx="16749">
                  <c:v>-4.104084014874999</c:v>
                </c:pt>
                <c:pt idx="16750">
                  <c:v>-4.103839874249999</c:v>
                </c:pt>
                <c:pt idx="16751">
                  <c:v>-4.103595733624999</c:v>
                </c:pt>
                <c:pt idx="16752">
                  <c:v>-4.103351592999999</c:v>
                </c:pt>
                <c:pt idx="16753">
                  <c:v>-4.103107452374999</c:v>
                </c:pt>
                <c:pt idx="16754">
                  <c:v>-4.102863311749999</c:v>
                </c:pt>
                <c:pt idx="16755">
                  <c:v>-4.102619171124999</c:v>
                </c:pt>
                <c:pt idx="16756">
                  <c:v>-4.102375030499999</c:v>
                </c:pt>
                <c:pt idx="16757">
                  <c:v>-4.102130889874999</c:v>
                </c:pt>
                <c:pt idx="16758">
                  <c:v>-4.101886749249999</c:v>
                </c:pt>
                <c:pt idx="16759">
                  <c:v>-4.101642608624999</c:v>
                </c:pt>
                <c:pt idx="16760">
                  <c:v>-4.101398467999999</c:v>
                </c:pt>
                <c:pt idx="16761">
                  <c:v>-4.101154327374999</c:v>
                </c:pt>
                <c:pt idx="16762">
                  <c:v>-4.100910186749999</c:v>
                </c:pt>
                <c:pt idx="16763">
                  <c:v>-4.100666046124999</c:v>
                </c:pt>
                <c:pt idx="16764">
                  <c:v>-4.100421905499999</c:v>
                </c:pt>
                <c:pt idx="16765">
                  <c:v>-4.100177764874999</c:v>
                </c:pt>
                <c:pt idx="16766">
                  <c:v>-4.099933624249999</c:v>
                </c:pt>
                <c:pt idx="16767">
                  <c:v>-4.099689483624999</c:v>
                </c:pt>
                <c:pt idx="16768">
                  <c:v>-4.099445342999999</c:v>
                </c:pt>
                <c:pt idx="16769">
                  <c:v>-4.099201202374999</c:v>
                </c:pt>
                <c:pt idx="16770">
                  <c:v>-4.098957061749999</c:v>
                </c:pt>
                <c:pt idx="16771">
                  <c:v>-4.098712921124999</c:v>
                </c:pt>
                <c:pt idx="16772">
                  <c:v>-4.098468780499999</c:v>
                </c:pt>
                <c:pt idx="16773">
                  <c:v>-4.098224639874999</c:v>
                </c:pt>
                <c:pt idx="16774">
                  <c:v>-4.097980499249999</c:v>
                </c:pt>
                <c:pt idx="16775">
                  <c:v>-4.097736358624999</c:v>
                </c:pt>
                <c:pt idx="16776">
                  <c:v>-4.097492217999999</c:v>
                </c:pt>
                <c:pt idx="16777">
                  <c:v>-4.097248077374999</c:v>
                </c:pt>
                <c:pt idx="16778">
                  <c:v>-4.097003936749999</c:v>
                </c:pt>
                <c:pt idx="16779">
                  <c:v>-4.096759796124999</c:v>
                </c:pt>
                <c:pt idx="16780">
                  <c:v>-4.096515655499999</c:v>
                </c:pt>
                <c:pt idx="16781">
                  <c:v>-4.096271514874999</c:v>
                </c:pt>
                <c:pt idx="16782">
                  <c:v>-4.096027374249999</c:v>
                </c:pt>
                <c:pt idx="16783">
                  <c:v>-4.095783233624999</c:v>
                </c:pt>
                <c:pt idx="16784">
                  <c:v>-4.095539092999999</c:v>
                </c:pt>
                <c:pt idx="16785">
                  <c:v>-4.095294952374999</c:v>
                </c:pt>
                <c:pt idx="16786">
                  <c:v>-4.095050811749999</c:v>
                </c:pt>
                <c:pt idx="16787">
                  <c:v>-4.094806671124999</c:v>
                </c:pt>
                <c:pt idx="16788">
                  <c:v>-4.094562530499999</c:v>
                </c:pt>
                <c:pt idx="16789">
                  <c:v>-4.094318389874999</c:v>
                </c:pt>
                <c:pt idx="16790">
                  <c:v>-4.094074249249999</c:v>
                </c:pt>
                <c:pt idx="16791">
                  <c:v>-4.093830108624999</c:v>
                </c:pt>
                <c:pt idx="16792">
                  <c:v>-4.093585967999999</c:v>
                </c:pt>
                <c:pt idx="16793">
                  <c:v>-4.093341827374999</c:v>
                </c:pt>
                <c:pt idx="16794">
                  <c:v>-4.093097686749999</c:v>
                </c:pt>
                <c:pt idx="16795">
                  <c:v>-4.092853546124999</c:v>
                </c:pt>
                <c:pt idx="16796">
                  <c:v>-4.092609405499999</c:v>
                </c:pt>
                <c:pt idx="16797">
                  <c:v>-4.092365264874999</c:v>
                </c:pt>
                <c:pt idx="16798">
                  <c:v>-4.092121124249999</c:v>
                </c:pt>
                <c:pt idx="16799">
                  <c:v>-4.091876983624999</c:v>
                </c:pt>
                <c:pt idx="16800">
                  <c:v>-4.091632842999999</c:v>
                </c:pt>
                <c:pt idx="16801">
                  <c:v>-4.091388702374999</c:v>
                </c:pt>
                <c:pt idx="16802">
                  <c:v>-4.091144561749999</c:v>
                </c:pt>
                <c:pt idx="16803">
                  <c:v>-4.090900421124999</c:v>
                </c:pt>
                <c:pt idx="16804">
                  <c:v>-4.090656280499999</c:v>
                </c:pt>
                <c:pt idx="16805">
                  <c:v>-4.090412139874999</c:v>
                </c:pt>
                <c:pt idx="16806">
                  <c:v>-4.090167999249999</c:v>
                </c:pt>
                <c:pt idx="16807">
                  <c:v>-4.089923858624999</c:v>
                </c:pt>
                <c:pt idx="16808">
                  <c:v>-4.089679717999999</c:v>
                </c:pt>
                <c:pt idx="16809">
                  <c:v>-4.089435577374999</c:v>
                </c:pt>
                <c:pt idx="16810">
                  <c:v>-4.089191436749999</c:v>
                </c:pt>
                <c:pt idx="16811">
                  <c:v>-4.088947296124999</c:v>
                </c:pt>
                <c:pt idx="16812">
                  <c:v>-4.088703155499999</c:v>
                </c:pt>
                <c:pt idx="16813">
                  <c:v>-4.088459014874999</c:v>
                </c:pt>
                <c:pt idx="16814">
                  <c:v>-4.088214874249999</c:v>
                </c:pt>
                <c:pt idx="16815">
                  <c:v>-4.087970733624999</c:v>
                </c:pt>
                <c:pt idx="16816">
                  <c:v>-4.087726592999999</c:v>
                </c:pt>
                <c:pt idx="16817">
                  <c:v>-4.087482452374999</c:v>
                </c:pt>
                <c:pt idx="16818">
                  <c:v>-4.087238311749999</c:v>
                </c:pt>
                <c:pt idx="16819">
                  <c:v>-4.086994171124999</c:v>
                </c:pt>
                <c:pt idx="16820">
                  <c:v>-4.086750030499999</c:v>
                </c:pt>
                <c:pt idx="16821">
                  <c:v>-4.086505889874999</c:v>
                </c:pt>
                <c:pt idx="16822">
                  <c:v>-4.086261749249999</c:v>
                </c:pt>
                <c:pt idx="16823">
                  <c:v>-4.086017608624999</c:v>
                </c:pt>
                <c:pt idx="16824">
                  <c:v>-4.085773467999999</c:v>
                </c:pt>
                <c:pt idx="16825">
                  <c:v>-4.085529327374999</c:v>
                </c:pt>
                <c:pt idx="16826">
                  <c:v>-4.085285186749999</c:v>
                </c:pt>
                <c:pt idx="16827">
                  <c:v>-4.085041046124999</c:v>
                </c:pt>
                <c:pt idx="16828">
                  <c:v>-4.084796905499999</c:v>
                </c:pt>
                <c:pt idx="16829">
                  <c:v>-4.084552764874999</c:v>
                </c:pt>
                <c:pt idx="16830">
                  <c:v>-4.084308624249999</c:v>
                </c:pt>
                <c:pt idx="16831">
                  <c:v>-4.084064483624999</c:v>
                </c:pt>
                <c:pt idx="16832">
                  <c:v>-4.083820342999999</c:v>
                </c:pt>
                <c:pt idx="16833">
                  <c:v>-4.083576202374999</c:v>
                </c:pt>
                <c:pt idx="16834">
                  <c:v>-4.083332061749999</c:v>
                </c:pt>
                <c:pt idx="16835">
                  <c:v>-4.083087921124999</c:v>
                </c:pt>
                <c:pt idx="16836">
                  <c:v>-4.082843780499999</c:v>
                </c:pt>
                <c:pt idx="16837">
                  <c:v>-4.082599639874999</c:v>
                </c:pt>
                <c:pt idx="16838">
                  <c:v>-4.082355499249999</c:v>
                </c:pt>
                <c:pt idx="16839">
                  <c:v>-4.082111358624999</c:v>
                </c:pt>
                <c:pt idx="16840">
                  <c:v>-4.081867217999999</c:v>
                </c:pt>
                <c:pt idx="16841">
                  <c:v>-4.081623077374999</c:v>
                </c:pt>
                <c:pt idx="16842">
                  <c:v>-4.081378936749999</c:v>
                </c:pt>
                <c:pt idx="16843">
                  <c:v>-4.081134796124999</c:v>
                </c:pt>
                <c:pt idx="16844">
                  <c:v>-4.080890655499999</c:v>
                </c:pt>
                <c:pt idx="16845">
                  <c:v>-4.080646514874999</c:v>
                </c:pt>
                <c:pt idx="16846">
                  <c:v>-4.080402374249999</c:v>
                </c:pt>
                <c:pt idx="16847">
                  <c:v>-4.080158233624999</c:v>
                </c:pt>
                <c:pt idx="16848">
                  <c:v>-4.079914092999999</c:v>
                </c:pt>
                <c:pt idx="16849">
                  <c:v>-4.079669952374999</c:v>
                </c:pt>
                <c:pt idx="16850">
                  <c:v>-4.079425811749999</c:v>
                </c:pt>
                <c:pt idx="16851">
                  <c:v>-4.079181671124999</c:v>
                </c:pt>
                <c:pt idx="16852">
                  <c:v>-4.078937530499999</c:v>
                </c:pt>
                <c:pt idx="16853">
                  <c:v>-4.078693389874999</c:v>
                </c:pt>
                <c:pt idx="16854">
                  <c:v>-4.078449249249999</c:v>
                </c:pt>
                <c:pt idx="16855">
                  <c:v>-4.078205108624999</c:v>
                </c:pt>
                <c:pt idx="16856">
                  <c:v>-4.077960967999999</c:v>
                </c:pt>
                <c:pt idx="16857">
                  <c:v>-4.077716827374999</c:v>
                </c:pt>
                <c:pt idx="16858">
                  <c:v>-4.077472686749999</c:v>
                </c:pt>
                <c:pt idx="16859">
                  <c:v>-4.077228546124999</c:v>
                </c:pt>
                <c:pt idx="16860">
                  <c:v>-4.076984405499999</c:v>
                </c:pt>
                <c:pt idx="16861">
                  <c:v>-4.076740264874999</c:v>
                </c:pt>
                <c:pt idx="16862">
                  <c:v>-4.076496124249999</c:v>
                </c:pt>
                <c:pt idx="16863">
                  <c:v>-4.076251983624999</c:v>
                </c:pt>
                <c:pt idx="16864">
                  <c:v>-4.076007842999999</c:v>
                </c:pt>
                <c:pt idx="16865">
                  <c:v>-4.075763702374999</c:v>
                </c:pt>
                <c:pt idx="16866">
                  <c:v>-4.075519561749999</c:v>
                </c:pt>
                <c:pt idx="16867">
                  <c:v>-4.075275421124999</c:v>
                </c:pt>
                <c:pt idx="16868">
                  <c:v>-4.075031280499999</c:v>
                </c:pt>
                <c:pt idx="16869">
                  <c:v>-4.074787139874999</c:v>
                </c:pt>
                <c:pt idx="16870">
                  <c:v>-4.074542999249999</c:v>
                </c:pt>
                <c:pt idx="16871">
                  <c:v>-4.074298858624999</c:v>
                </c:pt>
                <c:pt idx="16872">
                  <c:v>-4.074054717999999</c:v>
                </c:pt>
                <c:pt idx="16873">
                  <c:v>-4.073810577374999</c:v>
                </c:pt>
                <c:pt idx="16874">
                  <c:v>-4.073566436749999</c:v>
                </c:pt>
                <c:pt idx="16875">
                  <c:v>-4.073322296124999</c:v>
                </c:pt>
                <c:pt idx="16876">
                  <c:v>-4.073078155499999</c:v>
                </c:pt>
                <c:pt idx="16877">
                  <c:v>-4.072834014874999</c:v>
                </c:pt>
                <c:pt idx="16878">
                  <c:v>-4.072589874249999</c:v>
                </c:pt>
                <c:pt idx="16879">
                  <c:v>-4.072345733624999</c:v>
                </c:pt>
                <c:pt idx="16880">
                  <c:v>-4.072101592999999</c:v>
                </c:pt>
                <c:pt idx="16881">
                  <c:v>-4.071857452374999</c:v>
                </c:pt>
                <c:pt idx="16882">
                  <c:v>-4.071613311749999</c:v>
                </c:pt>
                <c:pt idx="16883">
                  <c:v>-4.071369171124999</c:v>
                </c:pt>
                <c:pt idx="16884">
                  <c:v>-4.071125030499999</c:v>
                </c:pt>
                <c:pt idx="16885">
                  <c:v>-4.070880889874999</c:v>
                </c:pt>
                <c:pt idx="16886">
                  <c:v>-4.070636749249999</c:v>
                </c:pt>
                <c:pt idx="16887">
                  <c:v>-4.070392608624999</c:v>
                </c:pt>
                <c:pt idx="16888">
                  <c:v>-4.070148467999999</c:v>
                </c:pt>
                <c:pt idx="16889">
                  <c:v>-4.069904327374999</c:v>
                </c:pt>
                <c:pt idx="16890">
                  <c:v>-4.069660186749999</c:v>
                </c:pt>
                <c:pt idx="16891">
                  <c:v>-4.069416046124999</c:v>
                </c:pt>
                <c:pt idx="16892">
                  <c:v>-4.069171905499999</c:v>
                </c:pt>
                <c:pt idx="16893">
                  <c:v>-4.068927764874999</c:v>
                </c:pt>
                <c:pt idx="16894">
                  <c:v>-4.068683624249999</c:v>
                </c:pt>
                <c:pt idx="16895">
                  <c:v>-4.068439483624999</c:v>
                </c:pt>
                <c:pt idx="16896">
                  <c:v>-4.068195342999999</c:v>
                </c:pt>
                <c:pt idx="16897">
                  <c:v>-4.067951202374999</c:v>
                </c:pt>
                <c:pt idx="16898">
                  <c:v>-4.067707061749999</c:v>
                </c:pt>
                <c:pt idx="16899">
                  <c:v>-4.067462921124999</c:v>
                </c:pt>
                <c:pt idx="16900">
                  <c:v>-4.067218780499999</c:v>
                </c:pt>
                <c:pt idx="16901">
                  <c:v>-4.066974639874999</c:v>
                </c:pt>
                <c:pt idx="16902">
                  <c:v>-4.066730499249999</c:v>
                </c:pt>
                <c:pt idx="16903">
                  <c:v>-4.066486358624999</c:v>
                </c:pt>
                <c:pt idx="16904">
                  <c:v>-4.066242217999999</c:v>
                </c:pt>
                <c:pt idx="16905">
                  <c:v>-4.065998077374999</c:v>
                </c:pt>
                <c:pt idx="16906">
                  <c:v>-4.065753936749999</c:v>
                </c:pt>
                <c:pt idx="16907">
                  <c:v>-4.065509796124999</c:v>
                </c:pt>
                <c:pt idx="16908">
                  <c:v>-4.065265655499999</c:v>
                </c:pt>
                <c:pt idx="16909">
                  <c:v>-4.065021514874999</c:v>
                </c:pt>
                <c:pt idx="16910">
                  <c:v>-4.064777374249999</c:v>
                </c:pt>
                <c:pt idx="16911">
                  <c:v>-4.064533233624999</c:v>
                </c:pt>
                <c:pt idx="16912">
                  <c:v>-4.064289092999999</c:v>
                </c:pt>
                <c:pt idx="16913">
                  <c:v>-4.064044952374999</c:v>
                </c:pt>
                <c:pt idx="16914">
                  <c:v>-4.063800811749999</c:v>
                </c:pt>
                <c:pt idx="16915">
                  <c:v>-4.063556671124999</c:v>
                </c:pt>
                <c:pt idx="16916">
                  <c:v>-4.063312530499999</c:v>
                </c:pt>
                <c:pt idx="16917">
                  <c:v>-4.063068389874999</c:v>
                </c:pt>
                <c:pt idx="16918">
                  <c:v>-4.062824249249999</c:v>
                </c:pt>
                <c:pt idx="16919">
                  <c:v>-4.062580108624999</c:v>
                </c:pt>
                <c:pt idx="16920">
                  <c:v>-4.062335967999999</c:v>
                </c:pt>
                <c:pt idx="16921">
                  <c:v>-4.062091827374999</c:v>
                </c:pt>
                <c:pt idx="16922">
                  <c:v>-4.061847686749999</c:v>
                </c:pt>
                <c:pt idx="16923">
                  <c:v>-4.061603546124999</c:v>
                </c:pt>
                <c:pt idx="16924">
                  <c:v>-4.061359405499999</c:v>
                </c:pt>
                <c:pt idx="16925">
                  <c:v>-4.061115264874999</c:v>
                </c:pt>
                <c:pt idx="16926">
                  <c:v>-4.060871124249999</c:v>
                </c:pt>
                <c:pt idx="16927">
                  <c:v>-4.060626983624999</c:v>
                </c:pt>
                <c:pt idx="16928">
                  <c:v>-4.060382842999999</c:v>
                </c:pt>
                <c:pt idx="16929">
                  <c:v>-4.060138702374999</c:v>
                </c:pt>
                <c:pt idx="16930">
                  <c:v>-4.059894561749999</c:v>
                </c:pt>
                <c:pt idx="16931">
                  <c:v>-4.059650421124999</c:v>
                </c:pt>
                <c:pt idx="16932">
                  <c:v>-4.059406280499999</c:v>
                </c:pt>
                <c:pt idx="16933">
                  <c:v>-4.059162139874999</c:v>
                </c:pt>
                <c:pt idx="16934">
                  <c:v>-4.058917999249999</c:v>
                </c:pt>
                <c:pt idx="16935">
                  <c:v>-4.058673858624999</c:v>
                </c:pt>
                <c:pt idx="16936">
                  <c:v>-4.058429717999999</c:v>
                </c:pt>
                <c:pt idx="16937">
                  <c:v>-4.058185577374999</c:v>
                </c:pt>
                <c:pt idx="16938">
                  <c:v>-4.057941436749999</c:v>
                </c:pt>
                <c:pt idx="16939">
                  <c:v>-4.057697296124999</c:v>
                </c:pt>
                <c:pt idx="16940">
                  <c:v>-4.057453155499999</c:v>
                </c:pt>
                <c:pt idx="16941">
                  <c:v>-4.057209014874999</c:v>
                </c:pt>
                <c:pt idx="16942">
                  <c:v>-4.056964874249999</c:v>
                </c:pt>
                <c:pt idx="16943">
                  <c:v>-4.056720733624999</c:v>
                </c:pt>
                <c:pt idx="16944">
                  <c:v>-4.056476592999999</c:v>
                </c:pt>
                <c:pt idx="16945">
                  <c:v>-4.056232452374999</c:v>
                </c:pt>
                <c:pt idx="16946">
                  <c:v>-4.055988311749999</c:v>
                </c:pt>
                <c:pt idx="16947">
                  <c:v>-4.055744171124999</c:v>
                </c:pt>
                <c:pt idx="16948">
                  <c:v>-4.055500030499999</c:v>
                </c:pt>
                <c:pt idx="16949">
                  <c:v>-4.055255889874999</c:v>
                </c:pt>
                <c:pt idx="16950">
                  <c:v>-4.055011749249999</c:v>
                </c:pt>
                <c:pt idx="16951">
                  <c:v>-4.054767608624999</c:v>
                </c:pt>
                <c:pt idx="16952">
                  <c:v>-4.054523467999999</c:v>
                </c:pt>
                <c:pt idx="16953">
                  <c:v>-4.054279327374999</c:v>
                </c:pt>
                <c:pt idx="16954">
                  <c:v>-4.054035186749999</c:v>
                </c:pt>
                <c:pt idx="16955">
                  <c:v>-4.053791046124999</c:v>
                </c:pt>
                <c:pt idx="16956">
                  <c:v>-4.053546905499999</c:v>
                </c:pt>
                <c:pt idx="16957">
                  <c:v>-4.053302764874999</c:v>
                </c:pt>
                <c:pt idx="16958">
                  <c:v>-4.053058624249999</c:v>
                </c:pt>
                <c:pt idx="16959">
                  <c:v>-4.052814483624999</c:v>
                </c:pt>
                <c:pt idx="16960">
                  <c:v>-4.052570342999999</c:v>
                </c:pt>
                <c:pt idx="16961">
                  <c:v>-4.052326202374999</c:v>
                </c:pt>
                <c:pt idx="16962">
                  <c:v>-4.052082061749999</c:v>
                </c:pt>
                <c:pt idx="16963">
                  <c:v>-4.051837921124999</c:v>
                </c:pt>
                <c:pt idx="16964">
                  <c:v>-4.051593780499999</c:v>
                </c:pt>
                <c:pt idx="16965">
                  <c:v>-4.051349639874999</c:v>
                </c:pt>
                <c:pt idx="16966">
                  <c:v>-4.051105499249999</c:v>
                </c:pt>
                <c:pt idx="16967">
                  <c:v>-4.050861358624999</c:v>
                </c:pt>
                <c:pt idx="16968">
                  <c:v>-4.050617217999999</c:v>
                </c:pt>
                <c:pt idx="16969">
                  <c:v>-4.050373077374999</c:v>
                </c:pt>
                <c:pt idx="16970">
                  <c:v>-4.050128936749999</c:v>
                </c:pt>
                <c:pt idx="16971">
                  <c:v>-4.049884796124999</c:v>
                </c:pt>
                <c:pt idx="16972">
                  <c:v>-4.049640655499999</c:v>
                </c:pt>
                <c:pt idx="16973">
                  <c:v>-4.049396514874999</c:v>
                </c:pt>
                <c:pt idx="16974">
                  <c:v>-4.049152374249999</c:v>
                </c:pt>
                <c:pt idx="16975">
                  <c:v>-4.048908233624999</c:v>
                </c:pt>
                <c:pt idx="16976">
                  <c:v>-4.048664092999999</c:v>
                </c:pt>
                <c:pt idx="16977">
                  <c:v>-4.048419952374999</c:v>
                </c:pt>
                <c:pt idx="16978">
                  <c:v>-4.048175811749999</c:v>
                </c:pt>
                <c:pt idx="16979">
                  <c:v>-4.047931671124999</c:v>
                </c:pt>
                <c:pt idx="16980">
                  <c:v>-4.047687530499999</c:v>
                </c:pt>
                <c:pt idx="16981">
                  <c:v>-4.047443389874999</c:v>
                </c:pt>
                <c:pt idx="16982">
                  <c:v>-4.047199249249999</c:v>
                </c:pt>
                <c:pt idx="16983">
                  <c:v>-4.046955108624999</c:v>
                </c:pt>
                <c:pt idx="16984">
                  <c:v>-4.046710967999999</c:v>
                </c:pt>
                <c:pt idx="16985">
                  <c:v>-4.046466827374999</c:v>
                </c:pt>
                <c:pt idx="16986">
                  <c:v>-4.046222686749999</c:v>
                </c:pt>
                <c:pt idx="16987">
                  <c:v>-4.045978546124999</c:v>
                </c:pt>
                <c:pt idx="16988">
                  <c:v>-4.045734405499999</c:v>
                </c:pt>
                <c:pt idx="16989">
                  <c:v>-4.045490264874999</c:v>
                </c:pt>
                <c:pt idx="16990">
                  <c:v>-4.045246124249999</c:v>
                </c:pt>
                <c:pt idx="16991">
                  <c:v>-4.045001983624999</c:v>
                </c:pt>
                <c:pt idx="16992">
                  <c:v>-4.044757842999999</c:v>
                </c:pt>
                <c:pt idx="16993">
                  <c:v>-4.044513702374999</c:v>
                </c:pt>
                <c:pt idx="16994">
                  <c:v>-4.044269561749999</c:v>
                </c:pt>
                <c:pt idx="16995">
                  <c:v>-4.044025421124999</c:v>
                </c:pt>
                <c:pt idx="16996">
                  <c:v>-4.043781280499999</c:v>
                </c:pt>
                <c:pt idx="16997">
                  <c:v>-4.043537139874999</c:v>
                </c:pt>
                <c:pt idx="16998">
                  <c:v>-4.043292999249999</c:v>
                </c:pt>
                <c:pt idx="16999">
                  <c:v>-4.043048858624999</c:v>
                </c:pt>
                <c:pt idx="17000">
                  <c:v>-4.042804717999999</c:v>
                </c:pt>
                <c:pt idx="17001">
                  <c:v>-4.042560577374999</c:v>
                </c:pt>
                <c:pt idx="17002">
                  <c:v>-4.042316436749999</c:v>
                </c:pt>
                <c:pt idx="17003">
                  <c:v>-4.042072296124999</c:v>
                </c:pt>
                <c:pt idx="17004">
                  <c:v>-4.041828155499999</c:v>
                </c:pt>
                <c:pt idx="17005">
                  <c:v>-4.041584014874999</c:v>
                </c:pt>
                <c:pt idx="17006">
                  <c:v>-4.041339874249999</c:v>
                </c:pt>
                <c:pt idx="17007">
                  <c:v>-4.041095733624999</c:v>
                </c:pt>
                <c:pt idx="17008">
                  <c:v>-4.040851592999999</c:v>
                </c:pt>
                <c:pt idx="17009">
                  <c:v>-4.040607452374999</c:v>
                </c:pt>
                <c:pt idx="17010">
                  <c:v>-4.040363311749999</c:v>
                </c:pt>
                <c:pt idx="17011">
                  <c:v>-4.040119171124999</c:v>
                </c:pt>
                <c:pt idx="17012">
                  <c:v>-4.039875030499999</c:v>
                </c:pt>
                <c:pt idx="17013">
                  <c:v>-4.039630889874999</c:v>
                </c:pt>
                <c:pt idx="17014">
                  <c:v>-4.039386749249999</c:v>
                </c:pt>
                <c:pt idx="17015">
                  <c:v>-4.039142608624999</c:v>
                </c:pt>
                <c:pt idx="17016">
                  <c:v>-4.038898467999999</c:v>
                </c:pt>
                <c:pt idx="17017">
                  <c:v>-4.038654327374999</c:v>
                </c:pt>
                <c:pt idx="17018">
                  <c:v>-4.038410186749999</c:v>
                </c:pt>
                <c:pt idx="17019">
                  <c:v>-4.038166046124999</c:v>
                </c:pt>
                <c:pt idx="17020">
                  <c:v>-4.037921905499999</c:v>
                </c:pt>
                <c:pt idx="17021">
                  <c:v>-4.037677764874999</c:v>
                </c:pt>
                <c:pt idx="17022">
                  <c:v>-4.037433624249999</c:v>
                </c:pt>
                <c:pt idx="17023">
                  <c:v>-4.037189483624999</c:v>
                </c:pt>
                <c:pt idx="17024">
                  <c:v>-4.036945342999999</c:v>
                </c:pt>
                <c:pt idx="17025">
                  <c:v>-4.036701202374999</c:v>
                </c:pt>
                <c:pt idx="17026">
                  <c:v>-4.036457061749999</c:v>
                </c:pt>
                <c:pt idx="17027">
                  <c:v>-4.036212921124999</c:v>
                </c:pt>
                <c:pt idx="17028">
                  <c:v>-4.035968780499999</c:v>
                </c:pt>
                <c:pt idx="17029">
                  <c:v>-4.035724639874999</c:v>
                </c:pt>
                <c:pt idx="17030">
                  <c:v>-4.035480499249999</c:v>
                </c:pt>
                <c:pt idx="17031">
                  <c:v>-4.035236358624999</c:v>
                </c:pt>
                <c:pt idx="17032">
                  <c:v>-4.034992217999999</c:v>
                </c:pt>
                <c:pt idx="17033">
                  <c:v>-4.034748077374999</c:v>
                </c:pt>
                <c:pt idx="17034">
                  <c:v>-4.034503936749999</c:v>
                </c:pt>
                <c:pt idx="17035">
                  <c:v>-4.034259796124999</c:v>
                </c:pt>
                <c:pt idx="17036">
                  <c:v>-4.034015655499999</c:v>
                </c:pt>
                <c:pt idx="17037">
                  <c:v>-4.033771514874999</c:v>
                </c:pt>
                <c:pt idx="17038">
                  <c:v>-4.033527374249999</c:v>
                </c:pt>
                <c:pt idx="17039">
                  <c:v>-4.033283233624999</c:v>
                </c:pt>
                <c:pt idx="17040">
                  <c:v>-4.033039092999999</c:v>
                </c:pt>
                <c:pt idx="17041">
                  <c:v>-4.032794952374999</c:v>
                </c:pt>
                <c:pt idx="17042">
                  <c:v>-4.032550811749999</c:v>
                </c:pt>
                <c:pt idx="17043">
                  <c:v>-4.032306671124999</c:v>
                </c:pt>
                <c:pt idx="17044">
                  <c:v>-4.032062530499999</c:v>
                </c:pt>
                <c:pt idx="17045">
                  <c:v>-4.031818389874999</c:v>
                </c:pt>
                <c:pt idx="17046">
                  <c:v>-4.031574249249999</c:v>
                </c:pt>
                <c:pt idx="17047">
                  <c:v>-4.031330108624999</c:v>
                </c:pt>
                <c:pt idx="17048">
                  <c:v>-4.031085967999999</c:v>
                </c:pt>
                <c:pt idx="17049">
                  <c:v>-4.030841827374999</c:v>
                </c:pt>
                <c:pt idx="17050">
                  <c:v>-4.030597686749999</c:v>
                </c:pt>
                <c:pt idx="17051">
                  <c:v>-4.030353546124999</c:v>
                </c:pt>
                <c:pt idx="17052">
                  <c:v>-4.030109405499999</c:v>
                </c:pt>
                <c:pt idx="17053">
                  <c:v>-4.029865264874999</c:v>
                </c:pt>
                <c:pt idx="17054">
                  <c:v>-4.029621124249999</c:v>
                </c:pt>
                <c:pt idx="17055">
                  <c:v>-4.029376983624999</c:v>
                </c:pt>
                <c:pt idx="17056">
                  <c:v>-4.029132842999999</c:v>
                </c:pt>
                <c:pt idx="17057">
                  <c:v>-4.028888702374999</c:v>
                </c:pt>
                <c:pt idx="17058">
                  <c:v>-4.028644561749999</c:v>
                </c:pt>
                <c:pt idx="17059">
                  <c:v>-4.028400421124999</c:v>
                </c:pt>
                <c:pt idx="17060">
                  <c:v>-4.028156280499999</c:v>
                </c:pt>
                <c:pt idx="17061">
                  <c:v>-4.027912139874999</c:v>
                </c:pt>
                <c:pt idx="17062">
                  <c:v>-4.027667999249999</c:v>
                </c:pt>
                <c:pt idx="17063">
                  <c:v>-4.027423858624999</c:v>
                </c:pt>
                <c:pt idx="17064">
                  <c:v>-4.027179717999999</c:v>
                </c:pt>
                <c:pt idx="17065">
                  <c:v>-4.026935577374999</c:v>
                </c:pt>
                <c:pt idx="17066">
                  <c:v>-4.026691436749999</c:v>
                </c:pt>
                <c:pt idx="17067">
                  <c:v>-4.026447296124999</c:v>
                </c:pt>
                <c:pt idx="17068">
                  <c:v>-4.026203155499999</c:v>
                </c:pt>
                <c:pt idx="17069">
                  <c:v>-4.025959014874999</c:v>
                </c:pt>
                <c:pt idx="17070">
                  <c:v>-4.025714874249999</c:v>
                </c:pt>
                <c:pt idx="17071">
                  <c:v>-4.025470733624999</c:v>
                </c:pt>
                <c:pt idx="17072">
                  <c:v>-4.025226592999999</c:v>
                </c:pt>
                <c:pt idx="17073">
                  <c:v>-4.024982452374999</c:v>
                </c:pt>
                <c:pt idx="17074">
                  <c:v>-4.024738311749999</c:v>
                </c:pt>
                <c:pt idx="17075">
                  <c:v>-4.024494171124999</c:v>
                </c:pt>
                <c:pt idx="17076">
                  <c:v>-4.024250030499999</c:v>
                </c:pt>
                <c:pt idx="17077">
                  <c:v>-4.024005889874999</c:v>
                </c:pt>
                <c:pt idx="17078">
                  <c:v>-4.023761749249999</c:v>
                </c:pt>
                <c:pt idx="17079">
                  <c:v>-4.023517608624999</c:v>
                </c:pt>
                <c:pt idx="17080">
                  <c:v>-4.023273467999999</c:v>
                </c:pt>
                <c:pt idx="17081">
                  <c:v>-4.023029327374999</c:v>
                </c:pt>
                <c:pt idx="17082">
                  <c:v>-4.022785186749999</c:v>
                </c:pt>
                <c:pt idx="17083">
                  <c:v>-4.022541046124999</c:v>
                </c:pt>
                <c:pt idx="17084">
                  <c:v>-4.022296905499999</c:v>
                </c:pt>
                <c:pt idx="17085">
                  <c:v>-4.022052764874999</c:v>
                </c:pt>
                <c:pt idx="17086">
                  <c:v>-4.021808624249999</c:v>
                </c:pt>
                <c:pt idx="17087">
                  <c:v>-4.021564483624999</c:v>
                </c:pt>
                <c:pt idx="17088">
                  <c:v>-4.021320342999999</c:v>
                </c:pt>
                <c:pt idx="17089">
                  <c:v>-4.021076202374999</c:v>
                </c:pt>
                <c:pt idx="17090">
                  <c:v>-4.020832061749999</c:v>
                </c:pt>
                <c:pt idx="17091">
                  <c:v>-4.020587921124999</c:v>
                </c:pt>
                <c:pt idx="17092">
                  <c:v>-4.020343780499999</c:v>
                </c:pt>
                <c:pt idx="17093">
                  <c:v>-4.020099639874999</c:v>
                </c:pt>
                <c:pt idx="17094">
                  <c:v>-4.019855499249999</c:v>
                </c:pt>
                <c:pt idx="17095">
                  <c:v>-4.019611358624999</c:v>
                </c:pt>
                <c:pt idx="17096">
                  <c:v>-4.019367217999999</c:v>
                </c:pt>
                <c:pt idx="17097">
                  <c:v>-4.019123077374999</c:v>
                </c:pt>
                <c:pt idx="17098">
                  <c:v>-4.018878936749999</c:v>
                </c:pt>
                <c:pt idx="17099">
                  <c:v>-4.018634796124999</c:v>
                </c:pt>
                <c:pt idx="17100">
                  <c:v>-4.018390655499999</c:v>
                </c:pt>
                <c:pt idx="17101">
                  <c:v>-4.018146514874999</c:v>
                </c:pt>
                <c:pt idx="17102">
                  <c:v>-4.017902374249999</c:v>
                </c:pt>
                <c:pt idx="17103">
                  <c:v>-4.017658233624999</c:v>
                </c:pt>
                <c:pt idx="17104">
                  <c:v>-4.017414092999999</c:v>
                </c:pt>
                <c:pt idx="17105">
                  <c:v>-4.017169952374999</c:v>
                </c:pt>
                <c:pt idx="17106">
                  <c:v>-4.016925811749999</c:v>
                </c:pt>
                <c:pt idx="17107">
                  <c:v>-4.016681671124999</c:v>
                </c:pt>
                <c:pt idx="17108">
                  <c:v>-4.016437530499999</c:v>
                </c:pt>
                <c:pt idx="17109">
                  <c:v>-4.016193389874999</c:v>
                </c:pt>
                <c:pt idx="17110">
                  <c:v>-4.015949249249999</c:v>
                </c:pt>
                <c:pt idx="17111">
                  <c:v>-4.015705108624999</c:v>
                </c:pt>
                <c:pt idx="17112">
                  <c:v>-4.015460967999999</c:v>
                </c:pt>
                <c:pt idx="17113">
                  <c:v>-4.015216827374999</c:v>
                </c:pt>
                <c:pt idx="17114">
                  <c:v>-4.014972686749999</c:v>
                </c:pt>
                <c:pt idx="17115">
                  <c:v>-4.014728546124999</c:v>
                </c:pt>
                <c:pt idx="17116">
                  <c:v>-4.014484405499999</c:v>
                </c:pt>
                <c:pt idx="17117">
                  <c:v>-4.014240264874999</c:v>
                </c:pt>
                <c:pt idx="17118">
                  <c:v>-4.013996124249999</c:v>
                </c:pt>
                <c:pt idx="17119">
                  <c:v>-4.013751983624999</c:v>
                </c:pt>
                <c:pt idx="17120">
                  <c:v>-4.013507842999999</c:v>
                </c:pt>
                <c:pt idx="17121">
                  <c:v>-4.013263702374999</c:v>
                </c:pt>
                <c:pt idx="17122">
                  <c:v>-4.013019561749999</c:v>
                </c:pt>
                <c:pt idx="17123">
                  <c:v>-4.012775421124999</c:v>
                </c:pt>
                <c:pt idx="17124">
                  <c:v>-4.012531280499999</c:v>
                </c:pt>
                <c:pt idx="17125">
                  <c:v>-4.012287139874999</c:v>
                </c:pt>
                <c:pt idx="17126">
                  <c:v>-4.012042999249999</c:v>
                </c:pt>
                <c:pt idx="17127">
                  <c:v>-4.011798858624999</c:v>
                </c:pt>
                <c:pt idx="17128">
                  <c:v>-4.011554717999999</c:v>
                </c:pt>
                <c:pt idx="17129">
                  <c:v>-4.011310577374999</c:v>
                </c:pt>
                <c:pt idx="17130">
                  <c:v>-4.011066436749999</c:v>
                </c:pt>
                <c:pt idx="17131">
                  <c:v>-4.010822296124999</c:v>
                </c:pt>
                <c:pt idx="17132">
                  <c:v>-4.010578155499999</c:v>
                </c:pt>
                <c:pt idx="17133">
                  <c:v>-4.010334014874999</c:v>
                </c:pt>
                <c:pt idx="17134">
                  <c:v>-4.010089874249999</c:v>
                </c:pt>
                <c:pt idx="17135">
                  <c:v>-4.009845733624999</c:v>
                </c:pt>
                <c:pt idx="17136">
                  <c:v>-4.009601592999999</c:v>
                </c:pt>
                <c:pt idx="17137">
                  <c:v>-4.009357452374999</c:v>
                </c:pt>
                <c:pt idx="17138">
                  <c:v>-4.009113311749999</c:v>
                </c:pt>
                <c:pt idx="17139">
                  <c:v>-4.008869171124999</c:v>
                </c:pt>
                <c:pt idx="17140">
                  <c:v>-4.008625030499999</c:v>
                </c:pt>
                <c:pt idx="17141">
                  <c:v>-4.008380889874999</c:v>
                </c:pt>
                <c:pt idx="17142">
                  <c:v>-4.008136749249999</c:v>
                </c:pt>
                <c:pt idx="17143">
                  <c:v>-4.007892608624999</c:v>
                </c:pt>
                <c:pt idx="17144">
                  <c:v>-4.007648467999999</c:v>
                </c:pt>
                <c:pt idx="17145">
                  <c:v>-4.007404327374999</c:v>
                </c:pt>
                <c:pt idx="17146">
                  <c:v>-4.007160186749999</c:v>
                </c:pt>
                <c:pt idx="17147">
                  <c:v>-4.006916046124999</c:v>
                </c:pt>
                <c:pt idx="17148">
                  <c:v>-4.006671905499999</c:v>
                </c:pt>
                <c:pt idx="17149">
                  <c:v>-4.006427764874999</c:v>
                </c:pt>
                <c:pt idx="17150">
                  <c:v>-4.006183624249999</c:v>
                </c:pt>
                <c:pt idx="17151">
                  <c:v>-4.005939483624999</c:v>
                </c:pt>
                <c:pt idx="17152">
                  <c:v>-4.005695342999999</c:v>
                </c:pt>
                <c:pt idx="17153">
                  <c:v>-4.005451202374999</c:v>
                </c:pt>
                <c:pt idx="17154">
                  <c:v>-4.005207061749999</c:v>
                </c:pt>
                <c:pt idx="17155">
                  <c:v>-4.004962921124999</c:v>
                </c:pt>
                <c:pt idx="17156">
                  <c:v>-4.004718780499999</c:v>
                </c:pt>
                <c:pt idx="17157">
                  <c:v>-4.004474639874999</c:v>
                </c:pt>
                <c:pt idx="17158">
                  <c:v>-4.004230499249999</c:v>
                </c:pt>
                <c:pt idx="17159">
                  <c:v>-4.003986358624999</c:v>
                </c:pt>
                <c:pt idx="17160">
                  <c:v>-4.003742217999999</c:v>
                </c:pt>
                <c:pt idx="17161">
                  <c:v>-4.003498077374999</c:v>
                </c:pt>
                <c:pt idx="17162">
                  <c:v>-4.003253936749999</c:v>
                </c:pt>
                <c:pt idx="17163">
                  <c:v>-4.003009796124999</c:v>
                </c:pt>
                <c:pt idx="17164">
                  <c:v>-4.002765655499999</c:v>
                </c:pt>
                <c:pt idx="17165">
                  <c:v>-4.002521514874999</c:v>
                </c:pt>
                <c:pt idx="17166">
                  <c:v>-4.002277374249999</c:v>
                </c:pt>
                <c:pt idx="17167">
                  <c:v>-4.002033233624999</c:v>
                </c:pt>
                <c:pt idx="17168">
                  <c:v>-4.001789092999999</c:v>
                </c:pt>
                <c:pt idx="17169">
                  <c:v>-4.001544952374999</c:v>
                </c:pt>
                <c:pt idx="17170">
                  <c:v>-4.001300811749999</c:v>
                </c:pt>
                <c:pt idx="17171">
                  <c:v>-4.001056671124999</c:v>
                </c:pt>
                <c:pt idx="17172">
                  <c:v>-4.000812530499999</c:v>
                </c:pt>
                <c:pt idx="17173">
                  <c:v>-4.000568389874999</c:v>
                </c:pt>
                <c:pt idx="17174">
                  <c:v>-4.000324249249999</c:v>
                </c:pt>
                <c:pt idx="17175">
                  <c:v>-4.000080108624999</c:v>
                </c:pt>
                <c:pt idx="17176">
                  <c:v>-3.999835967999999</c:v>
                </c:pt>
                <c:pt idx="17177">
                  <c:v>-3.999591827374999</c:v>
                </c:pt>
                <c:pt idx="17178">
                  <c:v>-3.999347686749999</c:v>
                </c:pt>
                <c:pt idx="17179">
                  <c:v>-3.999103546124999</c:v>
                </c:pt>
                <c:pt idx="17180">
                  <c:v>-3.998859405499999</c:v>
                </c:pt>
                <c:pt idx="17181">
                  <c:v>-3.998615264874999</c:v>
                </c:pt>
                <c:pt idx="17182">
                  <c:v>-3.998371124249999</c:v>
                </c:pt>
                <c:pt idx="17183">
                  <c:v>-3.998126983624999</c:v>
                </c:pt>
                <c:pt idx="17184">
                  <c:v>-3.997882842999999</c:v>
                </c:pt>
                <c:pt idx="17185">
                  <c:v>-3.997638702374999</c:v>
                </c:pt>
                <c:pt idx="17186">
                  <c:v>-3.997394561749999</c:v>
                </c:pt>
                <c:pt idx="17187">
                  <c:v>-3.997150421124999</c:v>
                </c:pt>
                <c:pt idx="17188">
                  <c:v>-3.996906280499999</c:v>
                </c:pt>
                <c:pt idx="17189">
                  <c:v>-3.996662139874999</c:v>
                </c:pt>
                <c:pt idx="17190">
                  <c:v>-3.996417999249999</c:v>
                </c:pt>
                <c:pt idx="17191">
                  <c:v>-3.996173858624999</c:v>
                </c:pt>
                <c:pt idx="17192">
                  <c:v>-3.995929717999999</c:v>
                </c:pt>
                <c:pt idx="17193">
                  <c:v>-3.995685577374999</c:v>
                </c:pt>
                <c:pt idx="17194">
                  <c:v>-3.995441436749999</c:v>
                </c:pt>
                <c:pt idx="17195">
                  <c:v>-3.995197296124999</c:v>
                </c:pt>
                <c:pt idx="17196">
                  <c:v>-3.994953155499999</c:v>
                </c:pt>
                <c:pt idx="17197">
                  <c:v>-3.994709014874999</c:v>
                </c:pt>
                <c:pt idx="17198">
                  <c:v>-3.994464874249999</c:v>
                </c:pt>
                <c:pt idx="17199">
                  <c:v>-3.994220733624999</c:v>
                </c:pt>
                <c:pt idx="17200">
                  <c:v>-3.993976592999999</c:v>
                </c:pt>
                <c:pt idx="17201">
                  <c:v>-3.993732452374999</c:v>
                </c:pt>
                <c:pt idx="17202">
                  <c:v>-3.993488311749999</c:v>
                </c:pt>
                <c:pt idx="17203">
                  <c:v>-3.993244171124999</c:v>
                </c:pt>
                <c:pt idx="17204">
                  <c:v>-3.993000030499999</c:v>
                </c:pt>
                <c:pt idx="17205">
                  <c:v>-3.992755889874999</c:v>
                </c:pt>
                <c:pt idx="17206">
                  <c:v>-3.992511749249999</c:v>
                </c:pt>
                <c:pt idx="17207">
                  <c:v>-3.992267608624999</c:v>
                </c:pt>
                <c:pt idx="17208">
                  <c:v>-3.992023467999999</c:v>
                </c:pt>
                <c:pt idx="17209">
                  <c:v>-3.991779327374999</c:v>
                </c:pt>
                <c:pt idx="17210">
                  <c:v>-3.991535186749999</c:v>
                </c:pt>
                <c:pt idx="17211">
                  <c:v>-3.991291046124999</c:v>
                </c:pt>
                <c:pt idx="17212">
                  <c:v>-3.991046905499999</c:v>
                </c:pt>
                <c:pt idx="17213">
                  <c:v>-3.990802764874999</c:v>
                </c:pt>
                <c:pt idx="17214">
                  <c:v>-3.990558624249999</c:v>
                </c:pt>
                <c:pt idx="17215">
                  <c:v>-3.990314483624999</c:v>
                </c:pt>
                <c:pt idx="17216">
                  <c:v>-3.990070342999999</c:v>
                </c:pt>
                <c:pt idx="17217">
                  <c:v>-3.989826202374999</c:v>
                </c:pt>
                <c:pt idx="17218">
                  <c:v>-3.989582061749999</c:v>
                </c:pt>
                <c:pt idx="17219">
                  <c:v>-3.989337921124999</c:v>
                </c:pt>
                <c:pt idx="17220">
                  <c:v>-3.989093780499999</c:v>
                </c:pt>
                <c:pt idx="17221">
                  <c:v>-3.988849639874999</c:v>
                </c:pt>
                <c:pt idx="17222">
                  <c:v>-3.988605499249999</c:v>
                </c:pt>
                <c:pt idx="17223">
                  <c:v>-3.988361358624999</c:v>
                </c:pt>
                <c:pt idx="17224">
                  <c:v>-3.988117217999999</c:v>
                </c:pt>
                <c:pt idx="17225">
                  <c:v>-3.987873077374999</c:v>
                </c:pt>
                <c:pt idx="17226">
                  <c:v>-3.987628936749999</c:v>
                </c:pt>
                <c:pt idx="17227">
                  <c:v>-3.987384796124999</c:v>
                </c:pt>
                <c:pt idx="17228">
                  <c:v>-3.987140655499999</c:v>
                </c:pt>
                <c:pt idx="17229">
                  <c:v>-3.986896514874999</c:v>
                </c:pt>
                <c:pt idx="17230">
                  <c:v>-3.986652374249999</c:v>
                </c:pt>
                <c:pt idx="17231">
                  <c:v>-3.986408233624999</c:v>
                </c:pt>
                <c:pt idx="17232">
                  <c:v>-3.986164092999999</c:v>
                </c:pt>
                <c:pt idx="17233">
                  <c:v>-3.985919952374999</c:v>
                </c:pt>
                <c:pt idx="17234">
                  <c:v>-3.985675811749999</c:v>
                </c:pt>
                <c:pt idx="17235">
                  <c:v>-3.985431671124999</c:v>
                </c:pt>
                <c:pt idx="17236">
                  <c:v>-3.985187530499999</c:v>
                </c:pt>
                <c:pt idx="17237">
                  <c:v>-3.984943389874999</c:v>
                </c:pt>
                <c:pt idx="17238">
                  <c:v>-3.984699249249999</c:v>
                </c:pt>
                <c:pt idx="17239">
                  <c:v>-3.984455108624999</c:v>
                </c:pt>
                <c:pt idx="17240">
                  <c:v>-3.984210967999999</c:v>
                </c:pt>
                <c:pt idx="17241">
                  <c:v>-3.983966827374999</c:v>
                </c:pt>
                <c:pt idx="17242">
                  <c:v>-3.983722686749999</c:v>
                </c:pt>
                <c:pt idx="17243">
                  <c:v>-3.983478546124999</c:v>
                </c:pt>
                <c:pt idx="17244">
                  <c:v>-3.983234405499999</c:v>
                </c:pt>
                <c:pt idx="17245">
                  <c:v>-3.982990264874999</c:v>
                </c:pt>
                <c:pt idx="17246">
                  <c:v>-3.982746124249999</c:v>
                </c:pt>
                <c:pt idx="17247">
                  <c:v>-3.982501983624999</c:v>
                </c:pt>
                <c:pt idx="17248">
                  <c:v>-3.982257842999999</c:v>
                </c:pt>
                <c:pt idx="17249">
                  <c:v>-3.982013702374999</c:v>
                </c:pt>
                <c:pt idx="17250">
                  <c:v>-3.981769561749999</c:v>
                </c:pt>
                <c:pt idx="17251">
                  <c:v>-3.981525421124999</c:v>
                </c:pt>
                <c:pt idx="17252">
                  <c:v>-3.981281280499999</c:v>
                </c:pt>
                <c:pt idx="17253">
                  <c:v>-3.981037139874999</c:v>
                </c:pt>
                <c:pt idx="17254">
                  <c:v>-3.980792999249999</c:v>
                </c:pt>
                <c:pt idx="17255">
                  <c:v>-3.980548858624999</c:v>
                </c:pt>
                <c:pt idx="17256">
                  <c:v>-3.980304717999999</c:v>
                </c:pt>
                <c:pt idx="17257">
                  <c:v>-3.980060577374999</c:v>
                </c:pt>
                <c:pt idx="17258">
                  <c:v>-3.979816436749999</c:v>
                </c:pt>
                <c:pt idx="17259">
                  <c:v>-3.979572296124999</c:v>
                </c:pt>
                <c:pt idx="17260">
                  <c:v>-3.979328155499999</c:v>
                </c:pt>
                <c:pt idx="17261">
                  <c:v>-3.979084014874999</c:v>
                </c:pt>
                <c:pt idx="17262">
                  <c:v>-3.978839874249999</c:v>
                </c:pt>
                <c:pt idx="17263">
                  <c:v>-3.978595733624999</c:v>
                </c:pt>
                <c:pt idx="17264">
                  <c:v>-3.978351592999999</c:v>
                </c:pt>
                <c:pt idx="17265">
                  <c:v>-3.978107452374999</c:v>
                </c:pt>
                <c:pt idx="17266">
                  <c:v>-3.977863311749999</c:v>
                </c:pt>
                <c:pt idx="17267">
                  <c:v>-3.977619171124999</c:v>
                </c:pt>
                <c:pt idx="17268">
                  <c:v>-3.977375030499999</c:v>
                </c:pt>
                <c:pt idx="17269">
                  <c:v>-3.977130889874999</c:v>
                </c:pt>
                <c:pt idx="17270">
                  <c:v>-3.976886749249999</c:v>
                </c:pt>
                <c:pt idx="17271">
                  <c:v>-3.976642608624999</c:v>
                </c:pt>
                <c:pt idx="17272">
                  <c:v>-3.976398467999999</c:v>
                </c:pt>
                <c:pt idx="17273">
                  <c:v>-3.976154327374999</c:v>
                </c:pt>
                <c:pt idx="17274">
                  <c:v>-3.975910186749999</c:v>
                </c:pt>
                <c:pt idx="17275">
                  <c:v>-3.975666046124999</c:v>
                </c:pt>
                <c:pt idx="17276">
                  <c:v>-3.975421905499999</c:v>
                </c:pt>
                <c:pt idx="17277">
                  <c:v>-3.975177764874999</c:v>
                </c:pt>
                <c:pt idx="17278">
                  <c:v>-3.974933624249999</c:v>
                </c:pt>
                <c:pt idx="17279">
                  <c:v>-3.974689483624999</c:v>
                </c:pt>
                <c:pt idx="17280">
                  <c:v>-3.974445342999999</c:v>
                </c:pt>
                <c:pt idx="17281">
                  <c:v>-3.974201202374999</c:v>
                </c:pt>
                <c:pt idx="17282">
                  <c:v>-3.973957061749999</c:v>
                </c:pt>
                <c:pt idx="17283">
                  <c:v>-3.973712921124999</c:v>
                </c:pt>
                <c:pt idx="17284">
                  <c:v>-3.973468780499999</c:v>
                </c:pt>
                <c:pt idx="17285">
                  <c:v>-3.973224639874999</c:v>
                </c:pt>
                <c:pt idx="17286">
                  <c:v>-3.972980499249999</c:v>
                </c:pt>
                <c:pt idx="17287">
                  <c:v>-3.972736358624999</c:v>
                </c:pt>
                <c:pt idx="17288">
                  <c:v>-3.972492217999999</c:v>
                </c:pt>
                <c:pt idx="17289">
                  <c:v>-3.972248077374999</c:v>
                </c:pt>
                <c:pt idx="17290">
                  <c:v>-3.972003936749999</c:v>
                </c:pt>
                <c:pt idx="17291">
                  <c:v>-3.971759796124999</c:v>
                </c:pt>
                <c:pt idx="17292">
                  <c:v>-3.971515655499999</c:v>
                </c:pt>
                <c:pt idx="17293">
                  <c:v>-3.971271514874999</c:v>
                </c:pt>
                <c:pt idx="17294">
                  <c:v>-3.971027374249999</c:v>
                </c:pt>
                <c:pt idx="17295">
                  <c:v>-3.970783233624999</c:v>
                </c:pt>
                <c:pt idx="17296">
                  <c:v>-3.970539092999999</c:v>
                </c:pt>
                <c:pt idx="17297">
                  <c:v>-3.970294952374999</c:v>
                </c:pt>
                <c:pt idx="17298">
                  <c:v>-3.970050811749999</c:v>
                </c:pt>
                <c:pt idx="17299">
                  <c:v>-3.969806671124999</c:v>
                </c:pt>
                <c:pt idx="17300">
                  <c:v>-3.969562530499999</c:v>
                </c:pt>
                <c:pt idx="17301">
                  <c:v>-3.969318389874999</c:v>
                </c:pt>
                <c:pt idx="17302">
                  <c:v>-3.969074249249999</c:v>
                </c:pt>
                <c:pt idx="17303">
                  <c:v>-3.968830108624999</c:v>
                </c:pt>
                <c:pt idx="17304">
                  <c:v>-3.968585967999999</c:v>
                </c:pt>
                <c:pt idx="17305">
                  <c:v>-3.968341827374999</c:v>
                </c:pt>
                <c:pt idx="17306">
                  <c:v>-3.968097686749999</c:v>
                </c:pt>
                <c:pt idx="17307">
                  <c:v>-3.967853546124999</c:v>
                </c:pt>
                <c:pt idx="17308">
                  <c:v>-3.967609405499999</c:v>
                </c:pt>
                <c:pt idx="17309">
                  <c:v>-3.967365264874999</c:v>
                </c:pt>
                <c:pt idx="17310">
                  <c:v>-3.967121124249999</c:v>
                </c:pt>
                <c:pt idx="17311">
                  <c:v>-3.966876983624999</c:v>
                </c:pt>
                <c:pt idx="17312">
                  <c:v>-3.966632842999999</c:v>
                </c:pt>
                <c:pt idx="17313">
                  <c:v>-3.966388702374999</c:v>
                </c:pt>
                <c:pt idx="17314">
                  <c:v>-3.966144561749999</c:v>
                </c:pt>
                <c:pt idx="17315">
                  <c:v>-3.965900421124999</c:v>
                </c:pt>
                <c:pt idx="17316">
                  <c:v>-3.965656280499999</c:v>
                </c:pt>
                <c:pt idx="17317">
                  <c:v>-3.965412139874999</c:v>
                </c:pt>
                <c:pt idx="17318">
                  <c:v>-3.965167999249999</c:v>
                </c:pt>
                <c:pt idx="17319">
                  <c:v>-3.964923858624999</c:v>
                </c:pt>
                <c:pt idx="17320">
                  <c:v>-3.964679717999999</c:v>
                </c:pt>
                <c:pt idx="17321">
                  <c:v>-3.964435577374999</c:v>
                </c:pt>
                <c:pt idx="17322">
                  <c:v>-3.964191436749999</c:v>
                </c:pt>
                <c:pt idx="17323">
                  <c:v>-3.963947296124999</c:v>
                </c:pt>
                <c:pt idx="17324">
                  <c:v>-3.963703155499999</c:v>
                </c:pt>
                <c:pt idx="17325">
                  <c:v>-3.963459014874999</c:v>
                </c:pt>
                <c:pt idx="17326">
                  <c:v>-3.963214874249999</c:v>
                </c:pt>
                <c:pt idx="17327">
                  <c:v>-3.962970733624999</c:v>
                </c:pt>
                <c:pt idx="17328">
                  <c:v>-3.962726592999999</c:v>
                </c:pt>
                <c:pt idx="17329">
                  <c:v>-3.962482452374999</c:v>
                </c:pt>
                <c:pt idx="17330">
                  <c:v>-3.962238311749999</c:v>
                </c:pt>
                <c:pt idx="17331">
                  <c:v>-3.961994171124999</c:v>
                </c:pt>
                <c:pt idx="17332">
                  <c:v>-3.961750030499999</c:v>
                </c:pt>
                <c:pt idx="17333">
                  <c:v>-3.961505889874999</c:v>
                </c:pt>
                <c:pt idx="17334">
                  <c:v>-3.961261749249999</c:v>
                </c:pt>
                <c:pt idx="17335">
                  <c:v>-3.961017608624999</c:v>
                </c:pt>
                <c:pt idx="17336">
                  <c:v>-3.960773467999999</c:v>
                </c:pt>
                <c:pt idx="17337">
                  <c:v>-3.960529327374999</c:v>
                </c:pt>
                <c:pt idx="17338">
                  <c:v>-3.960285186749999</c:v>
                </c:pt>
                <c:pt idx="17339">
                  <c:v>-3.960041046124999</c:v>
                </c:pt>
                <c:pt idx="17340">
                  <c:v>-3.959796905499999</c:v>
                </c:pt>
                <c:pt idx="17341">
                  <c:v>-3.959552764874999</c:v>
                </c:pt>
                <c:pt idx="17342">
                  <c:v>-3.959308624249999</c:v>
                </c:pt>
                <c:pt idx="17343">
                  <c:v>-3.959064483624999</c:v>
                </c:pt>
                <c:pt idx="17344">
                  <c:v>-3.958820342999999</c:v>
                </c:pt>
                <c:pt idx="17345">
                  <c:v>-3.958576202374999</c:v>
                </c:pt>
                <c:pt idx="17346">
                  <c:v>-3.958332061749999</c:v>
                </c:pt>
                <c:pt idx="17347">
                  <c:v>-3.958087921124999</c:v>
                </c:pt>
                <c:pt idx="17348">
                  <c:v>-3.957843780499999</c:v>
                </c:pt>
                <c:pt idx="17349">
                  <c:v>-3.957599639874999</c:v>
                </c:pt>
                <c:pt idx="17350">
                  <c:v>-3.957355499249999</c:v>
                </c:pt>
                <c:pt idx="17351">
                  <c:v>-3.957111358624999</c:v>
                </c:pt>
                <c:pt idx="17352">
                  <c:v>-3.956867217999999</c:v>
                </c:pt>
                <c:pt idx="17353">
                  <c:v>-3.956623077374999</c:v>
                </c:pt>
                <c:pt idx="17354">
                  <c:v>-3.956378936749999</c:v>
                </c:pt>
                <c:pt idx="17355">
                  <c:v>-3.956134796124999</c:v>
                </c:pt>
                <c:pt idx="17356">
                  <c:v>-3.955890655499999</c:v>
                </c:pt>
                <c:pt idx="17357">
                  <c:v>-3.955646514874999</c:v>
                </c:pt>
                <c:pt idx="17358">
                  <c:v>-3.955402374249999</c:v>
                </c:pt>
                <c:pt idx="17359">
                  <c:v>-3.955158233624999</c:v>
                </c:pt>
                <c:pt idx="17360">
                  <c:v>-3.954914092999999</c:v>
                </c:pt>
                <c:pt idx="17361">
                  <c:v>-3.954669952374999</c:v>
                </c:pt>
                <c:pt idx="17362">
                  <c:v>-3.954425811749999</c:v>
                </c:pt>
                <c:pt idx="17363">
                  <c:v>-3.954181671124999</c:v>
                </c:pt>
                <c:pt idx="17364">
                  <c:v>-3.953937530499999</c:v>
                </c:pt>
                <c:pt idx="17365">
                  <c:v>-3.953693389874999</c:v>
                </c:pt>
                <c:pt idx="17366">
                  <c:v>-3.953449249249999</c:v>
                </c:pt>
                <c:pt idx="17367">
                  <c:v>-3.953205108624999</c:v>
                </c:pt>
                <c:pt idx="17368">
                  <c:v>-3.952960967999999</c:v>
                </c:pt>
                <c:pt idx="17369">
                  <c:v>-3.952716827374999</c:v>
                </c:pt>
                <c:pt idx="17370">
                  <c:v>-3.952472686749999</c:v>
                </c:pt>
                <c:pt idx="17371">
                  <c:v>-3.952228546124999</c:v>
                </c:pt>
                <c:pt idx="17372">
                  <c:v>-3.951984405499999</c:v>
                </c:pt>
                <c:pt idx="17373">
                  <c:v>-3.951740264874999</c:v>
                </c:pt>
                <c:pt idx="17374">
                  <c:v>-3.951496124249999</c:v>
                </c:pt>
                <c:pt idx="17375">
                  <c:v>-3.951251983624999</c:v>
                </c:pt>
                <c:pt idx="17376">
                  <c:v>-3.951007842999999</c:v>
                </c:pt>
                <c:pt idx="17377">
                  <c:v>-3.950763702374999</c:v>
                </c:pt>
                <c:pt idx="17378">
                  <c:v>-3.950519561749999</c:v>
                </c:pt>
                <c:pt idx="17379">
                  <c:v>-3.950275421124999</c:v>
                </c:pt>
                <c:pt idx="17380">
                  <c:v>-3.950031280499999</c:v>
                </c:pt>
                <c:pt idx="17381">
                  <c:v>-3.949787139874999</c:v>
                </c:pt>
                <c:pt idx="17382">
                  <c:v>-3.949542999249999</c:v>
                </c:pt>
                <c:pt idx="17383">
                  <c:v>-3.949298858624999</c:v>
                </c:pt>
                <c:pt idx="17384">
                  <c:v>-3.949054717999999</c:v>
                </c:pt>
                <c:pt idx="17385">
                  <c:v>-3.948810577374999</c:v>
                </c:pt>
                <c:pt idx="17386">
                  <c:v>-3.948566436749999</c:v>
                </c:pt>
                <c:pt idx="17387">
                  <c:v>-3.948322296124999</c:v>
                </c:pt>
                <c:pt idx="17388">
                  <c:v>-3.948078155499999</c:v>
                </c:pt>
                <c:pt idx="17389">
                  <c:v>-3.947834014874999</c:v>
                </c:pt>
                <c:pt idx="17390">
                  <c:v>-3.947589874249999</c:v>
                </c:pt>
                <c:pt idx="17391">
                  <c:v>-3.947345733624999</c:v>
                </c:pt>
                <c:pt idx="17392">
                  <c:v>-3.947101592999999</c:v>
                </c:pt>
                <c:pt idx="17393">
                  <c:v>-3.946857452374999</c:v>
                </c:pt>
                <c:pt idx="17394">
                  <c:v>-3.946613311749999</c:v>
                </c:pt>
                <c:pt idx="17395">
                  <c:v>-3.946369171124999</c:v>
                </c:pt>
                <c:pt idx="17396">
                  <c:v>-3.946125030499999</c:v>
                </c:pt>
                <c:pt idx="17397">
                  <c:v>-3.945880889874999</c:v>
                </c:pt>
                <c:pt idx="17398">
                  <c:v>-3.945636749249999</c:v>
                </c:pt>
                <c:pt idx="17399">
                  <c:v>-3.945392608624999</c:v>
                </c:pt>
                <c:pt idx="17400">
                  <c:v>-3.945148467999999</c:v>
                </c:pt>
                <c:pt idx="17401">
                  <c:v>-3.944904327374999</c:v>
                </c:pt>
                <c:pt idx="17402">
                  <c:v>-3.944660186749999</c:v>
                </c:pt>
                <c:pt idx="17403">
                  <c:v>-3.944416046124999</c:v>
                </c:pt>
                <c:pt idx="17404">
                  <c:v>-3.944171905499999</c:v>
                </c:pt>
                <c:pt idx="17405">
                  <c:v>-3.943927764874999</c:v>
                </c:pt>
                <c:pt idx="17406">
                  <c:v>-3.943683624249999</c:v>
                </c:pt>
                <c:pt idx="17407">
                  <c:v>-3.943439483624999</c:v>
                </c:pt>
                <c:pt idx="17408">
                  <c:v>-3.943195342999999</c:v>
                </c:pt>
                <c:pt idx="17409">
                  <c:v>-3.942951202374999</c:v>
                </c:pt>
                <c:pt idx="17410">
                  <c:v>-3.942707061749999</c:v>
                </c:pt>
                <c:pt idx="17411">
                  <c:v>-3.942462921124999</c:v>
                </c:pt>
                <c:pt idx="17412">
                  <c:v>-3.942218780499999</c:v>
                </c:pt>
                <c:pt idx="17413">
                  <c:v>-3.941974639874999</c:v>
                </c:pt>
                <c:pt idx="17414">
                  <c:v>-3.941730499249999</c:v>
                </c:pt>
                <c:pt idx="17415">
                  <c:v>-3.941486358624999</c:v>
                </c:pt>
                <c:pt idx="17416">
                  <c:v>-3.941242217999999</c:v>
                </c:pt>
                <c:pt idx="17417">
                  <c:v>-3.940998077374999</c:v>
                </c:pt>
                <c:pt idx="17418">
                  <c:v>-3.940753936749999</c:v>
                </c:pt>
                <c:pt idx="17419">
                  <c:v>-3.940509796124999</c:v>
                </c:pt>
                <c:pt idx="17420">
                  <c:v>-3.940265655499999</c:v>
                </c:pt>
                <c:pt idx="17421">
                  <c:v>-3.940021514874999</c:v>
                </c:pt>
                <c:pt idx="17422">
                  <c:v>-3.939777374249999</c:v>
                </c:pt>
                <c:pt idx="17423">
                  <c:v>-3.939533233624999</c:v>
                </c:pt>
                <c:pt idx="17424">
                  <c:v>-3.939289092999999</c:v>
                </c:pt>
                <c:pt idx="17425">
                  <c:v>-3.939044952374999</c:v>
                </c:pt>
                <c:pt idx="17426">
                  <c:v>-3.938800811749999</c:v>
                </c:pt>
                <c:pt idx="17427">
                  <c:v>-3.938556671124999</c:v>
                </c:pt>
                <c:pt idx="17428">
                  <c:v>-3.938312530499999</c:v>
                </c:pt>
                <c:pt idx="17429">
                  <c:v>-3.938068389874999</c:v>
                </c:pt>
                <c:pt idx="17430">
                  <c:v>-3.937824249249999</c:v>
                </c:pt>
                <c:pt idx="17431">
                  <c:v>-3.937580108624999</c:v>
                </c:pt>
                <c:pt idx="17432">
                  <c:v>-3.937335967999999</c:v>
                </c:pt>
                <c:pt idx="17433">
                  <c:v>-3.937091827374999</c:v>
                </c:pt>
                <c:pt idx="17434">
                  <c:v>-3.936847686749999</c:v>
                </c:pt>
                <c:pt idx="17435">
                  <c:v>-3.936603546124999</c:v>
                </c:pt>
                <c:pt idx="17436">
                  <c:v>-3.936359405499999</c:v>
                </c:pt>
                <c:pt idx="17437">
                  <c:v>-3.936115264874999</c:v>
                </c:pt>
                <c:pt idx="17438">
                  <c:v>-3.935871124249999</c:v>
                </c:pt>
                <c:pt idx="17439">
                  <c:v>-3.935626983624999</c:v>
                </c:pt>
                <c:pt idx="17440">
                  <c:v>-3.935382842999999</c:v>
                </c:pt>
                <c:pt idx="17441">
                  <c:v>-3.935138702374999</c:v>
                </c:pt>
                <c:pt idx="17442">
                  <c:v>-3.934894561749999</c:v>
                </c:pt>
                <c:pt idx="17443">
                  <c:v>-3.934650421124999</c:v>
                </c:pt>
                <c:pt idx="17444">
                  <c:v>-3.934406280499999</c:v>
                </c:pt>
                <c:pt idx="17445">
                  <c:v>-3.934162139874999</c:v>
                </c:pt>
                <c:pt idx="17446">
                  <c:v>-3.933917999249999</c:v>
                </c:pt>
                <c:pt idx="17447">
                  <c:v>-3.933673858624999</c:v>
                </c:pt>
                <c:pt idx="17448">
                  <c:v>-3.933429717999999</c:v>
                </c:pt>
                <c:pt idx="17449">
                  <c:v>-3.933185577374999</c:v>
                </c:pt>
                <c:pt idx="17450">
                  <c:v>-3.932941436749999</c:v>
                </c:pt>
                <c:pt idx="17451">
                  <c:v>-3.932697296124999</c:v>
                </c:pt>
                <c:pt idx="17452">
                  <c:v>-3.932453155499999</c:v>
                </c:pt>
                <c:pt idx="17453">
                  <c:v>-3.932209014874999</c:v>
                </c:pt>
                <c:pt idx="17454">
                  <c:v>-3.931964874249999</c:v>
                </c:pt>
                <c:pt idx="17455">
                  <c:v>-3.931720733624999</c:v>
                </c:pt>
                <c:pt idx="17456">
                  <c:v>-3.931476592999999</c:v>
                </c:pt>
                <c:pt idx="17457">
                  <c:v>-3.931232452374999</c:v>
                </c:pt>
                <c:pt idx="17458">
                  <c:v>-3.930988311749999</c:v>
                </c:pt>
                <c:pt idx="17459">
                  <c:v>-3.930744171124999</c:v>
                </c:pt>
                <c:pt idx="17460">
                  <c:v>-3.930500030499999</c:v>
                </c:pt>
                <c:pt idx="17461">
                  <c:v>-3.930255889874999</c:v>
                </c:pt>
                <c:pt idx="17462">
                  <c:v>-3.930011749249999</c:v>
                </c:pt>
                <c:pt idx="17463">
                  <c:v>-3.929767608624999</c:v>
                </c:pt>
                <c:pt idx="17464">
                  <c:v>-3.929523467999999</c:v>
                </c:pt>
                <c:pt idx="17465">
                  <c:v>-3.929279327374999</c:v>
                </c:pt>
                <c:pt idx="17466">
                  <c:v>-3.929035186749999</c:v>
                </c:pt>
                <c:pt idx="17467">
                  <c:v>-3.928791046124999</c:v>
                </c:pt>
                <c:pt idx="17468">
                  <c:v>-3.928546905499999</c:v>
                </c:pt>
                <c:pt idx="17469">
                  <c:v>-3.928302764874999</c:v>
                </c:pt>
                <c:pt idx="17470">
                  <c:v>-3.928058624249999</c:v>
                </c:pt>
                <c:pt idx="17471">
                  <c:v>-3.927814483624999</c:v>
                </c:pt>
                <c:pt idx="17472">
                  <c:v>-3.927570342999999</c:v>
                </c:pt>
                <c:pt idx="17473">
                  <c:v>-3.927326202374999</c:v>
                </c:pt>
                <c:pt idx="17474">
                  <c:v>-3.927082061749999</c:v>
                </c:pt>
                <c:pt idx="17475">
                  <c:v>-3.926837921124999</c:v>
                </c:pt>
                <c:pt idx="17476">
                  <c:v>-3.926593780499999</c:v>
                </c:pt>
                <c:pt idx="17477">
                  <c:v>-3.926349639874999</c:v>
                </c:pt>
                <c:pt idx="17478">
                  <c:v>-3.926105499249999</c:v>
                </c:pt>
                <c:pt idx="17479">
                  <c:v>-3.925861358624999</c:v>
                </c:pt>
                <c:pt idx="17480">
                  <c:v>-3.925617217999999</c:v>
                </c:pt>
                <c:pt idx="17481">
                  <c:v>-3.925373077374999</c:v>
                </c:pt>
                <c:pt idx="17482">
                  <c:v>-3.925128936749999</c:v>
                </c:pt>
                <c:pt idx="17483">
                  <c:v>-3.924884796124999</c:v>
                </c:pt>
                <c:pt idx="17484">
                  <c:v>-3.924640655499999</c:v>
                </c:pt>
                <c:pt idx="17485">
                  <c:v>-3.924396514874999</c:v>
                </c:pt>
                <c:pt idx="17486">
                  <c:v>-3.924152374249999</c:v>
                </c:pt>
                <c:pt idx="17487">
                  <c:v>-3.923908233624999</c:v>
                </c:pt>
                <c:pt idx="17488">
                  <c:v>-3.923664092999999</c:v>
                </c:pt>
                <c:pt idx="17489">
                  <c:v>-3.923419952374999</c:v>
                </c:pt>
                <c:pt idx="17490">
                  <c:v>-3.923175811749999</c:v>
                </c:pt>
                <c:pt idx="17491">
                  <c:v>-3.922931671124999</c:v>
                </c:pt>
                <c:pt idx="17492">
                  <c:v>-3.922687530499999</c:v>
                </c:pt>
                <c:pt idx="17493">
                  <c:v>-3.922443389874999</c:v>
                </c:pt>
                <c:pt idx="17494">
                  <c:v>-3.922199249249999</c:v>
                </c:pt>
                <c:pt idx="17495">
                  <c:v>-3.921955108624999</c:v>
                </c:pt>
                <c:pt idx="17496">
                  <c:v>-3.921710967999999</c:v>
                </c:pt>
                <c:pt idx="17497">
                  <c:v>-3.921466827374999</c:v>
                </c:pt>
                <c:pt idx="17498">
                  <c:v>-3.921222686749999</c:v>
                </c:pt>
                <c:pt idx="17499">
                  <c:v>-3.920978546124999</c:v>
                </c:pt>
                <c:pt idx="17500">
                  <c:v>-3.920734405499999</c:v>
                </c:pt>
                <c:pt idx="17501">
                  <c:v>-3.920490264874999</c:v>
                </c:pt>
                <c:pt idx="17502">
                  <c:v>-3.920246124249999</c:v>
                </c:pt>
                <c:pt idx="17503">
                  <c:v>-3.920001983624999</c:v>
                </c:pt>
                <c:pt idx="17504">
                  <c:v>-3.919757842999999</c:v>
                </c:pt>
                <c:pt idx="17505">
                  <c:v>-3.919513702374999</c:v>
                </c:pt>
                <c:pt idx="17506">
                  <c:v>-3.919269561749999</c:v>
                </c:pt>
                <c:pt idx="17507">
                  <c:v>-3.919025421124999</c:v>
                </c:pt>
                <c:pt idx="17508">
                  <c:v>-3.918781280499999</c:v>
                </c:pt>
                <c:pt idx="17509">
                  <c:v>-3.918537139874999</c:v>
                </c:pt>
                <c:pt idx="17510">
                  <c:v>-3.918292999249999</c:v>
                </c:pt>
                <c:pt idx="17511">
                  <c:v>-3.918048858624999</c:v>
                </c:pt>
                <c:pt idx="17512">
                  <c:v>-3.917804717999999</c:v>
                </c:pt>
                <c:pt idx="17513">
                  <c:v>-3.917560577374999</c:v>
                </c:pt>
                <c:pt idx="17514">
                  <c:v>-3.917316436749999</c:v>
                </c:pt>
                <c:pt idx="17515">
                  <c:v>-3.917072296124999</c:v>
                </c:pt>
                <c:pt idx="17516">
                  <c:v>-3.916828155499999</c:v>
                </c:pt>
                <c:pt idx="17517">
                  <c:v>-3.916584014874999</c:v>
                </c:pt>
                <c:pt idx="17518">
                  <c:v>-3.916339874249999</c:v>
                </c:pt>
                <c:pt idx="17519">
                  <c:v>-3.916095733624999</c:v>
                </c:pt>
                <c:pt idx="17520">
                  <c:v>-3.915851592999999</c:v>
                </c:pt>
                <c:pt idx="17521">
                  <c:v>-3.915607452374999</c:v>
                </c:pt>
                <c:pt idx="17522">
                  <c:v>-3.915363311749999</c:v>
                </c:pt>
                <c:pt idx="17523">
                  <c:v>-3.915119171124999</c:v>
                </c:pt>
                <c:pt idx="17524">
                  <c:v>-3.914875030499999</c:v>
                </c:pt>
                <c:pt idx="17525">
                  <c:v>-3.914630889874999</c:v>
                </c:pt>
                <c:pt idx="17526">
                  <c:v>-3.914386749249999</c:v>
                </c:pt>
                <c:pt idx="17527">
                  <c:v>-3.914142608624999</c:v>
                </c:pt>
                <c:pt idx="17528">
                  <c:v>-3.913898467999999</c:v>
                </c:pt>
                <c:pt idx="17529">
                  <c:v>-3.913654327374999</c:v>
                </c:pt>
                <c:pt idx="17530">
                  <c:v>-3.913410186749999</c:v>
                </c:pt>
                <c:pt idx="17531">
                  <c:v>-3.913166046124999</c:v>
                </c:pt>
                <c:pt idx="17532">
                  <c:v>-3.912921905499999</c:v>
                </c:pt>
                <c:pt idx="17533">
                  <c:v>-3.912677764874999</c:v>
                </c:pt>
                <c:pt idx="17534">
                  <c:v>-3.912433624249999</c:v>
                </c:pt>
                <c:pt idx="17535">
                  <c:v>-3.912189483624999</c:v>
                </c:pt>
                <c:pt idx="17536">
                  <c:v>-3.911945342999999</c:v>
                </c:pt>
                <c:pt idx="17537">
                  <c:v>-3.911701202374999</c:v>
                </c:pt>
                <c:pt idx="17538">
                  <c:v>-3.911457061749999</c:v>
                </c:pt>
                <c:pt idx="17539">
                  <c:v>-3.911212921124999</c:v>
                </c:pt>
                <c:pt idx="17540">
                  <c:v>-3.910968780499999</c:v>
                </c:pt>
                <c:pt idx="17541">
                  <c:v>-3.910724639874999</c:v>
                </c:pt>
                <c:pt idx="17542">
                  <c:v>-3.910480499249999</c:v>
                </c:pt>
                <c:pt idx="17543">
                  <c:v>-3.910236358624999</c:v>
                </c:pt>
                <c:pt idx="17544">
                  <c:v>-3.909992217999999</c:v>
                </c:pt>
                <c:pt idx="17545">
                  <c:v>-3.909748077374999</c:v>
                </c:pt>
                <c:pt idx="17546">
                  <c:v>-3.909503936749999</c:v>
                </c:pt>
                <c:pt idx="17547">
                  <c:v>-3.909259796124999</c:v>
                </c:pt>
                <c:pt idx="17548">
                  <c:v>-3.909015655499999</c:v>
                </c:pt>
                <c:pt idx="17549">
                  <c:v>-3.908771514874999</c:v>
                </c:pt>
                <c:pt idx="17550">
                  <c:v>-3.908527374249999</c:v>
                </c:pt>
                <c:pt idx="17551">
                  <c:v>-3.908283233624999</c:v>
                </c:pt>
                <c:pt idx="17552">
                  <c:v>-3.908039092999999</c:v>
                </c:pt>
                <c:pt idx="17553">
                  <c:v>-3.907794952374999</c:v>
                </c:pt>
                <c:pt idx="17554">
                  <c:v>-3.907550811749999</c:v>
                </c:pt>
                <c:pt idx="17555">
                  <c:v>-3.907306671124999</c:v>
                </c:pt>
                <c:pt idx="17556">
                  <c:v>-3.907062530499999</c:v>
                </c:pt>
                <c:pt idx="17557">
                  <c:v>-3.906818389874999</c:v>
                </c:pt>
                <c:pt idx="17558">
                  <c:v>-3.906574249249999</c:v>
                </c:pt>
                <c:pt idx="17559">
                  <c:v>-3.906330108624999</c:v>
                </c:pt>
                <c:pt idx="17560">
                  <c:v>-3.906085967999999</c:v>
                </c:pt>
                <c:pt idx="17561">
                  <c:v>-3.905841827374999</c:v>
                </c:pt>
                <c:pt idx="17562">
                  <c:v>-3.905597686749999</c:v>
                </c:pt>
                <c:pt idx="17563">
                  <c:v>-3.905353546124999</c:v>
                </c:pt>
                <c:pt idx="17564">
                  <c:v>-3.905109405499999</c:v>
                </c:pt>
                <c:pt idx="17565">
                  <c:v>-3.904865264874999</c:v>
                </c:pt>
                <c:pt idx="17566">
                  <c:v>-3.904621124249999</c:v>
                </c:pt>
                <c:pt idx="17567">
                  <c:v>-3.904376983624999</c:v>
                </c:pt>
                <c:pt idx="17568">
                  <c:v>-3.904132842999999</c:v>
                </c:pt>
                <c:pt idx="17569">
                  <c:v>-3.903888702374999</c:v>
                </c:pt>
                <c:pt idx="17570">
                  <c:v>-3.903644561749999</c:v>
                </c:pt>
                <c:pt idx="17571">
                  <c:v>-3.903400421124999</c:v>
                </c:pt>
                <c:pt idx="17572">
                  <c:v>-3.903156280499999</c:v>
                </c:pt>
                <c:pt idx="17573">
                  <c:v>-3.902912139874999</c:v>
                </c:pt>
                <c:pt idx="17574">
                  <c:v>-3.902667999249999</c:v>
                </c:pt>
                <c:pt idx="17575">
                  <c:v>-3.902423858624999</c:v>
                </c:pt>
                <c:pt idx="17576">
                  <c:v>-3.902179717999999</c:v>
                </c:pt>
                <c:pt idx="17577">
                  <c:v>-3.901935577374999</c:v>
                </c:pt>
                <c:pt idx="17578">
                  <c:v>-3.901691436749999</c:v>
                </c:pt>
                <c:pt idx="17579">
                  <c:v>-3.901447296124999</c:v>
                </c:pt>
                <c:pt idx="17580">
                  <c:v>-3.901203155499999</c:v>
                </c:pt>
                <c:pt idx="17581">
                  <c:v>-3.900959014874999</c:v>
                </c:pt>
                <c:pt idx="17582">
                  <c:v>-3.900714874249999</c:v>
                </c:pt>
                <c:pt idx="17583">
                  <c:v>-3.900470733624999</c:v>
                </c:pt>
                <c:pt idx="17584">
                  <c:v>-3.900226592999999</c:v>
                </c:pt>
                <c:pt idx="17585">
                  <c:v>-3.899982452374999</c:v>
                </c:pt>
                <c:pt idx="17586">
                  <c:v>-3.899738311749999</c:v>
                </c:pt>
                <c:pt idx="17587">
                  <c:v>-3.899494171124999</c:v>
                </c:pt>
                <c:pt idx="17588">
                  <c:v>-3.899250030499999</c:v>
                </c:pt>
                <c:pt idx="17589">
                  <c:v>-3.899005889874999</c:v>
                </c:pt>
                <c:pt idx="17590">
                  <c:v>-3.898761749249999</c:v>
                </c:pt>
                <c:pt idx="17591">
                  <c:v>-3.898517608624999</c:v>
                </c:pt>
                <c:pt idx="17592">
                  <c:v>-3.898273467999999</c:v>
                </c:pt>
                <c:pt idx="17593">
                  <c:v>-3.898029327374999</c:v>
                </c:pt>
                <c:pt idx="17594">
                  <c:v>-3.897785186749999</c:v>
                </c:pt>
                <c:pt idx="17595">
                  <c:v>-3.897541046124999</c:v>
                </c:pt>
                <c:pt idx="17596">
                  <c:v>-3.897296905499999</c:v>
                </c:pt>
                <c:pt idx="17597">
                  <c:v>-3.897052764874999</c:v>
                </c:pt>
                <c:pt idx="17598">
                  <c:v>-3.896808624249999</c:v>
                </c:pt>
                <c:pt idx="17599">
                  <c:v>-3.896564483624999</c:v>
                </c:pt>
                <c:pt idx="17600">
                  <c:v>-3.896320342999999</c:v>
                </c:pt>
                <c:pt idx="17601">
                  <c:v>-3.896076202374999</c:v>
                </c:pt>
                <c:pt idx="17602">
                  <c:v>-3.895832061749999</c:v>
                </c:pt>
                <c:pt idx="17603">
                  <c:v>-3.895587921124999</c:v>
                </c:pt>
                <c:pt idx="17604">
                  <c:v>-3.895343780499999</c:v>
                </c:pt>
                <c:pt idx="17605">
                  <c:v>-3.895099639874999</c:v>
                </c:pt>
                <c:pt idx="17606">
                  <c:v>-3.894855499249999</c:v>
                </c:pt>
                <c:pt idx="17607">
                  <c:v>-3.894611358624999</c:v>
                </c:pt>
                <c:pt idx="17608">
                  <c:v>-3.894367217999999</c:v>
                </c:pt>
                <c:pt idx="17609">
                  <c:v>-3.894123077374999</c:v>
                </c:pt>
                <c:pt idx="17610">
                  <c:v>-3.893878936749999</c:v>
                </c:pt>
                <c:pt idx="17611">
                  <c:v>-3.893634796124999</c:v>
                </c:pt>
                <c:pt idx="17612">
                  <c:v>-3.893390655499999</c:v>
                </c:pt>
                <c:pt idx="17613">
                  <c:v>-3.893146514874999</c:v>
                </c:pt>
                <c:pt idx="17614">
                  <c:v>-3.892902374249999</c:v>
                </c:pt>
                <c:pt idx="17615">
                  <c:v>-3.892658233624999</c:v>
                </c:pt>
                <c:pt idx="17616">
                  <c:v>-3.892414092999999</c:v>
                </c:pt>
                <c:pt idx="17617">
                  <c:v>-3.892169952374999</c:v>
                </c:pt>
                <c:pt idx="17618">
                  <c:v>-3.891925811749999</c:v>
                </c:pt>
                <c:pt idx="17619">
                  <c:v>-3.891681671124999</c:v>
                </c:pt>
                <c:pt idx="17620">
                  <c:v>-3.891437530499999</c:v>
                </c:pt>
                <c:pt idx="17621">
                  <c:v>-3.891193389874999</c:v>
                </c:pt>
                <c:pt idx="17622">
                  <c:v>-3.890949249249999</c:v>
                </c:pt>
                <c:pt idx="17623">
                  <c:v>-3.890705108624999</c:v>
                </c:pt>
                <c:pt idx="17624">
                  <c:v>-3.890460967999999</c:v>
                </c:pt>
                <c:pt idx="17625">
                  <c:v>-3.890216827374999</c:v>
                </c:pt>
                <c:pt idx="17626">
                  <c:v>-3.889972686749999</c:v>
                </c:pt>
                <c:pt idx="17627">
                  <c:v>-3.889728546124999</c:v>
                </c:pt>
                <c:pt idx="17628">
                  <c:v>-3.889484405499999</c:v>
                </c:pt>
                <c:pt idx="17629">
                  <c:v>-3.889240264874999</c:v>
                </c:pt>
                <c:pt idx="17630">
                  <c:v>-3.888996124249999</c:v>
                </c:pt>
                <c:pt idx="17631">
                  <c:v>-3.888751983624999</c:v>
                </c:pt>
                <c:pt idx="17632">
                  <c:v>-3.888507842999999</c:v>
                </c:pt>
                <c:pt idx="17633">
                  <c:v>-3.888263702374999</c:v>
                </c:pt>
                <c:pt idx="17634">
                  <c:v>-3.888019561749999</c:v>
                </c:pt>
                <c:pt idx="17635">
                  <c:v>-3.887775421124999</c:v>
                </c:pt>
                <c:pt idx="17636">
                  <c:v>-3.887531280499999</c:v>
                </c:pt>
                <c:pt idx="17637">
                  <c:v>-3.887287139874999</c:v>
                </c:pt>
                <c:pt idx="17638">
                  <c:v>-3.887042999249999</c:v>
                </c:pt>
                <c:pt idx="17639">
                  <c:v>-3.886798858624999</c:v>
                </c:pt>
                <c:pt idx="17640">
                  <c:v>-3.886554717999999</c:v>
                </c:pt>
                <c:pt idx="17641">
                  <c:v>-3.886310577374999</c:v>
                </c:pt>
                <c:pt idx="17642">
                  <c:v>-3.886066436749999</c:v>
                </c:pt>
                <c:pt idx="17643">
                  <c:v>-3.885822296124999</c:v>
                </c:pt>
                <c:pt idx="17644">
                  <c:v>-3.885578155499999</c:v>
                </c:pt>
                <c:pt idx="17645">
                  <c:v>-3.885334014874999</c:v>
                </c:pt>
                <c:pt idx="17646">
                  <c:v>-3.885089874249999</c:v>
                </c:pt>
                <c:pt idx="17647">
                  <c:v>-3.884845733624999</c:v>
                </c:pt>
                <c:pt idx="17648">
                  <c:v>-3.884601592999999</c:v>
                </c:pt>
                <c:pt idx="17649">
                  <c:v>-3.884357452374999</c:v>
                </c:pt>
                <c:pt idx="17650">
                  <c:v>-3.884113311749999</c:v>
                </c:pt>
                <c:pt idx="17651">
                  <c:v>-3.883869171124999</c:v>
                </c:pt>
                <c:pt idx="17652">
                  <c:v>-3.883625030499999</c:v>
                </c:pt>
                <c:pt idx="17653">
                  <c:v>-3.883380889874999</c:v>
                </c:pt>
                <c:pt idx="17654">
                  <c:v>-3.883136749249999</c:v>
                </c:pt>
                <c:pt idx="17655">
                  <c:v>-3.882892608624999</c:v>
                </c:pt>
                <c:pt idx="17656">
                  <c:v>-3.882648467999999</c:v>
                </c:pt>
                <c:pt idx="17657">
                  <c:v>-3.882404327374999</c:v>
                </c:pt>
                <c:pt idx="17658">
                  <c:v>-3.882160186749999</c:v>
                </c:pt>
                <c:pt idx="17659">
                  <c:v>-3.881916046124999</c:v>
                </c:pt>
                <c:pt idx="17660">
                  <c:v>-3.881671905499999</c:v>
                </c:pt>
                <c:pt idx="17661">
                  <c:v>-3.881427764874999</c:v>
                </c:pt>
                <c:pt idx="17662">
                  <c:v>-3.881183624249999</c:v>
                </c:pt>
                <c:pt idx="17663">
                  <c:v>-3.880939483624999</c:v>
                </c:pt>
                <c:pt idx="17664">
                  <c:v>-3.880695342999999</c:v>
                </c:pt>
                <c:pt idx="17665">
                  <c:v>-3.880451202374999</c:v>
                </c:pt>
                <c:pt idx="17666">
                  <c:v>-3.880207061749999</c:v>
                </c:pt>
                <c:pt idx="17667">
                  <c:v>-3.879962921124999</c:v>
                </c:pt>
                <c:pt idx="17668">
                  <c:v>-3.879718780499999</c:v>
                </c:pt>
                <c:pt idx="17669">
                  <c:v>-3.879474639874999</c:v>
                </c:pt>
                <c:pt idx="17670">
                  <c:v>-3.879230499249999</c:v>
                </c:pt>
                <c:pt idx="17671">
                  <c:v>-3.878986358624999</c:v>
                </c:pt>
                <c:pt idx="17672">
                  <c:v>-3.878742217999999</c:v>
                </c:pt>
                <c:pt idx="17673">
                  <c:v>-3.878498077374999</c:v>
                </c:pt>
                <c:pt idx="17674">
                  <c:v>-3.878253936749999</c:v>
                </c:pt>
                <c:pt idx="17675">
                  <c:v>-3.878009796124999</c:v>
                </c:pt>
                <c:pt idx="17676">
                  <c:v>-3.877765655499999</c:v>
                </c:pt>
                <c:pt idx="17677">
                  <c:v>-3.877521514874999</c:v>
                </c:pt>
                <c:pt idx="17678">
                  <c:v>-3.877277374249999</c:v>
                </c:pt>
                <c:pt idx="17679">
                  <c:v>-3.877033233624999</c:v>
                </c:pt>
                <c:pt idx="17680">
                  <c:v>-3.876789092999999</c:v>
                </c:pt>
                <c:pt idx="17681">
                  <c:v>-3.876544952374999</c:v>
                </c:pt>
                <c:pt idx="17682">
                  <c:v>-3.876300811749999</c:v>
                </c:pt>
                <c:pt idx="17683">
                  <c:v>-3.876056671124999</c:v>
                </c:pt>
                <c:pt idx="17684">
                  <c:v>-3.875812530499999</c:v>
                </c:pt>
                <c:pt idx="17685">
                  <c:v>-3.875568389874999</c:v>
                </c:pt>
                <c:pt idx="17686">
                  <c:v>-3.875324249249999</c:v>
                </c:pt>
                <c:pt idx="17687">
                  <c:v>-3.875080108624999</c:v>
                </c:pt>
                <c:pt idx="17688">
                  <c:v>-3.874835967999999</c:v>
                </c:pt>
                <c:pt idx="17689">
                  <c:v>-3.874591827374999</c:v>
                </c:pt>
                <c:pt idx="17690">
                  <c:v>-3.874347686749999</c:v>
                </c:pt>
                <c:pt idx="17691">
                  <c:v>-3.874103546124999</c:v>
                </c:pt>
                <c:pt idx="17692">
                  <c:v>-3.873859405499999</c:v>
                </c:pt>
                <c:pt idx="17693">
                  <c:v>-3.873615264874999</c:v>
                </c:pt>
                <c:pt idx="17694">
                  <c:v>-3.873371124249999</c:v>
                </c:pt>
                <c:pt idx="17695">
                  <c:v>-3.873126983624999</c:v>
                </c:pt>
                <c:pt idx="17696">
                  <c:v>-3.872882842999999</c:v>
                </c:pt>
                <c:pt idx="17697">
                  <c:v>-3.872638702374999</c:v>
                </c:pt>
                <c:pt idx="17698">
                  <c:v>-3.872394561749999</c:v>
                </c:pt>
                <c:pt idx="17699">
                  <c:v>-3.872150421124999</c:v>
                </c:pt>
                <c:pt idx="17700">
                  <c:v>-3.871906280499999</c:v>
                </c:pt>
                <c:pt idx="17701">
                  <c:v>-3.871662139874999</c:v>
                </c:pt>
                <c:pt idx="17702">
                  <c:v>-3.871417999249999</c:v>
                </c:pt>
                <c:pt idx="17703">
                  <c:v>-3.871173858624999</c:v>
                </c:pt>
                <c:pt idx="17704">
                  <c:v>-3.870929717999999</c:v>
                </c:pt>
                <c:pt idx="17705">
                  <c:v>-3.870685577374999</c:v>
                </c:pt>
                <c:pt idx="17706">
                  <c:v>-3.870441436749999</c:v>
                </c:pt>
                <c:pt idx="17707">
                  <c:v>-3.870197296124999</c:v>
                </c:pt>
                <c:pt idx="17708">
                  <c:v>-3.869953155499999</c:v>
                </c:pt>
                <c:pt idx="17709">
                  <c:v>-3.869709014874999</c:v>
                </c:pt>
                <c:pt idx="17710">
                  <c:v>-3.869464874249999</c:v>
                </c:pt>
                <c:pt idx="17711">
                  <c:v>-3.869220733624999</c:v>
                </c:pt>
                <c:pt idx="17712">
                  <c:v>-3.868976592999999</c:v>
                </c:pt>
                <c:pt idx="17713">
                  <c:v>-3.868732452374999</c:v>
                </c:pt>
                <c:pt idx="17714">
                  <c:v>-3.868488311749999</c:v>
                </c:pt>
                <c:pt idx="17715">
                  <c:v>-3.868244171124999</c:v>
                </c:pt>
                <c:pt idx="17716">
                  <c:v>-3.868000030499999</c:v>
                </c:pt>
                <c:pt idx="17717">
                  <c:v>-3.867755889874999</c:v>
                </c:pt>
                <c:pt idx="17718">
                  <c:v>-3.867511749249999</c:v>
                </c:pt>
                <c:pt idx="17719">
                  <c:v>-3.867267608624999</c:v>
                </c:pt>
                <c:pt idx="17720">
                  <c:v>-3.867023467999999</c:v>
                </c:pt>
                <c:pt idx="17721">
                  <c:v>-3.866779327374999</c:v>
                </c:pt>
                <c:pt idx="17722">
                  <c:v>-3.866535186749999</c:v>
                </c:pt>
                <c:pt idx="17723">
                  <c:v>-3.866291046124999</c:v>
                </c:pt>
                <c:pt idx="17724">
                  <c:v>-3.866046905499999</c:v>
                </c:pt>
                <c:pt idx="17725">
                  <c:v>-3.865802764874999</c:v>
                </c:pt>
                <c:pt idx="17726">
                  <c:v>-3.865558624249999</c:v>
                </c:pt>
                <c:pt idx="17727">
                  <c:v>-3.865314483624999</c:v>
                </c:pt>
                <c:pt idx="17728">
                  <c:v>-3.865070342999999</c:v>
                </c:pt>
                <c:pt idx="17729">
                  <c:v>-3.864826202374999</c:v>
                </c:pt>
                <c:pt idx="17730">
                  <c:v>-3.864582061749999</c:v>
                </c:pt>
                <c:pt idx="17731">
                  <c:v>-3.864337921124999</c:v>
                </c:pt>
                <c:pt idx="17732">
                  <c:v>-3.864093780499999</c:v>
                </c:pt>
                <c:pt idx="17733">
                  <c:v>-3.863849639874999</c:v>
                </c:pt>
                <c:pt idx="17734">
                  <c:v>-3.863605499249999</c:v>
                </c:pt>
                <c:pt idx="17735">
                  <c:v>-3.863361358624999</c:v>
                </c:pt>
                <c:pt idx="17736">
                  <c:v>-3.863117217999999</c:v>
                </c:pt>
                <c:pt idx="17737">
                  <c:v>-3.862873077374999</c:v>
                </c:pt>
                <c:pt idx="17738">
                  <c:v>-3.862628936749999</c:v>
                </c:pt>
                <c:pt idx="17739">
                  <c:v>-3.862384796124999</c:v>
                </c:pt>
                <c:pt idx="17740">
                  <c:v>-3.862140655499999</c:v>
                </c:pt>
                <c:pt idx="17741">
                  <c:v>-3.861896514874999</c:v>
                </c:pt>
                <c:pt idx="17742">
                  <c:v>-3.861652374249999</c:v>
                </c:pt>
                <c:pt idx="17743">
                  <c:v>-3.861408233624999</c:v>
                </c:pt>
                <c:pt idx="17744">
                  <c:v>-3.861164092999999</c:v>
                </c:pt>
                <c:pt idx="17745">
                  <c:v>-3.860919952374999</c:v>
                </c:pt>
                <c:pt idx="17746">
                  <c:v>-3.860675811749999</c:v>
                </c:pt>
                <c:pt idx="17747">
                  <c:v>-3.860431671124999</c:v>
                </c:pt>
                <c:pt idx="17748">
                  <c:v>-3.860187530499999</c:v>
                </c:pt>
                <c:pt idx="17749">
                  <c:v>-3.859943389874999</c:v>
                </c:pt>
                <c:pt idx="17750">
                  <c:v>-3.859699249249999</c:v>
                </c:pt>
                <c:pt idx="17751">
                  <c:v>-3.859455108624999</c:v>
                </c:pt>
                <c:pt idx="17752">
                  <c:v>-3.859210967999999</c:v>
                </c:pt>
                <c:pt idx="17753">
                  <c:v>-3.858966827374999</c:v>
                </c:pt>
                <c:pt idx="17754">
                  <c:v>-3.858722686749999</c:v>
                </c:pt>
                <c:pt idx="17755">
                  <c:v>-3.858478546124999</c:v>
                </c:pt>
                <c:pt idx="17756">
                  <c:v>-3.858234405499999</c:v>
                </c:pt>
                <c:pt idx="17757">
                  <c:v>-3.857990264874999</c:v>
                </c:pt>
                <c:pt idx="17758">
                  <c:v>-3.857746124249999</c:v>
                </c:pt>
                <c:pt idx="17759">
                  <c:v>-3.857501983624999</c:v>
                </c:pt>
                <c:pt idx="17760">
                  <c:v>-3.857257842999999</c:v>
                </c:pt>
                <c:pt idx="17761">
                  <c:v>-3.857013702374999</c:v>
                </c:pt>
                <c:pt idx="17762">
                  <c:v>-3.856769561749999</c:v>
                </c:pt>
                <c:pt idx="17763">
                  <c:v>-3.856525421124999</c:v>
                </c:pt>
                <c:pt idx="17764">
                  <c:v>-3.856281280499999</c:v>
                </c:pt>
                <c:pt idx="17765">
                  <c:v>-3.856037139874999</c:v>
                </c:pt>
                <c:pt idx="17766">
                  <c:v>-3.855792999249999</c:v>
                </c:pt>
                <c:pt idx="17767">
                  <c:v>-3.855548858624999</c:v>
                </c:pt>
                <c:pt idx="17768">
                  <c:v>-3.855304717999999</c:v>
                </c:pt>
                <c:pt idx="17769">
                  <c:v>-3.855060577374999</c:v>
                </c:pt>
                <c:pt idx="17770">
                  <c:v>-3.854816436749999</c:v>
                </c:pt>
                <c:pt idx="17771">
                  <c:v>-3.854572296124999</c:v>
                </c:pt>
                <c:pt idx="17772">
                  <c:v>-3.854328155499999</c:v>
                </c:pt>
                <c:pt idx="17773">
                  <c:v>-3.854084014874999</c:v>
                </c:pt>
                <c:pt idx="17774">
                  <c:v>-3.853839874249999</c:v>
                </c:pt>
                <c:pt idx="17775">
                  <c:v>-3.853595733624999</c:v>
                </c:pt>
                <c:pt idx="17776">
                  <c:v>-3.853351592999999</c:v>
                </c:pt>
                <c:pt idx="17777">
                  <c:v>-3.853107452374999</c:v>
                </c:pt>
                <c:pt idx="17778">
                  <c:v>-3.852863311749999</c:v>
                </c:pt>
                <c:pt idx="17779">
                  <c:v>-3.852619171124999</c:v>
                </c:pt>
                <c:pt idx="17780">
                  <c:v>-3.852375030499999</c:v>
                </c:pt>
                <c:pt idx="17781">
                  <c:v>-3.852130889874999</c:v>
                </c:pt>
                <c:pt idx="17782">
                  <c:v>-3.851886749249999</c:v>
                </c:pt>
                <c:pt idx="17783">
                  <c:v>-3.851642608624999</c:v>
                </c:pt>
                <c:pt idx="17784">
                  <c:v>-3.851398467999999</c:v>
                </c:pt>
                <c:pt idx="17785">
                  <c:v>-3.851154327374999</c:v>
                </c:pt>
                <c:pt idx="17786">
                  <c:v>-3.850910186749999</c:v>
                </c:pt>
                <c:pt idx="17787">
                  <c:v>-3.850666046124999</c:v>
                </c:pt>
                <c:pt idx="17788">
                  <c:v>-3.850421905499999</c:v>
                </c:pt>
                <c:pt idx="17789">
                  <c:v>-3.850177764874999</c:v>
                </c:pt>
                <c:pt idx="17790">
                  <c:v>-3.849933624249999</c:v>
                </c:pt>
                <c:pt idx="17791">
                  <c:v>-3.849689483624999</c:v>
                </c:pt>
                <c:pt idx="17792">
                  <c:v>-3.849445342999999</c:v>
                </c:pt>
                <c:pt idx="17793">
                  <c:v>-3.849201202374999</c:v>
                </c:pt>
                <c:pt idx="17794">
                  <c:v>-3.848957061749999</c:v>
                </c:pt>
                <c:pt idx="17795">
                  <c:v>-3.848712921124999</c:v>
                </c:pt>
                <c:pt idx="17796">
                  <c:v>-3.848468780499999</c:v>
                </c:pt>
                <c:pt idx="17797">
                  <c:v>-3.848224639874999</c:v>
                </c:pt>
                <c:pt idx="17798">
                  <c:v>-3.847980499249999</c:v>
                </c:pt>
                <c:pt idx="17799">
                  <c:v>-3.847736358624999</c:v>
                </c:pt>
                <c:pt idx="17800">
                  <c:v>-3.847492217999999</c:v>
                </c:pt>
                <c:pt idx="17801">
                  <c:v>-3.847248077374999</c:v>
                </c:pt>
                <c:pt idx="17802">
                  <c:v>-3.847003936749999</c:v>
                </c:pt>
                <c:pt idx="17803">
                  <c:v>-3.846759796124999</c:v>
                </c:pt>
                <c:pt idx="17804">
                  <c:v>-3.846515655499999</c:v>
                </c:pt>
                <c:pt idx="17805">
                  <c:v>-3.846271514874999</c:v>
                </c:pt>
                <c:pt idx="17806">
                  <c:v>-3.846027374249999</c:v>
                </c:pt>
                <c:pt idx="17807">
                  <c:v>-3.845783233624999</c:v>
                </c:pt>
                <c:pt idx="17808">
                  <c:v>-3.845539092999999</c:v>
                </c:pt>
                <c:pt idx="17809">
                  <c:v>-3.845294952374999</c:v>
                </c:pt>
                <c:pt idx="17810">
                  <c:v>-3.845050811749999</c:v>
                </c:pt>
                <c:pt idx="17811">
                  <c:v>-3.844806671124999</c:v>
                </c:pt>
                <c:pt idx="17812">
                  <c:v>-3.844562530499999</c:v>
                </c:pt>
                <c:pt idx="17813">
                  <c:v>-3.844318389874999</c:v>
                </c:pt>
                <c:pt idx="17814">
                  <c:v>-3.844074249249999</c:v>
                </c:pt>
                <c:pt idx="17815">
                  <c:v>-3.843830108624999</c:v>
                </c:pt>
                <c:pt idx="17816">
                  <c:v>-3.843585967999999</c:v>
                </c:pt>
                <c:pt idx="17817">
                  <c:v>-3.843341827374999</c:v>
                </c:pt>
                <c:pt idx="17818">
                  <c:v>-3.843097686749999</c:v>
                </c:pt>
                <c:pt idx="17819">
                  <c:v>-3.842853546124999</c:v>
                </c:pt>
                <c:pt idx="17820">
                  <c:v>-3.842609405499999</c:v>
                </c:pt>
                <c:pt idx="17821">
                  <c:v>-3.842365264874999</c:v>
                </c:pt>
                <c:pt idx="17822">
                  <c:v>-3.842121124249999</c:v>
                </c:pt>
                <c:pt idx="17823">
                  <c:v>-3.841876983624999</c:v>
                </c:pt>
                <c:pt idx="17824">
                  <c:v>-3.841632842999999</c:v>
                </c:pt>
                <c:pt idx="17825">
                  <c:v>-3.841388702374999</c:v>
                </c:pt>
                <c:pt idx="17826">
                  <c:v>-3.841144561749999</c:v>
                </c:pt>
                <c:pt idx="17827">
                  <c:v>-3.840900421124999</c:v>
                </c:pt>
                <c:pt idx="17828">
                  <c:v>-3.840656280499999</c:v>
                </c:pt>
                <c:pt idx="17829">
                  <c:v>-3.840412139874999</c:v>
                </c:pt>
                <c:pt idx="17830">
                  <c:v>-3.840167999249999</c:v>
                </c:pt>
                <c:pt idx="17831">
                  <c:v>-3.839923858624999</c:v>
                </c:pt>
                <c:pt idx="17832">
                  <c:v>-3.839679717999999</c:v>
                </c:pt>
                <c:pt idx="17833">
                  <c:v>-3.839435577374999</c:v>
                </c:pt>
                <c:pt idx="17834">
                  <c:v>-3.839191436749999</c:v>
                </c:pt>
                <c:pt idx="17835">
                  <c:v>-3.838947296124999</c:v>
                </c:pt>
                <c:pt idx="17836">
                  <c:v>-3.838703155499999</c:v>
                </c:pt>
                <c:pt idx="17837">
                  <c:v>-3.838459014874999</c:v>
                </c:pt>
                <c:pt idx="17838">
                  <c:v>-3.838214874249999</c:v>
                </c:pt>
                <c:pt idx="17839">
                  <c:v>-3.837970733624999</c:v>
                </c:pt>
                <c:pt idx="17840">
                  <c:v>-3.837726592999999</c:v>
                </c:pt>
                <c:pt idx="17841">
                  <c:v>-3.837482452374999</c:v>
                </c:pt>
                <c:pt idx="17842">
                  <c:v>-3.837238311749999</c:v>
                </c:pt>
                <c:pt idx="17843">
                  <c:v>-3.836994171124999</c:v>
                </c:pt>
                <c:pt idx="17844">
                  <c:v>-3.836750030499999</c:v>
                </c:pt>
                <c:pt idx="17845">
                  <c:v>-3.836505889874999</c:v>
                </c:pt>
                <c:pt idx="17846">
                  <c:v>-3.836261749249999</c:v>
                </c:pt>
                <c:pt idx="17847">
                  <c:v>-3.836017608624999</c:v>
                </c:pt>
                <c:pt idx="17848">
                  <c:v>-3.835773467999999</c:v>
                </c:pt>
                <c:pt idx="17849">
                  <c:v>-3.835529327374999</c:v>
                </c:pt>
                <c:pt idx="17850">
                  <c:v>-3.835285186749999</c:v>
                </c:pt>
                <c:pt idx="17851">
                  <c:v>-3.835041046124999</c:v>
                </c:pt>
                <c:pt idx="17852">
                  <c:v>-3.834796905499999</c:v>
                </c:pt>
                <c:pt idx="17853">
                  <c:v>-3.834552764874999</c:v>
                </c:pt>
                <c:pt idx="17854">
                  <c:v>-3.834308624249999</c:v>
                </c:pt>
                <c:pt idx="17855">
                  <c:v>-3.834064483624999</c:v>
                </c:pt>
                <c:pt idx="17856">
                  <c:v>-3.833820342999999</c:v>
                </c:pt>
                <c:pt idx="17857">
                  <c:v>-3.833576202374999</c:v>
                </c:pt>
                <c:pt idx="17858">
                  <c:v>-3.833332061749999</c:v>
                </c:pt>
                <c:pt idx="17859">
                  <c:v>-3.833087921124999</c:v>
                </c:pt>
                <c:pt idx="17860">
                  <c:v>-3.832843780499999</c:v>
                </c:pt>
                <c:pt idx="17861">
                  <c:v>-3.832599639874999</c:v>
                </c:pt>
                <c:pt idx="17862">
                  <c:v>-3.832355499249999</c:v>
                </c:pt>
                <c:pt idx="17863">
                  <c:v>-3.832111358624999</c:v>
                </c:pt>
                <c:pt idx="17864">
                  <c:v>-3.831867217999999</c:v>
                </c:pt>
                <c:pt idx="17865">
                  <c:v>-3.831623077374999</c:v>
                </c:pt>
                <c:pt idx="17866">
                  <c:v>-3.831378936749999</c:v>
                </c:pt>
                <c:pt idx="17867">
                  <c:v>-3.831134796124999</c:v>
                </c:pt>
                <c:pt idx="17868">
                  <c:v>-3.830890655499999</c:v>
                </c:pt>
                <c:pt idx="17869">
                  <c:v>-3.830646514874999</c:v>
                </c:pt>
                <c:pt idx="17870">
                  <c:v>-3.830402374249999</c:v>
                </c:pt>
                <c:pt idx="17871">
                  <c:v>-3.830158233624999</c:v>
                </c:pt>
                <c:pt idx="17872">
                  <c:v>-3.829914092999999</c:v>
                </c:pt>
                <c:pt idx="17873">
                  <c:v>-3.829669952374999</c:v>
                </c:pt>
                <c:pt idx="17874">
                  <c:v>-3.829425811749999</c:v>
                </c:pt>
                <c:pt idx="17875">
                  <c:v>-3.829181671124999</c:v>
                </c:pt>
                <c:pt idx="17876">
                  <c:v>-3.828937530499999</c:v>
                </c:pt>
                <c:pt idx="17877">
                  <c:v>-3.828693389874999</c:v>
                </c:pt>
                <c:pt idx="17878">
                  <c:v>-3.828449249249999</c:v>
                </c:pt>
                <c:pt idx="17879">
                  <c:v>-3.828205108624999</c:v>
                </c:pt>
                <c:pt idx="17880">
                  <c:v>-3.827960967999999</c:v>
                </c:pt>
                <c:pt idx="17881">
                  <c:v>-3.827716827374999</c:v>
                </c:pt>
                <c:pt idx="17882">
                  <c:v>-3.827472686749999</c:v>
                </c:pt>
                <c:pt idx="17883">
                  <c:v>-3.827228546124999</c:v>
                </c:pt>
                <c:pt idx="17884">
                  <c:v>-3.826984405499999</c:v>
                </c:pt>
                <c:pt idx="17885">
                  <c:v>-3.826740264874999</c:v>
                </c:pt>
                <c:pt idx="17886">
                  <c:v>-3.826496124249999</c:v>
                </c:pt>
                <c:pt idx="17887">
                  <c:v>-3.826251983624999</c:v>
                </c:pt>
                <c:pt idx="17888">
                  <c:v>-3.826007842999999</c:v>
                </c:pt>
                <c:pt idx="17889">
                  <c:v>-3.825763702374999</c:v>
                </c:pt>
                <c:pt idx="17890">
                  <c:v>-3.825519561749999</c:v>
                </c:pt>
                <c:pt idx="17891">
                  <c:v>-3.825275421124999</c:v>
                </c:pt>
                <c:pt idx="17892">
                  <c:v>-3.825031280499999</c:v>
                </c:pt>
                <c:pt idx="17893">
                  <c:v>-3.824787139874999</c:v>
                </c:pt>
                <c:pt idx="17894">
                  <c:v>-3.824542999249999</c:v>
                </c:pt>
                <c:pt idx="17895">
                  <c:v>-3.824298858624999</c:v>
                </c:pt>
                <c:pt idx="17896">
                  <c:v>-3.824054717999999</c:v>
                </c:pt>
                <c:pt idx="17897">
                  <c:v>-3.823810577374999</c:v>
                </c:pt>
                <c:pt idx="17898">
                  <c:v>-3.823566436749999</c:v>
                </c:pt>
                <c:pt idx="17899">
                  <c:v>-3.823322296124999</c:v>
                </c:pt>
                <c:pt idx="17900">
                  <c:v>-3.823078155499999</c:v>
                </c:pt>
                <c:pt idx="17901">
                  <c:v>-3.822834014874999</c:v>
                </c:pt>
                <c:pt idx="17902">
                  <c:v>-3.822589874249999</c:v>
                </c:pt>
                <c:pt idx="17903">
                  <c:v>-3.822345733624999</c:v>
                </c:pt>
                <c:pt idx="17904">
                  <c:v>-3.822101592999999</c:v>
                </c:pt>
                <c:pt idx="17905">
                  <c:v>-3.821857452374999</c:v>
                </c:pt>
                <c:pt idx="17906">
                  <c:v>-3.821613311749999</c:v>
                </c:pt>
                <c:pt idx="17907">
                  <c:v>-3.821369171124999</c:v>
                </c:pt>
                <c:pt idx="17908">
                  <c:v>-3.821125030499999</c:v>
                </c:pt>
                <c:pt idx="17909">
                  <c:v>-3.820880889874999</c:v>
                </c:pt>
                <c:pt idx="17910">
                  <c:v>-3.820636749249999</c:v>
                </c:pt>
                <c:pt idx="17911">
                  <c:v>-3.820392608624999</c:v>
                </c:pt>
                <c:pt idx="17912">
                  <c:v>-3.820148467999999</c:v>
                </c:pt>
                <c:pt idx="17913">
                  <c:v>-3.819904327374999</c:v>
                </c:pt>
                <c:pt idx="17914">
                  <c:v>-3.819660186749999</c:v>
                </c:pt>
                <c:pt idx="17915">
                  <c:v>-3.819416046124999</c:v>
                </c:pt>
                <c:pt idx="17916">
                  <c:v>-3.819171905499999</c:v>
                </c:pt>
                <c:pt idx="17917">
                  <c:v>-3.818927764874999</c:v>
                </c:pt>
                <c:pt idx="17918">
                  <c:v>-3.818683624249999</c:v>
                </c:pt>
                <c:pt idx="17919">
                  <c:v>-3.818439483624999</c:v>
                </c:pt>
                <c:pt idx="17920">
                  <c:v>-3.818195342999999</c:v>
                </c:pt>
                <c:pt idx="17921">
                  <c:v>-3.817951202374999</c:v>
                </c:pt>
                <c:pt idx="17922">
                  <c:v>-3.817707061749999</c:v>
                </c:pt>
                <c:pt idx="17923">
                  <c:v>-3.817462921124999</c:v>
                </c:pt>
                <c:pt idx="17924">
                  <c:v>-3.817218780499999</c:v>
                </c:pt>
                <c:pt idx="17925">
                  <c:v>-3.816974639874999</c:v>
                </c:pt>
                <c:pt idx="17926">
                  <c:v>-3.816730499249999</c:v>
                </c:pt>
                <c:pt idx="17927">
                  <c:v>-3.816486358624999</c:v>
                </c:pt>
                <c:pt idx="17928">
                  <c:v>-3.816242217999999</c:v>
                </c:pt>
                <c:pt idx="17929">
                  <c:v>-3.815998077374999</c:v>
                </c:pt>
                <c:pt idx="17930">
                  <c:v>-3.815753936749999</c:v>
                </c:pt>
                <c:pt idx="17931">
                  <c:v>-3.815509796124999</c:v>
                </c:pt>
                <c:pt idx="17932">
                  <c:v>-3.815265655499999</c:v>
                </c:pt>
                <c:pt idx="17933">
                  <c:v>-3.815021514874999</c:v>
                </c:pt>
                <c:pt idx="17934">
                  <c:v>-3.814777374249999</c:v>
                </c:pt>
                <c:pt idx="17935">
                  <c:v>-3.814533233624999</c:v>
                </c:pt>
                <c:pt idx="17936">
                  <c:v>-3.814289092999999</c:v>
                </c:pt>
                <c:pt idx="17937">
                  <c:v>-3.814044952374999</c:v>
                </c:pt>
                <c:pt idx="17938">
                  <c:v>-3.813800811749999</c:v>
                </c:pt>
                <c:pt idx="17939">
                  <c:v>-3.813556671124999</c:v>
                </c:pt>
                <c:pt idx="17940">
                  <c:v>-3.813312530499999</c:v>
                </c:pt>
                <c:pt idx="17941">
                  <c:v>-3.813068389874999</c:v>
                </c:pt>
                <c:pt idx="17942">
                  <c:v>-3.812824249249999</c:v>
                </c:pt>
                <c:pt idx="17943">
                  <c:v>-3.812580108624999</c:v>
                </c:pt>
                <c:pt idx="17944">
                  <c:v>-3.812335967999999</c:v>
                </c:pt>
                <c:pt idx="17945">
                  <c:v>-3.812091827374999</c:v>
                </c:pt>
                <c:pt idx="17946">
                  <c:v>-3.811847686749999</c:v>
                </c:pt>
                <c:pt idx="17947">
                  <c:v>-3.811603546124999</c:v>
                </c:pt>
                <c:pt idx="17948">
                  <c:v>-3.811359405499999</c:v>
                </c:pt>
                <c:pt idx="17949">
                  <c:v>-3.811115264874999</c:v>
                </c:pt>
                <c:pt idx="17950">
                  <c:v>-3.810871124249999</c:v>
                </c:pt>
                <c:pt idx="17951">
                  <c:v>-3.810626983624999</c:v>
                </c:pt>
                <c:pt idx="17952">
                  <c:v>-3.810382842999999</c:v>
                </c:pt>
                <c:pt idx="17953">
                  <c:v>-3.810138702374999</c:v>
                </c:pt>
                <c:pt idx="17954">
                  <c:v>-3.809894561749999</c:v>
                </c:pt>
                <c:pt idx="17955">
                  <c:v>-3.809650421124999</c:v>
                </c:pt>
                <c:pt idx="17956">
                  <c:v>-3.809406280499999</c:v>
                </c:pt>
                <c:pt idx="17957">
                  <c:v>-3.809162139874999</c:v>
                </c:pt>
                <c:pt idx="17958">
                  <c:v>-3.808917999249999</c:v>
                </c:pt>
                <c:pt idx="17959">
                  <c:v>-3.808673858624999</c:v>
                </c:pt>
                <c:pt idx="17960">
                  <c:v>-3.808429717999999</c:v>
                </c:pt>
                <c:pt idx="17961">
                  <c:v>-3.808185577374999</c:v>
                </c:pt>
                <c:pt idx="17962">
                  <c:v>-3.807941436749999</c:v>
                </c:pt>
                <c:pt idx="17963">
                  <c:v>-3.807697296124999</c:v>
                </c:pt>
                <c:pt idx="17964">
                  <c:v>-3.807453155499999</c:v>
                </c:pt>
                <c:pt idx="17965">
                  <c:v>-3.807209014874999</c:v>
                </c:pt>
                <c:pt idx="17966">
                  <c:v>-3.806964874249999</c:v>
                </c:pt>
                <c:pt idx="17967">
                  <c:v>-3.806720733624999</c:v>
                </c:pt>
                <c:pt idx="17968">
                  <c:v>-3.806476592999999</c:v>
                </c:pt>
                <c:pt idx="17969">
                  <c:v>-3.806232452374999</c:v>
                </c:pt>
                <c:pt idx="17970">
                  <c:v>-3.805988311749999</c:v>
                </c:pt>
                <c:pt idx="17971">
                  <c:v>-3.805744171124999</c:v>
                </c:pt>
                <c:pt idx="17972">
                  <c:v>-3.805500030499999</c:v>
                </c:pt>
                <c:pt idx="17973">
                  <c:v>-3.805255889874999</c:v>
                </c:pt>
                <c:pt idx="17974">
                  <c:v>-3.805011749249999</c:v>
                </c:pt>
                <c:pt idx="17975">
                  <c:v>-3.804767608624999</c:v>
                </c:pt>
                <c:pt idx="17976">
                  <c:v>-3.804523467999999</c:v>
                </c:pt>
                <c:pt idx="17977">
                  <c:v>-3.804279327374999</c:v>
                </c:pt>
                <c:pt idx="17978">
                  <c:v>-3.804035186749999</c:v>
                </c:pt>
                <c:pt idx="17979">
                  <c:v>-3.803791046124999</c:v>
                </c:pt>
                <c:pt idx="17980">
                  <c:v>-3.803546905499999</c:v>
                </c:pt>
                <c:pt idx="17981">
                  <c:v>-3.803302764874999</c:v>
                </c:pt>
                <c:pt idx="17982">
                  <c:v>-3.803058624249999</c:v>
                </c:pt>
                <c:pt idx="17983">
                  <c:v>-3.802814483624999</c:v>
                </c:pt>
                <c:pt idx="17984">
                  <c:v>-3.802570342999999</c:v>
                </c:pt>
                <c:pt idx="17985">
                  <c:v>-3.802326202374999</c:v>
                </c:pt>
                <c:pt idx="17986">
                  <c:v>-3.802082061749999</c:v>
                </c:pt>
                <c:pt idx="17987">
                  <c:v>-3.801837921124999</c:v>
                </c:pt>
                <c:pt idx="17988">
                  <c:v>-3.801593780499999</c:v>
                </c:pt>
                <c:pt idx="17989">
                  <c:v>-3.801349639874999</c:v>
                </c:pt>
                <c:pt idx="17990">
                  <c:v>-3.801105499249999</c:v>
                </c:pt>
                <c:pt idx="17991">
                  <c:v>-3.800861358624999</c:v>
                </c:pt>
                <c:pt idx="17992">
                  <c:v>-3.800617217999999</c:v>
                </c:pt>
                <c:pt idx="17993">
                  <c:v>-3.800373077374999</c:v>
                </c:pt>
                <c:pt idx="17994">
                  <c:v>-3.800128936749999</c:v>
                </c:pt>
                <c:pt idx="17995">
                  <c:v>-3.799884796124999</c:v>
                </c:pt>
                <c:pt idx="17996">
                  <c:v>-3.799640655499999</c:v>
                </c:pt>
                <c:pt idx="17997">
                  <c:v>-3.799396514874999</c:v>
                </c:pt>
                <c:pt idx="17998">
                  <c:v>-3.799152374249999</c:v>
                </c:pt>
                <c:pt idx="17999">
                  <c:v>-3.798908233624999</c:v>
                </c:pt>
                <c:pt idx="18000">
                  <c:v>-3.798664092999999</c:v>
                </c:pt>
                <c:pt idx="18001">
                  <c:v>-3.798419952374999</c:v>
                </c:pt>
                <c:pt idx="18002">
                  <c:v>-3.798175811749999</c:v>
                </c:pt>
                <c:pt idx="18003">
                  <c:v>-3.797931671124999</c:v>
                </c:pt>
                <c:pt idx="18004">
                  <c:v>-3.797687530499999</c:v>
                </c:pt>
                <c:pt idx="18005">
                  <c:v>-3.797443389874999</c:v>
                </c:pt>
                <c:pt idx="18006">
                  <c:v>-3.797199249249999</c:v>
                </c:pt>
                <c:pt idx="18007">
                  <c:v>-3.796955108624999</c:v>
                </c:pt>
                <c:pt idx="18008">
                  <c:v>-3.796710967999999</c:v>
                </c:pt>
                <c:pt idx="18009">
                  <c:v>-3.796466827374999</c:v>
                </c:pt>
                <c:pt idx="18010">
                  <c:v>-3.796222686749999</c:v>
                </c:pt>
                <c:pt idx="18011">
                  <c:v>-3.795978546124999</c:v>
                </c:pt>
                <c:pt idx="18012">
                  <c:v>-3.795734405499999</c:v>
                </c:pt>
                <c:pt idx="18013">
                  <c:v>-3.795490264874999</c:v>
                </c:pt>
                <c:pt idx="18014">
                  <c:v>-3.795246124249999</c:v>
                </c:pt>
                <c:pt idx="18015">
                  <c:v>-3.795001983624999</c:v>
                </c:pt>
                <c:pt idx="18016">
                  <c:v>-3.794757842999999</c:v>
                </c:pt>
                <c:pt idx="18017">
                  <c:v>-3.794513702374999</c:v>
                </c:pt>
                <c:pt idx="18018">
                  <c:v>-3.794269561749999</c:v>
                </c:pt>
                <c:pt idx="18019">
                  <c:v>-3.794025421124999</c:v>
                </c:pt>
                <c:pt idx="18020">
                  <c:v>-3.793781280499999</c:v>
                </c:pt>
                <c:pt idx="18021">
                  <c:v>-3.793537139874999</c:v>
                </c:pt>
                <c:pt idx="18022">
                  <c:v>-3.793292999249999</c:v>
                </c:pt>
                <c:pt idx="18023">
                  <c:v>-3.793048858624999</c:v>
                </c:pt>
                <c:pt idx="18024">
                  <c:v>-3.792804717999999</c:v>
                </c:pt>
                <c:pt idx="18025">
                  <c:v>-3.792560577374999</c:v>
                </c:pt>
                <c:pt idx="18026">
                  <c:v>-3.792316436749999</c:v>
                </c:pt>
                <c:pt idx="18027">
                  <c:v>-3.792072296124999</c:v>
                </c:pt>
                <c:pt idx="18028">
                  <c:v>-3.791828155499999</c:v>
                </c:pt>
                <c:pt idx="18029">
                  <c:v>-3.791584014874999</c:v>
                </c:pt>
                <c:pt idx="18030">
                  <c:v>-3.791339874249999</c:v>
                </c:pt>
                <c:pt idx="18031">
                  <c:v>-3.791095733624999</c:v>
                </c:pt>
                <c:pt idx="18032">
                  <c:v>-3.790851592999999</c:v>
                </c:pt>
                <c:pt idx="18033">
                  <c:v>-3.790607452374999</c:v>
                </c:pt>
                <c:pt idx="18034">
                  <c:v>-3.790363311749999</c:v>
                </c:pt>
                <c:pt idx="18035">
                  <c:v>-3.790119171124999</c:v>
                </c:pt>
                <c:pt idx="18036">
                  <c:v>-3.789875030499999</c:v>
                </c:pt>
                <c:pt idx="18037">
                  <c:v>-3.789630889874999</c:v>
                </c:pt>
                <c:pt idx="18038">
                  <c:v>-3.789386749249999</c:v>
                </c:pt>
                <c:pt idx="18039">
                  <c:v>-3.789142608624999</c:v>
                </c:pt>
                <c:pt idx="18040">
                  <c:v>-3.788898467999999</c:v>
                </c:pt>
                <c:pt idx="18041">
                  <c:v>-3.788654327374999</c:v>
                </c:pt>
                <c:pt idx="18042">
                  <c:v>-3.788410186749999</c:v>
                </c:pt>
                <c:pt idx="18043">
                  <c:v>-3.788166046124999</c:v>
                </c:pt>
                <c:pt idx="18044">
                  <c:v>-3.787921905499999</c:v>
                </c:pt>
                <c:pt idx="18045">
                  <c:v>-3.787677764874999</c:v>
                </c:pt>
                <c:pt idx="18046">
                  <c:v>-3.787433624249999</c:v>
                </c:pt>
                <c:pt idx="18047">
                  <c:v>-3.787189483624999</c:v>
                </c:pt>
                <c:pt idx="18048">
                  <c:v>-3.786945342999999</c:v>
                </c:pt>
                <c:pt idx="18049">
                  <c:v>-3.786701202374999</c:v>
                </c:pt>
                <c:pt idx="18050">
                  <c:v>-3.786457061749999</c:v>
                </c:pt>
                <c:pt idx="18051">
                  <c:v>-3.786212921124999</c:v>
                </c:pt>
                <c:pt idx="18052">
                  <c:v>-3.785968780499999</c:v>
                </c:pt>
                <c:pt idx="18053">
                  <c:v>-3.785724639874999</c:v>
                </c:pt>
                <c:pt idx="18054">
                  <c:v>-3.785480499249999</c:v>
                </c:pt>
                <c:pt idx="18055">
                  <c:v>-3.785236358624999</c:v>
                </c:pt>
                <c:pt idx="18056">
                  <c:v>-3.784992217999999</c:v>
                </c:pt>
                <c:pt idx="18057">
                  <c:v>-3.784748077374999</c:v>
                </c:pt>
                <c:pt idx="18058">
                  <c:v>-3.784503936749999</c:v>
                </c:pt>
                <c:pt idx="18059">
                  <c:v>-3.784259796124999</c:v>
                </c:pt>
                <c:pt idx="18060">
                  <c:v>-3.784015655499999</c:v>
                </c:pt>
                <c:pt idx="18061">
                  <c:v>-3.783771514874999</c:v>
                </c:pt>
                <c:pt idx="18062">
                  <c:v>-3.783527374249999</c:v>
                </c:pt>
                <c:pt idx="18063">
                  <c:v>-3.783283233624999</c:v>
                </c:pt>
                <c:pt idx="18064">
                  <c:v>-3.783039092999999</c:v>
                </c:pt>
                <c:pt idx="18065">
                  <c:v>-3.782794952374999</c:v>
                </c:pt>
                <c:pt idx="18066">
                  <c:v>-3.782550811749999</c:v>
                </c:pt>
                <c:pt idx="18067">
                  <c:v>-3.782306671124999</c:v>
                </c:pt>
                <c:pt idx="18068">
                  <c:v>-3.782062530499999</c:v>
                </c:pt>
                <c:pt idx="18069">
                  <c:v>-3.781818389874999</c:v>
                </c:pt>
                <c:pt idx="18070">
                  <c:v>-3.781574249249999</c:v>
                </c:pt>
                <c:pt idx="18071">
                  <c:v>-3.781330108624999</c:v>
                </c:pt>
                <c:pt idx="18072">
                  <c:v>-3.781085967999999</c:v>
                </c:pt>
                <c:pt idx="18073">
                  <c:v>-3.780841827374999</c:v>
                </c:pt>
                <c:pt idx="18074">
                  <c:v>-3.780597686749999</c:v>
                </c:pt>
                <c:pt idx="18075">
                  <c:v>-3.780353546124999</c:v>
                </c:pt>
                <c:pt idx="18076">
                  <c:v>-3.780109405499999</c:v>
                </c:pt>
                <c:pt idx="18077">
                  <c:v>-3.779865264874999</c:v>
                </c:pt>
                <c:pt idx="18078">
                  <c:v>-3.779621124249999</c:v>
                </c:pt>
                <c:pt idx="18079">
                  <c:v>-3.779376983624999</c:v>
                </c:pt>
                <c:pt idx="18080">
                  <c:v>-3.779132842999999</c:v>
                </c:pt>
                <c:pt idx="18081">
                  <c:v>-3.778888702374999</c:v>
                </c:pt>
                <c:pt idx="18082">
                  <c:v>-3.778644561749999</c:v>
                </c:pt>
                <c:pt idx="18083">
                  <c:v>-3.778400421124999</c:v>
                </c:pt>
                <c:pt idx="18084">
                  <c:v>-3.778156280499999</c:v>
                </c:pt>
                <c:pt idx="18085">
                  <c:v>-3.777912139874999</c:v>
                </c:pt>
                <c:pt idx="18086">
                  <c:v>-3.777667999249999</c:v>
                </c:pt>
                <c:pt idx="18087">
                  <c:v>-3.777423858624999</c:v>
                </c:pt>
                <c:pt idx="18088">
                  <c:v>-3.777179717999999</c:v>
                </c:pt>
                <c:pt idx="18089">
                  <c:v>-3.776935577374999</c:v>
                </c:pt>
                <c:pt idx="18090">
                  <c:v>-3.776691436749999</c:v>
                </c:pt>
                <c:pt idx="18091">
                  <c:v>-3.776447296124999</c:v>
                </c:pt>
                <c:pt idx="18092">
                  <c:v>-3.776203155499999</c:v>
                </c:pt>
                <c:pt idx="18093">
                  <c:v>-3.775959014874999</c:v>
                </c:pt>
                <c:pt idx="18094">
                  <c:v>-3.775714874249999</c:v>
                </c:pt>
                <c:pt idx="18095">
                  <c:v>-3.775470733624999</c:v>
                </c:pt>
                <c:pt idx="18096">
                  <c:v>-3.775226592999999</c:v>
                </c:pt>
                <c:pt idx="18097">
                  <c:v>-3.774982452374999</c:v>
                </c:pt>
                <c:pt idx="18098">
                  <c:v>-3.774738311749999</c:v>
                </c:pt>
                <c:pt idx="18099">
                  <c:v>-3.774494171124999</c:v>
                </c:pt>
                <c:pt idx="18100">
                  <c:v>-3.774250030499999</c:v>
                </c:pt>
                <c:pt idx="18101">
                  <c:v>-3.774005889874999</c:v>
                </c:pt>
                <c:pt idx="18102">
                  <c:v>-3.773761749249999</c:v>
                </c:pt>
                <c:pt idx="18103">
                  <c:v>-3.773517608624999</c:v>
                </c:pt>
                <c:pt idx="18104">
                  <c:v>-3.773273467999999</c:v>
                </c:pt>
                <c:pt idx="18105">
                  <c:v>-3.773029327374999</c:v>
                </c:pt>
                <c:pt idx="18106">
                  <c:v>-3.772785186749999</c:v>
                </c:pt>
                <c:pt idx="18107">
                  <c:v>-3.772541046124999</c:v>
                </c:pt>
                <c:pt idx="18108">
                  <c:v>-3.772296905499999</c:v>
                </c:pt>
                <c:pt idx="18109">
                  <c:v>-3.772052764874999</c:v>
                </c:pt>
                <c:pt idx="18110">
                  <c:v>-3.771808624249999</c:v>
                </c:pt>
                <c:pt idx="18111">
                  <c:v>-3.771564483624999</c:v>
                </c:pt>
                <c:pt idx="18112">
                  <c:v>-3.771320342999999</c:v>
                </c:pt>
                <c:pt idx="18113">
                  <c:v>-3.771076202374999</c:v>
                </c:pt>
                <c:pt idx="18114">
                  <c:v>-3.770832061749999</c:v>
                </c:pt>
                <c:pt idx="18115">
                  <c:v>-3.770587921124999</c:v>
                </c:pt>
                <c:pt idx="18116">
                  <c:v>-3.770343780499999</c:v>
                </c:pt>
                <c:pt idx="18117">
                  <c:v>-3.770099639874999</c:v>
                </c:pt>
                <c:pt idx="18118">
                  <c:v>-3.769855499249999</c:v>
                </c:pt>
                <c:pt idx="18119">
                  <c:v>-3.769611358624999</c:v>
                </c:pt>
                <c:pt idx="18120">
                  <c:v>-3.769367217999999</c:v>
                </c:pt>
                <c:pt idx="18121">
                  <c:v>-3.769123077374999</c:v>
                </c:pt>
                <c:pt idx="18122">
                  <c:v>-3.768878936749999</c:v>
                </c:pt>
                <c:pt idx="18123">
                  <c:v>-3.768634796124999</c:v>
                </c:pt>
                <c:pt idx="18124">
                  <c:v>-3.768390655499999</c:v>
                </c:pt>
                <c:pt idx="18125">
                  <c:v>-3.768146514874999</c:v>
                </c:pt>
                <c:pt idx="18126">
                  <c:v>-3.767902374249999</c:v>
                </c:pt>
                <c:pt idx="18127">
                  <c:v>-3.767658233624999</c:v>
                </c:pt>
                <c:pt idx="18128">
                  <c:v>-3.767414092999999</c:v>
                </c:pt>
                <c:pt idx="18129">
                  <c:v>-3.767169952374999</c:v>
                </c:pt>
                <c:pt idx="18130">
                  <c:v>-3.766925811749999</c:v>
                </c:pt>
                <c:pt idx="18131">
                  <c:v>-3.766681671124999</c:v>
                </c:pt>
                <c:pt idx="18132">
                  <c:v>-3.766437530499999</c:v>
                </c:pt>
                <c:pt idx="18133">
                  <c:v>-3.766193389874999</c:v>
                </c:pt>
                <c:pt idx="18134">
                  <c:v>-3.765949249249999</c:v>
                </c:pt>
                <c:pt idx="18135">
                  <c:v>-3.765705108624999</c:v>
                </c:pt>
                <c:pt idx="18136">
                  <c:v>-3.765460967999999</c:v>
                </c:pt>
                <c:pt idx="18137">
                  <c:v>-3.765216827374999</c:v>
                </c:pt>
                <c:pt idx="18138">
                  <c:v>-3.764972686749999</c:v>
                </c:pt>
                <c:pt idx="18139">
                  <c:v>-3.764728546124999</c:v>
                </c:pt>
                <c:pt idx="18140">
                  <c:v>-3.764484405499999</c:v>
                </c:pt>
                <c:pt idx="18141">
                  <c:v>-3.764240264874999</c:v>
                </c:pt>
                <c:pt idx="18142">
                  <c:v>-3.763996124249999</c:v>
                </c:pt>
                <c:pt idx="18143">
                  <c:v>-3.763751983624999</c:v>
                </c:pt>
                <c:pt idx="18144">
                  <c:v>-3.763507842999999</c:v>
                </c:pt>
                <c:pt idx="18145">
                  <c:v>-3.763263702374999</c:v>
                </c:pt>
                <c:pt idx="18146">
                  <c:v>-3.763019561749999</c:v>
                </c:pt>
                <c:pt idx="18147">
                  <c:v>-3.762775421124999</c:v>
                </c:pt>
                <c:pt idx="18148">
                  <c:v>-3.762531280499999</c:v>
                </c:pt>
                <c:pt idx="18149">
                  <c:v>-3.762287139874999</c:v>
                </c:pt>
                <c:pt idx="18150">
                  <c:v>-3.762042999249999</c:v>
                </c:pt>
                <c:pt idx="18151">
                  <c:v>-3.761798858624999</c:v>
                </c:pt>
                <c:pt idx="18152">
                  <c:v>-3.761554717999999</c:v>
                </c:pt>
                <c:pt idx="18153">
                  <c:v>-3.761310577374999</c:v>
                </c:pt>
                <c:pt idx="18154">
                  <c:v>-3.761066436749999</c:v>
                </c:pt>
                <c:pt idx="18155">
                  <c:v>-3.760822296124999</c:v>
                </c:pt>
                <c:pt idx="18156">
                  <c:v>-3.760578155499999</c:v>
                </c:pt>
                <c:pt idx="18157">
                  <c:v>-3.760334014874999</c:v>
                </c:pt>
                <c:pt idx="18158">
                  <c:v>-3.760089874249999</c:v>
                </c:pt>
                <c:pt idx="18159">
                  <c:v>-3.759845733624999</c:v>
                </c:pt>
                <c:pt idx="18160">
                  <c:v>-3.759601592999999</c:v>
                </c:pt>
                <c:pt idx="18161">
                  <c:v>-3.759357452374999</c:v>
                </c:pt>
                <c:pt idx="18162">
                  <c:v>-3.759113311749999</c:v>
                </c:pt>
                <c:pt idx="18163">
                  <c:v>-3.758869171124999</c:v>
                </c:pt>
                <c:pt idx="18164">
                  <c:v>-3.758625030499999</c:v>
                </c:pt>
                <c:pt idx="18165">
                  <c:v>-3.758380889874999</c:v>
                </c:pt>
                <c:pt idx="18166">
                  <c:v>-3.758136749249999</c:v>
                </c:pt>
                <c:pt idx="18167">
                  <c:v>-3.757892608624999</c:v>
                </c:pt>
                <c:pt idx="18168">
                  <c:v>-3.757648467999999</c:v>
                </c:pt>
                <c:pt idx="18169">
                  <c:v>-3.757404327374999</c:v>
                </c:pt>
                <c:pt idx="18170">
                  <c:v>-3.757160186749999</c:v>
                </c:pt>
                <c:pt idx="18171">
                  <c:v>-3.756916046124999</c:v>
                </c:pt>
                <c:pt idx="18172">
                  <c:v>-3.756671905499999</c:v>
                </c:pt>
                <c:pt idx="18173">
                  <c:v>-3.756427764874999</c:v>
                </c:pt>
                <c:pt idx="18174">
                  <c:v>-3.756183624249999</c:v>
                </c:pt>
                <c:pt idx="18175">
                  <c:v>-3.755939483624999</c:v>
                </c:pt>
                <c:pt idx="18176">
                  <c:v>-3.755695342999999</c:v>
                </c:pt>
                <c:pt idx="18177">
                  <c:v>-3.755451202374999</c:v>
                </c:pt>
                <c:pt idx="18178">
                  <c:v>-3.755207061749999</c:v>
                </c:pt>
                <c:pt idx="18179">
                  <c:v>-3.754962921124999</c:v>
                </c:pt>
                <c:pt idx="18180">
                  <c:v>-3.754718780499999</c:v>
                </c:pt>
                <c:pt idx="18181">
                  <c:v>-3.754474639874999</c:v>
                </c:pt>
                <c:pt idx="18182">
                  <c:v>-3.754230499249999</c:v>
                </c:pt>
                <c:pt idx="18183">
                  <c:v>-3.753986358624999</c:v>
                </c:pt>
                <c:pt idx="18184">
                  <c:v>-3.753742217999999</c:v>
                </c:pt>
                <c:pt idx="18185">
                  <c:v>-3.753498077374999</c:v>
                </c:pt>
                <c:pt idx="18186">
                  <c:v>-3.753253936749999</c:v>
                </c:pt>
                <c:pt idx="18187">
                  <c:v>-3.753009796124999</c:v>
                </c:pt>
                <c:pt idx="18188">
                  <c:v>-3.752765655499999</c:v>
                </c:pt>
                <c:pt idx="18189">
                  <c:v>-3.752521514874999</c:v>
                </c:pt>
                <c:pt idx="18190">
                  <c:v>-3.752277374249999</c:v>
                </c:pt>
                <c:pt idx="18191">
                  <c:v>-3.752033233624999</c:v>
                </c:pt>
                <c:pt idx="18192">
                  <c:v>-3.751789092999999</c:v>
                </c:pt>
                <c:pt idx="18193">
                  <c:v>-3.751544952374999</c:v>
                </c:pt>
                <c:pt idx="18194">
                  <c:v>-3.751300811749999</c:v>
                </c:pt>
                <c:pt idx="18195">
                  <c:v>-3.751056671124999</c:v>
                </c:pt>
                <c:pt idx="18196">
                  <c:v>-3.750812530499999</c:v>
                </c:pt>
                <c:pt idx="18197">
                  <c:v>-3.750568389874999</c:v>
                </c:pt>
                <c:pt idx="18198">
                  <c:v>-3.750324249249999</c:v>
                </c:pt>
                <c:pt idx="18199">
                  <c:v>-3.750080108624999</c:v>
                </c:pt>
                <c:pt idx="18200">
                  <c:v>-3.749835967999999</c:v>
                </c:pt>
                <c:pt idx="18201">
                  <c:v>-3.749591827374999</c:v>
                </c:pt>
                <c:pt idx="18202">
                  <c:v>-3.749347686749999</c:v>
                </c:pt>
                <c:pt idx="18203">
                  <c:v>-3.749103546124999</c:v>
                </c:pt>
                <c:pt idx="18204">
                  <c:v>-3.748859405499999</c:v>
                </c:pt>
                <c:pt idx="18205">
                  <c:v>-3.748615264874999</c:v>
                </c:pt>
                <c:pt idx="18206">
                  <c:v>-3.748371124249999</c:v>
                </c:pt>
                <c:pt idx="18207">
                  <c:v>-3.748126983624999</c:v>
                </c:pt>
                <c:pt idx="18208">
                  <c:v>-3.747882842999999</c:v>
                </c:pt>
                <c:pt idx="18209">
                  <c:v>-3.747638702374999</c:v>
                </c:pt>
                <c:pt idx="18210">
                  <c:v>-3.747394561749999</c:v>
                </c:pt>
                <c:pt idx="18211">
                  <c:v>-3.747150421124999</c:v>
                </c:pt>
                <c:pt idx="18212">
                  <c:v>-3.746906280499999</c:v>
                </c:pt>
                <c:pt idx="18213">
                  <c:v>-3.746662139874999</c:v>
                </c:pt>
                <c:pt idx="18214">
                  <c:v>-3.746417999249999</c:v>
                </c:pt>
                <c:pt idx="18215">
                  <c:v>-3.746173858624999</c:v>
                </c:pt>
                <c:pt idx="18216">
                  <c:v>-3.745929717999999</c:v>
                </c:pt>
                <c:pt idx="18217">
                  <c:v>-3.745685577374999</c:v>
                </c:pt>
                <c:pt idx="18218">
                  <c:v>-3.745441436749999</c:v>
                </c:pt>
                <c:pt idx="18219">
                  <c:v>-3.745197296124999</c:v>
                </c:pt>
                <c:pt idx="18220">
                  <c:v>-3.744953155499999</c:v>
                </c:pt>
                <c:pt idx="18221">
                  <c:v>-3.744709014874999</c:v>
                </c:pt>
                <c:pt idx="18222">
                  <c:v>-3.744464874249999</c:v>
                </c:pt>
                <c:pt idx="18223">
                  <c:v>-3.744220733624999</c:v>
                </c:pt>
                <c:pt idx="18224">
                  <c:v>-3.743976592999999</c:v>
                </c:pt>
                <c:pt idx="18225">
                  <c:v>-3.743732452374999</c:v>
                </c:pt>
                <c:pt idx="18226">
                  <c:v>-3.743488311749999</c:v>
                </c:pt>
                <c:pt idx="18227">
                  <c:v>-3.743244171124999</c:v>
                </c:pt>
                <c:pt idx="18228">
                  <c:v>-3.743000030499999</c:v>
                </c:pt>
                <c:pt idx="18229">
                  <c:v>-3.742755889874999</c:v>
                </c:pt>
                <c:pt idx="18230">
                  <c:v>-3.742511749249999</c:v>
                </c:pt>
                <c:pt idx="18231">
                  <c:v>-3.742267608624999</c:v>
                </c:pt>
                <c:pt idx="18232">
                  <c:v>-3.742023467999999</c:v>
                </c:pt>
                <c:pt idx="18233">
                  <c:v>-3.741779327374999</c:v>
                </c:pt>
                <c:pt idx="18234">
                  <c:v>-3.741535186749999</c:v>
                </c:pt>
                <c:pt idx="18235">
                  <c:v>-3.741291046124999</c:v>
                </c:pt>
                <c:pt idx="18236">
                  <c:v>-3.741046905499999</c:v>
                </c:pt>
                <c:pt idx="18237">
                  <c:v>-3.740802764874999</c:v>
                </c:pt>
                <c:pt idx="18238">
                  <c:v>-3.740558624249999</c:v>
                </c:pt>
                <c:pt idx="18239">
                  <c:v>-3.740314483624999</c:v>
                </c:pt>
                <c:pt idx="18240">
                  <c:v>-3.740070342999999</c:v>
                </c:pt>
                <c:pt idx="18241">
                  <c:v>-3.739826202374999</c:v>
                </c:pt>
                <c:pt idx="18242">
                  <c:v>-3.739582061749999</c:v>
                </c:pt>
                <c:pt idx="18243">
                  <c:v>-3.739337921124999</c:v>
                </c:pt>
                <c:pt idx="18244">
                  <c:v>-3.739093780499999</c:v>
                </c:pt>
                <c:pt idx="18245">
                  <c:v>-3.738849639874999</c:v>
                </c:pt>
                <c:pt idx="18246">
                  <c:v>-3.738605499249999</c:v>
                </c:pt>
                <c:pt idx="18247">
                  <c:v>-3.738361358624999</c:v>
                </c:pt>
                <c:pt idx="18248">
                  <c:v>-3.738117217999999</c:v>
                </c:pt>
                <c:pt idx="18249">
                  <c:v>-3.737873077374999</c:v>
                </c:pt>
                <c:pt idx="18250">
                  <c:v>-3.737628936749999</c:v>
                </c:pt>
                <c:pt idx="18251">
                  <c:v>-3.737384796124999</c:v>
                </c:pt>
                <c:pt idx="18252">
                  <c:v>-3.737140655499999</c:v>
                </c:pt>
                <c:pt idx="18253">
                  <c:v>-3.736896514874999</c:v>
                </c:pt>
                <c:pt idx="18254">
                  <c:v>-3.736652374249999</c:v>
                </c:pt>
                <c:pt idx="18255">
                  <c:v>-3.736408233624999</c:v>
                </c:pt>
                <c:pt idx="18256">
                  <c:v>-3.736164092999999</c:v>
                </c:pt>
                <c:pt idx="18257">
                  <c:v>-3.735919952374999</c:v>
                </c:pt>
                <c:pt idx="18258">
                  <c:v>-3.735675811749999</c:v>
                </c:pt>
                <c:pt idx="18259">
                  <c:v>-3.735431671124999</c:v>
                </c:pt>
                <c:pt idx="18260">
                  <c:v>-3.735187530499999</c:v>
                </c:pt>
                <c:pt idx="18261">
                  <c:v>-3.734943389874999</c:v>
                </c:pt>
                <c:pt idx="18262">
                  <c:v>-3.734699249249999</c:v>
                </c:pt>
                <c:pt idx="18263">
                  <c:v>-3.734455108624999</c:v>
                </c:pt>
                <c:pt idx="18264">
                  <c:v>-3.734210967999999</c:v>
                </c:pt>
                <c:pt idx="18265">
                  <c:v>-3.733966827374999</c:v>
                </c:pt>
                <c:pt idx="18266">
                  <c:v>-3.733722686749999</c:v>
                </c:pt>
                <c:pt idx="18267">
                  <c:v>-3.733478546124999</c:v>
                </c:pt>
                <c:pt idx="18268">
                  <c:v>-3.733234405499999</c:v>
                </c:pt>
                <c:pt idx="18269">
                  <c:v>-3.732990264874999</c:v>
                </c:pt>
                <c:pt idx="18270">
                  <c:v>-3.732746124249999</c:v>
                </c:pt>
                <c:pt idx="18271">
                  <c:v>-3.732501983624999</c:v>
                </c:pt>
                <c:pt idx="18272">
                  <c:v>-3.732257842999999</c:v>
                </c:pt>
                <c:pt idx="18273">
                  <c:v>-3.732013702374999</c:v>
                </c:pt>
                <c:pt idx="18274">
                  <c:v>-3.731769561749999</c:v>
                </c:pt>
                <c:pt idx="18275">
                  <c:v>-3.731525421124999</c:v>
                </c:pt>
                <c:pt idx="18276">
                  <c:v>-3.731281280499999</c:v>
                </c:pt>
                <c:pt idx="18277">
                  <c:v>-3.731037139874999</c:v>
                </c:pt>
                <c:pt idx="18278">
                  <c:v>-3.730792999249999</c:v>
                </c:pt>
                <c:pt idx="18279">
                  <c:v>-3.730548858624999</c:v>
                </c:pt>
                <c:pt idx="18280">
                  <c:v>-3.730304717999999</c:v>
                </c:pt>
                <c:pt idx="18281">
                  <c:v>-3.730060577374999</c:v>
                </c:pt>
                <c:pt idx="18282">
                  <c:v>-3.729816436749999</c:v>
                </c:pt>
                <c:pt idx="18283">
                  <c:v>-3.729572296124999</c:v>
                </c:pt>
                <c:pt idx="18284">
                  <c:v>-3.729328155499999</c:v>
                </c:pt>
                <c:pt idx="18285">
                  <c:v>-3.729084014874999</c:v>
                </c:pt>
                <c:pt idx="18286">
                  <c:v>-3.728839874249999</c:v>
                </c:pt>
                <c:pt idx="18287">
                  <c:v>-3.728595733624999</c:v>
                </c:pt>
                <c:pt idx="18288">
                  <c:v>-3.728351592999999</c:v>
                </c:pt>
                <c:pt idx="18289">
                  <c:v>-3.728107452374999</c:v>
                </c:pt>
                <c:pt idx="18290">
                  <c:v>-3.727863311749999</c:v>
                </c:pt>
                <c:pt idx="18291">
                  <c:v>-3.727619171124999</c:v>
                </c:pt>
                <c:pt idx="18292">
                  <c:v>-3.727375030499999</c:v>
                </c:pt>
                <c:pt idx="18293">
                  <c:v>-3.727130889874999</c:v>
                </c:pt>
                <c:pt idx="18294">
                  <c:v>-3.726886749249999</c:v>
                </c:pt>
                <c:pt idx="18295">
                  <c:v>-3.726642608624999</c:v>
                </c:pt>
                <c:pt idx="18296">
                  <c:v>-3.726398467999999</c:v>
                </c:pt>
                <c:pt idx="18297">
                  <c:v>-3.726154327374999</c:v>
                </c:pt>
                <c:pt idx="18298">
                  <c:v>-3.725910186749999</c:v>
                </c:pt>
                <c:pt idx="18299">
                  <c:v>-3.725666046124999</c:v>
                </c:pt>
                <c:pt idx="18300">
                  <c:v>-3.725421905499999</c:v>
                </c:pt>
                <c:pt idx="18301">
                  <c:v>-3.725177764874999</c:v>
                </c:pt>
                <c:pt idx="18302">
                  <c:v>-3.724933624249999</c:v>
                </c:pt>
                <c:pt idx="18303">
                  <c:v>-3.724689483624999</c:v>
                </c:pt>
                <c:pt idx="18304">
                  <c:v>-3.724445342999999</c:v>
                </c:pt>
                <c:pt idx="18305">
                  <c:v>-3.724201202374999</c:v>
                </c:pt>
                <c:pt idx="18306">
                  <c:v>-3.723957061749999</c:v>
                </c:pt>
                <c:pt idx="18307">
                  <c:v>-3.723712921124999</c:v>
                </c:pt>
                <c:pt idx="18308">
                  <c:v>-3.723468780499999</c:v>
                </c:pt>
                <c:pt idx="18309">
                  <c:v>-3.723224639874999</c:v>
                </c:pt>
                <c:pt idx="18310">
                  <c:v>-3.722980499249999</c:v>
                </c:pt>
                <c:pt idx="18311">
                  <c:v>-3.722736358624999</c:v>
                </c:pt>
                <c:pt idx="18312">
                  <c:v>-3.722492217999999</c:v>
                </c:pt>
                <c:pt idx="18313">
                  <c:v>-3.722248077374999</c:v>
                </c:pt>
                <c:pt idx="18314">
                  <c:v>-3.722003936749999</c:v>
                </c:pt>
                <c:pt idx="18315">
                  <c:v>-3.721759796124999</c:v>
                </c:pt>
                <c:pt idx="18316">
                  <c:v>-3.721515655499999</c:v>
                </c:pt>
                <c:pt idx="18317">
                  <c:v>-3.721271514874999</c:v>
                </c:pt>
                <c:pt idx="18318">
                  <c:v>-3.721027374249999</c:v>
                </c:pt>
                <c:pt idx="18319">
                  <c:v>-3.720783233624999</c:v>
                </c:pt>
                <c:pt idx="18320">
                  <c:v>-3.720539092999999</c:v>
                </c:pt>
                <c:pt idx="18321">
                  <c:v>-3.720294952374999</c:v>
                </c:pt>
                <c:pt idx="18322">
                  <c:v>-3.720050811749999</c:v>
                </c:pt>
                <c:pt idx="18323">
                  <c:v>-3.719806671124999</c:v>
                </c:pt>
                <c:pt idx="18324">
                  <c:v>-3.719562530499999</c:v>
                </c:pt>
                <c:pt idx="18325">
                  <c:v>-3.719318389874999</c:v>
                </c:pt>
                <c:pt idx="18326">
                  <c:v>-3.719074249249999</c:v>
                </c:pt>
                <c:pt idx="18327">
                  <c:v>-3.718830108624999</c:v>
                </c:pt>
                <c:pt idx="18328">
                  <c:v>-3.718585967999999</c:v>
                </c:pt>
                <c:pt idx="18329">
                  <c:v>-3.718341827374999</c:v>
                </c:pt>
                <c:pt idx="18330">
                  <c:v>-3.718097686749999</c:v>
                </c:pt>
                <c:pt idx="18331">
                  <c:v>-3.717853546124999</c:v>
                </c:pt>
                <c:pt idx="18332">
                  <c:v>-3.717609405499999</c:v>
                </c:pt>
                <c:pt idx="18333">
                  <c:v>-3.717365264874999</c:v>
                </c:pt>
                <c:pt idx="18334">
                  <c:v>-3.717121124249999</c:v>
                </c:pt>
                <c:pt idx="18335">
                  <c:v>-3.716876983624999</c:v>
                </c:pt>
                <c:pt idx="18336">
                  <c:v>-3.716632842999999</c:v>
                </c:pt>
                <c:pt idx="18337">
                  <c:v>-3.716388702374999</c:v>
                </c:pt>
                <c:pt idx="18338">
                  <c:v>-3.716144561749999</c:v>
                </c:pt>
                <c:pt idx="18339">
                  <c:v>-3.715900421124999</c:v>
                </c:pt>
                <c:pt idx="18340">
                  <c:v>-3.715656280499999</c:v>
                </c:pt>
                <c:pt idx="18341">
                  <c:v>-3.715412139874999</c:v>
                </c:pt>
                <c:pt idx="18342">
                  <c:v>-3.715167999249999</c:v>
                </c:pt>
                <c:pt idx="18343">
                  <c:v>-3.714923858624999</c:v>
                </c:pt>
                <c:pt idx="18344">
                  <c:v>-3.714679717999999</c:v>
                </c:pt>
                <c:pt idx="18345">
                  <c:v>-3.714435577374999</c:v>
                </c:pt>
                <c:pt idx="18346">
                  <c:v>-3.714191436749999</c:v>
                </c:pt>
                <c:pt idx="18347">
                  <c:v>-3.713947296124999</c:v>
                </c:pt>
                <c:pt idx="18348">
                  <c:v>-3.713703155499999</c:v>
                </c:pt>
                <c:pt idx="18349">
                  <c:v>-3.713459014874999</c:v>
                </c:pt>
                <c:pt idx="18350">
                  <c:v>-3.713214874249999</c:v>
                </c:pt>
                <c:pt idx="18351">
                  <c:v>-3.712970733624999</c:v>
                </c:pt>
                <c:pt idx="18352">
                  <c:v>-3.712726592999999</c:v>
                </c:pt>
                <c:pt idx="18353">
                  <c:v>-3.712482452374999</c:v>
                </c:pt>
                <c:pt idx="18354">
                  <c:v>-3.712238311749999</c:v>
                </c:pt>
                <c:pt idx="18355">
                  <c:v>-3.711994171124999</c:v>
                </c:pt>
                <c:pt idx="18356">
                  <c:v>-3.711750030499999</c:v>
                </c:pt>
                <c:pt idx="18357">
                  <c:v>-3.711505889874999</c:v>
                </c:pt>
                <c:pt idx="18358">
                  <c:v>-3.711261749249999</c:v>
                </c:pt>
                <c:pt idx="18359">
                  <c:v>-3.711017608624999</c:v>
                </c:pt>
                <c:pt idx="18360">
                  <c:v>-3.710773467999999</c:v>
                </c:pt>
                <c:pt idx="18361">
                  <c:v>-3.710529327374999</c:v>
                </c:pt>
                <c:pt idx="18362">
                  <c:v>-3.710285186749999</c:v>
                </c:pt>
                <c:pt idx="18363">
                  <c:v>-3.710041046124999</c:v>
                </c:pt>
                <c:pt idx="18364">
                  <c:v>-3.709796905499999</c:v>
                </c:pt>
                <c:pt idx="18365">
                  <c:v>-3.709552764874999</c:v>
                </c:pt>
                <c:pt idx="18366">
                  <c:v>-3.709308624249999</c:v>
                </c:pt>
                <c:pt idx="18367">
                  <c:v>-3.709064483624999</c:v>
                </c:pt>
                <c:pt idx="18368">
                  <c:v>-3.708820342999999</c:v>
                </c:pt>
                <c:pt idx="18369">
                  <c:v>-3.708576202374999</c:v>
                </c:pt>
                <c:pt idx="18370">
                  <c:v>-3.708332061749999</c:v>
                </c:pt>
                <c:pt idx="18371">
                  <c:v>-3.708087921124999</c:v>
                </c:pt>
                <c:pt idx="18372">
                  <c:v>-3.707843780499999</c:v>
                </c:pt>
                <c:pt idx="18373">
                  <c:v>-3.707599639874999</c:v>
                </c:pt>
                <c:pt idx="18374">
                  <c:v>-3.707355499249999</c:v>
                </c:pt>
                <c:pt idx="18375">
                  <c:v>-3.707111358624999</c:v>
                </c:pt>
                <c:pt idx="18376">
                  <c:v>-3.706867217999999</c:v>
                </c:pt>
                <c:pt idx="18377">
                  <c:v>-3.706623077374999</c:v>
                </c:pt>
                <c:pt idx="18378">
                  <c:v>-3.706378936749999</c:v>
                </c:pt>
                <c:pt idx="18379">
                  <c:v>-3.706134796124999</c:v>
                </c:pt>
                <c:pt idx="18380">
                  <c:v>-3.705890655499999</c:v>
                </c:pt>
                <c:pt idx="18381">
                  <c:v>-3.705646514874999</c:v>
                </c:pt>
                <c:pt idx="18382">
                  <c:v>-3.705402374249999</c:v>
                </c:pt>
                <c:pt idx="18383">
                  <c:v>-3.705158233624999</c:v>
                </c:pt>
                <c:pt idx="18384">
                  <c:v>-3.704914092999999</c:v>
                </c:pt>
                <c:pt idx="18385">
                  <c:v>-3.704669952374999</c:v>
                </c:pt>
                <c:pt idx="18386">
                  <c:v>-3.704425811749999</c:v>
                </c:pt>
                <c:pt idx="18387">
                  <c:v>-3.704181671124999</c:v>
                </c:pt>
                <c:pt idx="18388">
                  <c:v>-3.703937530499999</c:v>
                </c:pt>
                <c:pt idx="18389">
                  <c:v>-3.703693389874999</c:v>
                </c:pt>
                <c:pt idx="18390">
                  <c:v>-3.703449249249999</c:v>
                </c:pt>
                <c:pt idx="18391">
                  <c:v>-3.703205108624999</c:v>
                </c:pt>
                <c:pt idx="18392">
                  <c:v>-3.702960967999999</c:v>
                </c:pt>
                <c:pt idx="18393">
                  <c:v>-3.702716827374999</c:v>
                </c:pt>
                <c:pt idx="18394">
                  <c:v>-3.702472686749999</c:v>
                </c:pt>
                <c:pt idx="18395">
                  <c:v>-3.702228546124999</c:v>
                </c:pt>
                <c:pt idx="18396">
                  <c:v>-3.701984405499999</c:v>
                </c:pt>
                <c:pt idx="18397">
                  <c:v>-3.701740264874999</c:v>
                </c:pt>
                <c:pt idx="18398">
                  <c:v>-3.701496124249999</c:v>
                </c:pt>
                <c:pt idx="18399">
                  <c:v>-3.701251983624999</c:v>
                </c:pt>
                <c:pt idx="18400">
                  <c:v>-3.701007842999999</c:v>
                </c:pt>
                <c:pt idx="18401">
                  <c:v>-3.700763702374999</c:v>
                </c:pt>
                <c:pt idx="18402">
                  <c:v>-3.700519561749999</c:v>
                </c:pt>
                <c:pt idx="18403">
                  <c:v>-3.700275421124999</c:v>
                </c:pt>
                <c:pt idx="18404">
                  <c:v>-3.700031280499999</c:v>
                </c:pt>
                <c:pt idx="18405">
                  <c:v>-3.699787139874999</c:v>
                </c:pt>
                <c:pt idx="18406">
                  <c:v>-3.699542999249999</c:v>
                </c:pt>
                <c:pt idx="18407">
                  <c:v>-3.699298858624999</c:v>
                </c:pt>
                <c:pt idx="18408">
                  <c:v>-3.699054717999999</c:v>
                </c:pt>
                <c:pt idx="18409">
                  <c:v>-3.698810577374999</c:v>
                </c:pt>
                <c:pt idx="18410">
                  <c:v>-3.698566436749999</c:v>
                </c:pt>
                <c:pt idx="18411">
                  <c:v>-3.698322296124999</c:v>
                </c:pt>
                <c:pt idx="18412">
                  <c:v>-3.698078155499999</c:v>
                </c:pt>
                <c:pt idx="18413">
                  <c:v>-3.697834014874999</c:v>
                </c:pt>
                <c:pt idx="18414">
                  <c:v>-3.697589874249999</c:v>
                </c:pt>
                <c:pt idx="18415">
                  <c:v>-3.697345733624999</c:v>
                </c:pt>
                <c:pt idx="18416">
                  <c:v>-3.697101592999999</c:v>
                </c:pt>
                <c:pt idx="18417">
                  <c:v>-3.696857452374999</c:v>
                </c:pt>
                <c:pt idx="18418">
                  <c:v>-3.696613311749999</c:v>
                </c:pt>
                <c:pt idx="18419">
                  <c:v>-3.696369171124999</c:v>
                </c:pt>
                <c:pt idx="18420">
                  <c:v>-3.696125030499999</c:v>
                </c:pt>
                <c:pt idx="18421">
                  <c:v>-3.695880889874999</c:v>
                </c:pt>
                <c:pt idx="18422">
                  <c:v>-3.695636749249999</c:v>
                </c:pt>
                <c:pt idx="18423">
                  <c:v>-3.695392608624999</c:v>
                </c:pt>
                <c:pt idx="18424">
                  <c:v>-3.695148467999999</c:v>
                </c:pt>
                <c:pt idx="18425">
                  <c:v>-3.694904327374999</c:v>
                </c:pt>
                <c:pt idx="18426">
                  <c:v>-3.694660186749999</c:v>
                </c:pt>
                <c:pt idx="18427">
                  <c:v>-3.694416046124999</c:v>
                </c:pt>
                <c:pt idx="18428">
                  <c:v>-3.694171905499999</c:v>
                </c:pt>
                <c:pt idx="18429">
                  <c:v>-3.693927764874999</c:v>
                </c:pt>
                <c:pt idx="18430">
                  <c:v>-3.693683624249999</c:v>
                </c:pt>
                <c:pt idx="18431">
                  <c:v>-3.693439483624999</c:v>
                </c:pt>
                <c:pt idx="18432">
                  <c:v>-3.693195342999999</c:v>
                </c:pt>
                <c:pt idx="18433">
                  <c:v>-3.692951202374999</c:v>
                </c:pt>
                <c:pt idx="18434">
                  <c:v>-3.692707061749999</c:v>
                </c:pt>
                <c:pt idx="18435">
                  <c:v>-3.692462921124999</c:v>
                </c:pt>
                <c:pt idx="18436">
                  <c:v>-3.692218780499999</c:v>
                </c:pt>
                <c:pt idx="18437">
                  <c:v>-3.691974639874999</c:v>
                </c:pt>
                <c:pt idx="18438">
                  <c:v>-3.691730499249999</c:v>
                </c:pt>
                <c:pt idx="18439">
                  <c:v>-3.691486358624999</c:v>
                </c:pt>
                <c:pt idx="18440">
                  <c:v>-3.691242217999999</c:v>
                </c:pt>
                <c:pt idx="18441">
                  <c:v>-3.690998077374999</c:v>
                </c:pt>
                <c:pt idx="18442">
                  <c:v>-3.690753936749999</c:v>
                </c:pt>
                <c:pt idx="18443">
                  <c:v>-3.690509796124999</c:v>
                </c:pt>
                <c:pt idx="18444">
                  <c:v>-3.690265655499999</c:v>
                </c:pt>
                <c:pt idx="18445">
                  <c:v>-3.690021514874999</c:v>
                </c:pt>
                <c:pt idx="18446">
                  <c:v>-3.689777374249999</c:v>
                </c:pt>
                <c:pt idx="18447">
                  <c:v>-3.689533233624999</c:v>
                </c:pt>
                <c:pt idx="18448">
                  <c:v>-3.689289092999999</c:v>
                </c:pt>
                <c:pt idx="18449">
                  <c:v>-3.689044952374999</c:v>
                </c:pt>
                <c:pt idx="18450">
                  <c:v>-3.688800811749999</c:v>
                </c:pt>
                <c:pt idx="18451">
                  <c:v>-3.688556671124999</c:v>
                </c:pt>
                <c:pt idx="18452">
                  <c:v>-3.688312530499999</c:v>
                </c:pt>
                <c:pt idx="18453">
                  <c:v>-3.688068389874999</c:v>
                </c:pt>
                <c:pt idx="18454">
                  <c:v>-3.687824249249999</c:v>
                </c:pt>
                <c:pt idx="18455">
                  <c:v>-3.687580108624999</c:v>
                </c:pt>
                <c:pt idx="18456">
                  <c:v>-3.687335967999999</c:v>
                </c:pt>
                <c:pt idx="18457">
                  <c:v>-3.687091827374999</c:v>
                </c:pt>
                <c:pt idx="18458">
                  <c:v>-3.686847686749999</c:v>
                </c:pt>
                <c:pt idx="18459">
                  <c:v>-3.686603546124999</c:v>
                </c:pt>
                <c:pt idx="18460">
                  <c:v>-3.686359405499999</c:v>
                </c:pt>
                <c:pt idx="18461">
                  <c:v>-3.686115264874999</c:v>
                </c:pt>
                <c:pt idx="18462">
                  <c:v>-3.685871124249999</c:v>
                </c:pt>
                <c:pt idx="18463">
                  <c:v>-3.685626983624999</c:v>
                </c:pt>
                <c:pt idx="18464">
                  <c:v>-3.685382842999999</c:v>
                </c:pt>
                <c:pt idx="18465">
                  <c:v>-3.685138702374999</c:v>
                </c:pt>
                <c:pt idx="18466">
                  <c:v>-3.684894561749999</c:v>
                </c:pt>
                <c:pt idx="18467">
                  <c:v>-3.684650421124999</c:v>
                </c:pt>
                <c:pt idx="18468">
                  <c:v>-3.684406280499999</c:v>
                </c:pt>
                <c:pt idx="18469">
                  <c:v>-3.684162139874999</c:v>
                </c:pt>
                <c:pt idx="18470">
                  <c:v>-3.683917999249999</c:v>
                </c:pt>
                <c:pt idx="18471">
                  <c:v>-3.683673858624999</c:v>
                </c:pt>
                <c:pt idx="18472">
                  <c:v>-3.683429717999999</c:v>
                </c:pt>
                <c:pt idx="18473">
                  <c:v>-3.683185577374999</c:v>
                </c:pt>
                <c:pt idx="18474">
                  <c:v>-3.682941436749999</c:v>
                </c:pt>
                <c:pt idx="18475">
                  <c:v>-3.682697296124999</c:v>
                </c:pt>
                <c:pt idx="18476">
                  <c:v>-3.682453155499999</c:v>
                </c:pt>
                <c:pt idx="18477">
                  <c:v>-3.682209014874999</c:v>
                </c:pt>
                <c:pt idx="18478">
                  <c:v>-3.681964874249999</c:v>
                </c:pt>
                <c:pt idx="18479">
                  <c:v>-3.681720733624999</c:v>
                </c:pt>
                <c:pt idx="18480">
                  <c:v>-3.681476592999999</c:v>
                </c:pt>
                <c:pt idx="18481">
                  <c:v>-3.681232452374999</c:v>
                </c:pt>
                <c:pt idx="18482">
                  <c:v>-3.680988311749999</c:v>
                </c:pt>
                <c:pt idx="18483">
                  <c:v>-3.680744171124999</c:v>
                </c:pt>
                <c:pt idx="18484">
                  <c:v>-3.680500030499999</c:v>
                </c:pt>
                <c:pt idx="18485">
                  <c:v>-3.680255889874999</c:v>
                </c:pt>
                <c:pt idx="18486">
                  <c:v>-3.680011749249999</c:v>
                </c:pt>
                <c:pt idx="18487">
                  <c:v>-3.679767608624999</c:v>
                </c:pt>
                <c:pt idx="18488">
                  <c:v>-3.679523467999999</c:v>
                </c:pt>
                <c:pt idx="18489">
                  <c:v>-3.679279327374999</c:v>
                </c:pt>
                <c:pt idx="18490">
                  <c:v>-3.679035186749999</c:v>
                </c:pt>
                <c:pt idx="18491">
                  <c:v>-3.678791046124999</c:v>
                </c:pt>
                <c:pt idx="18492">
                  <c:v>-3.678546905499999</c:v>
                </c:pt>
                <c:pt idx="18493">
                  <c:v>-3.678302764874999</c:v>
                </c:pt>
                <c:pt idx="18494">
                  <c:v>-3.678058624249999</c:v>
                </c:pt>
                <c:pt idx="18495">
                  <c:v>-3.677814483624999</c:v>
                </c:pt>
                <c:pt idx="18496">
                  <c:v>-3.677570342999999</c:v>
                </c:pt>
                <c:pt idx="18497">
                  <c:v>-3.677326202374999</c:v>
                </c:pt>
                <c:pt idx="18498">
                  <c:v>-3.677082061749999</c:v>
                </c:pt>
                <c:pt idx="18499">
                  <c:v>-3.676837921124999</c:v>
                </c:pt>
                <c:pt idx="18500">
                  <c:v>-3.676593780499999</c:v>
                </c:pt>
                <c:pt idx="18501">
                  <c:v>-3.676349639874999</c:v>
                </c:pt>
                <c:pt idx="18502">
                  <c:v>-3.676105499249999</c:v>
                </c:pt>
                <c:pt idx="18503">
                  <c:v>-3.675861358624999</c:v>
                </c:pt>
                <c:pt idx="18504">
                  <c:v>-3.675617217999999</c:v>
                </c:pt>
                <c:pt idx="18505">
                  <c:v>-3.675373077374999</c:v>
                </c:pt>
                <c:pt idx="18506">
                  <c:v>-3.675128936749999</c:v>
                </c:pt>
                <c:pt idx="18507">
                  <c:v>-3.674884796124999</c:v>
                </c:pt>
                <c:pt idx="18508">
                  <c:v>-3.674640655499999</c:v>
                </c:pt>
                <c:pt idx="18509">
                  <c:v>-3.674396514874999</c:v>
                </c:pt>
                <c:pt idx="18510">
                  <c:v>-3.674152374249999</c:v>
                </c:pt>
                <c:pt idx="18511">
                  <c:v>-3.673908233624999</c:v>
                </c:pt>
                <c:pt idx="18512">
                  <c:v>-3.673664092999999</c:v>
                </c:pt>
                <c:pt idx="18513">
                  <c:v>-3.673419952374999</c:v>
                </c:pt>
                <c:pt idx="18514">
                  <c:v>-3.673175811749999</c:v>
                </c:pt>
                <c:pt idx="18515">
                  <c:v>-3.672931671124999</c:v>
                </c:pt>
                <c:pt idx="18516">
                  <c:v>-3.672687530499999</c:v>
                </c:pt>
                <c:pt idx="18517">
                  <c:v>-3.672443389874999</c:v>
                </c:pt>
                <c:pt idx="18518">
                  <c:v>-3.672199249249999</c:v>
                </c:pt>
                <c:pt idx="18519">
                  <c:v>-3.671955108624999</c:v>
                </c:pt>
                <c:pt idx="18520">
                  <c:v>-3.671710967999999</c:v>
                </c:pt>
                <c:pt idx="18521">
                  <c:v>-3.671466827374999</c:v>
                </c:pt>
                <c:pt idx="18522">
                  <c:v>-3.671222686749999</c:v>
                </c:pt>
                <c:pt idx="18523">
                  <c:v>-3.670978546124999</c:v>
                </c:pt>
                <c:pt idx="18524">
                  <c:v>-3.670734405499999</c:v>
                </c:pt>
                <c:pt idx="18525">
                  <c:v>-3.670490264874999</c:v>
                </c:pt>
                <c:pt idx="18526">
                  <c:v>-3.670246124249999</c:v>
                </c:pt>
                <c:pt idx="18527">
                  <c:v>-3.670001983624999</c:v>
                </c:pt>
                <c:pt idx="18528">
                  <c:v>-3.669757842999999</c:v>
                </c:pt>
                <c:pt idx="18529">
                  <c:v>-3.669513702374999</c:v>
                </c:pt>
                <c:pt idx="18530">
                  <c:v>-3.669269561749999</c:v>
                </c:pt>
                <c:pt idx="18531">
                  <c:v>-3.669025421124999</c:v>
                </c:pt>
                <c:pt idx="18532">
                  <c:v>-3.668781280499999</c:v>
                </c:pt>
                <c:pt idx="18533">
                  <c:v>-3.668537139874999</c:v>
                </c:pt>
                <c:pt idx="18534">
                  <c:v>-3.668292999249999</c:v>
                </c:pt>
                <c:pt idx="18535">
                  <c:v>-3.668048858624999</c:v>
                </c:pt>
                <c:pt idx="18536">
                  <c:v>-3.667804717999999</c:v>
                </c:pt>
                <c:pt idx="18537">
                  <c:v>-3.667560577374999</c:v>
                </c:pt>
                <c:pt idx="18538">
                  <c:v>-3.667316436749999</c:v>
                </c:pt>
                <c:pt idx="18539">
                  <c:v>-3.667072296124999</c:v>
                </c:pt>
                <c:pt idx="18540">
                  <c:v>-3.666828155499999</c:v>
                </c:pt>
                <c:pt idx="18541">
                  <c:v>-3.666584014874999</c:v>
                </c:pt>
                <c:pt idx="18542">
                  <c:v>-3.666339874249999</c:v>
                </c:pt>
                <c:pt idx="18543">
                  <c:v>-3.666095733624999</c:v>
                </c:pt>
                <c:pt idx="18544">
                  <c:v>-3.665851592999999</c:v>
                </c:pt>
                <c:pt idx="18545">
                  <c:v>-3.665607452374999</c:v>
                </c:pt>
                <c:pt idx="18546">
                  <c:v>-3.665363311749999</c:v>
                </c:pt>
                <c:pt idx="18547">
                  <c:v>-3.665119171124999</c:v>
                </c:pt>
                <c:pt idx="18548">
                  <c:v>-3.664875030499999</c:v>
                </c:pt>
                <c:pt idx="18549">
                  <c:v>-3.664630889874999</c:v>
                </c:pt>
                <c:pt idx="18550">
                  <c:v>-3.664386749249999</c:v>
                </c:pt>
                <c:pt idx="18551">
                  <c:v>-3.664142608624999</c:v>
                </c:pt>
                <c:pt idx="18552">
                  <c:v>-3.663898467999999</c:v>
                </c:pt>
                <c:pt idx="18553">
                  <c:v>-3.663654327374999</c:v>
                </c:pt>
                <c:pt idx="18554">
                  <c:v>-3.663410186749999</c:v>
                </c:pt>
                <c:pt idx="18555">
                  <c:v>-3.663166046124999</c:v>
                </c:pt>
                <c:pt idx="18556">
                  <c:v>-3.662921905499999</c:v>
                </c:pt>
                <c:pt idx="18557">
                  <c:v>-3.662677764874999</c:v>
                </c:pt>
                <c:pt idx="18558">
                  <c:v>-3.662433624249999</c:v>
                </c:pt>
                <c:pt idx="18559">
                  <c:v>-3.662189483624999</c:v>
                </c:pt>
                <c:pt idx="18560">
                  <c:v>-3.661945342999999</c:v>
                </c:pt>
                <c:pt idx="18561">
                  <c:v>-3.661701202374999</c:v>
                </c:pt>
                <c:pt idx="18562">
                  <c:v>-3.661457061749999</c:v>
                </c:pt>
                <c:pt idx="18563">
                  <c:v>-3.661212921124999</c:v>
                </c:pt>
                <c:pt idx="18564">
                  <c:v>-3.660968780499999</c:v>
                </c:pt>
                <c:pt idx="18565">
                  <c:v>-3.660724639874999</c:v>
                </c:pt>
                <c:pt idx="18566">
                  <c:v>-3.660480499249999</c:v>
                </c:pt>
                <c:pt idx="18567">
                  <c:v>-3.660236358624999</c:v>
                </c:pt>
                <c:pt idx="18568">
                  <c:v>-3.659992217999999</c:v>
                </c:pt>
                <c:pt idx="18569">
                  <c:v>-3.659748077374999</c:v>
                </c:pt>
                <c:pt idx="18570">
                  <c:v>-3.659503936749999</c:v>
                </c:pt>
                <c:pt idx="18571">
                  <c:v>-3.659259796124999</c:v>
                </c:pt>
                <c:pt idx="18572">
                  <c:v>-3.659015655499999</c:v>
                </c:pt>
                <c:pt idx="18573">
                  <c:v>-3.658771514874999</c:v>
                </c:pt>
                <c:pt idx="18574">
                  <c:v>-3.658527374249999</c:v>
                </c:pt>
                <c:pt idx="18575">
                  <c:v>-3.658283233624999</c:v>
                </c:pt>
                <c:pt idx="18576">
                  <c:v>-3.658039092999999</c:v>
                </c:pt>
                <c:pt idx="18577">
                  <c:v>-3.657794952374999</c:v>
                </c:pt>
                <c:pt idx="18578">
                  <c:v>-3.657550811749999</c:v>
                </c:pt>
                <c:pt idx="18579">
                  <c:v>-3.657306671124999</c:v>
                </c:pt>
                <c:pt idx="18580">
                  <c:v>-3.657062530499999</c:v>
                </c:pt>
                <c:pt idx="18581">
                  <c:v>-3.656818389874999</c:v>
                </c:pt>
                <c:pt idx="18582">
                  <c:v>-3.656574249249999</c:v>
                </c:pt>
                <c:pt idx="18583">
                  <c:v>-3.656330108624999</c:v>
                </c:pt>
                <c:pt idx="18584">
                  <c:v>-3.656085967999999</c:v>
                </c:pt>
                <c:pt idx="18585">
                  <c:v>-3.655841827374999</c:v>
                </c:pt>
                <c:pt idx="18586">
                  <c:v>-3.655597686749999</c:v>
                </c:pt>
                <c:pt idx="18587">
                  <c:v>-3.655353546124999</c:v>
                </c:pt>
                <c:pt idx="18588">
                  <c:v>-3.655109405499999</c:v>
                </c:pt>
                <c:pt idx="18589">
                  <c:v>-3.654865264874999</c:v>
                </c:pt>
                <c:pt idx="18590">
                  <c:v>-3.654621124249999</c:v>
                </c:pt>
                <c:pt idx="18591">
                  <c:v>-3.654376983624999</c:v>
                </c:pt>
                <c:pt idx="18592">
                  <c:v>-3.654132842999999</c:v>
                </c:pt>
                <c:pt idx="18593">
                  <c:v>-3.653888702374999</c:v>
                </c:pt>
                <c:pt idx="18594">
                  <c:v>-3.653644561749999</c:v>
                </c:pt>
                <c:pt idx="18595">
                  <c:v>-3.653400421124999</c:v>
                </c:pt>
                <c:pt idx="18596">
                  <c:v>-3.653156280499999</c:v>
                </c:pt>
                <c:pt idx="18597">
                  <c:v>-3.652912139874999</c:v>
                </c:pt>
                <c:pt idx="18598">
                  <c:v>-3.652667999249999</c:v>
                </c:pt>
                <c:pt idx="18599">
                  <c:v>-3.652423858624999</c:v>
                </c:pt>
                <c:pt idx="18600">
                  <c:v>-3.652179717999999</c:v>
                </c:pt>
                <c:pt idx="18601">
                  <c:v>-3.651935577374999</c:v>
                </c:pt>
                <c:pt idx="18602">
                  <c:v>-3.651691436749999</c:v>
                </c:pt>
                <c:pt idx="18603">
                  <c:v>-3.651447296124999</c:v>
                </c:pt>
                <c:pt idx="18604">
                  <c:v>-3.651203155499999</c:v>
                </c:pt>
                <c:pt idx="18605">
                  <c:v>-3.650959014874999</c:v>
                </c:pt>
                <c:pt idx="18606">
                  <c:v>-3.650714874249999</c:v>
                </c:pt>
                <c:pt idx="18607">
                  <c:v>-3.650470733624999</c:v>
                </c:pt>
                <c:pt idx="18608">
                  <c:v>-3.650226592999999</c:v>
                </c:pt>
                <c:pt idx="18609">
                  <c:v>-3.649982452374999</c:v>
                </c:pt>
                <c:pt idx="18610">
                  <c:v>-3.649738311749999</c:v>
                </c:pt>
                <c:pt idx="18611">
                  <c:v>-3.649494171124999</c:v>
                </c:pt>
                <c:pt idx="18612">
                  <c:v>-3.649250030499999</c:v>
                </c:pt>
                <c:pt idx="18613">
                  <c:v>-3.649005889874999</c:v>
                </c:pt>
                <c:pt idx="18614">
                  <c:v>-3.648761749249999</c:v>
                </c:pt>
                <c:pt idx="18615">
                  <c:v>-3.648517608624999</c:v>
                </c:pt>
                <c:pt idx="18616">
                  <c:v>-3.648273467999999</c:v>
                </c:pt>
                <c:pt idx="18617">
                  <c:v>-3.648029327374999</c:v>
                </c:pt>
                <c:pt idx="18618">
                  <c:v>-3.647785186749999</c:v>
                </c:pt>
                <c:pt idx="18619">
                  <c:v>-3.647541046124999</c:v>
                </c:pt>
                <c:pt idx="18620">
                  <c:v>-3.647296905499999</c:v>
                </c:pt>
                <c:pt idx="18621">
                  <c:v>-3.647052764874999</c:v>
                </c:pt>
                <c:pt idx="18622">
                  <c:v>-3.646808624249999</c:v>
                </c:pt>
                <c:pt idx="18623">
                  <c:v>-3.646564483624999</c:v>
                </c:pt>
                <c:pt idx="18624">
                  <c:v>-3.646320342999999</c:v>
                </c:pt>
                <c:pt idx="18625">
                  <c:v>-3.646076202374999</c:v>
                </c:pt>
                <c:pt idx="18626">
                  <c:v>-3.645832061749999</c:v>
                </c:pt>
                <c:pt idx="18627">
                  <c:v>-3.645587921124999</c:v>
                </c:pt>
                <c:pt idx="18628">
                  <c:v>-3.645343780499999</c:v>
                </c:pt>
                <c:pt idx="18629">
                  <c:v>-3.645099639874999</c:v>
                </c:pt>
                <c:pt idx="18630">
                  <c:v>-3.644855499249999</c:v>
                </c:pt>
                <c:pt idx="18631">
                  <c:v>-3.644611358624999</c:v>
                </c:pt>
                <c:pt idx="18632">
                  <c:v>-3.644367217999999</c:v>
                </c:pt>
                <c:pt idx="18633">
                  <c:v>-3.644123077374999</c:v>
                </c:pt>
                <c:pt idx="18634">
                  <c:v>-3.643878936749999</c:v>
                </c:pt>
                <c:pt idx="18635">
                  <c:v>-3.643634796124999</c:v>
                </c:pt>
                <c:pt idx="18636">
                  <c:v>-3.643390655499999</c:v>
                </c:pt>
                <c:pt idx="18637">
                  <c:v>-3.643146514874999</c:v>
                </c:pt>
                <c:pt idx="18638">
                  <c:v>-3.642902374249999</c:v>
                </c:pt>
                <c:pt idx="18639">
                  <c:v>-3.642658233624999</c:v>
                </c:pt>
                <c:pt idx="18640">
                  <c:v>-3.642414092999999</c:v>
                </c:pt>
                <c:pt idx="18641">
                  <c:v>-3.642169952374999</c:v>
                </c:pt>
                <c:pt idx="18642">
                  <c:v>-3.641925811749999</c:v>
                </c:pt>
                <c:pt idx="18643">
                  <c:v>-3.641681671124999</c:v>
                </c:pt>
                <c:pt idx="18644">
                  <c:v>-3.641437530499999</c:v>
                </c:pt>
                <c:pt idx="18645">
                  <c:v>-3.641193389874999</c:v>
                </c:pt>
                <c:pt idx="18646">
                  <c:v>-3.640949249249999</c:v>
                </c:pt>
                <c:pt idx="18647">
                  <c:v>-3.640705108624999</c:v>
                </c:pt>
                <c:pt idx="18648">
                  <c:v>-3.640460967999999</c:v>
                </c:pt>
                <c:pt idx="18649">
                  <c:v>-3.640216827374999</c:v>
                </c:pt>
                <c:pt idx="18650">
                  <c:v>-3.639972686749999</c:v>
                </c:pt>
                <c:pt idx="18651">
                  <c:v>-3.639728546124999</c:v>
                </c:pt>
                <c:pt idx="18652">
                  <c:v>-3.639484405499999</c:v>
                </c:pt>
                <c:pt idx="18653">
                  <c:v>-3.639240264874999</c:v>
                </c:pt>
                <c:pt idx="18654">
                  <c:v>-3.638996124249999</c:v>
                </c:pt>
                <c:pt idx="18655">
                  <c:v>-3.638751983624999</c:v>
                </c:pt>
                <c:pt idx="18656">
                  <c:v>-3.638507842999999</c:v>
                </c:pt>
                <c:pt idx="18657">
                  <c:v>-3.638263702374999</c:v>
                </c:pt>
                <c:pt idx="18658">
                  <c:v>-3.638019561749999</c:v>
                </c:pt>
                <c:pt idx="18659">
                  <c:v>-3.637775421124999</c:v>
                </c:pt>
                <c:pt idx="18660">
                  <c:v>-3.637531280499999</c:v>
                </c:pt>
                <c:pt idx="18661">
                  <c:v>-3.637287139874999</c:v>
                </c:pt>
                <c:pt idx="18662">
                  <c:v>-3.637042999249999</c:v>
                </c:pt>
                <c:pt idx="18663">
                  <c:v>-3.636798858624999</c:v>
                </c:pt>
                <c:pt idx="18664">
                  <c:v>-3.636554717999999</c:v>
                </c:pt>
                <c:pt idx="18665">
                  <c:v>-3.636310577374999</c:v>
                </c:pt>
                <c:pt idx="18666">
                  <c:v>-3.636066436749999</c:v>
                </c:pt>
                <c:pt idx="18667">
                  <c:v>-3.635822296124999</c:v>
                </c:pt>
                <c:pt idx="18668">
                  <c:v>-3.635578155499999</c:v>
                </c:pt>
                <c:pt idx="18669">
                  <c:v>-3.635334014874999</c:v>
                </c:pt>
                <c:pt idx="18670">
                  <c:v>-3.635089874249999</c:v>
                </c:pt>
                <c:pt idx="18671">
                  <c:v>-3.634845733624999</c:v>
                </c:pt>
                <c:pt idx="18672">
                  <c:v>-3.634601592999999</c:v>
                </c:pt>
                <c:pt idx="18673">
                  <c:v>-3.634357452374999</c:v>
                </c:pt>
                <c:pt idx="18674">
                  <c:v>-3.634113311749999</c:v>
                </c:pt>
                <c:pt idx="18675">
                  <c:v>-3.633869171124999</c:v>
                </c:pt>
                <c:pt idx="18676">
                  <c:v>-3.633625030499999</c:v>
                </c:pt>
                <c:pt idx="18677">
                  <c:v>-3.633380889874999</c:v>
                </c:pt>
                <c:pt idx="18678">
                  <c:v>-3.633136749249999</c:v>
                </c:pt>
                <c:pt idx="18679">
                  <c:v>-3.632892608624999</c:v>
                </c:pt>
                <c:pt idx="18680">
                  <c:v>-3.632648467999999</c:v>
                </c:pt>
                <c:pt idx="18681">
                  <c:v>-3.632404327374999</c:v>
                </c:pt>
                <c:pt idx="18682">
                  <c:v>-3.632160186749999</c:v>
                </c:pt>
                <c:pt idx="18683">
                  <c:v>-3.631916046124999</c:v>
                </c:pt>
                <c:pt idx="18684">
                  <c:v>-3.631671905499999</c:v>
                </c:pt>
                <c:pt idx="18685">
                  <c:v>-3.631427764874999</c:v>
                </c:pt>
                <c:pt idx="18686">
                  <c:v>-3.631183624249999</c:v>
                </c:pt>
                <c:pt idx="18687">
                  <c:v>-3.630939483624999</c:v>
                </c:pt>
                <c:pt idx="18688">
                  <c:v>-3.630695342999999</c:v>
                </c:pt>
                <c:pt idx="18689">
                  <c:v>-3.630451202374999</c:v>
                </c:pt>
                <c:pt idx="18690">
                  <c:v>-3.630207061749999</c:v>
                </c:pt>
                <c:pt idx="18691">
                  <c:v>-3.629962921124999</c:v>
                </c:pt>
                <c:pt idx="18692">
                  <c:v>-3.629718780499999</c:v>
                </c:pt>
                <c:pt idx="18693">
                  <c:v>-3.629474639874999</c:v>
                </c:pt>
                <c:pt idx="18694">
                  <c:v>-3.629230499249999</c:v>
                </c:pt>
                <c:pt idx="18695">
                  <c:v>-3.628986358624999</c:v>
                </c:pt>
                <c:pt idx="18696">
                  <c:v>-3.628742217999999</c:v>
                </c:pt>
                <c:pt idx="18697">
                  <c:v>-3.628498077374999</c:v>
                </c:pt>
                <c:pt idx="18698">
                  <c:v>-3.628253936749999</c:v>
                </c:pt>
                <c:pt idx="18699">
                  <c:v>-3.628009796124999</c:v>
                </c:pt>
                <c:pt idx="18700">
                  <c:v>-3.627765655499999</c:v>
                </c:pt>
                <c:pt idx="18701">
                  <c:v>-3.627521514874999</c:v>
                </c:pt>
                <c:pt idx="18702">
                  <c:v>-3.627277374249999</c:v>
                </c:pt>
                <c:pt idx="18703">
                  <c:v>-3.627033233624999</c:v>
                </c:pt>
                <c:pt idx="18704">
                  <c:v>-3.626789092999999</c:v>
                </c:pt>
                <c:pt idx="18705">
                  <c:v>-3.626544952374999</c:v>
                </c:pt>
                <c:pt idx="18706">
                  <c:v>-3.626300811749999</c:v>
                </c:pt>
                <c:pt idx="18707">
                  <c:v>-3.626056671124999</c:v>
                </c:pt>
                <c:pt idx="18708">
                  <c:v>-3.625812530499999</c:v>
                </c:pt>
                <c:pt idx="18709">
                  <c:v>-3.625568389874999</c:v>
                </c:pt>
                <c:pt idx="18710">
                  <c:v>-3.625324249249999</c:v>
                </c:pt>
                <c:pt idx="18711">
                  <c:v>-3.625080108624999</c:v>
                </c:pt>
                <c:pt idx="18712">
                  <c:v>-3.624835967999999</c:v>
                </c:pt>
                <c:pt idx="18713">
                  <c:v>-3.624591827374999</c:v>
                </c:pt>
                <c:pt idx="18714">
                  <c:v>-3.624347686749999</c:v>
                </c:pt>
                <c:pt idx="18715">
                  <c:v>-3.624103546124999</c:v>
                </c:pt>
                <c:pt idx="18716">
                  <c:v>-3.623859405499999</c:v>
                </c:pt>
                <c:pt idx="18717">
                  <c:v>-3.623615264874999</c:v>
                </c:pt>
                <c:pt idx="18718">
                  <c:v>-3.623371124249999</c:v>
                </c:pt>
                <c:pt idx="18719">
                  <c:v>-3.623126983624999</c:v>
                </c:pt>
                <c:pt idx="18720">
                  <c:v>-3.622882842999999</c:v>
                </c:pt>
                <c:pt idx="18721">
                  <c:v>-3.622638702374999</c:v>
                </c:pt>
                <c:pt idx="18722">
                  <c:v>-3.622394561749999</c:v>
                </c:pt>
                <c:pt idx="18723">
                  <c:v>-3.622150421124999</c:v>
                </c:pt>
                <c:pt idx="18724">
                  <c:v>-3.621906280499999</c:v>
                </c:pt>
                <c:pt idx="18725">
                  <c:v>-3.621662139874999</c:v>
                </c:pt>
                <c:pt idx="18726">
                  <c:v>-3.621417999249999</c:v>
                </c:pt>
                <c:pt idx="18727">
                  <c:v>-3.621173858624999</c:v>
                </c:pt>
                <c:pt idx="18728">
                  <c:v>-3.620929717999999</c:v>
                </c:pt>
                <c:pt idx="18729">
                  <c:v>-3.620685577374999</c:v>
                </c:pt>
                <c:pt idx="18730">
                  <c:v>-3.620441436749999</c:v>
                </c:pt>
                <c:pt idx="18731">
                  <c:v>-3.620197296124999</c:v>
                </c:pt>
                <c:pt idx="18732">
                  <c:v>-3.619953155499999</c:v>
                </c:pt>
                <c:pt idx="18733">
                  <c:v>-3.619709014874999</c:v>
                </c:pt>
                <c:pt idx="18734">
                  <c:v>-3.619464874249999</c:v>
                </c:pt>
                <c:pt idx="18735">
                  <c:v>-3.619220733624999</c:v>
                </c:pt>
                <c:pt idx="18736">
                  <c:v>-3.618976592999999</c:v>
                </c:pt>
                <c:pt idx="18737">
                  <c:v>-3.618732452374999</c:v>
                </c:pt>
                <c:pt idx="18738">
                  <c:v>-3.618488311749999</c:v>
                </c:pt>
                <c:pt idx="18739">
                  <c:v>-3.618244171124999</c:v>
                </c:pt>
                <c:pt idx="18740">
                  <c:v>-3.618000030499999</c:v>
                </c:pt>
                <c:pt idx="18741">
                  <c:v>-3.617755889874999</c:v>
                </c:pt>
                <c:pt idx="18742">
                  <c:v>-3.617511749249999</c:v>
                </c:pt>
                <c:pt idx="18743">
                  <c:v>-3.617267608624999</c:v>
                </c:pt>
                <c:pt idx="18744">
                  <c:v>-3.617023467999999</c:v>
                </c:pt>
                <c:pt idx="18745">
                  <c:v>-3.616779327374999</c:v>
                </c:pt>
                <c:pt idx="18746">
                  <c:v>-3.616535186749999</c:v>
                </c:pt>
                <c:pt idx="18747">
                  <c:v>-3.616291046124999</c:v>
                </c:pt>
                <c:pt idx="18748">
                  <c:v>-3.616046905499999</c:v>
                </c:pt>
                <c:pt idx="18749">
                  <c:v>-3.615802764874999</c:v>
                </c:pt>
                <c:pt idx="18750">
                  <c:v>-3.615558624249999</c:v>
                </c:pt>
                <c:pt idx="18751">
                  <c:v>-3.615314483624999</c:v>
                </c:pt>
                <c:pt idx="18752">
                  <c:v>-3.615070342999999</c:v>
                </c:pt>
                <c:pt idx="18753">
                  <c:v>-3.614826202374999</c:v>
                </c:pt>
                <c:pt idx="18754">
                  <c:v>-3.614582061749999</c:v>
                </c:pt>
                <c:pt idx="18755">
                  <c:v>-3.614337921124999</c:v>
                </c:pt>
                <c:pt idx="18756">
                  <c:v>-3.614093780499999</c:v>
                </c:pt>
                <c:pt idx="18757">
                  <c:v>-3.613849639874999</c:v>
                </c:pt>
                <c:pt idx="18758">
                  <c:v>-3.613605499249999</c:v>
                </c:pt>
                <c:pt idx="18759">
                  <c:v>-3.613361358624999</c:v>
                </c:pt>
                <c:pt idx="18760">
                  <c:v>-3.613117217999999</c:v>
                </c:pt>
                <c:pt idx="18761">
                  <c:v>-3.612873077374999</c:v>
                </c:pt>
                <c:pt idx="18762">
                  <c:v>-3.612628936749999</c:v>
                </c:pt>
                <c:pt idx="18763">
                  <c:v>-3.612384796124999</c:v>
                </c:pt>
                <c:pt idx="18764">
                  <c:v>-3.612140655499999</c:v>
                </c:pt>
                <c:pt idx="18765">
                  <c:v>-3.611896514874999</c:v>
                </c:pt>
                <c:pt idx="18766">
                  <c:v>-3.611652374249999</c:v>
                </c:pt>
                <c:pt idx="18767">
                  <c:v>-3.611408233624999</c:v>
                </c:pt>
                <c:pt idx="18768">
                  <c:v>-3.611164092999999</c:v>
                </c:pt>
                <c:pt idx="18769">
                  <c:v>-3.610919952374999</c:v>
                </c:pt>
                <c:pt idx="18770">
                  <c:v>-3.610675811749999</c:v>
                </c:pt>
                <c:pt idx="18771">
                  <c:v>-3.610431671124999</c:v>
                </c:pt>
                <c:pt idx="18772">
                  <c:v>-3.610187530499999</c:v>
                </c:pt>
                <c:pt idx="18773">
                  <c:v>-3.609943389874999</c:v>
                </c:pt>
                <c:pt idx="18774">
                  <c:v>-3.609699249249999</c:v>
                </c:pt>
                <c:pt idx="18775">
                  <c:v>-3.609455108624999</c:v>
                </c:pt>
                <c:pt idx="18776">
                  <c:v>-3.609210967999999</c:v>
                </c:pt>
                <c:pt idx="18777">
                  <c:v>-3.608966827374999</c:v>
                </c:pt>
                <c:pt idx="18778">
                  <c:v>-3.608722686749999</c:v>
                </c:pt>
                <c:pt idx="18779">
                  <c:v>-3.608478546124999</c:v>
                </c:pt>
                <c:pt idx="18780">
                  <c:v>-3.608234405499999</c:v>
                </c:pt>
                <c:pt idx="18781">
                  <c:v>-3.607990264874999</c:v>
                </c:pt>
                <c:pt idx="18782">
                  <c:v>-3.607746124249999</c:v>
                </c:pt>
                <c:pt idx="18783">
                  <c:v>-3.607501983624999</c:v>
                </c:pt>
                <c:pt idx="18784">
                  <c:v>-3.607257842999999</c:v>
                </c:pt>
                <c:pt idx="18785">
                  <c:v>-3.607013702374999</c:v>
                </c:pt>
                <c:pt idx="18786">
                  <c:v>-3.606769561749999</c:v>
                </c:pt>
                <c:pt idx="18787">
                  <c:v>-3.606525421124999</c:v>
                </c:pt>
                <c:pt idx="18788">
                  <c:v>-3.606281280499999</c:v>
                </c:pt>
                <c:pt idx="18789">
                  <c:v>-3.606037139874999</c:v>
                </c:pt>
                <c:pt idx="18790">
                  <c:v>-3.605792999249999</c:v>
                </c:pt>
                <c:pt idx="18791">
                  <c:v>-3.605548858624999</c:v>
                </c:pt>
                <c:pt idx="18792">
                  <c:v>-3.605304717999999</c:v>
                </c:pt>
                <c:pt idx="18793">
                  <c:v>-3.605060577374999</c:v>
                </c:pt>
                <c:pt idx="18794">
                  <c:v>-3.604816436749999</c:v>
                </c:pt>
                <c:pt idx="18795">
                  <c:v>-3.604572296124999</c:v>
                </c:pt>
                <c:pt idx="18796">
                  <c:v>-3.604328155499999</c:v>
                </c:pt>
                <c:pt idx="18797">
                  <c:v>-3.604084014874999</c:v>
                </c:pt>
                <c:pt idx="18798">
                  <c:v>-3.603839874249999</c:v>
                </c:pt>
                <c:pt idx="18799">
                  <c:v>-3.603595733624999</c:v>
                </c:pt>
                <c:pt idx="18800">
                  <c:v>-3.603351592999999</c:v>
                </c:pt>
                <c:pt idx="18801">
                  <c:v>-3.603107452374999</c:v>
                </c:pt>
                <c:pt idx="18802">
                  <c:v>-3.602863311749999</c:v>
                </c:pt>
                <c:pt idx="18803">
                  <c:v>-3.602619171124999</c:v>
                </c:pt>
                <c:pt idx="18804">
                  <c:v>-3.602375030499999</c:v>
                </c:pt>
                <c:pt idx="18805">
                  <c:v>-3.602130889874999</c:v>
                </c:pt>
                <c:pt idx="18806">
                  <c:v>-3.601886749249999</c:v>
                </c:pt>
                <c:pt idx="18807">
                  <c:v>-3.601642608624999</c:v>
                </c:pt>
                <c:pt idx="18808">
                  <c:v>-3.601398467999999</c:v>
                </c:pt>
                <c:pt idx="18809">
                  <c:v>-3.601154327374999</c:v>
                </c:pt>
                <c:pt idx="18810">
                  <c:v>-3.600910186749999</c:v>
                </c:pt>
                <c:pt idx="18811">
                  <c:v>-3.600666046124999</c:v>
                </c:pt>
                <c:pt idx="18812">
                  <c:v>-3.600421905499999</c:v>
                </c:pt>
                <c:pt idx="18813">
                  <c:v>-3.600177764874999</c:v>
                </c:pt>
                <c:pt idx="18814">
                  <c:v>-3.599933624249999</c:v>
                </c:pt>
                <c:pt idx="18815">
                  <c:v>-3.599689483624999</c:v>
                </c:pt>
                <c:pt idx="18816">
                  <c:v>-3.599445342999999</c:v>
                </c:pt>
                <c:pt idx="18817">
                  <c:v>-3.599201202374999</c:v>
                </c:pt>
                <c:pt idx="18818">
                  <c:v>-3.598957061749999</c:v>
                </c:pt>
                <c:pt idx="18819">
                  <c:v>-3.598712921124999</c:v>
                </c:pt>
                <c:pt idx="18820">
                  <c:v>-3.598468780499999</c:v>
                </c:pt>
                <c:pt idx="18821">
                  <c:v>-3.598224639874999</c:v>
                </c:pt>
                <c:pt idx="18822">
                  <c:v>-3.597980499249999</c:v>
                </c:pt>
                <c:pt idx="18823">
                  <c:v>-3.597736358624999</c:v>
                </c:pt>
                <c:pt idx="18824">
                  <c:v>-3.597492217999999</c:v>
                </c:pt>
                <c:pt idx="18825">
                  <c:v>-3.597248077374999</c:v>
                </c:pt>
                <c:pt idx="18826">
                  <c:v>-3.597003936749999</c:v>
                </c:pt>
                <c:pt idx="18827">
                  <c:v>-3.596759796124999</c:v>
                </c:pt>
                <c:pt idx="18828">
                  <c:v>-3.596515655499999</c:v>
                </c:pt>
                <c:pt idx="18829">
                  <c:v>-3.596271514874999</c:v>
                </c:pt>
                <c:pt idx="18830">
                  <c:v>-3.596027374249999</c:v>
                </c:pt>
                <c:pt idx="18831">
                  <c:v>-3.595783233624999</c:v>
                </c:pt>
                <c:pt idx="18832">
                  <c:v>-3.595539092999999</c:v>
                </c:pt>
                <c:pt idx="18833">
                  <c:v>-3.595294952374999</c:v>
                </c:pt>
                <c:pt idx="18834">
                  <c:v>-3.595050811749999</c:v>
                </c:pt>
                <c:pt idx="18835">
                  <c:v>-3.594806671124999</c:v>
                </c:pt>
                <c:pt idx="18836">
                  <c:v>-3.594562530499999</c:v>
                </c:pt>
                <c:pt idx="18837">
                  <c:v>-3.594318389874999</c:v>
                </c:pt>
                <c:pt idx="18838">
                  <c:v>-3.594074249249999</c:v>
                </c:pt>
                <c:pt idx="18839">
                  <c:v>-3.593830108624999</c:v>
                </c:pt>
                <c:pt idx="18840">
                  <c:v>-3.593585967999999</c:v>
                </c:pt>
                <c:pt idx="18841">
                  <c:v>-3.593341827374999</c:v>
                </c:pt>
                <c:pt idx="18842">
                  <c:v>-3.593097686749999</c:v>
                </c:pt>
                <c:pt idx="18843">
                  <c:v>-3.592853546124999</c:v>
                </c:pt>
                <c:pt idx="18844">
                  <c:v>-3.592609405499999</c:v>
                </c:pt>
                <c:pt idx="18845">
                  <c:v>-3.592365264874999</c:v>
                </c:pt>
                <c:pt idx="18846">
                  <c:v>-3.592121124249999</c:v>
                </c:pt>
                <c:pt idx="18847">
                  <c:v>-3.591876983624999</c:v>
                </c:pt>
                <c:pt idx="18848">
                  <c:v>-3.591632842999999</c:v>
                </c:pt>
                <c:pt idx="18849">
                  <c:v>-3.591388702374999</c:v>
                </c:pt>
                <c:pt idx="18850">
                  <c:v>-3.591144561749999</c:v>
                </c:pt>
                <c:pt idx="18851">
                  <c:v>-3.590900421124999</c:v>
                </c:pt>
                <c:pt idx="18852">
                  <c:v>-3.590656280499999</c:v>
                </c:pt>
                <c:pt idx="18853">
                  <c:v>-3.590412139874999</c:v>
                </c:pt>
                <c:pt idx="18854">
                  <c:v>-3.590167999249999</c:v>
                </c:pt>
                <c:pt idx="18855">
                  <c:v>-3.589923858624999</c:v>
                </c:pt>
                <c:pt idx="18856">
                  <c:v>-3.589679717999999</c:v>
                </c:pt>
                <c:pt idx="18857">
                  <c:v>-3.589435577374999</c:v>
                </c:pt>
                <c:pt idx="18858">
                  <c:v>-3.589191436749999</c:v>
                </c:pt>
                <c:pt idx="18859">
                  <c:v>-3.588947296124999</c:v>
                </c:pt>
                <c:pt idx="18860">
                  <c:v>-3.588703155499999</c:v>
                </c:pt>
                <c:pt idx="18861">
                  <c:v>-3.588459014874999</c:v>
                </c:pt>
                <c:pt idx="18862">
                  <c:v>-3.588214874249999</c:v>
                </c:pt>
                <c:pt idx="18863">
                  <c:v>-3.587970733624999</c:v>
                </c:pt>
                <c:pt idx="18864">
                  <c:v>-3.587726592999999</c:v>
                </c:pt>
                <c:pt idx="18865">
                  <c:v>-3.587482452374999</c:v>
                </c:pt>
                <c:pt idx="18866">
                  <c:v>-3.587238311749999</c:v>
                </c:pt>
                <c:pt idx="18867">
                  <c:v>-3.586994171124999</c:v>
                </c:pt>
                <c:pt idx="18868">
                  <c:v>-3.586750030499999</c:v>
                </c:pt>
                <c:pt idx="18869">
                  <c:v>-3.586505889874999</c:v>
                </c:pt>
                <c:pt idx="18870">
                  <c:v>-3.586261749249999</c:v>
                </c:pt>
                <c:pt idx="18871">
                  <c:v>-3.586017608624999</c:v>
                </c:pt>
                <c:pt idx="18872">
                  <c:v>-3.585773467999999</c:v>
                </c:pt>
                <c:pt idx="18873">
                  <c:v>-3.585529327374999</c:v>
                </c:pt>
                <c:pt idx="18874">
                  <c:v>-3.585285186749999</c:v>
                </c:pt>
                <c:pt idx="18875">
                  <c:v>-3.585041046124999</c:v>
                </c:pt>
                <c:pt idx="18876">
                  <c:v>-3.584796905499999</c:v>
                </c:pt>
                <c:pt idx="18877">
                  <c:v>-3.584552764874999</c:v>
                </c:pt>
                <c:pt idx="18878">
                  <c:v>-3.584308624249999</c:v>
                </c:pt>
                <c:pt idx="18879">
                  <c:v>-3.584064483624999</c:v>
                </c:pt>
                <c:pt idx="18880">
                  <c:v>-3.583820342999999</c:v>
                </c:pt>
                <c:pt idx="18881">
                  <c:v>-3.583576202374999</c:v>
                </c:pt>
                <c:pt idx="18882">
                  <c:v>-3.583332061749999</c:v>
                </c:pt>
                <c:pt idx="18883">
                  <c:v>-3.583087921124999</c:v>
                </c:pt>
                <c:pt idx="18884">
                  <c:v>-3.582843780499999</c:v>
                </c:pt>
                <c:pt idx="18885">
                  <c:v>-3.582599639874999</c:v>
                </c:pt>
                <c:pt idx="18886">
                  <c:v>-3.582355499249999</c:v>
                </c:pt>
                <c:pt idx="18887">
                  <c:v>-3.582111358624999</c:v>
                </c:pt>
                <c:pt idx="18888">
                  <c:v>-3.581867217999999</c:v>
                </c:pt>
                <c:pt idx="18889">
                  <c:v>-3.581623077374999</c:v>
                </c:pt>
                <c:pt idx="18890">
                  <c:v>-3.581378936749999</c:v>
                </c:pt>
                <c:pt idx="18891">
                  <c:v>-3.581134796124999</c:v>
                </c:pt>
                <c:pt idx="18892">
                  <c:v>-3.580890655499999</c:v>
                </c:pt>
                <c:pt idx="18893">
                  <c:v>-3.580646514874999</c:v>
                </c:pt>
                <c:pt idx="18894">
                  <c:v>-3.580402374249999</c:v>
                </c:pt>
                <c:pt idx="18895">
                  <c:v>-3.580158233624999</c:v>
                </c:pt>
                <c:pt idx="18896">
                  <c:v>-3.579914092999999</c:v>
                </c:pt>
                <c:pt idx="18897">
                  <c:v>-3.579669952374999</c:v>
                </c:pt>
                <c:pt idx="18898">
                  <c:v>-3.579425811749999</c:v>
                </c:pt>
                <c:pt idx="18899">
                  <c:v>-3.579181671124999</c:v>
                </c:pt>
                <c:pt idx="18900">
                  <c:v>-3.578937530499999</c:v>
                </c:pt>
                <c:pt idx="18901">
                  <c:v>-3.578693389874999</c:v>
                </c:pt>
                <c:pt idx="18902">
                  <c:v>-3.578449249249999</c:v>
                </c:pt>
                <c:pt idx="18903">
                  <c:v>-3.578205108624999</c:v>
                </c:pt>
                <c:pt idx="18904">
                  <c:v>-3.577960967999999</c:v>
                </c:pt>
                <c:pt idx="18905">
                  <c:v>-3.577716827374999</c:v>
                </c:pt>
                <c:pt idx="18906">
                  <c:v>-3.577472686749999</c:v>
                </c:pt>
                <c:pt idx="18907">
                  <c:v>-3.577228546124999</c:v>
                </c:pt>
                <c:pt idx="18908">
                  <c:v>-3.576984405499999</c:v>
                </c:pt>
                <c:pt idx="18909">
                  <c:v>-3.576740264874999</c:v>
                </c:pt>
                <c:pt idx="18910">
                  <c:v>-3.576496124249999</c:v>
                </c:pt>
                <c:pt idx="18911">
                  <c:v>-3.576251983624999</c:v>
                </c:pt>
                <c:pt idx="18912">
                  <c:v>-3.576007842999999</c:v>
                </c:pt>
                <c:pt idx="18913">
                  <c:v>-3.575763702374999</c:v>
                </c:pt>
                <c:pt idx="18914">
                  <c:v>-3.575519561749999</c:v>
                </c:pt>
                <c:pt idx="18915">
                  <c:v>-3.575275421124999</c:v>
                </c:pt>
                <c:pt idx="18916">
                  <c:v>-3.575031280499999</c:v>
                </c:pt>
                <c:pt idx="18917">
                  <c:v>-3.574787139874999</c:v>
                </c:pt>
                <c:pt idx="18918">
                  <c:v>-3.574542999249999</c:v>
                </c:pt>
                <c:pt idx="18919">
                  <c:v>-3.574298858624999</c:v>
                </c:pt>
                <c:pt idx="18920">
                  <c:v>-3.574054717999999</c:v>
                </c:pt>
                <c:pt idx="18921">
                  <c:v>-3.573810577374999</c:v>
                </c:pt>
                <c:pt idx="18922">
                  <c:v>-3.573566436749999</c:v>
                </c:pt>
                <c:pt idx="18923">
                  <c:v>-3.573322296124999</c:v>
                </c:pt>
                <c:pt idx="18924">
                  <c:v>-3.573078155499999</c:v>
                </c:pt>
                <c:pt idx="18925">
                  <c:v>-3.572834014874999</c:v>
                </c:pt>
                <c:pt idx="18926">
                  <c:v>-3.572589874249999</c:v>
                </c:pt>
                <c:pt idx="18927">
                  <c:v>-3.572345733624999</c:v>
                </c:pt>
                <c:pt idx="18928">
                  <c:v>-3.572101592999999</c:v>
                </c:pt>
                <c:pt idx="18929">
                  <c:v>-3.571857452374999</c:v>
                </c:pt>
                <c:pt idx="18930">
                  <c:v>-3.571613311749999</c:v>
                </c:pt>
                <c:pt idx="18931">
                  <c:v>-3.571369171124999</c:v>
                </c:pt>
                <c:pt idx="18932">
                  <c:v>-3.571125030499999</c:v>
                </c:pt>
                <c:pt idx="18933">
                  <c:v>-3.570880889874999</c:v>
                </c:pt>
                <c:pt idx="18934">
                  <c:v>-3.570636749249999</c:v>
                </c:pt>
                <c:pt idx="18935">
                  <c:v>-3.570392608624999</c:v>
                </c:pt>
                <c:pt idx="18936">
                  <c:v>-3.570148467999999</c:v>
                </c:pt>
                <c:pt idx="18937">
                  <c:v>-3.569904327374999</c:v>
                </c:pt>
                <c:pt idx="18938">
                  <c:v>-3.569660186749999</c:v>
                </c:pt>
                <c:pt idx="18939">
                  <c:v>-3.569416046124999</c:v>
                </c:pt>
                <c:pt idx="18940">
                  <c:v>-3.569171905499999</c:v>
                </c:pt>
                <c:pt idx="18941">
                  <c:v>-3.568927764874999</c:v>
                </c:pt>
                <c:pt idx="18942">
                  <c:v>-3.568683624249999</c:v>
                </c:pt>
                <c:pt idx="18943">
                  <c:v>-3.568439483624999</c:v>
                </c:pt>
                <c:pt idx="18944">
                  <c:v>-3.568195342999999</c:v>
                </c:pt>
                <c:pt idx="18945">
                  <c:v>-3.567951202374999</c:v>
                </c:pt>
                <c:pt idx="18946">
                  <c:v>-3.567707061749999</c:v>
                </c:pt>
                <c:pt idx="18947">
                  <c:v>-3.567462921124999</c:v>
                </c:pt>
                <c:pt idx="18948">
                  <c:v>-3.567218780499999</c:v>
                </c:pt>
                <c:pt idx="18949">
                  <c:v>-3.566974639874999</c:v>
                </c:pt>
                <c:pt idx="18950">
                  <c:v>-3.566730499249999</c:v>
                </c:pt>
                <c:pt idx="18951">
                  <c:v>-3.566486358624999</c:v>
                </c:pt>
                <c:pt idx="18952">
                  <c:v>-3.566242217999999</c:v>
                </c:pt>
                <c:pt idx="18953">
                  <c:v>-3.565998077374999</c:v>
                </c:pt>
                <c:pt idx="18954">
                  <c:v>-3.565753936749999</c:v>
                </c:pt>
                <c:pt idx="18955">
                  <c:v>-3.565509796124999</c:v>
                </c:pt>
                <c:pt idx="18956">
                  <c:v>-3.565265655499999</c:v>
                </c:pt>
                <c:pt idx="18957">
                  <c:v>-3.565021514874999</c:v>
                </c:pt>
                <c:pt idx="18958">
                  <c:v>-3.564777374249999</c:v>
                </c:pt>
                <c:pt idx="18959">
                  <c:v>-3.564533233624999</c:v>
                </c:pt>
                <c:pt idx="18960">
                  <c:v>-3.564289092999999</c:v>
                </c:pt>
                <c:pt idx="18961">
                  <c:v>-3.564044952374999</c:v>
                </c:pt>
                <c:pt idx="18962">
                  <c:v>-3.563800811749999</c:v>
                </c:pt>
                <c:pt idx="18963">
                  <c:v>-3.563556671124999</c:v>
                </c:pt>
                <c:pt idx="18964">
                  <c:v>-3.563312530499999</c:v>
                </c:pt>
                <c:pt idx="18965">
                  <c:v>-3.563068389874999</c:v>
                </c:pt>
                <c:pt idx="18966">
                  <c:v>-3.562824249249999</c:v>
                </c:pt>
                <c:pt idx="18967">
                  <c:v>-3.562580108624999</c:v>
                </c:pt>
                <c:pt idx="18968">
                  <c:v>-3.562335967999999</c:v>
                </c:pt>
                <c:pt idx="18969">
                  <c:v>-3.562091827374999</c:v>
                </c:pt>
                <c:pt idx="18970">
                  <c:v>-3.561847686749999</c:v>
                </c:pt>
                <c:pt idx="18971">
                  <c:v>-3.561603546124999</c:v>
                </c:pt>
                <c:pt idx="18972">
                  <c:v>-3.561359405499999</c:v>
                </c:pt>
                <c:pt idx="18973">
                  <c:v>-3.561115264874999</c:v>
                </c:pt>
                <c:pt idx="18974">
                  <c:v>-3.560871124249999</c:v>
                </c:pt>
                <c:pt idx="18975">
                  <c:v>-3.560626983624999</c:v>
                </c:pt>
                <c:pt idx="18976">
                  <c:v>-3.560382842999999</c:v>
                </c:pt>
                <c:pt idx="18977">
                  <c:v>-3.560138702374999</c:v>
                </c:pt>
                <c:pt idx="18978">
                  <c:v>-3.559894561749999</c:v>
                </c:pt>
                <c:pt idx="18979">
                  <c:v>-3.559650421124999</c:v>
                </c:pt>
                <c:pt idx="18980">
                  <c:v>-3.559406280499999</c:v>
                </c:pt>
                <c:pt idx="18981">
                  <c:v>-3.559162139874999</c:v>
                </c:pt>
                <c:pt idx="18982">
                  <c:v>-3.558917999249999</c:v>
                </c:pt>
                <c:pt idx="18983">
                  <c:v>-3.558673858624999</c:v>
                </c:pt>
                <c:pt idx="18984">
                  <c:v>-3.558429717999999</c:v>
                </c:pt>
                <c:pt idx="18985">
                  <c:v>-3.558185577374999</c:v>
                </c:pt>
                <c:pt idx="18986">
                  <c:v>-3.557941436749999</c:v>
                </c:pt>
                <c:pt idx="18987">
                  <c:v>-3.557697296124999</c:v>
                </c:pt>
                <c:pt idx="18988">
                  <c:v>-3.557453155499999</c:v>
                </c:pt>
                <c:pt idx="18989">
                  <c:v>-3.557209014874999</c:v>
                </c:pt>
                <c:pt idx="18990">
                  <c:v>-3.556964874249999</c:v>
                </c:pt>
                <c:pt idx="18991">
                  <c:v>-3.556720733624999</c:v>
                </c:pt>
                <c:pt idx="18992">
                  <c:v>-3.556476592999999</c:v>
                </c:pt>
                <c:pt idx="18993">
                  <c:v>-3.556232452374999</c:v>
                </c:pt>
                <c:pt idx="18994">
                  <c:v>-3.555988311749999</c:v>
                </c:pt>
                <c:pt idx="18995">
                  <c:v>-3.555744171124999</c:v>
                </c:pt>
                <c:pt idx="18996">
                  <c:v>-3.555500030499999</c:v>
                </c:pt>
                <c:pt idx="18997">
                  <c:v>-3.555255889874999</c:v>
                </c:pt>
                <c:pt idx="18998">
                  <c:v>-3.555011749249999</c:v>
                </c:pt>
                <c:pt idx="18999">
                  <c:v>-3.554767608624999</c:v>
                </c:pt>
                <c:pt idx="19000">
                  <c:v>-3.554523467999999</c:v>
                </c:pt>
                <c:pt idx="19001">
                  <c:v>-3.554279327374999</c:v>
                </c:pt>
                <c:pt idx="19002">
                  <c:v>-3.554035186749999</c:v>
                </c:pt>
                <c:pt idx="19003">
                  <c:v>-3.553791046124999</c:v>
                </c:pt>
                <c:pt idx="19004">
                  <c:v>-3.553546905499999</c:v>
                </c:pt>
                <c:pt idx="19005">
                  <c:v>-3.553302764874999</c:v>
                </c:pt>
                <c:pt idx="19006">
                  <c:v>-3.553058624249999</c:v>
                </c:pt>
                <c:pt idx="19007">
                  <c:v>-3.552814483624999</c:v>
                </c:pt>
                <c:pt idx="19008">
                  <c:v>-3.552570342999999</c:v>
                </c:pt>
                <c:pt idx="19009">
                  <c:v>-3.552326202374999</c:v>
                </c:pt>
                <c:pt idx="19010">
                  <c:v>-3.552082061749999</c:v>
                </c:pt>
                <c:pt idx="19011">
                  <c:v>-3.551837921124999</c:v>
                </c:pt>
                <c:pt idx="19012">
                  <c:v>-3.551593780499999</c:v>
                </c:pt>
                <c:pt idx="19013">
                  <c:v>-3.551349639874999</c:v>
                </c:pt>
                <c:pt idx="19014">
                  <c:v>-3.551105499249999</c:v>
                </c:pt>
                <c:pt idx="19015">
                  <c:v>-3.550861358624999</c:v>
                </c:pt>
                <c:pt idx="19016">
                  <c:v>-3.550617217999999</c:v>
                </c:pt>
                <c:pt idx="19017">
                  <c:v>-3.550373077374999</c:v>
                </c:pt>
                <c:pt idx="19018">
                  <c:v>-3.550128936749999</c:v>
                </c:pt>
                <c:pt idx="19019">
                  <c:v>-3.549884796124999</c:v>
                </c:pt>
                <c:pt idx="19020">
                  <c:v>-3.549640655499999</c:v>
                </c:pt>
                <c:pt idx="19021">
                  <c:v>-3.549396514874999</c:v>
                </c:pt>
                <c:pt idx="19022">
                  <c:v>-3.549152374249999</c:v>
                </c:pt>
                <c:pt idx="19023">
                  <c:v>-3.548908233624999</c:v>
                </c:pt>
                <c:pt idx="19024">
                  <c:v>-3.548664092999999</c:v>
                </c:pt>
                <c:pt idx="19025">
                  <c:v>-3.548419952374999</c:v>
                </c:pt>
                <c:pt idx="19026">
                  <c:v>-3.548175811749999</c:v>
                </c:pt>
                <c:pt idx="19027">
                  <c:v>-3.547931671124999</c:v>
                </c:pt>
                <c:pt idx="19028">
                  <c:v>-3.547687530499999</c:v>
                </c:pt>
                <c:pt idx="19029">
                  <c:v>-3.547443389874999</c:v>
                </c:pt>
                <c:pt idx="19030">
                  <c:v>-3.547199249249999</c:v>
                </c:pt>
                <c:pt idx="19031">
                  <c:v>-3.546955108624999</c:v>
                </c:pt>
                <c:pt idx="19032">
                  <c:v>-3.546710967999999</c:v>
                </c:pt>
                <c:pt idx="19033">
                  <c:v>-3.546466827374999</c:v>
                </c:pt>
                <c:pt idx="19034">
                  <c:v>-3.546222686749999</c:v>
                </c:pt>
                <c:pt idx="19035">
                  <c:v>-3.545978546124999</c:v>
                </c:pt>
                <c:pt idx="19036">
                  <c:v>-3.545734405499999</c:v>
                </c:pt>
                <c:pt idx="19037">
                  <c:v>-3.545490264874999</c:v>
                </c:pt>
                <c:pt idx="19038">
                  <c:v>-3.545246124249999</c:v>
                </c:pt>
                <c:pt idx="19039">
                  <c:v>-3.545001983624999</c:v>
                </c:pt>
                <c:pt idx="19040">
                  <c:v>-3.544757842999999</c:v>
                </c:pt>
                <c:pt idx="19041">
                  <c:v>-3.544513702374999</c:v>
                </c:pt>
                <c:pt idx="19042">
                  <c:v>-3.544269561749999</c:v>
                </c:pt>
                <c:pt idx="19043">
                  <c:v>-3.544025421124999</c:v>
                </c:pt>
                <c:pt idx="19044">
                  <c:v>-3.543781280499999</c:v>
                </c:pt>
                <c:pt idx="19045">
                  <c:v>-3.543537139874999</c:v>
                </c:pt>
                <c:pt idx="19046">
                  <c:v>-3.543292999249999</c:v>
                </c:pt>
                <c:pt idx="19047">
                  <c:v>-3.543048858624999</c:v>
                </c:pt>
                <c:pt idx="19048">
                  <c:v>-3.542804717999999</c:v>
                </c:pt>
                <c:pt idx="19049">
                  <c:v>-3.542560577374999</c:v>
                </c:pt>
                <c:pt idx="19050">
                  <c:v>-3.542316436749999</c:v>
                </c:pt>
                <c:pt idx="19051">
                  <c:v>-3.542072296124999</c:v>
                </c:pt>
                <c:pt idx="19052">
                  <c:v>-3.541828155499999</c:v>
                </c:pt>
                <c:pt idx="19053">
                  <c:v>-3.541584014874999</c:v>
                </c:pt>
                <c:pt idx="19054">
                  <c:v>-3.541339874249999</c:v>
                </c:pt>
                <c:pt idx="19055">
                  <c:v>-3.541095733624999</c:v>
                </c:pt>
                <c:pt idx="19056">
                  <c:v>-3.540851592999999</c:v>
                </c:pt>
                <c:pt idx="19057">
                  <c:v>-3.540607452374999</c:v>
                </c:pt>
                <c:pt idx="19058">
                  <c:v>-3.540363311749999</c:v>
                </c:pt>
                <c:pt idx="19059">
                  <c:v>-3.540119171124999</c:v>
                </c:pt>
                <c:pt idx="19060">
                  <c:v>-3.539875030499999</c:v>
                </c:pt>
                <c:pt idx="19061">
                  <c:v>-3.539630889874999</c:v>
                </c:pt>
                <c:pt idx="19062">
                  <c:v>-3.539386749249999</c:v>
                </c:pt>
                <c:pt idx="19063">
                  <c:v>-3.539142608624999</c:v>
                </c:pt>
                <c:pt idx="19064">
                  <c:v>-3.538898467999999</c:v>
                </c:pt>
                <c:pt idx="19065">
                  <c:v>-3.538654327374999</c:v>
                </c:pt>
                <c:pt idx="19066">
                  <c:v>-3.538410186749999</c:v>
                </c:pt>
                <c:pt idx="19067">
                  <c:v>-3.538166046124999</c:v>
                </c:pt>
                <c:pt idx="19068">
                  <c:v>-3.537921905499999</c:v>
                </c:pt>
                <c:pt idx="19069">
                  <c:v>-3.537677764874999</c:v>
                </c:pt>
                <c:pt idx="19070">
                  <c:v>-3.537433624249999</c:v>
                </c:pt>
                <c:pt idx="19071">
                  <c:v>-3.537189483624999</c:v>
                </c:pt>
                <c:pt idx="19072">
                  <c:v>-3.536945342999999</c:v>
                </c:pt>
                <c:pt idx="19073">
                  <c:v>-3.536701202374999</c:v>
                </c:pt>
                <c:pt idx="19074">
                  <c:v>-3.536457061749999</c:v>
                </c:pt>
                <c:pt idx="19075">
                  <c:v>-3.536212921124999</c:v>
                </c:pt>
                <c:pt idx="19076">
                  <c:v>-3.535968780499999</c:v>
                </c:pt>
                <c:pt idx="19077">
                  <c:v>-3.535724639874999</c:v>
                </c:pt>
                <c:pt idx="19078">
                  <c:v>-3.535480499249999</c:v>
                </c:pt>
                <c:pt idx="19079">
                  <c:v>-3.535236358624999</c:v>
                </c:pt>
                <c:pt idx="19080">
                  <c:v>-3.534992217999999</c:v>
                </c:pt>
                <c:pt idx="19081">
                  <c:v>-3.534748077374999</c:v>
                </c:pt>
                <c:pt idx="19082">
                  <c:v>-3.534503936749999</c:v>
                </c:pt>
                <c:pt idx="19083">
                  <c:v>-3.534259796124999</c:v>
                </c:pt>
                <c:pt idx="19084">
                  <c:v>-3.534015655499999</c:v>
                </c:pt>
                <c:pt idx="19085">
                  <c:v>-3.533771514874999</c:v>
                </c:pt>
                <c:pt idx="19086">
                  <c:v>-3.533527374249999</c:v>
                </c:pt>
                <c:pt idx="19087">
                  <c:v>-3.533283233624999</c:v>
                </c:pt>
                <c:pt idx="19088">
                  <c:v>-3.533039092999999</c:v>
                </c:pt>
                <c:pt idx="19089">
                  <c:v>-3.532794952374999</c:v>
                </c:pt>
                <c:pt idx="19090">
                  <c:v>-3.532550811749999</c:v>
                </c:pt>
                <c:pt idx="19091">
                  <c:v>-3.532306671124999</c:v>
                </c:pt>
                <c:pt idx="19092">
                  <c:v>-3.532062530499999</c:v>
                </c:pt>
                <c:pt idx="19093">
                  <c:v>-3.531818389874999</c:v>
                </c:pt>
                <c:pt idx="19094">
                  <c:v>-3.531574249249999</c:v>
                </c:pt>
                <c:pt idx="19095">
                  <c:v>-3.531330108624999</c:v>
                </c:pt>
                <c:pt idx="19096">
                  <c:v>-3.531085967999999</c:v>
                </c:pt>
                <c:pt idx="19097">
                  <c:v>-3.530841827374999</c:v>
                </c:pt>
                <c:pt idx="19098">
                  <c:v>-3.530597686749999</c:v>
                </c:pt>
                <c:pt idx="19099">
                  <c:v>-3.530353546124999</c:v>
                </c:pt>
                <c:pt idx="19100">
                  <c:v>-3.530109405499999</c:v>
                </c:pt>
                <c:pt idx="19101">
                  <c:v>-3.529865264874999</c:v>
                </c:pt>
                <c:pt idx="19102">
                  <c:v>-3.529621124249999</c:v>
                </c:pt>
                <c:pt idx="19103">
                  <c:v>-3.529376983624999</c:v>
                </c:pt>
                <c:pt idx="19104">
                  <c:v>-3.529132842999999</c:v>
                </c:pt>
                <c:pt idx="19105">
                  <c:v>-3.528888702374999</c:v>
                </c:pt>
                <c:pt idx="19106">
                  <c:v>-3.528644561749999</c:v>
                </c:pt>
                <c:pt idx="19107">
                  <c:v>-3.528400421124999</c:v>
                </c:pt>
                <c:pt idx="19108">
                  <c:v>-3.528156280499999</c:v>
                </c:pt>
                <c:pt idx="19109">
                  <c:v>-3.527912139874999</c:v>
                </c:pt>
                <c:pt idx="19110">
                  <c:v>-3.527667999249999</c:v>
                </c:pt>
                <c:pt idx="19111">
                  <c:v>-3.527423858624999</c:v>
                </c:pt>
                <c:pt idx="19112">
                  <c:v>-3.527179717999999</c:v>
                </c:pt>
                <c:pt idx="19113">
                  <c:v>-3.526935577374999</c:v>
                </c:pt>
                <c:pt idx="19114">
                  <c:v>-3.526691436749999</c:v>
                </c:pt>
                <c:pt idx="19115">
                  <c:v>-3.526447296124999</c:v>
                </c:pt>
                <c:pt idx="19116">
                  <c:v>-3.526203155499999</c:v>
                </c:pt>
                <c:pt idx="19117">
                  <c:v>-3.525959014874999</c:v>
                </c:pt>
                <c:pt idx="19118">
                  <c:v>-3.525714874249999</c:v>
                </c:pt>
                <c:pt idx="19119">
                  <c:v>-3.525470733624999</c:v>
                </c:pt>
                <c:pt idx="19120">
                  <c:v>-3.525226592999999</c:v>
                </c:pt>
                <c:pt idx="19121">
                  <c:v>-3.524982452374999</c:v>
                </c:pt>
                <c:pt idx="19122">
                  <c:v>-3.524738311749999</c:v>
                </c:pt>
                <c:pt idx="19123">
                  <c:v>-3.524494171124999</c:v>
                </c:pt>
                <c:pt idx="19124">
                  <c:v>-3.524250030499999</c:v>
                </c:pt>
                <c:pt idx="19125">
                  <c:v>-3.524005889874999</c:v>
                </c:pt>
                <c:pt idx="19126">
                  <c:v>-3.523761749249999</c:v>
                </c:pt>
                <c:pt idx="19127">
                  <c:v>-3.523517608624999</c:v>
                </c:pt>
                <c:pt idx="19128">
                  <c:v>-3.523273467999999</c:v>
                </c:pt>
                <c:pt idx="19129">
                  <c:v>-3.523029327374999</c:v>
                </c:pt>
                <c:pt idx="19130">
                  <c:v>-3.522785186749999</c:v>
                </c:pt>
                <c:pt idx="19131">
                  <c:v>-3.522541046124999</c:v>
                </c:pt>
                <c:pt idx="19132">
                  <c:v>-3.522296905499999</c:v>
                </c:pt>
                <c:pt idx="19133">
                  <c:v>-3.522052764874999</c:v>
                </c:pt>
                <c:pt idx="19134">
                  <c:v>-3.521808624249999</c:v>
                </c:pt>
                <c:pt idx="19135">
                  <c:v>-3.521564483624999</c:v>
                </c:pt>
                <c:pt idx="19136">
                  <c:v>-3.521320342999999</c:v>
                </c:pt>
                <c:pt idx="19137">
                  <c:v>-3.521076202374999</c:v>
                </c:pt>
                <c:pt idx="19138">
                  <c:v>-3.520832061749999</c:v>
                </c:pt>
                <c:pt idx="19139">
                  <c:v>-3.520587921124999</c:v>
                </c:pt>
                <c:pt idx="19140">
                  <c:v>-3.520343780499999</c:v>
                </c:pt>
                <c:pt idx="19141">
                  <c:v>-3.520099639874999</c:v>
                </c:pt>
                <c:pt idx="19142">
                  <c:v>-3.519855499249999</c:v>
                </c:pt>
                <c:pt idx="19143">
                  <c:v>-3.519611358624999</c:v>
                </c:pt>
                <c:pt idx="19144">
                  <c:v>-3.519367217999999</c:v>
                </c:pt>
                <c:pt idx="19145">
                  <c:v>-3.519123077374999</c:v>
                </c:pt>
                <c:pt idx="19146">
                  <c:v>-3.518878936749999</c:v>
                </c:pt>
                <c:pt idx="19147">
                  <c:v>-3.518634796124999</c:v>
                </c:pt>
                <c:pt idx="19148">
                  <c:v>-3.518390655499999</c:v>
                </c:pt>
                <c:pt idx="19149">
                  <c:v>-3.518146514874999</c:v>
                </c:pt>
                <c:pt idx="19150">
                  <c:v>-3.517902374249999</c:v>
                </c:pt>
                <c:pt idx="19151">
                  <c:v>-3.517658233624999</c:v>
                </c:pt>
                <c:pt idx="19152">
                  <c:v>-3.517414092999999</c:v>
                </c:pt>
                <c:pt idx="19153">
                  <c:v>-3.517169952374999</c:v>
                </c:pt>
                <c:pt idx="19154">
                  <c:v>-3.516925811749999</c:v>
                </c:pt>
                <c:pt idx="19155">
                  <c:v>-3.516681671124999</c:v>
                </c:pt>
                <c:pt idx="19156">
                  <c:v>-3.516437530499999</c:v>
                </c:pt>
                <c:pt idx="19157">
                  <c:v>-3.516193389874999</c:v>
                </c:pt>
                <c:pt idx="19158">
                  <c:v>-3.515949249249999</c:v>
                </c:pt>
                <c:pt idx="19159">
                  <c:v>-3.515705108624999</c:v>
                </c:pt>
                <c:pt idx="19160">
                  <c:v>-3.515460967999999</c:v>
                </c:pt>
                <c:pt idx="19161">
                  <c:v>-3.515216827374999</c:v>
                </c:pt>
                <c:pt idx="19162">
                  <c:v>-3.514972686749999</c:v>
                </c:pt>
                <c:pt idx="19163">
                  <c:v>-3.514728546124999</c:v>
                </c:pt>
                <c:pt idx="19164">
                  <c:v>-3.514484405499999</c:v>
                </c:pt>
                <c:pt idx="19165">
                  <c:v>-3.514240264874999</c:v>
                </c:pt>
                <c:pt idx="19166">
                  <c:v>-3.513996124249999</c:v>
                </c:pt>
                <c:pt idx="19167">
                  <c:v>-3.513751983624999</c:v>
                </c:pt>
                <c:pt idx="19168">
                  <c:v>-3.513507842999999</c:v>
                </c:pt>
                <c:pt idx="19169">
                  <c:v>-3.513263702374999</c:v>
                </c:pt>
                <c:pt idx="19170">
                  <c:v>-3.513019561749999</c:v>
                </c:pt>
                <c:pt idx="19171">
                  <c:v>-3.512775421124999</c:v>
                </c:pt>
                <c:pt idx="19172">
                  <c:v>-3.512531280499999</c:v>
                </c:pt>
                <c:pt idx="19173">
                  <c:v>-3.512287139874999</c:v>
                </c:pt>
                <c:pt idx="19174">
                  <c:v>-3.512042999249999</c:v>
                </c:pt>
                <c:pt idx="19175">
                  <c:v>-3.511798858624999</c:v>
                </c:pt>
                <c:pt idx="19176">
                  <c:v>-3.511554717999999</c:v>
                </c:pt>
                <c:pt idx="19177">
                  <c:v>-3.511310577374999</c:v>
                </c:pt>
                <c:pt idx="19178">
                  <c:v>-3.511066436749999</c:v>
                </c:pt>
                <c:pt idx="19179">
                  <c:v>-3.510822296124999</c:v>
                </c:pt>
                <c:pt idx="19180">
                  <c:v>-3.510578155499999</c:v>
                </c:pt>
                <c:pt idx="19181">
                  <c:v>-3.510334014874999</c:v>
                </c:pt>
                <c:pt idx="19182">
                  <c:v>-3.510089874249999</c:v>
                </c:pt>
                <c:pt idx="19183">
                  <c:v>-3.509845733624999</c:v>
                </c:pt>
                <c:pt idx="19184">
                  <c:v>-3.509601592999999</c:v>
                </c:pt>
                <c:pt idx="19185">
                  <c:v>-3.509357452374999</c:v>
                </c:pt>
                <c:pt idx="19186">
                  <c:v>-3.509113311749999</c:v>
                </c:pt>
                <c:pt idx="19187">
                  <c:v>-3.508869171124999</c:v>
                </c:pt>
                <c:pt idx="19188">
                  <c:v>-3.508625030499999</c:v>
                </c:pt>
                <c:pt idx="19189">
                  <c:v>-3.508380889874999</c:v>
                </c:pt>
                <c:pt idx="19190">
                  <c:v>-3.508136749249999</c:v>
                </c:pt>
                <c:pt idx="19191">
                  <c:v>-3.507892608624999</c:v>
                </c:pt>
                <c:pt idx="19192">
                  <c:v>-3.507648467999999</c:v>
                </c:pt>
                <c:pt idx="19193">
                  <c:v>-3.507404327374999</c:v>
                </c:pt>
                <c:pt idx="19194">
                  <c:v>-3.507160186749999</c:v>
                </c:pt>
                <c:pt idx="19195">
                  <c:v>-3.506916046124999</c:v>
                </c:pt>
                <c:pt idx="19196">
                  <c:v>-3.506671905499999</c:v>
                </c:pt>
                <c:pt idx="19197">
                  <c:v>-3.506427764874999</c:v>
                </c:pt>
                <c:pt idx="19198">
                  <c:v>-3.506183624249999</c:v>
                </c:pt>
                <c:pt idx="19199">
                  <c:v>-3.505939483624999</c:v>
                </c:pt>
                <c:pt idx="19200">
                  <c:v>-3.505695342999999</c:v>
                </c:pt>
                <c:pt idx="19201">
                  <c:v>-3.505451202374999</c:v>
                </c:pt>
                <c:pt idx="19202">
                  <c:v>-3.505207061749999</c:v>
                </c:pt>
                <c:pt idx="19203">
                  <c:v>-3.504962921124999</c:v>
                </c:pt>
                <c:pt idx="19204">
                  <c:v>-3.504718780499999</c:v>
                </c:pt>
                <c:pt idx="19205">
                  <c:v>-3.504474639874999</c:v>
                </c:pt>
                <c:pt idx="19206">
                  <c:v>-3.504230499249999</c:v>
                </c:pt>
                <c:pt idx="19207">
                  <c:v>-3.503986358624999</c:v>
                </c:pt>
                <c:pt idx="19208">
                  <c:v>-3.503742217999999</c:v>
                </c:pt>
                <c:pt idx="19209">
                  <c:v>-3.503498077374999</c:v>
                </c:pt>
                <c:pt idx="19210">
                  <c:v>-3.503253936749999</c:v>
                </c:pt>
                <c:pt idx="19211">
                  <c:v>-3.503009796124999</c:v>
                </c:pt>
                <c:pt idx="19212">
                  <c:v>-3.502765655499999</c:v>
                </c:pt>
                <c:pt idx="19213">
                  <c:v>-3.502521514874999</c:v>
                </c:pt>
                <c:pt idx="19214">
                  <c:v>-3.502277374249999</c:v>
                </c:pt>
                <c:pt idx="19215">
                  <c:v>-3.502033233624999</c:v>
                </c:pt>
                <c:pt idx="19216">
                  <c:v>-3.501789092999999</c:v>
                </c:pt>
                <c:pt idx="19217">
                  <c:v>-3.501544952374999</c:v>
                </c:pt>
                <c:pt idx="19218">
                  <c:v>-3.501300811749999</c:v>
                </c:pt>
                <c:pt idx="19219">
                  <c:v>-3.501056671124999</c:v>
                </c:pt>
                <c:pt idx="19220">
                  <c:v>-3.500812530499999</c:v>
                </c:pt>
                <c:pt idx="19221">
                  <c:v>-3.500568389874999</c:v>
                </c:pt>
                <c:pt idx="19222">
                  <c:v>-3.500324249249999</c:v>
                </c:pt>
                <c:pt idx="19223">
                  <c:v>-3.500080108624999</c:v>
                </c:pt>
                <c:pt idx="19224">
                  <c:v>-3.499835967999999</c:v>
                </c:pt>
                <c:pt idx="19225">
                  <c:v>-3.499591827374999</c:v>
                </c:pt>
                <c:pt idx="19226">
                  <c:v>-3.499347686749999</c:v>
                </c:pt>
                <c:pt idx="19227">
                  <c:v>-3.499103546124999</c:v>
                </c:pt>
                <c:pt idx="19228">
                  <c:v>-3.498859405499999</c:v>
                </c:pt>
                <c:pt idx="19229">
                  <c:v>-3.498615264874999</c:v>
                </c:pt>
                <c:pt idx="19230">
                  <c:v>-3.498371124249999</c:v>
                </c:pt>
                <c:pt idx="19231">
                  <c:v>-3.498126983624999</c:v>
                </c:pt>
                <c:pt idx="19232">
                  <c:v>-3.497882842999999</c:v>
                </c:pt>
                <c:pt idx="19233">
                  <c:v>-3.497638702374999</c:v>
                </c:pt>
                <c:pt idx="19234">
                  <c:v>-3.497394561749999</c:v>
                </c:pt>
                <c:pt idx="19235">
                  <c:v>-3.497150421124999</c:v>
                </c:pt>
                <c:pt idx="19236">
                  <c:v>-3.496906280499999</c:v>
                </c:pt>
                <c:pt idx="19237">
                  <c:v>-3.496662139874999</c:v>
                </c:pt>
                <c:pt idx="19238">
                  <c:v>-3.496417999249999</c:v>
                </c:pt>
                <c:pt idx="19239">
                  <c:v>-3.496173858624999</c:v>
                </c:pt>
                <c:pt idx="19240">
                  <c:v>-3.495929717999999</c:v>
                </c:pt>
                <c:pt idx="19241">
                  <c:v>-3.495685577374999</c:v>
                </c:pt>
                <c:pt idx="19242">
                  <c:v>-3.495441436749999</c:v>
                </c:pt>
                <c:pt idx="19243">
                  <c:v>-3.495197296124999</c:v>
                </c:pt>
                <c:pt idx="19244">
                  <c:v>-3.494953155499999</c:v>
                </c:pt>
                <c:pt idx="19245">
                  <c:v>-3.494709014874999</c:v>
                </c:pt>
                <c:pt idx="19246">
                  <c:v>-3.494464874249999</c:v>
                </c:pt>
                <c:pt idx="19247">
                  <c:v>-3.494220733624999</c:v>
                </c:pt>
                <c:pt idx="19248">
                  <c:v>-3.493976592999999</c:v>
                </c:pt>
                <c:pt idx="19249">
                  <c:v>-3.493732452374999</c:v>
                </c:pt>
                <c:pt idx="19250">
                  <c:v>-3.493488311749999</c:v>
                </c:pt>
                <c:pt idx="19251">
                  <c:v>-3.493244171124999</c:v>
                </c:pt>
                <c:pt idx="19252">
                  <c:v>-3.493000030499999</c:v>
                </c:pt>
                <c:pt idx="19253">
                  <c:v>-3.492755889874999</c:v>
                </c:pt>
                <c:pt idx="19254">
                  <c:v>-3.492511749249999</c:v>
                </c:pt>
                <c:pt idx="19255">
                  <c:v>-3.492267608624999</c:v>
                </c:pt>
                <c:pt idx="19256">
                  <c:v>-3.492023467999999</c:v>
                </c:pt>
                <c:pt idx="19257">
                  <c:v>-3.491779327374999</c:v>
                </c:pt>
                <c:pt idx="19258">
                  <c:v>-3.491535186749999</c:v>
                </c:pt>
                <c:pt idx="19259">
                  <c:v>-3.491291046124999</c:v>
                </c:pt>
                <c:pt idx="19260">
                  <c:v>-3.491046905499999</c:v>
                </c:pt>
                <c:pt idx="19261">
                  <c:v>-3.490802764874999</c:v>
                </c:pt>
                <c:pt idx="19262">
                  <c:v>-3.490558624249999</c:v>
                </c:pt>
                <c:pt idx="19263">
                  <c:v>-3.490314483624999</c:v>
                </c:pt>
                <c:pt idx="19264">
                  <c:v>-3.490070342999999</c:v>
                </c:pt>
                <c:pt idx="19265">
                  <c:v>-3.489826202374999</c:v>
                </c:pt>
                <c:pt idx="19266">
                  <c:v>-3.489582061749999</c:v>
                </c:pt>
                <c:pt idx="19267">
                  <c:v>-3.489337921124999</c:v>
                </c:pt>
                <c:pt idx="19268">
                  <c:v>-3.489093780499999</c:v>
                </c:pt>
                <c:pt idx="19269">
                  <c:v>-3.488849639874999</c:v>
                </c:pt>
                <c:pt idx="19270">
                  <c:v>-3.488605499249999</c:v>
                </c:pt>
                <c:pt idx="19271">
                  <c:v>-3.488361358624999</c:v>
                </c:pt>
                <c:pt idx="19272">
                  <c:v>-3.488117217999999</c:v>
                </c:pt>
                <c:pt idx="19273">
                  <c:v>-3.487873077374999</c:v>
                </c:pt>
                <c:pt idx="19274">
                  <c:v>-3.487628936749999</c:v>
                </c:pt>
                <c:pt idx="19275">
                  <c:v>-3.487384796124999</c:v>
                </c:pt>
                <c:pt idx="19276">
                  <c:v>-3.487140655499999</c:v>
                </c:pt>
                <c:pt idx="19277">
                  <c:v>-3.486896514874999</c:v>
                </c:pt>
                <c:pt idx="19278">
                  <c:v>-3.486652374249999</c:v>
                </c:pt>
                <c:pt idx="19279">
                  <c:v>-3.486408233624999</c:v>
                </c:pt>
                <c:pt idx="19280">
                  <c:v>-3.486164092999999</c:v>
                </c:pt>
                <c:pt idx="19281">
                  <c:v>-3.485919952374999</c:v>
                </c:pt>
                <c:pt idx="19282">
                  <c:v>-3.485675811749999</c:v>
                </c:pt>
                <c:pt idx="19283">
                  <c:v>-3.485431671124999</c:v>
                </c:pt>
                <c:pt idx="19284">
                  <c:v>-3.485187530499999</c:v>
                </c:pt>
                <c:pt idx="19285">
                  <c:v>-3.484943389874999</c:v>
                </c:pt>
                <c:pt idx="19286">
                  <c:v>-3.484699249249999</c:v>
                </c:pt>
                <c:pt idx="19287">
                  <c:v>-3.484455108624999</c:v>
                </c:pt>
                <c:pt idx="19288">
                  <c:v>-3.484210967999999</c:v>
                </c:pt>
                <c:pt idx="19289">
                  <c:v>-3.483966827374999</c:v>
                </c:pt>
                <c:pt idx="19290">
                  <c:v>-3.483722686749999</c:v>
                </c:pt>
                <c:pt idx="19291">
                  <c:v>-3.483478546124999</c:v>
                </c:pt>
                <c:pt idx="19292">
                  <c:v>-3.483234405499999</c:v>
                </c:pt>
                <c:pt idx="19293">
                  <c:v>-3.482990264874999</c:v>
                </c:pt>
                <c:pt idx="19294">
                  <c:v>-3.482746124249999</c:v>
                </c:pt>
                <c:pt idx="19295">
                  <c:v>-3.482501983624999</c:v>
                </c:pt>
                <c:pt idx="19296">
                  <c:v>-3.482257842999999</c:v>
                </c:pt>
                <c:pt idx="19297">
                  <c:v>-3.482013702374999</c:v>
                </c:pt>
                <c:pt idx="19298">
                  <c:v>-3.481769561749999</c:v>
                </c:pt>
                <c:pt idx="19299">
                  <c:v>-3.481525421124999</c:v>
                </c:pt>
                <c:pt idx="19300">
                  <c:v>-3.481281280499999</c:v>
                </c:pt>
                <c:pt idx="19301">
                  <c:v>-3.481037139874999</c:v>
                </c:pt>
                <c:pt idx="19302">
                  <c:v>-3.480792999249999</c:v>
                </c:pt>
                <c:pt idx="19303">
                  <c:v>-3.480548858624999</c:v>
                </c:pt>
                <c:pt idx="19304">
                  <c:v>-3.480304717999999</c:v>
                </c:pt>
                <c:pt idx="19305">
                  <c:v>-3.480060577374999</c:v>
                </c:pt>
                <c:pt idx="19306">
                  <c:v>-3.479816436749999</c:v>
                </c:pt>
                <c:pt idx="19307">
                  <c:v>-3.479572296124999</c:v>
                </c:pt>
                <c:pt idx="19308">
                  <c:v>-3.479328155499999</c:v>
                </c:pt>
                <c:pt idx="19309">
                  <c:v>-3.479084014874999</c:v>
                </c:pt>
                <c:pt idx="19310">
                  <c:v>-3.478839874249999</c:v>
                </c:pt>
                <c:pt idx="19311">
                  <c:v>-3.478595733624999</c:v>
                </c:pt>
                <c:pt idx="19312">
                  <c:v>-3.478351592999999</c:v>
                </c:pt>
                <c:pt idx="19313">
                  <c:v>-3.478107452374999</c:v>
                </c:pt>
                <c:pt idx="19314">
                  <c:v>-3.477863311749999</c:v>
                </c:pt>
                <c:pt idx="19315">
                  <c:v>-3.477619171124999</c:v>
                </c:pt>
                <c:pt idx="19316">
                  <c:v>-3.477375030499999</c:v>
                </c:pt>
                <c:pt idx="19317">
                  <c:v>-3.477130889874999</c:v>
                </c:pt>
                <c:pt idx="19318">
                  <c:v>-3.476886749249999</c:v>
                </c:pt>
                <c:pt idx="19319">
                  <c:v>-3.476642608624999</c:v>
                </c:pt>
                <c:pt idx="19320">
                  <c:v>-3.476398467999999</c:v>
                </c:pt>
                <c:pt idx="19321">
                  <c:v>-3.476154327374999</c:v>
                </c:pt>
                <c:pt idx="19322">
                  <c:v>-3.475910186749999</c:v>
                </c:pt>
                <c:pt idx="19323">
                  <c:v>-3.475666046124999</c:v>
                </c:pt>
                <c:pt idx="19324">
                  <c:v>-3.475421905499999</c:v>
                </c:pt>
                <c:pt idx="19325">
                  <c:v>-3.475177764874999</c:v>
                </c:pt>
                <c:pt idx="19326">
                  <c:v>-3.474933624249999</c:v>
                </c:pt>
                <c:pt idx="19327">
                  <c:v>-3.474689483624999</c:v>
                </c:pt>
                <c:pt idx="19328">
                  <c:v>-3.474445342999999</c:v>
                </c:pt>
                <c:pt idx="19329">
                  <c:v>-3.474201202374999</c:v>
                </c:pt>
                <c:pt idx="19330">
                  <c:v>-3.473957061749999</c:v>
                </c:pt>
                <c:pt idx="19331">
                  <c:v>-3.473712921124999</c:v>
                </c:pt>
                <c:pt idx="19332">
                  <c:v>-3.473468780499999</c:v>
                </c:pt>
                <c:pt idx="19333">
                  <c:v>-3.473224639874999</c:v>
                </c:pt>
                <c:pt idx="19334">
                  <c:v>-3.472980499249999</c:v>
                </c:pt>
                <c:pt idx="19335">
                  <c:v>-3.472736358624999</c:v>
                </c:pt>
                <c:pt idx="19336">
                  <c:v>-3.472492217999999</c:v>
                </c:pt>
                <c:pt idx="19337">
                  <c:v>-3.472248077374999</c:v>
                </c:pt>
                <c:pt idx="19338">
                  <c:v>-3.472003936749999</c:v>
                </c:pt>
                <c:pt idx="19339">
                  <c:v>-3.471759796124999</c:v>
                </c:pt>
                <c:pt idx="19340">
                  <c:v>-3.471515655499999</c:v>
                </c:pt>
                <c:pt idx="19341">
                  <c:v>-3.471271514874999</c:v>
                </c:pt>
                <c:pt idx="19342">
                  <c:v>-3.471027374249999</c:v>
                </c:pt>
                <c:pt idx="19343">
                  <c:v>-3.470783233624999</c:v>
                </c:pt>
                <c:pt idx="19344">
                  <c:v>-3.470539092999999</c:v>
                </c:pt>
                <c:pt idx="19345">
                  <c:v>-3.470294952374999</c:v>
                </c:pt>
                <c:pt idx="19346">
                  <c:v>-3.470050811749999</c:v>
                </c:pt>
                <c:pt idx="19347">
                  <c:v>-3.469806671124999</c:v>
                </c:pt>
                <c:pt idx="19348">
                  <c:v>-3.469562530499999</c:v>
                </c:pt>
                <c:pt idx="19349">
                  <c:v>-3.469318389874999</c:v>
                </c:pt>
                <c:pt idx="19350">
                  <c:v>-3.469074249249999</c:v>
                </c:pt>
                <c:pt idx="19351">
                  <c:v>-3.468830108624999</c:v>
                </c:pt>
                <c:pt idx="19352">
                  <c:v>-3.468585967999999</c:v>
                </c:pt>
                <c:pt idx="19353">
                  <c:v>-3.468341827374999</c:v>
                </c:pt>
                <c:pt idx="19354">
                  <c:v>-3.468097686749999</c:v>
                </c:pt>
                <c:pt idx="19355">
                  <c:v>-3.467853546124999</c:v>
                </c:pt>
                <c:pt idx="19356">
                  <c:v>-3.467609405499999</c:v>
                </c:pt>
                <c:pt idx="19357">
                  <c:v>-3.467365264874999</c:v>
                </c:pt>
                <c:pt idx="19358">
                  <c:v>-3.467121124249999</c:v>
                </c:pt>
                <c:pt idx="19359">
                  <c:v>-3.466876983624999</c:v>
                </c:pt>
                <c:pt idx="19360">
                  <c:v>-3.466632842999999</c:v>
                </c:pt>
                <c:pt idx="19361">
                  <c:v>-3.466388702374999</c:v>
                </c:pt>
                <c:pt idx="19362">
                  <c:v>-3.466144561749999</c:v>
                </c:pt>
                <c:pt idx="19363">
                  <c:v>-3.465900421124999</c:v>
                </c:pt>
                <c:pt idx="19364">
                  <c:v>-3.465656280499999</c:v>
                </c:pt>
                <c:pt idx="19365">
                  <c:v>-3.465412139874999</c:v>
                </c:pt>
                <c:pt idx="19366">
                  <c:v>-3.465167999249999</c:v>
                </c:pt>
                <c:pt idx="19367">
                  <c:v>-3.464923858624999</c:v>
                </c:pt>
                <c:pt idx="19368">
                  <c:v>-3.464679717999999</c:v>
                </c:pt>
                <c:pt idx="19369">
                  <c:v>-3.464435577374999</c:v>
                </c:pt>
                <c:pt idx="19370">
                  <c:v>-3.464191436749999</c:v>
                </c:pt>
                <c:pt idx="19371">
                  <c:v>-3.463947296124999</c:v>
                </c:pt>
                <c:pt idx="19372">
                  <c:v>-3.463703155499999</c:v>
                </c:pt>
                <c:pt idx="19373">
                  <c:v>-3.463459014874999</c:v>
                </c:pt>
                <c:pt idx="19374">
                  <c:v>-3.463214874249999</c:v>
                </c:pt>
                <c:pt idx="19375">
                  <c:v>-3.462970733624999</c:v>
                </c:pt>
                <c:pt idx="19376">
                  <c:v>-3.462726592999999</c:v>
                </c:pt>
                <c:pt idx="19377">
                  <c:v>-3.462482452374999</c:v>
                </c:pt>
                <c:pt idx="19378">
                  <c:v>-3.462238311749999</c:v>
                </c:pt>
                <c:pt idx="19379">
                  <c:v>-3.461994171124999</c:v>
                </c:pt>
                <c:pt idx="19380">
                  <c:v>-3.461750030499999</c:v>
                </c:pt>
                <c:pt idx="19381">
                  <c:v>-3.461505889874999</c:v>
                </c:pt>
                <c:pt idx="19382">
                  <c:v>-3.461261749249999</c:v>
                </c:pt>
                <c:pt idx="19383">
                  <c:v>-3.461017608624999</c:v>
                </c:pt>
                <c:pt idx="19384">
                  <c:v>-3.460773467999999</c:v>
                </c:pt>
                <c:pt idx="19385">
                  <c:v>-3.460529327374999</c:v>
                </c:pt>
                <c:pt idx="19386">
                  <c:v>-3.460285186749999</c:v>
                </c:pt>
                <c:pt idx="19387">
                  <c:v>-3.460041046124999</c:v>
                </c:pt>
                <c:pt idx="19388">
                  <c:v>-3.459796905499999</c:v>
                </c:pt>
                <c:pt idx="19389">
                  <c:v>-3.459552764874999</c:v>
                </c:pt>
                <c:pt idx="19390">
                  <c:v>-3.459308624249999</c:v>
                </c:pt>
                <c:pt idx="19391">
                  <c:v>-3.459064483624999</c:v>
                </c:pt>
                <c:pt idx="19392">
                  <c:v>-3.458820342999999</c:v>
                </c:pt>
                <c:pt idx="19393">
                  <c:v>-3.458576202374999</c:v>
                </c:pt>
                <c:pt idx="19394">
                  <c:v>-3.458332061749999</c:v>
                </c:pt>
                <c:pt idx="19395">
                  <c:v>-3.458087921124999</c:v>
                </c:pt>
                <c:pt idx="19396">
                  <c:v>-3.457843780499999</c:v>
                </c:pt>
                <c:pt idx="19397">
                  <c:v>-3.457599639874999</c:v>
                </c:pt>
                <c:pt idx="19398">
                  <c:v>-3.457355499249999</c:v>
                </c:pt>
                <c:pt idx="19399">
                  <c:v>-3.457111358624999</c:v>
                </c:pt>
                <c:pt idx="19400">
                  <c:v>-3.456867217999999</c:v>
                </c:pt>
                <c:pt idx="19401">
                  <c:v>-3.456623077374999</c:v>
                </c:pt>
                <c:pt idx="19402">
                  <c:v>-3.456378936749999</c:v>
                </c:pt>
                <c:pt idx="19403">
                  <c:v>-3.456134796124999</c:v>
                </c:pt>
                <c:pt idx="19404">
                  <c:v>-3.455890655499999</c:v>
                </c:pt>
                <c:pt idx="19405">
                  <c:v>-3.455646514874999</c:v>
                </c:pt>
                <c:pt idx="19406">
                  <c:v>-3.455402374249999</c:v>
                </c:pt>
                <c:pt idx="19407">
                  <c:v>-3.455158233624999</c:v>
                </c:pt>
                <c:pt idx="19408">
                  <c:v>-3.454914092999999</c:v>
                </c:pt>
                <c:pt idx="19409">
                  <c:v>-3.454669952374999</c:v>
                </c:pt>
                <c:pt idx="19410">
                  <c:v>-3.454425811749999</c:v>
                </c:pt>
                <c:pt idx="19411">
                  <c:v>-3.454181671124999</c:v>
                </c:pt>
                <c:pt idx="19412">
                  <c:v>-3.453937530499999</c:v>
                </c:pt>
                <c:pt idx="19413">
                  <c:v>-3.453693389874999</c:v>
                </c:pt>
                <c:pt idx="19414">
                  <c:v>-3.453449249249999</c:v>
                </c:pt>
                <c:pt idx="19415">
                  <c:v>-3.453205108624999</c:v>
                </c:pt>
                <c:pt idx="19416">
                  <c:v>-3.452960967999999</c:v>
                </c:pt>
                <c:pt idx="19417">
                  <c:v>-3.452716827374999</c:v>
                </c:pt>
                <c:pt idx="19418">
                  <c:v>-3.452472686749999</c:v>
                </c:pt>
                <c:pt idx="19419">
                  <c:v>-3.452228546124999</c:v>
                </c:pt>
                <c:pt idx="19420">
                  <c:v>-3.451984405499999</c:v>
                </c:pt>
                <c:pt idx="19421">
                  <c:v>-3.451740264874999</c:v>
                </c:pt>
                <c:pt idx="19422">
                  <c:v>-3.451496124249999</c:v>
                </c:pt>
                <c:pt idx="19423">
                  <c:v>-3.451251983624999</c:v>
                </c:pt>
                <c:pt idx="19424">
                  <c:v>-3.451007842999999</c:v>
                </c:pt>
                <c:pt idx="19425">
                  <c:v>-3.450763702374999</c:v>
                </c:pt>
                <c:pt idx="19426">
                  <c:v>-3.450519561749999</c:v>
                </c:pt>
                <c:pt idx="19427">
                  <c:v>-3.450275421124999</c:v>
                </c:pt>
                <c:pt idx="19428">
                  <c:v>-3.450031280499999</c:v>
                </c:pt>
                <c:pt idx="19429">
                  <c:v>-3.449787139874999</c:v>
                </c:pt>
                <c:pt idx="19430">
                  <c:v>-3.449542999249999</c:v>
                </c:pt>
                <c:pt idx="19431">
                  <c:v>-3.449298858624999</c:v>
                </c:pt>
                <c:pt idx="19432">
                  <c:v>-3.449054717999999</c:v>
                </c:pt>
                <c:pt idx="19433">
                  <c:v>-3.448810577374999</c:v>
                </c:pt>
                <c:pt idx="19434">
                  <c:v>-3.448566436749999</c:v>
                </c:pt>
                <c:pt idx="19435">
                  <c:v>-3.448322296124999</c:v>
                </c:pt>
                <c:pt idx="19436">
                  <c:v>-3.448078155499999</c:v>
                </c:pt>
                <c:pt idx="19437">
                  <c:v>-3.447834014874999</c:v>
                </c:pt>
                <c:pt idx="19438">
                  <c:v>-3.447589874249999</c:v>
                </c:pt>
                <c:pt idx="19439">
                  <c:v>-3.447345733624999</c:v>
                </c:pt>
                <c:pt idx="19440">
                  <c:v>-3.447101592999999</c:v>
                </c:pt>
                <c:pt idx="19441">
                  <c:v>-3.446857452374999</c:v>
                </c:pt>
                <c:pt idx="19442">
                  <c:v>-3.446613311749999</c:v>
                </c:pt>
                <c:pt idx="19443">
                  <c:v>-3.446369171124999</c:v>
                </c:pt>
                <c:pt idx="19444">
                  <c:v>-3.446125030499999</c:v>
                </c:pt>
                <c:pt idx="19445">
                  <c:v>-3.445880889874999</c:v>
                </c:pt>
                <c:pt idx="19446">
                  <c:v>-3.445636749249999</c:v>
                </c:pt>
                <c:pt idx="19447">
                  <c:v>-3.445392608624999</c:v>
                </c:pt>
                <c:pt idx="19448">
                  <c:v>-3.445148467999999</c:v>
                </c:pt>
                <c:pt idx="19449">
                  <c:v>-3.444904327374999</c:v>
                </c:pt>
                <c:pt idx="19450">
                  <c:v>-3.444660186749999</c:v>
                </c:pt>
                <c:pt idx="19451">
                  <c:v>-3.444416046124999</c:v>
                </c:pt>
                <c:pt idx="19452">
                  <c:v>-3.444171905499999</c:v>
                </c:pt>
                <c:pt idx="19453">
                  <c:v>-3.443927764874999</c:v>
                </c:pt>
                <c:pt idx="19454">
                  <c:v>-3.443683624249999</c:v>
                </c:pt>
                <c:pt idx="19455">
                  <c:v>-3.443439483624999</c:v>
                </c:pt>
                <c:pt idx="19456">
                  <c:v>-3.443195342999999</c:v>
                </c:pt>
                <c:pt idx="19457">
                  <c:v>-3.442951202374999</c:v>
                </c:pt>
                <c:pt idx="19458">
                  <c:v>-3.442707061749999</c:v>
                </c:pt>
                <c:pt idx="19459">
                  <c:v>-3.442462921124999</c:v>
                </c:pt>
                <c:pt idx="19460">
                  <c:v>-3.442218780499999</c:v>
                </c:pt>
                <c:pt idx="19461">
                  <c:v>-3.441974639874999</c:v>
                </c:pt>
                <c:pt idx="19462">
                  <c:v>-3.441730499249999</c:v>
                </c:pt>
                <c:pt idx="19463">
                  <c:v>-3.441486358624999</c:v>
                </c:pt>
                <c:pt idx="19464">
                  <c:v>-3.441242217999999</c:v>
                </c:pt>
                <c:pt idx="19465">
                  <c:v>-3.440998077374999</c:v>
                </c:pt>
                <c:pt idx="19466">
                  <c:v>-3.440753936749999</c:v>
                </c:pt>
                <c:pt idx="19467">
                  <c:v>-3.440509796124999</c:v>
                </c:pt>
                <c:pt idx="19468">
                  <c:v>-3.440265655499999</c:v>
                </c:pt>
                <c:pt idx="19469">
                  <c:v>-3.440021514874999</c:v>
                </c:pt>
                <c:pt idx="19470">
                  <c:v>-3.439777374249999</c:v>
                </c:pt>
                <c:pt idx="19471">
                  <c:v>-3.439533233624999</c:v>
                </c:pt>
                <c:pt idx="19472">
                  <c:v>-3.439289092999999</c:v>
                </c:pt>
                <c:pt idx="19473">
                  <c:v>-3.439044952374999</c:v>
                </c:pt>
                <c:pt idx="19474">
                  <c:v>-3.438800811749999</c:v>
                </c:pt>
                <c:pt idx="19475">
                  <c:v>-3.438556671124999</c:v>
                </c:pt>
                <c:pt idx="19476">
                  <c:v>-3.438312530499999</c:v>
                </c:pt>
                <c:pt idx="19477">
                  <c:v>-3.438068389874999</c:v>
                </c:pt>
                <c:pt idx="19478">
                  <c:v>-3.437824249249999</c:v>
                </c:pt>
                <c:pt idx="19479">
                  <c:v>-3.437580108624999</c:v>
                </c:pt>
                <c:pt idx="19480">
                  <c:v>-3.437335967999999</c:v>
                </c:pt>
                <c:pt idx="19481">
                  <c:v>-3.437091827374999</c:v>
                </c:pt>
                <c:pt idx="19482">
                  <c:v>-3.436847686749999</c:v>
                </c:pt>
                <c:pt idx="19483">
                  <c:v>-3.436603546124999</c:v>
                </c:pt>
                <c:pt idx="19484">
                  <c:v>-3.436359405499999</c:v>
                </c:pt>
                <c:pt idx="19485">
                  <c:v>-3.436115264874999</c:v>
                </c:pt>
                <c:pt idx="19486">
                  <c:v>-3.435871124249999</c:v>
                </c:pt>
                <c:pt idx="19487">
                  <c:v>-3.435626983624999</c:v>
                </c:pt>
                <c:pt idx="19488">
                  <c:v>-3.435382842999999</c:v>
                </c:pt>
                <c:pt idx="19489">
                  <c:v>-3.435138702374999</c:v>
                </c:pt>
                <c:pt idx="19490">
                  <c:v>-3.434894561749999</c:v>
                </c:pt>
                <c:pt idx="19491">
                  <c:v>-3.434650421124999</c:v>
                </c:pt>
                <c:pt idx="19492">
                  <c:v>-3.434406280499999</c:v>
                </c:pt>
                <c:pt idx="19493">
                  <c:v>-3.434162139874999</c:v>
                </c:pt>
                <c:pt idx="19494">
                  <c:v>-3.433917999249999</c:v>
                </c:pt>
                <c:pt idx="19495">
                  <c:v>-3.433673858624999</c:v>
                </c:pt>
                <c:pt idx="19496">
                  <c:v>-3.433429717999999</c:v>
                </c:pt>
                <c:pt idx="19497">
                  <c:v>-3.433185577374999</c:v>
                </c:pt>
                <c:pt idx="19498">
                  <c:v>-3.432941436749999</c:v>
                </c:pt>
                <c:pt idx="19499">
                  <c:v>-3.432697296124999</c:v>
                </c:pt>
                <c:pt idx="19500">
                  <c:v>-3.432453155499999</c:v>
                </c:pt>
                <c:pt idx="19501">
                  <c:v>-3.432209014874999</c:v>
                </c:pt>
                <c:pt idx="19502">
                  <c:v>-3.431964874249999</c:v>
                </c:pt>
                <c:pt idx="19503">
                  <c:v>-3.431720733624999</c:v>
                </c:pt>
                <c:pt idx="19504">
                  <c:v>-3.431476592999999</c:v>
                </c:pt>
                <c:pt idx="19505">
                  <c:v>-3.431232452374999</c:v>
                </c:pt>
                <c:pt idx="19506">
                  <c:v>-3.430988311749999</c:v>
                </c:pt>
                <c:pt idx="19507">
                  <c:v>-3.430744171124999</c:v>
                </c:pt>
                <c:pt idx="19508">
                  <c:v>-3.430500030499999</c:v>
                </c:pt>
                <c:pt idx="19509">
                  <c:v>-3.430255889874999</c:v>
                </c:pt>
                <c:pt idx="19510">
                  <c:v>-3.430011749249999</c:v>
                </c:pt>
                <c:pt idx="19511">
                  <c:v>-3.429767608624999</c:v>
                </c:pt>
                <c:pt idx="19512">
                  <c:v>-3.429523467999999</c:v>
                </c:pt>
                <c:pt idx="19513">
                  <c:v>-3.429279327374999</c:v>
                </c:pt>
                <c:pt idx="19514">
                  <c:v>-3.429035186749999</c:v>
                </c:pt>
                <c:pt idx="19515">
                  <c:v>-3.428791046124999</c:v>
                </c:pt>
                <c:pt idx="19516">
                  <c:v>-3.428546905499999</c:v>
                </c:pt>
                <c:pt idx="19517">
                  <c:v>-3.428302764874999</c:v>
                </c:pt>
                <c:pt idx="19518">
                  <c:v>-3.428058624249999</c:v>
                </c:pt>
                <c:pt idx="19519">
                  <c:v>-3.427814483624999</c:v>
                </c:pt>
                <c:pt idx="19520">
                  <c:v>-3.427570342999999</c:v>
                </c:pt>
                <c:pt idx="19521">
                  <c:v>-3.427326202374999</c:v>
                </c:pt>
                <c:pt idx="19522">
                  <c:v>-3.427082061749999</c:v>
                </c:pt>
                <c:pt idx="19523">
                  <c:v>-3.426837921124999</c:v>
                </c:pt>
                <c:pt idx="19524">
                  <c:v>-3.426593780499999</c:v>
                </c:pt>
                <c:pt idx="19525">
                  <c:v>-3.426349639874999</c:v>
                </c:pt>
                <c:pt idx="19526">
                  <c:v>-3.426105499249999</c:v>
                </c:pt>
                <c:pt idx="19527">
                  <c:v>-3.425861358624999</c:v>
                </c:pt>
                <c:pt idx="19528">
                  <c:v>-3.425617217999999</c:v>
                </c:pt>
                <c:pt idx="19529">
                  <c:v>-3.425373077374999</c:v>
                </c:pt>
                <c:pt idx="19530">
                  <c:v>-3.425128936749999</c:v>
                </c:pt>
                <c:pt idx="19531">
                  <c:v>-3.424884796124999</c:v>
                </c:pt>
                <c:pt idx="19532">
                  <c:v>-3.424640655499999</c:v>
                </c:pt>
                <c:pt idx="19533">
                  <c:v>-3.424396514874999</c:v>
                </c:pt>
                <c:pt idx="19534">
                  <c:v>-3.424152374249999</c:v>
                </c:pt>
                <c:pt idx="19535">
                  <c:v>-3.423908233624999</c:v>
                </c:pt>
                <c:pt idx="19536">
                  <c:v>-3.423664092999999</c:v>
                </c:pt>
                <c:pt idx="19537">
                  <c:v>-3.423419952374999</c:v>
                </c:pt>
                <c:pt idx="19538">
                  <c:v>-3.423175811749999</c:v>
                </c:pt>
                <c:pt idx="19539">
                  <c:v>-3.422931671124999</c:v>
                </c:pt>
                <c:pt idx="19540">
                  <c:v>-3.422687530499999</c:v>
                </c:pt>
                <c:pt idx="19541">
                  <c:v>-3.422443389874999</c:v>
                </c:pt>
                <c:pt idx="19542">
                  <c:v>-3.422199249249999</c:v>
                </c:pt>
                <c:pt idx="19543">
                  <c:v>-3.421955108624999</c:v>
                </c:pt>
                <c:pt idx="19544">
                  <c:v>-3.421710967999999</c:v>
                </c:pt>
                <c:pt idx="19545">
                  <c:v>-3.421466827374999</c:v>
                </c:pt>
                <c:pt idx="19546">
                  <c:v>-3.421222686749999</c:v>
                </c:pt>
                <c:pt idx="19547">
                  <c:v>-3.420978546124999</c:v>
                </c:pt>
                <c:pt idx="19548">
                  <c:v>-3.420734405499999</c:v>
                </c:pt>
                <c:pt idx="19549">
                  <c:v>-3.420490264874999</c:v>
                </c:pt>
                <c:pt idx="19550">
                  <c:v>-3.420246124249999</c:v>
                </c:pt>
                <c:pt idx="19551">
                  <c:v>-3.420001983624999</c:v>
                </c:pt>
                <c:pt idx="19552">
                  <c:v>-3.419757842999999</c:v>
                </c:pt>
                <c:pt idx="19553">
                  <c:v>-3.419513702374999</c:v>
                </c:pt>
                <c:pt idx="19554">
                  <c:v>-3.419269561749999</c:v>
                </c:pt>
                <c:pt idx="19555">
                  <c:v>-3.419025421124999</c:v>
                </c:pt>
                <c:pt idx="19556">
                  <c:v>-3.418781280499999</c:v>
                </c:pt>
                <c:pt idx="19557">
                  <c:v>-3.418537139874999</c:v>
                </c:pt>
                <c:pt idx="19558">
                  <c:v>-3.418292999249999</c:v>
                </c:pt>
                <c:pt idx="19559">
                  <c:v>-3.418048858624999</c:v>
                </c:pt>
                <c:pt idx="19560">
                  <c:v>-3.417804717999999</c:v>
                </c:pt>
                <c:pt idx="19561">
                  <c:v>-3.417560577374999</c:v>
                </c:pt>
                <c:pt idx="19562">
                  <c:v>-3.417316436749999</c:v>
                </c:pt>
                <c:pt idx="19563">
                  <c:v>-3.417072296124999</c:v>
                </c:pt>
                <c:pt idx="19564">
                  <c:v>-3.416828155499999</c:v>
                </c:pt>
                <c:pt idx="19565">
                  <c:v>-3.416584014874999</c:v>
                </c:pt>
                <c:pt idx="19566">
                  <c:v>-3.416339874249999</c:v>
                </c:pt>
                <c:pt idx="19567">
                  <c:v>-3.416095733624999</c:v>
                </c:pt>
                <c:pt idx="19568">
                  <c:v>-3.415851592999999</c:v>
                </c:pt>
                <c:pt idx="19569">
                  <c:v>-3.415607452374999</c:v>
                </c:pt>
                <c:pt idx="19570">
                  <c:v>-3.415363311749999</c:v>
                </c:pt>
                <c:pt idx="19571">
                  <c:v>-3.415119171124999</c:v>
                </c:pt>
                <c:pt idx="19572">
                  <c:v>-3.414875030499999</c:v>
                </c:pt>
                <c:pt idx="19573">
                  <c:v>-3.414630889874999</c:v>
                </c:pt>
                <c:pt idx="19574">
                  <c:v>-3.414386749249999</c:v>
                </c:pt>
                <c:pt idx="19575">
                  <c:v>-3.414142608624999</c:v>
                </c:pt>
                <c:pt idx="19576">
                  <c:v>-3.413898467999999</c:v>
                </c:pt>
                <c:pt idx="19577">
                  <c:v>-3.413654327374999</c:v>
                </c:pt>
                <c:pt idx="19578">
                  <c:v>-3.413410186749999</c:v>
                </c:pt>
                <c:pt idx="19579">
                  <c:v>-3.413166046124999</c:v>
                </c:pt>
                <c:pt idx="19580">
                  <c:v>-3.412921905499999</c:v>
                </c:pt>
                <c:pt idx="19581">
                  <c:v>-3.412677764874999</c:v>
                </c:pt>
                <c:pt idx="19582">
                  <c:v>-3.412433624249999</c:v>
                </c:pt>
                <c:pt idx="19583">
                  <c:v>-3.412189483624999</c:v>
                </c:pt>
                <c:pt idx="19584">
                  <c:v>-3.411945342999999</c:v>
                </c:pt>
                <c:pt idx="19585">
                  <c:v>-3.411701202374999</c:v>
                </c:pt>
                <c:pt idx="19586">
                  <c:v>-3.411457061749999</c:v>
                </c:pt>
                <c:pt idx="19587">
                  <c:v>-3.411212921124999</c:v>
                </c:pt>
                <c:pt idx="19588">
                  <c:v>-3.410968780499999</c:v>
                </c:pt>
                <c:pt idx="19589">
                  <c:v>-3.410724639874999</c:v>
                </c:pt>
                <c:pt idx="19590">
                  <c:v>-3.410480499249999</c:v>
                </c:pt>
                <c:pt idx="19591">
                  <c:v>-3.410236358624999</c:v>
                </c:pt>
                <c:pt idx="19592">
                  <c:v>-3.409992217999999</c:v>
                </c:pt>
                <c:pt idx="19593">
                  <c:v>-3.409748077374999</c:v>
                </c:pt>
                <c:pt idx="19594">
                  <c:v>-3.409503936749999</c:v>
                </c:pt>
                <c:pt idx="19595">
                  <c:v>-3.409259796124999</c:v>
                </c:pt>
                <c:pt idx="19596">
                  <c:v>-3.409015655499999</c:v>
                </c:pt>
                <c:pt idx="19597">
                  <c:v>-3.408771514874999</c:v>
                </c:pt>
                <c:pt idx="19598">
                  <c:v>-3.408527374249999</c:v>
                </c:pt>
                <c:pt idx="19599">
                  <c:v>-3.408283233624999</c:v>
                </c:pt>
                <c:pt idx="19600">
                  <c:v>-3.408039092999999</c:v>
                </c:pt>
                <c:pt idx="19601">
                  <c:v>-3.407794952374999</c:v>
                </c:pt>
                <c:pt idx="19602">
                  <c:v>-3.407550811749999</c:v>
                </c:pt>
                <c:pt idx="19603">
                  <c:v>-3.407306671124999</c:v>
                </c:pt>
                <c:pt idx="19604">
                  <c:v>-3.407062530499999</c:v>
                </c:pt>
                <c:pt idx="19605">
                  <c:v>-3.406818389874999</c:v>
                </c:pt>
                <c:pt idx="19606">
                  <c:v>-3.406574249249999</c:v>
                </c:pt>
                <c:pt idx="19607">
                  <c:v>-3.406330108624999</c:v>
                </c:pt>
                <c:pt idx="19608">
                  <c:v>-3.406085967999999</c:v>
                </c:pt>
                <c:pt idx="19609">
                  <c:v>-3.405841827374999</c:v>
                </c:pt>
                <c:pt idx="19610">
                  <c:v>-3.405597686749999</c:v>
                </c:pt>
                <c:pt idx="19611">
                  <c:v>-3.405353546124999</c:v>
                </c:pt>
                <c:pt idx="19612">
                  <c:v>-3.405109405499999</c:v>
                </c:pt>
                <c:pt idx="19613">
                  <c:v>-3.404865264874999</c:v>
                </c:pt>
                <c:pt idx="19614">
                  <c:v>-3.404621124249999</c:v>
                </c:pt>
                <c:pt idx="19615">
                  <c:v>-3.404376983624999</c:v>
                </c:pt>
                <c:pt idx="19616">
                  <c:v>-3.404132842999999</c:v>
                </c:pt>
                <c:pt idx="19617">
                  <c:v>-3.403888702374999</c:v>
                </c:pt>
                <c:pt idx="19618">
                  <c:v>-3.403644561749999</c:v>
                </c:pt>
                <c:pt idx="19619">
                  <c:v>-3.403400421124999</c:v>
                </c:pt>
                <c:pt idx="19620">
                  <c:v>-3.403156280499999</c:v>
                </c:pt>
                <c:pt idx="19621">
                  <c:v>-3.402912139874999</c:v>
                </c:pt>
                <c:pt idx="19622">
                  <c:v>-3.402667999249999</c:v>
                </c:pt>
                <c:pt idx="19623">
                  <c:v>-3.402423858624999</c:v>
                </c:pt>
                <c:pt idx="19624">
                  <c:v>-3.402179717999999</c:v>
                </c:pt>
                <c:pt idx="19625">
                  <c:v>-3.401935577374999</c:v>
                </c:pt>
                <c:pt idx="19626">
                  <c:v>-3.401691436749999</c:v>
                </c:pt>
                <c:pt idx="19627">
                  <c:v>-3.401447296124999</c:v>
                </c:pt>
                <c:pt idx="19628">
                  <c:v>-3.401203155499999</c:v>
                </c:pt>
                <c:pt idx="19629">
                  <c:v>-3.400959014874999</c:v>
                </c:pt>
                <c:pt idx="19630">
                  <c:v>-3.400714874249999</c:v>
                </c:pt>
                <c:pt idx="19631">
                  <c:v>-3.400470733624999</c:v>
                </c:pt>
                <c:pt idx="19632">
                  <c:v>-3.400226592999999</c:v>
                </c:pt>
                <c:pt idx="19633">
                  <c:v>-3.399982452374999</c:v>
                </c:pt>
                <c:pt idx="19634">
                  <c:v>-3.399738311749999</c:v>
                </c:pt>
                <c:pt idx="19635">
                  <c:v>-3.399494171124999</c:v>
                </c:pt>
                <c:pt idx="19636">
                  <c:v>-3.399250030499999</c:v>
                </c:pt>
                <c:pt idx="19637">
                  <c:v>-3.399005889874999</c:v>
                </c:pt>
                <c:pt idx="19638">
                  <c:v>-3.398761749249999</c:v>
                </c:pt>
                <c:pt idx="19639">
                  <c:v>-3.398517608624999</c:v>
                </c:pt>
                <c:pt idx="19640">
                  <c:v>-3.398273467999999</c:v>
                </c:pt>
                <c:pt idx="19641">
                  <c:v>-3.398029327374999</c:v>
                </c:pt>
                <c:pt idx="19642">
                  <c:v>-3.397785186749999</c:v>
                </c:pt>
                <c:pt idx="19643">
                  <c:v>-3.397541046124999</c:v>
                </c:pt>
                <c:pt idx="19644">
                  <c:v>-3.397296905499999</c:v>
                </c:pt>
                <c:pt idx="19645">
                  <c:v>-3.397052764874999</c:v>
                </c:pt>
                <c:pt idx="19646">
                  <c:v>-3.396808624249999</c:v>
                </c:pt>
                <c:pt idx="19647">
                  <c:v>-3.396564483624999</c:v>
                </c:pt>
                <c:pt idx="19648">
                  <c:v>-3.396320342999999</c:v>
                </c:pt>
                <c:pt idx="19649">
                  <c:v>-3.396076202374999</c:v>
                </c:pt>
                <c:pt idx="19650">
                  <c:v>-3.395832061749999</c:v>
                </c:pt>
                <c:pt idx="19651">
                  <c:v>-3.395587921124999</c:v>
                </c:pt>
                <c:pt idx="19652">
                  <c:v>-3.395343780499999</c:v>
                </c:pt>
                <c:pt idx="19653">
                  <c:v>-3.395099639874999</c:v>
                </c:pt>
                <c:pt idx="19654">
                  <c:v>-3.394855499249999</c:v>
                </c:pt>
                <c:pt idx="19655">
                  <c:v>-3.394611358624999</c:v>
                </c:pt>
                <c:pt idx="19656">
                  <c:v>-3.394367217999999</c:v>
                </c:pt>
                <c:pt idx="19657">
                  <c:v>-3.394123077374999</c:v>
                </c:pt>
                <c:pt idx="19658">
                  <c:v>-3.393878936749999</c:v>
                </c:pt>
                <c:pt idx="19659">
                  <c:v>-3.393634796124999</c:v>
                </c:pt>
                <c:pt idx="19660">
                  <c:v>-3.393390655499999</c:v>
                </c:pt>
                <c:pt idx="19661">
                  <c:v>-3.393146514874999</c:v>
                </c:pt>
                <c:pt idx="19662">
                  <c:v>-3.392902374249999</c:v>
                </c:pt>
                <c:pt idx="19663">
                  <c:v>-3.392658233624999</c:v>
                </c:pt>
                <c:pt idx="19664">
                  <c:v>-3.392414092999999</c:v>
                </c:pt>
                <c:pt idx="19665">
                  <c:v>-3.392169952374999</c:v>
                </c:pt>
                <c:pt idx="19666">
                  <c:v>-3.391925811749999</c:v>
                </c:pt>
                <c:pt idx="19667">
                  <c:v>-3.391681671124999</c:v>
                </c:pt>
                <c:pt idx="19668">
                  <c:v>-3.391437530499999</c:v>
                </c:pt>
                <c:pt idx="19669">
                  <c:v>-3.391193389874999</c:v>
                </c:pt>
                <c:pt idx="19670">
                  <c:v>-3.390949249249999</c:v>
                </c:pt>
                <c:pt idx="19671">
                  <c:v>-3.390705108624999</c:v>
                </c:pt>
                <c:pt idx="19672">
                  <c:v>-3.390460967999999</c:v>
                </c:pt>
                <c:pt idx="19673">
                  <c:v>-3.390216827374999</c:v>
                </c:pt>
                <c:pt idx="19674">
                  <c:v>-3.389972686749999</c:v>
                </c:pt>
                <c:pt idx="19675">
                  <c:v>-3.389728546124999</c:v>
                </c:pt>
                <c:pt idx="19676">
                  <c:v>-3.389484405499999</c:v>
                </c:pt>
                <c:pt idx="19677">
                  <c:v>-3.389240264874999</c:v>
                </c:pt>
                <c:pt idx="19678">
                  <c:v>-3.388996124249999</c:v>
                </c:pt>
                <c:pt idx="19679">
                  <c:v>-3.388751983624999</c:v>
                </c:pt>
                <c:pt idx="19680">
                  <c:v>-3.388507842999999</c:v>
                </c:pt>
                <c:pt idx="19681">
                  <c:v>-3.388263702374999</c:v>
                </c:pt>
                <c:pt idx="19682">
                  <c:v>-3.388019561749999</c:v>
                </c:pt>
                <c:pt idx="19683">
                  <c:v>-3.387775421124999</c:v>
                </c:pt>
                <c:pt idx="19684">
                  <c:v>-3.387531280499999</c:v>
                </c:pt>
                <c:pt idx="19685">
                  <c:v>-3.387287139874999</c:v>
                </c:pt>
                <c:pt idx="19686">
                  <c:v>-3.387042999249999</c:v>
                </c:pt>
                <c:pt idx="19687">
                  <c:v>-3.386798858624999</c:v>
                </c:pt>
                <c:pt idx="19688">
                  <c:v>-3.386554717999999</c:v>
                </c:pt>
                <c:pt idx="19689">
                  <c:v>-3.386310577374999</c:v>
                </c:pt>
                <c:pt idx="19690">
                  <c:v>-3.386066436749999</c:v>
                </c:pt>
                <c:pt idx="19691">
                  <c:v>-3.385822296124999</c:v>
                </c:pt>
                <c:pt idx="19692">
                  <c:v>-3.385578155499999</c:v>
                </c:pt>
                <c:pt idx="19693">
                  <c:v>-3.385334014874999</c:v>
                </c:pt>
                <c:pt idx="19694">
                  <c:v>-3.385089874249999</c:v>
                </c:pt>
                <c:pt idx="19695">
                  <c:v>-3.384845733624999</c:v>
                </c:pt>
                <c:pt idx="19696">
                  <c:v>-3.384601592999999</c:v>
                </c:pt>
                <c:pt idx="19697">
                  <c:v>-3.384357452374999</c:v>
                </c:pt>
                <c:pt idx="19698">
                  <c:v>-3.384113311749999</c:v>
                </c:pt>
                <c:pt idx="19699">
                  <c:v>-3.383869171124999</c:v>
                </c:pt>
                <c:pt idx="19700">
                  <c:v>-3.383625030499999</c:v>
                </c:pt>
                <c:pt idx="19701">
                  <c:v>-3.383380889874999</c:v>
                </c:pt>
                <c:pt idx="19702">
                  <c:v>-3.383136749249999</c:v>
                </c:pt>
                <c:pt idx="19703">
                  <c:v>-3.382892608624999</c:v>
                </c:pt>
                <c:pt idx="19704">
                  <c:v>-3.382648467999999</c:v>
                </c:pt>
                <c:pt idx="19705">
                  <c:v>-3.382404327374999</c:v>
                </c:pt>
                <c:pt idx="19706">
                  <c:v>-3.382160186749999</c:v>
                </c:pt>
                <c:pt idx="19707">
                  <c:v>-3.381916046124999</c:v>
                </c:pt>
                <c:pt idx="19708">
                  <c:v>-3.381671905499999</c:v>
                </c:pt>
                <c:pt idx="19709">
                  <c:v>-3.381427764874999</c:v>
                </c:pt>
                <c:pt idx="19710">
                  <c:v>-3.381183624249999</c:v>
                </c:pt>
                <c:pt idx="19711">
                  <c:v>-3.380939483624999</c:v>
                </c:pt>
                <c:pt idx="19712">
                  <c:v>-3.380695342999999</c:v>
                </c:pt>
                <c:pt idx="19713">
                  <c:v>-3.380451202374999</c:v>
                </c:pt>
                <c:pt idx="19714">
                  <c:v>-3.380207061749999</c:v>
                </c:pt>
                <c:pt idx="19715">
                  <c:v>-3.379962921124999</c:v>
                </c:pt>
                <c:pt idx="19716">
                  <c:v>-3.379718780499999</c:v>
                </c:pt>
                <c:pt idx="19717">
                  <c:v>-3.379474639874999</c:v>
                </c:pt>
                <c:pt idx="19718">
                  <c:v>-3.379230499249999</c:v>
                </c:pt>
                <c:pt idx="19719">
                  <c:v>-3.378986358624999</c:v>
                </c:pt>
                <c:pt idx="19720">
                  <c:v>-3.378742217999999</c:v>
                </c:pt>
                <c:pt idx="19721">
                  <c:v>-3.378498077374999</c:v>
                </c:pt>
                <c:pt idx="19722">
                  <c:v>-3.378253936749999</c:v>
                </c:pt>
                <c:pt idx="19723">
                  <c:v>-3.378009796124999</c:v>
                </c:pt>
                <c:pt idx="19724">
                  <c:v>-3.377765655499999</c:v>
                </c:pt>
                <c:pt idx="19725">
                  <c:v>-3.377521514874999</c:v>
                </c:pt>
                <c:pt idx="19726">
                  <c:v>-3.377277374249999</c:v>
                </c:pt>
                <c:pt idx="19727">
                  <c:v>-3.377033233624999</c:v>
                </c:pt>
                <c:pt idx="19728">
                  <c:v>-3.376789092999999</c:v>
                </c:pt>
                <c:pt idx="19729">
                  <c:v>-3.376544952374999</c:v>
                </c:pt>
                <c:pt idx="19730">
                  <c:v>-3.376300811749999</c:v>
                </c:pt>
                <c:pt idx="19731">
                  <c:v>-3.376056671124999</c:v>
                </c:pt>
                <c:pt idx="19732">
                  <c:v>-3.375812530499999</c:v>
                </c:pt>
                <c:pt idx="19733">
                  <c:v>-3.375568389874999</c:v>
                </c:pt>
                <c:pt idx="19734">
                  <c:v>-3.375324249249999</c:v>
                </c:pt>
                <c:pt idx="19735">
                  <c:v>-3.375080108624999</c:v>
                </c:pt>
                <c:pt idx="19736">
                  <c:v>-3.374835967999999</c:v>
                </c:pt>
                <c:pt idx="19737">
                  <c:v>-3.374591827374999</c:v>
                </c:pt>
                <c:pt idx="19738">
                  <c:v>-3.374347686749999</c:v>
                </c:pt>
                <c:pt idx="19739">
                  <c:v>-3.374103546124999</c:v>
                </c:pt>
                <c:pt idx="19740">
                  <c:v>-3.373859405499999</c:v>
                </c:pt>
                <c:pt idx="19741">
                  <c:v>-3.373615264874999</c:v>
                </c:pt>
                <c:pt idx="19742">
                  <c:v>-3.373371124249999</c:v>
                </c:pt>
                <c:pt idx="19743">
                  <c:v>-3.373126983624999</c:v>
                </c:pt>
                <c:pt idx="19744">
                  <c:v>-3.372882842999999</c:v>
                </c:pt>
                <c:pt idx="19745">
                  <c:v>-3.372638702374999</c:v>
                </c:pt>
                <c:pt idx="19746">
                  <c:v>-3.372394561749999</c:v>
                </c:pt>
                <c:pt idx="19747">
                  <c:v>-3.372150421124999</c:v>
                </c:pt>
                <c:pt idx="19748">
                  <c:v>-3.371906280499999</c:v>
                </c:pt>
                <c:pt idx="19749">
                  <c:v>-3.371662139874999</c:v>
                </c:pt>
                <c:pt idx="19750">
                  <c:v>-3.371417999249999</c:v>
                </c:pt>
                <c:pt idx="19751">
                  <c:v>-3.371173858624999</c:v>
                </c:pt>
                <c:pt idx="19752">
                  <c:v>-3.370929717999999</c:v>
                </c:pt>
                <c:pt idx="19753">
                  <c:v>-3.370685577374999</c:v>
                </c:pt>
                <c:pt idx="19754">
                  <c:v>-3.370441436749999</c:v>
                </c:pt>
                <c:pt idx="19755">
                  <c:v>-3.370197296124999</c:v>
                </c:pt>
                <c:pt idx="19756">
                  <c:v>-3.369953155499999</c:v>
                </c:pt>
                <c:pt idx="19757">
                  <c:v>-3.369709014874999</c:v>
                </c:pt>
                <c:pt idx="19758">
                  <c:v>-3.369464874249999</c:v>
                </c:pt>
                <c:pt idx="19759">
                  <c:v>-3.369220733624999</c:v>
                </c:pt>
                <c:pt idx="19760">
                  <c:v>-3.368976592999999</c:v>
                </c:pt>
                <c:pt idx="19761">
                  <c:v>-3.368732452374999</c:v>
                </c:pt>
                <c:pt idx="19762">
                  <c:v>-3.368488311749999</c:v>
                </c:pt>
                <c:pt idx="19763">
                  <c:v>-3.368244171124999</c:v>
                </c:pt>
                <c:pt idx="19764">
                  <c:v>-3.368000030499999</c:v>
                </c:pt>
                <c:pt idx="19765">
                  <c:v>-3.367755889874999</c:v>
                </c:pt>
                <c:pt idx="19766">
                  <c:v>-3.367511749249999</c:v>
                </c:pt>
                <c:pt idx="19767">
                  <c:v>-3.367267608624999</c:v>
                </c:pt>
                <c:pt idx="19768">
                  <c:v>-3.367023467999999</c:v>
                </c:pt>
                <c:pt idx="19769">
                  <c:v>-3.366779327374999</c:v>
                </c:pt>
                <c:pt idx="19770">
                  <c:v>-3.366535186749999</c:v>
                </c:pt>
                <c:pt idx="19771">
                  <c:v>-3.366291046124999</c:v>
                </c:pt>
                <c:pt idx="19772">
                  <c:v>-3.366046905499999</c:v>
                </c:pt>
                <c:pt idx="19773">
                  <c:v>-3.365802764874999</c:v>
                </c:pt>
                <c:pt idx="19774">
                  <c:v>-3.365558624249999</c:v>
                </c:pt>
                <c:pt idx="19775">
                  <c:v>-3.365314483624999</c:v>
                </c:pt>
                <c:pt idx="19776">
                  <c:v>-3.365070342999999</c:v>
                </c:pt>
                <c:pt idx="19777">
                  <c:v>-3.364826202374999</c:v>
                </c:pt>
                <c:pt idx="19778">
                  <c:v>-3.364582061749999</c:v>
                </c:pt>
                <c:pt idx="19779">
                  <c:v>-3.364337921124999</c:v>
                </c:pt>
                <c:pt idx="19780">
                  <c:v>-3.364093780499999</c:v>
                </c:pt>
                <c:pt idx="19781">
                  <c:v>-3.363849639874999</c:v>
                </c:pt>
                <c:pt idx="19782">
                  <c:v>-3.363605499249999</c:v>
                </c:pt>
                <c:pt idx="19783">
                  <c:v>-3.363361358624999</c:v>
                </c:pt>
                <c:pt idx="19784">
                  <c:v>-3.363117217999999</c:v>
                </c:pt>
                <c:pt idx="19785">
                  <c:v>-3.362873077374999</c:v>
                </c:pt>
                <c:pt idx="19786">
                  <c:v>-3.362628936749999</c:v>
                </c:pt>
                <c:pt idx="19787">
                  <c:v>-3.362384796124999</c:v>
                </c:pt>
                <c:pt idx="19788">
                  <c:v>-3.362140655499999</c:v>
                </c:pt>
                <c:pt idx="19789">
                  <c:v>-3.361896514874999</c:v>
                </c:pt>
                <c:pt idx="19790">
                  <c:v>-3.361652374249999</c:v>
                </c:pt>
                <c:pt idx="19791">
                  <c:v>-3.361408233624999</c:v>
                </c:pt>
                <c:pt idx="19792">
                  <c:v>-3.361164092999999</c:v>
                </c:pt>
                <c:pt idx="19793">
                  <c:v>-3.360919952374999</c:v>
                </c:pt>
                <c:pt idx="19794">
                  <c:v>-3.360675811749999</c:v>
                </c:pt>
                <c:pt idx="19795">
                  <c:v>-3.360431671124999</c:v>
                </c:pt>
                <c:pt idx="19796">
                  <c:v>-3.360187530499999</c:v>
                </c:pt>
                <c:pt idx="19797">
                  <c:v>-3.359943389874999</c:v>
                </c:pt>
                <c:pt idx="19798">
                  <c:v>-3.359699249249999</c:v>
                </c:pt>
                <c:pt idx="19799">
                  <c:v>-3.359455108624999</c:v>
                </c:pt>
                <c:pt idx="19800">
                  <c:v>-3.359210967999999</c:v>
                </c:pt>
                <c:pt idx="19801">
                  <c:v>-3.358966827374999</c:v>
                </c:pt>
                <c:pt idx="19802">
                  <c:v>-3.358722686749999</c:v>
                </c:pt>
                <c:pt idx="19803">
                  <c:v>-3.358478546124999</c:v>
                </c:pt>
                <c:pt idx="19804">
                  <c:v>-3.358234405499999</c:v>
                </c:pt>
                <c:pt idx="19805">
                  <c:v>-3.357990264874999</c:v>
                </c:pt>
                <c:pt idx="19806">
                  <c:v>-3.357746124249999</c:v>
                </c:pt>
                <c:pt idx="19807">
                  <c:v>-3.357501983624999</c:v>
                </c:pt>
                <c:pt idx="19808">
                  <c:v>-3.357257842999999</c:v>
                </c:pt>
                <c:pt idx="19809">
                  <c:v>-3.357013702374999</c:v>
                </c:pt>
                <c:pt idx="19810">
                  <c:v>-3.356769561749999</c:v>
                </c:pt>
                <c:pt idx="19811">
                  <c:v>-3.356525421124999</c:v>
                </c:pt>
                <c:pt idx="19812">
                  <c:v>-3.356281280499999</c:v>
                </c:pt>
                <c:pt idx="19813">
                  <c:v>-3.356037139874999</c:v>
                </c:pt>
                <c:pt idx="19814">
                  <c:v>-3.355792999249999</c:v>
                </c:pt>
                <c:pt idx="19815">
                  <c:v>-3.355548858624999</c:v>
                </c:pt>
                <c:pt idx="19816">
                  <c:v>-3.355304717999999</c:v>
                </c:pt>
                <c:pt idx="19817">
                  <c:v>-3.355060577374999</c:v>
                </c:pt>
                <c:pt idx="19818">
                  <c:v>-3.354816436749999</c:v>
                </c:pt>
                <c:pt idx="19819">
                  <c:v>-3.354572296124999</c:v>
                </c:pt>
                <c:pt idx="19820">
                  <c:v>-3.354328155499999</c:v>
                </c:pt>
                <c:pt idx="19821">
                  <c:v>-3.354084014874999</c:v>
                </c:pt>
                <c:pt idx="19822">
                  <c:v>-3.353839874249999</c:v>
                </c:pt>
                <c:pt idx="19823">
                  <c:v>-3.353595733624999</c:v>
                </c:pt>
                <c:pt idx="19824">
                  <c:v>-3.353351592999999</c:v>
                </c:pt>
                <c:pt idx="19825">
                  <c:v>-3.353107452374999</c:v>
                </c:pt>
                <c:pt idx="19826">
                  <c:v>-3.352863311749999</c:v>
                </c:pt>
                <c:pt idx="19827">
                  <c:v>-3.352619171124999</c:v>
                </c:pt>
                <c:pt idx="19828">
                  <c:v>-3.352375030499999</c:v>
                </c:pt>
                <c:pt idx="19829">
                  <c:v>-3.352130889874999</c:v>
                </c:pt>
                <c:pt idx="19830">
                  <c:v>-3.351886749249999</c:v>
                </c:pt>
                <c:pt idx="19831">
                  <c:v>-3.351642608624999</c:v>
                </c:pt>
                <c:pt idx="19832">
                  <c:v>-3.351398467999999</c:v>
                </c:pt>
                <c:pt idx="19833">
                  <c:v>-3.351154327374999</c:v>
                </c:pt>
                <c:pt idx="19834">
                  <c:v>-3.350910186749999</c:v>
                </c:pt>
                <c:pt idx="19835">
                  <c:v>-3.350666046124999</c:v>
                </c:pt>
                <c:pt idx="19836">
                  <c:v>-3.350421905499999</c:v>
                </c:pt>
                <c:pt idx="19837">
                  <c:v>-3.350177764874999</c:v>
                </c:pt>
                <c:pt idx="19838">
                  <c:v>-3.349933624249999</c:v>
                </c:pt>
                <c:pt idx="19839">
                  <c:v>-3.349689483624999</c:v>
                </c:pt>
                <c:pt idx="19840">
                  <c:v>-3.349445342999999</c:v>
                </c:pt>
                <c:pt idx="19841">
                  <c:v>-3.349201202374999</c:v>
                </c:pt>
                <c:pt idx="19842">
                  <c:v>-3.348957061749999</c:v>
                </c:pt>
                <c:pt idx="19843">
                  <c:v>-3.348712921124999</c:v>
                </c:pt>
                <c:pt idx="19844">
                  <c:v>-3.348468780499999</c:v>
                </c:pt>
                <c:pt idx="19845">
                  <c:v>-3.348224639874999</c:v>
                </c:pt>
                <c:pt idx="19846">
                  <c:v>-3.347980499249999</c:v>
                </c:pt>
                <c:pt idx="19847">
                  <c:v>-3.347736358624999</c:v>
                </c:pt>
                <c:pt idx="19848">
                  <c:v>-3.347492217999999</c:v>
                </c:pt>
                <c:pt idx="19849">
                  <c:v>-3.347248077374999</c:v>
                </c:pt>
                <c:pt idx="19850">
                  <c:v>-3.347003936749999</c:v>
                </c:pt>
                <c:pt idx="19851">
                  <c:v>-3.346759796124999</c:v>
                </c:pt>
                <c:pt idx="19852">
                  <c:v>-3.346515655499999</c:v>
                </c:pt>
                <c:pt idx="19853">
                  <c:v>-3.346271514874999</c:v>
                </c:pt>
                <c:pt idx="19854">
                  <c:v>-3.346027374249999</c:v>
                </c:pt>
                <c:pt idx="19855">
                  <c:v>-3.345783233624999</c:v>
                </c:pt>
                <c:pt idx="19856">
                  <c:v>-3.345539092999999</c:v>
                </c:pt>
                <c:pt idx="19857">
                  <c:v>-3.345294952374999</c:v>
                </c:pt>
                <c:pt idx="19858">
                  <c:v>-3.345050811749999</c:v>
                </c:pt>
                <c:pt idx="19859">
                  <c:v>-3.344806671124999</c:v>
                </c:pt>
                <c:pt idx="19860">
                  <c:v>-3.344562530499999</c:v>
                </c:pt>
                <c:pt idx="19861">
                  <c:v>-3.344318389874999</c:v>
                </c:pt>
                <c:pt idx="19862">
                  <c:v>-3.344074249249999</c:v>
                </c:pt>
                <c:pt idx="19863">
                  <c:v>-3.343830108624999</c:v>
                </c:pt>
                <c:pt idx="19864">
                  <c:v>-3.343585967999999</c:v>
                </c:pt>
                <c:pt idx="19865">
                  <c:v>-3.343341827374999</c:v>
                </c:pt>
                <c:pt idx="19866">
                  <c:v>-3.343097686749999</c:v>
                </c:pt>
                <c:pt idx="19867">
                  <c:v>-3.342853546124999</c:v>
                </c:pt>
                <c:pt idx="19868">
                  <c:v>-3.342609405499999</c:v>
                </c:pt>
                <c:pt idx="19869">
                  <c:v>-3.342365264874999</c:v>
                </c:pt>
                <c:pt idx="19870">
                  <c:v>-3.342121124249999</c:v>
                </c:pt>
                <c:pt idx="19871">
                  <c:v>-3.341876983624999</c:v>
                </c:pt>
                <c:pt idx="19872">
                  <c:v>-3.341632842999999</c:v>
                </c:pt>
                <c:pt idx="19873">
                  <c:v>-3.341388702374999</c:v>
                </c:pt>
                <c:pt idx="19874">
                  <c:v>-3.341144561749999</c:v>
                </c:pt>
                <c:pt idx="19875">
                  <c:v>-3.340900421124999</c:v>
                </c:pt>
                <c:pt idx="19876">
                  <c:v>-3.340656280499999</c:v>
                </c:pt>
                <c:pt idx="19877">
                  <c:v>-3.340412139874999</c:v>
                </c:pt>
                <c:pt idx="19878">
                  <c:v>-3.340167999249999</c:v>
                </c:pt>
                <c:pt idx="19879">
                  <c:v>-3.339923858624999</c:v>
                </c:pt>
                <c:pt idx="19880">
                  <c:v>-3.339679717999999</c:v>
                </c:pt>
                <c:pt idx="19881">
                  <c:v>-3.339435577374999</c:v>
                </c:pt>
                <c:pt idx="19882">
                  <c:v>-3.339191436749999</c:v>
                </c:pt>
                <c:pt idx="19883">
                  <c:v>-3.338947296124999</c:v>
                </c:pt>
                <c:pt idx="19884">
                  <c:v>-3.338703155499999</c:v>
                </c:pt>
                <c:pt idx="19885">
                  <c:v>-3.338459014874999</c:v>
                </c:pt>
                <c:pt idx="19886">
                  <c:v>-3.338214874249999</c:v>
                </c:pt>
                <c:pt idx="19887">
                  <c:v>-3.337970733624999</c:v>
                </c:pt>
                <c:pt idx="19888">
                  <c:v>-3.337726592999999</c:v>
                </c:pt>
                <c:pt idx="19889">
                  <c:v>-3.337482452374999</c:v>
                </c:pt>
                <c:pt idx="19890">
                  <c:v>-3.337238311749999</c:v>
                </c:pt>
                <c:pt idx="19891">
                  <c:v>-3.336994171124999</c:v>
                </c:pt>
                <c:pt idx="19892">
                  <c:v>-3.336750030499999</c:v>
                </c:pt>
                <c:pt idx="19893">
                  <c:v>-3.336505889874999</c:v>
                </c:pt>
                <c:pt idx="19894">
                  <c:v>-3.336261749249999</c:v>
                </c:pt>
                <c:pt idx="19895">
                  <c:v>-3.336017608624999</c:v>
                </c:pt>
                <c:pt idx="19896">
                  <c:v>-3.335773467999999</c:v>
                </c:pt>
                <c:pt idx="19897">
                  <c:v>-3.335529327374999</c:v>
                </c:pt>
                <c:pt idx="19898">
                  <c:v>-3.335285186749999</c:v>
                </c:pt>
                <c:pt idx="19899">
                  <c:v>-3.335041046124999</c:v>
                </c:pt>
                <c:pt idx="19900">
                  <c:v>-3.334796905499999</c:v>
                </c:pt>
                <c:pt idx="19901">
                  <c:v>-3.334552764874999</c:v>
                </c:pt>
                <c:pt idx="19902">
                  <c:v>-3.334308624249999</c:v>
                </c:pt>
                <c:pt idx="19903">
                  <c:v>-3.334064483624999</c:v>
                </c:pt>
                <c:pt idx="19904">
                  <c:v>-3.333820342999999</c:v>
                </c:pt>
                <c:pt idx="19905">
                  <c:v>-3.333576202374999</c:v>
                </c:pt>
                <c:pt idx="19906">
                  <c:v>-3.333332061749999</c:v>
                </c:pt>
                <c:pt idx="19907">
                  <c:v>-3.333087921124999</c:v>
                </c:pt>
                <c:pt idx="19908">
                  <c:v>-3.332843780499999</c:v>
                </c:pt>
                <c:pt idx="19909">
                  <c:v>-3.332599639874999</c:v>
                </c:pt>
                <c:pt idx="19910">
                  <c:v>-3.332355499249999</c:v>
                </c:pt>
                <c:pt idx="19911">
                  <c:v>-3.332111358624999</c:v>
                </c:pt>
                <c:pt idx="19912">
                  <c:v>-3.331867217999999</c:v>
                </c:pt>
                <c:pt idx="19913">
                  <c:v>-3.331623077374999</c:v>
                </c:pt>
                <c:pt idx="19914">
                  <c:v>-3.331378936749999</c:v>
                </c:pt>
                <c:pt idx="19915">
                  <c:v>-3.331134796124999</c:v>
                </c:pt>
                <c:pt idx="19916">
                  <c:v>-3.330890655499999</c:v>
                </c:pt>
                <c:pt idx="19917">
                  <c:v>-3.330646514874999</c:v>
                </c:pt>
                <c:pt idx="19918">
                  <c:v>-3.330402374249999</c:v>
                </c:pt>
                <c:pt idx="19919">
                  <c:v>-3.330158233624999</c:v>
                </c:pt>
                <c:pt idx="19920">
                  <c:v>-3.329914092999999</c:v>
                </c:pt>
                <c:pt idx="19921">
                  <c:v>-3.329669952374999</c:v>
                </c:pt>
                <c:pt idx="19922">
                  <c:v>-3.329425811749999</c:v>
                </c:pt>
                <c:pt idx="19923">
                  <c:v>-3.329181671124999</c:v>
                </c:pt>
                <c:pt idx="19924">
                  <c:v>-3.328937530499999</c:v>
                </c:pt>
                <c:pt idx="19925">
                  <c:v>-3.328693389874999</c:v>
                </c:pt>
                <c:pt idx="19926">
                  <c:v>-3.328449249249999</c:v>
                </c:pt>
                <c:pt idx="19927">
                  <c:v>-3.328205108624999</c:v>
                </c:pt>
                <c:pt idx="19928">
                  <c:v>-3.327960967999999</c:v>
                </c:pt>
                <c:pt idx="19929">
                  <c:v>-3.327716827374999</c:v>
                </c:pt>
                <c:pt idx="19930">
                  <c:v>-3.327472686749999</c:v>
                </c:pt>
                <c:pt idx="19931">
                  <c:v>-3.327228546124999</c:v>
                </c:pt>
                <c:pt idx="19932">
                  <c:v>-3.326984405499999</c:v>
                </c:pt>
                <c:pt idx="19933">
                  <c:v>-3.326740264874999</c:v>
                </c:pt>
                <c:pt idx="19934">
                  <c:v>-3.326496124249999</c:v>
                </c:pt>
                <c:pt idx="19935">
                  <c:v>-3.326251983624999</c:v>
                </c:pt>
                <c:pt idx="19936">
                  <c:v>-3.326007842999999</c:v>
                </c:pt>
                <c:pt idx="19937">
                  <c:v>-3.325763702374999</c:v>
                </c:pt>
                <c:pt idx="19938">
                  <c:v>-3.325519561749999</c:v>
                </c:pt>
                <c:pt idx="19939">
                  <c:v>-3.325275421124999</c:v>
                </c:pt>
                <c:pt idx="19940">
                  <c:v>-3.325031280499999</c:v>
                </c:pt>
                <c:pt idx="19941">
                  <c:v>-3.324787139874999</c:v>
                </c:pt>
                <c:pt idx="19942">
                  <c:v>-3.324542999249999</c:v>
                </c:pt>
                <c:pt idx="19943">
                  <c:v>-3.324298858624999</c:v>
                </c:pt>
                <c:pt idx="19944">
                  <c:v>-3.324054717999999</c:v>
                </c:pt>
                <c:pt idx="19945">
                  <c:v>-3.323810577374999</c:v>
                </c:pt>
                <c:pt idx="19946">
                  <c:v>-3.323566436749999</c:v>
                </c:pt>
                <c:pt idx="19947">
                  <c:v>-3.323322296124999</c:v>
                </c:pt>
                <c:pt idx="19948">
                  <c:v>-3.323078155499999</c:v>
                </c:pt>
                <c:pt idx="19949">
                  <c:v>-3.322834014874999</c:v>
                </c:pt>
                <c:pt idx="19950">
                  <c:v>-3.322589874249999</c:v>
                </c:pt>
                <c:pt idx="19951">
                  <c:v>-3.322345733624999</c:v>
                </c:pt>
                <c:pt idx="19952">
                  <c:v>-3.322101592999999</c:v>
                </c:pt>
                <c:pt idx="19953">
                  <c:v>-3.321857452374999</c:v>
                </c:pt>
                <c:pt idx="19954">
                  <c:v>-3.321613311749999</c:v>
                </c:pt>
                <c:pt idx="19955">
                  <c:v>-3.321369171124999</c:v>
                </c:pt>
                <c:pt idx="19956">
                  <c:v>-3.321125030499999</c:v>
                </c:pt>
                <c:pt idx="19957">
                  <c:v>-3.320880889874999</c:v>
                </c:pt>
                <c:pt idx="19958">
                  <c:v>-3.320636749249999</c:v>
                </c:pt>
                <c:pt idx="19959">
                  <c:v>-3.320392608624999</c:v>
                </c:pt>
                <c:pt idx="19960">
                  <c:v>-3.320148467999999</c:v>
                </c:pt>
                <c:pt idx="19961">
                  <c:v>-3.319904327374999</c:v>
                </c:pt>
                <c:pt idx="19962">
                  <c:v>-3.319660186749999</c:v>
                </c:pt>
                <c:pt idx="19963">
                  <c:v>-3.319416046124999</c:v>
                </c:pt>
                <c:pt idx="19964">
                  <c:v>-3.319171905499999</c:v>
                </c:pt>
                <c:pt idx="19965">
                  <c:v>-3.318927764874999</c:v>
                </c:pt>
                <c:pt idx="19966">
                  <c:v>-3.318683624249999</c:v>
                </c:pt>
                <c:pt idx="19967">
                  <c:v>-3.318439483624999</c:v>
                </c:pt>
                <c:pt idx="19968">
                  <c:v>-3.318195342999999</c:v>
                </c:pt>
                <c:pt idx="19969">
                  <c:v>-3.317951202374999</c:v>
                </c:pt>
                <c:pt idx="19970">
                  <c:v>-3.317707061749999</c:v>
                </c:pt>
                <c:pt idx="19971">
                  <c:v>-3.317462921124999</c:v>
                </c:pt>
                <c:pt idx="19972">
                  <c:v>-3.317218780499999</c:v>
                </c:pt>
                <c:pt idx="19973">
                  <c:v>-3.316974639874999</c:v>
                </c:pt>
                <c:pt idx="19974">
                  <c:v>-3.316730499249999</c:v>
                </c:pt>
                <c:pt idx="19975">
                  <c:v>-3.316486358624999</c:v>
                </c:pt>
                <c:pt idx="19976">
                  <c:v>-3.316242217999999</c:v>
                </c:pt>
                <c:pt idx="19977">
                  <c:v>-3.315998077374999</c:v>
                </c:pt>
                <c:pt idx="19978">
                  <c:v>-3.315753936749999</c:v>
                </c:pt>
                <c:pt idx="19979">
                  <c:v>-3.315509796124999</c:v>
                </c:pt>
                <c:pt idx="19980">
                  <c:v>-3.315265655499999</c:v>
                </c:pt>
                <c:pt idx="19981">
                  <c:v>-3.315021514874999</c:v>
                </c:pt>
                <c:pt idx="19982">
                  <c:v>-3.314777374249999</c:v>
                </c:pt>
                <c:pt idx="19983">
                  <c:v>-3.314533233624999</c:v>
                </c:pt>
                <c:pt idx="19984">
                  <c:v>-3.314289092999999</c:v>
                </c:pt>
                <c:pt idx="19985">
                  <c:v>-3.314044952374999</c:v>
                </c:pt>
                <c:pt idx="19986">
                  <c:v>-3.313800811749999</c:v>
                </c:pt>
                <c:pt idx="19987">
                  <c:v>-3.313556671124999</c:v>
                </c:pt>
                <c:pt idx="19988">
                  <c:v>-3.313312530499999</c:v>
                </c:pt>
                <c:pt idx="19989">
                  <c:v>-3.313068389874999</c:v>
                </c:pt>
                <c:pt idx="19990">
                  <c:v>-3.312824249249999</c:v>
                </c:pt>
                <c:pt idx="19991">
                  <c:v>-3.312580108624999</c:v>
                </c:pt>
                <c:pt idx="19992">
                  <c:v>-3.312335967999999</c:v>
                </c:pt>
                <c:pt idx="19993">
                  <c:v>-3.312091827374999</c:v>
                </c:pt>
                <c:pt idx="19994">
                  <c:v>-3.311847686749999</c:v>
                </c:pt>
                <c:pt idx="19995">
                  <c:v>-3.311603546124999</c:v>
                </c:pt>
                <c:pt idx="19996">
                  <c:v>-3.311359405499999</c:v>
                </c:pt>
                <c:pt idx="19997">
                  <c:v>-3.311115264874999</c:v>
                </c:pt>
                <c:pt idx="19998">
                  <c:v>-3.310871124249999</c:v>
                </c:pt>
                <c:pt idx="19999">
                  <c:v>-3.310626983624999</c:v>
                </c:pt>
                <c:pt idx="20000">
                  <c:v>-3.310382842999999</c:v>
                </c:pt>
                <c:pt idx="20001">
                  <c:v>-3.310138702374999</c:v>
                </c:pt>
                <c:pt idx="20002">
                  <c:v>-3.309894561749999</c:v>
                </c:pt>
                <c:pt idx="20003">
                  <c:v>-3.309650421124999</c:v>
                </c:pt>
                <c:pt idx="20004">
                  <c:v>-3.309406280499999</c:v>
                </c:pt>
                <c:pt idx="20005">
                  <c:v>-3.309162139874999</c:v>
                </c:pt>
                <c:pt idx="20006">
                  <c:v>-3.308917999249999</c:v>
                </c:pt>
                <c:pt idx="20007">
                  <c:v>-3.308673858624999</c:v>
                </c:pt>
                <c:pt idx="20008">
                  <c:v>-3.308429717999999</c:v>
                </c:pt>
                <c:pt idx="20009">
                  <c:v>-3.308185577374999</c:v>
                </c:pt>
                <c:pt idx="20010">
                  <c:v>-3.307941436749999</c:v>
                </c:pt>
                <c:pt idx="20011">
                  <c:v>-3.307697296124999</c:v>
                </c:pt>
                <c:pt idx="20012">
                  <c:v>-3.307453155499999</c:v>
                </c:pt>
                <c:pt idx="20013">
                  <c:v>-3.307209014874999</c:v>
                </c:pt>
                <c:pt idx="20014">
                  <c:v>-3.306964874249999</c:v>
                </c:pt>
                <c:pt idx="20015">
                  <c:v>-3.306720733624999</c:v>
                </c:pt>
                <c:pt idx="20016">
                  <c:v>-3.306476592999999</c:v>
                </c:pt>
                <c:pt idx="20017">
                  <c:v>-3.306232452374999</c:v>
                </c:pt>
                <c:pt idx="20018">
                  <c:v>-3.305988311749999</c:v>
                </c:pt>
                <c:pt idx="20019">
                  <c:v>-3.305744171124999</c:v>
                </c:pt>
                <c:pt idx="20020">
                  <c:v>-3.305500030499999</c:v>
                </c:pt>
                <c:pt idx="20021">
                  <c:v>-3.305255889874999</c:v>
                </c:pt>
                <c:pt idx="20022">
                  <c:v>-3.305011749249999</c:v>
                </c:pt>
                <c:pt idx="20023">
                  <c:v>-3.304767608624999</c:v>
                </c:pt>
                <c:pt idx="20024">
                  <c:v>-3.304523467999999</c:v>
                </c:pt>
                <c:pt idx="20025">
                  <c:v>-3.304279327374999</c:v>
                </c:pt>
                <c:pt idx="20026">
                  <c:v>-3.304035186749999</c:v>
                </c:pt>
                <c:pt idx="20027">
                  <c:v>-3.303791046124999</c:v>
                </c:pt>
                <c:pt idx="20028">
                  <c:v>-3.303546905499999</c:v>
                </c:pt>
                <c:pt idx="20029">
                  <c:v>-3.303302764874999</c:v>
                </c:pt>
                <c:pt idx="20030">
                  <c:v>-3.303058624249999</c:v>
                </c:pt>
                <c:pt idx="20031">
                  <c:v>-3.302814483624999</c:v>
                </c:pt>
                <c:pt idx="20032">
                  <c:v>-3.302570342999999</c:v>
                </c:pt>
                <c:pt idx="20033">
                  <c:v>-3.302326202374999</c:v>
                </c:pt>
                <c:pt idx="20034">
                  <c:v>-3.302082061749999</c:v>
                </c:pt>
                <c:pt idx="20035">
                  <c:v>-3.301837921124999</c:v>
                </c:pt>
                <c:pt idx="20036">
                  <c:v>-3.301593780499999</c:v>
                </c:pt>
                <c:pt idx="20037">
                  <c:v>-3.301349639874999</c:v>
                </c:pt>
                <c:pt idx="20038">
                  <c:v>-3.301105499249999</c:v>
                </c:pt>
                <c:pt idx="20039">
                  <c:v>-3.300861358624999</c:v>
                </c:pt>
                <c:pt idx="20040">
                  <c:v>-3.300617217999999</c:v>
                </c:pt>
                <c:pt idx="20041">
                  <c:v>-3.300373077374999</c:v>
                </c:pt>
                <c:pt idx="20042">
                  <c:v>-3.300128936749999</c:v>
                </c:pt>
                <c:pt idx="20043">
                  <c:v>-3.299884796124999</c:v>
                </c:pt>
                <c:pt idx="20044">
                  <c:v>-3.299640655499999</c:v>
                </c:pt>
                <c:pt idx="20045">
                  <c:v>-3.299396514874999</c:v>
                </c:pt>
                <c:pt idx="20046">
                  <c:v>-3.299152374249999</c:v>
                </c:pt>
                <c:pt idx="20047">
                  <c:v>-3.298908233624999</c:v>
                </c:pt>
                <c:pt idx="20048">
                  <c:v>-3.298664092999999</c:v>
                </c:pt>
                <c:pt idx="20049">
                  <c:v>-3.298419952374999</c:v>
                </c:pt>
                <c:pt idx="20050">
                  <c:v>-3.298175811749999</c:v>
                </c:pt>
                <c:pt idx="20051">
                  <c:v>-3.297931671124999</c:v>
                </c:pt>
                <c:pt idx="20052">
                  <c:v>-3.297687530499999</c:v>
                </c:pt>
                <c:pt idx="20053">
                  <c:v>-3.297443389874999</c:v>
                </c:pt>
                <c:pt idx="20054">
                  <c:v>-3.297199249249999</c:v>
                </c:pt>
                <c:pt idx="20055">
                  <c:v>-3.296955108624999</c:v>
                </c:pt>
                <c:pt idx="20056">
                  <c:v>-3.296710967999999</c:v>
                </c:pt>
                <c:pt idx="20057">
                  <c:v>-3.296466827374999</c:v>
                </c:pt>
                <c:pt idx="20058">
                  <c:v>-3.296222686749999</c:v>
                </c:pt>
                <c:pt idx="20059">
                  <c:v>-3.295978546124999</c:v>
                </c:pt>
                <c:pt idx="20060">
                  <c:v>-3.295734405499999</c:v>
                </c:pt>
                <c:pt idx="20061">
                  <c:v>-3.295490264874999</c:v>
                </c:pt>
                <c:pt idx="20062">
                  <c:v>-3.295246124249999</c:v>
                </c:pt>
                <c:pt idx="20063">
                  <c:v>-3.295001983624999</c:v>
                </c:pt>
                <c:pt idx="20064">
                  <c:v>-3.294757842999999</c:v>
                </c:pt>
                <c:pt idx="20065">
                  <c:v>-3.294513702374999</c:v>
                </c:pt>
                <c:pt idx="20066">
                  <c:v>-3.294269561749999</c:v>
                </c:pt>
                <c:pt idx="20067">
                  <c:v>-3.294025421124999</c:v>
                </c:pt>
                <c:pt idx="20068">
                  <c:v>-3.293781280499999</c:v>
                </c:pt>
                <c:pt idx="20069">
                  <c:v>-3.293537139874999</c:v>
                </c:pt>
                <c:pt idx="20070">
                  <c:v>-3.293292999249999</c:v>
                </c:pt>
                <c:pt idx="20071">
                  <c:v>-3.293048858624999</c:v>
                </c:pt>
                <c:pt idx="20072">
                  <c:v>-3.292804717999999</c:v>
                </c:pt>
                <c:pt idx="20073">
                  <c:v>-3.292560577374999</c:v>
                </c:pt>
                <c:pt idx="20074">
                  <c:v>-3.292316436749999</c:v>
                </c:pt>
                <c:pt idx="20075">
                  <c:v>-3.292072296124999</c:v>
                </c:pt>
                <c:pt idx="20076">
                  <c:v>-3.291828155499999</c:v>
                </c:pt>
                <c:pt idx="20077">
                  <c:v>-3.291584014874999</c:v>
                </c:pt>
                <c:pt idx="20078">
                  <c:v>-3.291339874249999</c:v>
                </c:pt>
                <c:pt idx="20079">
                  <c:v>-3.291095733624999</c:v>
                </c:pt>
                <c:pt idx="20080">
                  <c:v>-3.290851592999999</c:v>
                </c:pt>
                <c:pt idx="20081">
                  <c:v>-3.290607452374999</c:v>
                </c:pt>
                <c:pt idx="20082">
                  <c:v>-3.290363311749999</c:v>
                </c:pt>
                <c:pt idx="20083">
                  <c:v>-3.290119171124999</c:v>
                </c:pt>
                <c:pt idx="20084">
                  <c:v>-3.289875030499999</c:v>
                </c:pt>
                <c:pt idx="20085">
                  <c:v>-3.289630889874999</c:v>
                </c:pt>
                <c:pt idx="20086">
                  <c:v>-3.289386749249999</c:v>
                </c:pt>
                <c:pt idx="20087">
                  <c:v>-3.289142608624999</c:v>
                </c:pt>
                <c:pt idx="20088">
                  <c:v>-3.288898467999999</c:v>
                </c:pt>
                <c:pt idx="20089">
                  <c:v>-3.288654327374999</c:v>
                </c:pt>
                <c:pt idx="20090">
                  <c:v>-3.288410186749999</c:v>
                </c:pt>
                <c:pt idx="20091">
                  <c:v>-3.288166046124999</c:v>
                </c:pt>
                <c:pt idx="20092">
                  <c:v>-3.287921905499999</c:v>
                </c:pt>
                <c:pt idx="20093">
                  <c:v>-3.287677764874999</c:v>
                </c:pt>
                <c:pt idx="20094">
                  <c:v>-3.287433624249999</c:v>
                </c:pt>
                <c:pt idx="20095">
                  <c:v>-3.287189483624999</c:v>
                </c:pt>
                <c:pt idx="20096">
                  <c:v>-3.286945342999999</c:v>
                </c:pt>
                <c:pt idx="20097">
                  <c:v>-3.286701202374999</c:v>
                </c:pt>
                <c:pt idx="20098">
                  <c:v>-3.286457061749999</c:v>
                </c:pt>
                <c:pt idx="20099">
                  <c:v>-3.286212921124999</c:v>
                </c:pt>
                <c:pt idx="20100">
                  <c:v>-3.285968780499999</c:v>
                </c:pt>
                <c:pt idx="20101">
                  <c:v>-3.285724639874999</c:v>
                </c:pt>
                <c:pt idx="20102">
                  <c:v>-3.285480499249999</c:v>
                </c:pt>
                <c:pt idx="20103">
                  <c:v>-3.285236358624999</c:v>
                </c:pt>
                <c:pt idx="20104">
                  <c:v>-3.284992217999999</c:v>
                </c:pt>
                <c:pt idx="20105">
                  <c:v>-3.284748077374999</c:v>
                </c:pt>
                <c:pt idx="20106">
                  <c:v>-3.284503936749999</c:v>
                </c:pt>
                <c:pt idx="20107">
                  <c:v>-3.284259796124999</c:v>
                </c:pt>
                <c:pt idx="20108">
                  <c:v>-3.284015655499999</c:v>
                </c:pt>
                <c:pt idx="20109">
                  <c:v>-3.283771514874999</c:v>
                </c:pt>
                <c:pt idx="20110">
                  <c:v>-3.283527374249999</c:v>
                </c:pt>
                <c:pt idx="20111">
                  <c:v>-3.283283233624999</c:v>
                </c:pt>
                <c:pt idx="20112">
                  <c:v>-3.283039092999999</c:v>
                </c:pt>
                <c:pt idx="20113">
                  <c:v>-3.282794952374999</c:v>
                </c:pt>
                <c:pt idx="20114">
                  <c:v>-3.282550811749999</c:v>
                </c:pt>
                <c:pt idx="20115">
                  <c:v>-3.282306671124999</c:v>
                </c:pt>
                <c:pt idx="20116">
                  <c:v>-3.282062530499999</c:v>
                </c:pt>
                <c:pt idx="20117">
                  <c:v>-3.281818389874999</c:v>
                </c:pt>
                <c:pt idx="20118">
                  <c:v>-3.281574249249999</c:v>
                </c:pt>
                <c:pt idx="20119">
                  <c:v>-3.281330108624999</c:v>
                </c:pt>
                <c:pt idx="20120">
                  <c:v>-3.281085967999999</c:v>
                </c:pt>
                <c:pt idx="20121">
                  <c:v>-3.280841827374999</c:v>
                </c:pt>
                <c:pt idx="20122">
                  <c:v>-3.280597686749999</c:v>
                </c:pt>
                <c:pt idx="20123">
                  <c:v>-3.280353546124999</c:v>
                </c:pt>
                <c:pt idx="20124">
                  <c:v>-3.280109405499999</c:v>
                </c:pt>
                <c:pt idx="20125">
                  <c:v>-3.279865264874999</c:v>
                </c:pt>
                <c:pt idx="20126">
                  <c:v>-3.279621124249999</c:v>
                </c:pt>
                <c:pt idx="20127">
                  <c:v>-3.279376983624999</c:v>
                </c:pt>
                <c:pt idx="20128">
                  <c:v>-3.279132842999999</c:v>
                </c:pt>
                <c:pt idx="20129">
                  <c:v>-3.278888702374999</c:v>
                </c:pt>
                <c:pt idx="20130">
                  <c:v>-3.278644561749999</c:v>
                </c:pt>
                <c:pt idx="20131">
                  <c:v>-3.278400421124999</c:v>
                </c:pt>
                <c:pt idx="20132">
                  <c:v>-3.278156280499999</c:v>
                </c:pt>
                <c:pt idx="20133">
                  <c:v>-3.277912139874999</c:v>
                </c:pt>
                <c:pt idx="20134">
                  <c:v>-3.277667999249999</c:v>
                </c:pt>
                <c:pt idx="20135">
                  <c:v>-3.277423858624999</c:v>
                </c:pt>
                <c:pt idx="20136">
                  <c:v>-3.277179717999999</c:v>
                </c:pt>
                <c:pt idx="20137">
                  <c:v>-3.276935577374999</c:v>
                </c:pt>
                <c:pt idx="20138">
                  <c:v>-3.276691436749999</c:v>
                </c:pt>
                <c:pt idx="20139">
                  <c:v>-3.276447296124999</c:v>
                </c:pt>
                <c:pt idx="20140">
                  <c:v>-3.276203155499999</c:v>
                </c:pt>
                <c:pt idx="20141">
                  <c:v>-3.275959014874999</c:v>
                </c:pt>
                <c:pt idx="20142">
                  <c:v>-3.275714874249999</c:v>
                </c:pt>
                <c:pt idx="20143">
                  <c:v>-3.275470733624999</c:v>
                </c:pt>
                <c:pt idx="20144">
                  <c:v>-3.275226592999999</c:v>
                </c:pt>
                <c:pt idx="20145">
                  <c:v>-3.274982452374999</c:v>
                </c:pt>
                <c:pt idx="20146">
                  <c:v>-3.274738311749999</c:v>
                </c:pt>
                <c:pt idx="20147">
                  <c:v>-3.274494171124999</c:v>
                </c:pt>
                <c:pt idx="20148">
                  <c:v>-3.274250030499999</c:v>
                </c:pt>
                <c:pt idx="20149">
                  <c:v>-3.274005889874999</c:v>
                </c:pt>
                <c:pt idx="20150">
                  <c:v>-3.273761749249999</c:v>
                </c:pt>
                <c:pt idx="20151">
                  <c:v>-3.273517608624999</c:v>
                </c:pt>
                <c:pt idx="20152">
                  <c:v>-3.273273467999999</c:v>
                </c:pt>
                <c:pt idx="20153">
                  <c:v>-3.273029327374999</c:v>
                </c:pt>
                <c:pt idx="20154">
                  <c:v>-3.272785186749999</c:v>
                </c:pt>
                <c:pt idx="20155">
                  <c:v>-3.272541046124999</c:v>
                </c:pt>
                <c:pt idx="20156">
                  <c:v>-3.272296905499999</c:v>
                </c:pt>
                <c:pt idx="20157">
                  <c:v>-3.272052764874999</c:v>
                </c:pt>
                <c:pt idx="20158">
                  <c:v>-3.271808624249999</c:v>
                </c:pt>
                <c:pt idx="20159">
                  <c:v>-3.271564483624999</c:v>
                </c:pt>
                <c:pt idx="20160">
                  <c:v>-3.271320342999999</c:v>
                </c:pt>
                <c:pt idx="20161">
                  <c:v>-3.271076202374999</c:v>
                </c:pt>
                <c:pt idx="20162">
                  <c:v>-3.270832061749999</c:v>
                </c:pt>
                <c:pt idx="20163">
                  <c:v>-3.270587921124999</c:v>
                </c:pt>
                <c:pt idx="20164">
                  <c:v>-3.270343780499999</c:v>
                </c:pt>
                <c:pt idx="20165">
                  <c:v>-3.270099639874999</c:v>
                </c:pt>
                <c:pt idx="20166">
                  <c:v>-3.269855499249999</c:v>
                </c:pt>
                <c:pt idx="20167">
                  <c:v>-3.269611358624999</c:v>
                </c:pt>
                <c:pt idx="20168">
                  <c:v>-3.269367217999999</c:v>
                </c:pt>
                <c:pt idx="20169">
                  <c:v>-3.269123077374999</c:v>
                </c:pt>
                <c:pt idx="20170">
                  <c:v>-3.268878936749999</c:v>
                </c:pt>
                <c:pt idx="20171">
                  <c:v>-3.268634796124999</c:v>
                </c:pt>
                <c:pt idx="20172">
                  <c:v>-3.268390655499999</c:v>
                </c:pt>
                <c:pt idx="20173">
                  <c:v>-3.268146514874999</c:v>
                </c:pt>
                <c:pt idx="20174">
                  <c:v>-3.267902374249999</c:v>
                </c:pt>
                <c:pt idx="20175">
                  <c:v>-3.267658233624999</c:v>
                </c:pt>
                <c:pt idx="20176">
                  <c:v>-3.267414092999999</c:v>
                </c:pt>
                <c:pt idx="20177">
                  <c:v>-3.267169952374999</c:v>
                </c:pt>
                <c:pt idx="20178">
                  <c:v>-3.266925811749999</c:v>
                </c:pt>
                <c:pt idx="20179">
                  <c:v>-3.266681671124999</c:v>
                </c:pt>
                <c:pt idx="20180">
                  <c:v>-3.266437530499999</c:v>
                </c:pt>
                <c:pt idx="20181">
                  <c:v>-3.266193389874999</c:v>
                </c:pt>
                <c:pt idx="20182">
                  <c:v>-3.265949249249999</c:v>
                </c:pt>
                <c:pt idx="20183">
                  <c:v>-3.265705108624999</c:v>
                </c:pt>
                <c:pt idx="20184">
                  <c:v>-3.265460967999999</c:v>
                </c:pt>
                <c:pt idx="20185">
                  <c:v>-3.265216827374999</c:v>
                </c:pt>
                <c:pt idx="20186">
                  <c:v>-3.264972686749999</c:v>
                </c:pt>
                <c:pt idx="20187">
                  <c:v>-3.264728546124999</c:v>
                </c:pt>
                <c:pt idx="20188">
                  <c:v>-3.264484405499999</c:v>
                </c:pt>
                <c:pt idx="20189">
                  <c:v>-3.264240264874999</c:v>
                </c:pt>
                <c:pt idx="20190">
                  <c:v>-3.263996124249999</c:v>
                </c:pt>
                <c:pt idx="20191">
                  <c:v>-3.263751983624999</c:v>
                </c:pt>
                <c:pt idx="20192">
                  <c:v>-3.263507842999999</c:v>
                </c:pt>
                <c:pt idx="20193">
                  <c:v>-3.263263702374999</c:v>
                </c:pt>
                <c:pt idx="20194">
                  <c:v>-3.263019561749999</c:v>
                </c:pt>
                <c:pt idx="20195">
                  <c:v>-3.262775421124999</c:v>
                </c:pt>
                <c:pt idx="20196">
                  <c:v>-3.262531280499999</c:v>
                </c:pt>
                <c:pt idx="20197">
                  <c:v>-3.262287139874999</c:v>
                </c:pt>
                <c:pt idx="20198">
                  <c:v>-3.262042999249999</c:v>
                </c:pt>
                <c:pt idx="20199">
                  <c:v>-3.261798858624999</c:v>
                </c:pt>
                <c:pt idx="20200">
                  <c:v>-3.261554717999999</c:v>
                </c:pt>
                <c:pt idx="20201">
                  <c:v>-3.261310577374999</c:v>
                </c:pt>
                <c:pt idx="20202">
                  <c:v>-3.261066436749999</c:v>
                </c:pt>
                <c:pt idx="20203">
                  <c:v>-3.260822296124999</c:v>
                </c:pt>
                <c:pt idx="20204">
                  <c:v>-3.260578155499999</c:v>
                </c:pt>
                <c:pt idx="20205">
                  <c:v>-3.260334014874999</c:v>
                </c:pt>
                <c:pt idx="20206">
                  <c:v>-3.260089874249999</c:v>
                </c:pt>
                <c:pt idx="20207">
                  <c:v>-3.259845733624999</c:v>
                </c:pt>
                <c:pt idx="20208">
                  <c:v>-3.259601592999999</c:v>
                </c:pt>
                <c:pt idx="20209">
                  <c:v>-3.259357452374999</c:v>
                </c:pt>
                <c:pt idx="20210">
                  <c:v>-3.259113311749999</c:v>
                </c:pt>
                <c:pt idx="20211">
                  <c:v>-3.258869171124999</c:v>
                </c:pt>
                <c:pt idx="20212">
                  <c:v>-3.258625030499999</c:v>
                </c:pt>
                <c:pt idx="20213">
                  <c:v>-3.258380889874999</c:v>
                </c:pt>
                <c:pt idx="20214">
                  <c:v>-3.258136749249999</c:v>
                </c:pt>
                <c:pt idx="20215">
                  <c:v>-3.257892608624999</c:v>
                </c:pt>
                <c:pt idx="20216">
                  <c:v>-3.257648467999999</c:v>
                </c:pt>
                <c:pt idx="20217">
                  <c:v>-3.257404327374999</c:v>
                </c:pt>
                <c:pt idx="20218">
                  <c:v>-3.257160186749999</c:v>
                </c:pt>
                <c:pt idx="20219">
                  <c:v>-3.256916046124999</c:v>
                </c:pt>
                <c:pt idx="20220">
                  <c:v>-3.256671905499999</c:v>
                </c:pt>
                <c:pt idx="20221">
                  <c:v>-3.256427764874999</c:v>
                </c:pt>
                <c:pt idx="20222">
                  <c:v>-3.256183624249999</c:v>
                </c:pt>
                <c:pt idx="20223">
                  <c:v>-3.255939483624999</c:v>
                </c:pt>
                <c:pt idx="20224">
                  <c:v>-3.255695342999999</c:v>
                </c:pt>
                <c:pt idx="20225">
                  <c:v>-3.255451202374999</c:v>
                </c:pt>
                <c:pt idx="20226">
                  <c:v>-3.255207061749999</c:v>
                </c:pt>
                <c:pt idx="20227">
                  <c:v>-3.254962921124999</c:v>
                </c:pt>
                <c:pt idx="20228">
                  <c:v>-3.254718780499999</c:v>
                </c:pt>
                <c:pt idx="20229">
                  <c:v>-3.254474639874999</c:v>
                </c:pt>
                <c:pt idx="20230">
                  <c:v>-3.254230499249999</c:v>
                </c:pt>
                <c:pt idx="20231">
                  <c:v>-3.253986358624999</c:v>
                </c:pt>
                <c:pt idx="20232">
                  <c:v>-3.253742217999999</c:v>
                </c:pt>
                <c:pt idx="20233">
                  <c:v>-3.253498077374999</c:v>
                </c:pt>
                <c:pt idx="20234">
                  <c:v>-3.253253936749999</c:v>
                </c:pt>
                <c:pt idx="20235">
                  <c:v>-3.253009796124999</c:v>
                </c:pt>
                <c:pt idx="20236">
                  <c:v>-3.252765655499999</c:v>
                </c:pt>
                <c:pt idx="20237">
                  <c:v>-3.252521514874999</c:v>
                </c:pt>
                <c:pt idx="20238">
                  <c:v>-3.252277374249999</c:v>
                </c:pt>
                <c:pt idx="20239">
                  <c:v>-3.252033233624999</c:v>
                </c:pt>
                <c:pt idx="20240">
                  <c:v>-3.251789092999999</c:v>
                </c:pt>
                <c:pt idx="20241">
                  <c:v>-3.251544952374999</c:v>
                </c:pt>
                <c:pt idx="20242">
                  <c:v>-3.251300811749999</c:v>
                </c:pt>
                <c:pt idx="20243">
                  <c:v>-3.251056671124999</c:v>
                </c:pt>
                <c:pt idx="20244">
                  <c:v>-3.250812530499999</c:v>
                </c:pt>
                <c:pt idx="20245">
                  <c:v>-3.250568389874999</c:v>
                </c:pt>
                <c:pt idx="20246">
                  <c:v>-3.250324249249999</c:v>
                </c:pt>
                <c:pt idx="20247">
                  <c:v>-3.250080108624999</c:v>
                </c:pt>
                <c:pt idx="20248">
                  <c:v>-3.249835967999999</c:v>
                </c:pt>
                <c:pt idx="20249">
                  <c:v>-3.249591827374999</c:v>
                </c:pt>
                <c:pt idx="20250">
                  <c:v>-3.249347686749999</c:v>
                </c:pt>
                <c:pt idx="20251">
                  <c:v>-3.249103546124999</c:v>
                </c:pt>
                <c:pt idx="20252">
                  <c:v>-3.248859405499999</c:v>
                </c:pt>
                <c:pt idx="20253">
                  <c:v>-3.248615264874999</c:v>
                </c:pt>
                <c:pt idx="20254">
                  <c:v>-3.248371124249999</c:v>
                </c:pt>
                <c:pt idx="20255">
                  <c:v>-3.248126983624999</c:v>
                </c:pt>
                <c:pt idx="20256">
                  <c:v>-3.247882842999999</c:v>
                </c:pt>
                <c:pt idx="20257">
                  <c:v>-3.247638702374999</c:v>
                </c:pt>
                <c:pt idx="20258">
                  <c:v>-3.247394561749999</c:v>
                </c:pt>
                <c:pt idx="20259">
                  <c:v>-3.247150421124999</c:v>
                </c:pt>
                <c:pt idx="20260">
                  <c:v>-3.246906280499999</c:v>
                </c:pt>
                <c:pt idx="20261">
                  <c:v>-3.246662139874999</c:v>
                </c:pt>
                <c:pt idx="20262">
                  <c:v>-3.246417999249999</c:v>
                </c:pt>
                <c:pt idx="20263">
                  <c:v>-3.246173858624999</c:v>
                </c:pt>
                <c:pt idx="20264">
                  <c:v>-3.245929717999999</c:v>
                </c:pt>
                <c:pt idx="20265">
                  <c:v>-3.245685577374999</c:v>
                </c:pt>
                <c:pt idx="20266">
                  <c:v>-3.245441436749999</c:v>
                </c:pt>
                <c:pt idx="20267">
                  <c:v>-3.245197296124999</c:v>
                </c:pt>
                <c:pt idx="20268">
                  <c:v>-3.244953155499999</c:v>
                </c:pt>
                <c:pt idx="20269">
                  <c:v>-3.244709014874999</c:v>
                </c:pt>
                <c:pt idx="20270">
                  <c:v>-3.244464874249999</c:v>
                </c:pt>
                <c:pt idx="20271">
                  <c:v>-3.244220733624999</c:v>
                </c:pt>
                <c:pt idx="20272">
                  <c:v>-3.243976592999999</c:v>
                </c:pt>
                <c:pt idx="20273">
                  <c:v>-3.243732452374999</c:v>
                </c:pt>
                <c:pt idx="20274">
                  <c:v>-3.243488311749999</c:v>
                </c:pt>
                <c:pt idx="20275">
                  <c:v>-3.243244171124999</c:v>
                </c:pt>
                <c:pt idx="20276">
                  <c:v>-3.243000030499999</c:v>
                </c:pt>
                <c:pt idx="20277">
                  <c:v>-3.242755889874999</c:v>
                </c:pt>
                <c:pt idx="20278">
                  <c:v>-3.242511749249999</c:v>
                </c:pt>
                <c:pt idx="20279">
                  <c:v>-3.242267608624999</c:v>
                </c:pt>
                <c:pt idx="20280">
                  <c:v>-3.242023467999999</c:v>
                </c:pt>
                <c:pt idx="20281">
                  <c:v>-3.241779327374999</c:v>
                </c:pt>
                <c:pt idx="20282">
                  <c:v>-3.241535186749999</c:v>
                </c:pt>
                <c:pt idx="20283">
                  <c:v>-3.241291046124999</c:v>
                </c:pt>
                <c:pt idx="20284">
                  <c:v>-3.241046905499999</c:v>
                </c:pt>
                <c:pt idx="20285">
                  <c:v>-3.240802764874999</c:v>
                </c:pt>
                <c:pt idx="20286">
                  <c:v>-3.240558624249999</c:v>
                </c:pt>
                <c:pt idx="20287">
                  <c:v>-3.240314483624999</c:v>
                </c:pt>
                <c:pt idx="20288">
                  <c:v>-3.240070342999999</c:v>
                </c:pt>
                <c:pt idx="20289">
                  <c:v>-3.239826202374999</c:v>
                </c:pt>
                <c:pt idx="20290">
                  <c:v>-3.239582061749999</c:v>
                </c:pt>
                <c:pt idx="20291">
                  <c:v>-3.239337921124999</c:v>
                </c:pt>
                <c:pt idx="20292">
                  <c:v>-3.239093780499999</c:v>
                </c:pt>
                <c:pt idx="20293">
                  <c:v>-3.238849639874999</c:v>
                </c:pt>
                <c:pt idx="20294">
                  <c:v>-3.238605499249999</c:v>
                </c:pt>
                <c:pt idx="20295">
                  <c:v>-3.238361358624999</c:v>
                </c:pt>
                <c:pt idx="20296">
                  <c:v>-3.238117217999999</c:v>
                </c:pt>
                <c:pt idx="20297">
                  <c:v>-3.237873077374999</c:v>
                </c:pt>
                <c:pt idx="20298">
                  <c:v>-3.237628936749999</c:v>
                </c:pt>
                <c:pt idx="20299">
                  <c:v>-3.237384796124999</c:v>
                </c:pt>
                <c:pt idx="20300">
                  <c:v>-3.237140655499999</c:v>
                </c:pt>
                <c:pt idx="20301">
                  <c:v>-3.236896514874999</c:v>
                </c:pt>
                <c:pt idx="20302">
                  <c:v>-3.236652374249999</c:v>
                </c:pt>
                <c:pt idx="20303">
                  <c:v>-3.236408233624999</c:v>
                </c:pt>
                <c:pt idx="20304">
                  <c:v>-3.236164092999999</c:v>
                </c:pt>
                <c:pt idx="20305">
                  <c:v>-3.235919952374999</c:v>
                </c:pt>
                <c:pt idx="20306">
                  <c:v>-3.235675811749999</c:v>
                </c:pt>
                <c:pt idx="20307">
                  <c:v>-3.235431671124999</c:v>
                </c:pt>
                <c:pt idx="20308">
                  <c:v>-3.235187530499999</c:v>
                </c:pt>
                <c:pt idx="20309">
                  <c:v>-3.234943389874999</c:v>
                </c:pt>
                <c:pt idx="20310">
                  <c:v>-3.234699249249999</c:v>
                </c:pt>
                <c:pt idx="20311">
                  <c:v>-3.234455108624999</c:v>
                </c:pt>
                <c:pt idx="20312">
                  <c:v>-3.234210967999999</c:v>
                </c:pt>
                <c:pt idx="20313">
                  <c:v>-3.233966827374999</c:v>
                </c:pt>
                <c:pt idx="20314">
                  <c:v>-3.233722686749999</c:v>
                </c:pt>
                <c:pt idx="20315">
                  <c:v>-3.233478546124999</c:v>
                </c:pt>
                <c:pt idx="20316">
                  <c:v>-3.233234405499999</c:v>
                </c:pt>
                <c:pt idx="20317">
                  <c:v>-3.232990264874999</c:v>
                </c:pt>
                <c:pt idx="20318">
                  <c:v>-3.232746124249999</c:v>
                </c:pt>
                <c:pt idx="20319">
                  <c:v>-3.232501983624999</c:v>
                </c:pt>
                <c:pt idx="20320">
                  <c:v>-3.232257842999999</c:v>
                </c:pt>
                <c:pt idx="20321">
                  <c:v>-3.232013702374999</c:v>
                </c:pt>
                <c:pt idx="20322">
                  <c:v>-3.231769561749999</c:v>
                </c:pt>
                <c:pt idx="20323">
                  <c:v>-3.231525421124999</c:v>
                </c:pt>
                <c:pt idx="20324">
                  <c:v>-3.231281280499999</c:v>
                </c:pt>
                <c:pt idx="20325">
                  <c:v>-3.231037139874999</c:v>
                </c:pt>
                <c:pt idx="20326">
                  <c:v>-3.230792999249999</c:v>
                </c:pt>
                <c:pt idx="20327">
                  <c:v>-3.230548858624999</c:v>
                </c:pt>
                <c:pt idx="20328">
                  <c:v>-3.230304717999999</c:v>
                </c:pt>
                <c:pt idx="20329">
                  <c:v>-3.230060577374999</c:v>
                </c:pt>
                <c:pt idx="20330">
                  <c:v>-3.229816436749999</c:v>
                </c:pt>
                <c:pt idx="20331">
                  <c:v>-3.229572296124999</c:v>
                </c:pt>
                <c:pt idx="20332">
                  <c:v>-3.229328155499999</c:v>
                </c:pt>
                <c:pt idx="20333">
                  <c:v>-3.229084014874999</c:v>
                </c:pt>
                <c:pt idx="20334">
                  <c:v>-3.228839874249999</c:v>
                </c:pt>
                <c:pt idx="20335">
                  <c:v>-3.228595733624999</c:v>
                </c:pt>
                <c:pt idx="20336">
                  <c:v>-3.228351592999999</c:v>
                </c:pt>
                <c:pt idx="20337">
                  <c:v>-3.228107452374999</c:v>
                </c:pt>
                <c:pt idx="20338">
                  <c:v>-3.227863311749999</c:v>
                </c:pt>
                <c:pt idx="20339">
                  <c:v>-3.227619171124999</c:v>
                </c:pt>
                <c:pt idx="20340">
                  <c:v>-3.227375030499999</c:v>
                </c:pt>
                <c:pt idx="20341">
                  <c:v>-3.227130889874999</c:v>
                </c:pt>
                <c:pt idx="20342">
                  <c:v>-3.226886749249999</c:v>
                </c:pt>
                <c:pt idx="20343">
                  <c:v>-3.226642608624999</c:v>
                </c:pt>
                <c:pt idx="20344">
                  <c:v>-3.226398467999999</c:v>
                </c:pt>
                <c:pt idx="20345">
                  <c:v>-3.226154327374999</c:v>
                </c:pt>
                <c:pt idx="20346">
                  <c:v>-3.225910186749999</c:v>
                </c:pt>
                <c:pt idx="20347">
                  <c:v>-3.225666046124999</c:v>
                </c:pt>
                <c:pt idx="20348">
                  <c:v>-3.225421905499999</c:v>
                </c:pt>
                <c:pt idx="20349">
                  <c:v>-3.225177764874999</c:v>
                </c:pt>
                <c:pt idx="20350">
                  <c:v>-3.224933624249999</c:v>
                </c:pt>
                <c:pt idx="20351">
                  <c:v>-3.224689483624999</c:v>
                </c:pt>
                <c:pt idx="20352">
                  <c:v>-3.224445342999999</c:v>
                </c:pt>
                <c:pt idx="20353">
                  <c:v>-3.224201202374999</c:v>
                </c:pt>
                <c:pt idx="20354">
                  <c:v>-3.223957061749999</c:v>
                </c:pt>
                <c:pt idx="20355">
                  <c:v>-3.223712921124999</c:v>
                </c:pt>
                <c:pt idx="20356">
                  <c:v>-3.223468780499999</c:v>
                </c:pt>
                <c:pt idx="20357">
                  <c:v>-3.223224639874999</c:v>
                </c:pt>
                <c:pt idx="20358">
                  <c:v>-3.222980499249999</c:v>
                </c:pt>
                <c:pt idx="20359">
                  <c:v>-3.222736358624999</c:v>
                </c:pt>
                <c:pt idx="20360">
                  <c:v>-3.222492217999999</c:v>
                </c:pt>
                <c:pt idx="20361">
                  <c:v>-3.222248077374999</c:v>
                </c:pt>
                <c:pt idx="20362">
                  <c:v>-3.222003936749999</c:v>
                </c:pt>
                <c:pt idx="20363">
                  <c:v>-3.221759796124999</c:v>
                </c:pt>
                <c:pt idx="20364">
                  <c:v>-3.221515655499999</c:v>
                </c:pt>
                <c:pt idx="20365">
                  <c:v>-3.221271514874999</c:v>
                </c:pt>
                <c:pt idx="20366">
                  <c:v>-3.221027374249999</c:v>
                </c:pt>
                <c:pt idx="20367">
                  <c:v>-3.220783233624999</c:v>
                </c:pt>
                <c:pt idx="20368">
                  <c:v>-3.220539092999999</c:v>
                </c:pt>
                <c:pt idx="20369">
                  <c:v>-3.220294952374999</c:v>
                </c:pt>
                <c:pt idx="20370">
                  <c:v>-3.220050811749999</c:v>
                </c:pt>
                <c:pt idx="20371">
                  <c:v>-3.219806671124999</c:v>
                </c:pt>
                <c:pt idx="20372">
                  <c:v>-3.219562530499999</c:v>
                </c:pt>
                <c:pt idx="20373">
                  <c:v>-3.219318389874999</c:v>
                </c:pt>
                <c:pt idx="20374">
                  <c:v>-3.219074249249999</c:v>
                </c:pt>
                <c:pt idx="20375">
                  <c:v>-3.218830108624999</c:v>
                </c:pt>
                <c:pt idx="20376">
                  <c:v>-3.218585967999999</c:v>
                </c:pt>
                <c:pt idx="20377">
                  <c:v>-3.218341827374999</c:v>
                </c:pt>
                <c:pt idx="20378">
                  <c:v>-3.218097686749999</c:v>
                </c:pt>
                <c:pt idx="20379">
                  <c:v>-3.217853546124999</c:v>
                </c:pt>
                <c:pt idx="20380">
                  <c:v>-3.217609405499999</c:v>
                </c:pt>
                <c:pt idx="20381">
                  <c:v>-3.217365264874999</c:v>
                </c:pt>
                <c:pt idx="20382">
                  <c:v>-3.217121124249999</c:v>
                </c:pt>
                <c:pt idx="20383">
                  <c:v>-3.216876983624999</c:v>
                </c:pt>
                <c:pt idx="20384">
                  <c:v>-3.216632842999999</c:v>
                </c:pt>
                <c:pt idx="20385">
                  <c:v>-3.216388702374999</c:v>
                </c:pt>
                <c:pt idx="20386">
                  <c:v>-3.216144561749999</c:v>
                </c:pt>
                <c:pt idx="20387">
                  <c:v>-3.215900421124999</c:v>
                </c:pt>
                <c:pt idx="20388">
                  <c:v>-3.215656280499999</c:v>
                </c:pt>
                <c:pt idx="20389">
                  <c:v>-3.215412139874999</c:v>
                </c:pt>
                <c:pt idx="20390">
                  <c:v>-3.215167999249999</c:v>
                </c:pt>
                <c:pt idx="20391">
                  <c:v>-3.214923858624999</c:v>
                </c:pt>
                <c:pt idx="20392">
                  <c:v>-3.214679717999999</c:v>
                </c:pt>
                <c:pt idx="20393">
                  <c:v>-3.214435577374999</c:v>
                </c:pt>
                <c:pt idx="20394">
                  <c:v>-3.214191436749999</c:v>
                </c:pt>
                <c:pt idx="20395">
                  <c:v>-3.213947296124999</c:v>
                </c:pt>
                <c:pt idx="20396">
                  <c:v>-3.213703155499999</c:v>
                </c:pt>
                <c:pt idx="20397">
                  <c:v>-3.213459014874999</c:v>
                </c:pt>
                <c:pt idx="20398">
                  <c:v>-3.213214874249999</c:v>
                </c:pt>
                <c:pt idx="20399">
                  <c:v>-3.212970733624999</c:v>
                </c:pt>
                <c:pt idx="20400">
                  <c:v>-3.212726592999999</c:v>
                </c:pt>
                <c:pt idx="20401">
                  <c:v>-3.212482452374999</c:v>
                </c:pt>
                <c:pt idx="20402">
                  <c:v>-3.212238311749999</c:v>
                </c:pt>
                <c:pt idx="20403">
                  <c:v>-3.211994171124999</c:v>
                </c:pt>
                <c:pt idx="20404">
                  <c:v>-3.211750030499999</c:v>
                </c:pt>
                <c:pt idx="20405">
                  <c:v>-3.211505889874999</c:v>
                </c:pt>
                <c:pt idx="20406">
                  <c:v>-3.211261749249999</c:v>
                </c:pt>
                <c:pt idx="20407">
                  <c:v>-3.211017608624999</c:v>
                </c:pt>
                <c:pt idx="20408">
                  <c:v>-3.210773467999999</c:v>
                </c:pt>
                <c:pt idx="20409">
                  <c:v>-3.210529327374999</c:v>
                </c:pt>
                <c:pt idx="20410">
                  <c:v>-3.210285186749999</c:v>
                </c:pt>
                <c:pt idx="20411">
                  <c:v>-3.210041046124999</c:v>
                </c:pt>
                <c:pt idx="20412">
                  <c:v>-3.209796905499999</c:v>
                </c:pt>
                <c:pt idx="20413">
                  <c:v>-3.209552764874999</c:v>
                </c:pt>
                <c:pt idx="20414">
                  <c:v>-3.209308624249999</c:v>
                </c:pt>
                <c:pt idx="20415">
                  <c:v>-3.209064483624999</c:v>
                </c:pt>
                <c:pt idx="20416">
                  <c:v>-3.208820342999999</c:v>
                </c:pt>
                <c:pt idx="20417">
                  <c:v>-3.208576202374999</c:v>
                </c:pt>
                <c:pt idx="20418">
                  <c:v>-3.208332061749999</c:v>
                </c:pt>
                <c:pt idx="20419">
                  <c:v>-3.208087921124999</c:v>
                </c:pt>
                <c:pt idx="20420">
                  <c:v>-3.207843780499999</c:v>
                </c:pt>
                <c:pt idx="20421">
                  <c:v>-3.207599639874999</c:v>
                </c:pt>
                <c:pt idx="20422">
                  <c:v>-3.207355499249999</c:v>
                </c:pt>
                <c:pt idx="20423">
                  <c:v>-3.207111358624999</c:v>
                </c:pt>
                <c:pt idx="20424">
                  <c:v>-3.206867217999999</c:v>
                </c:pt>
                <c:pt idx="20425">
                  <c:v>-3.206623077374999</c:v>
                </c:pt>
                <c:pt idx="20426">
                  <c:v>-3.206378936749999</c:v>
                </c:pt>
                <c:pt idx="20427">
                  <c:v>-3.206134796124999</c:v>
                </c:pt>
                <c:pt idx="20428">
                  <c:v>-3.205890655499999</c:v>
                </c:pt>
                <c:pt idx="20429">
                  <c:v>-3.205646514874999</c:v>
                </c:pt>
                <c:pt idx="20430">
                  <c:v>-3.205402374249999</c:v>
                </c:pt>
                <c:pt idx="20431">
                  <c:v>-3.205158233624999</c:v>
                </c:pt>
                <c:pt idx="20432">
                  <c:v>-3.204914092999999</c:v>
                </c:pt>
                <c:pt idx="20433">
                  <c:v>-3.204669952374999</c:v>
                </c:pt>
                <c:pt idx="20434">
                  <c:v>-3.204425811749999</c:v>
                </c:pt>
                <c:pt idx="20435">
                  <c:v>-3.204181671124999</c:v>
                </c:pt>
                <c:pt idx="20436">
                  <c:v>-3.203937530499999</c:v>
                </c:pt>
                <c:pt idx="20437">
                  <c:v>-3.203693389874999</c:v>
                </c:pt>
                <c:pt idx="20438">
                  <c:v>-3.203449249249999</c:v>
                </c:pt>
                <c:pt idx="20439">
                  <c:v>-3.203205108624999</c:v>
                </c:pt>
                <c:pt idx="20440">
                  <c:v>-3.202960967999999</c:v>
                </c:pt>
                <c:pt idx="20441">
                  <c:v>-3.202716827374999</c:v>
                </c:pt>
                <c:pt idx="20442">
                  <c:v>-3.202472686749999</c:v>
                </c:pt>
                <c:pt idx="20443">
                  <c:v>-3.202228546124999</c:v>
                </c:pt>
                <c:pt idx="20444">
                  <c:v>-3.201984405499999</c:v>
                </c:pt>
                <c:pt idx="20445">
                  <c:v>-3.201740264874999</c:v>
                </c:pt>
                <c:pt idx="20446">
                  <c:v>-3.201496124249999</c:v>
                </c:pt>
                <c:pt idx="20447">
                  <c:v>-3.201251983624999</c:v>
                </c:pt>
                <c:pt idx="20448">
                  <c:v>-3.201007842999999</c:v>
                </c:pt>
                <c:pt idx="20449">
                  <c:v>-3.200763702374999</c:v>
                </c:pt>
                <c:pt idx="20450">
                  <c:v>-3.200519561749999</c:v>
                </c:pt>
                <c:pt idx="20451">
                  <c:v>-3.200275421124999</c:v>
                </c:pt>
                <c:pt idx="20452">
                  <c:v>-3.200031280499999</c:v>
                </c:pt>
                <c:pt idx="20453">
                  <c:v>-3.199787139874999</c:v>
                </c:pt>
                <c:pt idx="20454">
                  <c:v>-3.199542999249999</c:v>
                </c:pt>
                <c:pt idx="20455">
                  <c:v>-3.199298858624999</c:v>
                </c:pt>
                <c:pt idx="20456">
                  <c:v>-3.199054717999999</c:v>
                </c:pt>
                <c:pt idx="20457">
                  <c:v>-3.198810577374999</c:v>
                </c:pt>
                <c:pt idx="20458">
                  <c:v>-3.198566436749999</c:v>
                </c:pt>
                <c:pt idx="20459">
                  <c:v>-3.198322296124999</c:v>
                </c:pt>
                <c:pt idx="20460">
                  <c:v>-3.198078155499999</c:v>
                </c:pt>
                <c:pt idx="20461">
                  <c:v>-3.197834014874999</c:v>
                </c:pt>
                <c:pt idx="20462">
                  <c:v>-3.197589874249999</c:v>
                </c:pt>
                <c:pt idx="20463">
                  <c:v>-3.197345733624999</c:v>
                </c:pt>
                <c:pt idx="20464">
                  <c:v>-3.197101592999999</c:v>
                </c:pt>
                <c:pt idx="20465">
                  <c:v>-3.196857452374999</c:v>
                </c:pt>
                <c:pt idx="20466">
                  <c:v>-3.196613311749999</c:v>
                </c:pt>
                <c:pt idx="20467">
                  <c:v>-3.196369171124999</c:v>
                </c:pt>
                <c:pt idx="20468">
                  <c:v>-3.196125030499999</c:v>
                </c:pt>
                <c:pt idx="20469">
                  <c:v>-3.195880889874999</c:v>
                </c:pt>
                <c:pt idx="20470">
                  <c:v>-3.195636749249999</c:v>
                </c:pt>
                <c:pt idx="20471">
                  <c:v>-3.195392608624999</c:v>
                </c:pt>
                <c:pt idx="20472">
                  <c:v>-3.195148467999999</c:v>
                </c:pt>
                <c:pt idx="20473">
                  <c:v>-3.194904327374999</c:v>
                </c:pt>
                <c:pt idx="20474">
                  <c:v>-3.194660186749999</c:v>
                </c:pt>
                <c:pt idx="20475">
                  <c:v>-3.194416046124999</c:v>
                </c:pt>
                <c:pt idx="20476">
                  <c:v>-3.194171905499999</c:v>
                </c:pt>
                <c:pt idx="20477">
                  <c:v>-3.193927764874999</c:v>
                </c:pt>
                <c:pt idx="20478">
                  <c:v>-3.193683624249999</c:v>
                </c:pt>
                <c:pt idx="20479">
                  <c:v>-3.193439483624999</c:v>
                </c:pt>
                <c:pt idx="20480">
                  <c:v>-3.193195342999999</c:v>
                </c:pt>
                <c:pt idx="20481">
                  <c:v>-3.192951202374999</c:v>
                </c:pt>
                <c:pt idx="20482">
                  <c:v>-3.192707061749999</c:v>
                </c:pt>
                <c:pt idx="20483">
                  <c:v>-3.192462921124999</c:v>
                </c:pt>
                <c:pt idx="20484">
                  <c:v>-3.192218780499999</c:v>
                </c:pt>
                <c:pt idx="20485">
                  <c:v>-3.191974639874999</c:v>
                </c:pt>
                <c:pt idx="20486">
                  <c:v>-3.191730499249999</c:v>
                </c:pt>
                <c:pt idx="20487">
                  <c:v>-3.191486358624999</c:v>
                </c:pt>
                <c:pt idx="20488">
                  <c:v>-3.191242217999999</c:v>
                </c:pt>
                <c:pt idx="20489">
                  <c:v>-3.190998077374999</c:v>
                </c:pt>
                <c:pt idx="20490">
                  <c:v>-3.190753936749999</c:v>
                </c:pt>
                <c:pt idx="20491">
                  <c:v>-3.190509796124999</c:v>
                </c:pt>
                <c:pt idx="20492">
                  <c:v>-3.190265655499999</c:v>
                </c:pt>
                <c:pt idx="20493">
                  <c:v>-3.190021514874999</c:v>
                </c:pt>
                <c:pt idx="20494">
                  <c:v>-3.189777374249999</c:v>
                </c:pt>
                <c:pt idx="20495">
                  <c:v>-3.189533233624999</c:v>
                </c:pt>
                <c:pt idx="20496">
                  <c:v>-3.189289092999999</c:v>
                </c:pt>
                <c:pt idx="20497">
                  <c:v>-3.189044952374999</c:v>
                </c:pt>
                <c:pt idx="20498">
                  <c:v>-3.188800811749999</c:v>
                </c:pt>
                <c:pt idx="20499">
                  <c:v>-3.188556671124999</c:v>
                </c:pt>
                <c:pt idx="20500">
                  <c:v>-3.188312530499999</c:v>
                </c:pt>
                <c:pt idx="20501">
                  <c:v>-3.188068389874999</c:v>
                </c:pt>
                <c:pt idx="20502">
                  <c:v>-3.187824249249999</c:v>
                </c:pt>
                <c:pt idx="20503">
                  <c:v>-3.187580108624999</c:v>
                </c:pt>
                <c:pt idx="20504">
                  <c:v>-3.187335967999999</c:v>
                </c:pt>
                <c:pt idx="20505">
                  <c:v>-3.187091827374999</c:v>
                </c:pt>
                <c:pt idx="20506">
                  <c:v>-3.186847686749999</c:v>
                </c:pt>
                <c:pt idx="20507">
                  <c:v>-3.186603546124999</c:v>
                </c:pt>
                <c:pt idx="20508">
                  <c:v>-3.186359405499999</c:v>
                </c:pt>
                <c:pt idx="20509">
                  <c:v>-3.186115264874999</c:v>
                </c:pt>
                <c:pt idx="20510">
                  <c:v>-3.185871124249999</c:v>
                </c:pt>
                <c:pt idx="20511">
                  <c:v>-3.185626983624999</c:v>
                </c:pt>
                <c:pt idx="20512">
                  <c:v>-3.185382842999999</c:v>
                </c:pt>
                <c:pt idx="20513">
                  <c:v>-3.185138702374999</c:v>
                </c:pt>
                <c:pt idx="20514">
                  <c:v>-3.184894561749999</c:v>
                </c:pt>
                <c:pt idx="20515">
                  <c:v>-3.184650421124999</c:v>
                </c:pt>
                <c:pt idx="20516">
                  <c:v>-3.184406280499999</c:v>
                </c:pt>
                <c:pt idx="20517">
                  <c:v>-3.184162139874999</c:v>
                </c:pt>
                <c:pt idx="20518">
                  <c:v>-3.183917999249999</c:v>
                </c:pt>
                <c:pt idx="20519">
                  <c:v>-3.183673858624999</c:v>
                </c:pt>
                <c:pt idx="20520">
                  <c:v>-3.183429717999999</c:v>
                </c:pt>
                <c:pt idx="20521">
                  <c:v>-3.183185577374999</c:v>
                </c:pt>
                <c:pt idx="20522">
                  <c:v>-3.182941436749999</c:v>
                </c:pt>
                <c:pt idx="20523">
                  <c:v>-3.182697296124999</c:v>
                </c:pt>
                <c:pt idx="20524">
                  <c:v>-3.182453155499999</c:v>
                </c:pt>
                <c:pt idx="20525">
                  <c:v>-3.182209014874999</c:v>
                </c:pt>
                <c:pt idx="20526">
                  <c:v>-3.181964874249999</c:v>
                </c:pt>
                <c:pt idx="20527">
                  <c:v>-3.181720733624999</c:v>
                </c:pt>
                <c:pt idx="20528">
                  <c:v>-3.181476592999999</c:v>
                </c:pt>
                <c:pt idx="20529">
                  <c:v>-3.181232452374999</c:v>
                </c:pt>
                <c:pt idx="20530">
                  <c:v>-3.180988311749999</c:v>
                </c:pt>
                <c:pt idx="20531">
                  <c:v>-3.180744171124999</c:v>
                </c:pt>
                <c:pt idx="20532">
                  <c:v>-3.180500030499999</c:v>
                </c:pt>
                <c:pt idx="20533">
                  <c:v>-3.180255889874999</c:v>
                </c:pt>
                <c:pt idx="20534">
                  <c:v>-3.180011749249999</c:v>
                </c:pt>
                <c:pt idx="20535">
                  <c:v>-3.179767608624999</c:v>
                </c:pt>
                <c:pt idx="20536">
                  <c:v>-3.179523467999999</c:v>
                </c:pt>
                <c:pt idx="20537">
                  <c:v>-3.179279327374999</c:v>
                </c:pt>
                <c:pt idx="20538">
                  <c:v>-3.179035186749999</c:v>
                </c:pt>
                <c:pt idx="20539">
                  <c:v>-3.178791046124999</c:v>
                </c:pt>
                <c:pt idx="20540">
                  <c:v>-3.178546905499999</c:v>
                </c:pt>
                <c:pt idx="20541">
                  <c:v>-3.178302764874999</c:v>
                </c:pt>
                <c:pt idx="20542">
                  <c:v>-3.178058624249999</c:v>
                </c:pt>
                <c:pt idx="20543">
                  <c:v>-3.177814483624999</c:v>
                </c:pt>
                <c:pt idx="20544">
                  <c:v>-3.177570342999999</c:v>
                </c:pt>
                <c:pt idx="20545">
                  <c:v>-3.177326202374999</c:v>
                </c:pt>
                <c:pt idx="20546">
                  <c:v>-3.177082061749999</c:v>
                </c:pt>
                <c:pt idx="20547">
                  <c:v>-3.176837921124999</c:v>
                </c:pt>
                <c:pt idx="20548">
                  <c:v>-3.176593780499999</c:v>
                </c:pt>
                <c:pt idx="20549">
                  <c:v>-3.176349639874999</c:v>
                </c:pt>
                <c:pt idx="20550">
                  <c:v>-3.176105499249999</c:v>
                </c:pt>
                <c:pt idx="20551">
                  <c:v>-3.175861358624999</c:v>
                </c:pt>
                <c:pt idx="20552">
                  <c:v>-3.175617217999999</c:v>
                </c:pt>
                <c:pt idx="20553">
                  <c:v>-3.175373077374999</c:v>
                </c:pt>
                <c:pt idx="20554">
                  <c:v>-3.175128936749999</c:v>
                </c:pt>
                <c:pt idx="20555">
                  <c:v>-3.174884796124999</c:v>
                </c:pt>
                <c:pt idx="20556">
                  <c:v>-3.174640655499999</c:v>
                </c:pt>
                <c:pt idx="20557">
                  <c:v>-3.174396514874999</c:v>
                </c:pt>
                <c:pt idx="20558">
                  <c:v>-3.174152374249999</c:v>
                </c:pt>
                <c:pt idx="20559">
                  <c:v>-3.173908233624999</c:v>
                </c:pt>
                <c:pt idx="20560">
                  <c:v>-3.173664092999999</c:v>
                </c:pt>
                <c:pt idx="20561">
                  <c:v>-3.173419952374999</c:v>
                </c:pt>
                <c:pt idx="20562">
                  <c:v>-3.173175811749999</c:v>
                </c:pt>
                <c:pt idx="20563">
                  <c:v>-3.172931671124999</c:v>
                </c:pt>
                <c:pt idx="20564">
                  <c:v>-3.172687530499999</c:v>
                </c:pt>
                <c:pt idx="20565">
                  <c:v>-3.172443389874999</c:v>
                </c:pt>
                <c:pt idx="20566">
                  <c:v>-3.172199249249999</c:v>
                </c:pt>
                <c:pt idx="20567">
                  <c:v>-3.171955108624999</c:v>
                </c:pt>
                <c:pt idx="20568">
                  <c:v>-3.171710967999999</c:v>
                </c:pt>
                <c:pt idx="20569">
                  <c:v>-3.171466827374999</c:v>
                </c:pt>
                <c:pt idx="20570">
                  <c:v>-3.171222686749999</c:v>
                </c:pt>
                <c:pt idx="20571">
                  <c:v>-3.170978546124999</c:v>
                </c:pt>
                <c:pt idx="20572">
                  <c:v>-3.170734405499999</c:v>
                </c:pt>
                <c:pt idx="20573">
                  <c:v>-3.170490264874999</c:v>
                </c:pt>
                <c:pt idx="20574">
                  <c:v>-3.170246124249999</c:v>
                </c:pt>
                <c:pt idx="20575">
                  <c:v>-3.170001983624999</c:v>
                </c:pt>
                <c:pt idx="20576">
                  <c:v>-3.169757842999999</c:v>
                </c:pt>
                <c:pt idx="20577">
                  <c:v>-3.169513702374999</c:v>
                </c:pt>
                <c:pt idx="20578">
                  <c:v>-3.169269561749999</c:v>
                </c:pt>
                <c:pt idx="20579">
                  <c:v>-3.169025421124999</c:v>
                </c:pt>
                <c:pt idx="20580">
                  <c:v>-3.168781280499999</c:v>
                </c:pt>
                <c:pt idx="20581">
                  <c:v>-3.168537139874999</c:v>
                </c:pt>
                <c:pt idx="20582">
                  <c:v>-3.168292999249999</c:v>
                </c:pt>
                <c:pt idx="20583">
                  <c:v>-3.168048858624999</c:v>
                </c:pt>
                <c:pt idx="20584">
                  <c:v>-3.167804717999999</c:v>
                </c:pt>
                <c:pt idx="20585">
                  <c:v>-3.167560577374999</c:v>
                </c:pt>
                <c:pt idx="20586">
                  <c:v>-3.167316436749999</c:v>
                </c:pt>
                <c:pt idx="20587">
                  <c:v>-3.167072296124999</c:v>
                </c:pt>
                <c:pt idx="20588">
                  <c:v>-3.166828155499999</c:v>
                </c:pt>
                <c:pt idx="20589">
                  <c:v>-3.166584014874999</c:v>
                </c:pt>
                <c:pt idx="20590">
                  <c:v>-3.166339874249999</c:v>
                </c:pt>
                <c:pt idx="20591">
                  <c:v>-3.166095733624999</c:v>
                </c:pt>
                <c:pt idx="20592">
                  <c:v>-3.165851592999999</c:v>
                </c:pt>
                <c:pt idx="20593">
                  <c:v>-3.165607452374999</c:v>
                </c:pt>
                <c:pt idx="20594">
                  <c:v>-3.165363311749999</c:v>
                </c:pt>
                <c:pt idx="20595">
                  <c:v>-3.165119171124999</c:v>
                </c:pt>
                <c:pt idx="20596">
                  <c:v>-3.164875030499999</c:v>
                </c:pt>
                <c:pt idx="20597">
                  <c:v>-3.164630889874999</c:v>
                </c:pt>
                <c:pt idx="20598">
                  <c:v>-3.164386749249999</c:v>
                </c:pt>
                <c:pt idx="20599">
                  <c:v>-3.164142608624999</c:v>
                </c:pt>
                <c:pt idx="20600">
                  <c:v>-3.163898467999999</c:v>
                </c:pt>
                <c:pt idx="20601">
                  <c:v>-3.163654327374999</c:v>
                </c:pt>
                <c:pt idx="20602">
                  <c:v>-3.163410186749999</c:v>
                </c:pt>
                <c:pt idx="20603">
                  <c:v>-3.163166046124999</c:v>
                </c:pt>
                <c:pt idx="20604">
                  <c:v>-3.162921905499999</c:v>
                </c:pt>
                <c:pt idx="20605">
                  <c:v>-3.162677764874999</c:v>
                </c:pt>
                <c:pt idx="20606">
                  <c:v>-3.162433624249999</c:v>
                </c:pt>
                <c:pt idx="20607">
                  <c:v>-3.162189483624999</c:v>
                </c:pt>
                <c:pt idx="20608">
                  <c:v>-3.161945342999999</c:v>
                </c:pt>
                <c:pt idx="20609">
                  <c:v>-3.161701202374999</c:v>
                </c:pt>
                <c:pt idx="20610">
                  <c:v>-3.161457061749999</c:v>
                </c:pt>
                <c:pt idx="20611">
                  <c:v>-3.161212921124999</c:v>
                </c:pt>
                <c:pt idx="20612">
                  <c:v>-3.160968780499999</c:v>
                </c:pt>
                <c:pt idx="20613">
                  <c:v>-3.160724639874999</c:v>
                </c:pt>
                <c:pt idx="20614">
                  <c:v>-3.160480499249999</c:v>
                </c:pt>
                <c:pt idx="20615">
                  <c:v>-3.160236358624999</c:v>
                </c:pt>
                <c:pt idx="20616">
                  <c:v>-3.159992217999999</c:v>
                </c:pt>
                <c:pt idx="20617">
                  <c:v>-3.159748077374999</c:v>
                </c:pt>
                <c:pt idx="20618">
                  <c:v>-3.159503936749999</c:v>
                </c:pt>
                <c:pt idx="20619">
                  <c:v>-3.159259796124999</c:v>
                </c:pt>
                <c:pt idx="20620">
                  <c:v>-3.159015655499999</c:v>
                </c:pt>
                <c:pt idx="20621">
                  <c:v>-3.158771514874999</c:v>
                </c:pt>
                <c:pt idx="20622">
                  <c:v>-3.158527374249999</c:v>
                </c:pt>
                <c:pt idx="20623">
                  <c:v>-3.158283233624999</c:v>
                </c:pt>
                <c:pt idx="20624">
                  <c:v>-3.158039092999999</c:v>
                </c:pt>
                <c:pt idx="20625">
                  <c:v>-3.157794952374999</c:v>
                </c:pt>
                <c:pt idx="20626">
                  <c:v>-3.157550811749999</c:v>
                </c:pt>
                <c:pt idx="20627">
                  <c:v>-3.157306671124999</c:v>
                </c:pt>
                <c:pt idx="20628">
                  <c:v>-3.157062530499999</c:v>
                </c:pt>
                <c:pt idx="20629">
                  <c:v>-3.156818389874999</c:v>
                </c:pt>
                <c:pt idx="20630">
                  <c:v>-3.156574249249999</c:v>
                </c:pt>
                <c:pt idx="20631">
                  <c:v>-3.156330108624999</c:v>
                </c:pt>
                <c:pt idx="20632">
                  <c:v>-3.156085967999999</c:v>
                </c:pt>
                <c:pt idx="20633">
                  <c:v>-3.155841827374999</c:v>
                </c:pt>
                <c:pt idx="20634">
                  <c:v>-3.155597686749999</c:v>
                </c:pt>
                <c:pt idx="20635">
                  <c:v>-3.155353546124999</c:v>
                </c:pt>
                <c:pt idx="20636">
                  <c:v>-3.155109405499999</c:v>
                </c:pt>
                <c:pt idx="20637">
                  <c:v>-3.154865264874999</c:v>
                </c:pt>
                <c:pt idx="20638">
                  <c:v>-3.154621124249999</c:v>
                </c:pt>
                <c:pt idx="20639">
                  <c:v>-3.154376983624999</c:v>
                </c:pt>
                <c:pt idx="20640">
                  <c:v>-3.154132842999999</c:v>
                </c:pt>
                <c:pt idx="20641">
                  <c:v>-3.153888702374999</c:v>
                </c:pt>
                <c:pt idx="20642">
                  <c:v>-3.153644561749999</c:v>
                </c:pt>
                <c:pt idx="20643">
                  <c:v>-3.153400421124999</c:v>
                </c:pt>
                <c:pt idx="20644">
                  <c:v>-3.153156280499999</c:v>
                </c:pt>
                <c:pt idx="20645">
                  <c:v>-3.152912139874999</c:v>
                </c:pt>
                <c:pt idx="20646">
                  <c:v>-3.152667999249999</c:v>
                </c:pt>
                <c:pt idx="20647">
                  <c:v>-3.152423858624999</c:v>
                </c:pt>
                <c:pt idx="20648">
                  <c:v>-3.152179717999999</c:v>
                </c:pt>
                <c:pt idx="20649">
                  <c:v>-3.151935577374999</c:v>
                </c:pt>
                <c:pt idx="20650">
                  <c:v>-3.151691436749999</c:v>
                </c:pt>
                <c:pt idx="20651">
                  <c:v>-3.151447296124999</c:v>
                </c:pt>
                <c:pt idx="20652">
                  <c:v>-3.151203155499999</c:v>
                </c:pt>
                <c:pt idx="20653">
                  <c:v>-3.150959014874999</c:v>
                </c:pt>
                <c:pt idx="20654">
                  <c:v>-3.150714874249999</c:v>
                </c:pt>
                <c:pt idx="20655">
                  <c:v>-3.150470733624999</c:v>
                </c:pt>
                <c:pt idx="20656">
                  <c:v>-3.150226592999999</c:v>
                </c:pt>
                <c:pt idx="20657">
                  <c:v>-3.149982452374999</c:v>
                </c:pt>
                <c:pt idx="20658">
                  <c:v>-3.149738311749999</c:v>
                </c:pt>
                <c:pt idx="20659">
                  <c:v>-3.149494171124999</c:v>
                </c:pt>
                <c:pt idx="20660">
                  <c:v>-3.149250030499999</c:v>
                </c:pt>
                <c:pt idx="20661">
                  <c:v>-3.149005889874999</c:v>
                </c:pt>
                <c:pt idx="20662">
                  <c:v>-3.148761749249999</c:v>
                </c:pt>
                <c:pt idx="20663">
                  <c:v>-3.148517608624999</c:v>
                </c:pt>
                <c:pt idx="20664">
                  <c:v>-3.148273467999999</c:v>
                </c:pt>
                <c:pt idx="20665">
                  <c:v>-3.148029327374999</c:v>
                </c:pt>
                <c:pt idx="20666">
                  <c:v>-3.147785186749999</c:v>
                </c:pt>
                <c:pt idx="20667">
                  <c:v>-3.147541046124999</c:v>
                </c:pt>
                <c:pt idx="20668">
                  <c:v>-3.147296905499999</c:v>
                </c:pt>
                <c:pt idx="20669">
                  <c:v>-3.147052764874999</c:v>
                </c:pt>
                <c:pt idx="20670">
                  <c:v>-3.146808624249999</c:v>
                </c:pt>
                <c:pt idx="20671">
                  <c:v>-3.146564483624999</c:v>
                </c:pt>
                <c:pt idx="20672">
                  <c:v>-3.146320342999999</c:v>
                </c:pt>
                <c:pt idx="20673">
                  <c:v>-3.146076202374999</c:v>
                </c:pt>
                <c:pt idx="20674">
                  <c:v>-3.145832061749999</c:v>
                </c:pt>
                <c:pt idx="20675">
                  <c:v>-3.145587921124999</c:v>
                </c:pt>
                <c:pt idx="20676">
                  <c:v>-3.145343780499999</c:v>
                </c:pt>
                <c:pt idx="20677">
                  <c:v>-3.145099639874999</c:v>
                </c:pt>
                <c:pt idx="20678">
                  <c:v>-3.144855499249999</c:v>
                </c:pt>
                <c:pt idx="20679">
                  <c:v>-3.144611358624999</c:v>
                </c:pt>
                <c:pt idx="20680">
                  <c:v>-3.144367217999999</c:v>
                </c:pt>
                <c:pt idx="20681">
                  <c:v>-3.144123077374999</c:v>
                </c:pt>
                <c:pt idx="20682">
                  <c:v>-3.143878936749999</c:v>
                </c:pt>
                <c:pt idx="20683">
                  <c:v>-3.143634796124999</c:v>
                </c:pt>
                <c:pt idx="20684">
                  <c:v>-3.143390655499999</c:v>
                </c:pt>
                <c:pt idx="20685">
                  <c:v>-3.143146514874999</c:v>
                </c:pt>
                <c:pt idx="20686">
                  <c:v>-3.142902374249999</c:v>
                </c:pt>
                <c:pt idx="20687">
                  <c:v>-3.142658233624999</c:v>
                </c:pt>
                <c:pt idx="20688">
                  <c:v>-3.142414092999999</c:v>
                </c:pt>
                <c:pt idx="20689">
                  <c:v>-3.142169952374999</c:v>
                </c:pt>
                <c:pt idx="20690">
                  <c:v>-3.141925811749999</c:v>
                </c:pt>
                <c:pt idx="20691">
                  <c:v>-3.141681671124999</c:v>
                </c:pt>
                <c:pt idx="20692">
                  <c:v>-3.141437530499999</c:v>
                </c:pt>
                <c:pt idx="20693">
                  <c:v>-3.141193389874999</c:v>
                </c:pt>
                <c:pt idx="20694">
                  <c:v>-3.140949249249999</c:v>
                </c:pt>
                <c:pt idx="20695">
                  <c:v>-3.140705108624999</c:v>
                </c:pt>
                <c:pt idx="20696">
                  <c:v>-3.140460967999999</c:v>
                </c:pt>
                <c:pt idx="20697">
                  <c:v>-3.140216827374999</c:v>
                </c:pt>
                <c:pt idx="20698">
                  <c:v>-3.139972686749999</c:v>
                </c:pt>
                <c:pt idx="20699">
                  <c:v>-3.139728546124999</c:v>
                </c:pt>
                <c:pt idx="20700">
                  <c:v>-3.139484405499999</c:v>
                </c:pt>
                <c:pt idx="20701">
                  <c:v>-3.139240264874999</c:v>
                </c:pt>
                <c:pt idx="20702">
                  <c:v>-3.138996124249999</c:v>
                </c:pt>
                <c:pt idx="20703">
                  <c:v>-3.138751983624999</c:v>
                </c:pt>
                <c:pt idx="20704">
                  <c:v>-3.138507842999999</c:v>
                </c:pt>
                <c:pt idx="20705">
                  <c:v>-3.138263702374999</c:v>
                </c:pt>
                <c:pt idx="20706">
                  <c:v>-3.138019561749999</c:v>
                </c:pt>
                <c:pt idx="20707">
                  <c:v>-3.137775421124999</c:v>
                </c:pt>
                <c:pt idx="20708">
                  <c:v>-3.137531280499999</c:v>
                </c:pt>
                <c:pt idx="20709">
                  <c:v>-3.137287139874999</c:v>
                </c:pt>
                <c:pt idx="20710">
                  <c:v>-3.137042999249999</c:v>
                </c:pt>
                <c:pt idx="20711">
                  <c:v>-3.136798858624999</c:v>
                </c:pt>
                <c:pt idx="20712">
                  <c:v>-3.136554717999999</c:v>
                </c:pt>
                <c:pt idx="20713">
                  <c:v>-3.136310577374999</c:v>
                </c:pt>
                <c:pt idx="20714">
                  <c:v>-3.136066436749999</c:v>
                </c:pt>
                <c:pt idx="20715">
                  <c:v>-3.135822296124999</c:v>
                </c:pt>
                <c:pt idx="20716">
                  <c:v>-3.135578155499999</c:v>
                </c:pt>
                <c:pt idx="20717">
                  <c:v>-3.135334014874999</c:v>
                </c:pt>
                <c:pt idx="20718">
                  <c:v>-3.135089874249999</c:v>
                </c:pt>
                <c:pt idx="20719">
                  <c:v>-3.134845733624999</c:v>
                </c:pt>
                <c:pt idx="20720">
                  <c:v>-3.134601592999999</c:v>
                </c:pt>
                <c:pt idx="20721">
                  <c:v>-3.134357452374999</c:v>
                </c:pt>
                <c:pt idx="20722">
                  <c:v>-3.134113311749999</c:v>
                </c:pt>
                <c:pt idx="20723">
                  <c:v>-3.133869171124999</c:v>
                </c:pt>
                <c:pt idx="20724">
                  <c:v>-3.133625030499999</c:v>
                </c:pt>
                <c:pt idx="20725">
                  <c:v>-3.133380889874999</c:v>
                </c:pt>
                <c:pt idx="20726">
                  <c:v>-3.133136749249999</c:v>
                </c:pt>
                <c:pt idx="20727">
                  <c:v>-3.132892608624999</c:v>
                </c:pt>
                <c:pt idx="20728">
                  <c:v>-3.132648467999999</c:v>
                </c:pt>
                <c:pt idx="20729">
                  <c:v>-3.132404327374999</c:v>
                </c:pt>
                <c:pt idx="20730">
                  <c:v>-3.132160186749999</c:v>
                </c:pt>
                <c:pt idx="20731">
                  <c:v>-3.131916046124999</c:v>
                </c:pt>
                <c:pt idx="20732">
                  <c:v>-3.131671905499999</c:v>
                </c:pt>
                <c:pt idx="20733">
                  <c:v>-3.131427764874999</c:v>
                </c:pt>
                <c:pt idx="20734">
                  <c:v>-3.131183624249999</c:v>
                </c:pt>
                <c:pt idx="20735">
                  <c:v>-3.130939483624999</c:v>
                </c:pt>
                <c:pt idx="20736">
                  <c:v>-3.130695342999999</c:v>
                </c:pt>
                <c:pt idx="20737">
                  <c:v>-3.130451202374999</c:v>
                </c:pt>
                <c:pt idx="20738">
                  <c:v>-3.130207061749999</c:v>
                </c:pt>
                <c:pt idx="20739">
                  <c:v>-3.129962921124999</c:v>
                </c:pt>
                <c:pt idx="20740">
                  <c:v>-3.129718780499999</c:v>
                </c:pt>
                <c:pt idx="20741">
                  <c:v>-3.129474639874999</c:v>
                </c:pt>
                <c:pt idx="20742">
                  <c:v>-3.129230499249999</c:v>
                </c:pt>
                <c:pt idx="20743">
                  <c:v>-3.128986358624999</c:v>
                </c:pt>
                <c:pt idx="20744">
                  <c:v>-3.128742217999999</c:v>
                </c:pt>
                <c:pt idx="20745">
                  <c:v>-3.128498077374999</c:v>
                </c:pt>
                <c:pt idx="20746">
                  <c:v>-3.128253936749999</c:v>
                </c:pt>
                <c:pt idx="20747">
                  <c:v>-3.128009796124999</c:v>
                </c:pt>
                <c:pt idx="20748">
                  <c:v>-3.127765655499999</c:v>
                </c:pt>
                <c:pt idx="20749">
                  <c:v>-3.127521514874999</c:v>
                </c:pt>
                <c:pt idx="20750">
                  <c:v>-3.127277374249999</c:v>
                </c:pt>
                <c:pt idx="20751">
                  <c:v>-3.127033233624999</c:v>
                </c:pt>
                <c:pt idx="20752">
                  <c:v>-3.126789092999999</c:v>
                </c:pt>
                <c:pt idx="20753">
                  <c:v>-3.126544952374999</c:v>
                </c:pt>
                <c:pt idx="20754">
                  <c:v>-3.126300811749999</c:v>
                </c:pt>
                <c:pt idx="20755">
                  <c:v>-3.126056671124999</c:v>
                </c:pt>
                <c:pt idx="20756">
                  <c:v>-3.125812530499999</c:v>
                </c:pt>
                <c:pt idx="20757">
                  <c:v>-3.125568389874999</c:v>
                </c:pt>
                <c:pt idx="20758">
                  <c:v>-3.125324249249999</c:v>
                </c:pt>
                <c:pt idx="20759">
                  <c:v>-3.125080108624999</c:v>
                </c:pt>
                <c:pt idx="20760">
                  <c:v>-3.124835967999999</c:v>
                </c:pt>
                <c:pt idx="20761">
                  <c:v>-3.124591827374999</c:v>
                </c:pt>
                <c:pt idx="20762">
                  <c:v>-3.124347686749999</c:v>
                </c:pt>
                <c:pt idx="20763">
                  <c:v>-3.124103546124999</c:v>
                </c:pt>
                <c:pt idx="20764">
                  <c:v>-3.123859405499999</c:v>
                </c:pt>
                <c:pt idx="20765">
                  <c:v>-3.123615264874999</c:v>
                </c:pt>
                <c:pt idx="20766">
                  <c:v>-3.123371124249999</c:v>
                </c:pt>
                <c:pt idx="20767">
                  <c:v>-3.123126983624999</c:v>
                </c:pt>
                <c:pt idx="20768">
                  <c:v>-3.122882842999999</c:v>
                </c:pt>
                <c:pt idx="20769">
                  <c:v>-3.122638702374999</c:v>
                </c:pt>
                <c:pt idx="20770">
                  <c:v>-3.122394561749999</c:v>
                </c:pt>
                <c:pt idx="20771">
                  <c:v>-3.122150421124999</c:v>
                </c:pt>
                <c:pt idx="20772">
                  <c:v>-3.121906280499999</c:v>
                </c:pt>
                <c:pt idx="20773">
                  <c:v>-3.121662139874999</c:v>
                </c:pt>
                <c:pt idx="20774">
                  <c:v>-3.121417999249999</c:v>
                </c:pt>
                <c:pt idx="20775">
                  <c:v>-3.121173858624999</c:v>
                </c:pt>
                <c:pt idx="20776">
                  <c:v>-3.120929717999999</c:v>
                </c:pt>
                <c:pt idx="20777">
                  <c:v>-3.120685577374999</c:v>
                </c:pt>
                <c:pt idx="20778">
                  <c:v>-3.120441436749999</c:v>
                </c:pt>
                <c:pt idx="20779">
                  <c:v>-3.120197296124999</c:v>
                </c:pt>
                <c:pt idx="20780">
                  <c:v>-3.119953155499999</c:v>
                </c:pt>
                <c:pt idx="20781">
                  <c:v>-3.119709014874999</c:v>
                </c:pt>
                <c:pt idx="20782">
                  <c:v>-3.119464874249999</c:v>
                </c:pt>
                <c:pt idx="20783">
                  <c:v>-3.119220733624999</c:v>
                </c:pt>
                <c:pt idx="20784">
                  <c:v>-3.118976592999999</c:v>
                </c:pt>
                <c:pt idx="20785">
                  <c:v>-3.118732452374999</c:v>
                </c:pt>
                <c:pt idx="20786">
                  <c:v>-3.118488311749999</c:v>
                </c:pt>
                <c:pt idx="20787">
                  <c:v>-3.118244171124999</c:v>
                </c:pt>
                <c:pt idx="20788">
                  <c:v>-3.118000030499999</c:v>
                </c:pt>
                <c:pt idx="20789">
                  <c:v>-3.117755889874999</c:v>
                </c:pt>
                <c:pt idx="20790">
                  <c:v>-3.117511749249999</c:v>
                </c:pt>
                <c:pt idx="20791">
                  <c:v>-3.117267608624999</c:v>
                </c:pt>
                <c:pt idx="20792">
                  <c:v>-3.117023467999999</c:v>
                </c:pt>
                <c:pt idx="20793">
                  <c:v>-3.116779327374999</c:v>
                </c:pt>
                <c:pt idx="20794">
                  <c:v>-3.116535186749999</c:v>
                </c:pt>
                <c:pt idx="20795">
                  <c:v>-3.116291046124999</c:v>
                </c:pt>
                <c:pt idx="20796">
                  <c:v>-3.116046905499999</c:v>
                </c:pt>
                <c:pt idx="20797">
                  <c:v>-3.115802764874999</c:v>
                </c:pt>
                <c:pt idx="20798">
                  <c:v>-3.115558624249999</c:v>
                </c:pt>
                <c:pt idx="20799">
                  <c:v>-3.115314483624999</c:v>
                </c:pt>
                <c:pt idx="20800">
                  <c:v>-3.115070342999999</c:v>
                </c:pt>
                <c:pt idx="20801">
                  <c:v>-3.114826202374999</c:v>
                </c:pt>
                <c:pt idx="20802">
                  <c:v>-3.114582061749999</c:v>
                </c:pt>
                <c:pt idx="20803">
                  <c:v>-3.114337921124999</c:v>
                </c:pt>
                <c:pt idx="20804">
                  <c:v>-3.114093780499999</c:v>
                </c:pt>
                <c:pt idx="20805">
                  <c:v>-3.113849639874999</c:v>
                </c:pt>
                <c:pt idx="20806">
                  <c:v>-3.113605499249999</c:v>
                </c:pt>
                <c:pt idx="20807">
                  <c:v>-3.113361358624999</c:v>
                </c:pt>
                <c:pt idx="20808">
                  <c:v>-3.113117217999999</c:v>
                </c:pt>
                <c:pt idx="20809">
                  <c:v>-3.112873077374999</c:v>
                </c:pt>
                <c:pt idx="20810">
                  <c:v>-3.112628936749999</c:v>
                </c:pt>
                <c:pt idx="20811">
                  <c:v>-3.112384796124999</c:v>
                </c:pt>
                <c:pt idx="20812">
                  <c:v>-3.112140655499999</c:v>
                </c:pt>
                <c:pt idx="20813">
                  <c:v>-3.111896514874999</c:v>
                </c:pt>
                <c:pt idx="20814">
                  <c:v>-3.111652374249999</c:v>
                </c:pt>
                <c:pt idx="20815">
                  <c:v>-3.111408233624999</c:v>
                </c:pt>
                <c:pt idx="20816">
                  <c:v>-3.111164092999999</c:v>
                </c:pt>
                <c:pt idx="20817">
                  <c:v>-3.110919952374999</c:v>
                </c:pt>
                <c:pt idx="20818">
                  <c:v>-3.110675811749999</c:v>
                </c:pt>
                <c:pt idx="20819">
                  <c:v>-3.110431671124999</c:v>
                </c:pt>
                <c:pt idx="20820">
                  <c:v>-3.110187530499999</c:v>
                </c:pt>
                <c:pt idx="20821">
                  <c:v>-3.109943389874999</c:v>
                </c:pt>
                <c:pt idx="20822">
                  <c:v>-3.109699249249999</c:v>
                </c:pt>
                <c:pt idx="20823">
                  <c:v>-3.109455108624999</c:v>
                </c:pt>
                <c:pt idx="20824">
                  <c:v>-3.109210967999999</c:v>
                </c:pt>
                <c:pt idx="20825">
                  <c:v>-3.108966827374999</c:v>
                </c:pt>
                <c:pt idx="20826">
                  <c:v>-3.108722686749999</c:v>
                </c:pt>
                <c:pt idx="20827">
                  <c:v>-3.108478546124999</c:v>
                </c:pt>
                <c:pt idx="20828">
                  <c:v>-3.108234405499999</c:v>
                </c:pt>
                <c:pt idx="20829">
                  <c:v>-3.107990264874999</c:v>
                </c:pt>
                <c:pt idx="20830">
                  <c:v>-3.107746124249999</c:v>
                </c:pt>
                <c:pt idx="20831">
                  <c:v>-3.107501983624999</c:v>
                </c:pt>
                <c:pt idx="20832">
                  <c:v>-3.107257842999999</c:v>
                </c:pt>
                <c:pt idx="20833">
                  <c:v>-3.107013702374999</c:v>
                </c:pt>
                <c:pt idx="20834">
                  <c:v>-3.106769561749999</c:v>
                </c:pt>
                <c:pt idx="20835">
                  <c:v>-3.106525421124999</c:v>
                </c:pt>
                <c:pt idx="20836">
                  <c:v>-3.106281280499999</c:v>
                </c:pt>
                <c:pt idx="20837">
                  <c:v>-3.106037139874999</c:v>
                </c:pt>
                <c:pt idx="20838">
                  <c:v>-3.105792999249999</c:v>
                </c:pt>
                <c:pt idx="20839">
                  <c:v>-3.105548858624999</c:v>
                </c:pt>
                <c:pt idx="20840">
                  <c:v>-3.105304717999999</c:v>
                </c:pt>
                <c:pt idx="20841">
                  <c:v>-3.105060577374999</c:v>
                </c:pt>
                <c:pt idx="20842">
                  <c:v>-3.104816436749999</c:v>
                </c:pt>
                <c:pt idx="20843">
                  <c:v>-3.104572296124999</c:v>
                </c:pt>
                <c:pt idx="20844">
                  <c:v>-3.104328155499999</c:v>
                </c:pt>
                <c:pt idx="20845">
                  <c:v>-3.104084014874999</c:v>
                </c:pt>
                <c:pt idx="20846">
                  <c:v>-3.103839874249999</c:v>
                </c:pt>
                <c:pt idx="20847">
                  <c:v>-3.103595733624999</c:v>
                </c:pt>
                <c:pt idx="20848">
                  <c:v>-3.103351592999999</c:v>
                </c:pt>
                <c:pt idx="20849">
                  <c:v>-3.103107452374999</c:v>
                </c:pt>
                <c:pt idx="20850">
                  <c:v>-3.102863311749999</c:v>
                </c:pt>
                <c:pt idx="20851">
                  <c:v>-3.102619171124999</c:v>
                </c:pt>
                <c:pt idx="20852">
                  <c:v>-3.102375030499999</c:v>
                </c:pt>
                <c:pt idx="20853">
                  <c:v>-3.102130889874999</c:v>
                </c:pt>
                <c:pt idx="20854">
                  <c:v>-3.101886749249999</c:v>
                </c:pt>
                <c:pt idx="20855">
                  <c:v>-3.101642608624999</c:v>
                </c:pt>
                <c:pt idx="20856">
                  <c:v>-3.101398467999999</c:v>
                </c:pt>
                <c:pt idx="20857">
                  <c:v>-3.101154327374999</c:v>
                </c:pt>
                <c:pt idx="20858">
                  <c:v>-3.100910186749999</c:v>
                </c:pt>
                <c:pt idx="20859">
                  <c:v>-3.100666046124999</c:v>
                </c:pt>
                <c:pt idx="20860">
                  <c:v>-3.100421905499999</c:v>
                </c:pt>
                <c:pt idx="20861">
                  <c:v>-3.100177764874999</c:v>
                </c:pt>
                <c:pt idx="20862">
                  <c:v>-3.099933624249999</c:v>
                </c:pt>
                <c:pt idx="20863">
                  <c:v>-3.099689483624999</c:v>
                </c:pt>
                <c:pt idx="20864">
                  <c:v>-3.099445342999999</c:v>
                </c:pt>
                <c:pt idx="20865">
                  <c:v>-3.099201202374999</c:v>
                </c:pt>
                <c:pt idx="20866">
                  <c:v>-3.098957061749999</c:v>
                </c:pt>
                <c:pt idx="20867">
                  <c:v>-3.098712921124999</c:v>
                </c:pt>
                <c:pt idx="20868">
                  <c:v>-3.098468780499999</c:v>
                </c:pt>
                <c:pt idx="20869">
                  <c:v>-3.098224639874999</c:v>
                </c:pt>
                <c:pt idx="20870">
                  <c:v>-3.097980499249999</c:v>
                </c:pt>
                <c:pt idx="20871">
                  <c:v>-3.097736358624999</c:v>
                </c:pt>
                <c:pt idx="20872">
                  <c:v>-3.097492217999999</c:v>
                </c:pt>
                <c:pt idx="20873">
                  <c:v>-3.097248077374999</c:v>
                </c:pt>
                <c:pt idx="20874">
                  <c:v>-3.097003936749999</c:v>
                </c:pt>
                <c:pt idx="20875">
                  <c:v>-3.096759796124999</c:v>
                </c:pt>
                <c:pt idx="20876">
                  <c:v>-3.096515655499999</c:v>
                </c:pt>
                <c:pt idx="20877">
                  <c:v>-3.096271514874999</c:v>
                </c:pt>
                <c:pt idx="20878">
                  <c:v>-3.096027374249999</c:v>
                </c:pt>
                <c:pt idx="20879">
                  <c:v>-3.095783233624999</c:v>
                </c:pt>
                <c:pt idx="20880">
                  <c:v>-3.095539092999999</c:v>
                </c:pt>
                <c:pt idx="20881">
                  <c:v>-3.095294952374999</c:v>
                </c:pt>
                <c:pt idx="20882">
                  <c:v>-3.095050811749999</c:v>
                </c:pt>
                <c:pt idx="20883">
                  <c:v>-3.094806671124999</c:v>
                </c:pt>
                <c:pt idx="20884">
                  <c:v>-3.094562530499999</c:v>
                </c:pt>
                <c:pt idx="20885">
                  <c:v>-3.094318389874999</c:v>
                </c:pt>
                <c:pt idx="20886">
                  <c:v>-3.094074249249999</c:v>
                </c:pt>
                <c:pt idx="20887">
                  <c:v>-3.093830108624999</c:v>
                </c:pt>
                <c:pt idx="20888">
                  <c:v>-3.093585967999999</c:v>
                </c:pt>
                <c:pt idx="20889">
                  <c:v>-3.093341827374999</c:v>
                </c:pt>
                <c:pt idx="20890">
                  <c:v>-3.093097686749999</c:v>
                </c:pt>
                <c:pt idx="20891">
                  <c:v>-3.092853546124999</c:v>
                </c:pt>
                <c:pt idx="20892">
                  <c:v>-3.092609405499999</c:v>
                </c:pt>
                <c:pt idx="20893">
                  <c:v>-3.092365264874999</c:v>
                </c:pt>
                <c:pt idx="20894">
                  <c:v>-3.092121124249999</c:v>
                </c:pt>
                <c:pt idx="20895">
                  <c:v>-3.091876983624999</c:v>
                </c:pt>
                <c:pt idx="20896">
                  <c:v>-3.091632842999999</c:v>
                </c:pt>
                <c:pt idx="20897">
                  <c:v>-3.091388702374999</c:v>
                </c:pt>
                <c:pt idx="20898">
                  <c:v>-3.091144561749999</c:v>
                </c:pt>
                <c:pt idx="20899">
                  <c:v>-3.090900421124999</c:v>
                </c:pt>
                <c:pt idx="20900">
                  <c:v>-3.090656280499999</c:v>
                </c:pt>
                <c:pt idx="20901">
                  <c:v>-3.090412139874999</c:v>
                </c:pt>
                <c:pt idx="20902">
                  <c:v>-3.090167999249999</c:v>
                </c:pt>
                <c:pt idx="20903">
                  <c:v>-3.089923858624999</c:v>
                </c:pt>
                <c:pt idx="20904">
                  <c:v>-3.089679717999999</c:v>
                </c:pt>
                <c:pt idx="20905">
                  <c:v>-3.089435577374999</c:v>
                </c:pt>
                <c:pt idx="20906">
                  <c:v>-3.089191436749999</c:v>
                </c:pt>
                <c:pt idx="20907">
                  <c:v>-3.088947296124999</c:v>
                </c:pt>
                <c:pt idx="20908">
                  <c:v>-3.088703155499999</c:v>
                </c:pt>
                <c:pt idx="20909">
                  <c:v>-3.088459014874999</c:v>
                </c:pt>
                <c:pt idx="20910">
                  <c:v>-3.088214874249999</c:v>
                </c:pt>
                <c:pt idx="20911">
                  <c:v>-3.087970733624999</c:v>
                </c:pt>
                <c:pt idx="20912">
                  <c:v>-3.087726592999999</c:v>
                </c:pt>
                <c:pt idx="20913">
                  <c:v>-3.087482452374999</c:v>
                </c:pt>
                <c:pt idx="20914">
                  <c:v>-3.087238311749999</c:v>
                </c:pt>
                <c:pt idx="20915">
                  <c:v>-3.086994171124999</c:v>
                </c:pt>
                <c:pt idx="20916">
                  <c:v>-3.086750030499999</c:v>
                </c:pt>
                <c:pt idx="20917">
                  <c:v>-3.086505889874999</c:v>
                </c:pt>
                <c:pt idx="20918">
                  <c:v>-3.086261749249999</c:v>
                </c:pt>
                <c:pt idx="20919">
                  <c:v>-3.086017608624999</c:v>
                </c:pt>
                <c:pt idx="20920">
                  <c:v>-3.085773467999999</c:v>
                </c:pt>
                <c:pt idx="20921">
                  <c:v>-3.085529327374999</c:v>
                </c:pt>
                <c:pt idx="20922">
                  <c:v>-3.085285186749999</c:v>
                </c:pt>
                <c:pt idx="20923">
                  <c:v>-3.085041046124999</c:v>
                </c:pt>
                <c:pt idx="20924">
                  <c:v>-3.084796905499999</c:v>
                </c:pt>
                <c:pt idx="20925">
                  <c:v>-3.084552764874999</c:v>
                </c:pt>
                <c:pt idx="20926">
                  <c:v>-3.084308624249999</c:v>
                </c:pt>
                <c:pt idx="20927">
                  <c:v>-3.084064483624999</c:v>
                </c:pt>
                <c:pt idx="20928">
                  <c:v>-3.083820342999999</c:v>
                </c:pt>
                <c:pt idx="20929">
                  <c:v>-3.083576202374999</c:v>
                </c:pt>
                <c:pt idx="20930">
                  <c:v>-3.083332061749999</c:v>
                </c:pt>
                <c:pt idx="20931">
                  <c:v>-3.083087921124999</c:v>
                </c:pt>
                <c:pt idx="20932">
                  <c:v>-3.082843780499999</c:v>
                </c:pt>
                <c:pt idx="20933">
                  <c:v>-3.082599639874999</c:v>
                </c:pt>
                <c:pt idx="20934">
                  <c:v>-3.082355499249999</c:v>
                </c:pt>
                <c:pt idx="20935">
                  <c:v>-3.082111358624999</c:v>
                </c:pt>
                <c:pt idx="20936">
                  <c:v>-3.081867217999999</c:v>
                </c:pt>
                <c:pt idx="20937">
                  <c:v>-3.081623077374999</c:v>
                </c:pt>
                <c:pt idx="20938">
                  <c:v>-3.081378936749999</c:v>
                </c:pt>
                <c:pt idx="20939">
                  <c:v>-3.081134796124999</c:v>
                </c:pt>
                <c:pt idx="20940">
                  <c:v>-3.080890655499999</c:v>
                </c:pt>
                <c:pt idx="20941">
                  <c:v>-3.080646514874999</c:v>
                </c:pt>
                <c:pt idx="20942">
                  <c:v>-3.080402374249999</c:v>
                </c:pt>
                <c:pt idx="20943">
                  <c:v>-3.080158233624999</c:v>
                </c:pt>
                <c:pt idx="20944">
                  <c:v>-3.079914092999999</c:v>
                </c:pt>
                <c:pt idx="20945">
                  <c:v>-3.079669952374999</c:v>
                </c:pt>
                <c:pt idx="20946">
                  <c:v>-3.079425811749999</c:v>
                </c:pt>
                <c:pt idx="20947">
                  <c:v>-3.079181671124999</c:v>
                </c:pt>
                <c:pt idx="20948">
                  <c:v>-3.078937530499999</c:v>
                </c:pt>
                <c:pt idx="20949">
                  <c:v>-3.078693389874999</c:v>
                </c:pt>
                <c:pt idx="20950">
                  <c:v>-3.078449249249999</c:v>
                </c:pt>
                <c:pt idx="20951">
                  <c:v>-3.078205108624999</c:v>
                </c:pt>
                <c:pt idx="20952">
                  <c:v>-3.077960967999999</c:v>
                </c:pt>
                <c:pt idx="20953">
                  <c:v>-3.077716827374999</c:v>
                </c:pt>
                <c:pt idx="20954">
                  <c:v>-3.077472686749999</c:v>
                </c:pt>
                <c:pt idx="20955">
                  <c:v>-3.077228546124999</c:v>
                </c:pt>
                <c:pt idx="20956">
                  <c:v>-3.076984405499999</c:v>
                </c:pt>
                <c:pt idx="20957">
                  <c:v>-3.076740264874999</c:v>
                </c:pt>
                <c:pt idx="20958">
                  <c:v>-3.076496124249999</c:v>
                </c:pt>
                <c:pt idx="20959">
                  <c:v>-3.076251983624999</c:v>
                </c:pt>
                <c:pt idx="20960">
                  <c:v>-3.076007842999999</c:v>
                </c:pt>
                <c:pt idx="20961">
                  <c:v>-3.075763702374999</c:v>
                </c:pt>
                <c:pt idx="20962">
                  <c:v>-3.075519561749999</c:v>
                </c:pt>
                <c:pt idx="20963">
                  <c:v>-3.075275421124999</c:v>
                </c:pt>
                <c:pt idx="20964">
                  <c:v>-3.075031280499999</c:v>
                </c:pt>
                <c:pt idx="20965">
                  <c:v>-3.074787139874999</c:v>
                </c:pt>
                <c:pt idx="20966">
                  <c:v>-3.074542999249999</c:v>
                </c:pt>
                <c:pt idx="20967">
                  <c:v>-3.074298858624999</c:v>
                </c:pt>
                <c:pt idx="20968">
                  <c:v>-3.074054717999999</c:v>
                </c:pt>
                <c:pt idx="20969">
                  <c:v>-3.073810577374999</c:v>
                </c:pt>
                <c:pt idx="20970">
                  <c:v>-3.073566436749999</c:v>
                </c:pt>
                <c:pt idx="20971">
                  <c:v>-3.073322296124999</c:v>
                </c:pt>
                <c:pt idx="20972">
                  <c:v>-3.073078155499999</c:v>
                </c:pt>
                <c:pt idx="20973">
                  <c:v>-3.072834014874999</c:v>
                </c:pt>
                <c:pt idx="20974">
                  <c:v>-3.072589874249999</c:v>
                </c:pt>
                <c:pt idx="20975">
                  <c:v>-3.072345733624999</c:v>
                </c:pt>
                <c:pt idx="20976">
                  <c:v>-3.072101592999999</c:v>
                </c:pt>
                <c:pt idx="20977">
                  <c:v>-3.071857452374999</c:v>
                </c:pt>
                <c:pt idx="20978">
                  <c:v>-3.071613311749999</c:v>
                </c:pt>
                <c:pt idx="20979">
                  <c:v>-3.071369171124999</c:v>
                </c:pt>
                <c:pt idx="20980">
                  <c:v>-3.071125030499999</c:v>
                </c:pt>
                <c:pt idx="20981">
                  <c:v>-3.070880889874999</c:v>
                </c:pt>
                <c:pt idx="20982">
                  <c:v>-3.070636749249999</c:v>
                </c:pt>
                <c:pt idx="20983">
                  <c:v>-3.070392608624999</c:v>
                </c:pt>
                <c:pt idx="20984">
                  <c:v>-3.070148467999999</c:v>
                </c:pt>
                <c:pt idx="20985">
                  <c:v>-3.069904327374999</c:v>
                </c:pt>
                <c:pt idx="20986">
                  <c:v>-3.069660186749999</c:v>
                </c:pt>
                <c:pt idx="20987">
                  <c:v>-3.069416046124999</c:v>
                </c:pt>
                <c:pt idx="20988">
                  <c:v>-3.069171905499999</c:v>
                </c:pt>
                <c:pt idx="20989">
                  <c:v>-3.068927764874999</c:v>
                </c:pt>
                <c:pt idx="20990">
                  <c:v>-3.068683624249999</c:v>
                </c:pt>
                <c:pt idx="20991">
                  <c:v>-3.068439483624999</c:v>
                </c:pt>
                <c:pt idx="20992">
                  <c:v>-3.068195342999999</c:v>
                </c:pt>
                <c:pt idx="20993">
                  <c:v>-3.067951202374999</c:v>
                </c:pt>
                <c:pt idx="20994">
                  <c:v>-3.067707061749999</c:v>
                </c:pt>
                <c:pt idx="20995">
                  <c:v>-3.067462921124999</c:v>
                </c:pt>
                <c:pt idx="20996">
                  <c:v>-3.067218780499999</c:v>
                </c:pt>
                <c:pt idx="20997">
                  <c:v>-3.066974639874999</c:v>
                </c:pt>
                <c:pt idx="20998">
                  <c:v>-3.066730499249999</c:v>
                </c:pt>
                <c:pt idx="20999">
                  <c:v>-3.066486358624999</c:v>
                </c:pt>
                <c:pt idx="21000">
                  <c:v>-3.066242217999999</c:v>
                </c:pt>
                <c:pt idx="21001">
                  <c:v>-3.065998077374999</c:v>
                </c:pt>
                <c:pt idx="21002">
                  <c:v>-3.065753936749999</c:v>
                </c:pt>
                <c:pt idx="21003">
                  <c:v>-3.065509796124999</c:v>
                </c:pt>
                <c:pt idx="21004">
                  <c:v>-3.065265655499999</c:v>
                </c:pt>
                <c:pt idx="21005">
                  <c:v>-3.065021514874999</c:v>
                </c:pt>
                <c:pt idx="21006">
                  <c:v>-3.064777374249999</c:v>
                </c:pt>
                <c:pt idx="21007">
                  <c:v>-3.064533233624999</c:v>
                </c:pt>
                <c:pt idx="21008">
                  <c:v>-3.064289092999999</c:v>
                </c:pt>
                <c:pt idx="21009">
                  <c:v>-3.064044952374999</c:v>
                </c:pt>
                <c:pt idx="21010">
                  <c:v>-3.063800811749999</c:v>
                </c:pt>
                <c:pt idx="21011">
                  <c:v>-3.063556671124999</c:v>
                </c:pt>
                <c:pt idx="21012">
                  <c:v>-3.063312530499999</c:v>
                </c:pt>
                <c:pt idx="21013">
                  <c:v>-3.063068389874999</c:v>
                </c:pt>
                <c:pt idx="21014">
                  <c:v>-3.062824249249999</c:v>
                </c:pt>
                <c:pt idx="21015">
                  <c:v>-3.062580108624999</c:v>
                </c:pt>
                <c:pt idx="21016">
                  <c:v>-3.062335967999999</c:v>
                </c:pt>
                <c:pt idx="21017">
                  <c:v>-3.062091827374999</c:v>
                </c:pt>
                <c:pt idx="21018">
                  <c:v>-3.061847686749999</c:v>
                </c:pt>
                <c:pt idx="21019">
                  <c:v>-3.061603546124999</c:v>
                </c:pt>
                <c:pt idx="21020">
                  <c:v>-3.061359405499999</c:v>
                </c:pt>
                <c:pt idx="21021">
                  <c:v>-3.061115264874999</c:v>
                </c:pt>
                <c:pt idx="21022">
                  <c:v>-3.060871124249999</c:v>
                </c:pt>
                <c:pt idx="21023">
                  <c:v>-3.060626983624999</c:v>
                </c:pt>
                <c:pt idx="21024">
                  <c:v>-3.060382842999999</c:v>
                </c:pt>
                <c:pt idx="21025">
                  <c:v>-3.060138702374999</c:v>
                </c:pt>
                <c:pt idx="21026">
                  <c:v>-3.059894561749999</c:v>
                </c:pt>
                <c:pt idx="21027">
                  <c:v>-3.059650421124999</c:v>
                </c:pt>
                <c:pt idx="21028">
                  <c:v>-3.059406280499999</c:v>
                </c:pt>
                <c:pt idx="21029">
                  <c:v>-3.059162139874999</c:v>
                </c:pt>
                <c:pt idx="21030">
                  <c:v>-3.058917999249999</c:v>
                </c:pt>
                <c:pt idx="21031">
                  <c:v>-3.058673858624999</c:v>
                </c:pt>
                <c:pt idx="21032">
                  <c:v>-3.058429717999999</c:v>
                </c:pt>
                <c:pt idx="21033">
                  <c:v>-3.058185577374999</c:v>
                </c:pt>
                <c:pt idx="21034">
                  <c:v>-3.057941436749999</c:v>
                </c:pt>
                <c:pt idx="21035">
                  <c:v>-3.057697296124999</c:v>
                </c:pt>
                <c:pt idx="21036">
                  <c:v>-3.057453155499999</c:v>
                </c:pt>
                <c:pt idx="21037">
                  <c:v>-3.057209014874999</c:v>
                </c:pt>
                <c:pt idx="21038">
                  <c:v>-3.056964874249999</c:v>
                </c:pt>
                <c:pt idx="21039">
                  <c:v>-3.056720733624999</c:v>
                </c:pt>
                <c:pt idx="21040">
                  <c:v>-3.056476592999999</c:v>
                </c:pt>
                <c:pt idx="21041">
                  <c:v>-3.056232452374999</c:v>
                </c:pt>
                <c:pt idx="21042">
                  <c:v>-3.055988311749999</c:v>
                </c:pt>
                <c:pt idx="21043">
                  <c:v>-3.055744171124999</c:v>
                </c:pt>
                <c:pt idx="21044">
                  <c:v>-3.055500030499999</c:v>
                </c:pt>
                <c:pt idx="21045">
                  <c:v>-3.055255889874999</c:v>
                </c:pt>
                <c:pt idx="21046">
                  <c:v>-3.055011749249999</c:v>
                </c:pt>
                <c:pt idx="21047">
                  <c:v>-3.054767608624999</c:v>
                </c:pt>
                <c:pt idx="21048">
                  <c:v>-3.054523467999999</c:v>
                </c:pt>
                <c:pt idx="21049">
                  <c:v>-3.054279327374999</c:v>
                </c:pt>
                <c:pt idx="21050">
                  <c:v>-3.054035186749999</c:v>
                </c:pt>
                <c:pt idx="21051">
                  <c:v>-3.053791046124999</c:v>
                </c:pt>
                <c:pt idx="21052">
                  <c:v>-3.053546905499999</c:v>
                </c:pt>
                <c:pt idx="21053">
                  <c:v>-3.053302764874999</c:v>
                </c:pt>
                <c:pt idx="21054">
                  <c:v>-3.053058624249999</c:v>
                </c:pt>
                <c:pt idx="21055">
                  <c:v>-3.052814483624999</c:v>
                </c:pt>
                <c:pt idx="21056">
                  <c:v>-3.052570342999999</c:v>
                </c:pt>
                <c:pt idx="21057">
                  <c:v>-3.052326202374999</c:v>
                </c:pt>
                <c:pt idx="21058">
                  <c:v>-3.052082061749999</c:v>
                </c:pt>
                <c:pt idx="21059">
                  <c:v>-3.051837921124999</c:v>
                </c:pt>
                <c:pt idx="21060">
                  <c:v>-3.051593780499999</c:v>
                </c:pt>
                <c:pt idx="21061">
                  <c:v>-3.051349639874999</c:v>
                </c:pt>
                <c:pt idx="21062">
                  <c:v>-3.051105499249999</c:v>
                </c:pt>
                <c:pt idx="21063">
                  <c:v>-3.050861358624999</c:v>
                </c:pt>
                <c:pt idx="21064">
                  <c:v>-3.050617217999999</c:v>
                </c:pt>
                <c:pt idx="21065">
                  <c:v>-3.050373077374999</c:v>
                </c:pt>
                <c:pt idx="21066">
                  <c:v>-3.050128936749999</c:v>
                </c:pt>
                <c:pt idx="21067">
                  <c:v>-3.049884796124999</c:v>
                </c:pt>
                <c:pt idx="21068">
                  <c:v>-3.049640655499999</c:v>
                </c:pt>
                <c:pt idx="21069">
                  <c:v>-3.049396514874999</c:v>
                </c:pt>
                <c:pt idx="21070">
                  <c:v>-3.049152374249999</c:v>
                </c:pt>
                <c:pt idx="21071">
                  <c:v>-3.048908233624999</c:v>
                </c:pt>
                <c:pt idx="21072">
                  <c:v>-3.048664092999999</c:v>
                </c:pt>
                <c:pt idx="21073">
                  <c:v>-3.048419952374999</c:v>
                </c:pt>
                <c:pt idx="21074">
                  <c:v>-3.048175811749999</c:v>
                </c:pt>
                <c:pt idx="21075">
                  <c:v>-3.047931671124999</c:v>
                </c:pt>
                <c:pt idx="21076">
                  <c:v>-3.047687530499999</c:v>
                </c:pt>
                <c:pt idx="21077">
                  <c:v>-3.047443389874999</c:v>
                </c:pt>
                <c:pt idx="21078">
                  <c:v>-3.047199249249999</c:v>
                </c:pt>
                <c:pt idx="21079">
                  <c:v>-3.046955108624999</c:v>
                </c:pt>
                <c:pt idx="21080">
                  <c:v>-3.046710967999999</c:v>
                </c:pt>
                <c:pt idx="21081">
                  <c:v>-3.046466827374999</c:v>
                </c:pt>
                <c:pt idx="21082">
                  <c:v>-3.046222686749999</c:v>
                </c:pt>
                <c:pt idx="21083">
                  <c:v>-3.045978546124999</c:v>
                </c:pt>
                <c:pt idx="21084">
                  <c:v>-3.045734405499999</c:v>
                </c:pt>
                <c:pt idx="21085">
                  <c:v>-3.045490264874999</c:v>
                </c:pt>
                <c:pt idx="21086">
                  <c:v>-3.045246124249999</c:v>
                </c:pt>
                <c:pt idx="21087">
                  <c:v>-3.045001983624999</c:v>
                </c:pt>
                <c:pt idx="21088">
                  <c:v>-3.044757842999999</c:v>
                </c:pt>
                <c:pt idx="21089">
                  <c:v>-3.044513702374999</c:v>
                </c:pt>
                <c:pt idx="21090">
                  <c:v>-3.044269561749999</c:v>
                </c:pt>
                <c:pt idx="21091">
                  <c:v>-3.044025421124999</c:v>
                </c:pt>
                <c:pt idx="21092">
                  <c:v>-3.043781280499999</c:v>
                </c:pt>
                <c:pt idx="21093">
                  <c:v>-3.043537139874999</c:v>
                </c:pt>
                <c:pt idx="21094">
                  <c:v>-3.043292999249999</c:v>
                </c:pt>
                <c:pt idx="21095">
                  <c:v>-3.043048858624999</c:v>
                </c:pt>
                <c:pt idx="21096">
                  <c:v>-3.042804717999999</c:v>
                </c:pt>
                <c:pt idx="21097">
                  <c:v>-3.042560577374999</c:v>
                </c:pt>
                <c:pt idx="21098">
                  <c:v>-3.042316436749999</c:v>
                </c:pt>
                <c:pt idx="21099">
                  <c:v>-3.042072296124999</c:v>
                </c:pt>
                <c:pt idx="21100">
                  <c:v>-3.041828155499999</c:v>
                </c:pt>
                <c:pt idx="21101">
                  <c:v>-3.041584014874999</c:v>
                </c:pt>
                <c:pt idx="21102">
                  <c:v>-3.041339874249999</c:v>
                </c:pt>
                <c:pt idx="21103">
                  <c:v>-3.041095733624999</c:v>
                </c:pt>
                <c:pt idx="21104">
                  <c:v>-3.040851592999999</c:v>
                </c:pt>
                <c:pt idx="21105">
                  <c:v>-3.040607452374999</c:v>
                </c:pt>
                <c:pt idx="21106">
                  <c:v>-3.040363311749999</c:v>
                </c:pt>
                <c:pt idx="21107">
                  <c:v>-3.040119171124999</c:v>
                </c:pt>
                <c:pt idx="21108">
                  <c:v>-3.039875030499999</c:v>
                </c:pt>
                <c:pt idx="21109">
                  <c:v>-3.039630889874999</c:v>
                </c:pt>
                <c:pt idx="21110">
                  <c:v>-3.039386749249999</c:v>
                </c:pt>
                <c:pt idx="21111">
                  <c:v>-3.039142608624999</c:v>
                </c:pt>
                <c:pt idx="21112">
                  <c:v>-3.038898467999999</c:v>
                </c:pt>
                <c:pt idx="21113">
                  <c:v>-3.038654327374999</c:v>
                </c:pt>
                <c:pt idx="21114">
                  <c:v>-3.038410186749999</c:v>
                </c:pt>
                <c:pt idx="21115">
                  <c:v>-3.038166046124999</c:v>
                </c:pt>
                <c:pt idx="21116">
                  <c:v>-3.037921905499999</c:v>
                </c:pt>
                <c:pt idx="21117">
                  <c:v>-3.037677764874999</c:v>
                </c:pt>
                <c:pt idx="21118">
                  <c:v>-3.037433624249999</c:v>
                </c:pt>
                <c:pt idx="21119">
                  <c:v>-3.037189483624999</c:v>
                </c:pt>
                <c:pt idx="21120">
                  <c:v>-3.036945342999999</c:v>
                </c:pt>
                <c:pt idx="21121">
                  <c:v>-3.036701202374999</c:v>
                </c:pt>
                <c:pt idx="21122">
                  <c:v>-3.036457061749999</c:v>
                </c:pt>
                <c:pt idx="21123">
                  <c:v>-3.036212921124999</c:v>
                </c:pt>
                <c:pt idx="21124">
                  <c:v>-3.035968780499999</c:v>
                </c:pt>
                <c:pt idx="21125">
                  <c:v>-3.035724639874999</c:v>
                </c:pt>
                <c:pt idx="21126">
                  <c:v>-3.035480499249999</c:v>
                </c:pt>
                <c:pt idx="21127">
                  <c:v>-3.035236358624999</c:v>
                </c:pt>
                <c:pt idx="21128">
                  <c:v>-3.034992217999999</c:v>
                </c:pt>
                <c:pt idx="21129">
                  <c:v>-3.034748077374999</c:v>
                </c:pt>
                <c:pt idx="21130">
                  <c:v>-3.034503936749999</c:v>
                </c:pt>
                <c:pt idx="21131">
                  <c:v>-3.034259796124999</c:v>
                </c:pt>
                <c:pt idx="21132">
                  <c:v>-3.034015655499999</c:v>
                </c:pt>
                <c:pt idx="21133">
                  <c:v>-3.033771514874999</c:v>
                </c:pt>
                <c:pt idx="21134">
                  <c:v>-3.033527374249999</c:v>
                </c:pt>
                <c:pt idx="21135">
                  <c:v>-3.033283233624999</c:v>
                </c:pt>
                <c:pt idx="21136">
                  <c:v>-3.033039092999999</c:v>
                </c:pt>
                <c:pt idx="21137">
                  <c:v>-3.032794952374999</c:v>
                </c:pt>
                <c:pt idx="21138">
                  <c:v>-3.032550811749999</c:v>
                </c:pt>
                <c:pt idx="21139">
                  <c:v>-3.032306671124999</c:v>
                </c:pt>
                <c:pt idx="21140">
                  <c:v>-3.032062530499999</c:v>
                </c:pt>
                <c:pt idx="21141">
                  <c:v>-3.031818389874999</c:v>
                </c:pt>
                <c:pt idx="21142">
                  <c:v>-3.031574249249999</c:v>
                </c:pt>
                <c:pt idx="21143">
                  <c:v>-3.031330108624999</c:v>
                </c:pt>
                <c:pt idx="21144">
                  <c:v>-3.031085967999999</c:v>
                </c:pt>
                <c:pt idx="21145">
                  <c:v>-3.030841827374999</c:v>
                </c:pt>
                <c:pt idx="21146">
                  <c:v>-3.030597686749999</c:v>
                </c:pt>
                <c:pt idx="21147">
                  <c:v>-3.030353546124999</c:v>
                </c:pt>
                <c:pt idx="21148">
                  <c:v>-3.030109405499999</c:v>
                </c:pt>
                <c:pt idx="21149">
                  <c:v>-3.029865264874999</c:v>
                </c:pt>
                <c:pt idx="21150">
                  <c:v>-3.029621124249999</c:v>
                </c:pt>
                <c:pt idx="21151">
                  <c:v>-3.029376983624999</c:v>
                </c:pt>
                <c:pt idx="21152">
                  <c:v>-3.029132842999999</c:v>
                </c:pt>
                <c:pt idx="21153">
                  <c:v>-3.028888702374999</c:v>
                </c:pt>
                <c:pt idx="21154">
                  <c:v>-3.028644561749999</c:v>
                </c:pt>
                <c:pt idx="21155">
                  <c:v>-3.028400421124999</c:v>
                </c:pt>
                <c:pt idx="21156">
                  <c:v>-3.028156280499999</c:v>
                </c:pt>
                <c:pt idx="21157">
                  <c:v>-3.027912139874999</c:v>
                </c:pt>
                <c:pt idx="21158">
                  <c:v>-3.027667999249999</c:v>
                </c:pt>
                <c:pt idx="21159">
                  <c:v>-3.027423858624999</c:v>
                </c:pt>
                <c:pt idx="21160">
                  <c:v>-3.027179717999999</c:v>
                </c:pt>
                <c:pt idx="21161">
                  <c:v>-3.026935577374999</c:v>
                </c:pt>
                <c:pt idx="21162">
                  <c:v>-3.026691436749999</c:v>
                </c:pt>
                <c:pt idx="21163">
                  <c:v>-3.026447296124999</c:v>
                </c:pt>
                <c:pt idx="21164">
                  <c:v>-3.026203155499999</c:v>
                </c:pt>
                <c:pt idx="21165">
                  <c:v>-3.025959014874999</c:v>
                </c:pt>
                <c:pt idx="21166">
                  <c:v>-3.025714874249999</c:v>
                </c:pt>
                <c:pt idx="21167">
                  <c:v>-3.025470733624999</c:v>
                </c:pt>
                <c:pt idx="21168">
                  <c:v>-3.025226592999999</c:v>
                </c:pt>
                <c:pt idx="21169">
                  <c:v>-3.024982452374999</c:v>
                </c:pt>
                <c:pt idx="21170">
                  <c:v>-3.024738311749999</c:v>
                </c:pt>
                <c:pt idx="21171">
                  <c:v>-3.024494171124999</c:v>
                </c:pt>
                <c:pt idx="21172">
                  <c:v>-3.024250030499999</c:v>
                </c:pt>
                <c:pt idx="21173">
                  <c:v>-3.024005889874999</c:v>
                </c:pt>
                <c:pt idx="21174">
                  <c:v>-3.023761749249999</c:v>
                </c:pt>
                <c:pt idx="21175">
                  <c:v>-3.023517608624999</c:v>
                </c:pt>
                <c:pt idx="21176">
                  <c:v>-3.023273467999999</c:v>
                </c:pt>
                <c:pt idx="21177">
                  <c:v>-3.023029327374999</c:v>
                </c:pt>
                <c:pt idx="21178">
                  <c:v>-3.022785186749999</c:v>
                </c:pt>
                <c:pt idx="21179">
                  <c:v>-3.022541046124999</c:v>
                </c:pt>
                <c:pt idx="21180">
                  <c:v>-3.022296905499999</c:v>
                </c:pt>
                <c:pt idx="21181">
                  <c:v>-3.022052764874999</c:v>
                </c:pt>
                <c:pt idx="21182">
                  <c:v>-3.021808624249999</c:v>
                </c:pt>
                <c:pt idx="21183">
                  <c:v>-3.021564483624999</c:v>
                </c:pt>
                <c:pt idx="21184">
                  <c:v>-3.021320342999999</c:v>
                </c:pt>
                <c:pt idx="21185">
                  <c:v>-3.021076202374999</c:v>
                </c:pt>
                <c:pt idx="21186">
                  <c:v>-3.020832061749999</c:v>
                </c:pt>
                <c:pt idx="21187">
                  <c:v>-3.020587921124999</c:v>
                </c:pt>
                <c:pt idx="21188">
                  <c:v>-3.020343780499999</c:v>
                </c:pt>
                <c:pt idx="21189">
                  <c:v>-3.020099639874999</c:v>
                </c:pt>
                <c:pt idx="21190">
                  <c:v>-3.019855499249999</c:v>
                </c:pt>
                <c:pt idx="21191">
                  <c:v>-3.019611358624999</c:v>
                </c:pt>
                <c:pt idx="21192">
                  <c:v>-3.019367217999999</c:v>
                </c:pt>
                <c:pt idx="21193">
                  <c:v>-3.019123077374999</c:v>
                </c:pt>
                <c:pt idx="21194">
                  <c:v>-3.018878936749999</c:v>
                </c:pt>
                <c:pt idx="21195">
                  <c:v>-3.018634796124999</c:v>
                </c:pt>
                <c:pt idx="21196">
                  <c:v>-3.018390655499999</c:v>
                </c:pt>
                <c:pt idx="21197">
                  <c:v>-3.018146514874999</c:v>
                </c:pt>
                <c:pt idx="21198">
                  <c:v>-3.017902374249999</c:v>
                </c:pt>
                <c:pt idx="21199">
                  <c:v>-3.017658233624999</c:v>
                </c:pt>
                <c:pt idx="21200">
                  <c:v>-3.017414092999999</c:v>
                </c:pt>
                <c:pt idx="21201">
                  <c:v>-3.017169952374999</c:v>
                </c:pt>
                <c:pt idx="21202">
                  <c:v>-3.016925811749999</c:v>
                </c:pt>
                <c:pt idx="21203">
                  <c:v>-3.016681671124999</c:v>
                </c:pt>
                <c:pt idx="21204">
                  <c:v>-3.016437530499999</c:v>
                </c:pt>
                <c:pt idx="21205">
                  <c:v>-3.016193389874999</c:v>
                </c:pt>
                <c:pt idx="21206">
                  <c:v>-3.015949249249999</c:v>
                </c:pt>
                <c:pt idx="21207">
                  <c:v>-3.015705108624999</c:v>
                </c:pt>
                <c:pt idx="21208">
                  <c:v>-3.015460967999999</c:v>
                </c:pt>
                <c:pt idx="21209">
                  <c:v>-3.015216827374999</c:v>
                </c:pt>
                <c:pt idx="21210">
                  <c:v>-3.014972686749999</c:v>
                </c:pt>
                <c:pt idx="21211">
                  <c:v>-3.014728546124999</c:v>
                </c:pt>
                <c:pt idx="21212">
                  <c:v>-3.014484405499999</c:v>
                </c:pt>
                <c:pt idx="21213">
                  <c:v>-3.014240264874999</c:v>
                </c:pt>
                <c:pt idx="21214">
                  <c:v>-3.013996124249999</c:v>
                </c:pt>
                <c:pt idx="21215">
                  <c:v>-3.013751983624999</c:v>
                </c:pt>
                <c:pt idx="21216">
                  <c:v>-3.013507842999999</c:v>
                </c:pt>
                <c:pt idx="21217">
                  <c:v>-3.013263702374999</c:v>
                </c:pt>
                <c:pt idx="21218">
                  <c:v>-3.013019561749999</c:v>
                </c:pt>
                <c:pt idx="21219">
                  <c:v>-3.012775421124999</c:v>
                </c:pt>
                <c:pt idx="21220">
                  <c:v>-3.012531280499999</c:v>
                </c:pt>
                <c:pt idx="21221">
                  <c:v>-3.012287139874999</c:v>
                </c:pt>
                <c:pt idx="21222">
                  <c:v>-3.012042999249999</c:v>
                </c:pt>
                <c:pt idx="21223">
                  <c:v>-3.011798858624999</c:v>
                </c:pt>
                <c:pt idx="21224">
                  <c:v>-3.011554717999999</c:v>
                </c:pt>
                <c:pt idx="21225">
                  <c:v>-3.011310577374999</c:v>
                </c:pt>
                <c:pt idx="21226">
                  <c:v>-3.011066436749999</c:v>
                </c:pt>
                <c:pt idx="21227">
                  <c:v>-3.010822296124999</c:v>
                </c:pt>
                <c:pt idx="21228">
                  <c:v>-3.010578155499999</c:v>
                </c:pt>
                <c:pt idx="21229">
                  <c:v>-3.010334014874999</c:v>
                </c:pt>
                <c:pt idx="21230">
                  <c:v>-3.010089874249999</c:v>
                </c:pt>
                <c:pt idx="21231">
                  <c:v>-3.009845733624999</c:v>
                </c:pt>
                <c:pt idx="21232">
                  <c:v>-3.009601592999999</c:v>
                </c:pt>
                <c:pt idx="21233">
                  <c:v>-3.009357452374999</c:v>
                </c:pt>
                <c:pt idx="21234">
                  <c:v>-3.009113311749999</c:v>
                </c:pt>
                <c:pt idx="21235">
                  <c:v>-3.008869171124999</c:v>
                </c:pt>
                <c:pt idx="21236">
                  <c:v>-3.008625030499999</c:v>
                </c:pt>
                <c:pt idx="21237">
                  <c:v>-3.008380889874999</c:v>
                </c:pt>
                <c:pt idx="21238">
                  <c:v>-3.008136749249999</c:v>
                </c:pt>
                <c:pt idx="21239">
                  <c:v>-3.007892608624999</c:v>
                </c:pt>
                <c:pt idx="21240">
                  <c:v>-3.007648467999999</c:v>
                </c:pt>
                <c:pt idx="21241">
                  <c:v>-3.007404327374999</c:v>
                </c:pt>
                <c:pt idx="21242">
                  <c:v>-3.007160186749999</c:v>
                </c:pt>
                <c:pt idx="21243">
                  <c:v>-3.006916046124999</c:v>
                </c:pt>
                <c:pt idx="21244">
                  <c:v>-3.006671905499999</c:v>
                </c:pt>
                <c:pt idx="21245">
                  <c:v>-3.006427764874999</c:v>
                </c:pt>
                <c:pt idx="21246">
                  <c:v>-3.006183624249999</c:v>
                </c:pt>
                <c:pt idx="21247">
                  <c:v>-3.005939483624999</c:v>
                </c:pt>
                <c:pt idx="21248">
                  <c:v>-3.005695342999999</c:v>
                </c:pt>
                <c:pt idx="21249">
                  <c:v>-3.005451202374999</c:v>
                </c:pt>
                <c:pt idx="21250">
                  <c:v>-3.005207061749999</c:v>
                </c:pt>
                <c:pt idx="21251">
                  <c:v>-3.004962921124999</c:v>
                </c:pt>
                <c:pt idx="21252">
                  <c:v>-3.004718780499999</c:v>
                </c:pt>
                <c:pt idx="21253">
                  <c:v>-3.004474639874999</c:v>
                </c:pt>
                <c:pt idx="21254">
                  <c:v>-3.004230499249999</c:v>
                </c:pt>
                <c:pt idx="21255">
                  <c:v>-3.003986358624999</c:v>
                </c:pt>
                <c:pt idx="21256">
                  <c:v>-3.003742217999999</c:v>
                </c:pt>
                <c:pt idx="21257">
                  <c:v>-3.003498077374999</c:v>
                </c:pt>
                <c:pt idx="21258">
                  <c:v>-3.003253936749999</c:v>
                </c:pt>
                <c:pt idx="21259">
                  <c:v>-3.003009796124999</c:v>
                </c:pt>
                <c:pt idx="21260">
                  <c:v>-3.002765655499999</c:v>
                </c:pt>
                <c:pt idx="21261">
                  <c:v>-3.002521514874999</c:v>
                </c:pt>
                <c:pt idx="21262">
                  <c:v>-3.002277374249999</c:v>
                </c:pt>
                <c:pt idx="21263">
                  <c:v>-3.002033233624999</c:v>
                </c:pt>
                <c:pt idx="21264">
                  <c:v>-3.001789092999999</c:v>
                </c:pt>
                <c:pt idx="21265">
                  <c:v>-3.001544952374999</c:v>
                </c:pt>
                <c:pt idx="21266">
                  <c:v>-3.001300811749999</c:v>
                </c:pt>
                <c:pt idx="21267">
                  <c:v>-3.001056671124999</c:v>
                </c:pt>
                <c:pt idx="21268">
                  <c:v>-3.000812530499999</c:v>
                </c:pt>
                <c:pt idx="21269">
                  <c:v>-3.000568389874999</c:v>
                </c:pt>
                <c:pt idx="21270">
                  <c:v>-3.000324249249999</c:v>
                </c:pt>
                <c:pt idx="21271">
                  <c:v>-3.000080108624999</c:v>
                </c:pt>
                <c:pt idx="21272">
                  <c:v>-2.999835967999999</c:v>
                </c:pt>
                <c:pt idx="21273">
                  <c:v>-2.999591827374999</c:v>
                </c:pt>
                <c:pt idx="21274">
                  <c:v>-2.999347686749999</c:v>
                </c:pt>
                <c:pt idx="21275">
                  <c:v>-2.999103546124999</c:v>
                </c:pt>
                <c:pt idx="21276">
                  <c:v>-2.998859405499999</c:v>
                </c:pt>
                <c:pt idx="21277">
                  <c:v>-2.998615264874999</c:v>
                </c:pt>
                <c:pt idx="21278">
                  <c:v>-2.998371124249999</c:v>
                </c:pt>
                <c:pt idx="21279">
                  <c:v>-2.998126983624999</c:v>
                </c:pt>
                <c:pt idx="21280">
                  <c:v>-2.997882842999999</c:v>
                </c:pt>
                <c:pt idx="21281">
                  <c:v>-2.997638702374999</c:v>
                </c:pt>
                <c:pt idx="21282">
                  <c:v>-2.997394561749999</c:v>
                </c:pt>
                <c:pt idx="21283">
                  <c:v>-2.997150421124999</c:v>
                </c:pt>
                <c:pt idx="21284">
                  <c:v>-2.996906280499999</c:v>
                </c:pt>
                <c:pt idx="21285">
                  <c:v>-2.996662139874999</c:v>
                </c:pt>
                <c:pt idx="21286">
                  <c:v>-2.996417999249999</c:v>
                </c:pt>
                <c:pt idx="21287">
                  <c:v>-2.996173858624999</c:v>
                </c:pt>
                <c:pt idx="21288">
                  <c:v>-2.995929717999999</c:v>
                </c:pt>
                <c:pt idx="21289">
                  <c:v>-2.995685577374999</c:v>
                </c:pt>
                <c:pt idx="21290">
                  <c:v>-2.995441436749999</c:v>
                </c:pt>
                <c:pt idx="21291">
                  <c:v>-2.995197296124999</c:v>
                </c:pt>
                <c:pt idx="21292">
                  <c:v>-2.994953155499999</c:v>
                </c:pt>
                <c:pt idx="21293">
                  <c:v>-2.994709014874999</c:v>
                </c:pt>
                <c:pt idx="21294">
                  <c:v>-2.994464874249999</c:v>
                </c:pt>
                <c:pt idx="21295">
                  <c:v>-2.994220733624999</c:v>
                </c:pt>
                <c:pt idx="21296">
                  <c:v>-2.993976592999999</c:v>
                </c:pt>
                <c:pt idx="21297">
                  <c:v>-2.993732452374999</c:v>
                </c:pt>
                <c:pt idx="21298">
                  <c:v>-2.993488311749999</c:v>
                </c:pt>
                <c:pt idx="21299">
                  <c:v>-2.993244171124999</c:v>
                </c:pt>
                <c:pt idx="21300">
                  <c:v>-2.993000030499999</c:v>
                </c:pt>
                <c:pt idx="21301">
                  <c:v>-2.992755889874999</c:v>
                </c:pt>
                <c:pt idx="21302">
                  <c:v>-2.992511749249999</c:v>
                </c:pt>
                <c:pt idx="21303">
                  <c:v>-2.992267608624999</c:v>
                </c:pt>
                <c:pt idx="21304">
                  <c:v>-2.992023467999999</c:v>
                </c:pt>
                <c:pt idx="21305">
                  <c:v>-2.991779327374999</c:v>
                </c:pt>
                <c:pt idx="21306">
                  <c:v>-2.991535186749999</c:v>
                </c:pt>
                <c:pt idx="21307">
                  <c:v>-2.991291046124999</c:v>
                </c:pt>
                <c:pt idx="21308">
                  <c:v>-2.991046905499999</c:v>
                </c:pt>
                <c:pt idx="21309">
                  <c:v>-2.990802764874999</c:v>
                </c:pt>
                <c:pt idx="21310">
                  <c:v>-2.990558624249999</c:v>
                </c:pt>
                <c:pt idx="21311">
                  <c:v>-2.990314483624999</c:v>
                </c:pt>
                <c:pt idx="21312">
                  <c:v>-2.990070342999999</c:v>
                </c:pt>
                <c:pt idx="21313">
                  <c:v>-2.989826202374999</c:v>
                </c:pt>
                <c:pt idx="21314">
                  <c:v>-2.989582061749999</c:v>
                </c:pt>
                <c:pt idx="21315">
                  <c:v>-2.989337921124999</c:v>
                </c:pt>
                <c:pt idx="21316">
                  <c:v>-2.989093780499999</c:v>
                </c:pt>
                <c:pt idx="21317">
                  <c:v>-2.988849639874999</c:v>
                </c:pt>
                <c:pt idx="21318">
                  <c:v>-2.988605499249999</c:v>
                </c:pt>
                <c:pt idx="21319">
                  <c:v>-2.988361358624999</c:v>
                </c:pt>
                <c:pt idx="21320">
                  <c:v>-2.988117217999999</c:v>
                </c:pt>
                <c:pt idx="21321">
                  <c:v>-2.987873077374999</c:v>
                </c:pt>
                <c:pt idx="21322">
                  <c:v>-2.987628936749999</c:v>
                </c:pt>
                <c:pt idx="21323">
                  <c:v>-2.987384796124999</c:v>
                </c:pt>
                <c:pt idx="21324">
                  <c:v>-2.987140655499999</c:v>
                </c:pt>
                <c:pt idx="21325">
                  <c:v>-2.986896514874999</c:v>
                </c:pt>
                <c:pt idx="21326">
                  <c:v>-2.986652374249999</c:v>
                </c:pt>
                <c:pt idx="21327">
                  <c:v>-2.986408233624999</c:v>
                </c:pt>
                <c:pt idx="21328">
                  <c:v>-2.986164092999999</c:v>
                </c:pt>
                <c:pt idx="21329">
                  <c:v>-2.985919952374999</c:v>
                </c:pt>
                <c:pt idx="21330">
                  <c:v>-2.985675811749999</c:v>
                </c:pt>
                <c:pt idx="21331">
                  <c:v>-2.985431671124999</c:v>
                </c:pt>
                <c:pt idx="21332">
                  <c:v>-2.985187530499999</c:v>
                </c:pt>
                <c:pt idx="21333">
                  <c:v>-2.984943389874999</c:v>
                </c:pt>
                <c:pt idx="21334">
                  <c:v>-2.984699249249999</c:v>
                </c:pt>
                <c:pt idx="21335">
                  <c:v>-2.984455108624999</c:v>
                </c:pt>
                <c:pt idx="21336">
                  <c:v>-2.984210967999999</c:v>
                </c:pt>
                <c:pt idx="21337">
                  <c:v>-2.983966827374999</c:v>
                </c:pt>
                <c:pt idx="21338">
                  <c:v>-2.983722686749999</c:v>
                </c:pt>
                <c:pt idx="21339">
                  <c:v>-2.983478546124999</c:v>
                </c:pt>
                <c:pt idx="21340">
                  <c:v>-2.983234405499999</c:v>
                </c:pt>
                <c:pt idx="21341">
                  <c:v>-2.982990264874999</c:v>
                </c:pt>
                <c:pt idx="21342">
                  <c:v>-2.982746124249999</c:v>
                </c:pt>
                <c:pt idx="21343">
                  <c:v>-2.982501983624999</c:v>
                </c:pt>
                <c:pt idx="21344">
                  <c:v>-2.982257842999999</c:v>
                </c:pt>
                <c:pt idx="21345">
                  <c:v>-2.982013702374999</c:v>
                </c:pt>
                <c:pt idx="21346">
                  <c:v>-2.981769561749999</c:v>
                </c:pt>
                <c:pt idx="21347">
                  <c:v>-2.981525421124999</c:v>
                </c:pt>
                <c:pt idx="21348">
                  <c:v>-2.981281280499999</c:v>
                </c:pt>
                <c:pt idx="21349">
                  <c:v>-2.981037139874999</c:v>
                </c:pt>
                <c:pt idx="21350">
                  <c:v>-2.980792999249999</c:v>
                </c:pt>
                <c:pt idx="21351">
                  <c:v>-2.980548858624999</c:v>
                </c:pt>
                <c:pt idx="21352">
                  <c:v>-2.980304717999999</c:v>
                </c:pt>
                <c:pt idx="21353">
                  <c:v>-2.980060577374999</c:v>
                </c:pt>
                <c:pt idx="21354">
                  <c:v>-2.979816436749999</c:v>
                </c:pt>
                <c:pt idx="21355">
                  <c:v>-2.979572296124999</c:v>
                </c:pt>
                <c:pt idx="21356">
                  <c:v>-2.979328155499999</c:v>
                </c:pt>
                <c:pt idx="21357">
                  <c:v>-2.979084014874999</c:v>
                </c:pt>
                <c:pt idx="21358">
                  <c:v>-2.978839874249999</c:v>
                </c:pt>
                <c:pt idx="21359">
                  <c:v>-2.978595733624999</c:v>
                </c:pt>
                <c:pt idx="21360">
                  <c:v>-2.978351592999999</c:v>
                </c:pt>
                <c:pt idx="21361">
                  <c:v>-2.978107452374999</c:v>
                </c:pt>
                <c:pt idx="21362">
                  <c:v>-2.977863311749999</c:v>
                </c:pt>
                <c:pt idx="21363">
                  <c:v>-2.977619171124999</c:v>
                </c:pt>
                <c:pt idx="21364">
                  <c:v>-2.977375030499999</c:v>
                </c:pt>
                <c:pt idx="21365">
                  <c:v>-2.977130889874999</c:v>
                </c:pt>
                <c:pt idx="21366">
                  <c:v>-2.976886749249999</c:v>
                </c:pt>
                <c:pt idx="21367">
                  <c:v>-2.976642608624999</c:v>
                </c:pt>
                <c:pt idx="21368">
                  <c:v>-2.976398467999999</c:v>
                </c:pt>
                <c:pt idx="21369">
                  <c:v>-2.976154327374999</c:v>
                </c:pt>
                <c:pt idx="21370">
                  <c:v>-2.975910186749999</c:v>
                </c:pt>
                <c:pt idx="21371">
                  <c:v>-2.975666046124999</c:v>
                </c:pt>
                <c:pt idx="21372">
                  <c:v>-2.975421905499999</c:v>
                </c:pt>
                <c:pt idx="21373">
                  <c:v>-2.975177764874999</c:v>
                </c:pt>
                <c:pt idx="21374">
                  <c:v>-2.974933624249999</c:v>
                </c:pt>
                <c:pt idx="21375">
                  <c:v>-2.974689483624999</c:v>
                </c:pt>
                <c:pt idx="21376">
                  <c:v>-2.974445342999999</c:v>
                </c:pt>
                <c:pt idx="21377">
                  <c:v>-2.974201202374999</c:v>
                </c:pt>
                <c:pt idx="21378">
                  <c:v>-2.973957061749999</c:v>
                </c:pt>
                <c:pt idx="21379">
                  <c:v>-2.973712921124999</c:v>
                </c:pt>
                <c:pt idx="21380">
                  <c:v>-2.973468780499999</c:v>
                </c:pt>
                <c:pt idx="21381">
                  <c:v>-2.973224639874999</c:v>
                </c:pt>
                <c:pt idx="21382">
                  <c:v>-2.972980499249999</c:v>
                </c:pt>
                <c:pt idx="21383">
                  <c:v>-2.972736358624999</c:v>
                </c:pt>
                <c:pt idx="21384">
                  <c:v>-2.972492217999999</c:v>
                </c:pt>
                <c:pt idx="21385">
                  <c:v>-2.972248077374999</c:v>
                </c:pt>
                <c:pt idx="21386">
                  <c:v>-2.972003936749999</c:v>
                </c:pt>
                <c:pt idx="21387">
                  <c:v>-2.971759796124999</c:v>
                </c:pt>
                <c:pt idx="21388">
                  <c:v>-2.971515655499999</c:v>
                </c:pt>
                <c:pt idx="21389">
                  <c:v>-2.971271514874999</c:v>
                </c:pt>
                <c:pt idx="21390">
                  <c:v>-2.971027374249999</c:v>
                </c:pt>
                <c:pt idx="21391">
                  <c:v>-2.970783233624999</c:v>
                </c:pt>
                <c:pt idx="21392">
                  <c:v>-2.970539092999999</c:v>
                </c:pt>
                <c:pt idx="21393">
                  <c:v>-2.970294952374999</c:v>
                </c:pt>
                <c:pt idx="21394">
                  <c:v>-2.970050811749999</c:v>
                </c:pt>
                <c:pt idx="21395">
                  <c:v>-2.969806671124999</c:v>
                </c:pt>
                <c:pt idx="21396">
                  <c:v>-2.969562530499999</c:v>
                </c:pt>
                <c:pt idx="21397">
                  <c:v>-2.969318389874999</c:v>
                </c:pt>
                <c:pt idx="21398">
                  <c:v>-2.969074249249999</c:v>
                </c:pt>
                <c:pt idx="21399">
                  <c:v>-2.968830108624999</c:v>
                </c:pt>
                <c:pt idx="21400">
                  <c:v>-2.968585967999999</c:v>
                </c:pt>
                <c:pt idx="21401">
                  <c:v>-2.968341827374999</c:v>
                </c:pt>
                <c:pt idx="21402">
                  <c:v>-2.968097686749999</c:v>
                </c:pt>
                <c:pt idx="21403">
                  <c:v>-2.967853546124999</c:v>
                </c:pt>
                <c:pt idx="21404">
                  <c:v>-2.967609405499999</c:v>
                </c:pt>
                <c:pt idx="21405">
                  <c:v>-2.967365264874999</c:v>
                </c:pt>
                <c:pt idx="21406">
                  <c:v>-2.967121124249999</c:v>
                </c:pt>
                <c:pt idx="21407">
                  <c:v>-2.966876983624999</c:v>
                </c:pt>
                <c:pt idx="21408">
                  <c:v>-2.966632842999999</c:v>
                </c:pt>
                <c:pt idx="21409">
                  <c:v>-2.966388702374999</c:v>
                </c:pt>
                <c:pt idx="21410">
                  <c:v>-2.966144561749999</c:v>
                </c:pt>
                <c:pt idx="21411">
                  <c:v>-2.965900421124999</c:v>
                </c:pt>
                <c:pt idx="21412">
                  <c:v>-2.965656280499999</c:v>
                </c:pt>
                <c:pt idx="21413">
                  <c:v>-2.965412139874999</c:v>
                </c:pt>
                <c:pt idx="21414">
                  <c:v>-2.965167999249999</c:v>
                </c:pt>
                <c:pt idx="21415">
                  <c:v>-2.964923858624999</c:v>
                </c:pt>
                <c:pt idx="21416">
                  <c:v>-2.964679717999999</c:v>
                </c:pt>
                <c:pt idx="21417">
                  <c:v>-2.964435577374999</c:v>
                </c:pt>
                <c:pt idx="21418">
                  <c:v>-2.964191436749999</c:v>
                </c:pt>
                <c:pt idx="21419">
                  <c:v>-2.963947296124999</c:v>
                </c:pt>
                <c:pt idx="21420">
                  <c:v>-2.963703155499999</c:v>
                </c:pt>
                <c:pt idx="21421">
                  <c:v>-2.963459014874999</c:v>
                </c:pt>
                <c:pt idx="21422">
                  <c:v>-2.963214874249999</c:v>
                </c:pt>
                <c:pt idx="21423">
                  <c:v>-2.962970733624999</c:v>
                </c:pt>
                <c:pt idx="21424">
                  <c:v>-2.962726592999999</c:v>
                </c:pt>
                <c:pt idx="21425">
                  <c:v>-2.962482452374999</c:v>
                </c:pt>
                <c:pt idx="21426">
                  <c:v>-2.962238311749999</c:v>
                </c:pt>
                <c:pt idx="21427">
                  <c:v>-2.961994171124999</c:v>
                </c:pt>
                <c:pt idx="21428">
                  <c:v>-2.961750030499999</c:v>
                </c:pt>
                <c:pt idx="21429">
                  <c:v>-2.961505889874999</c:v>
                </c:pt>
                <c:pt idx="21430">
                  <c:v>-2.961261749249999</c:v>
                </c:pt>
                <c:pt idx="21431">
                  <c:v>-2.961017608624999</c:v>
                </c:pt>
                <c:pt idx="21432">
                  <c:v>-2.960773467999999</c:v>
                </c:pt>
                <c:pt idx="21433">
                  <c:v>-2.960529327374999</c:v>
                </c:pt>
                <c:pt idx="21434">
                  <c:v>-2.960285186749999</c:v>
                </c:pt>
                <c:pt idx="21435">
                  <c:v>-2.960041046124999</c:v>
                </c:pt>
                <c:pt idx="21436">
                  <c:v>-2.959796905499999</c:v>
                </c:pt>
                <c:pt idx="21437">
                  <c:v>-2.959552764874999</c:v>
                </c:pt>
                <c:pt idx="21438">
                  <c:v>-2.959308624249999</c:v>
                </c:pt>
                <c:pt idx="21439">
                  <c:v>-2.959064483624999</c:v>
                </c:pt>
                <c:pt idx="21440">
                  <c:v>-2.958820342999999</c:v>
                </c:pt>
                <c:pt idx="21441">
                  <c:v>-2.958576202374999</c:v>
                </c:pt>
                <c:pt idx="21442">
                  <c:v>-2.958332061749999</c:v>
                </c:pt>
                <c:pt idx="21443">
                  <c:v>-2.958087921124999</c:v>
                </c:pt>
                <c:pt idx="21444">
                  <c:v>-2.957843780499999</c:v>
                </c:pt>
                <c:pt idx="21445">
                  <c:v>-2.957599639874999</c:v>
                </c:pt>
                <c:pt idx="21446">
                  <c:v>-2.957355499249999</c:v>
                </c:pt>
                <c:pt idx="21447">
                  <c:v>-2.957111358624999</c:v>
                </c:pt>
                <c:pt idx="21448">
                  <c:v>-2.956867217999999</c:v>
                </c:pt>
                <c:pt idx="21449">
                  <c:v>-2.956623077374999</c:v>
                </c:pt>
                <c:pt idx="21450">
                  <c:v>-2.956378936749999</c:v>
                </c:pt>
                <c:pt idx="21451">
                  <c:v>-2.956134796124999</c:v>
                </c:pt>
                <c:pt idx="21452">
                  <c:v>-2.955890655499999</c:v>
                </c:pt>
                <c:pt idx="21453">
                  <c:v>-2.955646514874999</c:v>
                </c:pt>
                <c:pt idx="21454">
                  <c:v>-2.955402374249999</c:v>
                </c:pt>
                <c:pt idx="21455">
                  <c:v>-2.955158233624999</c:v>
                </c:pt>
                <c:pt idx="21456">
                  <c:v>-2.954914092999999</c:v>
                </c:pt>
                <c:pt idx="21457">
                  <c:v>-2.954669952374999</c:v>
                </c:pt>
                <c:pt idx="21458">
                  <c:v>-2.954425811749999</c:v>
                </c:pt>
                <c:pt idx="21459">
                  <c:v>-2.954181671124999</c:v>
                </c:pt>
                <c:pt idx="21460">
                  <c:v>-2.953937530499999</c:v>
                </c:pt>
                <c:pt idx="21461">
                  <c:v>-2.953693389874999</c:v>
                </c:pt>
                <c:pt idx="21462">
                  <c:v>-2.953449249249999</c:v>
                </c:pt>
                <c:pt idx="21463">
                  <c:v>-2.953205108624999</c:v>
                </c:pt>
                <c:pt idx="21464">
                  <c:v>-2.952960967999999</c:v>
                </c:pt>
                <c:pt idx="21465">
                  <c:v>-2.952716827374999</c:v>
                </c:pt>
                <c:pt idx="21466">
                  <c:v>-2.952472686749999</c:v>
                </c:pt>
                <c:pt idx="21467">
                  <c:v>-2.952228546124999</c:v>
                </c:pt>
                <c:pt idx="21468">
                  <c:v>-2.951984405499999</c:v>
                </c:pt>
                <c:pt idx="21469">
                  <c:v>-2.951740264874999</c:v>
                </c:pt>
                <c:pt idx="21470">
                  <c:v>-2.951496124249999</c:v>
                </c:pt>
                <c:pt idx="21471">
                  <c:v>-2.951251983624999</c:v>
                </c:pt>
                <c:pt idx="21472">
                  <c:v>-2.951007842999999</c:v>
                </c:pt>
                <c:pt idx="21473">
                  <c:v>-2.950763702374999</c:v>
                </c:pt>
                <c:pt idx="21474">
                  <c:v>-2.950519561749999</c:v>
                </c:pt>
                <c:pt idx="21475">
                  <c:v>-2.950275421124999</c:v>
                </c:pt>
                <c:pt idx="21476">
                  <c:v>-2.950031280499999</c:v>
                </c:pt>
                <c:pt idx="21477">
                  <c:v>-2.949787139874999</c:v>
                </c:pt>
                <c:pt idx="21478">
                  <c:v>-2.949542999249999</c:v>
                </c:pt>
                <c:pt idx="21479">
                  <c:v>-2.949298858624999</c:v>
                </c:pt>
                <c:pt idx="21480">
                  <c:v>-2.949054717999999</c:v>
                </c:pt>
                <c:pt idx="21481">
                  <c:v>-2.948810577374999</c:v>
                </c:pt>
                <c:pt idx="21482">
                  <c:v>-2.948566436749999</c:v>
                </c:pt>
                <c:pt idx="21483">
                  <c:v>-2.948322296124999</c:v>
                </c:pt>
                <c:pt idx="21484">
                  <c:v>-2.948078155499999</c:v>
                </c:pt>
                <c:pt idx="21485">
                  <c:v>-2.947834014874999</c:v>
                </c:pt>
                <c:pt idx="21486">
                  <c:v>-2.947589874249999</c:v>
                </c:pt>
                <c:pt idx="21487">
                  <c:v>-2.947345733624999</c:v>
                </c:pt>
                <c:pt idx="21488">
                  <c:v>-2.947101592999999</c:v>
                </c:pt>
                <c:pt idx="21489">
                  <c:v>-2.946857452374999</c:v>
                </c:pt>
                <c:pt idx="21490">
                  <c:v>-2.946613311749999</c:v>
                </c:pt>
                <c:pt idx="21491">
                  <c:v>-2.946369171124999</c:v>
                </c:pt>
                <c:pt idx="21492">
                  <c:v>-2.946125030499999</c:v>
                </c:pt>
                <c:pt idx="21493">
                  <c:v>-2.945880889874999</c:v>
                </c:pt>
                <c:pt idx="21494">
                  <c:v>-2.945636749249999</c:v>
                </c:pt>
                <c:pt idx="21495">
                  <c:v>-2.945392608624999</c:v>
                </c:pt>
                <c:pt idx="21496">
                  <c:v>-2.945148467999999</c:v>
                </c:pt>
                <c:pt idx="21497">
                  <c:v>-2.944904327374999</c:v>
                </c:pt>
                <c:pt idx="21498">
                  <c:v>-2.944660186749999</c:v>
                </c:pt>
                <c:pt idx="21499">
                  <c:v>-2.944416046124999</c:v>
                </c:pt>
                <c:pt idx="21500">
                  <c:v>-2.944171905499999</c:v>
                </c:pt>
                <c:pt idx="21501">
                  <c:v>-2.943927764874999</c:v>
                </c:pt>
                <c:pt idx="21502">
                  <c:v>-2.943683624249999</c:v>
                </c:pt>
                <c:pt idx="21503">
                  <c:v>-2.943439483624999</c:v>
                </c:pt>
                <c:pt idx="21504">
                  <c:v>-2.943195342999999</c:v>
                </c:pt>
                <c:pt idx="21505">
                  <c:v>-2.942951202374999</c:v>
                </c:pt>
                <c:pt idx="21506">
                  <c:v>-2.942707061749999</c:v>
                </c:pt>
                <c:pt idx="21507">
                  <c:v>-2.942462921124999</c:v>
                </c:pt>
                <c:pt idx="21508">
                  <c:v>-2.942218780499999</c:v>
                </c:pt>
                <c:pt idx="21509">
                  <c:v>-2.941974639874999</c:v>
                </c:pt>
                <c:pt idx="21510">
                  <c:v>-2.941730499249999</c:v>
                </c:pt>
                <c:pt idx="21511">
                  <c:v>-2.941486358624999</c:v>
                </c:pt>
                <c:pt idx="21512">
                  <c:v>-2.941242217999999</c:v>
                </c:pt>
                <c:pt idx="21513">
                  <c:v>-2.940998077374999</c:v>
                </c:pt>
                <c:pt idx="21514">
                  <c:v>-2.940753936749999</c:v>
                </c:pt>
                <c:pt idx="21515">
                  <c:v>-2.940509796124999</c:v>
                </c:pt>
                <c:pt idx="21516">
                  <c:v>-2.940265655499999</c:v>
                </c:pt>
                <c:pt idx="21517">
                  <c:v>-2.940021514874999</c:v>
                </c:pt>
                <c:pt idx="21518">
                  <c:v>-2.939777374249999</c:v>
                </c:pt>
                <c:pt idx="21519">
                  <c:v>-2.939533233624999</c:v>
                </c:pt>
                <c:pt idx="21520">
                  <c:v>-2.939289092999999</c:v>
                </c:pt>
                <c:pt idx="21521">
                  <c:v>-2.939044952374999</c:v>
                </c:pt>
                <c:pt idx="21522">
                  <c:v>-2.938800811749999</c:v>
                </c:pt>
                <c:pt idx="21523">
                  <c:v>-2.938556671124999</c:v>
                </c:pt>
                <c:pt idx="21524">
                  <c:v>-2.938312530499999</c:v>
                </c:pt>
                <c:pt idx="21525">
                  <c:v>-2.938068389874999</c:v>
                </c:pt>
                <c:pt idx="21526">
                  <c:v>-2.937824249249999</c:v>
                </c:pt>
                <c:pt idx="21527">
                  <c:v>-2.937580108624999</c:v>
                </c:pt>
                <c:pt idx="21528">
                  <c:v>-2.937335967999999</c:v>
                </c:pt>
                <c:pt idx="21529">
                  <c:v>-2.937091827374999</c:v>
                </c:pt>
                <c:pt idx="21530">
                  <c:v>-2.936847686749999</c:v>
                </c:pt>
                <c:pt idx="21531">
                  <c:v>-2.936603546124999</c:v>
                </c:pt>
                <c:pt idx="21532">
                  <c:v>-2.936359405499999</c:v>
                </c:pt>
                <c:pt idx="21533">
                  <c:v>-2.936115264874999</c:v>
                </c:pt>
                <c:pt idx="21534">
                  <c:v>-2.935871124249999</c:v>
                </c:pt>
                <c:pt idx="21535">
                  <c:v>-2.935626983624999</c:v>
                </c:pt>
                <c:pt idx="21536">
                  <c:v>-2.935382842999999</c:v>
                </c:pt>
                <c:pt idx="21537">
                  <c:v>-2.935138702374999</c:v>
                </c:pt>
                <c:pt idx="21538">
                  <c:v>-2.934894561749999</c:v>
                </c:pt>
                <c:pt idx="21539">
                  <c:v>-2.934650421124999</c:v>
                </c:pt>
                <c:pt idx="21540">
                  <c:v>-2.934406280499999</c:v>
                </c:pt>
                <c:pt idx="21541">
                  <c:v>-2.934162139874999</c:v>
                </c:pt>
                <c:pt idx="21542">
                  <c:v>-2.933917999249999</c:v>
                </c:pt>
                <c:pt idx="21543">
                  <c:v>-2.933673858624999</c:v>
                </c:pt>
                <c:pt idx="21544">
                  <c:v>-2.933429717999999</c:v>
                </c:pt>
                <c:pt idx="21545">
                  <c:v>-2.933185577374999</c:v>
                </c:pt>
                <c:pt idx="21546">
                  <c:v>-2.932941436749999</c:v>
                </c:pt>
                <c:pt idx="21547">
                  <c:v>-2.932697296124999</c:v>
                </c:pt>
                <c:pt idx="21548">
                  <c:v>-2.932453155499999</c:v>
                </c:pt>
                <c:pt idx="21549">
                  <c:v>-2.932209014874999</c:v>
                </c:pt>
                <c:pt idx="21550">
                  <c:v>-2.931964874249999</c:v>
                </c:pt>
                <c:pt idx="21551">
                  <c:v>-2.931720733624999</c:v>
                </c:pt>
                <c:pt idx="21552">
                  <c:v>-2.931476592999999</c:v>
                </c:pt>
                <c:pt idx="21553">
                  <c:v>-2.931232452374999</c:v>
                </c:pt>
                <c:pt idx="21554">
                  <c:v>-2.930988311749999</c:v>
                </c:pt>
                <c:pt idx="21555">
                  <c:v>-2.930744171124999</c:v>
                </c:pt>
                <c:pt idx="21556">
                  <c:v>-2.930500030499999</c:v>
                </c:pt>
                <c:pt idx="21557">
                  <c:v>-2.930255889874999</c:v>
                </c:pt>
                <c:pt idx="21558">
                  <c:v>-2.930011749249999</c:v>
                </c:pt>
                <c:pt idx="21559">
                  <c:v>-2.929767608624999</c:v>
                </c:pt>
                <c:pt idx="21560">
                  <c:v>-2.929523467999999</c:v>
                </c:pt>
                <c:pt idx="21561">
                  <c:v>-2.929279327374999</c:v>
                </c:pt>
                <c:pt idx="21562">
                  <c:v>-2.929035186749999</c:v>
                </c:pt>
                <c:pt idx="21563">
                  <c:v>-2.928791046124999</c:v>
                </c:pt>
                <c:pt idx="21564">
                  <c:v>-2.928546905499999</c:v>
                </c:pt>
                <c:pt idx="21565">
                  <c:v>-2.928302764874999</c:v>
                </c:pt>
                <c:pt idx="21566">
                  <c:v>-2.928058624249999</c:v>
                </c:pt>
                <c:pt idx="21567">
                  <c:v>-2.927814483624999</c:v>
                </c:pt>
                <c:pt idx="21568">
                  <c:v>-2.927570342999999</c:v>
                </c:pt>
                <c:pt idx="21569">
                  <c:v>-2.927326202374999</c:v>
                </c:pt>
                <c:pt idx="21570">
                  <c:v>-2.927082061749999</c:v>
                </c:pt>
                <c:pt idx="21571">
                  <c:v>-2.926837921124999</c:v>
                </c:pt>
                <c:pt idx="21572">
                  <c:v>-2.926593780499999</c:v>
                </c:pt>
                <c:pt idx="21573">
                  <c:v>-2.926349639874999</c:v>
                </c:pt>
                <c:pt idx="21574">
                  <c:v>-2.926105499249999</c:v>
                </c:pt>
                <c:pt idx="21575">
                  <c:v>-2.925861358624999</c:v>
                </c:pt>
                <c:pt idx="21576">
                  <c:v>-2.925617217999999</c:v>
                </c:pt>
                <c:pt idx="21577">
                  <c:v>-2.925373077374999</c:v>
                </c:pt>
                <c:pt idx="21578">
                  <c:v>-2.925128936749999</c:v>
                </c:pt>
                <c:pt idx="21579">
                  <c:v>-2.924884796124999</c:v>
                </c:pt>
                <c:pt idx="21580">
                  <c:v>-2.924640655499999</c:v>
                </c:pt>
                <c:pt idx="21581">
                  <c:v>-2.924396514874999</c:v>
                </c:pt>
                <c:pt idx="21582">
                  <c:v>-2.924152374249999</c:v>
                </c:pt>
                <c:pt idx="21583">
                  <c:v>-2.923908233624999</c:v>
                </c:pt>
                <c:pt idx="21584">
                  <c:v>-2.923664092999999</c:v>
                </c:pt>
                <c:pt idx="21585">
                  <c:v>-2.923419952374999</c:v>
                </c:pt>
                <c:pt idx="21586">
                  <c:v>-2.923175811749999</c:v>
                </c:pt>
                <c:pt idx="21587">
                  <c:v>-2.922931671124999</c:v>
                </c:pt>
                <c:pt idx="21588">
                  <c:v>-2.922687530499999</c:v>
                </c:pt>
                <c:pt idx="21589">
                  <c:v>-2.922443389874999</c:v>
                </c:pt>
                <c:pt idx="21590">
                  <c:v>-2.922199249249999</c:v>
                </c:pt>
                <c:pt idx="21591">
                  <c:v>-2.921955108624999</c:v>
                </c:pt>
                <c:pt idx="21592">
                  <c:v>-2.921710967999999</c:v>
                </c:pt>
                <c:pt idx="21593">
                  <c:v>-2.921466827374999</c:v>
                </c:pt>
                <c:pt idx="21594">
                  <c:v>-2.921222686749999</c:v>
                </c:pt>
                <c:pt idx="21595">
                  <c:v>-2.920978546124999</c:v>
                </c:pt>
                <c:pt idx="21596">
                  <c:v>-2.920734405499999</c:v>
                </c:pt>
                <c:pt idx="21597">
                  <c:v>-2.920490264874999</c:v>
                </c:pt>
                <c:pt idx="21598">
                  <c:v>-2.920246124249999</c:v>
                </c:pt>
                <c:pt idx="21599">
                  <c:v>-2.920001983624999</c:v>
                </c:pt>
                <c:pt idx="21600">
                  <c:v>-2.919757842999999</c:v>
                </c:pt>
                <c:pt idx="21601">
                  <c:v>-2.919513702374999</c:v>
                </c:pt>
                <c:pt idx="21602">
                  <c:v>-2.919269561749999</c:v>
                </c:pt>
                <c:pt idx="21603">
                  <c:v>-2.919025421124999</c:v>
                </c:pt>
                <c:pt idx="21604">
                  <c:v>-2.918781280499999</c:v>
                </c:pt>
                <c:pt idx="21605">
                  <c:v>-2.918537139874999</c:v>
                </c:pt>
                <c:pt idx="21606">
                  <c:v>-2.918292999249999</c:v>
                </c:pt>
                <c:pt idx="21607">
                  <c:v>-2.918048858624999</c:v>
                </c:pt>
                <c:pt idx="21608">
                  <c:v>-2.917804717999999</c:v>
                </c:pt>
                <c:pt idx="21609">
                  <c:v>-2.917560577374999</c:v>
                </c:pt>
                <c:pt idx="21610">
                  <c:v>-2.917316436749999</c:v>
                </c:pt>
                <c:pt idx="21611">
                  <c:v>-2.917072296124999</c:v>
                </c:pt>
                <c:pt idx="21612">
                  <c:v>-2.916828155499999</c:v>
                </c:pt>
                <c:pt idx="21613">
                  <c:v>-2.916584014874999</c:v>
                </c:pt>
                <c:pt idx="21614">
                  <c:v>-2.916339874249999</c:v>
                </c:pt>
                <c:pt idx="21615">
                  <c:v>-2.916095733624999</c:v>
                </c:pt>
                <c:pt idx="21616">
                  <c:v>-2.915851592999999</c:v>
                </c:pt>
                <c:pt idx="21617">
                  <c:v>-2.915607452374999</c:v>
                </c:pt>
                <c:pt idx="21618">
                  <c:v>-2.915363311749999</c:v>
                </c:pt>
                <c:pt idx="21619">
                  <c:v>-2.915119171124999</c:v>
                </c:pt>
                <c:pt idx="21620">
                  <c:v>-2.914875030499999</c:v>
                </c:pt>
                <c:pt idx="21621">
                  <c:v>-2.914630889874999</c:v>
                </c:pt>
                <c:pt idx="21622">
                  <c:v>-2.914386749249999</c:v>
                </c:pt>
                <c:pt idx="21623">
                  <c:v>-2.914142608624999</c:v>
                </c:pt>
                <c:pt idx="21624">
                  <c:v>-2.913898467999999</c:v>
                </c:pt>
                <c:pt idx="21625">
                  <c:v>-2.913654327374999</c:v>
                </c:pt>
                <c:pt idx="21626">
                  <c:v>-2.913410186749999</c:v>
                </c:pt>
                <c:pt idx="21627">
                  <c:v>-2.913166046124999</c:v>
                </c:pt>
                <c:pt idx="21628">
                  <c:v>-2.912921905499999</c:v>
                </c:pt>
                <c:pt idx="21629">
                  <c:v>-2.912677764874999</c:v>
                </c:pt>
                <c:pt idx="21630">
                  <c:v>-2.912433624249999</c:v>
                </c:pt>
                <c:pt idx="21631">
                  <c:v>-2.912189483624999</c:v>
                </c:pt>
                <c:pt idx="21632">
                  <c:v>-2.911945342999999</c:v>
                </c:pt>
                <c:pt idx="21633">
                  <c:v>-2.911701202374999</c:v>
                </c:pt>
                <c:pt idx="21634">
                  <c:v>-2.911457061749999</c:v>
                </c:pt>
                <c:pt idx="21635">
                  <c:v>-2.911212921124999</c:v>
                </c:pt>
                <c:pt idx="21636">
                  <c:v>-2.910968780499999</c:v>
                </c:pt>
                <c:pt idx="21637">
                  <c:v>-2.910724639874999</c:v>
                </c:pt>
                <c:pt idx="21638">
                  <c:v>-2.910480499249999</c:v>
                </c:pt>
                <c:pt idx="21639">
                  <c:v>-2.910236358624999</c:v>
                </c:pt>
                <c:pt idx="21640">
                  <c:v>-2.909992217999999</c:v>
                </c:pt>
                <c:pt idx="21641">
                  <c:v>-2.909748077374999</c:v>
                </c:pt>
                <c:pt idx="21642">
                  <c:v>-2.909503936749999</c:v>
                </c:pt>
                <c:pt idx="21643">
                  <c:v>-2.909259796124999</c:v>
                </c:pt>
                <c:pt idx="21644">
                  <c:v>-2.909015655499999</c:v>
                </c:pt>
                <c:pt idx="21645">
                  <c:v>-2.908771514874999</c:v>
                </c:pt>
                <c:pt idx="21646">
                  <c:v>-2.908527374249999</c:v>
                </c:pt>
                <c:pt idx="21647">
                  <c:v>-2.908283233624999</c:v>
                </c:pt>
                <c:pt idx="21648">
                  <c:v>-2.908039092999999</c:v>
                </c:pt>
                <c:pt idx="21649">
                  <c:v>-2.907794952374999</c:v>
                </c:pt>
                <c:pt idx="21650">
                  <c:v>-2.907550811749999</c:v>
                </c:pt>
                <c:pt idx="21651">
                  <c:v>-2.907306671124999</c:v>
                </c:pt>
                <c:pt idx="21652">
                  <c:v>-2.907062530499999</c:v>
                </c:pt>
                <c:pt idx="21653">
                  <c:v>-2.906818389874999</c:v>
                </c:pt>
                <c:pt idx="21654">
                  <c:v>-2.906574249249999</c:v>
                </c:pt>
                <c:pt idx="21655">
                  <c:v>-2.906330108624999</c:v>
                </c:pt>
                <c:pt idx="21656">
                  <c:v>-2.906085967999999</c:v>
                </c:pt>
                <c:pt idx="21657">
                  <c:v>-2.905841827374999</c:v>
                </c:pt>
                <c:pt idx="21658">
                  <c:v>-2.905597686749999</c:v>
                </c:pt>
                <c:pt idx="21659">
                  <c:v>-2.905353546124999</c:v>
                </c:pt>
                <c:pt idx="21660">
                  <c:v>-2.905109405499999</c:v>
                </c:pt>
                <c:pt idx="21661">
                  <c:v>-2.904865264874999</c:v>
                </c:pt>
                <c:pt idx="21662">
                  <c:v>-2.904621124249999</c:v>
                </c:pt>
                <c:pt idx="21663">
                  <c:v>-2.904376983624999</c:v>
                </c:pt>
                <c:pt idx="21664">
                  <c:v>-2.904132842999999</c:v>
                </c:pt>
                <c:pt idx="21665">
                  <c:v>-2.903888702374999</c:v>
                </c:pt>
                <c:pt idx="21666">
                  <c:v>-2.903644561749999</c:v>
                </c:pt>
                <c:pt idx="21667">
                  <c:v>-2.903400421124999</c:v>
                </c:pt>
                <c:pt idx="21668">
                  <c:v>-2.903156280499999</c:v>
                </c:pt>
                <c:pt idx="21669">
                  <c:v>-2.902912139874999</c:v>
                </c:pt>
                <c:pt idx="21670">
                  <c:v>-2.902667999249999</c:v>
                </c:pt>
                <c:pt idx="21671">
                  <c:v>-2.902423858624999</c:v>
                </c:pt>
                <c:pt idx="21672">
                  <c:v>-2.902179717999999</c:v>
                </c:pt>
                <c:pt idx="21673">
                  <c:v>-2.901935577374999</c:v>
                </c:pt>
                <c:pt idx="21674">
                  <c:v>-2.901691436749999</c:v>
                </c:pt>
                <c:pt idx="21675">
                  <c:v>-2.901447296124999</c:v>
                </c:pt>
                <c:pt idx="21676">
                  <c:v>-2.901203155499999</c:v>
                </c:pt>
                <c:pt idx="21677">
                  <c:v>-2.900959014874999</c:v>
                </c:pt>
                <c:pt idx="21678">
                  <c:v>-2.900714874249999</c:v>
                </c:pt>
                <c:pt idx="21679">
                  <c:v>-2.900470733624999</c:v>
                </c:pt>
                <c:pt idx="21680">
                  <c:v>-2.900226592999999</c:v>
                </c:pt>
                <c:pt idx="21681">
                  <c:v>-2.899982452374999</c:v>
                </c:pt>
                <c:pt idx="21682">
                  <c:v>-2.899738311749999</c:v>
                </c:pt>
                <c:pt idx="21683">
                  <c:v>-2.899494171124999</c:v>
                </c:pt>
                <c:pt idx="21684">
                  <c:v>-2.899250030499999</c:v>
                </c:pt>
                <c:pt idx="21685">
                  <c:v>-2.899005889874999</c:v>
                </c:pt>
                <c:pt idx="21686">
                  <c:v>-2.898761749249999</c:v>
                </c:pt>
                <c:pt idx="21687">
                  <c:v>-2.898517608624999</c:v>
                </c:pt>
                <c:pt idx="21688">
                  <c:v>-2.898273467999999</c:v>
                </c:pt>
                <c:pt idx="21689">
                  <c:v>-2.898029327374999</c:v>
                </c:pt>
                <c:pt idx="21690">
                  <c:v>-2.897785186749999</c:v>
                </c:pt>
                <c:pt idx="21691">
                  <c:v>-2.897541046124999</c:v>
                </c:pt>
                <c:pt idx="21692">
                  <c:v>-2.897296905499999</c:v>
                </c:pt>
                <c:pt idx="21693">
                  <c:v>-2.897052764874999</c:v>
                </c:pt>
                <c:pt idx="21694">
                  <c:v>-2.896808624249999</c:v>
                </c:pt>
                <c:pt idx="21695">
                  <c:v>-2.896564483624999</c:v>
                </c:pt>
                <c:pt idx="21696">
                  <c:v>-2.896320342999999</c:v>
                </c:pt>
                <c:pt idx="21697">
                  <c:v>-2.896076202374999</c:v>
                </c:pt>
                <c:pt idx="21698">
                  <c:v>-2.895832061749999</c:v>
                </c:pt>
                <c:pt idx="21699">
                  <c:v>-2.895587921124999</c:v>
                </c:pt>
                <c:pt idx="21700">
                  <c:v>-2.895343780499999</c:v>
                </c:pt>
                <c:pt idx="21701">
                  <c:v>-2.895099639874999</c:v>
                </c:pt>
                <c:pt idx="21702">
                  <c:v>-2.894855499249999</c:v>
                </c:pt>
                <c:pt idx="21703">
                  <c:v>-2.894611358624999</c:v>
                </c:pt>
                <c:pt idx="21704">
                  <c:v>-2.894367217999999</c:v>
                </c:pt>
                <c:pt idx="21705">
                  <c:v>-2.894123077374999</c:v>
                </c:pt>
                <c:pt idx="21706">
                  <c:v>-2.893878936749999</c:v>
                </c:pt>
                <c:pt idx="21707">
                  <c:v>-2.893634796124999</c:v>
                </c:pt>
                <c:pt idx="21708">
                  <c:v>-2.893390655499999</c:v>
                </c:pt>
                <c:pt idx="21709">
                  <c:v>-2.893146514874999</c:v>
                </c:pt>
                <c:pt idx="21710">
                  <c:v>-2.892902374249999</c:v>
                </c:pt>
                <c:pt idx="21711">
                  <c:v>-2.892658233624999</c:v>
                </c:pt>
                <c:pt idx="21712">
                  <c:v>-2.892414092999999</c:v>
                </c:pt>
                <c:pt idx="21713">
                  <c:v>-2.892169952374999</c:v>
                </c:pt>
                <c:pt idx="21714">
                  <c:v>-2.891925811749999</c:v>
                </c:pt>
                <c:pt idx="21715">
                  <c:v>-2.891681671124999</c:v>
                </c:pt>
                <c:pt idx="21716">
                  <c:v>-2.891437530499999</c:v>
                </c:pt>
                <c:pt idx="21717">
                  <c:v>-2.891193389874999</c:v>
                </c:pt>
                <c:pt idx="21718">
                  <c:v>-2.890949249249999</c:v>
                </c:pt>
                <c:pt idx="21719">
                  <c:v>-2.890705108624999</c:v>
                </c:pt>
                <c:pt idx="21720">
                  <c:v>-2.890460967999999</c:v>
                </c:pt>
                <c:pt idx="21721">
                  <c:v>-2.890216827374999</c:v>
                </c:pt>
                <c:pt idx="21722">
                  <c:v>-2.889972686749999</c:v>
                </c:pt>
                <c:pt idx="21723">
                  <c:v>-2.889728546124999</c:v>
                </c:pt>
                <c:pt idx="21724">
                  <c:v>-2.889484405499999</c:v>
                </c:pt>
                <c:pt idx="21725">
                  <c:v>-2.889240264874999</c:v>
                </c:pt>
                <c:pt idx="21726">
                  <c:v>-2.888996124249999</c:v>
                </c:pt>
                <c:pt idx="21727">
                  <c:v>-2.888751983624999</c:v>
                </c:pt>
                <c:pt idx="21728">
                  <c:v>-2.888507842999999</c:v>
                </c:pt>
                <c:pt idx="21729">
                  <c:v>-2.888263702374999</c:v>
                </c:pt>
                <c:pt idx="21730">
                  <c:v>-2.888019561749999</c:v>
                </c:pt>
                <c:pt idx="21731">
                  <c:v>-2.887775421124999</c:v>
                </c:pt>
                <c:pt idx="21732">
                  <c:v>-2.887531280499999</c:v>
                </c:pt>
                <c:pt idx="21733">
                  <c:v>-2.887287139874999</c:v>
                </c:pt>
                <c:pt idx="21734">
                  <c:v>-2.887042999249999</c:v>
                </c:pt>
                <c:pt idx="21735">
                  <c:v>-2.886798858624999</c:v>
                </c:pt>
                <c:pt idx="21736">
                  <c:v>-2.886554717999999</c:v>
                </c:pt>
                <c:pt idx="21737">
                  <c:v>-2.886310577374999</c:v>
                </c:pt>
                <c:pt idx="21738">
                  <c:v>-2.886066436749999</c:v>
                </c:pt>
                <c:pt idx="21739">
                  <c:v>-2.885822296124999</c:v>
                </c:pt>
                <c:pt idx="21740">
                  <c:v>-2.885578155499999</c:v>
                </c:pt>
                <c:pt idx="21741">
                  <c:v>-2.885334014874999</c:v>
                </c:pt>
                <c:pt idx="21742">
                  <c:v>-2.885089874249999</c:v>
                </c:pt>
                <c:pt idx="21743">
                  <c:v>-2.884845733624999</c:v>
                </c:pt>
                <c:pt idx="21744">
                  <c:v>-2.884601592999999</c:v>
                </c:pt>
                <c:pt idx="21745">
                  <c:v>-2.884357452374999</c:v>
                </c:pt>
                <c:pt idx="21746">
                  <c:v>-2.884113311749999</c:v>
                </c:pt>
                <c:pt idx="21747">
                  <c:v>-2.883869171124999</c:v>
                </c:pt>
                <c:pt idx="21748">
                  <c:v>-2.883625030499999</c:v>
                </c:pt>
                <c:pt idx="21749">
                  <c:v>-2.883380889874999</c:v>
                </c:pt>
                <c:pt idx="21750">
                  <c:v>-2.883136749249999</c:v>
                </c:pt>
                <c:pt idx="21751">
                  <c:v>-2.882892608624999</c:v>
                </c:pt>
                <c:pt idx="21752">
                  <c:v>-2.882648467999999</c:v>
                </c:pt>
                <c:pt idx="21753">
                  <c:v>-2.882404327374999</c:v>
                </c:pt>
                <c:pt idx="21754">
                  <c:v>-2.882160186749999</c:v>
                </c:pt>
                <c:pt idx="21755">
                  <c:v>-2.881916046124999</c:v>
                </c:pt>
                <c:pt idx="21756">
                  <c:v>-2.881671905499999</c:v>
                </c:pt>
                <c:pt idx="21757">
                  <c:v>-2.881427764874999</c:v>
                </c:pt>
                <c:pt idx="21758">
                  <c:v>-2.881183624249999</c:v>
                </c:pt>
                <c:pt idx="21759">
                  <c:v>-2.880939483624999</c:v>
                </c:pt>
                <c:pt idx="21760">
                  <c:v>-2.880695342999999</c:v>
                </c:pt>
                <c:pt idx="21761">
                  <c:v>-2.880451202374999</c:v>
                </c:pt>
                <c:pt idx="21762">
                  <c:v>-2.880207061749999</c:v>
                </c:pt>
                <c:pt idx="21763">
                  <c:v>-2.879962921124999</c:v>
                </c:pt>
                <c:pt idx="21764">
                  <c:v>-2.879718780499999</c:v>
                </c:pt>
                <c:pt idx="21765">
                  <c:v>-2.879474639874999</c:v>
                </c:pt>
                <c:pt idx="21766">
                  <c:v>-2.879230499249999</c:v>
                </c:pt>
                <c:pt idx="21767">
                  <c:v>-2.878986358624999</c:v>
                </c:pt>
                <c:pt idx="21768">
                  <c:v>-2.878742217999999</c:v>
                </c:pt>
                <c:pt idx="21769">
                  <c:v>-2.878498077374999</c:v>
                </c:pt>
                <c:pt idx="21770">
                  <c:v>-2.878253936749999</c:v>
                </c:pt>
                <c:pt idx="21771">
                  <c:v>-2.878009796124999</c:v>
                </c:pt>
                <c:pt idx="21772">
                  <c:v>-2.877765655499999</c:v>
                </c:pt>
                <c:pt idx="21773">
                  <c:v>-2.877521514874999</c:v>
                </c:pt>
                <c:pt idx="21774">
                  <c:v>-2.877277374249999</c:v>
                </c:pt>
                <c:pt idx="21775">
                  <c:v>-2.877033233624999</c:v>
                </c:pt>
                <c:pt idx="21776">
                  <c:v>-2.876789092999999</c:v>
                </c:pt>
                <c:pt idx="21777">
                  <c:v>-2.876544952374999</c:v>
                </c:pt>
                <c:pt idx="21778">
                  <c:v>-2.876300811749999</c:v>
                </c:pt>
                <c:pt idx="21779">
                  <c:v>-2.876056671124999</c:v>
                </c:pt>
                <c:pt idx="21780">
                  <c:v>-2.875812530499999</c:v>
                </c:pt>
                <c:pt idx="21781">
                  <c:v>-2.875568389874999</c:v>
                </c:pt>
                <c:pt idx="21782">
                  <c:v>-2.875324249249999</c:v>
                </c:pt>
                <c:pt idx="21783">
                  <c:v>-2.875080108624999</c:v>
                </c:pt>
                <c:pt idx="21784">
                  <c:v>-2.874835967999999</c:v>
                </c:pt>
                <c:pt idx="21785">
                  <c:v>-2.874591827374999</c:v>
                </c:pt>
                <c:pt idx="21786">
                  <c:v>-2.874347686749999</c:v>
                </c:pt>
                <c:pt idx="21787">
                  <c:v>-2.874103546124999</c:v>
                </c:pt>
                <c:pt idx="21788">
                  <c:v>-2.873859405499999</c:v>
                </c:pt>
                <c:pt idx="21789">
                  <c:v>-2.873615264874999</c:v>
                </c:pt>
                <c:pt idx="21790">
                  <c:v>-2.873371124249999</c:v>
                </c:pt>
                <c:pt idx="21791">
                  <c:v>-2.873126983624999</c:v>
                </c:pt>
                <c:pt idx="21792">
                  <c:v>-2.872882842999999</c:v>
                </c:pt>
                <c:pt idx="21793">
                  <c:v>-2.872638702374999</c:v>
                </c:pt>
                <c:pt idx="21794">
                  <c:v>-2.872394561749999</c:v>
                </c:pt>
                <c:pt idx="21795">
                  <c:v>-2.872150421124999</c:v>
                </c:pt>
                <c:pt idx="21796">
                  <c:v>-2.871906280499999</c:v>
                </c:pt>
                <c:pt idx="21797">
                  <c:v>-2.871662139874999</c:v>
                </c:pt>
                <c:pt idx="21798">
                  <c:v>-2.871417999249999</c:v>
                </c:pt>
                <c:pt idx="21799">
                  <c:v>-2.871173858624999</c:v>
                </c:pt>
                <c:pt idx="21800">
                  <c:v>-2.870929717999999</c:v>
                </c:pt>
                <c:pt idx="21801">
                  <c:v>-2.870685577374999</c:v>
                </c:pt>
                <c:pt idx="21802">
                  <c:v>-2.870441436749999</c:v>
                </c:pt>
                <c:pt idx="21803">
                  <c:v>-2.870197296124999</c:v>
                </c:pt>
                <c:pt idx="21804">
                  <c:v>-2.869953155499999</c:v>
                </c:pt>
                <c:pt idx="21805">
                  <c:v>-2.869709014874999</c:v>
                </c:pt>
                <c:pt idx="21806">
                  <c:v>-2.869464874249999</c:v>
                </c:pt>
                <c:pt idx="21807">
                  <c:v>-2.869220733624999</c:v>
                </c:pt>
                <c:pt idx="21808">
                  <c:v>-2.868976592999999</c:v>
                </c:pt>
                <c:pt idx="21809">
                  <c:v>-2.868732452374999</c:v>
                </c:pt>
                <c:pt idx="21810">
                  <c:v>-2.868488311749999</c:v>
                </c:pt>
                <c:pt idx="21811">
                  <c:v>-2.868244171124999</c:v>
                </c:pt>
                <c:pt idx="21812">
                  <c:v>-2.868000030499999</c:v>
                </c:pt>
                <c:pt idx="21813">
                  <c:v>-2.867755889874999</c:v>
                </c:pt>
                <c:pt idx="21814">
                  <c:v>-2.867511749249999</c:v>
                </c:pt>
                <c:pt idx="21815">
                  <c:v>-2.867267608624999</c:v>
                </c:pt>
                <c:pt idx="21816">
                  <c:v>-2.867023467999999</c:v>
                </c:pt>
                <c:pt idx="21817">
                  <c:v>-2.866779327374999</c:v>
                </c:pt>
                <c:pt idx="21818">
                  <c:v>-2.866535186749999</c:v>
                </c:pt>
                <c:pt idx="21819">
                  <c:v>-2.866291046124999</c:v>
                </c:pt>
                <c:pt idx="21820">
                  <c:v>-2.866046905499999</c:v>
                </c:pt>
                <c:pt idx="21821">
                  <c:v>-2.865802764874999</c:v>
                </c:pt>
                <c:pt idx="21822">
                  <c:v>-2.865558624249999</c:v>
                </c:pt>
                <c:pt idx="21823">
                  <c:v>-2.865314483624999</c:v>
                </c:pt>
                <c:pt idx="21824">
                  <c:v>-2.865070342999999</c:v>
                </c:pt>
                <c:pt idx="21825">
                  <c:v>-2.864826202374999</c:v>
                </c:pt>
                <c:pt idx="21826">
                  <c:v>-2.864582061749999</c:v>
                </c:pt>
                <c:pt idx="21827">
                  <c:v>-2.864337921124999</c:v>
                </c:pt>
                <c:pt idx="21828">
                  <c:v>-2.864093780499999</c:v>
                </c:pt>
                <c:pt idx="21829">
                  <c:v>-2.863849639874999</c:v>
                </c:pt>
                <c:pt idx="21830">
                  <c:v>-2.863605499249999</c:v>
                </c:pt>
                <c:pt idx="21831">
                  <c:v>-2.863361358624999</c:v>
                </c:pt>
                <c:pt idx="21832">
                  <c:v>-2.863117217999999</c:v>
                </c:pt>
                <c:pt idx="21833">
                  <c:v>-2.862873077374999</c:v>
                </c:pt>
                <c:pt idx="21834">
                  <c:v>-2.862628936749999</c:v>
                </c:pt>
                <c:pt idx="21835">
                  <c:v>-2.862384796124999</c:v>
                </c:pt>
                <c:pt idx="21836">
                  <c:v>-2.862140655499999</c:v>
                </c:pt>
                <c:pt idx="21837">
                  <c:v>-2.861896514874999</c:v>
                </c:pt>
                <c:pt idx="21838">
                  <c:v>-2.861652374249999</c:v>
                </c:pt>
                <c:pt idx="21839">
                  <c:v>-2.861408233624999</c:v>
                </c:pt>
                <c:pt idx="21840">
                  <c:v>-2.861164092999999</c:v>
                </c:pt>
                <c:pt idx="21841">
                  <c:v>-2.860919952374999</c:v>
                </c:pt>
                <c:pt idx="21842">
                  <c:v>-2.860675811749999</c:v>
                </c:pt>
                <c:pt idx="21843">
                  <c:v>-2.860431671124999</c:v>
                </c:pt>
                <c:pt idx="21844">
                  <c:v>-2.860187530499999</c:v>
                </c:pt>
                <c:pt idx="21845">
                  <c:v>-2.859943389874999</c:v>
                </c:pt>
                <c:pt idx="21846">
                  <c:v>-2.859699249249999</c:v>
                </c:pt>
                <c:pt idx="21847">
                  <c:v>-2.859455108624999</c:v>
                </c:pt>
                <c:pt idx="21848">
                  <c:v>-2.859210967999999</c:v>
                </c:pt>
                <c:pt idx="21849">
                  <c:v>-2.858966827374999</c:v>
                </c:pt>
                <c:pt idx="21850">
                  <c:v>-2.858722686749999</c:v>
                </c:pt>
                <c:pt idx="21851">
                  <c:v>-2.858478546124999</c:v>
                </c:pt>
                <c:pt idx="21852">
                  <c:v>-2.858234405499999</c:v>
                </c:pt>
                <c:pt idx="21853">
                  <c:v>-2.857990264874999</c:v>
                </c:pt>
                <c:pt idx="21854">
                  <c:v>-2.857746124249999</c:v>
                </c:pt>
                <c:pt idx="21855">
                  <c:v>-2.857501983624999</c:v>
                </c:pt>
                <c:pt idx="21856">
                  <c:v>-2.857257842999999</c:v>
                </c:pt>
                <c:pt idx="21857">
                  <c:v>-2.857013702374999</c:v>
                </c:pt>
                <c:pt idx="21858">
                  <c:v>-2.856769561749999</c:v>
                </c:pt>
                <c:pt idx="21859">
                  <c:v>-2.856525421124999</c:v>
                </c:pt>
                <c:pt idx="21860">
                  <c:v>-2.856281280499999</c:v>
                </c:pt>
                <c:pt idx="21861">
                  <c:v>-2.856037139874999</c:v>
                </c:pt>
                <c:pt idx="21862">
                  <c:v>-2.855792999249999</c:v>
                </c:pt>
                <c:pt idx="21863">
                  <c:v>-2.855548858624999</c:v>
                </c:pt>
                <c:pt idx="21864">
                  <c:v>-2.855304717999999</c:v>
                </c:pt>
                <c:pt idx="21865">
                  <c:v>-2.855060577374999</c:v>
                </c:pt>
                <c:pt idx="21866">
                  <c:v>-2.854816436749999</c:v>
                </c:pt>
                <c:pt idx="21867">
                  <c:v>-2.854572296124999</c:v>
                </c:pt>
                <c:pt idx="21868">
                  <c:v>-2.854328155499999</c:v>
                </c:pt>
                <c:pt idx="21869">
                  <c:v>-2.854084014874999</c:v>
                </c:pt>
                <c:pt idx="21870">
                  <c:v>-2.853839874249999</c:v>
                </c:pt>
                <c:pt idx="21871">
                  <c:v>-2.853595733624999</c:v>
                </c:pt>
                <c:pt idx="21872">
                  <c:v>-2.853351592999999</c:v>
                </c:pt>
                <c:pt idx="21873">
                  <c:v>-2.853107452374999</c:v>
                </c:pt>
                <c:pt idx="21874">
                  <c:v>-2.852863311749999</c:v>
                </c:pt>
                <c:pt idx="21875">
                  <c:v>-2.852619171124999</c:v>
                </c:pt>
                <c:pt idx="21876">
                  <c:v>-2.852375030499999</c:v>
                </c:pt>
                <c:pt idx="21877">
                  <c:v>-2.852130889874999</c:v>
                </c:pt>
                <c:pt idx="21878">
                  <c:v>-2.851886749249999</c:v>
                </c:pt>
                <c:pt idx="21879">
                  <c:v>-2.851642608624999</c:v>
                </c:pt>
                <c:pt idx="21880">
                  <c:v>-2.851398467999999</c:v>
                </c:pt>
                <c:pt idx="21881">
                  <c:v>-2.851154327374999</c:v>
                </c:pt>
                <c:pt idx="21882">
                  <c:v>-2.850910186749999</c:v>
                </c:pt>
                <c:pt idx="21883">
                  <c:v>-2.850666046124999</c:v>
                </c:pt>
                <c:pt idx="21884">
                  <c:v>-2.850421905499999</c:v>
                </c:pt>
                <c:pt idx="21885">
                  <c:v>-2.850177764874999</c:v>
                </c:pt>
                <c:pt idx="21886">
                  <c:v>-2.849933624249999</c:v>
                </c:pt>
                <c:pt idx="21887">
                  <c:v>-2.849689483624999</c:v>
                </c:pt>
                <c:pt idx="21888">
                  <c:v>-2.849445342999999</c:v>
                </c:pt>
                <c:pt idx="21889">
                  <c:v>-2.849201202374999</c:v>
                </c:pt>
                <c:pt idx="21890">
                  <c:v>-2.848957061749999</c:v>
                </c:pt>
                <c:pt idx="21891">
                  <c:v>-2.848712921124999</c:v>
                </c:pt>
                <c:pt idx="21892">
                  <c:v>-2.848468780499999</c:v>
                </c:pt>
                <c:pt idx="21893">
                  <c:v>-2.848224639874999</c:v>
                </c:pt>
                <c:pt idx="21894">
                  <c:v>-2.847980499249999</c:v>
                </c:pt>
                <c:pt idx="21895">
                  <c:v>-2.847736358624999</c:v>
                </c:pt>
                <c:pt idx="21896">
                  <c:v>-2.847492217999999</c:v>
                </c:pt>
                <c:pt idx="21897">
                  <c:v>-2.847248077374999</c:v>
                </c:pt>
                <c:pt idx="21898">
                  <c:v>-2.847003936749999</c:v>
                </c:pt>
                <c:pt idx="21899">
                  <c:v>-2.846759796124999</c:v>
                </c:pt>
                <c:pt idx="21900">
                  <c:v>-2.846515655499999</c:v>
                </c:pt>
                <c:pt idx="21901">
                  <c:v>-2.846271514874999</c:v>
                </c:pt>
                <c:pt idx="21902">
                  <c:v>-2.846027374249999</c:v>
                </c:pt>
                <c:pt idx="21903">
                  <c:v>-2.845783233624999</c:v>
                </c:pt>
                <c:pt idx="21904">
                  <c:v>-2.845539092999999</c:v>
                </c:pt>
                <c:pt idx="21905">
                  <c:v>-2.845294952374999</c:v>
                </c:pt>
                <c:pt idx="21906">
                  <c:v>-2.845050811749999</c:v>
                </c:pt>
                <c:pt idx="21907">
                  <c:v>-2.844806671124999</c:v>
                </c:pt>
                <c:pt idx="21908">
                  <c:v>-2.844562530499999</c:v>
                </c:pt>
                <c:pt idx="21909">
                  <c:v>-2.844318389874999</c:v>
                </c:pt>
                <c:pt idx="21910">
                  <c:v>-2.844074249249999</c:v>
                </c:pt>
                <c:pt idx="21911">
                  <c:v>-2.843830108624999</c:v>
                </c:pt>
                <c:pt idx="21912">
                  <c:v>-2.843585967999999</c:v>
                </c:pt>
                <c:pt idx="21913">
                  <c:v>-2.843341827374999</c:v>
                </c:pt>
                <c:pt idx="21914">
                  <c:v>-2.843097686749999</c:v>
                </c:pt>
                <c:pt idx="21915">
                  <c:v>-2.842853546124999</c:v>
                </c:pt>
                <c:pt idx="21916">
                  <c:v>-2.842609405499999</c:v>
                </c:pt>
                <c:pt idx="21917">
                  <c:v>-2.842365264874999</c:v>
                </c:pt>
                <c:pt idx="21918">
                  <c:v>-2.842121124249999</c:v>
                </c:pt>
                <c:pt idx="21919">
                  <c:v>-2.841876983624999</c:v>
                </c:pt>
                <c:pt idx="21920">
                  <c:v>-2.841632842999999</c:v>
                </c:pt>
                <c:pt idx="21921">
                  <c:v>-2.841388702374999</c:v>
                </c:pt>
                <c:pt idx="21922">
                  <c:v>-2.841144561749999</c:v>
                </c:pt>
                <c:pt idx="21923">
                  <c:v>-2.840900421124999</c:v>
                </c:pt>
                <c:pt idx="21924">
                  <c:v>-2.840656280499999</c:v>
                </c:pt>
                <c:pt idx="21925">
                  <c:v>-2.840412139874999</c:v>
                </c:pt>
                <c:pt idx="21926">
                  <c:v>-2.840167999249999</c:v>
                </c:pt>
                <c:pt idx="21927">
                  <c:v>-2.839923858624999</c:v>
                </c:pt>
                <c:pt idx="21928">
                  <c:v>-2.839679717999999</c:v>
                </c:pt>
                <c:pt idx="21929">
                  <c:v>-2.839435577374999</c:v>
                </c:pt>
                <c:pt idx="21930">
                  <c:v>-2.839191436749999</c:v>
                </c:pt>
                <c:pt idx="21931">
                  <c:v>-2.838947296124999</c:v>
                </c:pt>
                <c:pt idx="21932">
                  <c:v>-2.838703155499999</c:v>
                </c:pt>
                <c:pt idx="21933">
                  <c:v>-2.838459014874999</c:v>
                </c:pt>
                <c:pt idx="21934">
                  <c:v>-2.838214874249999</c:v>
                </c:pt>
                <c:pt idx="21935">
                  <c:v>-2.837970733624999</c:v>
                </c:pt>
                <c:pt idx="21936">
                  <c:v>-2.837726592999999</c:v>
                </c:pt>
                <c:pt idx="21937">
                  <c:v>-2.837482452374999</c:v>
                </c:pt>
                <c:pt idx="21938">
                  <c:v>-2.837238311749999</c:v>
                </c:pt>
                <c:pt idx="21939">
                  <c:v>-2.836994171124999</c:v>
                </c:pt>
                <c:pt idx="21940">
                  <c:v>-2.836750030499999</c:v>
                </c:pt>
                <c:pt idx="21941">
                  <c:v>-2.836505889874999</c:v>
                </c:pt>
                <c:pt idx="21942">
                  <c:v>-2.836261749249999</c:v>
                </c:pt>
                <c:pt idx="21943">
                  <c:v>-2.836017608624999</c:v>
                </c:pt>
                <c:pt idx="21944">
                  <c:v>-2.835773467999999</c:v>
                </c:pt>
                <c:pt idx="21945">
                  <c:v>-2.835529327374999</c:v>
                </c:pt>
                <c:pt idx="21946">
                  <c:v>-2.835285186749999</c:v>
                </c:pt>
                <c:pt idx="21947">
                  <c:v>-2.835041046124999</c:v>
                </c:pt>
                <c:pt idx="21948">
                  <c:v>-2.834796905499999</c:v>
                </c:pt>
                <c:pt idx="21949">
                  <c:v>-2.834552764874999</c:v>
                </c:pt>
                <c:pt idx="21950">
                  <c:v>-2.834308624249999</c:v>
                </c:pt>
                <c:pt idx="21951">
                  <c:v>-2.834064483624999</c:v>
                </c:pt>
                <c:pt idx="21952">
                  <c:v>-2.833820342999999</c:v>
                </c:pt>
                <c:pt idx="21953">
                  <c:v>-2.833576202374999</c:v>
                </c:pt>
                <c:pt idx="21954">
                  <c:v>-2.833332061749999</c:v>
                </c:pt>
                <c:pt idx="21955">
                  <c:v>-2.833087921124999</c:v>
                </c:pt>
                <c:pt idx="21956">
                  <c:v>-2.832843780499999</c:v>
                </c:pt>
                <c:pt idx="21957">
                  <c:v>-2.832599639874999</c:v>
                </c:pt>
                <c:pt idx="21958">
                  <c:v>-2.832355499249999</c:v>
                </c:pt>
                <c:pt idx="21959">
                  <c:v>-2.832111358624999</c:v>
                </c:pt>
                <c:pt idx="21960">
                  <c:v>-2.831867217999999</c:v>
                </c:pt>
                <c:pt idx="21961">
                  <c:v>-2.831623077374999</c:v>
                </c:pt>
                <c:pt idx="21962">
                  <c:v>-2.831378936749999</c:v>
                </c:pt>
                <c:pt idx="21963">
                  <c:v>-2.831134796124999</c:v>
                </c:pt>
                <c:pt idx="21964">
                  <c:v>-2.830890655499999</c:v>
                </c:pt>
                <c:pt idx="21965">
                  <c:v>-2.830646514874999</c:v>
                </c:pt>
                <c:pt idx="21966">
                  <c:v>-2.830402374249999</c:v>
                </c:pt>
                <c:pt idx="21967">
                  <c:v>-2.830158233624999</c:v>
                </c:pt>
                <c:pt idx="21968">
                  <c:v>-2.829914092999999</c:v>
                </c:pt>
                <c:pt idx="21969">
                  <c:v>-2.829669952374999</c:v>
                </c:pt>
                <c:pt idx="21970">
                  <c:v>-2.829425811749999</c:v>
                </c:pt>
                <c:pt idx="21971">
                  <c:v>-2.829181671124999</c:v>
                </c:pt>
                <c:pt idx="21972">
                  <c:v>-2.828937530499999</c:v>
                </c:pt>
                <c:pt idx="21973">
                  <c:v>-2.828693389874999</c:v>
                </c:pt>
                <c:pt idx="21974">
                  <c:v>-2.828449249249999</c:v>
                </c:pt>
                <c:pt idx="21975">
                  <c:v>-2.828205108624999</c:v>
                </c:pt>
                <c:pt idx="21976">
                  <c:v>-2.827960967999999</c:v>
                </c:pt>
                <c:pt idx="21977">
                  <c:v>-2.827716827374999</c:v>
                </c:pt>
                <c:pt idx="21978">
                  <c:v>-2.827472686749999</c:v>
                </c:pt>
                <c:pt idx="21979">
                  <c:v>-2.827228546124999</c:v>
                </c:pt>
                <c:pt idx="21980">
                  <c:v>-2.826984405499999</c:v>
                </c:pt>
                <c:pt idx="21981">
                  <c:v>-2.826740264874999</c:v>
                </c:pt>
                <c:pt idx="21982">
                  <c:v>-2.826496124249999</c:v>
                </c:pt>
                <c:pt idx="21983">
                  <c:v>-2.826251983624999</c:v>
                </c:pt>
                <c:pt idx="21984">
                  <c:v>-2.826007842999999</c:v>
                </c:pt>
                <c:pt idx="21985">
                  <c:v>-2.825763702374999</c:v>
                </c:pt>
                <c:pt idx="21986">
                  <c:v>-2.825519561749999</c:v>
                </c:pt>
                <c:pt idx="21987">
                  <c:v>-2.825275421124999</c:v>
                </c:pt>
                <c:pt idx="21988">
                  <c:v>-2.825031280499999</c:v>
                </c:pt>
                <c:pt idx="21989">
                  <c:v>-2.824787139874999</c:v>
                </c:pt>
                <c:pt idx="21990">
                  <c:v>-2.824542999249999</c:v>
                </c:pt>
                <c:pt idx="21991">
                  <c:v>-2.824298858624999</c:v>
                </c:pt>
                <c:pt idx="21992">
                  <c:v>-2.824054717999999</c:v>
                </c:pt>
                <c:pt idx="21993">
                  <c:v>-2.823810577374999</c:v>
                </c:pt>
                <c:pt idx="21994">
                  <c:v>-2.823566436749999</c:v>
                </c:pt>
                <c:pt idx="21995">
                  <c:v>-2.823322296124999</c:v>
                </c:pt>
                <c:pt idx="21996">
                  <c:v>-2.823078155499999</c:v>
                </c:pt>
                <c:pt idx="21997">
                  <c:v>-2.822834014874999</c:v>
                </c:pt>
                <c:pt idx="21998">
                  <c:v>-2.822589874249999</c:v>
                </c:pt>
                <c:pt idx="21999">
                  <c:v>-2.822345733624999</c:v>
                </c:pt>
                <c:pt idx="22000">
                  <c:v>-2.822101592999999</c:v>
                </c:pt>
                <c:pt idx="22001">
                  <c:v>-2.821857452374999</c:v>
                </c:pt>
                <c:pt idx="22002">
                  <c:v>-2.821613311749999</c:v>
                </c:pt>
                <c:pt idx="22003">
                  <c:v>-2.821369171124999</c:v>
                </c:pt>
                <c:pt idx="22004">
                  <c:v>-2.821125030499999</c:v>
                </c:pt>
                <c:pt idx="22005">
                  <c:v>-2.820880889874999</c:v>
                </c:pt>
                <c:pt idx="22006">
                  <c:v>-2.820636749249999</c:v>
                </c:pt>
                <c:pt idx="22007">
                  <c:v>-2.820392608624999</c:v>
                </c:pt>
                <c:pt idx="22008">
                  <c:v>-2.820148467999999</c:v>
                </c:pt>
                <c:pt idx="22009">
                  <c:v>-2.819904327374999</c:v>
                </c:pt>
                <c:pt idx="22010">
                  <c:v>-2.819660186749999</c:v>
                </c:pt>
                <c:pt idx="22011">
                  <c:v>-2.819416046124999</c:v>
                </c:pt>
                <c:pt idx="22012">
                  <c:v>-2.819171905499999</c:v>
                </c:pt>
                <c:pt idx="22013">
                  <c:v>-2.818927764874999</c:v>
                </c:pt>
                <c:pt idx="22014">
                  <c:v>-2.818683624249999</c:v>
                </c:pt>
                <c:pt idx="22015">
                  <c:v>-2.818439483624999</c:v>
                </c:pt>
                <c:pt idx="22016">
                  <c:v>-2.818195342999999</c:v>
                </c:pt>
                <c:pt idx="22017">
                  <c:v>-2.817951202374999</c:v>
                </c:pt>
                <c:pt idx="22018">
                  <c:v>-2.817707061749999</c:v>
                </c:pt>
                <c:pt idx="22019">
                  <c:v>-2.817462921124999</c:v>
                </c:pt>
                <c:pt idx="22020">
                  <c:v>-2.817218780499999</c:v>
                </c:pt>
                <c:pt idx="22021">
                  <c:v>-2.816974639874999</c:v>
                </c:pt>
                <c:pt idx="22022">
                  <c:v>-2.816730499249999</c:v>
                </c:pt>
                <c:pt idx="22023">
                  <c:v>-2.816486358624999</c:v>
                </c:pt>
                <c:pt idx="22024">
                  <c:v>-2.816242217999999</c:v>
                </c:pt>
                <c:pt idx="22025">
                  <c:v>-2.815998077374999</c:v>
                </c:pt>
                <c:pt idx="22026">
                  <c:v>-2.815753936749999</c:v>
                </c:pt>
                <c:pt idx="22027">
                  <c:v>-2.815509796124999</c:v>
                </c:pt>
                <c:pt idx="22028">
                  <c:v>-2.815265655499999</c:v>
                </c:pt>
                <c:pt idx="22029">
                  <c:v>-2.815021514874999</c:v>
                </c:pt>
                <c:pt idx="22030">
                  <c:v>-2.814777374249999</c:v>
                </c:pt>
                <c:pt idx="22031">
                  <c:v>-2.814533233624999</c:v>
                </c:pt>
                <c:pt idx="22032">
                  <c:v>-2.814289092999999</c:v>
                </c:pt>
                <c:pt idx="22033">
                  <c:v>-2.814044952374999</c:v>
                </c:pt>
                <c:pt idx="22034">
                  <c:v>-2.813800811749999</c:v>
                </c:pt>
                <c:pt idx="22035">
                  <c:v>-2.813556671124999</c:v>
                </c:pt>
                <c:pt idx="22036">
                  <c:v>-2.813312530499999</c:v>
                </c:pt>
                <c:pt idx="22037">
                  <c:v>-2.813068389874999</c:v>
                </c:pt>
                <c:pt idx="22038">
                  <c:v>-2.812824249249999</c:v>
                </c:pt>
                <c:pt idx="22039">
                  <c:v>-2.812580108624999</c:v>
                </c:pt>
                <c:pt idx="22040">
                  <c:v>-2.812335967999999</c:v>
                </c:pt>
                <c:pt idx="22041">
                  <c:v>-2.812091827374999</c:v>
                </c:pt>
                <c:pt idx="22042">
                  <c:v>-2.811847686749999</c:v>
                </c:pt>
                <c:pt idx="22043">
                  <c:v>-2.811603546124999</c:v>
                </c:pt>
                <c:pt idx="22044">
                  <c:v>-2.811359405499999</c:v>
                </c:pt>
                <c:pt idx="22045">
                  <c:v>-2.811115264874999</c:v>
                </c:pt>
                <c:pt idx="22046">
                  <c:v>-2.810871124249999</c:v>
                </c:pt>
                <c:pt idx="22047">
                  <c:v>-2.810626983624999</c:v>
                </c:pt>
                <c:pt idx="22048">
                  <c:v>-2.810382842999999</c:v>
                </c:pt>
                <c:pt idx="22049">
                  <c:v>-2.810138702374999</c:v>
                </c:pt>
                <c:pt idx="22050">
                  <c:v>-2.809894561749999</c:v>
                </c:pt>
                <c:pt idx="22051">
                  <c:v>-2.809650421124999</c:v>
                </c:pt>
                <c:pt idx="22052">
                  <c:v>-2.809406280499999</c:v>
                </c:pt>
                <c:pt idx="22053">
                  <c:v>-2.809162139874999</c:v>
                </c:pt>
                <c:pt idx="22054">
                  <c:v>-2.808917999249999</c:v>
                </c:pt>
                <c:pt idx="22055">
                  <c:v>-2.808673858624999</c:v>
                </c:pt>
                <c:pt idx="22056">
                  <c:v>-2.808429717999999</c:v>
                </c:pt>
                <c:pt idx="22057">
                  <c:v>-2.808185577374999</c:v>
                </c:pt>
                <c:pt idx="22058">
                  <c:v>-2.807941436749999</c:v>
                </c:pt>
                <c:pt idx="22059">
                  <c:v>-2.807697296124999</c:v>
                </c:pt>
                <c:pt idx="22060">
                  <c:v>-2.807453155499999</c:v>
                </c:pt>
                <c:pt idx="22061">
                  <c:v>-2.807209014874999</c:v>
                </c:pt>
                <c:pt idx="22062">
                  <c:v>-2.806964874249999</c:v>
                </c:pt>
                <c:pt idx="22063">
                  <c:v>-2.806720733624999</c:v>
                </c:pt>
                <c:pt idx="22064">
                  <c:v>-2.806476592999999</c:v>
                </c:pt>
                <c:pt idx="22065">
                  <c:v>-2.806232452374999</c:v>
                </c:pt>
                <c:pt idx="22066">
                  <c:v>-2.805988311749999</c:v>
                </c:pt>
                <c:pt idx="22067">
                  <c:v>-2.805744171124999</c:v>
                </c:pt>
                <c:pt idx="22068">
                  <c:v>-2.805500030499999</c:v>
                </c:pt>
                <c:pt idx="22069">
                  <c:v>-2.805255889874999</c:v>
                </c:pt>
                <c:pt idx="22070">
                  <c:v>-2.805011749249999</c:v>
                </c:pt>
                <c:pt idx="22071">
                  <c:v>-2.804767608624999</c:v>
                </c:pt>
                <c:pt idx="22072">
                  <c:v>-2.804523467999999</c:v>
                </c:pt>
                <c:pt idx="22073">
                  <c:v>-2.804279327374999</c:v>
                </c:pt>
                <c:pt idx="22074">
                  <c:v>-2.804035186749999</c:v>
                </c:pt>
                <c:pt idx="22075">
                  <c:v>-2.803791046124999</c:v>
                </c:pt>
                <c:pt idx="22076">
                  <c:v>-2.803546905499999</c:v>
                </c:pt>
                <c:pt idx="22077">
                  <c:v>-2.803302764874999</c:v>
                </c:pt>
                <c:pt idx="22078">
                  <c:v>-2.803058624249999</c:v>
                </c:pt>
                <c:pt idx="22079">
                  <c:v>-2.802814483624999</c:v>
                </c:pt>
                <c:pt idx="22080">
                  <c:v>-2.802570342999999</c:v>
                </c:pt>
                <c:pt idx="22081">
                  <c:v>-2.802326202374999</c:v>
                </c:pt>
                <c:pt idx="22082">
                  <c:v>-2.802082061749999</c:v>
                </c:pt>
                <c:pt idx="22083">
                  <c:v>-2.801837921124999</c:v>
                </c:pt>
                <c:pt idx="22084">
                  <c:v>-2.801593780499999</c:v>
                </c:pt>
                <c:pt idx="22085">
                  <c:v>-2.801349639874999</c:v>
                </c:pt>
                <c:pt idx="22086">
                  <c:v>-2.801105499249999</c:v>
                </c:pt>
                <c:pt idx="22087">
                  <c:v>-2.800861358624999</c:v>
                </c:pt>
                <c:pt idx="22088">
                  <c:v>-2.800617217999999</c:v>
                </c:pt>
                <c:pt idx="22089">
                  <c:v>-2.800373077374999</c:v>
                </c:pt>
                <c:pt idx="22090">
                  <c:v>-2.800128936749999</c:v>
                </c:pt>
                <c:pt idx="22091">
                  <c:v>-2.799884796124999</c:v>
                </c:pt>
                <c:pt idx="22092">
                  <c:v>-2.799640655499999</c:v>
                </c:pt>
                <c:pt idx="22093">
                  <c:v>-2.799396514874999</c:v>
                </c:pt>
                <c:pt idx="22094">
                  <c:v>-2.799152374249999</c:v>
                </c:pt>
                <c:pt idx="22095">
                  <c:v>-2.798908233624999</c:v>
                </c:pt>
                <c:pt idx="22096">
                  <c:v>-2.798664092999999</c:v>
                </c:pt>
                <c:pt idx="22097">
                  <c:v>-2.798419952374999</c:v>
                </c:pt>
                <c:pt idx="22098">
                  <c:v>-2.798175811749999</c:v>
                </c:pt>
                <c:pt idx="22099">
                  <c:v>-2.797931671124999</c:v>
                </c:pt>
                <c:pt idx="22100">
                  <c:v>-2.797687530499999</c:v>
                </c:pt>
                <c:pt idx="22101">
                  <c:v>-2.797443389874999</c:v>
                </c:pt>
                <c:pt idx="22102">
                  <c:v>-2.797199249249999</c:v>
                </c:pt>
                <c:pt idx="22103">
                  <c:v>-2.796955108624999</c:v>
                </c:pt>
                <c:pt idx="22104">
                  <c:v>-2.796710967999999</c:v>
                </c:pt>
                <c:pt idx="22105">
                  <c:v>-2.796466827374999</c:v>
                </c:pt>
                <c:pt idx="22106">
                  <c:v>-2.796222686749999</c:v>
                </c:pt>
                <c:pt idx="22107">
                  <c:v>-2.795978546124999</c:v>
                </c:pt>
                <c:pt idx="22108">
                  <c:v>-2.795734405499999</c:v>
                </c:pt>
                <c:pt idx="22109">
                  <c:v>-2.795490264874999</c:v>
                </c:pt>
                <c:pt idx="22110">
                  <c:v>-2.795246124249999</c:v>
                </c:pt>
                <c:pt idx="22111">
                  <c:v>-2.795001983624999</c:v>
                </c:pt>
                <c:pt idx="22112">
                  <c:v>-2.794757842999999</c:v>
                </c:pt>
                <c:pt idx="22113">
                  <c:v>-2.794513702374999</c:v>
                </c:pt>
                <c:pt idx="22114">
                  <c:v>-2.794269561749999</c:v>
                </c:pt>
                <c:pt idx="22115">
                  <c:v>-2.794025421124999</c:v>
                </c:pt>
                <c:pt idx="22116">
                  <c:v>-2.793781280499999</c:v>
                </c:pt>
                <c:pt idx="22117">
                  <c:v>-2.793537139874999</c:v>
                </c:pt>
                <c:pt idx="22118">
                  <c:v>-2.793292999249999</c:v>
                </c:pt>
                <c:pt idx="22119">
                  <c:v>-2.793048858624999</c:v>
                </c:pt>
                <c:pt idx="22120">
                  <c:v>-2.792804717999999</c:v>
                </c:pt>
                <c:pt idx="22121">
                  <c:v>-2.792560577374999</c:v>
                </c:pt>
                <c:pt idx="22122">
                  <c:v>-2.792316436749999</c:v>
                </c:pt>
                <c:pt idx="22123">
                  <c:v>-2.792072296124999</c:v>
                </c:pt>
                <c:pt idx="22124">
                  <c:v>-2.791828155499999</c:v>
                </c:pt>
                <c:pt idx="22125">
                  <c:v>-2.791584014874999</c:v>
                </c:pt>
                <c:pt idx="22126">
                  <c:v>-2.791339874249999</c:v>
                </c:pt>
                <c:pt idx="22127">
                  <c:v>-2.791095733624999</c:v>
                </c:pt>
                <c:pt idx="22128">
                  <c:v>-2.790851592999999</c:v>
                </c:pt>
                <c:pt idx="22129">
                  <c:v>-2.790607452374999</c:v>
                </c:pt>
                <c:pt idx="22130">
                  <c:v>-2.790363311749999</c:v>
                </c:pt>
                <c:pt idx="22131">
                  <c:v>-2.790119171124999</c:v>
                </c:pt>
                <c:pt idx="22132">
                  <c:v>-2.789875030499999</c:v>
                </c:pt>
                <c:pt idx="22133">
                  <c:v>-2.789630889874999</c:v>
                </c:pt>
                <c:pt idx="22134">
                  <c:v>-2.789386749249999</c:v>
                </c:pt>
                <c:pt idx="22135">
                  <c:v>-2.789142608624999</c:v>
                </c:pt>
                <c:pt idx="22136">
                  <c:v>-2.788898467999999</c:v>
                </c:pt>
                <c:pt idx="22137">
                  <c:v>-2.788654327374999</c:v>
                </c:pt>
                <c:pt idx="22138">
                  <c:v>-2.788410186749999</c:v>
                </c:pt>
                <c:pt idx="22139">
                  <c:v>-2.788166046124999</c:v>
                </c:pt>
                <c:pt idx="22140">
                  <c:v>-2.787921905499999</c:v>
                </c:pt>
                <c:pt idx="22141">
                  <c:v>-2.787677764874999</c:v>
                </c:pt>
                <c:pt idx="22142">
                  <c:v>-2.787433624249999</c:v>
                </c:pt>
                <c:pt idx="22143">
                  <c:v>-2.787189483624999</c:v>
                </c:pt>
                <c:pt idx="22144">
                  <c:v>-2.786945342999999</c:v>
                </c:pt>
                <c:pt idx="22145">
                  <c:v>-2.786701202374999</c:v>
                </c:pt>
                <c:pt idx="22146">
                  <c:v>-2.786457061749999</c:v>
                </c:pt>
                <c:pt idx="22147">
                  <c:v>-2.786212921124999</c:v>
                </c:pt>
                <c:pt idx="22148">
                  <c:v>-2.785968780499999</c:v>
                </c:pt>
                <c:pt idx="22149">
                  <c:v>-2.785724639874999</c:v>
                </c:pt>
                <c:pt idx="22150">
                  <c:v>-2.785480499249999</c:v>
                </c:pt>
                <c:pt idx="22151">
                  <c:v>-2.785236358624999</c:v>
                </c:pt>
                <c:pt idx="22152">
                  <c:v>-2.784992217999999</c:v>
                </c:pt>
                <c:pt idx="22153">
                  <c:v>-2.784748077374999</c:v>
                </c:pt>
                <c:pt idx="22154">
                  <c:v>-2.784503936749999</c:v>
                </c:pt>
                <c:pt idx="22155">
                  <c:v>-2.784259796124999</c:v>
                </c:pt>
                <c:pt idx="22156">
                  <c:v>-2.784015655499999</c:v>
                </c:pt>
                <c:pt idx="22157">
                  <c:v>-2.783771514874999</c:v>
                </c:pt>
                <c:pt idx="22158">
                  <c:v>-2.783527374249999</c:v>
                </c:pt>
                <c:pt idx="22159">
                  <c:v>-2.783283233624999</c:v>
                </c:pt>
                <c:pt idx="22160">
                  <c:v>-2.783039092999999</c:v>
                </c:pt>
                <c:pt idx="22161">
                  <c:v>-2.782794952374999</c:v>
                </c:pt>
                <c:pt idx="22162">
                  <c:v>-2.782550811749999</c:v>
                </c:pt>
                <c:pt idx="22163">
                  <c:v>-2.782306671124999</c:v>
                </c:pt>
                <c:pt idx="22164">
                  <c:v>-2.782062530499999</c:v>
                </c:pt>
                <c:pt idx="22165">
                  <c:v>-2.781818389874999</c:v>
                </c:pt>
                <c:pt idx="22166">
                  <c:v>-2.781574249249999</c:v>
                </c:pt>
                <c:pt idx="22167">
                  <c:v>-2.781330108624999</c:v>
                </c:pt>
                <c:pt idx="22168">
                  <c:v>-2.781085967999999</c:v>
                </c:pt>
                <c:pt idx="22169">
                  <c:v>-2.780841827374999</c:v>
                </c:pt>
                <c:pt idx="22170">
                  <c:v>-2.780597686749999</c:v>
                </c:pt>
                <c:pt idx="22171">
                  <c:v>-2.780353546124999</c:v>
                </c:pt>
                <c:pt idx="22172">
                  <c:v>-2.780109405499999</c:v>
                </c:pt>
                <c:pt idx="22173">
                  <c:v>-2.779865264874999</c:v>
                </c:pt>
                <c:pt idx="22174">
                  <c:v>-2.779621124249999</c:v>
                </c:pt>
                <c:pt idx="22175">
                  <c:v>-2.779376983624999</c:v>
                </c:pt>
                <c:pt idx="22176">
                  <c:v>-2.779132842999999</c:v>
                </c:pt>
                <c:pt idx="22177">
                  <c:v>-2.778888702374999</c:v>
                </c:pt>
                <c:pt idx="22178">
                  <c:v>-2.778644561749999</c:v>
                </c:pt>
                <c:pt idx="22179">
                  <c:v>-2.778400421124999</c:v>
                </c:pt>
                <c:pt idx="22180">
                  <c:v>-2.778156280499999</c:v>
                </c:pt>
                <c:pt idx="22181">
                  <c:v>-2.777912139874999</c:v>
                </c:pt>
                <c:pt idx="22182">
                  <c:v>-2.777667999249999</c:v>
                </c:pt>
                <c:pt idx="22183">
                  <c:v>-2.777423858624999</c:v>
                </c:pt>
                <c:pt idx="22184">
                  <c:v>-2.777179717999999</c:v>
                </c:pt>
                <c:pt idx="22185">
                  <c:v>-2.776935577374999</c:v>
                </c:pt>
                <c:pt idx="22186">
                  <c:v>-2.776691436749999</c:v>
                </c:pt>
                <c:pt idx="22187">
                  <c:v>-2.776447296124999</c:v>
                </c:pt>
                <c:pt idx="22188">
                  <c:v>-2.776203155499999</c:v>
                </c:pt>
                <c:pt idx="22189">
                  <c:v>-2.775959014874999</c:v>
                </c:pt>
                <c:pt idx="22190">
                  <c:v>-2.775714874249999</c:v>
                </c:pt>
                <c:pt idx="22191">
                  <c:v>-2.775470733624999</c:v>
                </c:pt>
                <c:pt idx="22192">
                  <c:v>-2.775226592999999</c:v>
                </c:pt>
                <c:pt idx="22193">
                  <c:v>-2.774982452374999</c:v>
                </c:pt>
                <c:pt idx="22194">
                  <c:v>-2.774738311749999</c:v>
                </c:pt>
                <c:pt idx="22195">
                  <c:v>-2.774494171124999</c:v>
                </c:pt>
                <c:pt idx="22196">
                  <c:v>-2.774250030499999</c:v>
                </c:pt>
                <c:pt idx="22197">
                  <c:v>-2.774005889874999</c:v>
                </c:pt>
                <c:pt idx="22198">
                  <c:v>-2.773761749249999</c:v>
                </c:pt>
                <c:pt idx="22199">
                  <c:v>-2.773517608624999</c:v>
                </c:pt>
                <c:pt idx="22200">
                  <c:v>-2.773273467999999</c:v>
                </c:pt>
                <c:pt idx="22201">
                  <c:v>-2.773029327374999</c:v>
                </c:pt>
                <c:pt idx="22202">
                  <c:v>-2.772785186749999</c:v>
                </c:pt>
                <c:pt idx="22203">
                  <c:v>-2.772541046124999</c:v>
                </c:pt>
                <c:pt idx="22204">
                  <c:v>-2.772296905499999</c:v>
                </c:pt>
                <c:pt idx="22205">
                  <c:v>-2.772052764874999</c:v>
                </c:pt>
                <c:pt idx="22206">
                  <c:v>-2.771808624249999</c:v>
                </c:pt>
                <c:pt idx="22207">
                  <c:v>-2.771564483624999</c:v>
                </c:pt>
                <c:pt idx="22208">
                  <c:v>-2.771320342999999</c:v>
                </c:pt>
                <c:pt idx="22209">
                  <c:v>-2.771076202374999</c:v>
                </c:pt>
                <c:pt idx="22210">
                  <c:v>-2.770832061749999</c:v>
                </c:pt>
                <c:pt idx="22211">
                  <c:v>-2.770587921124999</c:v>
                </c:pt>
                <c:pt idx="22212">
                  <c:v>-2.770343780499999</c:v>
                </c:pt>
                <c:pt idx="22213">
                  <c:v>-2.770099639874999</c:v>
                </c:pt>
                <c:pt idx="22214">
                  <c:v>-2.769855499249999</c:v>
                </c:pt>
                <c:pt idx="22215">
                  <c:v>-2.769611358624999</c:v>
                </c:pt>
                <c:pt idx="22216">
                  <c:v>-2.769367217999999</c:v>
                </c:pt>
                <c:pt idx="22217">
                  <c:v>-2.769123077374999</c:v>
                </c:pt>
                <c:pt idx="22218">
                  <c:v>-2.768878936749999</c:v>
                </c:pt>
                <c:pt idx="22219">
                  <c:v>-2.768634796124999</c:v>
                </c:pt>
                <c:pt idx="22220">
                  <c:v>-2.768390655499999</c:v>
                </c:pt>
                <c:pt idx="22221">
                  <c:v>-2.768146514874999</c:v>
                </c:pt>
                <c:pt idx="22222">
                  <c:v>-2.767902374249999</c:v>
                </c:pt>
                <c:pt idx="22223">
                  <c:v>-2.767658233624999</c:v>
                </c:pt>
                <c:pt idx="22224">
                  <c:v>-2.767414092999999</c:v>
                </c:pt>
                <c:pt idx="22225">
                  <c:v>-2.767169952374999</c:v>
                </c:pt>
                <c:pt idx="22226">
                  <c:v>-2.766925811749999</c:v>
                </c:pt>
                <c:pt idx="22227">
                  <c:v>-2.766681671124999</c:v>
                </c:pt>
                <c:pt idx="22228">
                  <c:v>-2.766437530499999</c:v>
                </c:pt>
                <c:pt idx="22229">
                  <c:v>-2.766193389874999</c:v>
                </c:pt>
                <c:pt idx="22230">
                  <c:v>-2.765949249249999</c:v>
                </c:pt>
                <c:pt idx="22231">
                  <c:v>-2.765705108624999</c:v>
                </c:pt>
                <c:pt idx="22232">
                  <c:v>-2.765460967999999</c:v>
                </c:pt>
                <c:pt idx="22233">
                  <c:v>-2.765216827374999</c:v>
                </c:pt>
                <c:pt idx="22234">
                  <c:v>-2.764972686749999</c:v>
                </c:pt>
                <c:pt idx="22235">
                  <c:v>-2.764728546124999</c:v>
                </c:pt>
                <c:pt idx="22236">
                  <c:v>-2.764484405499999</c:v>
                </c:pt>
                <c:pt idx="22237">
                  <c:v>-2.764240264874999</c:v>
                </c:pt>
                <c:pt idx="22238">
                  <c:v>-2.763996124249999</c:v>
                </c:pt>
                <c:pt idx="22239">
                  <c:v>-2.763751983624999</c:v>
                </c:pt>
                <c:pt idx="22240">
                  <c:v>-2.763507842999999</c:v>
                </c:pt>
                <c:pt idx="22241">
                  <c:v>-2.763263702374999</c:v>
                </c:pt>
                <c:pt idx="22242">
                  <c:v>-2.763019561749999</c:v>
                </c:pt>
                <c:pt idx="22243">
                  <c:v>-2.762775421124999</c:v>
                </c:pt>
                <c:pt idx="22244">
                  <c:v>-2.762531280499999</c:v>
                </c:pt>
                <c:pt idx="22245">
                  <c:v>-2.762287139874999</c:v>
                </c:pt>
                <c:pt idx="22246">
                  <c:v>-2.762042999249999</c:v>
                </c:pt>
                <c:pt idx="22247">
                  <c:v>-2.761798858624999</c:v>
                </c:pt>
                <c:pt idx="22248">
                  <c:v>-2.761554717999999</c:v>
                </c:pt>
                <c:pt idx="22249">
                  <c:v>-2.761310577374999</c:v>
                </c:pt>
                <c:pt idx="22250">
                  <c:v>-2.761066436749999</c:v>
                </c:pt>
                <c:pt idx="22251">
                  <c:v>-2.760822296124999</c:v>
                </c:pt>
                <c:pt idx="22252">
                  <c:v>-2.760578155499999</c:v>
                </c:pt>
                <c:pt idx="22253">
                  <c:v>-2.760334014874999</c:v>
                </c:pt>
                <c:pt idx="22254">
                  <c:v>-2.760089874249999</c:v>
                </c:pt>
                <c:pt idx="22255">
                  <c:v>-2.759845733624999</c:v>
                </c:pt>
                <c:pt idx="22256">
                  <c:v>-2.759601592999999</c:v>
                </c:pt>
                <c:pt idx="22257">
                  <c:v>-2.759357452374999</c:v>
                </c:pt>
                <c:pt idx="22258">
                  <c:v>-2.759113311749999</c:v>
                </c:pt>
                <c:pt idx="22259">
                  <c:v>-2.758869171124999</c:v>
                </c:pt>
                <c:pt idx="22260">
                  <c:v>-2.758625030499999</c:v>
                </c:pt>
                <c:pt idx="22261">
                  <c:v>-2.758380889874999</c:v>
                </c:pt>
                <c:pt idx="22262">
                  <c:v>-2.758136749249999</c:v>
                </c:pt>
                <c:pt idx="22263">
                  <c:v>-2.757892608624999</c:v>
                </c:pt>
                <c:pt idx="22264">
                  <c:v>-2.757648467999999</c:v>
                </c:pt>
                <c:pt idx="22265">
                  <c:v>-2.757404327374999</c:v>
                </c:pt>
                <c:pt idx="22266">
                  <c:v>-2.757160186749999</c:v>
                </c:pt>
                <c:pt idx="22267">
                  <c:v>-2.756916046124999</c:v>
                </c:pt>
                <c:pt idx="22268">
                  <c:v>-2.756671905499999</c:v>
                </c:pt>
                <c:pt idx="22269">
                  <c:v>-2.756427764874999</c:v>
                </c:pt>
                <c:pt idx="22270">
                  <c:v>-2.756183624249999</c:v>
                </c:pt>
                <c:pt idx="22271">
                  <c:v>-2.755939483624999</c:v>
                </c:pt>
                <c:pt idx="22272">
                  <c:v>-2.755695342999999</c:v>
                </c:pt>
                <c:pt idx="22273">
                  <c:v>-2.755451202374999</c:v>
                </c:pt>
                <c:pt idx="22274">
                  <c:v>-2.755207061749999</c:v>
                </c:pt>
                <c:pt idx="22275">
                  <c:v>-2.754962921124999</c:v>
                </c:pt>
                <c:pt idx="22276">
                  <c:v>-2.754718780499999</c:v>
                </c:pt>
                <c:pt idx="22277">
                  <c:v>-2.754474639874999</c:v>
                </c:pt>
                <c:pt idx="22278">
                  <c:v>-2.754230499249999</c:v>
                </c:pt>
                <c:pt idx="22279">
                  <c:v>-2.753986358624999</c:v>
                </c:pt>
                <c:pt idx="22280">
                  <c:v>-2.753742217999999</c:v>
                </c:pt>
                <c:pt idx="22281">
                  <c:v>-2.753498077374999</c:v>
                </c:pt>
                <c:pt idx="22282">
                  <c:v>-2.753253936749999</c:v>
                </c:pt>
                <c:pt idx="22283">
                  <c:v>-2.753009796124999</c:v>
                </c:pt>
                <c:pt idx="22284">
                  <c:v>-2.752765655499999</c:v>
                </c:pt>
                <c:pt idx="22285">
                  <c:v>-2.752521514874999</c:v>
                </c:pt>
                <c:pt idx="22286">
                  <c:v>-2.752277374249999</c:v>
                </c:pt>
                <c:pt idx="22287">
                  <c:v>-2.752033233624999</c:v>
                </c:pt>
                <c:pt idx="22288">
                  <c:v>-2.751789092999999</c:v>
                </c:pt>
                <c:pt idx="22289">
                  <c:v>-2.751544952374999</c:v>
                </c:pt>
                <c:pt idx="22290">
                  <c:v>-2.751300811749999</c:v>
                </c:pt>
                <c:pt idx="22291">
                  <c:v>-2.751056671124999</c:v>
                </c:pt>
                <c:pt idx="22292">
                  <c:v>-2.750812530499999</c:v>
                </c:pt>
                <c:pt idx="22293">
                  <c:v>-2.750568389874999</c:v>
                </c:pt>
                <c:pt idx="22294">
                  <c:v>-2.750324249249999</c:v>
                </c:pt>
                <c:pt idx="22295">
                  <c:v>-2.750080108624999</c:v>
                </c:pt>
                <c:pt idx="22296">
                  <c:v>-2.749835967999999</c:v>
                </c:pt>
                <c:pt idx="22297">
                  <c:v>-2.749591827374999</c:v>
                </c:pt>
                <c:pt idx="22298">
                  <c:v>-2.749347686749999</c:v>
                </c:pt>
                <c:pt idx="22299">
                  <c:v>-2.749103546124999</c:v>
                </c:pt>
                <c:pt idx="22300">
                  <c:v>-2.748859405499999</c:v>
                </c:pt>
                <c:pt idx="22301">
                  <c:v>-2.748615264874999</c:v>
                </c:pt>
                <c:pt idx="22302">
                  <c:v>-2.748371124249999</c:v>
                </c:pt>
                <c:pt idx="22303">
                  <c:v>-2.748126983624999</c:v>
                </c:pt>
                <c:pt idx="22304">
                  <c:v>-2.747882842999999</c:v>
                </c:pt>
                <c:pt idx="22305">
                  <c:v>-2.747638702374999</c:v>
                </c:pt>
                <c:pt idx="22306">
                  <c:v>-2.747394561749999</c:v>
                </c:pt>
                <c:pt idx="22307">
                  <c:v>-2.747150421124999</c:v>
                </c:pt>
                <c:pt idx="22308">
                  <c:v>-2.746906280499999</c:v>
                </c:pt>
                <c:pt idx="22309">
                  <c:v>-2.746662139874999</c:v>
                </c:pt>
                <c:pt idx="22310">
                  <c:v>-2.746417999249999</c:v>
                </c:pt>
                <c:pt idx="22311">
                  <c:v>-2.746173858624999</c:v>
                </c:pt>
                <c:pt idx="22312">
                  <c:v>-2.745929717999999</c:v>
                </c:pt>
                <c:pt idx="22313">
                  <c:v>-2.745685577374999</c:v>
                </c:pt>
                <c:pt idx="22314">
                  <c:v>-2.745441436749999</c:v>
                </c:pt>
                <c:pt idx="22315">
                  <c:v>-2.745197296124999</c:v>
                </c:pt>
                <c:pt idx="22316">
                  <c:v>-2.744953155499999</c:v>
                </c:pt>
                <c:pt idx="22317">
                  <c:v>-2.744709014874999</c:v>
                </c:pt>
                <c:pt idx="22318">
                  <c:v>-2.744464874249999</c:v>
                </c:pt>
                <c:pt idx="22319">
                  <c:v>-2.744220733624999</c:v>
                </c:pt>
                <c:pt idx="22320">
                  <c:v>-2.743976592999999</c:v>
                </c:pt>
                <c:pt idx="22321">
                  <c:v>-2.743732452374999</c:v>
                </c:pt>
                <c:pt idx="22322">
                  <c:v>-2.743488311749999</c:v>
                </c:pt>
                <c:pt idx="22323">
                  <c:v>-2.743244171124999</c:v>
                </c:pt>
                <c:pt idx="22324">
                  <c:v>-2.743000030499999</c:v>
                </c:pt>
                <c:pt idx="22325">
                  <c:v>-2.742755889874999</c:v>
                </c:pt>
                <c:pt idx="22326">
                  <c:v>-2.742511749249999</c:v>
                </c:pt>
                <c:pt idx="22327">
                  <c:v>-2.742267608624999</c:v>
                </c:pt>
                <c:pt idx="22328">
                  <c:v>-2.742023467999999</c:v>
                </c:pt>
                <c:pt idx="22329">
                  <c:v>-2.741779327374999</c:v>
                </c:pt>
                <c:pt idx="22330">
                  <c:v>-2.741535186749999</c:v>
                </c:pt>
                <c:pt idx="22331">
                  <c:v>-2.741291046124999</c:v>
                </c:pt>
                <c:pt idx="22332">
                  <c:v>-2.741046905499999</c:v>
                </c:pt>
                <c:pt idx="22333">
                  <c:v>-2.740802764874999</c:v>
                </c:pt>
                <c:pt idx="22334">
                  <c:v>-2.740558624249999</c:v>
                </c:pt>
                <c:pt idx="22335">
                  <c:v>-2.740314483624999</c:v>
                </c:pt>
                <c:pt idx="22336">
                  <c:v>-2.740070342999999</c:v>
                </c:pt>
                <c:pt idx="22337">
                  <c:v>-2.739826202374999</c:v>
                </c:pt>
                <c:pt idx="22338">
                  <c:v>-2.739582061749999</c:v>
                </c:pt>
                <c:pt idx="22339">
                  <c:v>-2.739337921124999</c:v>
                </c:pt>
                <c:pt idx="22340">
                  <c:v>-2.739093780499999</c:v>
                </c:pt>
                <c:pt idx="22341">
                  <c:v>-2.738849639874999</c:v>
                </c:pt>
                <c:pt idx="22342">
                  <c:v>-2.738605499249999</c:v>
                </c:pt>
                <c:pt idx="22343">
                  <c:v>-2.738361358624999</c:v>
                </c:pt>
                <c:pt idx="22344">
                  <c:v>-2.738117217999999</c:v>
                </c:pt>
                <c:pt idx="22345">
                  <c:v>-2.737873077374999</c:v>
                </c:pt>
                <c:pt idx="22346">
                  <c:v>-2.737628936749999</c:v>
                </c:pt>
                <c:pt idx="22347">
                  <c:v>-2.737384796124999</c:v>
                </c:pt>
                <c:pt idx="22348">
                  <c:v>-2.737140655499999</c:v>
                </c:pt>
                <c:pt idx="22349">
                  <c:v>-2.736896514874999</c:v>
                </c:pt>
                <c:pt idx="22350">
                  <c:v>-2.736652374249999</c:v>
                </c:pt>
                <c:pt idx="22351">
                  <c:v>-2.736408233624999</c:v>
                </c:pt>
                <c:pt idx="22352">
                  <c:v>-2.736164092999999</c:v>
                </c:pt>
                <c:pt idx="22353">
                  <c:v>-2.735919952374999</c:v>
                </c:pt>
                <c:pt idx="22354">
                  <c:v>-2.735675811749999</c:v>
                </c:pt>
                <c:pt idx="22355">
                  <c:v>-2.735431671124999</c:v>
                </c:pt>
                <c:pt idx="22356">
                  <c:v>-2.735187530499999</c:v>
                </c:pt>
                <c:pt idx="22357">
                  <c:v>-2.734943389874999</c:v>
                </c:pt>
                <c:pt idx="22358">
                  <c:v>-2.734699249249999</c:v>
                </c:pt>
                <c:pt idx="22359">
                  <c:v>-2.734455108624999</c:v>
                </c:pt>
                <c:pt idx="22360">
                  <c:v>-2.734210967999999</c:v>
                </c:pt>
                <c:pt idx="22361">
                  <c:v>-2.733966827374999</c:v>
                </c:pt>
                <c:pt idx="22362">
                  <c:v>-2.733722686749999</c:v>
                </c:pt>
                <c:pt idx="22363">
                  <c:v>-2.733478546124999</c:v>
                </c:pt>
                <c:pt idx="22364">
                  <c:v>-2.733234405499999</c:v>
                </c:pt>
                <c:pt idx="22365">
                  <c:v>-2.732990264874999</c:v>
                </c:pt>
                <c:pt idx="22366">
                  <c:v>-2.732746124249999</c:v>
                </c:pt>
                <c:pt idx="22367">
                  <c:v>-2.732501983624999</c:v>
                </c:pt>
                <c:pt idx="22368">
                  <c:v>-2.732257842999999</c:v>
                </c:pt>
                <c:pt idx="22369">
                  <c:v>-2.732013702374999</c:v>
                </c:pt>
                <c:pt idx="22370">
                  <c:v>-2.731769561749999</c:v>
                </c:pt>
                <c:pt idx="22371">
                  <c:v>-2.731525421124999</c:v>
                </c:pt>
                <c:pt idx="22372">
                  <c:v>-2.731281280499999</c:v>
                </c:pt>
                <c:pt idx="22373">
                  <c:v>-2.731037139874999</c:v>
                </c:pt>
                <c:pt idx="22374">
                  <c:v>-2.730792999249999</c:v>
                </c:pt>
                <c:pt idx="22375">
                  <c:v>-2.730548858624999</c:v>
                </c:pt>
                <c:pt idx="22376">
                  <c:v>-2.730304717999999</c:v>
                </c:pt>
                <c:pt idx="22377">
                  <c:v>-2.730060577374999</c:v>
                </c:pt>
                <c:pt idx="22378">
                  <c:v>-2.729816436749999</c:v>
                </c:pt>
                <c:pt idx="22379">
                  <c:v>-2.729572296124999</c:v>
                </c:pt>
                <c:pt idx="22380">
                  <c:v>-2.729328155499999</c:v>
                </c:pt>
                <c:pt idx="22381">
                  <c:v>-2.729084014874999</c:v>
                </c:pt>
                <c:pt idx="22382">
                  <c:v>-2.728839874249999</c:v>
                </c:pt>
                <c:pt idx="22383">
                  <c:v>-2.728595733624999</c:v>
                </c:pt>
                <c:pt idx="22384">
                  <c:v>-2.728351592999999</c:v>
                </c:pt>
                <c:pt idx="22385">
                  <c:v>-2.728107452374999</c:v>
                </c:pt>
                <c:pt idx="22386">
                  <c:v>-2.727863311749999</c:v>
                </c:pt>
                <c:pt idx="22387">
                  <c:v>-2.727619171124999</c:v>
                </c:pt>
                <c:pt idx="22388">
                  <c:v>-2.727375030499999</c:v>
                </c:pt>
                <c:pt idx="22389">
                  <c:v>-2.727130889874999</c:v>
                </c:pt>
                <c:pt idx="22390">
                  <c:v>-2.726886749249999</c:v>
                </c:pt>
                <c:pt idx="22391">
                  <c:v>-2.726642608624999</c:v>
                </c:pt>
                <c:pt idx="22392">
                  <c:v>-2.726398467999999</c:v>
                </c:pt>
                <c:pt idx="22393">
                  <c:v>-2.726154327374999</c:v>
                </c:pt>
                <c:pt idx="22394">
                  <c:v>-2.725910186749999</c:v>
                </c:pt>
                <c:pt idx="22395">
                  <c:v>-2.725666046124999</c:v>
                </c:pt>
                <c:pt idx="22396">
                  <c:v>-2.725421905499999</c:v>
                </c:pt>
                <c:pt idx="22397">
                  <c:v>-2.725177764874999</c:v>
                </c:pt>
                <c:pt idx="22398">
                  <c:v>-2.724933624249999</c:v>
                </c:pt>
                <c:pt idx="22399">
                  <c:v>-2.724689483624999</c:v>
                </c:pt>
                <c:pt idx="22400">
                  <c:v>-2.724445342999999</c:v>
                </c:pt>
                <c:pt idx="22401">
                  <c:v>-2.724201202374999</c:v>
                </c:pt>
                <c:pt idx="22402">
                  <c:v>-2.723957061749999</c:v>
                </c:pt>
                <c:pt idx="22403">
                  <c:v>-2.723712921124999</c:v>
                </c:pt>
                <c:pt idx="22404">
                  <c:v>-2.723468780499999</c:v>
                </c:pt>
                <c:pt idx="22405">
                  <c:v>-2.723224639874999</c:v>
                </c:pt>
                <c:pt idx="22406">
                  <c:v>-2.722980499249999</c:v>
                </c:pt>
                <c:pt idx="22407">
                  <c:v>-2.722736358624999</c:v>
                </c:pt>
                <c:pt idx="22408">
                  <c:v>-2.722492217999999</c:v>
                </c:pt>
                <c:pt idx="22409">
                  <c:v>-2.722248077374999</c:v>
                </c:pt>
                <c:pt idx="22410">
                  <c:v>-2.722003936749999</c:v>
                </c:pt>
                <c:pt idx="22411">
                  <c:v>-2.721759796124999</c:v>
                </c:pt>
                <c:pt idx="22412">
                  <c:v>-2.721515655499999</c:v>
                </c:pt>
                <c:pt idx="22413">
                  <c:v>-2.721271514874999</c:v>
                </c:pt>
                <c:pt idx="22414">
                  <c:v>-2.721027374249999</c:v>
                </c:pt>
                <c:pt idx="22415">
                  <c:v>-2.720783233624999</c:v>
                </c:pt>
                <c:pt idx="22416">
                  <c:v>-2.720539092999999</c:v>
                </c:pt>
                <c:pt idx="22417">
                  <c:v>-2.720294952374999</c:v>
                </c:pt>
                <c:pt idx="22418">
                  <c:v>-2.720050811749999</c:v>
                </c:pt>
                <c:pt idx="22419">
                  <c:v>-2.719806671124999</c:v>
                </c:pt>
                <c:pt idx="22420">
                  <c:v>-2.719562530499999</c:v>
                </c:pt>
                <c:pt idx="22421">
                  <c:v>-2.719318389874999</c:v>
                </c:pt>
                <c:pt idx="22422">
                  <c:v>-2.719074249249999</c:v>
                </c:pt>
                <c:pt idx="22423">
                  <c:v>-2.718830108624999</c:v>
                </c:pt>
                <c:pt idx="22424">
                  <c:v>-2.718585967999999</c:v>
                </c:pt>
                <c:pt idx="22425">
                  <c:v>-2.718341827374999</c:v>
                </c:pt>
                <c:pt idx="22426">
                  <c:v>-2.718097686749999</c:v>
                </c:pt>
                <c:pt idx="22427">
                  <c:v>-2.717853546124999</c:v>
                </c:pt>
                <c:pt idx="22428">
                  <c:v>-2.717609405499999</c:v>
                </c:pt>
                <c:pt idx="22429">
                  <c:v>-2.717365264874999</c:v>
                </c:pt>
                <c:pt idx="22430">
                  <c:v>-2.717121124249999</c:v>
                </c:pt>
                <c:pt idx="22431">
                  <c:v>-2.716876983624999</c:v>
                </c:pt>
                <c:pt idx="22432">
                  <c:v>-2.716632842999999</c:v>
                </c:pt>
                <c:pt idx="22433">
                  <c:v>-2.716388702374999</c:v>
                </c:pt>
                <c:pt idx="22434">
                  <c:v>-2.716144561749999</c:v>
                </c:pt>
                <c:pt idx="22435">
                  <c:v>-2.715900421124999</c:v>
                </c:pt>
                <c:pt idx="22436">
                  <c:v>-2.715656280499999</c:v>
                </c:pt>
                <c:pt idx="22437">
                  <c:v>-2.715412139874999</c:v>
                </c:pt>
                <c:pt idx="22438">
                  <c:v>-2.715167999249999</c:v>
                </c:pt>
                <c:pt idx="22439">
                  <c:v>-2.714923858624999</c:v>
                </c:pt>
                <c:pt idx="22440">
                  <c:v>-2.714679717999999</c:v>
                </c:pt>
                <c:pt idx="22441">
                  <c:v>-2.714435577374999</c:v>
                </c:pt>
                <c:pt idx="22442">
                  <c:v>-2.714191436749999</c:v>
                </c:pt>
                <c:pt idx="22443">
                  <c:v>-2.713947296124999</c:v>
                </c:pt>
                <c:pt idx="22444">
                  <c:v>-2.713703155499999</c:v>
                </c:pt>
                <c:pt idx="22445">
                  <c:v>-2.713459014874999</c:v>
                </c:pt>
                <c:pt idx="22446">
                  <c:v>-2.713214874249999</c:v>
                </c:pt>
                <c:pt idx="22447">
                  <c:v>-2.712970733624999</c:v>
                </c:pt>
                <c:pt idx="22448">
                  <c:v>-2.712726592999999</c:v>
                </c:pt>
                <c:pt idx="22449">
                  <c:v>-2.712482452374999</c:v>
                </c:pt>
                <c:pt idx="22450">
                  <c:v>-2.712238311749999</c:v>
                </c:pt>
                <c:pt idx="22451">
                  <c:v>-2.711994171124999</c:v>
                </c:pt>
                <c:pt idx="22452">
                  <c:v>-2.711750030499999</c:v>
                </c:pt>
                <c:pt idx="22453">
                  <c:v>-2.711505889874999</c:v>
                </c:pt>
                <c:pt idx="22454">
                  <c:v>-2.711261749249999</c:v>
                </c:pt>
                <c:pt idx="22455">
                  <c:v>-2.711017608624999</c:v>
                </c:pt>
                <c:pt idx="22456">
                  <c:v>-2.710773467999999</c:v>
                </c:pt>
                <c:pt idx="22457">
                  <c:v>-2.710529327374999</c:v>
                </c:pt>
                <c:pt idx="22458">
                  <c:v>-2.710285186749999</c:v>
                </c:pt>
                <c:pt idx="22459">
                  <c:v>-2.710041046124999</c:v>
                </c:pt>
                <c:pt idx="22460">
                  <c:v>-2.709796905499999</c:v>
                </c:pt>
                <c:pt idx="22461">
                  <c:v>-2.709552764874999</c:v>
                </c:pt>
                <c:pt idx="22462">
                  <c:v>-2.709308624249999</c:v>
                </c:pt>
                <c:pt idx="22463">
                  <c:v>-2.709064483624999</c:v>
                </c:pt>
                <c:pt idx="22464">
                  <c:v>-2.708820342999999</c:v>
                </c:pt>
                <c:pt idx="22465">
                  <c:v>-2.708576202374999</c:v>
                </c:pt>
                <c:pt idx="22466">
                  <c:v>-2.708332061749999</c:v>
                </c:pt>
                <c:pt idx="22467">
                  <c:v>-2.708087921124999</c:v>
                </c:pt>
                <c:pt idx="22468">
                  <c:v>-2.707843780499999</c:v>
                </c:pt>
                <c:pt idx="22469">
                  <c:v>-2.707599639874999</c:v>
                </c:pt>
                <c:pt idx="22470">
                  <c:v>-2.707355499249999</c:v>
                </c:pt>
                <c:pt idx="22471">
                  <c:v>-2.707111358624999</c:v>
                </c:pt>
                <c:pt idx="22472">
                  <c:v>-2.706867217999999</c:v>
                </c:pt>
                <c:pt idx="22473">
                  <c:v>-2.706623077374999</c:v>
                </c:pt>
                <c:pt idx="22474">
                  <c:v>-2.706378936749999</c:v>
                </c:pt>
                <c:pt idx="22475">
                  <c:v>-2.706134796124999</c:v>
                </c:pt>
                <c:pt idx="22476">
                  <c:v>-2.705890655499999</c:v>
                </c:pt>
                <c:pt idx="22477">
                  <c:v>-2.705646514874999</c:v>
                </c:pt>
                <c:pt idx="22478">
                  <c:v>-2.705402374249999</c:v>
                </c:pt>
                <c:pt idx="22479">
                  <c:v>-2.705158233624999</c:v>
                </c:pt>
                <c:pt idx="22480">
                  <c:v>-2.704914092999999</c:v>
                </c:pt>
                <c:pt idx="22481">
                  <c:v>-2.704669952374999</c:v>
                </c:pt>
                <c:pt idx="22482">
                  <c:v>-2.704425811749999</c:v>
                </c:pt>
                <c:pt idx="22483">
                  <c:v>-2.704181671124999</c:v>
                </c:pt>
                <c:pt idx="22484">
                  <c:v>-2.703937530499999</c:v>
                </c:pt>
                <c:pt idx="22485">
                  <c:v>-2.703693389874999</c:v>
                </c:pt>
                <c:pt idx="22486">
                  <c:v>-2.703449249249999</c:v>
                </c:pt>
                <c:pt idx="22487">
                  <c:v>-2.703205108624999</c:v>
                </c:pt>
                <c:pt idx="22488">
                  <c:v>-2.702960967999999</c:v>
                </c:pt>
                <c:pt idx="22489">
                  <c:v>-2.702716827374999</c:v>
                </c:pt>
                <c:pt idx="22490">
                  <c:v>-2.702472686749999</c:v>
                </c:pt>
                <c:pt idx="22491">
                  <c:v>-2.702228546124999</c:v>
                </c:pt>
                <c:pt idx="22492">
                  <c:v>-2.701984405499999</c:v>
                </c:pt>
                <c:pt idx="22493">
                  <c:v>-2.701740264874999</c:v>
                </c:pt>
                <c:pt idx="22494">
                  <c:v>-2.701496124249999</c:v>
                </c:pt>
                <c:pt idx="22495">
                  <c:v>-2.701251983624999</c:v>
                </c:pt>
                <c:pt idx="22496">
                  <c:v>-2.701007842999999</c:v>
                </c:pt>
                <c:pt idx="22497">
                  <c:v>-2.700763702374999</c:v>
                </c:pt>
                <c:pt idx="22498">
                  <c:v>-2.700519561749999</c:v>
                </c:pt>
                <c:pt idx="22499">
                  <c:v>-2.700275421124999</c:v>
                </c:pt>
                <c:pt idx="22500">
                  <c:v>-2.700031280499999</c:v>
                </c:pt>
                <c:pt idx="22501">
                  <c:v>-2.699787139874999</c:v>
                </c:pt>
                <c:pt idx="22502">
                  <c:v>-2.699542999249999</c:v>
                </c:pt>
                <c:pt idx="22503">
                  <c:v>-2.699298858624999</c:v>
                </c:pt>
                <c:pt idx="22504">
                  <c:v>-2.699054717999999</c:v>
                </c:pt>
                <c:pt idx="22505">
                  <c:v>-2.698810577374999</c:v>
                </c:pt>
                <c:pt idx="22506">
                  <c:v>-2.698566436749999</c:v>
                </c:pt>
                <c:pt idx="22507">
                  <c:v>-2.698322296124999</c:v>
                </c:pt>
                <c:pt idx="22508">
                  <c:v>-2.698078155499999</c:v>
                </c:pt>
                <c:pt idx="22509">
                  <c:v>-2.697834014874999</c:v>
                </c:pt>
                <c:pt idx="22510">
                  <c:v>-2.697589874249999</c:v>
                </c:pt>
                <c:pt idx="22511">
                  <c:v>-2.697345733624999</c:v>
                </c:pt>
                <c:pt idx="22512">
                  <c:v>-2.697101592999999</c:v>
                </c:pt>
                <c:pt idx="22513">
                  <c:v>-2.696857452374999</c:v>
                </c:pt>
                <c:pt idx="22514">
                  <c:v>-2.696613311749999</c:v>
                </c:pt>
                <c:pt idx="22515">
                  <c:v>-2.696369171124999</c:v>
                </c:pt>
                <c:pt idx="22516">
                  <c:v>-2.696125030499999</c:v>
                </c:pt>
                <c:pt idx="22517">
                  <c:v>-2.695880889874999</c:v>
                </c:pt>
                <c:pt idx="22518">
                  <c:v>-2.695636749249999</c:v>
                </c:pt>
                <c:pt idx="22519">
                  <c:v>-2.695392608624999</c:v>
                </c:pt>
                <c:pt idx="22520">
                  <c:v>-2.695148467999999</c:v>
                </c:pt>
                <c:pt idx="22521">
                  <c:v>-2.694904327374999</c:v>
                </c:pt>
                <c:pt idx="22522">
                  <c:v>-2.694660186749999</c:v>
                </c:pt>
                <c:pt idx="22523">
                  <c:v>-2.694416046124999</c:v>
                </c:pt>
                <c:pt idx="22524">
                  <c:v>-2.694171905499999</c:v>
                </c:pt>
                <c:pt idx="22525">
                  <c:v>-2.693927764874999</c:v>
                </c:pt>
                <c:pt idx="22526">
                  <c:v>-2.693683624249999</c:v>
                </c:pt>
                <c:pt idx="22527">
                  <c:v>-2.693439483624999</c:v>
                </c:pt>
                <c:pt idx="22528">
                  <c:v>-2.693195342999999</c:v>
                </c:pt>
                <c:pt idx="22529">
                  <c:v>-2.692951202374999</c:v>
                </c:pt>
                <c:pt idx="22530">
                  <c:v>-2.692707061749999</c:v>
                </c:pt>
                <c:pt idx="22531">
                  <c:v>-2.692462921124999</c:v>
                </c:pt>
                <c:pt idx="22532">
                  <c:v>-2.692218780499999</c:v>
                </c:pt>
                <c:pt idx="22533">
                  <c:v>-2.691974639874999</c:v>
                </c:pt>
                <c:pt idx="22534">
                  <c:v>-2.691730499249999</c:v>
                </c:pt>
                <c:pt idx="22535">
                  <c:v>-2.691486358624999</c:v>
                </c:pt>
                <c:pt idx="22536">
                  <c:v>-2.691242217999999</c:v>
                </c:pt>
                <c:pt idx="22537">
                  <c:v>-2.690998077374999</c:v>
                </c:pt>
                <c:pt idx="22538">
                  <c:v>-2.690753936749999</c:v>
                </c:pt>
                <c:pt idx="22539">
                  <c:v>-2.690509796124999</c:v>
                </c:pt>
                <c:pt idx="22540">
                  <c:v>-2.690265655499999</c:v>
                </c:pt>
                <c:pt idx="22541">
                  <c:v>-2.690021514874999</c:v>
                </c:pt>
                <c:pt idx="22542">
                  <c:v>-2.689777374249999</c:v>
                </c:pt>
                <c:pt idx="22543">
                  <c:v>-2.689533233624999</c:v>
                </c:pt>
                <c:pt idx="22544">
                  <c:v>-2.689289092999999</c:v>
                </c:pt>
                <c:pt idx="22545">
                  <c:v>-2.689044952374999</c:v>
                </c:pt>
                <c:pt idx="22546">
                  <c:v>-2.688800811749999</c:v>
                </c:pt>
                <c:pt idx="22547">
                  <c:v>-2.688556671124999</c:v>
                </c:pt>
                <c:pt idx="22548">
                  <c:v>-2.688312530499999</c:v>
                </c:pt>
                <c:pt idx="22549">
                  <c:v>-2.688068389874999</c:v>
                </c:pt>
                <c:pt idx="22550">
                  <c:v>-2.687824249249999</c:v>
                </c:pt>
                <c:pt idx="22551">
                  <c:v>-2.687580108624999</c:v>
                </c:pt>
                <c:pt idx="22552">
                  <c:v>-2.687335967999999</c:v>
                </c:pt>
                <c:pt idx="22553">
                  <c:v>-2.687091827374999</c:v>
                </c:pt>
                <c:pt idx="22554">
                  <c:v>-2.686847686749999</c:v>
                </c:pt>
                <c:pt idx="22555">
                  <c:v>-2.686603546124999</c:v>
                </c:pt>
                <c:pt idx="22556">
                  <c:v>-2.686359405499999</c:v>
                </c:pt>
                <c:pt idx="22557">
                  <c:v>-2.686115264874999</c:v>
                </c:pt>
                <c:pt idx="22558">
                  <c:v>-2.685871124249999</c:v>
                </c:pt>
                <c:pt idx="22559">
                  <c:v>-2.685626983624999</c:v>
                </c:pt>
                <c:pt idx="22560">
                  <c:v>-2.685382842999999</c:v>
                </c:pt>
                <c:pt idx="22561">
                  <c:v>-2.685138702374999</c:v>
                </c:pt>
                <c:pt idx="22562">
                  <c:v>-2.684894561749999</c:v>
                </c:pt>
                <c:pt idx="22563">
                  <c:v>-2.684650421124999</c:v>
                </c:pt>
                <c:pt idx="22564">
                  <c:v>-2.684406280499999</c:v>
                </c:pt>
                <c:pt idx="22565">
                  <c:v>-2.684162139874999</c:v>
                </c:pt>
                <c:pt idx="22566">
                  <c:v>-2.683917999249999</c:v>
                </c:pt>
                <c:pt idx="22567">
                  <c:v>-2.683673858624999</c:v>
                </c:pt>
                <c:pt idx="22568">
                  <c:v>-2.683429717999999</c:v>
                </c:pt>
                <c:pt idx="22569">
                  <c:v>-2.683185577374999</c:v>
                </c:pt>
                <c:pt idx="22570">
                  <c:v>-2.682941436749999</c:v>
                </c:pt>
                <c:pt idx="22571">
                  <c:v>-2.682697296124999</c:v>
                </c:pt>
                <c:pt idx="22572">
                  <c:v>-2.682453155499999</c:v>
                </c:pt>
                <c:pt idx="22573">
                  <c:v>-2.682209014874999</c:v>
                </c:pt>
                <c:pt idx="22574">
                  <c:v>-2.681964874249999</c:v>
                </c:pt>
                <c:pt idx="22575">
                  <c:v>-2.681720733624999</c:v>
                </c:pt>
                <c:pt idx="22576">
                  <c:v>-2.681476592999999</c:v>
                </c:pt>
                <c:pt idx="22577">
                  <c:v>-2.681232452374999</c:v>
                </c:pt>
                <c:pt idx="22578">
                  <c:v>-2.680988311749999</c:v>
                </c:pt>
                <c:pt idx="22579">
                  <c:v>-2.680744171124999</c:v>
                </c:pt>
                <c:pt idx="22580">
                  <c:v>-2.680500030499999</c:v>
                </c:pt>
                <c:pt idx="22581">
                  <c:v>-2.680255889874999</c:v>
                </c:pt>
                <c:pt idx="22582">
                  <c:v>-2.680011749249999</c:v>
                </c:pt>
                <c:pt idx="22583">
                  <c:v>-2.679767608624999</c:v>
                </c:pt>
                <c:pt idx="22584">
                  <c:v>-2.679523467999999</c:v>
                </c:pt>
                <c:pt idx="22585">
                  <c:v>-2.679279327374999</c:v>
                </c:pt>
                <c:pt idx="22586">
                  <c:v>-2.679035186749999</c:v>
                </c:pt>
                <c:pt idx="22587">
                  <c:v>-2.678791046124999</c:v>
                </c:pt>
                <c:pt idx="22588">
                  <c:v>-2.678546905499999</c:v>
                </c:pt>
                <c:pt idx="22589">
                  <c:v>-2.678302764874999</c:v>
                </c:pt>
                <c:pt idx="22590">
                  <c:v>-2.678058624249999</c:v>
                </c:pt>
                <c:pt idx="22591">
                  <c:v>-2.677814483624999</c:v>
                </c:pt>
                <c:pt idx="22592">
                  <c:v>-2.677570342999999</c:v>
                </c:pt>
                <c:pt idx="22593">
                  <c:v>-2.677326202374999</c:v>
                </c:pt>
                <c:pt idx="22594">
                  <c:v>-2.677082061749999</c:v>
                </c:pt>
                <c:pt idx="22595">
                  <c:v>-2.676837921124999</c:v>
                </c:pt>
                <c:pt idx="22596">
                  <c:v>-2.676593780499999</c:v>
                </c:pt>
                <c:pt idx="22597">
                  <c:v>-2.676349639874999</c:v>
                </c:pt>
                <c:pt idx="22598">
                  <c:v>-2.676105499249999</c:v>
                </c:pt>
                <c:pt idx="22599">
                  <c:v>-2.675861358624999</c:v>
                </c:pt>
                <c:pt idx="22600">
                  <c:v>-2.675617217999999</c:v>
                </c:pt>
                <c:pt idx="22601">
                  <c:v>-2.675373077374999</c:v>
                </c:pt>
                <c:pt idx="22602">
                  <c:v>-2.675128936749999</c:v>
                </c:pt>
                <c:pt idx="22603">
                  <c:v>-2.674884796124999</c:v>
                </c:pt>
                <c:pt idx="22604">
                  <c:v>-2.674640655499999</c:v>
                </c:pt>
                <c:pt idx="22605">
                  <c:v>-2.674396514874999</c:v>
                </c:pt>
                <c:pt idx="22606">
                  <c:v>-2.674152374249999</c:v>
                </c:pt>
                <c:pt idx="22607">
                  <c:v>-2.673908233624999</c:v>
                </c:pt>
                <c:pt idx="22608">
                  <c:v>-2.673664092999999</c:v>
                </c:pt>
                <c:pt idx="22609">
                  <c:v>-2.673419952374999</c:v>
                </c:pt>
                <c:pt idx="22610">
                  <c:v>-2.673175811749999</c:v>
                </c:pt>
                <c:pt idx="22611">
                  <c:v>-2.672931671124999</c:v>
                </c:pt>
                <c:pt idx="22612">
                  <c:v>-2.672687530499999</c:v>
                </c:pt>
                <c:pt idx="22613">
                  <c:v>-2.672443389874999</c:v>
                </c:pt>
                <c:pt idx="22614">
                  <c:v>-2.672199249249999</c:v>
                </c:pt>
                <c:pt idx="22615">
                  <c:v>-2.671955108624999</c:v>
                </c:pt>
                <c:pt idx="22616">
                  <c:v>-2.671710967999999</c:v>
                </c:pt>
                <c:pt idx="22617">
                  <c:v>-2.671466827374999</c:v>
                </c:pt>
                <c:pt idx="22618">
                  <c:v>-2.671222686749999</c:v>
                </c:pt>
                <c:pt idx="22619">
                  <c:v>-2.670978546124999</c:v>
                </c:pt>
                <c:pt idx="22620">
                  <c:v>-2.670734405499999</c:v>
                </c:pt>
                <c:pt idx="22621">
                  <c:v>-2.670490264874999</c:v>
                </c:pt>
                <c:pt idx="22622">
                  <c:v>-2.670246124249999</c:v>
                </c:pt>
                <c:pt idx="22623">
                  <c:v>-2.670001983624999</c:v>
                </c:pt>
                <c:pt idx="22624">
                  <c:v>-2.669757842999999</c:v>
                </c:pt>
                <c:pt idx="22625">
                  <c:v>-2.669513702374999</c:v>
                </c:pt>
                <c:pt idx="22626">
                  <c:v>-2.669269561749999</c:v>
                </c:pt>
                <c:pt idx="22627">
                  <c:v>-2.669025421124999</c:v>
                </c:pt>
                <c:pt idx="22628">
                  <c:v>-2.668781280499999</c:v>
                </c:pt>
                <c:pt idx="22629">
                  <c:v>-2.668537139874999</c:v>
                </c:pt>
                <c:pt idx="22630">
                  <c:v>-2.668292999249999</c:v>
                </c:pt>
                <c:pt idx="22631">
                  <c:v>-2.668048858624999</c:v>
                </c:pt>
                <c:pt idx="22632">
                  <c:v>-2.667804717999999</c:v>
                </c:pt>
                <c:pt idx="22633">
                  <c:v>-2.667560577374999</c:v>
                </c:pt>
                <c:pt idx="22634">
                  <c:v>-2.667316436749999</c:v>
                </c:pt>
                <c:pt idx="22635">
                  <c:v>-2.667072296124999</c:v>
                </c:pt>
                <c:pt idx="22636">
                  <c:v>-2.666828155499999</c:v>
                </c:pt>
                <c:pt idx="22637">
                  <c:v>-2.666584014874999</c:v>
                </c:pt>
                <c:pt idx="22638">
                  <c:v>-2.666339874249999</c:v>
                </c:pt>
                <c:pt idx="22639">
                  <c:v>-2.666095733624999</c:v>
                </c:pt>
                <c:pt idx="22640">
                  <c:v>-2.665851592999999</c:v>
                </c:pt>
                <c:pt idx="22641">
                  <c:v>-2.665607452374999</c:v>
                </c:pt>
                <c:pt idx="22642">
                  <c:v>-2.665363311749999</c:v>
                </c:pt>
                <c:pt idx="22643">
                  <c:v>-2.665119171124999</c:v>
                </c:pt>
                <c:pt idx="22644">
                  <c:v>-2.664875030499999</c:v>
                </c:pt>
                <c:pt idx="22645">
                  <c:v>-2.664630889874999</c:v>
                </c:pt>
                <c:pt idx="22646">
                  <c:v>-2.664386749249999</c:v>
                </c:pt>
                <c:pt idx="22647">
                  <c:v>-2.664142608624999</c:v>
                </c:pt>
                <c:pt idx="22648">
                  <c:v>-2.663898467999999</c:v>
                </c:pt>
                <c:pt idx="22649">
                  <c:v>-2.663654327374999</c:v>
                </c:pt>
                <c:pt idx="22650">
                  <c:v>-2.663410186749999</c:v>
                </c:pt>
                <c:pt idx="22651">
                  <c:v>-2.663166046124999</c:v>
                </c:pt>
                <c:pt idx="22652">
                  <c:v>-2.662921905499999</c:v>
                </c:pt>
                <c:pt idx="22653">
                  <c:v>-2.662677764874999</c:v>
                </c:pt>
                <c:pt idx="22654">
                  <c:v>-2.662433624249999</c:v>
                </c:pt>
                <c:pt idx="22655">
                  <c:v>-2.662189483624999</c:v>
                </c:pt>
                <c:pt idx="22656">
                  <c:v>-2.661945342999999</c:v>
                </c:pt>
                <c:pt idx="22657">
                  <c:v>-2.661701202374999</c:v>
                </c:pt>
                <c:pt idx="22658">
                  <c:v>-2.661457061749999</c:v>
                </c:pt>
                <c:pt idx="22659">
                  <c:v>-2.661212921124999</c:v>
                </c:pt>
                <c:pt idx="22660">
                  <c:v>-2.660968780499999</c:v>
                </c:pt>
                <c:pt idx="22661">
                  <c:v>-2.660724639874999</c:v>
                </c:pt>
                <c:pt idx="22662">
                  <c:v>-2.660480499249999</c:v>
                </c:pt>
                <c:pt idx="22663">
                  <c:v>-2.660236358624999</c:v>
                </c:pt>
                <c:pt idx="22664">
                  <c:v>-2.659992217999999</c:v>
                </c:pt>
                <c:pt idx="22665">
                  <c:v>-2.659748077374999</c:v>
                </c:pt>
                <c:pt idx="22666">
                  <c:v>-2.659503936749999</c:v>
                </c:pt>
                <c:pt idx="22667">
                  <c:v>-2.659259796124999</c:v>
                </c:pt>
                <c:pt idx="22668">
                  <c:v>-2.659015655499999</c:v>
                </c:pt>
                <c:pt idx="22669">
                  <c:v>-2.658771514874999</c:v>
                </c:pt>
                <c:pt idx="22670">
                  <c:v>-2.658527374249999</c:v>
                </c:pt>
                <c:pt idx="22671">
                  <c:v>-2.658283233624999</c:v>
                </c:pt>
                <c:pt idx="22672">
                  <c:v>-2.658039092999999</c:v>
                </c:pt>
                <c:pt idx="22673">
                  <c:v>-2.657794952374999</c:v>
                </c:pt>
                <c:pt idx="22674">
                  <c:v>-2.657550811749999</c:v>
                </c:pt>
                <c:pt idx="22675">
                  <c:v>-2.657306671124999</c:v>
                </c:pt>
                <c:pt idx="22676">
                  <c:v>-2.657062530499999</c:v>
                </c:pt>
                <c:pt idx="22677">
                  <c:v>-2.656818389874999</c:v>
                </c:pt>
                <c:pt idx="22678">
                  <c:v>-2.656574249249999</c:v>
                </c:pt>
                <c:pt idx="22679">
                  <c:v>-2.656330108624999</c:v>
                </c:pt>
                <c:pt idx="22680">
                  <c:v>-2.656085967999999</c:v>
                </c:pt>
                <c:pt idx="22681">
                  <c:v>-2.655841827374999</c:v>
                </c:pt>
                <c:pt idx="22682">
                  <c:v>-2.655597686749999</c:v>
                </c:pt>
                <c:pt idx="22683">
                  <c:v>-2.655353546124999</c:v>
                </c:pt>
                <c:pt idx="22684">
                  <c:v>-2.655109405499999</c:v>
                </c:pt>
                <c:pt idx="22685">
                  <c:v>-2.654865264874999</c:v>
                </c:pt>
                <c:pt idx="22686">
                  <c:v>-2.654621124249999</c:v>
                </c:pt>
                <c:pt idx="22687">
                  <c:v>-2.654376983624999</c:v>
                </c:pt>
                <c:pt idx="22688">
                  <c:v>-2.654132842999999</c:v>
                </c:pt>
                <c:pt idx="22689">
                  <c:v>-2.653888702374999</c:v>
                </c:pt>
                <c:pt idx="22690">
                  <c:v>-2.653644561749999</c:v>
                </c:pt>
                <c:pt idx="22691">
                  <c:v>-2.653400421124999</c:v>
                </c:pt>
                <c:pt idx="22692">
                  <c:v>-2.653156280499999</c:v>
                </c:pt>
                <c:pt idx="22693">
                  <c:v>-2.652912139874999</c:v>
                </c:pt>
                <c:pt idx="22694">
                  <c:v>-2.652667999249999</c:v>
                </c:pt>
                <c:pt idx="22695">
                  <c:v>-2.652423858624999</c:v>
                </c:pt>
                <c:pt idx="22696">
                  <c:v>-2.652179717999999</c:v>
                </c:pt>
                <c:pt idx="22697">
                  <c:v>-2.651935577374999</c:v>
                </c:pt>
                <c:pt idx="22698">
                  <c:v>-2.651691436749999</c:v>
                </c:pt>
                <c:pt idx="22699">
                  <c:v>-2.651447296124999</c:v>
                </c:pt>
                <c:pt idx="22700">
                  <c:v>-2.651203155499999</c:v>
                </c:pt>
                <c:pt idx="22701">
                  <c:v>-2.650959014874999</c:v>
                </c:pt>
                <c:pt idx="22702">
                  <c:v>-2.650714874249999</c:v>
                </c:pt>
                <c:pt idx="22703">
                  <c:v>-2.650470733624999</c:v>
                </c:pt>
                <c:pt idx="22704">
                  <c:v>-2.650226592999999</c:v>
                </c:pt>
                <c:pt idx="22705">
                  <c:v>-2.649982452374999</c:v>
                </c:pt>
                <c:pt idx="22706">
                  <c:v>-2.649738311749999</c:v>
                </c:pt>
                <c:pt idx="22707">
                  <c:v>-2.649494171124999</c:v>
                </c:pt>
                <c:pt idx="22708">
                  <c:v>-2.649250030499999</c:v>
                </c:pt>
                <c:pt idx="22709">
                  <c:v>-2.649005889874999</c:v>
                </c:pt>
                <c:pt idx="22710">
                  <c:v>-2.648761749249999</c:v>
                </c:pt>
                <c:pt idx="22711">
                  <c:v>-2.648517608624999</c:v>
                </c:pt>
                <c:pt idx="22712">
                  <c:v>-2.648273467999999</c:v>
                </c:pt>
                <c:pt idx="22713">
                  <c:v>-2.648029327374999</c:v>
                </c:pt>
                <c:pt idx="22714">
                  <c:v>-2.647785186749999</c:v>
                </c:pt>
                <c:pt idx="22715">
                  <c:v>-2.647541046124999</c:v>
                </c:pt>
                <c:pt idx="22716">
                  <c:v>-2.647296905499999</c:v>
                </c:pt>
                <c:pt idx="22717">
                  <c:v>-2.647052764874999</c:v>
                </c:pt>
                <c:pt idx="22718">
                  <c:v>-2.646808624249999</c:v>
                </c:pt>
                <c:pt idx="22719">
                  <c:v>-2.646564483624999</c:v>
                </c:pt>
                <c:pt idx="22720">
                  <c:v>-2.646320342999999</c:v>
                </c:pt>
                <c:pt idx="22721">
                  <c:v>-2.646076202374999</c:v>
                </c:pt>
                <c:pt idx="22722">
                  <c:v>-2.645832061749999</c:v>
                </c:pt>
                <c:pt idx="22723">
                  <c:v>-2.645587921124999</c:v>
                </c:pt>
                <c:pt idx="22724">
                  <c:v>-2.645343780499999</c:v>
                </c:pt>
                <c:pt idx="22725">
                  <c:v>-2.645099639874999</c:v>
                </c:pt>
                <c:pt idx="22726">
                  <c:v>-2.644855499249999</c:v>
                </c:pt>
                <c:pt idx="22727">
                  <c:v>-2.644611358624999</c:v>
                </c:pt>
                <c:pt idx="22728">
                  <c:v>-2.644367217999999</c:v>
                </c:pt>
                <c:pt idx="22729">
                  <c:v>-2.644123077374999</c:v>
                </c:pt>
                <c:pt idx="22730">
                  <c:v>-2.643878936749999</c:v>
                </c:pt>
                <c:pt idx="22731">
                  <c:v>-2.643634796124999</c:v>
                </c:pt>
                <c:pt idx="22732">
                  <c:v>-2.643390655499999</c:v>
                </c:pt>
                <c:pt idx="22733">
                  <c:v>-2.643146514874999</c:v>
                </c:pt>
                <c:pt idx="22734">
                  <c:v>-2.642902374249999</c:v>
                </c:pt>
                <c:pt idx="22735">
                  <c:v>-2.642658233624999</c:v>
                </c:pt>
                <c:pt idx="22736">
                  <c:v>-2.642414092999999</c:v>
                </c:pt>
                <c:pt idx="22737">
                  <c:v>-2.642169952374999</c:v>
                </c:pt>
                <c:pt idx="22738">
                  <c:v>-2.641925811749999</c:v>
                </c:pt>
                <c:pt idx="22739">
                  <c:v>-2.641681671124999</c:v>
                </c:pt>
                <c:pt idx="22740">
                  <c:v>-2.641437530499999</c:v>
                </c:pt>
                <c:pt idx="22741">
                  <c:v>-2.641193389874999</c:v>
                </c:pt>
                <c:pt idx="22742">
                  <c:v>-2.640949249249999</c:v>
                </c:pt>
                <c:pt idx="22743">
                  <c:v>-2.640705108624999</c:v>
                </c:pt>
                <c:pt idx="22744">
                  <c:v>-2.640460967999999</c:v>
                </c:pt>
                <c:pt idx="22745">
                  <c:v>-2.640216827374999</c:v>
                </c:pt>
                <c:pt idx="22746">
                  <c:v>-2.639972686749999</c:v>
                </c:pt>
                <c:pt idx="22747">
                  <c:v>-2.639728546124999</c:v>
                </c:pt>
                <c:pt idx="22748">
                  <c:v>-2.639484405499999</c:v>
                </c:pt>
                <c:pt idx="22749">
                  <c:v>-2.639240264874999</c:v>
                </c:pt>
                <c:pt idx="22750">
                  <c:v>-2.638996124249999</c:v>
                </c:pt>
                <c:pt idx="22751">
                  <c:v>-2.638751983624999</c:v>
                </c:pt>
                <c:pt idx="22752">
                  <c:v>-2.638507842999999</c:v>
                </c:pt>
                <c:pt idx="22753">
                  <c:v>-2.638263702374999</c:v>
                </c:pt>
                <c:pt idx="22754">
                  <c:v>-2.638019561749999</c:v>
                </c:pt>
                <c:pt idx="22755">
                  <c:v>-2.637775421124999</c:v>
                </c:pt>
                <c:pt idx="22756">
                  <c:v>-2.637531280499999</c:v>
                </c:pt>
                <c:pt idx="22757">
                  <c:v>-2.637287139874999</c:v>
                </c:pt>
                <c:pt idx="22758">
                  <c:v>-2.637042999249999</c:v>
                </c:pt>
                <c:pt idx="22759">
                  <c:v>-2.636798858624999</c:v>
                </c:pt>
                <c:pt idx="22760">
                  <c:v>-2.636554717999999</c:v>
                </c:pt>
                <c:pt idx="22761">
                  <c:v>-2.636310577374999</c:v>
                </c:pt>
                <c:pt idx="22762">
                  <c:v>-2.636066436749999</c:v>
                </c:pt>
                <c:pt idx="22763">
                  <c:v>-2.635822296124999</c:v>
                </c:pt>
                <c:pt idx="22764">
                  <c:v>-2.635578155499999</c:v>
                </c:pt>
                <c:pt idx="22765">
                  <c:v>-2.635334014874999</c:v>
                </c:pt>
                <c:pt idx="22766">
                  <c:v>-2.635089874249999</c:v>
                </c:pt>
                <c:pt idx="22767">
                  <c:v>-2.634845733624999</c:v>
                </c:pt>
                <c:pt idx="22768">
                  <c:v>-2.634601592999999</c:v>
                </c:pt>
                <c:pt idx="22769">
                  <c:v>-2.634357452374999</c:v>
                </c:pt>
                <c:pt idx="22770">
                  <c:v>-2.634113311749999</c:v>
                </c:pt>
                <c:pt idx="22771">
                  <c:v>-2.633869171124999</c:v>
                </c:pt>
                <c:pt idx="22772">
                  <c:v>-2.633625030499999</c:v>
                </c:pt>
                <c:pt idx="22773">
                  <c:v>-2.633380889874999</c:v>
                </c:pt>
                <c:pt idx="22774">
                  <c:v>-2.633136749249999</c:v>
                </c:pt>
                <c:pt idx="22775">
                  <c:v>-2.632892608624999</c:v>
                </c:pt>
                <c:pt idx="22776">
                  <c:v>-2.632648467999999</c:v>
                </c:pt>
                <c:pt idx="22777">
                  <c:v>-2.632404327374999</c:v>
                </c:pt>
                <c:pt idx="22778">
                  <c:v>-2.632160186749999</c:v>
                </c:pt>
                <c:pt idx="22779">
                  <c:v>-2.631916046124999</c:v>
                </c:pt>
                <c:pt idx="22780">
                  <c:v>-2.631671905499999</c:v>
                </c:pt>
                <c:pt idx="22781">
                  <c:v>-2.631427764874999</c:v>
                </c:pt>
                <c:pt idx="22782">
                  <c:v>-2.631183624249999</c:v>
                </c:pt>
                <c:pt idx="22783">
                  <c:v>-2.630939483624999</c:v>
                </c:pt>
                <c:pt idx="22784">
                  <c:v>-2.630695342999999</c:v>
                </c:pt>
                <c:pt idx="22785">
                  <c:v>-2.630451202374999</c:v>
                </c:pt>
                <c:pt idx="22786">
                  <c:v>-2.630207061749999</c:v>
                </c:pt>
                <c:pt idx="22787">
                  <c:v>-2.629962921124999</c:v>
                </c:pt>
                <c:pt idx="22788">
                  <c:v>-2.629718780499999</c:v>
                </c:pt>
                <c:pt idx="22789">
                  <c:v>-2.629474639874999</c:v>
                </c:pt>
                <c:pt idx="22790">
                  <c:v>-2.629230499249999</c:v>
                </c:pt>
                <c:pt idx="22791">
                  <c:v>-2.628986358624999</c:v>
                </c:pt>
                <c:pt idx="22792">
                  <c:v>-2.628742217999999</c:v>
                </c:pt>
                <c:pt idx="22793">
                  <c:v>-2.628498077374999</c:v>
                </c:pt>
                <c:pt idx="22794">
                  <c:v>-2.628253936749999</c:v>
                </c:pt>
                <c:pt idx="22795">
                  <c:v>-2.628009796124999</c:v>
                </c:pt>
                <c:pt idx="22796">
                  <c:v>-2.627765655499999</c:v>
                </c:pt>
                <c:pt idx="22797">
                  <c:v>-2.627521514874999</c:v>
                </c:pt>
                <c:pt idx="22798">
                  <c:v>-2.627277374249999</c:v>
                </c:pt>
                <c:pt idx="22799">
                  <c:v>-2.627033233624999</c:v>
                </c:pt>
                <c:pt idx="22800">
                  <c:v>-2.626789092999999</c:v>
                </c:pt>
                <c:pt idx="22801">
                  <c:v>-2.626544952374999</c:v>
                </c:pt>
                <c:pt idx="22802">
                  <c:v>-2.626300811749999</c:v>
                </c:pt>
                <c:pt idx="22803">
                  <c:v>-2.626056671124999</c:v>
                </c:pt>
                <c:pt idx="22804">
                  <c:v>-2.625812530499999</c:v>
                </c:pt>
                <c:pt idx="22805">
                  <c:v>-2.625568389874999</c:v>
                </c:pt>
                <c:pt idx="22806">
                  <c:v>-2.625324249249999</c:v>
                </c:pt>
                <c:pt idx="22807">
                  <c:v>-2.625080108624999</c:v>
                </c:pt>
                <c:pt idx="22808">
                  <c:v>-2.624835967999999</c:v>
                </c:pt>
                <c:pt idx="22809">
                  <c:v>-2.624591827374999</c:v>
                </c:pt>
                <c:pt idx="22810">
                  <c:v>-2.624347686749999</c:v>
                </c:pt>
                <c:pt idx="22811">
                  <c:v>-2.624103546124999</c:v>
                </c:pt>
                <c:pt idx="22812">
                  <c:v>-2.623859405499999</c:v>
                </c:pt>
                <c:pt idx="22813">
                  <c:v>-2.623615264874999</c:v>
                </c:pt>
                <c:pt idx="22814">
                  <c:v>-2.623371124249999</c:v>
                </c:pt>
                <c:pt idx="22815">
                  <c:v>-2.623126983624999</c:v>
                </c:pt>
                <c:pt idx="22816">
                  <c:v>-2.622882842999999</c:v>
                </c:pt>
                <c:pt idx="22817">
                  <c:v>-2.622638702374999</c:v>
                </c:pt>
                <c:pt idx="22818">
                  <c:v>-2.622394561749999</c:v>
                </c:pt>
                <c:pt idx="22819">
                  <c:v>-2.622150421124999</c:v>
                </c:pt>
                <c:pt idx="22820">
                  <c:v>-2.621906280499999</c:v>
                </c:pt>
                <c:pt idx="22821">
                  <c:v>-2.621662139874999</c:v>
                </c:pt>
                <c:pt idx="22822">
                  <c:v>-2.621417999249999</c:v>
                </c:pt>
                <c:pt idx="22823">
                  <c:v>-2.621173858624999</c:v>
                </c:pt>
                <c:pt idx="22824">
                  <c:v>-2.620929717999999</c:v>
                </c:pt>
                <c:pt idx="22825">
                  <c:v>-2.620685577374999</c:v>
                </c:pt>
                <c:pt idx="22826">
                  <c:v>-2.620441436749999</c:v>
                </c:pt>
                <c:pt idx="22827">
                  <c:v>-2.620197296124999</c:v>
                </c:pt>
                <c:pt idx="22828">
                  <c:v>-2.619953155499999</c:v>
                </c:pt>
                <c:pt idx="22829">
                  <c:v>-2.619709014874999</c:v>
                </c:pt>
                <c:pt idx="22830">
                  <c:v>-2.619464874249999</c:v>
                </c:pt>
                <c:pt idx="22831">
                  <c:v>-2.619220733624999</c:v>
                </c:pt>
                <c:pt idx="22832">
                  <c:v>-2.618976592999999</c:v>
                </c:pt>
                <c:pt idx="22833">
                  <c:v>-2.618732452374999</c:v>
                </c:pt>
                <c:pt idx="22834">
                  <c:v>-2.618488311749999</c:v>
                </c:pt>
                <c:pt idx="22835">
                  <c:v>-2.618244171124999</c:v>
                </c:pt>
                <c:pt idx="22836">
                  <c:v>-2.618000030499999</c:v>
                </c:pt>
                <c:pt idx="22837">
                  <c:v>-2.617755889874999</c:v>
                </c:pt>
                <c:pt idx="22838">
                  <c:v>-2.617511749249999</c:v>
                </c:pt>
                <c:pt idx="22839">
                  <c:v>-2.617267608624999</c:v>
                </c:pt>
                <c:pt idx="22840">
                  <c:v>-2.617023467999999</c:v>
                </c:pt>
                <c:pt idx="22841">
                  <c:v>-2.616779327374999</c:v>
                </c:pt>
                <c:pt idx="22842">
                  <c:v>-2.616535186749999</c:v>
                </c:pt>
                <c:pt idx="22843">
                  <c:v>-2.616291046124999</c:v>
                </c:pt>
                <c:pt idx="22844">
                  <c:v>-2.616046905499999</c:v>
                </c:pt>
                <c:pt idx="22845">
                  <c:v>-2.615802764874999</c:v>
                </c:pt>
                <c:pt idx="22846">
                  <c:v>-2.615558624249999</c:v>
                </c:pt>
                <c:pt idx="22847">
                  <c:v>-2.615314483624999</c:v>
                </c:pt>
                <c:pt idx="22848">
                  <c:v>-2.615070342999999</c:v>
                </c:pt>
                <c:pt idx="22849">
                  <c:v>-2.614826202374999</c:v>
                </c:pt>
                <c:pt idx="22850">
                  <c:v>-2.614582061749999</c:v>
                </c:pt>
                <c:pt idx="22851">
                  <c:v>-2.614337921124999</c:v>
                </c:pt>
                <c:pt idx="22852">
                  <c:v>-2.614093780499999</c:v>
                </c:pt>
                <c:pt idx="22853">
                  <c:v>-2.613849639874999</c:v>
                </c:pt>
                <c:pt idx="22854">
                  <c:v>-2.613605499249999</c:v>
                </c:pt>
                <c:pt idx="22855">
                  <c:v>-2.613361358624999</c:v>
                </c:pt>
                <c:pt idx="22856">
                  <c:v>-2.613117217999999</c:v>
                </c:pt>
                <c:pt idx="22857">
                  <c:v>-2.612873077374999</c:v>
                </c:pt>
                <c:pt idx="22858">
                  <c:v>-2.612628936749999</c:v>
                </c:pt>
                <c:pt idx="22859">
                  <c:v>-2.612384796124999</c:v>
                </c:pt>
                <c:pt idx="22860">
                  <c:v>-2.612140655499999</c:v>
                </c:pt>
                <c:pt idx="22861">
                  <c:v>-2.611896514874999</c:v>
                </c:pt>
                <c:pt idx="22862">
                  <c:v>-2.611652374249999</c:v>
                </c:pt>
                <c:pt idx="22863">
                  <c:v>-2.611408233624999</c:v>
                </c:pt>
                <c:pt idx="22864">
                  <c:v>-2.611164092999999</c:v>
                </c:pt>
                <c:pt idx="22865">
                  <c:v>-2.610919952374999</c:v>
                </c:pt>
                <c:pt idx="22866">
                  <c:v>-2.610675811749999</c:v>
                </c:pt>
                <c:pt idx="22867">
                  <c:v>-2.610431671124999</c:v>
                </c:pt>
                <c:pt idx="22868">
                  <c:v>-2.610187530499999</c:v>
                </c:pt>
                <c:pt idx="22869">
                  <c:v>-2.609943389874999</c:v>
                </c:pt>
                <c:pt idx="22870">
                  <c:v>-2.609699249249999</c:v>
                </c:pt>
                <c:pt idx="22871">
                  <c:v>-2.609455108624999</c:v>
                </c:pt>
                <c:pt idx="22872">
                  <c:v>-2.609210967999999</c:v>
                </c:pt>
                <c:pt idx="22873">
                  <c:v>-2.608966827374999</c:v>
                </c:pt>
                <c:pt idx="22874">
                  <c:v>-2.608722686749999</c:v>
                </c:pt>
                <c:pt idx="22875">
                  <c:v>-2.608478546124999</c:v>
                </c:pt>
                <c:pt idx="22876">
                  <c:v>-2.608234405499999</c:v>
                </c:pt>
                <c:pt idx="22877">
                  <c:v>-2.607990264874999</c:v>
                </c:pt>
                <c:pt idx="22878">
                  <c:v>-2.607746124249999</c:v>
                </c:pt>
                <c:pt idx="22879">
                  <c:v>-2.607501983624999</c:v>
                </c:pt>
                <c:pt idx="22880">
                  <c:v>-2.607257842999999</c:v>
                </c:pt>
                <c:pt idx="22881">
                  <c:v>-2.607013702374999</c:v>
                </c:pt>
                <c:pt idx="22882">
                  <c:v>-2.606769561749999</c:v>
                </c:pt>
                <c:pt idx="22883">
                  <c:v>-2.606525421124999</c:v>
                </c:pt>
                <c:pt idx="22884">
                  <c:v>-2.606281280499999</c:v>
                </c:pt>
                <c:pt idx="22885">
                  <c:v>-2.606037139874999</c:v>
                </c:pt>
                <c:pt idx="22886">
                  <c:v>-2.605792999249999</c:v>
                </c:pt>
                <c:pt idx="22887">
                  <c:v>-2.605548858624999</c:v>
                </c:pt>
                <c:pt idx="22888">
                  <c:v>-2.605304717999999</c:v>
                </c:pt>
                <c:pt idx="22889">
                  <c:v>-2.605060577374999</c:v>
                </c:pt>
                <c:pt idx="22890">
                  <c:v>-2.604816436749999</c:v>
                </c:pt>
                <c:pt idx="22891">
                  <c:v>-2.604572296124999</c:v>
                </c:pt>
                <c:pt idx="22892">
                  <c:v>-2.604328155499999</c:v>
                </c:pt>
                <c:pt idx="22893">
                  <c:v>-2.604084014874999</c:v>
                </c:pt>
                <c:pt idx="22894">
                  <c:v>-2.603839874249999</c:v>
                </c:pt>
                <c:pt idx="22895">
                  <c:v>-2.603595733624999</c:v>
                </c:pt>
                <c:pt idx="22896">
                  <c:v>-2.603351592999999</c:v>
                </c:pt>
                <c:pt idx="22897">
                  <c:v>-2.603107452374999</c:v>
                </c:pt>
                <c:pt idx="22898">
                  <c:v>-2.602863311749999</c:v>
                </c:pt>
                <c:pt idx="22899">
                  <c:v>-2.602619171124999</c:v>
                </c:pt>
                <c:pt idx="22900">
                  <c:v>-2.602375030499999</c:v>
                </c:pt>
                <c:pt idx="22901">
                  <c:v>-2.602130889874999</c:v>
                </c:pt>
                <c:pt idx="22902">
                  <c:v>-2.601886749249999</c:v>
                </c:pt>
                <c:pt idx="22903">
                  <c:v>-2.601642608624999</c:v>
                </c:pt>
                <c:pt idx="22904">
                  <c:v>-2.601398467999999</c:v>
                </c:pt>
                <c:pt idx="22905">
                  <c:v>-2.601154327374999</c:v>
                </c:pt>
                <c:pt idx="22906">
                  <c:v>-2.600910186749999</c:v>
                </c:pt>
                <c:pt idx="22907">
                  <c:v>-2.600666046124999</c:v>
                </c:pt>
                <c:pt idx="22908">
                  <c:v>-2.600421905499999</c:v>
                </c:pt>
                <c:pt idx="22909">
                  <c:v>-2.600177764874999</c:v>
                </c:pt>
                <c:pt idx="22910">
                  <c:v>-2.599933624249999</c:v>
                </c:pt>
                <c:pt idx="22911">
                  <c:v>-2.599689483624999</c:v>
                </c:pt>
                <c:pt idx="22912">
                  <c:v>-2.599445342999999</c:v>
                </c:pt>
                <c:pt idx="22913">
                  <c:v>-2.599201202374999</c:v>
                </c:pt>
                <c:pt idx="22914">
                  <c:v>-2.598957061749999</c:v>
                </c:pt>
                <c:pt idx="22915">
                  <c:v>-2.598712921124999</c:v>
                </c:pt>
                <c:pt idx="22916">
                  <c:v>-2.598468780499999</c:v>
                </c:pt>
                <c:pt idx="22917">
                  <c:v>-2.598224639874999</c:v>
                </c:pt>
                <c:pt idx="22918">
                  <c:v>-2.597980499249999</c:v>
                </c:pt>
                <c:pt idx="22919">
                  <c:v>-2.597736358624999</c:v>
                </c:pt>
                <c:pt idx="22920">
                  <c:v>-2.597492217999999</c:v>
                </c:pt>
                <c:pt idx="22921">
                  <c:v>-2.597248077374999</c:v>
                </c:pt>
                <c:pt idx="22922">
                  <c:v>-2.597003936749999</c:v>
                </c:pt>
                <c:pt idx="22923">
                  <c:v>-2.596759796124999</c:v>
                </c:pt>
                <c:pt idx="22924">
                  <c:v>-2.596515655499999</c:v>
                </c:pt>
                <c:pt idx="22925">
                  <c:v>-2.596271514874999</c:v>
                </c:pt>
                <c:pt idx="22926">
                  <c:v>-2.596027374249999</c:v>
                </c:pt>
                <c:pt idx="22927">
                  <c:v>-2.595783233624999</c:v>
                </c:pt>
                <c:pt idx="22928">
                  <c:v>-2.595539092999999</c:v>
                </c:pt>
                <c:pt idx="22929">
                  <c:v>-2.595294952374999</c:v>
                </c:pt>
                <c:pt idx="22930">
                  <c:v>-2.595050811749999</c:v>
                </c:pt>
                <c:pt idx="22931">
                  <c:v>-2.594806671124999</c:v>
                </c:pt>
                <c:pt idx="22932">
                  <c:v>-2.594562530499999</c:v>
                </c:pt>
                <c:pt idx="22933">
                  <c:v>-2.594318389874999</c:v>
                </c:pt>
                <c:pt idx="22934">
                  <c:v>-2.594074249249999</c:v>
                </c:pt>
                <c:pt idx="22935">
                  <c:v>-2.593830108624999</c:v>
                </c:pt>
                <c:pt idx="22936">
                  <c:v>-2.593585967999999</c:v>
                </c:pt>
                <c:pt idx="22937">
                  <c:v>-2.593341827374999</c:v>
                </c:pt>
                <c:pt idx="22938">
                  <c:v>-2.593097686749999</c:v>
                </c:pt>
                <c:pt idx="22939">
                  <c:v>-2.592853546124999</c:v>
                </c:pt>
                <c:pt idx="22940">
                  <c:v>-2.592609405499999</c:v>
                </c:pt>
                <c:pt idx="22941">
                  <c:v>-2.592365264874999</c:v>
                </c:pt>
                <c:pt idx="22942">
                  <c:v>-2.592121124249999</c:v>
                </c:pt>
                <c:pt idx="22943">
                  <c:v>-2.591876983624999</c:v>
                </c:pt>
                <c:pt idx="22944">
                  <c:v>-2.591632842999999</c:v>
                </c:pt>
                <c:pt idx="22945">
                  <c:v>-2.591388702374999</c:v>
                </c:pt>
                <c:pt idx="22946">
                  <c:v>-2.591144561749999</c:v>
                </c:pt>
                <c:pt idx="22947">
                  <c:v>-2.590900421124999</c:v>
                </c:pt>
                <c:pt idx="22948">
                  <c:v>-2.590656280499999</c:v>
                </c:pt>
                <c:pt idx="22949">
                  <c:v>-2.590412139874999</c:v>
                </c:pt>
                <c:pt idx="22950">
                  <c:v>-2.590167999249999</c:v>
                </c:pt>
                <c:pt idx="22951">
                  <c:v>-2.589923858624999</c:v>
                </c:pt>
                <c:pt idx="22952">
                  <c:v>-2.589679717999999</c:v>
                </c:pt>
                <c:pt idx="22953">
                  <c:v>-2.589435577374999</c:v>
                </c:pt>
                <c:pt idx="22954">
                  <c:v>-2.589191436749999</c:v>
                </c:pt>
                <c:pt idx="22955">
                  <c:v>-2.588947296124999</c:v>
                </c:pt>
                <c:pt idx="22956">
                  <c:v>-2.588703155499999</c:v>
                </c:pt>
                <c:pt idx="22957">
                  <c:v>-2.588459014874999</c:v>
                </c:pt>
                <c:pt idx="22958">
                  <c:v>-2.588214874249999</c:v>
                </c:pt>
                <c:pt idx="22959">
                  <c:v>-2.587970733624999</c:v>
                </c:pt>
                <c:pt idx="22960">
                  <c:v>-2.587726592999999</c:v>
                </c:pt>
                <c:pt idx="22961">
                  <c:v>-2.587482452374999</c:v>
                </c:pt>
                <c:pt idx="22962">
                  <c:v>-2.587238311749999</c:v>
                </c:pt>
                <c:pt idx="22963">
                  <c:v>-2.586994171124999</c:v>
                </c:pt>
                <c:pt idx="22964">
                  <c:v>-2.586750030499999</c:v>
                </c:pt>
                <c:pt idx="22965">
                  <c:v>-2.586505889874999</c:v>
                </c:pt>
                <c:pt idx="22966">
                  <c:v>-2.586261749249999</c:v>
                </c:pt>
                <c:pt idx="22967">
                  <c:v>-2.586017608624999</c:v>
                </c:pt>
                <c:pt idx="22968">
                  <c:v>-2.585773467999999</c:v>
                </c:pt>
                <c:pt idx="22969">
                  <c:v>-2.585529327374999</c:v>
                </c:pt>
                <c:pt idx="22970">
                  <c:v>-2.585285186749999</c:v>
                </c:pt>
                <c:pt idx="22971">
                  <c:v>-2.585041046124999</c:v>
                </c:pt>
                <c:pt idx="22972">
                  <c:v>-2.584796905499999</c:v>
                </c:pt>
                <c:pt idx="22973">
                  <c:v>-2.584552764874999</c:v>
                </c:pt>
                <c:pt idx="22974">
                  <c:v>-2.584308624249999</c:v>
                </c:pt>
                <c:pt idx="22975">
                  <c:v>-2.584064483624999</c:v>
                </c:pt>
                <c:pt idx="22976">
                  <c:v>-2.583820342999999</c:v>
                </c:pt>
                <c:pt idx="22977">
                  <c:v>-2.583576202374999</c:v>
                </c:pt>
                <c:pt idx="22978">
                  <c:v>-2.583332061749999</c:v>
                </c:pt>
                <c:pt idx="22979">
                  <c:v>-2.583087921124999</c:v>
                </c:pt>
                <c:pt idx="22980">
                  <c:v>-2.582843780499999</c:v>
                </c:pt>
                <c:pt idx="22981">
                  <c:v>-2.582599639874999</c:v>
                </c:pt>
                <c:pt idx="22982">
                  <c:v>-2.582355499249999</c:v>
                </c:pt>
                <c:pt idx="22983">
                  <c:v>-2.582111358624999</c:v>
                </c:pt>
                <c:pt idx="22984">
                  <c:v>-2.581867217999999</c:v>
                </c:pt>
                <c:pt idx="22985">
                  <c:v>-2.581623077374999</c:v>
                </c:pt>
                <c:pt idx="22986">
                  <c:v>-2.581378936749999</c:v>
                </c:pt>
                <c:pt idx="22987">
                  <c:v>-2.581134796124999</c:v>
                </c:pt>
                <c:pt idx="22988">
                  <c:v>-2.580890655499999</c:v>
                </c:pt>
                <c:pt idx="22989">
                  <c:v>-2.580646514874999</c:v>
                </c:pt>
                <c:pt idx="22990">
                  <c:v>-2.580402374249999</c:v>
                </c:pt>
                <c:pt idx="22991">
                  <c:v>-2.580158233624999</c:v>
                </c:pt>
                <c:pt idx="22992">
                  <c:v>-2.579914092999999</c:v>
                </c:pt>
                <c:pt idx="22993">
                  <c:v>-2.579669952374999</c:v>
                </c:pt>
                <c:pt idx="22994">
                  <c:v>-2.579425811749999</c:v>
                </c:pt>
                <c:pt idx="22995">
                  <c:v>-2.579181671124999</c:v>
                </c:pt>
                <c:pt idx="22996">
                  <c:v>-2.578937530499999</c:v>
                </c:pt>
                <c:pt idx="22997">
                  <c:v>-2.578693389874999</c:v>
                </c:pt>
                <c:pt idx="22998">
                  <c:v>-2.578449249249999</c:v>
                </c:pt>
                <c:pt idx="22999">
                  <c:v>-2.578205108624999</c:v>
                </c:pt>
                <c:pt idx="23000">
                  <c:v>-2.577960967999999</c:v>
                </c:pt>
                <c:pt idx="23001">
                  <c:v>-2.577716827374999</c:v>
                </c:pt>
                <c:pt idx="23002">
                  <c:v>-2.577472686749999</c:v>
                </c:pt>
                <c:pt idx="23003">
                  <c:v>-2.577228546124999</c:v>
                </c:pt>
                <c:pt idx="23004">
                  <c:v>-2.576984405499999</c:v>
                </c:pt>
                <c:pt idx="23005">
                  <c:v>-2.576740264874999</c:v>
                </c:pt>
                <c:pt idx="23006">
                  <c:v>-2.576496124249999</c:v>
                </c:pt>
                <c:pt idx="23007">
                  <c:v>-2.576251983624999</c:v>
                </c:pt>
                <c:pt idx="23008">
                  <c:v>-2.576007842999999</c:v>
                </c:pt>
                <c:pt idx="23009">
                  <c:v>-2.575763702374999</c:v>
                </c:pt>
                <c:pt idx="23010">
                  <c:v>-2.575519561749999</c:v>
                </c:pt>
                <c:pt idx="23011">
                  <c:v>-2.575275421124999</c:v>
                </c:pt>
                <c:pt idx="23012">
                  <c:v>-2.575031280499999</c:v>
                </c:pt>
                <c:pt idx="23013">
                  <c:v>-2.574787139874999</c:v>
                </c:pt>
                <c:pt idx="23014">
                  <c:v>-2.574542999249999</c:v>
                </c:pt>
                <c:pt idx="23015">
                  <c:v>-2.574298858624999</c:v>
                </c:pt>
                <c:pt idx="23016">
                  <c:v>-2.574054717999999</c:v>
                </c:pt>
                <c:pt idx="23017">
                  <c:v>-2.573810577374999</c:v>
                </c:pt>
                <c:pt idx="23018">
                  <c:v>-2.573566436749999</c:v>
                </c:pt>
                <c:pt idx="23019">
                  <c:v>-2.573322296124999</c:v>
                </c:pt>
                <c:pt idx="23020">
                  <c:v>-2.573078155499999</c:v>
                </c:pt>
                <c:pt idx="23021">
                  <c:v>-2.572834014874999</c:v>
                </c:pt>
                <c:pt idx="23022">
                  <c:v>-2.572589874249999</c:v>
                </c:pt>
                <c:pt idx="23023">
                  <c:v>-2.572345733624999</c:v>
                </c:pt>
                <c:pt idx="23024">
                  <c:v>-2.572101592999999</c:v>
                </c:pt>
                <c:pt idx="23025">
                  <c:v>-2.571857452374999</c:v>
                </c:pt>
                <c:pt idx="23026">
                  <c:v>-2.571613311749999</c:v>
                </c:pt>
                <c:pt idx="23027">
                  <c:v>-2.571369171124999</c:v>
                </c:pt>
                <c:pt idx="23028">
                  <c:v>-2.571125030499999</c:v>
                </c:pt>
                <c:pt idx="23029">
                  <c:v>-2.570880889874999</c:v>
                </c:pt>
                <c:pt idx="23030">
                  <c:v>-2.570636749249999</c:v>
                </c:pt>
                <c:pt idx="23031">
                  <c:v>-2.570392608624999</c:v>
                </c:pt>
                <c:pt idx="23032">
                  <c:v>-2.570148467999999</c:v>
                </c:pt>
                <c:pt idx="23033">
                  <c:v>-2.569904327374999</c:v>
                </c:pt>
                <c:pt idx="23034">
                  <c:v>-2.569660186749999</c:v>
                </c:pt>
                <c:pt idx="23035">
                  <c:v>-2.569416046124999</c:v>
                </c:pt>
                <c:pt idx="23036">
                  <c:v>-2.569171905499999</c:v>
                </c:pt>
                <c:pt idx="23037">
                  <c:v>-2.568927764874999</c:v>
                </c:pt>
                <c:pt idx="23038">
                  <c:v>-2.568683624249999</c:v>
                </c:pt>
                <c:pt idx="23039">
                  <c:v>-2.568439483624999</c:v>
                </c:pt>
                <c:pt idx="23040">
                  <c:v>-2.568195342999999</c:v>
                </c:pt>
                <c:pt idx="23041">
                  <c:v>-2.567951202374999</c:v>
                </c:pt>
                <c:pt idx="23042">
                  <c:v>-2.567707061749999</c:v>
                </c:pt>
                <c:pt idx="23043">
                  <c:v>-2.567462921124999</c:v>
                </c:pt>
                <c:pt idx="23044">
                  <c:v>-2.567218780499999</c:v>
                </c:pt>
                <c:pt idx="23045">
                  <c:v>-2.566974639874999</c:v>
                </c:pt>
                <c:pt idx="23046">
                  <c:v>-2.566730499249999</c:v>
                </c:pt>
                <c:pt idx="23047">
                  <c:v>-2.566486358624999</c:v>
                </c:pt>
                <c:pt idx="23048">
                  <c:v>-2.566242217999999</c:v>
                </c:pt>
                <c:pt idx="23049">
                  <c:v>-2.565998077374999</c:v>
                </c:pt>
                <c:pt idx="23050">
                  <c:v>-2.565753936749999</c:v>
                </c:pt>
                <c:pt idx="23051">
                  <c:v>-2.565509796124999</c:v>
                </c:pt>
                <c:pt idx="23052">
                  <c:v>-2.565265655499999</c:v>
                </c:pt>
                <c:pt idx="23053">
                  <c:v>-2.565021514874999</c:v>
                </c:pt>
                <c:pt idx="23054">
                  <c:v>-2.564777374249999</c:v>
                </c:pt>
                <c:pt idx="23055">
                  <c:v>-2.564533233624999</c:v>
                </c:pt>
                <c:pt idx="23056">
                  <c:v>-2.564289092999999</c:v>
                </c:pt>
                <c:pt idx="23057">
                  <c:v>-2.564044952374999</c:v>
                </c:pt>
                <c:pt idx="23058">
                  <c:v>-2.563800811749999</c:v>
                </c:pt>
                <c:pt idx="23059">
                  <c:v>-2.563556671124999</c:v>
                </c:pt>
                <c:pt idx="23060">
                  <c:v>-2.563312530499999</c:v>
                </c:pt>
                <c:pt idx="23061">
                  <c:v>-2.563068389874999</c:v>
                </c:pt>
                <c:pt idx="23062">
                  <c:v>-2.562824249249999</c:v>
                </c:pt>
                <c:pt idx="23063">
                  <c:v>-2.562580108624999</c:v>
                </c:pt>
                <c:pt idx="23064">
                  <c:v>-2.562335967999999</c:v>
                </c:pt>
                <c:pt idx="23065">
                  <c:v>-2.562091827374999</c:v>
                </c:pt>
                <c:pt idx="23066">
                  <c:v>-2.561847686749999</c:v>
                </c:pt>
                <c:pt idx="23067">
                  <c:v>-2.561603546124999</c:v>
                </c:pt>
                <c:pt idx="23068">
                  <c:v>-2.561359405499999</c:v>
                </c:pt>
                <c:pt idx="23069">
                  <c:v>-2.561115264874999</c:v>
                </c:pt>
                <c:pt idx="23070">
                  <c:v>-2.560871124249999</c:v>
                </c:pt>
                <c:pt idx="23071">
                  <c:v>-2.560626983624999</c:v>
                </c:pt>
                <c:pt idx="23072">
                  <c:v>-2.560382842999999</c:v>
                </c:pt>
                <c:pt idx="23073">
                  <c:v>-2.560138702374999</c:v>
                </c:pt>
                <c:pt idx="23074">
                  <c:v>-2.559894561749999</c:v>
                </c:pt>
                <c:pt idx="23075">
                  <c:v>-2.559650421124999</c:v>
                </c:pt>
                <c:pt idx="23076">
                  <c:v>-2.559406280499999</c:v>
                </c:pt>
                <c:pt idx="23077">
                  <c:v>-2.559162139874999</c:v>
                </c:pt>
                <c:pt idx="23078">
                  <c:v>-2.558917999249999</c:v>
                </c:pt>
                <c:pt idx="23079">
                  <c:v>-2.558673858624999</c:v>
                </c:pt>
                <c:pt idx="23080">
                  <c:v>-2.558429717999999</c:v>
                </c:pt>
                <c:pt idx="23081">
                  <c:v>-2.558185577374999</c:v>
                </c:pt>
                <c:pt idx="23082">
                  <c:v>-2.557941436749999</c:v>
                </c:pt>
                <c:pt idx="23083">
                  <c:v>-2.557697296124999</c:v>
                </c:pt>
                <c:pt idx="23084">
                  <c:v>-2.557453155499999</c:v>
                </c:pt>
                <c:pt idx="23085">
                  <c:v>-2.557209014874999</c:v>
                </c:pt>
                <c:pt idx="23086">
                  <c:v>-2.556964874249999</c:v>
                </c:pt>
                <c:pt idx="23087">
                  <c:v>-2.556720733624999</c:v>
                </c:pt>
                <c:pt idx="23088">
                  <c:v>-2.556476592999999</c:v>
                </c:pt>
                <c:pt idx="23089">
                  <c:v>-2.556232452374999</c:v>
                </c:pt>
                <c:pt idx="23090">
                  <c:v>-2.555988311749999</c:v>
                </c:pt>
                <c:pt idx="23091">
                  <c:v>-2.555744171124999</c:v>
                </c:pt>
                <c:pt idx="23092">
                  <c:v>-2.555500030499999</c:v>
                </c:pt>
                <c:pt idx="23093">
                  <c:v>-2.555255889874999</c:v>
                </c:pt>
                <c:pt idx="23094">
                  <c:v>-2.555011749249999</c:v>
                </c:pt>
                <c:pt idx="23095">
                  <c:v>-2.554767608624999</c:v>
                </c:pt>
                <c:pt idx="23096">
                  <c:v>-2.554523467999999</c:v>
                </c:pt>
                <c:pt idx="23097">
                  <c:v>-2.554279327374999</c:v>
                </c:pt>
                <c:pt idx="23098">
                  <c:v>-2.554035186749999</c:v>
                </c:pt>
                <c:pt idx="23099">
                  <c:v>-2.553791046124999</c:v>
                </c:pt>
                <c:pt idx="23100">
                  <c:v>-2.553546905499999</c:v>
                </c:pt>
                <c:pt idx="23101">
                  <c:v>-2.553302764874999</c:v>
                </c:pt>
                <c:pt idx="23102">
                  <c:v>-2.553058624249999</c:v>
                </c:pt>
                <c:pt idx="23103">
                  <c:v>-2.552814483624999</c:v>
                </c:pt>
                <c:pt idx="23104">
                  <c:v>-2.552570342999999</c:v>
                </c:pt>
                <c:pt idx="23105">
                  <c:v>-2.552326202374999</c:v>
                </c:pt>
                <c:pt idx="23106">
                  <c:v>-2.552082061749999</c:v>
                </c:pt>
                <c:pt idx="23107">
                  <c:v>-2.551837921124999</c:v>
                </c:pt>
                <c:pt idx="23108">
                  <c:v>-2.551593780499999</c:v>
                </c:pt>
                <c:pt idx="23109">
                  <c:v>-2.551349639874999</c:v>
                </c:pt>
                <c:pt idx="23110">
                  <c:v>-2.551105499249999</c:v>
                </c:pt>
                <c:pt idx="23111">
                  <c:v>-2.550861358624999</c:v>
                </c:pt>
                <c:pt idx="23112">
                  <c:v>-2.550617217999999</c:v>
                </c:pt>
                <c:pt idx="23113">
                  <c:v>-2.550373077374999</c:v>
                </c:pt>
                <c:pt idx="23114">
                  <c:v>-2.550128936749999</c:v>
                </c:pt>
                <c:pt idx="23115">
                  <c:v>-2.549884796124999</c:v>
                </c:pt>
                <c:pt idx="23116">
                  <c:v>-2.549640655499999</c:v>
                </c:pt>
                <c:pt idx="23117">
                  <c:v>-2.549396514874999</c:v>
                </c:pt>
                <c:pt idx="23118">
                  <c:v>-2.549152374249999</c:v>
                </c:pt>
                <c:pt idx="23119">
                  <c:v>-2.548908233624999</c:v>
                </c:pt>
                <c:pt idx="23120">
                  <c:v>-2.548664092999999</c:v>
                </c:pt>
                <c:pt idx="23121">
                  <c:v>-2.548419952374999</c:v>
                </c:pt>
                <c:pt idx="23122">
                  <c:v>-2.548175811749999</c:v>
                </c:pt>
                <c:pt idx="23123">
                  <c:v>-2.547931671124999</c:v>
                </c:pt>
                <c:pt idx="23124">
                  <c:v>-2.547687530499999</c:v>
                </c:pt>
                <c:pt idx="23125">
                  <c:v>-2.547443389874999</c:v>
                </c:pt>
                <c:pt idx="23126">
                  <c:v>-2.547199249249999</c:v>
                </c:pt>
                <c:pt idx="23127">
                  <c:v>-2.546955108624999</c:v>
                </c:pt>
                <c:pt idx="23128">
                  <c:v>-2.546710967999999</c:v>
                </c:pt>
                <c:pt idx="23129">
                  <c:v>-2.546466827374999</c:v>
                </c:pt>
                <c:pt idx="23130">
                  <c:v>-2.546222686749999</c:v>
                </c:pt>
                <c:pt idx="23131">
                  <c:v>-2.545978546124999</c:v>
                </c:pt>
                <c:pt idx="23132">
                  <c:v>-2.545734405499999</c:v>
                </c:pt>
                <c:pt idx="23133">
                  <c:v>-2.545490264874999</c:v>
                </c:pt>
                <c:pt idx="23134">
                  <c:v>-2.545246124249999</c:v>
                </c:pt>
                <c:pt idx="23135">
                  <c:v>-2.545001983624999</c:v>
                </c:pt>
                <c:pt idx="23136">
                  <c:v>-2.544757842999999</c:v>
                </c:pt>
                <c:pt idx="23137">
                  <c:v>-2.544513702374999</c:v>
                </c:pt>
                <c:pt idx="23138">
                  <c:v>-2.544269561749999</c:v>
                </c:pt>
                <c:pt idx="23139">
                  <c:v>-2.544025421124999</c:v>
                </c:pt>
                <c:pt idx="23140">
                  <c:v>-2.543781280499999</c:v>
                </c:pt>
                <c:pt idx="23141">
                  <c:v>-2.543537139874999</c:v>
                </c:pt>
                <c:pt idx="23142">
                  <c:v>-2.543292999249999</c:v>
                </c:pt>
                <c:pt idx="23143">
                  <c:v>-2.543048858624999</c:v>
                </c:pt>
                <c:pt idx="23144">
                  <c:v>-2.542804717999999</c:v>
                </c:pt>
                <c:pt idx="23145">
                  <c:v>-2.542560577374999</c:v>
                </c:pt>
                <c:pt idx="23146">
                  <c:v>-2.542316436749999</c:v>
                </c:pt>
                <c:pt idx="23147">
                  <c:v>-2.542072296124999</c:v>
                </c:pt>
                <c:pt idx="23148">
                  <c:v>-2.541828155499999</c:v>
                </c:pt>
                <c:pt idx="23149">
                  <c:v>-2.541584014874999</c:v>
                </c:pt>
                <c:pt idx="23150">
                  <c:v>-2.541339874249999</c:v>
                </c:pt>
                <c:pt idx="23151">
                  <c:v>-2.541095733624999</c:v>
                </c:pt>
                <c:pt idx="23152">
                  <c:v>-2.540851592999999</c:v>
                </c:pt>
                <c:pt idx="23153">
                  <c:v>-2.540607452374999</c:v>
                </c:pt>
                <c:pt idx="23154">
                  <c:v>-2.540363311749999</c:v>
                </c:pt>
                <c:pt idx="23155">
                  <c:v>-2.540119171124999</c:v>
                </c:pt>
                <c:pt idx="23156">
                  <c:v>-2.539875030499999</c:v>
                </c:pt>
                <c:pt idx="23157">
                  <c:v>-2.539630889874999</c:v>
                </c:pt>
                <c:pt idx="23158">
                  <c:v>-2.539386749249999</c:v>
                </c:pt>
                <c:pt idx="23159">
                  <c:v>-2.539142608624999</c:v>
                </c:pt>
                <c:pt idx="23160">
                  <c:v>-2.538898467999999</c:v>
                </c:pt>
                <c:pt idx="23161">
                  <c:v>-2.538654327374999</c:v>
                </c:pt>
                <c:pt idx="23162">
                  <c:v>-2.538410186749999</c:v>
                </c:pt>
                <c:pt idx="23163">
                  <c:v>-2.538166046124999</c:v>
                </c:pt>
                <c:pt idx="23164">
                  <c:v>-2.537921905499999</c:v>
                </c:pt>
                <c:pt idx="23165">
                  <c:v>-2.537677764874999</c:v>
                </c:pt>
                <c:pt idx="23166">
                  <c:v>-2.537433624249999</c:v>
                </c:pt>
                <c:pt idx="23167">
                  <c:v>-2.537189483624999</c:v>
                </c:pt>
                <c:pt idx="23168">
                  <c:v>-2.536945342999999</c:v>
                </c:pt>
                <c:pt idx="23169">
                  <c:v>-2.536701202374999</c:v>
                </c:pt>
                <c:pt idx="23170">
                  <c:v>-2.536457061749999</c:v>
                </c:pt>
                <c:pt idx="23171">
                  <c:v>-2.536212921124999</c:v>
                </c:pt>
                <c:pt idx="23172">
                  <c:v>-2.535968780499999</c:v>
                </c:pt>
                <c:pt idx="23173">
                  <c:v>-2.535724639874999</c:v>
                </c:pt>
                <c:pt idx="23174">
                  <c:v>-2.535480499249999</c:v>
                </c:pt>
                <c:pt idx="23175">
                  <c:v>-2.535236358624999</c:v>
                </c:pt>
                <c:pt idx="23176">
                  <c:v>-2.534992217999999</c:v>
                </c:pt>
                <c:pt idx="23177">
                  <c:v>-2.534748077374999</c:v>
                </c:pt>
                <c:pt idx="23178">
                  <c:v>-2.534503936749999</c:v>
                </c:pt>
                <c:pt idx="23179">
                  <c:v>-2.534259796124999</c:v>
                </c:pt>
                <c:pt idx="23180">
                  <c:v>-2.534015655499999</c:v>
                </c:pt>
                <c:pt idx="23181">
                  <c:v>-2.533771514874999</c:v>
                </c:pt>
                <c:pt idx="23182">
                  <c:v>-2.533527374249999</c:v>
                </c:pt>
                <c:pt idx="23183">
                  <c:v>-2.533283233624999</c:v>
                </c:pt>
                <c:pt idx="23184">
                  <c:v>-2.533039092999999</c:v>
                </c:pt>
                <c:pt idx="23185">
                  <c:v>-2.532794952374999</c:v>
                </c:pt>
                <c:pt idx="23186">
                  <c:v>-2.532550811749999</c:v>
                </c:pt>
                <c:pt idx="23187">
                  <c:v>-2.532306671124999</c:v>
                </c:pt>
                <c:pt idx="23188">
                  <c:v>-2.532062530499999</c:v>
                </c:pt>
                <c:pt idx="23189">
                  <c:v>-2.531818389874999</c:v>
                </c:pt>
                <c:pt idx="23190">
                  <c:v>-2.531574249249999</c:v>
                </c:pt>
                <c:pt idx="23191">
                  <c:v>-2.531330108624999</c:v>
                </c:pt>
                <c:pt idx="23192">
                  <c:v>-2.531085967999999</c:v>
                </c:pt>
                <c:pt idx="23193">
                  <c:v>-2.530841827374999</c:v>
                </c:pt>
                <c:pt idx="23194">
                  <c:v>-2.530597686749999</c:v>
                </c:pt>
                <c:pt idx="23195">
                  <c:v>-2.530353546124999</c:v>
                </c:pt>
                <c:pt idx="23196">
                  <c:v>-2.530109405499999</c:v>
                </c:pt>
                <c:pt idx="23197">
                  <c:v>-2.529865264874999</c:v>
                </c:pt>
                <c:pt idx="23198">
                  <c:v>-2.529621124249999</c:v>
                </c:pt>
                <c:pt idx="23199">
                  <c:v>-2.529376983624999</c:v>
                </c:pt>
                <c:pt idx="23200">
                  <c:v>-2.529132842999999</c:v>
                </c:pt>
                <c:pt idx="23201">
                  <c:v>-2.528888702374999</c:v>
                </c:pt>
                <c:pt idx="23202">
                  <c:v>-2.528644561749999</c:v>
                </c:pt>
                <c:pt idx="23203">
                  <c:v>-2.528400421124999</c:v>
                </c:pt>
                <c:pt idx="23204">
                  <c:v>-2.528156280499999</c:v>
                </c:pt>
                <c:pt idx="23205">
                  <c:v>-2.527912139874999</c:v>
                </c:pt>
                <c:pt idx="23206">
                  <c:v>-2.527667999249999</c:v>
                </c:pt>
                <c:pt idx="23207">
                  <c:v>-2.527423858624999</c:v>
                </c:pt>
                <c:pt idx="23208">
                  <c:v>-2.527179717999999</c:v>
                </c:pt>
                <c:pt idx="23209">
                  <c:v>-2.526935577374999</c:v>
                </c:pt>
                <c:pt idx="23210">
                  <c:v>-2.526691436749999</c:v>
                </c:pt>
                <c:pt idx="23211">
                  <c:v>-2.526447296124999</c:v>
                </c:pt>
                <c:pt idx="23212">
                  <c:v>-2.526203155499999</c:v>
                </c:pt>
                <c:pt idx="23213">
                  <c:v>-2.525959014874999</c:v>
                </c:pt>
                <c:pt idx="23214">
                  <c:v>-2.525714874249999</c:v>
                </c:pt>
                <c:pt idx="23215">
                  <c:v>-2.525470733624999</c:v>
                </c:pt>
                <c:pt idx="23216">
                  <c:v>-2.525226592999999</c:v>
                </c:pt>
                <c:pt idx="23217">
                  <c:v>-2.524982452374999</c:v>
                </c:pt>
                <c:pt idx="23218">
                  <c:v>-2.524738311749999</c:v>
                </c:pt>
                <c:pt idx="23219">
                  <c:v>-2.524494171124999</c:v>
                </c:pt>
                <c:pt idx="23220">
                  <c:v>-2.524250030499999</c:v>
                </c:pt>
                <c:pt idx="23221">
                  <c:v>-2.524005889874999</c:v>
                </c:pt>
                <c:pt idx="23222">
                  <c:v>-2.523761749249999</c:v>
                </c:pt>
                <c:pt idx="23223">
                  <c:v>-2.523517608624999</c:v>
                </c:pt>
                <c:pt idx="23224">
                  <c:v>-2.523273467999999</c:v>
                </c:pt>
                <c:pt idx="23225">
                  <c:v>-2.523029327374999</c:v>
                </c:pt>
                <c:pt idx="23226">
                  <c:v>-2.522785186749999</c:v>
                </c:pt>
                <c:pt idx="23227">
                  <c:v>-2.522541046124999</c:v>
                </c:pt>
                <c:pt idx="23228">
                  <c:v>-2.522296905499999</c:v>
                </c:pt>
                <c:pt idx="23229">
                  <c:v>-2.522052764874999</c:v>
                </c:pt>
                <c:pt idx="23230">
                  <c:v>-2.521808624249999</c:v>
                </c:pt>
                <c:pt idx="23231">
                  <c:v>-2.521564483624999</c:v>
                </c:pt>
                <c:pt idx="23232">
                  <c:v>-2.521320342999999</c:v>
                </c:pt>
                <c:pt idx="23233">
                  <c:v>-2.521076202374999</c:v>
                </c:pt>
                <c:pt idx="23234">
                  <c:v>-2.520832061749999</c:v>
                </c:pt>
                <c:pt idx="23235">
                  <c:v>-2.520587921124999</c:v>
                </c:pt>
                <c:pt idx="23236">
                  <c:v>-2.520343780499999</c:v>
                </c:pt>
                <c:pt idx="23237">
                  <c:v>-2.520099639874999</c:v>
                </c:pt>
                <c:pt idx="23238">
                  <c:v>-2.519855499249999</c:v>
                </c:pt>
                <c:pt idx="23239">
                  <c:v>-2.519611358624999</c:v>
                </c:pt>
                <c:pt idx="23240">
                  <c:v>-2.519367217999999</c:v>
                </c:pt>
                <c:pt idx="23241">
                  <c:v>-2.519123077374999</c:v>
                </c:pt>
                <c:pt idx="23242">
                  <c:v>-2.518878936749999</c:v>
                </c:pt>
                <c:pt idx="23243">
                  <c:v>-2.518634796124999</c:v>
                </c:pt>
                <c:pt idx="23244">
                  <c:v>-2.518390655499999</c:v>
                </c:pt>
                <c:pt idx="23245">
                  <c:v>-2.518146514874999</c:v>
                </c:pt>
                <c:pt idx="23246">
                  <c:v>-2.517902374249999</c:v>
                </c:pt>
                <c:pt idx="23247">
                  <c:v>-2.517658233624999</c:v>
                </c:pt>
                <c:pt idx="23248">
                  <c:v>-2.517414092999999</c:v>
                </c:pt>
                <c:pt idx="23249">
                  <c:v>-2.517169952374999</c:v>
                </c:pt>
                <c:pt idx="23250">
                  <c:v>-2.516925811749999</c:v>
                </c:pt>
                <c:pt idx="23251">
                  <c:v>-2.516681671124999</c:v>
                </c:pt>
                <c:pt idx="23252">
                  <c:v>-2.516437530499999</c:v>
                </c:pt>
                <c:pt idx="23253">
                  <c:v>-2.516193389874999</c:v>
                </c:pt>
                <c:pt idx="23254">
                  <c:v>-2.515949249249999</c:v>
                </c:pt>
                <c:pt idx="23255">
                  <c:v>-2.515705108624999</c:v>
                </c:pt>
                <c:pt idx="23256">
                  <c:v>-2.515460967999999</c:v>
                </c:pt>
                <c:pt idx="23257">
                  <c:v>-2.515216827374999</c:v>
                </c:pt>
                <c:pt idx="23258">
                  <c:v>-2.514972686749999</c:v>
                </c:pt>
                <c:pt idx="23259">
                  <c:v>-2.514728546124999</c:v>
                </c:pt>
                <c:pt idx="23260">
                  <c:v>-2.514484405499999</c:v>
                </c:pt>
                <c:pt idx="23261">
                  <c:v>-2.514240264874999</c:v>
                </c:pt>
                <c:pt idx="23262">
                  <c:v>-2.513996124249999</c:v>
                </c:pt>
                <c:pt idx="23263">
                  <c:v>-2.513751983624999</c:v>
                </c:pt>
                <c:pt idx="23264">
                  <c:v>-2.513507842999999</c:v>
                </c:pt>
                <c:pt idx="23265">
                  <c:v>-2.513263702374999</c:v>
                </c:pt>
                <c:pt idx="23266">
                  <c:v>-2.513019561749999</c:v>
                </c:pt>
                <c:pt idx="23267">
                  <c:v>-2.512775421124999</c:v>
                </c:pt>
                <c:pt idx="23268">
                  <c:v>-2.512531280499999</c:v>
                </c:pt>
                <c:pt idx="23269">
                  <c:v>-2.512287139874999</c:v>
                </c:pt>
                <c:pt idx="23270">
                  <c:v>-2.512042999249999</c:v>
                </c:pt>
                <c:pt idx="23271">
                  <c:v>-2.511798858624999</c:v>
                </c:pt>
                <c:pt idx="23272">
                  <c:v>-2.511554717999999</c:v>
                </c:pt>
                <c:pt idx="23273">
                  <c:v>-2.511310577374999</c:v>
                </c:pt>
                <c:pt idx="23274">
                  <c:v>-2.511066436749999</c:v>
                </c:pt>
                <c:pt idx="23275">
                  <c:v>-2.510822296124999</c:v>
                </c:pt>
                <c:pt idx="23276">
                  <c:v>-2.510578155499999</c:v>
                </c:pt>
                <c:pt idx="23277">
                  <c:v>-2.510334014874999</c:v>
                </c:pt>
                <c:pt idx="23278">
                  <c:v>-2.510089874249999</c:v>
                </c:pt>
                <c:pt idx="23279">
                  <c:v>-2.509845733624999</c:v>
                </c:pt>
                <c:pt idx="23280">
                  <c:v>-2.509601592999999</c:v>
                </c:pt>
                <c:pt idx="23281">
                  <c:v>-2.509357452374999</c:v>
                </c:pt>
                <c:pt idx="23282">
                  <c:v>-2.509113311749999</c:v>
                </c:pt>
                <c:pt idx="23283">
                  <c:v>-2.508869171124999</c:v>
                </c:pt>
                <c:pt idx="23284">
                  <c:v>-2.508625030499999</c:v>
                </c:pt>
                <c:pt idx="23285">
                  <c:v>-2.508380889874999</c:v>
                </c:pt>
                <c:pt idx="23286">
                  <c:v>-2.508136749249999</c:v>
                </c:pt>
                <c:pt idx="23287">
                  <c:v>-2.507892608624999</c:v>
                </c:pt>
                <c:pt idx="23288">
                  <c:v>-2.507648467999999</c:v>
                </c:pt>
                <c:pt idx="23289">
                  <c:v>-2.507404327374999</c:v>
                </c:pt>
                <c:pt idx="23290">
                  <c:v>-2.507160186749999</c:v>
                </c:pt>
                <c:pt idx="23291">
                  <c:v>-2.506916046124999</c:v>
                </c:pt>
                <c:pt idx="23292">
                  <c:v>-2.506671905499999</c:v>
                </c:pt>
                <c:pt idx="23293">
                  <c:v>-2.506427764874999</c:v>
                </c:pt>
                <c:pt idx="23294">
                  <c:v>-2.506183624249999</c:v>
                </c:pt>
                <c:pt idx="23295">
                  <c:v>-2.505939483624999</c:v>
                </c:pt>
                <c:pt idx="23296">
                  <c:v>-2.505695342999999</c:v>
                </c:pt>
                <c:pt idx="23297">
                  <c:v>-2.505451202374999</c:v>
                </c:pt>
                <c:pt idx="23298">
                  <c:v>-2.505207061749999</c:v>
                </c:pt>
                <c:pt idx="23299">
                  <c:v>-2.504962921124999</c:v>
                </c:pt>
                <c:pt idx="23300">
                  <c:v>-2.504718780499999</c:v>
                </c:pt>
                <c:pt idx="23301">
                  <c:v>-2.504474639874999</c:v>
                </c:pt>
                <c:pt idx="23302">
                  <c:v>-2.504230499249999</c:v>
                </c:pt>
                <c:pt idx="23303">
                  <c:v>-2.503986358624999</c:v>
                </c:pt>
                <c:pt idx="23304">
                  <c:v>-2.503742217999999</c:v>
                </c:pt>
                <c:pt idx="23305">
                  <c:v>-2.503498077374999</c:v>
                </c:pt>
                <c:pt idx="23306">
                  <c:v>-2.503253936749999</c:v>
                </c:pt>
                <c:pt idx="23307">
                  <c:v>-2.503009796124999</c:v>
                </c:pt>
                <c:pt idx="23308">
                  <c:v>-2.502765655499999</c:v>
                </c:pt>
                <c:pt idx="23309">
                  <c:v>-2.502521514874999</c:v>
                </c:pt>
                <c:pt idx="23310">
                  <c:v>-2.502277374249999</c:v>
                </c:pt>
                <c:pt idx="23311">
                  <c:v>-2.502033233624999</c:v>
                </c:pt>
                <c:pt idx="23312">
                  <c:v>-2.501789092999999</c:v>
                </c:pt>
                <c:pt idx="23313">
                  <c:v>-2.501544952374999</c:v>
                </c:pt>
                <c:pt idx="23314">
                  <c:v>-2.501300811749999</c:v>
                </c:pt>
                <c:pt idx="23315">
                  <c:v>-2.501056671124999</c:v>
                </c:pt>
                <c:pt idx="23316">
                  <c:v>-2.500812530499999</c:v>
                </c:pt>
                <c:pt idx="23317">
                  <c:v>-2.500568389874999</c:v>
                </c:pt>
                <c:pt idx="23318">
                  <c:v>-2.500324249249999</c:v>
                </c:pt>
                <c:pt idx="23319">
                  <c:v>-2.500080108624999</c:v>
                </c:pt>
                <c:pt idx="23320">
                  <c:v>-2.499835967999999</c:v>
                </c:pt>
                <c:pt idx="23321">
                  <c:v>-2.499591827374999</c:v>
                </c:pt>
                <c:pt idx="23322">
                  <c:v>-2.499347686749999</c:v>
                </c:pt>
                <c:pt idx="23323">
                  <c:v>-2.499103546124999</c:v>
                </c:pt>
                <c:pt idx="23324">
                  <c:v>-2.498859405499999</c:v>
                </c:pt>
                <c:pt idx="23325">
                  <c:v>-2.498615264874999</c:v>
                </c:pt>
                <c:pt idx="23326">
                  <c:v>-2.498371124249999</c:v>
                </c:pt>
                <c:pt idx="23327">
                  <c:v>-2.498126983624999</c:v>
                </c:pt>
                <c:pt idx="23328">
                  <c:v>-2.497882842999999</c:v>
                </c:pt>
                <c:pt idx="23329">
                  <c:v>-2.497638702374999</c:v>
                </c:pt>
                <c:pt idx="23330">
                  <c:v>-2.497394561749999</c:v>
                </c:pt>
                <c:pt idx="23331">
                  <c:v>-2.497150421124999</c:v>
                </c:pt>
                <c:pt idx="23332">
                  <c:v>-2.496906280499999</c:v>
                </c:pt>
                <c:pt idx="23333">
                  <c:v>-2.496662139874999</c:v>
                </c:pt>
                <c:pt idx="23334">
                  <c:v>-2.496417999249999</c:v>
                </c:pt>
                <c:pt idx="23335">
                  <c:v>-2.496173858624999</c:v>
                </c:pt>
                <c:pt idx="23336">
                  <c:v>-2.495929717999999</c:v>
                </c:pt>
                <c:pt idx="23337">
                  <c:v>-2.495685577374999</c:v>
                </c:pt>
                <c:pt idx="23338">
                  <c:v>-2.495441436749999</c:v>
                </c:pt>
                <c:pt idx="23339">
                  <c:v>-2.495197296124999</c:v>
                </c:pt>
                <c:pt idx="23340">
                  <c:v>-2.494953155499999</c:v>
                </c:pt>
                <c:pt idx="23341">
                  <c:v>-2.494709014874999</c:v>
                </c:pt>
                <c:pt idx="23342">
                  <c:v>-2.494464874249999</c:v>
                </c:pt>
                <c:pt idx="23343">
                  <c:v>-2.494220733624999</c:v>
                </c:pt>
                <c:pt idx="23344">
                  <c:v>-2.493976592999999</c:v>
                </c:pt>
                <c:pt idx="23345">
                  <c:v>-2.493732452374999</c:v>
                </c:pt>
                <c:pt idx="23346">
                  <c:v>-2.493488311749999</c:v>
                </c:pt>
                <c:pt idx="23347">
                  <c:v>-2.493244171124999</c:v>
                </c:pt>
                <c:pt idx="23348">
                  <c:v>-2.493000030499999</c:v>
                </c:pt>
                <c:pt idx="23349">
                  <c:v>-2.492755889874999</c:v>
                </c:pt>
                <c:pt idx="23350">
                  <c:v>-2.492511749249999</c:v>
                </c:pt>
                <c:pt idx="23351">
                  <c:v>-2.492267608624999</c:v>
                </c:pt>
                <c:pt idx="23352">
                  <c:v>-2.492023467999999</c:v>
                </c:pt>
                <c:pt idx="23353">
                  <c:v>-2.491779327374999</c:v>
                </c:pt>
                <c:pt idx="23354">
                  <c:v>-2.491535186749999</c:v>
                </c:pt>
                <c:pt idx="23355">
                  <c:v>-2.491291046124999</c:v>
                </c:pt>
                <c:pt idx="23356">
                  <c:v>-2.491046905499999</c:v>
                </c:pt>
                <c:pt idx="23357">
                  <c:v>-2.490802764874999</c:v>
                </c:pt>
                <c:pt idx="23358">
                  <c:v>-2.490558624249999</c:v>
                </c:pt>
                <c:pt idx="23359">
                  <c:v>-2.490314483624999</c:v>
                </c:pt>
                <c:pt idx="23360">
                  <c:v>-2.490070342999999</c:v>
                </c:pt>
                <c:pt idx="23361">
                  <c:v>-2.489826202374999</c:v>
                </c:pt>
                <c:pt idx="23362">
                  <c:v>-2.489582061749999</c:v>
                </c:pt>
                <c:pt idx="23363">
                  <c:v>-2.489337921124999</c:v>
                </c:pt>
                <c:pt idx="23364">
                  <c:v>-2.489093780499999</c:v>
                </c:pt>
                <c:pt idx="23365">
                  <c:v>-2.488849639874999</c:v>
                </c:pt>
                <c:pt idx="23366">
                  <c:v>-2.488605499249999</c:v>
                </c:pt>
                <c:pt idx="23367">
                  <c:v>-2.488361358624999</c:v>
                </c:pt>
                <c:pt idx="23368">
                  <c:v>-2.488117217999999</c:v>
                </c:pt>
                <c:pt idx="23369">
                  <c:v>-2.487873077374999</c:v>
                </c:pt>
                <c:pt idx="23370">
                  <c:v>-2.487628936749999</c:v>
                </c:pt>
                <c:pt idx="23371">
                  <c:v>-2.487384796124999</c:v>
                </c:pt>
                <c:pt idx="23372">
                  <c:v>-2.487140655499999</c:v>
                </c:pt>
                <c:pt idx="23373">
                  <c:v>-2.486896514874999</c:v>
                </c:pt>
                <c:pt idx="23374">
                  <c:v>-2.486652374249999</c:v>
                </c:pt>
                <c:pt idx="23375">
                  <c:v>-2.486408233624999</c:v>
                </c:pt>
                <c:pt idx="23376">
                  <c:v>-2.486164092999999</c:v>
                </c:pt>
                <c:pt idx="23377">
                  <c:v>-2.485919952374999</c:v>
                </c:pt>
                <c:pt idx="23378">
                  <c:v>-2.485675811749999</c:v>
                </c:pt>
                <c:pt idx="23379">
                  <c:v>-2.485431671124999</c:v>
                </c:pt>
                <c:pt idx="23380">
                  <c:v>-2.485187530499999</c:v>
                </c:pt>
                <c:pt idx="23381">
                  <c:v>-2.484943389874999</c:v>
                </c:pt>
                <c:pt idx="23382">
                  <c:v>-2.484699249249999</c:v>
                </c:pt>
                <c:pt idx="23383">
                  <c:v>-2.484455108624999</c:v>
                </c:pt>
                <c:pt idx="23384">
                  <c:v>-2.484210967999999</c:v>
                </c:pt>
                <c:pt idx="23385">
                  <c:v>-2.483966827374999</c:v>
                </c:pt>
                <c:pt idx="23386">
                  <c:v>-2.483722686749999</c:v>
                </c:pt>
                <c:pt idx="23387">
                  <c:v>-2.483478546124999</c:v>
                </c:pt>
                <c:pt idx="23388">
                  <c:v>-2.483234405499999</c:v>
                </c:pt>
                <c:pt idx="23389">
                  <c:v>-2.482990264874999</c:v>
                </c:pt>
                <c:pt idx="23390">
                  <c:v>-2.482746124249999</c:v>
                </c:pt>
                <c:pt idx="23391">
                  <c:v>-2.482501983624999</c:v>
                </c:pt>
                <c:pt idx="23392">
                  <c:v>-2.482257842999999</c:v>
                </c:pt>
                <c:pt idx="23393">
                  <c:v>-2.482013702374999</c:v>
                </c:pt>
                <c:pt idx="23394">
                  <c:v>-2.481769561749999</c:v>
                </c:pt>
                <c:pt idx="23395">
                  <c:v>-2.481525421124999</c:v>
                </c:pt>
                <c:pt idx="23396">
                  <c:v>-2.481281280499999</c:v>
                </c:pt>
                <c:pt idx="23397">
                  <c:v>-2.481037139874999</c:v>
                </c:pt>
                <c:pt idx="23398">
                  <c:v>-2.480792999249999</c:v>
                </c:pt>
                <c:pt idx="23399">
                  <c:v>-2.480548858624999</c:v>
                </c:pt>
                <c:pt idx="23400">
                  <c:v>-2.480304717999999</c:v>
                </c:pt>
                <c:pt idx="23401">
                  <c:v>-2.480060577374999</c:v>
                </c:pt>
                <c:pt idx="23402">
                  <c:v>-2.479816436749999</c:v>
                </c:pt>
                <c:pt idx="23403">
                  <c:v>-2.479572296124999</c:v>
                </c:pt>
                <c:pt idx="23404">
                  <c:v>-2.479328155499999</c:v>
                </c:pt>
                <c:pt idx="23405">
                  <c:v>-2.479084014874999</c:v>
                </c:pt>
                <c:pt idx="23406">
                  <c:v>-2.478839874249999</c:v>
                </c:pt>
                <c:pt idx="23407">
                  <c:v>-2.478595733624999</c:v>
                </c:pt>
                <c:pt idx="23408">
                  <c:v>-2.478351592999999</c:v>
                </c:pt>
                <c:pt idx="23409">
                  <c:v>-2.478107452374999</c:v>
                </c:pt>
                <c:pt idx="23410">
                  <c:v>-2.477863311749999</c:v>
                </c:pt>
                <c:pt idx="23411">
                  <c:v>-2.477619171124999</c:v>
                </c:pt>
                <c:pt idx="23412">
                  <c:v>-2.477375030499999</c:v>
                </c:pt>
                <c:pt idx="23413">
                  <c:v>-2.477130889874999</c:v>
                </c:pt>
                <c:pt idx="23414">
                  <c:v>-2.476886749249999</c:v>
                </c:pt>
                <c:pt idx="23415">
                  <c:v>-2.476642608624999</c:v>
                </c:pt>
                <c:pt idx="23416">
                  <c:v>-2.476398467999999</c:v>
                </c:pt>
                <c:pt idx="23417">
                  <c:v>-2.476154327374999</c:v>
                </c:pt>
                <c:pt idx="23418">
                  <c:v>-2.475910186749999</c:v>
                </c:pt>
                <c:pt idx="23419">
                  <c:v>-2.475666046124999</c:v>
                </c:pt>
                <c:pt idx="23420">
                  <c:v>-2.475421905499999</c:v>
                </c:pt>
                <c:pt idx="23421">
                  <c:v>-2.475177764874999</c:v>
                </c:pt>
                <c:pt idx="23422">
                  <c:v>-2.474933624249999</c:v>
                </c:pt>
                <c:pt idx="23423">
                  <c:v>-2.474689483624999</c:v>
                </c:pt>
                <c:pt idx="23424">
                  <c:v>-2.474445342999999</c:v>
                </c:pt>
                <c:pt idx="23425">
                  <c:v>-2.474201202374999</c:v>
                </c:pt>
                <c:pt idx="23426">
                  <c:v>-2.473957061749999</c:v>
                </c:pt>
                <c:pt idx="23427">
                  <c:v>-2.473712921124999</c:v>
                </c:pt>
                <c:pt idx="23428">
                  <c:v>-2.473468780499999</c:v>
                </c:pt>
                <c:pt idx="23429">
                  <c:v>-2.473224639874999</c:v>
                </c:pt>
                <c:pt idx="23430">
                  <c:v>-2.472980499249999</c:v>
                </c:pt>
                <c:pt idx="23431">
                  <c:v>-2.472736358624999</c:v>
                </c:pt>
                <c:pt idx="23432">
                  <c:v>-2.472492217999999</c:v>
                </c:pt>
                <c:pt idx="23433">
                  <c:v>-2.472248077374999</c:v>
                </c:pt>
                <c:pt idx="23434">
                  <c:v>-2.472003936749999</c:v>
                </c:pt>
                <c:pt idx="23435">
                  <c:v>-2.471759796124999</c:v>
                </c:pt>
                <c:pt idx="23436">
                  <c:v>-2.471515655499999</c:v>
                </c:pt>
                <c:pt idx="23437">
                  <c:v>-2.471271514874999</c:v>
                </c:pt>
                <c:pt idx="23438">
                  <c:v>-2.471027374249999</c:v>
                </c:pt>
                <c:pt idx="23439">
                  <c:v>-2.470783233624999</c:v>
                </c:pt>
                <c:pt idx="23440">
                  <c:v>-2.470539092999999</c:v>
                </c:pt>
                <c:pt idx="23441">
                  <c:v>-2.470294952374999</c:v>
                </c:pt>
                <c:pt idx="23442">
                  <c:v>-2.470050811749999</c:v>
                </c:pt>
                <c:pt idx="23443">
                  <c:v>-2.469806671124999</c:v>
                </c:pt>
                <c:pt idx="23444">
                  <c:v>-2.469562530499999</c:v>
                </c:pt>
                <c:pt idx="23445">
                  <c:v>-2.469318389874999</c:v>
                </c:pt>
                <c:pt idx="23446">
                  <c:v>-2.469074249249999</c:v>
                </c:pt>
                <c:pt idx="23447">
                  <c:v>-2.468830108624999</c:v>
                </c:pt>
                <c:pt idx="23448">
                  <c:v>-2.468585967999999</c:v>
                </c:pt>
                <c:pt idx="23449">
                  <c:v>-2.468341827374999</c:v>
                </c:pt>
                <c:pt idx="23450">
                  <c:v>-2.468097686749999</c:v>
                </c:pt>
                <c:pt idx="23451">
                  <c:v>-2.467853546124999</c:v>
                </c:pt>
                <c:pt idx="23452">
                  <c:v>-2.467609405499999</c:v>
                </c:pt>
                <c:pt idx="23453">
                  <c:v>-2.467365264874999</c:v>
                </c:pt>
                <c:pt idx="23454">
                  <c:v>-2.467121124249999</c:v>
                </c:pt>
                <c:pt idx="23455">
                  <c:v>-2.466876983624999</c:v>
                </c:pt>
                <c:pt idx="23456">
                  <c:v>-2.466632842999999</c:v>
                </c:pt>
                <c:pt idx="23457">
                  <c:v>-2.466388702374999</c:v>
                </c:pt>
                <c:pt idx="23458">
                  <c:v>-2.466144561749999</c:v>
                </c:pt>
                <c:pt idx="23459">
                  <c:v>-2.465900421124999</c:v>
                </c:pt>
                <c:pt idx="23460">
                  <c:v>-2.465656280499999</c:v>
                </c:pt>
                <c:pt idx="23461">
                  <c:v>-2.465412139874999</c:v>
                </c:pt>
                <c:pt idx="23462">
                  <c:v>-2.465167999249999</c:v>
                </c:pt>
                <c:pt idx="23463">
                  <c:v>-2.464923858624999</c:v>
                </c:pt>
                <c:pt idx="23464">
                  <c:v>-2.464679717999999</c:v>
                </c:pt>
                <c:pt idx="23465">
                  <c:v>-2.464435577374999</c:v>
                </c:pt>
                <c:pt idx="23466">
                  <c:v>-2.464191436749999</c:v>
                </c:pt>
                <c:pt idx="23467">
                  <c:v>-2.463947296124999</c:v>
                </c:pt>
                <c:pt idx="23468">
                  <c:v>-2.463703155499999</c:v>
                </c:pt>
                <c:pt idx="23469">
                  <c:v>-2.463459014874999</c:v>
                </c:pt>
                <c:pt idx="23470">
                  <c:v>-2.463214874249999</c:v>
                </c:pt>
                <c:pt idx="23471">
                  <c:v>-2.462970733624999</c:v>
                </c:pt>
                <c:pt idx="23472">
                  <c:v>-2.462726592999999</c:v>
                </c:pt>
                <c:pt idx="23473">
                  <c:v>-2.462482452374999</c:v>
                </c:pt>
                <c:pt idx="23474">
                  <c:v>-2.462238311749999</c:v>
                </c:pt>
                <c:pt idx="23475">
                  <c:v>-2.461994171124999</c:v>
                </c:pt>
                <c:pt idx="23476">
                  <c:v>-2.461750030499999</c:v>
                </c:pt>
                <c:pt idx="23477">
                  <c:v>-2.461505889874999</c:v>
                </c:pt>
                <c:pt idx="23478">
                  <c:v>-2.461261749249999</c:v>
                </c:pt>
                <c:pt idx="23479">
                  <c:v>-2.461017608624999</c:v>
                </c:pt>
                <c:pt idx="23480">
                  <c:v>-2.460773467999999</c:v>
                </c:pt>
                <c:pt idx="23481">
                  <c:v>-2.460529327374999</c:v>
                </c:pt>
                <c:pt idx="23482">
                  <c:v>-2.460285186749999</c:v>
                </c:pt>
                <c:pt idx="23483">
                  <c:v>-2.460041046124999</c:v>
                </c:pt>
                <c:pt idx="23484">
                  <c:v>-2.459796905499999</c:v>
                </c:pt>
                <c:pt idx="23485">
                  <c:v>-2.459552764874999</c:v>
                </c:pt>
                <c:pt idx="23486">
                  <c:v>-2.459308624249999</c:v>
                </c:pt>
                <c:pt idx="23487">
                  <c:v>-2.459064483624999</c:v>
                </c:pt>
                <c:pt idx="23488">
                  <c:v>-2.458820342999999</c:v>
                </c:pt>
                <c:pt idx="23489">
                  <c:v>-2.458576202374999</c:v>
                </c:pt>
                <c:pt idx="23490">
                  <c:v>-2.458332061749999</c:v>
                </c:pt>
                <c:pt idx="23491">
                  <c:v>-2.458087921124999</c:v>
                </c:pt>
                <c:pt idx="23492">
                  <c:v>-2.457843780499999</c:v>
                </c:pt>
                <c:pt idx="23493">
                  <c:v>-2.457599639874999</c:v>
                </c:pt>
                <c:pt idx="23494">
                  <c:v>-2.457355499249999</c:v>
                </c:pt>
                <c:pt idx="23495">
                  <c:v>-2.457111358624999</c:v>
                </c:pt>
                <c:pt idx="23496">
                  <c:v>-2.456867217999999</c:v>
                </c:pt>
                <c:pt idx="23497">
                  <c:v>-2.456623077374999</c:v>
                </c:pt>
                <c:pt idx="23498">
                  <c:v>-2.456378936749999</c:v>
                </c:pt>
                <c:pt idx="23499">
                  <c:v>-2.456134796124999</c:v>
                </c:pt>
                <c:pt idx="23500">
                  <c:v>-2.455890655499999</c:v>
                </c:pt>
                <c:pt idx="23501">
                  <c:v>-2.455646514874999</c:v>
                </c:pt>
                <c:pt idx="23502">
                  <c:v>-2.455402374249999</c:v>
                </c:pt>
                <c:pt idx="23503">
                  <c:v>-2.455158233624999</c:v>
                </c:pt>
                <c:pt idx="23504">
                  <c:v>-2.454914092999999</c:v>
                </c:pt>
                <c:pt idx="23505">
                  <c:v>-2.454669952374999</c:v>
                </c:pt>
                <c:pt idx="23506">
                  <c:v>-2.454425811749999</c:v>
                </c:pt>
                <c:pt idx="23507">
                  <c:v>-2.454181671124999</c:v>
                </c:pt>
                <c:pt idx="23508">
                  <c:v>-2.453937530499999</c:v>
                </c:pt>
                <c:pt idx="23509">
                  <c:v>-2.453693389874999</c:v>
                </c:pt>
                <c:pt idx="23510">
                  <c:v>-2.453449249249999</c:v>
                </c:pt>
                <c:pt idx="23511">
                  <c:v>-2.453205108624999</c:v>
                </c:pt>
                <c:pt idx="23512">
                  <c:v>-2.452960967999999</c:v>
                </c:pt>
                <c:pt idx="23513">
                  <c:v>-2.452716827374999</c:v>
                </c:pt>
                <c:pt idx="23514">
                  <c:v>-2.452472686749999</c:v>
                </c:pt>
                <c:pt idx="23515">
                  <c:v>-2.452228546124999</c:v>
                </c:pt>
                <c:pt idx="23516">
                  <c:v>-2.451984405499999</c:v>
                </c:pt>
                <c:pt idx="23517">
                  <c:v>-2.451740264874999</c:v>
                </c:pt>
                <c:pt idx="23518">
                  <c:v>-2.451496124249999</c:v>
                </c:pt>
                <c:pt idx="23519">
                  <c:v>-2.451251983624999</c:v>
                </c:pt>
                <c:pt idx="23520">
                  <c:v>-2.451007842999999</c:v>
                </c:pt>
                <c:pt idx="23521">
                  <c:v>-2.450763702374999</c:v>
                </c:pt>
                <c:pt idx="23522">
                  <c:v>-2.450519561749999</c:v>
                </c:pt>
                <c:pt idx="23523">
                  <c:v>-2.450275421124999</c:v>
                </c:pt>
                <c:pt idx="23524">
                  <c:v>-2.450031280499999</c:v>
                </c:pt>
                <c:pt idx="23525">
                  <c:v>-2.449787139874999</c:v>
                </c:pt>
                <c:pt idx="23526">
                  <c:v>-2.449542999249999</c:v>
                </c:pt>
                <c:pt idx="23527">
                  <c:v>-2.449298858624999</c:v>
                </c:pt>
                <c:pt idx="23528">
                  <c:v>-2.449054717999999</c:v>
                </c:pt>
                <c:pt idx="23529">
                  <c:v>-2.448810577374999</c:v>
                </c:pt>
                <c:pt idx="23530">
                  <c:v>-2.448566436749999</c:v>
                </c:pt>
                <c:pt idx="23531">
                  <c:v>-2.448322296124999</c:v>
                </c:pt>
                <c:pt idx="23532">
                  <c:v>-2.448078155499999</c:v>
                </c:pt>
                <c:pt idx="23533">
                  <c:v>-2.447834014874999</c:v>
                </c:pt>
                <c:pt idx="23534">
                  <c:v>-2.447589874249999</c:v>
                </c:pt>
                <c:pt idx="23535">
                  <c:v>-2.447345733624999</c:v>
                </c:pt>
                <c:pt idx="23536">
                  <c:v>-2.447101592999999</c:v>
                </c:pt>
                <c:pt idx="23537">
                  <c:v>-2.446857452374999</c:v>
                </c:pt>
                <c:pt idx="23538">
                  <c:v>-2.446613311749999</c:v>
                </c:pt>
                <c:pt idx="23539">
                  <c:v>-2.446369171124999</c:v>
                </c:pt>
                <c:pt idx="23540">
                  <c:v>-2.446125030499999</c:v>
                </c:pt>
                <c:pt idx="23541">
                  <c:v>-2.445880889874999</c:v>
                </c:pt>
                <c:pt idx="23542">
                  <c:v>-2.445636749249999</c:v>
                </c:pt>
                <c:pt idx="23543">
                  <c:v>-2.445392608624999</c:v>
                </c:pt>
                <c:pt idx="23544">
                  <c:v>-2.445148467999999</c:v>
                </c:pt>
                <c:pt idx="23545">
                  <c:v>-2.444904327374999</c:v>
                </c:pt>
                <c:pt idx="23546">
                  <c:v>-2.444660186749999</c:v>
                </c:pt>
                <c:pt idx="23547">
                  <c:v>-2.444416046124999</c:v>
                </c:pt>
                <c:pt idx="23548">
                  <c:v>-2.444171905499999</c:v>
                </c:pt>
                <c:pt idx="23549">
                  <c:v>-2.443927764874999</c:v>
                </c:pt>
                <c:pt idx="23550">
                  <c:v>-2.443683624249999</c:v>
                </c:pt>
                <c:pt idx="23551">
                  <c:v>-2.443439483624999</c:v>
                </c:pt>
                <c:pt idx="23552">
                  <c:v>-2.443195342999999</c:v>
                </c:pt>
                <c:pt idx="23553">
                  <c:v>-2.442951202374999</c:v>
                </c:pt>
                <c:pt idx="23554">
                  <c:v>-2.442707061749999</c:v>
                </c:pt>
                <c:pt idx="23555">
                  <c:v>-2.442462921124999</c:v>
                </c:pt>
                <c:pt idx="23556">
                  <c:v>-2.442218780499999</c:v>
                </c:pt>
                <c:pt idx="23557">
                  <c:v>-2.441974639874999</c:v>
                </c:pt>
                <c:pt idx="23558">
                  <c:v>-2.441730499249999</c:v>
                </c:pt>
                <c:pt idx="23559">
                  <c:v>-2.441486358624999</c:v>
                </c:pt>
                <c:pt idx="23560">
                  <c:v>-2.441242217999999</c:v>
                </c:pt>
                <c:pt idx="23561">
                  <c:v>-2.440998077374999</c:v>
                </c:pt>
                <c:pt idx="23562">
                  <c:v>-2.440753936749999</c:v>
                </c:pt>
                <c:pt idx="23563">
                  <c:v>-2.440509796124999</c:v>
                </c:pt>
                <c:pt idx="23564">
                  <c:v>-2.440265655499999</c:v>
                </c:pt>
                <c:pt idx="23565">
                  <c:v>-2.440021514874999</c:v>
                </c:pt>
                <c:pt idx="23566">
                  <c:v>-2.439777374249999</c:v>
                </c:pt>
                <c:pt idx="23567">
                  <c:v>-2.439533233624999</c:v>
                </c:pt>
                <c:pt idx="23568">
                  <c:v>-2.439289092999999</c:v>
                </c:pt>
                <c:pt idx="23569">
                  <c:v>-2.439044952374999</c:v>
                </c:pt>
                <c:pt idx="23570">
                  <c:v>-2.438800811749999</c:v>
                </c:pt>
                <c:pt idx="23571">
                  <c:v>-2.438556671124999</c:v>
                </c:pt>
                <c:pt idx="23572">
                  <c:v>-2.438312530499999</c:v>
                </c:pt>
                <c:pt idx="23573">
                  <c:v>-2.438068389874999</c:v>
                </c:pt>
                <c:pt idx="23574">
                  <c:v>-2.437824249249999</c:v>
                </c:pt>
                <c:pt idx="23575">
                  <c:v>-2.437580108624999</c:v>
                </c:pt>
                <c:pt idx="23576">
                  <c:v>-2.437335967999999</c:v>
                </c:pt>
                <c:pt idx="23577">
                  <c:v>-2.437091827374999</c:v>
                </c:pt>
                <c:pt idx="23578">
                  <c:v>-2.436847686749999</c:v>
                </c:pt>
                <c:pt idx="23579">
                  <c:v>-2.436603546124999</c:v>
                </c:pt>
                <c:pt idx="23580">
                  <c:v>-2.436359405499999</c:v>
                </c:pt>
                <c:pt idx="23581">
                  <c:v>-2.436115264874999</c:v>
                </c:pt>
                <c:pt idx="23582">
                  <c:v>-2.435871124249999</c:v>
                </c:pt>
                <c:pt idx="23583">
                  <c:v>-2.435626983624999</c:v>
                </c:pt>
                <c:pt idx="23584">
                  <c:v>-2.435382842999999</c:v>
                </c:pt>
                <c:pt idx="23585">
                  <c:v>-2.435138702374999</c:v>
                </c:pt>
                <c:pt idx="23586">
                  <c:v>-2.434894561749999</c:v>
                </c:pt>
                <c:pt idx="23587">
                  <c:v>-2.434650421124999</c:v>
                </c:pt>
                <c:pt idx="23588">
                  <c:v>-2.434406280499999</c:v>
                </c:pt>
                <c:pt idx="23589">
                  <c:v>-2.434162139874999</c:v>
                </c:pt>
                <c:pt idx="23590">
                  <c:v>-2.433917999249999</c:v>
                </c:pt>
                <c:pt idx="23591">
                  <c:v>-2.433673858624999</c:v>
                </c:pt>
                <c:pt idx="23592">
                  <c:v>-2.433429717999999</c:v>
                </c:pt>
                <c:pt idx="23593">
                  <c:v>-2.433185577374999</c:v>
                </c:pt>
                <c:pt idx="23594">
                  <c:v>-2.432941436749999</c:v>
                </c:pt>
                <c:pt idx="23595">
                  <c:v>-2.432697296124999</c:v>
                </c:pt>
                <c:pt idx="23596">
                  <c:v>-2.432453155499999</c:v>
                </c:pt>
                <c:pt idx="23597">
                  <c:v>-2.432209014874999</c:v>
                </c:pt>
                <c:pt idx="23598">
                  <c:v>-2.431964874249999</c:v>
                </c:pt>
                <c:pt idx="23599">
                  <c:v>-2.431720733624999</c:v>
                </c:pt>
                <c:pt idx="23600">
                  <c:v>-2.431476592999999</c:v>
                </c:pt>
                <c:pt idx="23601">
                  <c:v>-2.431232452374999</c:v>
                </c:pt>
                <c:pt idx="23602">
                  <c:v>-2.430988311749999</c:v>
                </c:pt>
                <c:pt idx="23603">
                  <c:v>-2.430744171124999</c:v>
                </c:pt>
                <c:pt idx="23604">
                  <c:v>-2.430500030499999</c:v>
                </c:pt>
                <c:pt idx="23605">
                  <c:v>-2.430255889874999</c:v>
                </c:pt>
                <c:pt idx="23606">
                  <c:v>-2.430011749249999</c:v>
                </c:pt>
                <c:pt idx="23607">
                  <c:v>-2.429767608624999</c:v>
                </c:pt>
                <c:pt idx="23608">
                  <c:v>-2.429523467999999</c:v>
                </c:pt>
                <c:pt idx="23609">
                  <c:v>-2.429279327374999</c:v>
                </c:pt>
                <c:pt idx="23610">
                  <c:v>-2.429035186749999</c:v>
                </c:pt>
                <c:pt idx="23611">
                  <c:v>-2.428791046124999</c:v>
                </c:pt>
                <c:pt idx="23612">
                  <c:v>-2.428546905499999</c:v>
                </c:pt>
                <c:pt idx="23613">
                  <c:v>-2.428302764874999</c:v>
                </c:pt>
                <c:pt idx="23614">
                  <c:v>-2.428058624249999</c:v>
                </c:pt>
                <c:pt idx="23615">
                  <c:v>-2.427814483624999</c:v>
                </c:pt>
                <c:pt idx="23616">
                  <c:v>-2.427570342999999</c:v>
                </c:pt>
                <c:pt idx="23617">
                  <c:v>-2.427326202374999</c:v>
                </c:pt>
                <c:pt idx="23618">
                  <c:v>-2.427082061749999</c:v>
                </c:pt>
                <c:pt idx="23619">
                  <c:v>-2.426837921124999</c:v>
                </c:pt>
                <c:pt idx="23620">
                  <c:v>-2.426593780499999</c:v>
                </c:pt>
                <c:pt idx="23621">
                  <c:v>-2.426349639874999</c:v>
                </c:pt>
                <c:pt idx="23622">
                  <c:v>-2.426105499249999</c:v>
                </c:pt>
                <c:pt idx="23623">
                  <c:v>-2.425861358624999</c:v>
                </c:pt>
                <c:pt idx="23624">
                  <c:v>-2.425617217999999</c:v>
                </c:pt>
                <c:pt idx="23625">
                  <c:v>-2.425373077374999</c:v>
                </c:pt>
                <c:pt idx="23626">
                  <c:v>-2.425128936749999</c:v>
                </c:pt>
                <c:pt idx="23627">
                  <c:v>-2.424884796124999</c:v>
                </c:pt>
                <c:pt idx="23628">
                  <c:v>-2.424640655499999</c:v>
                </c:pt>
                <c:pt idx="23629">
                  <c:v>-2.424396514874999</c:v>
                </c:pt>
                <c:pt idx="23630">
                  <c:v>-2.424152374249999</c:v>
                </c:pt>
                <c:pt idx="23631">
                  <c:v>-2.423908233624999</c:v>
                </c:pt>
                <c:pt idx="23632">
                  <c:v>-2.423664092999999</c:v>
                </c:pt>
                <c:pt idx="23633">
                  <c:v>-2.423419952374999</c:v>
                </c:pt>
                <c:pt idx="23634">
                  <c:v>-2.423175811749999</c:v>
                </c:pt>
                <c:pt idx="23635">
                  <c:v>-2.422931671124999</c:v>
                </c:pt>
                <c:pt idx="23636">
                  <c:v>-2.422687530499999</c:v>
                </c:pt>
                <c:pt idx="23637">
                  <c:v>-2.422443389874999</c:v>
                </c:pt>
                <c:pt idx="23638">
                  <c:v>-2.422199249249999</c:v>
                </c:pt>
                <c:pt idx="23639">
                  <c:v>-2.421955108624999</c:v>
                </c:pt>
                <c:pt idx="23640">
                  <c:v>-2.421710967999999</c:v>
                </c:pt>
                <c:pt idx="23641">
                  <c:v>-2.421466827374999</c:v>
                </c:pt>
                <c:pt idx="23642">
                  <c:v>-2.421222686749999</c:v>
                </c:pt>
                <c:pt idx="23643">
                  <c:v>-2.420978546124999</c:v>
                </c:pt>
                <c:pt idx="23644">
                  <c:v>-2.420734405499999</c:v>
                </c:pt>
                <c:pt idx="23645">
                  <c:v>-2.420490264874999</c:v>
                </c:pt>
                <c:pt idx="23646">
                  <c:v>-2.420246124249999</c:v>
                </c:pt>
                <c:pt idx="23647">
                  <c:v>-2.420001983624999</c:v>
                </c:pt>
                <c:pt idx="23648">
                  <c:v>-2.419757842999999</c:v>
                </c:pt>
                <c:pt idx="23649">
                  <c:v>-2.419513702374999</c:v>
                </c:pt>
                <c:pt idx="23650">
                  <c:v>-2.419269561749999</c:v>
                </c:pt>
                <c:pt idx="23651">
                  <c:v>-2.419025421124999</c:v>
                </c:pt>
                <c:pt idx="23652">
                  <c:v>-2.418781280499999</c:v>
                </c:pt>
                <c:pt idx="23653">
                  <c:v>-2.418537139874999</c:v>
                </c:pt>
                <c:pt idx="23654">
                  <c:v>-2.418292999249999</c:v>
                </c:pt>
                <c:pt idx="23655">
                  <c:v>-2.418048858624999</c:v>
                </c:pt>
                <c:pt idx="23656">
                  <c:v>-2.417804717999999</c:v>
                </c:pt>
                <c:pt idx="23657">
                  <c:v>-2.417560577374999</c:v>
                </c:pt>
                <c:pt idx="23658">
                  <c:v>-2.417316436749999</c:v>
                </c:pt>
                <c:pt idx="23659">
                  <c:v>-2.417072296124999</c:v>
                </c:pt>
                <c:pt idx="23660">
                  <c:v>-2.416828155499999</c:v>
                </c:pt>
                <c:pt idx="23661">
                  <c:v>-2.416584014874999</c:v>
                </c:pt>
                <c:pt idx="23662">
                  <c:v>-2.416339874249999</c:v>
                </c:pt>
                <c:pt idx="23663">
                  <c:v>-2.416095733624999</c:v>
                </c:pt>
                <c:pt idx="23664">
                  <c:v>-2.415851592999999</c:v>
                </c:pt>
                <c:pt idx="23665">
                  <c:v>-2.415607452374999</c:v>
                </c:pt>
                <c:pt idx="23666">
                  <c:v>-2.415363311749999</c:v>
                </c:pt>
                <c:pt idx="23667">
                  <c:v>-2.415119171124999</c:v>
                </c:pt>
                <c:pt idx="23668">
                  <c:v>-2.414875030499999</c:v>
                </c:pt>
                <c:pt idx="23669">
                  <c:v>-2.414630889874999</c:v>
                </c:pt>
                <c:pt idx="23670">
                  <c:v>-2.414386749249999</c:v>
                </c:pt>
                <c:pt idx="23671">
                  <c:v>-2.414142608624999</c:v>
                </c:pt>
                <c:pt idx="23672">
                  <c:v>-2.413898467999999</c:v>
                </c:pt>
                <c:pt idx="23673">
                  <c:v>-2.413654327374999</c:v>
                </c:pt>
                <c:pt idx="23674">
                  <c:v>-2.413410186749999</c:v>
                </c:pt>
                <c:pt idx="23675">
                  <c:v>-2.413166046124999</c:v>
                </c:pt>
                <c:pt idx="23676">
                  <c:v>-2.412921905499999</c:v>
                </c:pt>
                <c:pt idx="23677">
                  <c:v>-2.412677764874999</c:v>
                </c:pt>
                <c:pt idx="23678">
                  <c:v>-2.412433624249999</c:v>
                </c:pt>
                <c:pt idx="23679">
                  <c:v>-2.412189483624999</c:v>
                </c:pt>
                <c:pt idx="23680">
                  <c:v>-2.411945342999999</c:v>
                </c:pt>
                <c:pt idx="23681">
                  <c:v>-2.411701202374999</c:v>
                </c:pt>
                <c:pt idx="23682">
                  <c:v>-2.411457061749999</c:v>
                </c:pt>
                <c:pt idx="23683">
                  <c:v>-2.411212921124999</c:v>
                </c:pt>
                <c:pt idx="23684">
                  <c:v>-2.410968780499999</c:v>
                </c:pt>
                <c:pt idx="23685">
                  <c:v>-2.410724639874999</c:v>
                </c:pt>
                <c:pt idx="23686">
                  <c:v>-2.410480499249999</c:v>
                </c:pt>
                <c:pt idx="23687">
                  <c:v>-2.410236358624999</c:v>
                </c:pt>
                <c:pt idx="23688">
                  <c:v>-2.409992217999999</c:v>
                </c:pt>
                <c:pt idx="23689">
                  <c:v>-2.409748077374999</c:v>
                </c:pt>
                <c:pt idx="23690">
                  <c:v>-2.409503936749999</c:v>
                </c:pt>
                <c:pt idx="23691">
                  <c:v>-2.409259796124999</c:v>
                </c:pt>
                <c:pt idx="23692">
                  <c:v>-2.409015655499999</c:v>
                </c:pt>
                <c:pt idx="23693">
                  <c:v>-2.408771514874999</c:v>
                </c:pt>
                <c:pt idx="23694">
                  <c:v>-2.408527374249999</c:v>
                </c:pt>
                <c:pt idx="23695">
                  <c:v>-2.408283233624999</c:v>
                </c:pt>
                <c:pt idx="23696">
                  <c:v>-2.408039092999999</c:v>
                </c:pt>
                <c:pt idx="23697">
                  <c:v>-2.407794952374999</c:v>
                </c:pt>
                <c:pt idx="23698">
                  <c:v>-2.407550811749999</c:v>
                </c:pt>
                <c:pt idx="23699">
                  <c:v>-2.407306671124999</c:v>
                </c:pt>
                <c:pt idx="23700">
                  <c:v>-2.407062530499999</c:v>
                </c:pt>
                <c:pt idx="23701">
                  <c:v>-2.406818389874999</c:v>
                </c:pt>
                <c:pt idx="23702">
                  <c:v>-2.406574249249999</c:v>
                </c:pt>
                <c:pt idx="23703">
                  <c:v>-2.406330108624999</c:v>
                </c:pt>
                <c:pt idx="23704">
                  <c:v>-2.406085967999999</c:v>
                </c:pt>
                <c:pt idx="23705">
                  <c:v>-2.405841827374999</c:v>
                </c:pt>
                <c:pt idx="23706">
                  <c:v>-2.405597686749999</c:v>
                </c:pt>
                <c:pt idx="23707">
                  <c:v>-2.405353546124999</c:v>
                </c:pt>
                <c:pt idx="23708">
                  <c:v>-2.405109405499999</c:v>
                </c:pt>
                <c:pt idx="23709">
                  <c:v>-2.404865264874999</c:v>
                </c:pt>
                <c:pt idx="23710">
                  <c:v>-2.404621124249999</c:v>
                </c:pt>
                <c:pt idx="23711">
                  <c:v>-2.404376983624999</c:v>
                </c:pt>
                <c:pt idx="23712">
                  <c:v>-2.404132842999999</c:v>
                </c:pt>
                <c:pt idx="23713">
                  <c:v>-2.403888702374999</c:v>
                </c:pt>
                <c:pt idx="23714">
                  <c:v>-2.403644561749999</c:v>
                </c:pt>
                <c:pt idx="23715">
                  <c:v>-2.403400421124999</c:v>
                </c:pt>
                <c:pt idx="23716">
                  <c:v>-2.403156280499999</c:v>
                </c:pt>
                <c:pt idx="23717">
                  <c:v>-2.402912139874999</c:v>
                </c:pt>
                <c:pt idx="23718">
                  <c:v>-2.402667999249999</c:v>
                </c:pt>
                <c:pt idx="23719">
                  <c:v>-2.402423858624999</c:v>
                </c:pt>
                <c:pt idx="23720">
                  <c:v>-2.402179717999999</c:v>
                </c:pt>
                <c:pt idx="23721">
                  <c:v>-2.401935577374999</c:v>
                </c:pt>
                <c:pt idx="23722">
                  <c:v>-2.401691436749999</c:v>
                </c:pt>
                <c:pt idx="23723">
                  <c:v>-2.401447296124999</c:v>
                </c:pt>
                <c:pt idx="23724">
                  <c:v>-2.401203155499999</c:v>
                </c:pt>
                <c:pt idx="23725">
                  <c:v>-2.400959014874999</c:v>
                </c:pt>
                <c:pt idx="23726">
                  <c:v>-2.400714874249999</c:v>
                </c:pt>
                <c:pt idx="23727">
                  <c:v>-2.400470733624999</c:v>
                </c:pt>
                <c:pt idx="23728">
                  <c:v>-2.400226592999999</c:v>
                </c:pt>
                <c:pt idx="23729">
                  <c:v>-2.399982452374999</c:v>
                </c:pt>
                <c:pt idx="23730">
                  <c:v>-2.399738311749999</c:v>
                </c:pt>
                <c:pt idx="23731">
                  <c:v>-2.399494171124999</c:v>
                </c:pt>
                <c:pt idx="23732">
                  <c:v>-2.399250030499999</c:v>
                </c:pt>
                <c:pt idx="23733">
                  <c:v>-2.399005889874999</c:v>
                </c:pt>
                <c:pt idx="23734">
                  <c:v>-2.398761749249999</c:v>
                </c:pt>
                <c:pt idx="23735">
                  <c:v>-2.398517608624999</c:v>
                </c:pt>
                <c:pt idx="23736">
                  <c:v>-2.398273467999999</c:v>
                </c:pt>
                <c:pt idx="23737">
                  <c:v>-2.398029327374999</c:v>
                </c:pt>
                <c:pt idx="23738">
                  <c:v>-2.397785186749999</c:v>
                </c:pt>
                <c:pt idx="23739">
                  <c:v>-2.397541046124999</c:v>
                </c:pt>
                <c:pt idx="23740">
                  <c:v>-2.397296905499999</c:v>
                </c:pt>
                <c:pt idx="23741">
                  <c:v>-2.397052764874999</c:v>
                </c:pt>
                <c:pt idx="23742">
                  <c:v>-2.396808624249999</c:v>
                </c:pt>
                <c:pt idx="23743">
                  <c:v>-2.396564483624999</c:v>
                </c:pt>
                <c:pt idx="23744">
                  <c:v>-2.396320342999999</c:v>
                </c:pt>
                <c:pt idx="23745">
                  <c:v>-2.396076202374999</c:v>
                </c:pt>
                <c:pt idx="23746">
                  <c:v>-2.395832061749999</c:v>
                </c:pt>
                <c:pt idx="23747">
                  <c:v>-2.395587921124999</c:v>
                </c:pt>
                <c:pt idx="23748">
                  <c:v>-2.395343780499999</c:v>
                </c:pt>
                <c:pt idx="23749">
                  <c:v>-2.395099639874999</c:v>
                </c:pt>
                <c:pt idx="23750">
                  <c:v>-2.394855499249999</c:v>
                </c:pt>
                <c:pt idx="23751">
                  <c:v>-2.394611358624999</c:v>
                </c:pt>
                <c:pt idx="23752">
                  <c:v>-2.394367217999999</c:v>
                </c:pt>
                <c:pt idx="23753">
                  <c:v>-2.394123077374999</c:v>
                </c:pt>
                <c:pt idx="23754">
                  <c:v>-2.393878936749999</c:v>
                </c:pt>
                <c:pt idx="23755">
                  <c:v>-2.393634796124999</c:v>
                </c:pt>
                <c:pt idx="23756">
                  <c:v>-2.393390655499999</c:v>
                </c:pt>
                <c:pt idx="23757">
                  <c:v>-2.393146514874999</c:v>
                </c:pt>
                <c:pt idx="23758">
                  <c:v>-2.392902374249999</c:v>
                </c:pt>
                <c:pt idx="23759">
                  <c:v>-2.392658233624999</c:v>
                </c:pt>
                <c:pt idx="23760">
                  <c:v>-2.392414092999999</c:v>
                </c:pt>
                <c:pt idx="23761">
                  <c:v>-2.392169952374999</c:v>
                </c:pt>
                <c:pt idx="23762">
                  <c:v>-2.391925811749999</c:v>
                </c:pt>
                <c:pt idx="23763">
                  <c:v>-2.391681671124999</c:v>
                </c:pt>
                <c:pt idx="23764">
                  <c:v>-2.391437530499999</c:v>
                </c:pt>
                <c:pt idx="23765">
                  <c:v>-2.391193389874999</c:v>
                </c:pt>
                <c:pt idx="23766">
                  <c:v>-2.390949249249999</c:v>
                </c:pt>
                <c:pt idx="23767">
                  <c:v>-2.390705108624999</c:v>
                </c:pt>
                <c:pt idx="23768">
                  <c:v>-2.390460967999999</c:v>
                </c:pt>
                <c:pt idx="23769">
                  <c:v>-2.390216827374999</c:v>
                </c:pt>
                <c:pt idx="23770">
                  <c:v>-2.389972686749999</c:v>
                </c:pt>
                <c:pt idx="23771">
                  <c:v>-2.389728546124999</c:v>
                </c:pt>
                <c:pt idx="23772">
                  <c:v>-2.389484405499999</c:v>
                </c:pt>
                <c:pt idx="23773">
                  <c:v>-2.389240264874999</c:v>
                </c:pt>
                <c:pt idx="23774">
                  <c:v>-2.388996124249999</c:v>
                </c:pt>
                <c:pt idx="23775">
                  <c:v>-2.388751983624999</c:v>
                </c:pt>
                <c:pt idx="23776">
                  <c:v>-2.388507842999999</c:v>
                </c:pt>
                <c:pt idx="23777">
                  <c:v>-2.388263702374999</c:v>
                </c:pt>
                <c:pt idx="23778">
                  <c:v>-2.388019561749999</c:v>
                </c:pt>
                <c:pt idx="23779">
                  <c:v>-2.387775421124999</c:v>
                </c:pt>
                <c:pt idx="23780">
                  <c:v>-2.387531280499999</c:v>
                </c:pt>
                <c:pt idx="23781">
                  <c:v>-2.387287139874999</c:v>
                </c:pt>
                <c:pt idx="23782">
                  <c:v>-2.387042999249999</c:v>
                </c:pt>
                <c:pt idx="23783">
                  <c:v>-2.386798858624999</c:v>
                </c:pt>
                <c:pt idx="23784">
                  <c:v>-2.386554717999999</c:v>
                </c:pt>
                <c:pt idx="23785">
                  <c:v>-2.386310577374999</c:v>
                </c:pt>
                <c:pt idx="23786">
                  <c:v>-2.386066436749999</c:v>
                </c:pt>
                <c:pt idx="23787">
                  <c:v>-2.385822296124999</c:v>
                </c:pt>
                <c:pt idx="23788">
                  <c:v>-2.385578155499999</c:v>
                </c:pt>
                <c:pt idx="23789">
                  <c:v>-2.385334014874999</c:v>
                </c:pt>
                <c:pt idx="23790">
                  <c:v>-2.385089874249999</c:v>
                </c:pt>
                <c:pt idx="23791">
                  <c:v>-2.384845733624999</c:v>
                </c:pt>
                <c:pt idx="23792">
                  <c:v>-2.384601592999999</c:v>
                </c:pt>
                <c:pt idx="23793">
                  <c:v>-2.384357452374999</c:v>
                </c:pt>
                <c:pt idx="23794">
                  <c:v>-2.384113311749999</c:v>
                </c:pt>
                <c:pt idx="23795">
                  <c:v>-2.383869171124999</c:v>
                </c:pt>
                <c:pt idx="23796">
                  <c:v>-2.383625030499999</c:v>
                </c:pt>
                <c:pt idx="23797">
                  <c:v>-2.383380889874999</c:v>
                </c:pt>
                <c:pt idx="23798">
                  <c:v>-2.383136749249999</c:v>
                </c:pt>
                <c:pt idx="23799">
                  <c:v>-2.382892608624999</c:v>
                </c:pt>
                <c:pt idx="23800">
                  <c:v>-2.382648467999999</c:v>
                </c:pt>
                <c:pt idx="23801">
                  <c:v>-2.382404327374999</c:v>
                </c:pt>
                <c:pt idx="23802">
                  <c:v>-2.382160186749999</c:v>
                </c:pt>
                <c:pt idx="23803">
                  <c:v>-2.381916046124999</c:v>
                </c:pt>
                <c:pt idx="23804">
                  <c:v>-2.381671905499999</c:v>
                </c:pt>
                <c:pt idx="23805">
                  <c:v>-2.381427764874999</c:v>
                </c:pt>
                <c:pt idx="23806">
                  <c:v>-2.381183624249999</c:v>
                </c:pt>
                <c:pt idx="23807">
                  <c:v>-2.380939483624999</c:v>
                </c:pt>
                <c:pt idx="23808">
                  <c:v>-2.380695342999999</c:v>
                </c:pt>
                <c:pt idx="23809">
                  <c:v>-2.380451202374999</c:v>
                </c:pt>
                <c:pt idx="23810">
                  <c:v>-2.380207061749999</c:v>
                </c:pt>
                <c:pt idx="23811">
                  <c:v>-2.379962921124999</c:v>
                </c:pt>
                <c:pt idx="23812">
                  <c:v>-2.379718780499999</c:v>
                </c:pt>
                <c:pt idx="23813">
                  <c:v>-2.379474639874999</c:v>
                </c:pt>
                <c:pt idx="23814">
                  <c:v>-2.379230499249999</c:v>
                </c:pt>
                <c:pt idx="23815">
                  <c:v>-2.378986358624999</c:v>
                </c:pt>
                <c:pt idx="23816">
                  <c:v>-2.378742217999999</c:v>
                </c:pt>
                <c:pt idx="23817">
                  <c:v>-2.378498077374999</c:v>
                </c:pt>
                <c:pt idx="23818">
                  <c:v>-2.378253936749999</c:v>
                </c:pt>
                <c:pt idx="23819">
                  <c:v>-2.378009796124999</c:v>
                </c:pt>
                <c:pt idx="23820">
                  <c:v>-2.377765655499999</c:v>
                </c:pt>
                <c:pt idx="23821">
                  <c:v>-2.377521514874999</c:v>
                </c:pt>
                <c:pt idx="23822">
                  <c:v>-2.377277374249999</c:v>
                </c:pt>
                <c:pt idx="23823">
                  <c:v>-2.377033233624999</c:v>
                </c:pt>
                <c:pt idx="23824">
                  <c:v>-2.376789092999999</c:v>
                </c:pt>
                <c:pt idx="23825">
                  <c:v>-2.376544952374999</c:v>
                </c:pt>
                <c:pt idx="23826">
                  <c:v>-2.376300811749999</c:v>
                </c:pt>
                <c:pt idx="23827">
                  <c:v>-2.376056671124999</c:v>
                </c:pt>
                <c:pt idx="23828">
                  <c:v>-2.375812530499999</c:v>
                </c:pt>
                <c:pt idx="23829">
                  <c:v>-2.375568389874999</c:v>
                </c:pt>
                <c:pt idx="23830">
                  <c:v>-2.375324249249999</c:v>
                </c:pt>
                <c:pt idx="23831">
                  <c:v>-2.375080108624999</c:v>
                </c:pt>
                <c:pt idx="23832">
                  <c:v>-2.374835967999999</c:v>
                </c:pt>
                <c:pt idx="23833">
                  <c:v>-2.374591827374999</c:v>
                </c:pt>
                <c:pt idx="23834">
                  <c:v>-2.374347686749999</c:v>
                </c:pt>
                <c:pt idx="23835">
                  <c:v>-2.374103546124999</c:v>
                </c:pt>
                <c:pt idx="23836">
                  <c:v>-2.373859405499999</c:v>
                </c:pt>
                <c:pt idx="23837">
                  <c:v>-2.373615264874999</c:v>
                </c:pt>
                <c:pt idx="23838">
                  <c:v>-2.373371124249999</c:v>
                </c:pt>
                <c:pt idx="23839">
                  <c:v>-2.373126983624999</c:v>
                </c:pt>
                <c:pt idx="23840">
                  <c:v>-2.372882842999999</c:v>
                </c:pt>
                <c:pt idx="23841">
                  <c:v>-2.372638702374999</c:v>
                </c:pt>
                <c:pt idx="23842">
                  <c:v>-2.372394561749999</c:v>
                </c:pt>
                <c:pt idx="23843">
                  <c:v>-2.372150421124999</c:v>
                </c:pt>
                <c:pt idx="23844">
                  <c:v>-2.371906280499999</c:v>
                </c:pt>
                <c:pt idx="23845">
                  <c:v>-2.371662139874999</c:v>
                </c:pt>
                <c:pt idx="23846">
                  <c:v>-2.371417999249999</c:v>
                </c:pt>
                <c:pt idx="23847">
                  <c:v>-2.371173858624999</c:v>
                </c:pt>
                <c:pt idx="23848">
                  <c:v>-2.370929717999999</c:v>
                </c:pt>
                <c:pt idx="23849">
                  <c:v>-2.370685577374999</c:v>
                </c:pt>
                <c:pt idx="23850">
                  <c:v>-2.370441436749999</c:v>
                </c:pt>
                <c:pt idx="23851">
                  <c:v>-2.370197296124999</c:v>
                </c:pt>
                <c:pt idx="23852">
                  <c:v>-2.369953155499999</c:v>
                </c:pt>
                <c:pt idx="23853">
                  <c:v>-2.369709014874999</c:v>
                </c:pt>
                <c:pt idx="23854">
                  <c:v>-2.369464874249999</c:v>
                </c:pt>
                <c:pt idx="23855">
                  <c:v>-2.369220733624999</c:v>
                </c:pt>
                <c:pt idx="23856">
                  <c:v>-2.368976592999999</c:v>
                </c:pt>
                <c:pt idx="23857">
                  <c:v>-2.368732452374999</c:v>
                </c:pt>
                <c:pt idx="23858">
                  <c:v>-2.368488311749999</c:v>
                </c:pt>
                <c:pt idx="23859">
                  <c:v>-2.368244171124999</c:v>
                </c:pt>
                <c:pt idx="23860">
                  <c:v>-2.368000030499999</c:v>
                </c:pt>
                <c:pt idx="23861">
                  <c:v>-2.367755889874999</c:v>
                </c:pt>
                <c:pt idx="23862">
                  <c:v>-2.367511749249999</c:v>
                </c:pt>
                <c:pt idx="23863">
                  <c:v>-2.367267608624999</c:v>
                </c:pt>
                <c:pt idx="23864">
                  <c:v>-2.367023467999999</c:v>
                </c:pt>
                <c:pt idx="23865">
                  <c:v>-2.366779327374999</c:v>
                </c:pt>
                <c:pt idx="23866">
                  <c:v>-2.366535186749999</c:v>
                </c:pt>
                <c:pt idx="23867">
                  <c:v>-2.366291046124999</c:v>
                </c:pt>
                <c:pt idx="23868">
                  <c:v>-2.366046905499999</c:v>
                </c:pt>
                <c:pt idx="23869">
                  <c:v>-2.365802764874999</c:v>
                </c:pt>
                <c:pt idx="23870">
                  <c:v>-2.365558624249999</c:v>
                </c:pt>
                <c:pt idx="23871">
                  <c:v>-2.365314483624999</c:v>
                </c:pt>
                <c:pt idx="23872">
                  <c:v>-2.365070342999999</c:v>
                </c:pt>
                <c:pt idx="23873">
                  <c:v>-2.364826202374999</c:v>
                </c:pt>
                <c:pt idx="23874">
                  <c:v>-2.364582061749999</c:v>
                </c:pt>
                <c:pt idx="23875">
                  <c:v>-2.364337921124999</c:v>
                </c:pt>
                <c:pt idx="23876">
                  <c:v>-2.364093780499999</c:v>
                </c:pt>
                <c:pt idx="23877">
                  <c:v>-2.363849639874999</c:v>
                </c:pt>
                <c:pt idx="23878">
                  <c:v>-2.363605499249999</c:v>
                </c:pt>
                <c:pt idx="23879">
                  <c:v>-2.363361358624999</c:v>
                </c:pt>
                <c:pt idx="23880">
                  <c:v>-2.363117217999999</c:v>
                </c:pt>
                <c:pt idx="23881">
                  <c:v>-2.362873077374999</c:v>
                </c:pt>
                <c:pt idx="23882">
                  <c:v>-2.362628936749999</c:v>
                </c:pt>
                <c:pt idx="23883">
                  <c:v>-2.362384796124999</c:v>
                </c:pt>
                <c:pt idx="23884">
                  <c:v>-2.362140655499999</c:v>
                </c:pt>
                <c:pt idx="23885">
                  <c:v>-2.361896514874999</c:v>
                </c:pt>
                <c:pt idx="23886">
                  <c:v>-2.361652374249999</c:v>
                </c:pt>
                <c:pt idx="23887">
                  <c:v>-2.361408233624999</c:v>
                </c:pt>
                <c:pt idx="23888">
                  <c:v>-2.361164092999999</c:v>
                </c:pt>
                <c:pt idx="23889">
                  <c:v>-2.360919952374999</c:v>
                </c:pt>
                <c:pt idx="23890">
                  <c:v>-2.360675811749999</c:v>
                </c:pt>
                <c:pt idx="23891">
                  <c:v>-2.360431671124999</c:v>
                </c:pt>
                <c:pt idx="23892">
                  <c:v>-2.360187530499999</c:v>
                </c:pt>
                <c:pt idx="23893">
                  <c:v>-2.359943389874999</c:v>
                </c:pt>
                <c:pt idx="23894">
                  <c:v>-2.359699249249999</c:v>
                </c:pt>
                <c:pt idx="23895">
                  <c:v>-2.359455108624999</c:v>
                </c:pt>
                <c:pt idx="23896">
                  <c:v>-2.359210967999999</c:v>
                </c:pt>
                <c:pt idx="23897">
                  <c:v>-2.358966827374999</c:v>
                </c:pt>
                <c:pt idx="23898">
                  <c:v>-2.358722686749999</c:v>
                </c:pt>
                <c:pt idx="23899">
                  <c:v>-2.358478546124999</c:v>
                </c:pt>
                <c:pt idx="23900">
                  <c:v>-2.358234405499999</c:v>
                </c:pt>
                <c:pt idx="23901">
                  <c:v>-2.357990264874999</c:v>
                </c:pt>
                <c:pt idx="23902">
                  <c:v>-2.357746124249999</c:v>
                </c:pt>
                <c:pt idx="23903">
                  <c:v>-2.357501983624999</c:v>
                </c:pt>
                <c:pt idx="23904">
                  <c:v>-2.357257842999999</c:v>
                </c:pt>
                <c:pt idx="23905">
                  <c:v>-2.357013702374999</c:v>
                </c:pt>
                <c:pt idx="23906">
                  <c:v>-2.356769561749999</c:v>
                </c:pt>
                <c:pt idx="23907">
                  <c:v>-2.356525421124999</c:v>
                </c:pt>
                <c:pt idx="23908">
                  <c:v>-2.356281280499999</c:v>
                </c:pt>
                <c:pt idx="23909">
                  <c:v>-2.356037139874999</c:v>
                </c:pt>
                <c:pt idx="23910">
                  <c:v>-2.355792999249999</c:v>
                </c:pt>
                <c:pt idx="23911">
                  <c:v>-2.355548858624999</c:v>
                </c:pt>
                <c:pt idx="23912">
                  <c:v>-2.355304717999999</c:v>
                </c:pt>
                <c:pt idx="23913">
                  <c:v>-2.355060577374999</c:v>
                </c:pt>
                <c:pt idx="23914">
                  <c:v>-2.354816436749999</c:v>
                </c:pt>
                <c:pt idx="23915">
                  <c:v>-2.354572296124999</c:v>
                </c:pt>
                <c:pt idx="23916">
                  <c:v>-2.354328155499999</c:v>
                </c:pt>
                <c:pt idx="23917">
                  <c:v>-2.354084014874999</c:v>
                </c:pt>
                <c:pt idx="23918">
                  <c:v>-2.353839874249999</c:v>
                </c:pt>
                <c:pt idx="23919">
                  <c:v>-2.353595733624999</c:v>
                </c:pt>
                <c:pt idx="23920">
                  <c:v>-2.353351592999999</c:v>
                </c:pt>
                <c:pt idx="23921">
                  <c:v>-2.353107452374999</c:v>
                </c:pt>
                <c:pt idx="23922">
                  <c:v>-2.352863311749999</c:v>
                </c:pt>
                <c:pt idx="23923">
                  <c:v>-2.352619171124999</c:v>
                </c:pt>
                <c:pt idx="23924">
                  <c:v>-2.352375030499999</c:v>
                </c:pt>
                <c:pt idx="23925">
                  <c:v>-2.352130889874999</c:v>
                </c:pt>
                <c:pt idx="23926">
                  <c:v>-2.351886749249999</c:v>
                </c:pt>
                <c:pt idx="23927">
                  <c:v>-2.351642608624999</c:v>
                </c:pt>
                <c:pt idx="23928">
                  <c:v>-2.351398467999999</c:v>
                </c:pt>
                <c:pt idx="23929">
                  <c:v>-2.351154327374999</c:v>
                </c:pt>
                <c:pt idx="23930">
                  <c:v>-2.350910186749999</c:v>
                </c:pt>
                <c:pt idx="23931">
                  <c:v>-2.350666046124999</c:v>
                </c:pt>
                <c:pt idx="23932">
                  <c:v>-2.350421905499999</c:v>
                </c:pt>
                <c:pt idx="23933">
                  <c:v>-2.350177764874999</c:v>
                </c:pt>
                <c:pt idx="23934">
                  <c:v>-2.349933624249999</c:v>
                </c:pt>
                <c:pt idx="23935">
                  <c:v>-2.349689483624999</c:v>
                </c:pt>
                <c:pt idx="23936">
                  <c:v>-2.349445342999999</c:v>
                </c:pt>
                <c:pt idx="23937">
                  <c:v>-2.349201202374999</c:v>
                </c:pt>
                <c:pt idx="23938">
                  <c:v>-2.348957061749999</c:v>
                </c:pt>
                <c:pt idx="23939">
                  <c:v>-2.348712921124999</c:v>
                </c:pt>
                <c:pt idx="23940">
                  <c:v>-2.348468780499999</c:v>
                </c:pt>
                <c:pt idx="23941">
                  <c:v>-2.348224639874999</c:v>
                </c:pt>
                <c:pt idx="23942">
                  <c:v>-2.347980499249999</c:v>
                </c:pt>
                <c:pt idx="23943">
                  <c:v>-2.347736358624999</c:v>
                </c:pt>
                <c:pt idx="23944">
                  <c:v>-2.347492217999999</c:v>
                </c:pt>
                <c:pt idx="23945">
                  <c:v>-2.347248077374999</c:v>
                </c:pt>
                <c:pt idx="23946">
                  <c:v>-2.347003936749999</c:v>
                </c:pt>
                <c:pt idx="23947">
                  <c:v>-2.346759796124999</c:v>
                </c:pt>
                <c:pt idx="23948">
                  <c:v>-2.346515655499999</c:v>
                </c:pt>
                <c:pt idx="23949">
                  <c:v>-2.346271514874999</c:v>
                </c:pt>
                <c:pt idx="23950">
                  <c:v>-2.346027374249999</c:v>
                </c:pt>
                <c:pt idx="23951">
                  <c:v>-2.345783233624999</c:v>
                </c:pt>
                <c:pt idx="23952">
                  <c:v>-2.345539092999999</c:v>
                </c:pt>
                <c:pt idx="23953">
                  <c:v>-2.345294952374999</c:v>
                </c:pt>
                <c:pt idx="23954">
                  <c:v>-2.345050811749999</c:v>
                </c:pt>
                <c:pt idx="23955">
                  <c:v>-2.344806671124999</c:v>
                </c:pt>
                <c:pt idx="23956">
                  <c:v>-2.344562530499999</c:v>
                </c:pt>
                <c:pt idx="23957">
                  <c:v>-2.344318389874999</c:v>
                </c:pt>
                <c:pt idx="23958">
                  <c:v>-2.344074249249999</c:v>
                </c:pt>
                <c:pt idx="23959">
                  <c:v>-2.343830108624999</c:v>
                </c:pt>
                <c:pt idx="23960">
                  <c:v>-2.343585967999999</c:v>
                </c:pt>
                <c:pt idx="23961">
                  <c:v>-2.343341827374999</c:v>
                </c:pt>
                <c:pt idx="23962">
                  <c:v>-2.343097686749999</c:v>
                </c:pt>
                <c:pt idx="23963">
                  <c:v>-2.342853546124999</c:v>
                </c:pt>
                <c:pt idx="23964">
                  <c:v>-2.342609405499999</c:v>
                </c:pt>
                <c:pt idx="23965">
                  <c:v>-2.342365264874999</c:v>
                </c:pt>
                <c:pt idx="23966">
                  <c:v>-2.342121124249999</c:v>
                </c:pt>
                <c:pt idx="23967">
                  <c:v>-2.341876983624999</c:v>
                </c:pt>
                <c:pt idx="23968">
                  <c:v>-2.341632842999999</c:v>
                </c:pt>
                <c:pt idx="23969">
                  <c:v>-2.341388702374999</c:v>
                </c:pt>
                <c:pt idx="23970">
                  <c:v>-2.341144561749999</c:v>
                </c:pt>
                <c:pt idx="23971">
                  <c:v>-2.340900421124999</c:v>
                </c:pt>
                <c:pt idx="23972">
                  <c:v>-2.340656280499999</c:v>
                </c:pt>
                <c:pt idx="23973">
                  <c:v>-2.340412139874999</c:v>
                </c:pt>
                <c:pt idx="23974">
                  <c:v>-2.340167999249999</c:v>
                </c:pt>
                <c:pt idx="23975">
                  <c:v>-2.339923858624999</c:v>
                </c:pt>
                <c:pt idx="23976">
                  <c:v>-2.339679717999999</c:v>
                </c:pt>
                <c:pt idx="23977">
                  <c:v>-2.339435577374999</c:v>
                </c:pt>
                <c:pt idx="23978">
                  <c:v>-2.339191436749999</c:v>
                </c:pt>
                <c:pt idx="23979">
                  <c:v>-2.338947296124999</c:v>
                </c:pt>
                <c:pt idx="23980">
                  <c:v>-2.338703155499999</c:v>
                </c:pt>
                <c:pt idx="23981">
                  <c:v>-2.338459014874999</c:v>
                </c:pt>
                <c:pt idx="23982">
                  <c:v>-2.338214874249999</c:v>
                </c:pt>
                <c:pt idx="23983">
                  <c:v>-2.337970733624999</c:v>
                </c:pt>
                <c:pt idx="23984">
                  <c:v>-2.337726592999999</c:v>
                </c:pt>
                <c:pt idx="23985">
                  <c:v>-2.337482452374999</c:v>
                </c:pt>
                <c:pt idx="23986">
                  <c:v>-2.337238311749999</c:v>
                </c:pt>
                <c:pt idx="23987">
                  <c:v>-2.336994171124999</c:v>
                </c:pt>
                <c:pt idx="23988">
                  <c:v>-2.336750030499999</c:v>
                </c:pt>
                <c:pt idx="23989">
                  <c:v>-2.336505889874999</c:v>
                </c:pt>
                <c:pt idx="23990">
                  <c:v>-2.336261749249999</c:v>
                </c:pt>
                <c:pt idx="23991">
                  <c:v>-2.336017608624999</c:v>
                </c:pt>
                <c:pt idx="23992">
                  <c:v>-2.335773467999999</c:v>
                </c:pt>
                <c:pt idx="23993">
                  <c:v>-2.335529327374999</c:v>
                </c:pt>
                <c:pt idx="23994">
                  <c:v>-2.335285186749999</c:v>
                </c:pt>
                <c:pt idx="23995">
                  <c:v>-2.335041046124999</c:v>
                </c:pt>
                <c:pt idx="23996">
                  <c:v>-2.334796905499999</c:v>
                </c:pt>
                <c:pt idx="23997">
                  <c:v>-2.334552764874999</c:v>
                </c:pt>
                <c:pt idx="23998">
                  <c:v>-2.334308624249999</c:v>
                </c:pt>
                <c:pt idx="23999">
                  <c:v>-2.334064483624999</c:v>
                </c:pt>
                <c:pt idx="24000">
                  <c:v>-2.333820342999999</c:v>
                </c:pt>
                <c:pt idx="24001">
                  <c:v>-2.333576202374999</c:v>
                </c:pt>
                <c:pt idx="24002">
                  <c:v>-2.333332061749999</c:v>
                </c:pt>
                <c:pt idx="24003">
                  <c:v>-2.333087921124999</c:v>
                </c:pt>
                <c:pt idx="24004">
                  <c:v>-2.332843780499999</c:v>
                </c:pt>
                <c:pt idx="24005">
                  <c:v>-2.332599639874999</c:v>
                </c:pt>
                <c:pt idx="24006">
                  <c:v>-2.332355499249999</c:v>
                </c:pt>
                <c:pt idx="24007">
                  <c:v>-2.332111358624999</c:v>
                </c:pt>
                <c:pt idx="24008">
                  <c:v>-2.331867217999999</c:v>
                </c:pt>
                <c:pt idx="24009">
                  <c:v>-2.331623077374999</c:v>
                </c:pt>
                <c:pt idx="24010">
                  <c:v>-2.331378936749999</c:v>
                </c:pt>
                <c:pt idx="24011">
                  <c:v>-2.331134796124999</c:v>
                </c:pt>
                <c:pt idx="24012">
                  <c:v>-2.330890655499999</c:v>
                </c:pt>
                <c:pt idx="24013">
                  <c:v>-2.330646514874999</c:v>
                </c:pt>
                <c:pt idx="24014">
                  <c:v>-2.330402374249999</c:v>
                </c:pt>
                <c:pt idx="24015">
                  <c:v>-2.330158233624999</c:v>
                </c:pt>
                <c:pt idx="24016">
                  <c:v>-2.329914092999999</c:v>
                </c:pt>
                <c:pt idx="24017">
                  <c:v>-2.329669952374999</c:v>
                </c:pt>
                <c:pt idx="24018">
                  <c:v>-2.329425811749999</c:v>
                </c:pt>
                <c:pt idx="24019">
                  <c:v>-2.329181671124999</c:v>
                </c:pt>
                <c:pt idx="24020">
                  <c:v>-2.328937530499999</c:v>
                </c:pt>
                <c:pt idx="24021">
                  <c:v>-2.328693389874999</c:v>
                </c:pt>
                <c:pt idx="24022">
                  <c:v>-2.328449249249999</c:v>
                </c:pt>
                <c:pt idx="24023">
                  <c:v>-2.328205108624999</c:v>
                </c:pt>
                <c:pt idx="24024">
                  <c:v>-2.327960967999999</c:v>
                </c:pt>
                <c:pt idx="24025">
                  <c:v>-2.327716827374999</c:v>
                </c:pt>
                <c:pt idx="24026">
                  <c:v>-2.327472686749999</c:v>
                </c:pt>
                <c:pt idx="24027">
                  <c:v>-2.327228546124999</c:v>
                </c:pt>
                <c:pt idx="24028">
                  <c:v>-2.326984405499999</c:v>
                </c:pt>
                <c:pt idx="24029">
                  <c:v>-2.326740264874999</c:v>
                </c:pt>
                <c:pt idx="24030">
                  <c:v>-2.326496124249999</c:v>
                </c:pt>
                <c:pt idx="24031">
                  <c:v>-2.326251983624999</c:v>
                </c:pt>
                <c:pt idx="24032">
                  <c:v>-2.326007842999999</c:v>
                </c:pt>
                <c:pt idx="24033">
                  <c:v>-2.325763702374999</c:v>
                </c:pt>
                <c:pt idx="24034">
                  <c:v>-2.325519561749999</c:v>
                </c:pt>
                <c:pt idx="24035">
                  <c:v>-2.325275421124999</c:v>
                </c:pt>
                <c:pt idx="24036">
                  <c:v>-2.325031280499999</c:v>
                </c:pt>
                <c:pt idx="24037">
                  <c:v>-2.324787139874999</c:v>
                </c:pt>
                <c:pt idx="24038">
                  <c:v>-2.324542999249999</c:v>
                </c:pt>
                <c:pt idx="24039">
                  <c:v>-2.324298858624999</c:v>
                </c:pt>
                <c:pt idx="24040">
                  <c:v>-2.324054717999999</c:v>
                </c:pt>
                <c:pt idx="24041">
                  <c:v>-2.323810577374999</c:v>
                </c:pt>
                <c:pt idx="24042">
                  <c:v>-2.323566436749999</c:v>
                </c:pt>
                <c:pt idx="24043">
                  <c:v>-2.323322296124999</c:v>
                </c:pt>
                <c:pt idx="24044">
                  <c:v>-2.323078155499999</c:v>
                </c:pt>
                <c:pt idx="24045">
                  <c:v>-2.322834014874999</c:v>
                </c:pt>
                <c:pt idx="24046">
                  <c:v>-2.322589874249999</c:v>
                </c:pt>
                <c:pt idx="24047">
                  <c:v>-2.322345733624999</c:v>
                </c:pt>
                <c:pt idx="24048">
                  <c:v>-2.322101592999999</c:v>
                </c:pt>
                <c:pt idx="24049">
                  <c:v>-2.321857452374999</c:v>
                </c:pt>
                <c:pt idx="24050">
                  <c:v>-2.321613311749999</c:v>
                </c:pt>
                <c:pt idx="24051">
                  <c:v>-2.321369171124999</c:v>
                </c:pt>
                <c:pt idx="24052">
                  <c:v>-2.321125030499999</c:v>
                </c:pt>
                <c:pt idx="24053">
                  <c:v>-2.320880889874999</c:v>
                </c:pt>
                <c:pt idx="24054">
                  <c:v>-2.320636749249999</c:v>
                </c:pt>
                <c:pt idx="24055">
                  <c:v>-2.320392608624999</c:v>
                </c:pt>
                <c:pt idx="24056">
                  <c:v>-2.320148467999999</c:v>
                </c:pt>
                <c:pt idx="24057">
                  <c:v>-2.319904327374999</c:v>
                </c:pt>
                <c:pt idx="24058">
                  <c:v>-2.319660186749999</c:v>
                </c:pt>
                <c:pt idx="24059">
                  <c:v>-2.319416046124999</c:v>
                </c:pt>
                <c:pt idx="24060">
                  <c:v>-2.319171905499999</c:v>
                </c:pt>
                <c:pt idx="24061">
                  <c:v>-2.318927764874999</c:v>
                </c:pt>
                <c:pt idx="24062">
                  <c:v>-2.318683624249999</c:v>
                </c:pt>
                <c:pt idx="24063">
                  <c:v>-2.318439483624999</c:v>
                </c:pt>
                <c:pt idx="24064">
                  <c:v>-2.318195342999999</c:v>
                </c:pt>
                <c:pt idx="24065">
                  <c:v>-2.317951202374999</c:v>
                </c:pt>
                <c:pt idx="24066">
                  <c:v>-2.317707061749999</c:v>
                </c:pt>
                <c:pt idx="24067">
                  <c:v>-2.317462921124999</c:v>
                </c:pt>
                <c:pt idx="24068">
                  <c:v>-2.317218780499999</c:v>
                </c:pt>
                <c:pt idx="24069">
                  <c:v>-2.316974639874999</c:v>
                </c:pt>
                <c:pt idx="24070">
                  <c:v>-2.316730499249999</c:v>
                </c:pt>
                <c:pt idx="24071">
                  <c:v>-2.316486358624999</c:v>
                </c:pt>
                <c:pt idx="24072">
                  <c:v>-2.316242217999999</c:v>
                </c:pt>
                <c:pt idx="24073">
                  <c:v>-2.315998077374999</c:v>
                </c:pt>
                <c:pt idx="24074">
                  <c:v>-2.315753936749999</c:v>
                </c:pt>
                <c:pt idx="24075">
                  <c:v>-2.315509796124999</c:v>
                </c:pt>
                <c:pt idx="24076">
                  <c:v>-2.315265655499999</c:v>
                </c:pt>
                <c:pt idx="24077">
                  <c:v>-2.315021514874999</c:v>
                </c:pt>
                <c:pt idx="24078">
                  <c:v>-2.314777374249999</c:v>
                </c:pt>
                <c:pt idx="24079">
                  <c:v>-2.314533233624999</c:v>
                </c:pt>
                <c:pt idx="24080">
                  <c:v>-2.314289092999999</c:v>
                </c:pt>
                <c:pt idx="24081">
                  <c:v>-2.314044952374999</c:v>
                </c:pt>
                <c:pt idx="24082">
                  <c:v>-2.313800811749999</c:v>
                </c:pt>
                <c:pt idx="24083">
                  <c:v>-2.313556671124999</c:v>
                </c:pt>
                <c:pt idx="24084">
                  <c:v>-2.313312530499999</c:v>
                </c:pt>
                <c:pt idx="24085">
                  <c:v>-2.313068389874999</c:v>
                </c:pt>
                <c:pt idx="24086">
                  <c:v>-2.312824249249999</c:v>
                </c:pt>
                <c:pt idx="24087">
                  <c:v>-2.312580108624999</c:v>
                </c:pt>
                <c:pt idx="24088">
                  <c:v>-2.312335967999999</c:v>
                </c:pt>
                <c:pt idx="24089">
                  <c:v>-2.312091827374999</c:v>
                </c:pt>
                <c:pt idx="24090">
                  <c:v>-2.311847686749999</c:v>
                </c:pt>
                <c:pt idx="24091">
                  <c:v>-2.311603546124999</c:v>
                </c:pt>
                <c:pt idx="24092">
                  <c:v>-2.311359405499999</c:v>
                </c:pt>
                <c:pt idx="24093">
                  <c:v>-2.311115264874999</c:v>
                </c:pt>
                <c:pt idx="24094">
                  <c:v>-2.310871124249999</c:v>
                </c:pt>
                <c:pt idx="24095">
                  <c:v>-2.310626983624999</c:v>
                </c:pt>
                <c:pt idx="24096">
                  <c:v>-2.310382842999999</c:v>
                </c:pt>
                <c:pt idx="24097">
                  <c:v>-2.310138702374999</c:v>
                </c:pt>
                <c:pt idx="24098">
                  <c:v>-2.309894561749999</c:v>
                </c:pt>
                <c:pt idx="24099">
                  <c:v>-2.309650421124999</c:v>
                </c:pt>
                <c:pt idx="24100">
                  <c:v>-2.309406280499999</c:v>
                </c:pt>
                <c:pt idx="24101">
                  <c:v>-2.309162139874999</c:v>
                </c:pt>
                <c:pt idx="24102">
                  <c:v>-2.308917999249999</c:v>
                </c:pt>
                <c:pt idx="24103">
                  <c:v>-2.308673858624999</c:v>
                </c:pt>
                <c:pt idx="24104">
                  <c:v>-2.308429717999999</c:v>
                </c:pt>
                <c:pt idx="24105">
                  <c:v>-2.308185577374999</c:v>
                </c:pt>
                <c:pt idx="24106">
                  <c:v>-2.307941436749999</c:v>
                </c:pt>
                <c:pt idx="24107">
                  <c:v>-2.307697296124999</c:v>
                </c:pt>
                <c:pt idx="24108">
                  <c:v>-2.307453155499999</c:v>
                </c:pt>
                <c:pt idx="24109">
                  <c:v>-2.307209014874999</c:v>
                </c:pt>
                <c:pt idx="24110">
                  <c:v>-2.306964874249999</c:v>
                </c:pt>
                <c:pt idx="24111">
                  <c:v>-2.306720733624999</c:v>
                </c:pt>
                <c:pt idx="24112">
                  <c:v>-2.306476592999999</c:v>
                </c:pt>
                <c:pt idx="24113">
                  <c:v>-2.306232452374999</c:v>
                </c:pt>
                <c:pt idx="24114">
                  <c:v>-2.305988311749999</c:v>
                </c:pt>
                <c:pt idx="24115">
                  <c:v>-2.305744171124999</c:v>
                </c:pt>
                <c:pt idx="24116">
                  <c:v>-2.305500030499999</c:v>
                </c:pt>
                <c:pt idx="24117">
                  <c:v>-2.305255889874999</c:v>
                </c:pt>
                <c:pt idx="24118">
                  <c:v>-2.305011749249999</c:v>
                </c:pt>
                <c:pt idx="24119">
                  <c:v>-2.304767608624999</c:v>
                </c:pt>
                <c:pt idx="24120">
                  <c:v>-2.304523467999999</c:v>
                </c:pt>
                <c:pt idx="24121">
                  <c:v>-2.304279327374999</c:v>
                </c:pt>
                <c:pt idx="24122">
                  <c:v>-2.304035186749999</c:v>
                </c:pt>
                <c:pt idx="24123">
                  <c:v>-2.303791046124999</c:v>
                </c:pt>
                <c:pt idx="24124">
                  <c:v>-2.303546905499999</c:v>
                </c:pt>
                <c:pt idx="24125">
                  <c:v>-2.303302764874999</c:v>
                </c:pt>
                <c:pt idx="24126">
                  <c:v>-2.303058624249999</c:v>
                </c:pt>
                <c:pt idx="24127">
                  <c:v>-2.302814483624999</c:v>
                </c:pt>
                <c:pt idx="24128">
                  <c:v>-2.302570342999999</c:v>
                </c:pt>
                <c:pt idx="24129">
                  <c:v>-2.302326202374999</c:v>
                </c:pt>
                <c:pt idx="24130">
                  <c:v>-2.302082061749999</c:v>
                </c:pt>
                <c:pt idx="24131">
                  <c:v>-2.301837921124999</c:v>
                </c:pt>
                <c:pt idx="24132">
                  <c:v>-2.301593780499999</c:v>
                </c:pt>
                <c:pt idx="24133">
                  <c:v>-2.301349639874999</c:v>
                </c:pt>
                <c:pt idx="24134">
                  <c:v>-2.301105499249999</c:v>
                </c:pt>
                <c:pt idx="24135">
                  <c:v>-2.300861358624999</c:v>
                </c:pt>
                <c:pt idx="24136">
                  <c:v>-2.300617217999999</c:v>
                </c:pt>
                <c:pt idx="24137">
                  <c:v>-2.300373077374999</c:v>
                </c:pt>
                <c:pt idx="24138">
                  <c:v>-2.300128936749999</c:v>
                </c:pt>
                <c:pt idx="24139">
                  <c:v>-2.299884796124999</c:v>
                </c:pt>
                <c:pt idx="24140">
                  <c:v>-2.299640655499999</c:v>
                </c:pt>
                <c:pt idx="24141">
                  <c:v>-2.299396514874999</c:v>
                </c:pt>
                <c:pt idx="24142">
                  <c:v>-2.299152374249999</c:v>
                </c:pt>
                <c:pt idx="24143">
                  <c:v>-2.298908233624999</c:v>
                </c:pt>
                <c:pt idx="24144">
                  <c:v>-2.298664092999999</c:v>
                </c:pt>
                <c:pt idx="24145">
                  <c:v>-2.298419952374999</c:v>
                </c:pt>
                <c:pt idx="24146">
                  <c:v>-2.298175811749999</c:v>
                </c:pt>
                <c:pt idx="24147">
                  <c:v>-2.297931671124999</c:v>
                </c:pt>
                <c:pt idx="24148">
                  <c:v>-2.297687530499999</c:v>
                </c:pt>
                <c:pt idx="24149">
                  <c:v>-2.297443389874999</c:v>
                </c:pt>
                <c:pt idx="24150">
                  <c:v>-2.297199249249999</c:v>
                </c:pt>
                <c:pt idx="24151">
                  <c:v>-2.296955108624999</c:v>
                </c:pt>
                <c:pt idx="24152">
                  <c:v>-2.296710967999999</c:v>
                </c:pt>
                <c:pt idx="24153">
                  <c:v>-2.296466827374999</c:v>
                </c:pt>
                <c:pt idx="24154">
                  <c:v>-2.296222686749999</c:v>
                </c:pt>
                <c:pt idx="24155">
                  <c:v>-2.295978546124999</c:v>
                </c:pt>
                <c:pt idx="24156">
                  <c:v>-2.295734405499999</c:v>
                </c:pt>
                <c:pt idx="24157">
                  <c:v>-2.295490264874999</c:v>
                </c:pt>
                <c:pt idx="24158">
                  <c:v>-2.295246124249999</c:v>
                </c:pt>
                <c:pt idx="24159">
                  <c:v>-2.295001983624999</c:v>
                </c:pt>
                <c:pt idx="24160">
                  <c:v>-2.294757842999999</c:v>
                </c:pt>
                <c:pt idx="24161">
                  <c:v>-2.294513702374999</c:v>
                </c:pt>
                <c:pt idx="24162">
                  <c:v>-2.294269561749999</c:v>
                </c:pt>
                <c:pt idx="24163">
                  <c:v>-2.294025421124999</c:v>
                </c:pt>
                <c:pt idx="24164">
                  <c:v>-2.293781280499999</c:v>
                </c:pt>
                <c:pt idx="24165">
                  <c:v>-2.293537139874999</c:v>
                </c:pt>
                <c:pt idx="24166">
                  <c:v>-2.293292999249999</c:v>
                </c:pt>
                <c:pt idx="24167">
                  <c:v>-2.293048858624999</c:v>
                </c:pt>
                <c:pt idx="24168">
                  <c:v>-2.292804717999999</c:v>
                </c:pt>
                <c:pt idx="24169">
                  <c:v>-2.292560577374999</c:v>
                </c:pt>
                <c:pt idx="24170">
                  <c:v>-2.292316436749999</c:v>
                </c:pt>
                <c:pt idx="24171">
                  <c:v>-2.292072296124999</c:v>
                </c:pt>
                <c:pt idx="24172">
                  <c:v>-2.291828155499999</c:v>
                </c:pt>
                <c:pt idx="24173">
                  <c:v>-2.291584014874999</c:v>
                </c:pt>
                <c:pt idx="24174">
                  <c:v>-2.291339874249999</c:v>
                </c:pt>
                <c:pt idx="24175">
                  <c:v>-2.291095733624999</c:v>
                </c:pt>
                <c:pt idx="24176">
                  <c:v>-2.290851592999999</c:v>
                </c:pt>
                <c:pt idx="24177">
                  <c:v>-2.290607452374999</c:v>
                </c:pt>
                <c:pt idx="24178">
                  <c:v>-2.290363311749999</c:v>
                </c:pt>
                <c:pt idx="24179">
                  <c:v>-2.290119171124999</c:v>
                </c:pt>
                <c:pt idx="24180">
                  <c:v>-2.289875030499999</c:v>
                </c:pt>
                <c:pt idx="24181">
                  <c:v>-2.289630889874999</c:v>
                </c:pt>
                <c:pt idx="24182">
                  <c:v>-2.289386749249999</c:v>
                </c:pt>
                <c:pt idx="24183">
                  <c:v>-2.289142608624999</c:v>
                </c:pt>
                <c:pt idx="24184">
                  <c:v>-2.288898467999999</c:v>
                </c:pt>
                <c:pt idx="24185">
                  <c:v>-2.288654327374999</c:v>
                </c:pt>
                <c:pt idx="24186">
                  <c:v>-2.288410186749999</c:v>
                </c:pt>
                <c:pt idx="24187">
                  <c:v>-2.288166046124999</c:v>
                </c:pt>
                <c:pt idx="24188">
                  <c:v>-2.287921905499999</c:v>
                </c:pt>
                <c:pt idx="24189">
                  <c:v>-2.287677764874999</c:v>
                </c:pt>
                <c:pt idx="24190">
                  <c:v>-2.287433624249999</c:v>
                </c:pt>
                <c:pt idx="24191">
                  <c:v>-2.287189483624999</c:v>
                </c:pt>
                <c:pt idx="24192">
                  <c:v>-2.286945342999999</c:v>
                </c:pt>
                <c:pt idx="24193">
                  <c:v>-2.286701202374999</c:v>
                </c:pt>
                <c:pt idx="24194">
                  <c:v>-2.286457061749999</c:v>
                </c:pt>
                <c:pt idx="24195">
                  <c:v>-2.286212921124999</c:v>
                </c:pt>
                <c:pt idx="24196">
                  <c:v>-2.285968780499999</c:v>
                </c:pt>
                <c:pt idx="24197">
                  <c:v>-2.285724639874999</c:v>
                </c:pt>
                <c:pt idx="24198">
                  <c:v>-2.285480499249999</c:v>
                </c:pt>
                <c:pt idx="24199">
                  <c:v>-2.285236358624999</c:v>
                </c:pt>
                <c:pt idx="24200">
                  <c:v>-2.284992217999999</c:v>
                </c:pt>
                <c:pt idx="24201">
                  <c:v>-2.284748077374999</c:v>
                </c:pt>
                <c:pt idx="24202">
                  <c:v>-2.284503936749999</c:v>
                </c:pt>
                <c:pt idx="24203">
                  <c:v>-2.284259796124999</c:v>
                </c:pt>
                <c:pt idx="24204">
                  <c:v>-2.284015655499999</c:v>
                </c:pt>
                <c:pt idx="24205">
                  <c:v>-2.283771514874999</c:v>
                </c:pt>
                <c:pt idx="24206">
                  <c:v>-2.283527374249999</c:v>
                </c:pt>
                <c:pt idx="24207">
                  <c:v>-2.283283233624999</c:v>
                </c:pt>
                <c:pt idx="24208">
                  <c:v>-2.283039092999999</c:v>
                </c:pt>
                <c:pt idx="24209">
                  <c:v>-2.282794952374999</c:v>
                </c:pt>
                <c:pt idx="24210">
                  <c:v>-2.282550811749999</c:v>
                </c:pt>
                <c:pt idx="24211">
                  <c:v>-2.282306671124999</c:v>
                </c:pt>
                <c:pt idx="24212">
                  <c:v>-2.282062530499999</c:v>
                </c:pt>
                <c:pt idx="24213">
                  <c:v>-2.281818389874999</c:v>
                </c:pt>
                <c:pt idx="24214">
                  <c:v>-2.281574249249999</c:v>
                </c:pt>
                <c:pt idx="24215">
                  <c:v>-2.281330108624999</c:v>
                </c:pt>
                <c:pt idx="24216">
                  <c:v>-2.281085967999999</c:v>
                </c:pt>
                <c:pt idx="24217">
                  <c:v>-2.280841827374999</c:v>
                </c:pt>
                <c:pt idx="24218">
                  <c:v>-2.280597686749999</c:v>
                </c:pt>
                <c:pt idx="24219">
                  <c:v>-2.280353546124999</c:v>
                </c:pt>
                <c:pt idx="24220">
                  <c:v>-2.280109405499999</c:v>
                </c:pt>
                <c:pt idx="24221">
                  <c:v>-2.279865264874999</c:v>
                </c:pt>
                <c:pt idx="24222">
                  <c:v>-2.279621124249999</c:v>
                </c:pt>
                <c:pt idx="24223">
                  <c:v>-2.279376983624999</c:v>
                </c:pt>
                <c:pt idx="24224">
                  <c:v>-2.279132842999999</c:v>
                </c:pt>
                <c:pt idx="24225">
                  <c:v>-2.278888702374999</c:v>
                </c:pt>
                <c:pt idx="24226">
                  <c:v>-2.278644561749999</c:v>
                </c:pt>
                <c:pt idx="24227">
                  <c:v>-2.278400421124999</c:v>
                </c:pt>
                <c:pt idx="24228">
                  <c:v>-2.278156280499999</c:v>
                </c:pt>
                <c:pt idx="24229">
                  <c:v>-2.277912139874999</c:v>
                </c:pt>
                <c:pt idx="24230">
                  <c:v>-2.277667999249999</c:v>
                </c:pt>
                <c:pt idx="24231">
                  <c:v>-2.277423858624999</c:v>
                </c:pt>
                <c:pt idx="24232">
                  <c:v>-2.277179717999999</c:v>
                </c:pt>
                <c:pt idx="24233">
                  <c:v>-2.276935577374999</c:v>
                </c:pt>
                <c:pt idx="24234">
                  <c:v>-2.276691436749999</c:v>
                </c:pt>
                <c:pt idx="24235">
                  <c:v>-2.276447296124999</c:v>
                </c:pt>
                <c:pt idx="24236">
                  <c:v>-2.276203155499999</c:v>
                </c:pt>
                <c:pt idx="24237">
                  <c:v>-2.275959014874999</c:v>
                </c:pt>
                <c:pt idx="24238">
                  <c:v>-2.275714874249999</c:v>
                </c:pt>
                <c:pt idx="24239">
                  <c:v>-2.275470733624999</c:v>
                </c:pt>
                <c:pt idx="24240">
                  <c:v>-2.275226592999999</c:v>
                </c:pt>
                <c:pt idx="24241">
                  <c:v>-2.274982452374999</c:v>
                </c:pt>
                <c:pt idx="24242">
                  <c:v>-2.274738311749999</c:v>
                </c:pt>
                <c:pt idx="24243">
                  <c:v>-2.274494171124999</c:v>
                </c:pt>
                <c:pt idx="24244">
                  <c:v>-2.274250030499999</c:v>
                </c:pt>
                <c:pt idx="24245">
                  <c:v>-2.274005889874999</c:v>
                </c:pt>
                <c:pt idx="24246">
                  <c:v>-2.273761749249999</c:v>
                </c:pt>
                <c:pt idx="24247">
                  <c:v>-2.273517608624999</c:v>
                </c:pt>
                <c:pt idx="24248">
                  <c:v>-2.273273467999999</c:v>
                </c:pt>
                <c:pt idx="24249">
                  <c:v>-2.273029327374999</c:v>
                </c:pt>
                <c:pt idx="24250">
                  <c:v>-2.272785186749999</c:v>
                </c:pt>
                <c:pt idx="24251">
                  <c:v>-2.272541046124999</c:v>
                </c:pt>
                <c:pt idx="24252">
                  <c:v>-2.272296905499999</c:v>
                </c:pt>
                <c:pt idx="24253">
                  <c:v>-2.272052764874999</c:v>
                </c:pt>
                <c:pt idx="24254">
                  <c:v>-2.271808624249999</c:v>
                </c:pt>
                <c:pt idx="24255">
                  <c:v>-2.271564483624999</c:v>
                </c:pt>
                <c:pt idx="24256">
                  <c:v>-2.271320342999999</c:v>
                </c:pt>
                <c:pt idx="24257">
                  <c:v>-2.271076202374999</c:v>
                </c:pt>
                <c:pt idx="24258">
                  <c:v>-2.270832061749999</c:v>
                </c:pt>
                <c:pt idx="24259">
                  <c:v>-2.270587921124999</c:v>
                </c:pt>
                <c:pt idx="24260">
                  <c:v>-2.270343780499999</c:v>
                </c:pt>
                <c:pt idx="24261">
                  <c:v>-2.270099639874999</c:v>
                </c:pt>
                <c:pt idx="24262">
                  <c:v>-2.269855499249999</c:v>
                </c:pt>
                <c:pt idx="24263">
                  <c:v>-2.269611358624999</c:v>
                </c:pt>
                <c:pt idx="24264">
                  <c:v>-2.269367217999999</c:v>
                </c:pt>
                <c:pt idx="24265">
                  <c:v>-2.269123077374999</c:v>
                </c:pt>
                <c:pt idx="24266">
                  <c:v>-2.268878936749999</c:v>
                </c:pt>
                <c:pt idx="24267">
                  <c:v>-2.268634796124999</c:v>
                </c:pt>
                <c:pt idx="24268">
                  <c:v>-2.268390655499999</c:v>
                </c:pt>
                <c:pt idx="24269">
                  <c:v>-2.268146514874999</c:v>
                </c:pt>
                <c:pt idx="24270">
                  <c:v>-2.267902374249999</c:v>
                </c:pt>
                <c:pt idx="24271">
                  <c:v>-2.267658233624999</c:v>
                </c:pt>
                <c:pt idx="24272">
                  <c:v>-2.267414092999999</c:v>
                </c:pt>
                <c:pt idx="24273">
                  <c:v>-2.267169952374999</c:v>
                </c:pt>
                <c:pt idx="24274">
                  <c:v>-2.266925811749999</c:v>
                </c:pt>
                <c:pt idx="24275">
                  <c:v>-2.266681671124999</c:v>
                </c:pt>
                <c:pt idx="24276">
                  <c:v>-2.266437530499999</c:v>
                </c:pt>
                <c:pt idx="24277">
                  <c:v>-2.266193389874999</c:v>
                </c:pt>
                <c:pt idx="24278">
                  <c:v>-2.265949249249999</c:v>
                </c:pt>
                <c:pt idx="24279">
                  <c:v>-2.265705108624999</c:v>
                </c:pt>
                <c:pt idx="24280">
                  <c:v>-2.265460967999999</c:v>
                </c:pt>
                <c:pt idx="24281">
                  <c:v>-2.265216827374999</c:v>
                </c:pt>
                <c:pt idx="24282">
                  <c:v>-2.264972686749999</c:v>
                </c:pt>
                <c:pt idx="24283">
                  <c:v>-2.264728546124999</c:v>
                </c:pt>
                <c:pt idx="24284">
                  <c:v>-2.264484405499999</c:v>
                </c:pt>
                <c:pt idx="24285">
                  <c:v>-2.264240264874999</c:v>
                </c:pt>
                <c:pt idx="24286">
                  <c:v>-2.263996124249999</c:v>
                </c:pt>
                <c:pt idx="24287">
                  <c:v>-2.263751983624999</c:v>
                </c:pt>
                <c:pt idx="24288">
                  <c:v>-2.263507842999999</c:v>
                </c:pt>
                <c:pt idx="24289">
                  <c:v>-2.263263702374999</c:v>
                </c:pt>
                <c:pt idx="24290">
                  <c:v>-2.263019561749999</c:v>
                </c:pt>
                <c:pt idx="24291">
                  <c:v>-2.262775421124999</c:v>
                </c:pt>
                <c:pt idx="24292">
                  <c:v>-2.262531280499999</c:v>
                </c:pt>
                <c:pt idx="24293">
                  <c:v>-2.262287139874999</c:v>
                </c:pt>
                <c:pt idx="24294">
                  <c:v>-2.262042999249999</c:v>
                </c:pt>
                <c:pt idx="24295">
                  <c:v>-2.261798858624999</c:v>
                </c:pt>
                <c:pt idx="24296">
                  <c:v>-2.261554717999999</c:v>
                </c:pt>
                <c:pt idx="24297">
                  <c:v>-2.261310577374999</c:v>
                </c:pt>
                <c:pt idx="24298">
                  <c:v>-2.261066436749999</c:v>
                </c:pt>
                <c:pt idx="24299">
                  <c:v>-2.260822296124999</c:v>
                </c:pt>
                <c:pt idx="24300">
                  <c:v>-2.260578155499999</c:v>
                </c:pt>
                <c:pt idx="24301">
                  <c:v>-2.260334014874999</c:v>
                </c:pt>
                <c:pt idx="24302">
                  <c:v>-2.260089874249999</c:v>
                </c:pt>
                <c:pt idx="24303">
                  <c:v>-2.259845733624999</c:v>
                </c:pt>
                <c:pt idx="24304">
                  <c:v>-2.259601592999999</c:v>
                </c:pt>
                <c:pt idx="24305">
                  <c:v>-2.259357452374999</c:v>
                </c:pt>
                <c:pt idx="24306">
                  <c:v>-2.259113311749999</c:v>
                </c:pt>
                <c:pt idx="24307">
                  <c:v>-2.258869171124999</c:v>
                </c:pt>
                <c:pt idx="24308">
                  <c:v>-2.258625030499999</c:v>
                </c:pt>
                <c:pt idx="24309">
                  <c:v>-2.258380889874999</c:v>
                </c:pt>
                <c:pt idx="24310">
                  <c:v>-2.258136749249999</c:v>
                </c:pt>
                <c:pt idx="24311">
                  <c:v>-2.257892608624999</c:v>
                </c:pt>
                <c:pt idx="24312">
                  <c:v>-2.257648467999999</c:v>
                </c:pt>
                <c:pt idx="24313">
                  <c:v>-2.257404327374999</c:v>
                </c:pt>
                <c:pt idx="24314">
                  <c:v>-2.257160186749999</c:v>
                </c:pt>
                <c:pt idx="24315">
                  <c:v>-2.256916046124999</c:v>
                </c:pt>
                <c:pt idx="24316">
                  <c:v>-2.256671905499999</c:v>
                </c:pt>
                <c:pt idx="24317">
                  <c:v>-2.256427764874999</c:v>
                </c:pt>
                <c:pt idx="24318">
                  <c:v>-2.256183624249999</c:v>
                </c:pt>
                <c:pt idx="24319">
                  <c:v>-2.255939483624999</c:v>
                </c:pt>
                <c:pt idx="24320">
                  <c:v>-2.255695342999999</c:v>
                </c:pt>
                <c:pt idx="24321">
                  <c:v>-2.255451202374999</c:v>
                </c:pt>
                <c:pt idx="24322">
                  <c:v>-2.255207061749999</c:v>
                </c:pt>
                <c:pt idx="24323">
                  <c:v>-2.254962921124999</c:v>
                </c:pt>
                <c:pt idx="24324">
                  <c:v>-2.254718780499999</c:v>
                </c:pt>
                <c:pt idx="24325">
                  <c:v>-2.254474639874999</c:v>
                </c:pt>
                <c:pt idx="24326">
                  <c:v>-2.254230499249999</c:v>
                </c:pt>
                <c:pt idx="24327">
                  <c:v>-2.253986358624999</c:v>
                </c:pt>
                <c:pt idx="24328">
                  <c:v>-2.253742217999999</c:v>
                </c:pt>
                <c:pt idx="24329">
                  <c:v>-2.253498077374999</c:v>
                </c:pt>
                <c:pt idx="24330">
                  <c:v>-2.253253936749999</c:v>
                </c:pt>
                <c:pt idx="24331">
                  <c:v>-2.253009796124999</c:v>
                </c:pt>
                <c:pt idx="24332">
                  <c:v>-2.252765655499999</c:v>
                </c:pt>
                <c:pt idx="24333">
                  <c:v>-2.252521514874999</c:v>
                </c:pt>
                <c:pt idx="24334">
                  <c:v>-2.252277374249999</c:v>
                </c:pt>
                <c:pt idx="24335">
                  <c:v>-2.252033233624999</c:v>
                </c:pt>
                <c:pt idx="24336">
                  <c:v>-2.251789092999999</c:v>
                </c:pt>
                <c:pt idx="24337">
                  <c:v>-2.251544952374999</c:v>
                </c:pt>
                <c:pt idx="24338">
                  <c:v>-2.251300811749999</c:v>
                </c:pt>
                <c:pt idx="24339">
                  <c:v>-2.251056671124999</c:v>
                </c:pt>
                <c:pt idx="24340">
                  <c:v>-2.250812530499999</c:v>
                </c:pt>
                <c:pt idx="24341">
                  <c:v>-2.250568389874999</c:v>
                </c:pt>
                <c:pt idx="24342">
                  <c:v>-2.250324249249999</c:v>
                </c:pt>
                <c:pt idx="24343">
                  <c:v>-2.250080108624999</c:v>
                </c:pt>
                <c:pt idx="24344">
                  <c:v>-2.249835967999999</c:v>
                </c:pt>
                <c:pt idx="24345">
                  <c:v>-2.249591827374999</c:v>
                </c:pt>
                <c:pt idx="24346">
                  <c:v>-2.249347686749999</c:v>
                </c:pt>
                <c:pt idx="24347">
                  <c:v>-2.249103546124999</c:v>
                </c:pt>
                <c:pt idx="24348">
                  <c:v>-2.248859405499999</c:v>
                </c:pt>
                <c:pt idx="24349">
                  <c:v>-2.248615264874999</c:v>
                </c:pt>
                <c:pt idx="24350">
                  <c:v>-2.248371124249999</c:v>
                </c:pt>
                <c:pt idx="24351">
                  <c:v>-2.248126983624999</c:v>
                </c:pt>
                <c:pt idx="24352">
                  <c:v>-2.247882842999999</c:v>
                </c:pt>
                <c:pt idx="24353">
                  <c:v>-2.247638702374999</c:v>
                </c:pt>
                <c:pt idx="24354">
                  <c:v>-2.247394561749999</c:v>
                </c:pt>
                <c:pt idx="24355">
                  <c:v>-2.247150421124999</c:v>
                </c:pt>
                <c:pt idx="24356">
                  <c:v>-2.246906280499999</c:v>
                </c:pt>
                <c:pt idx="24357">
                  <c:v>-2.246662139874999</c:v>
                </c:pt>
                <c:pt idx="24358">
                  <c:v>-2.246417999249999</c:v>
                </c:pt>
                <c:pt idx="24359">
                  <c:v>-2.246173858624999</c:v>
                </c:pt>
                <c:pt idx="24360">
                  <c:v>-2.245929717999999</c:v>
                </c:pt>
                <c:pt idx="24361">
                  <c:v>-2.245685577374999</c:v>
                </c:pt>
                <c:pt idx="24362">
                  <c:v>-2.245441436749999</c:v>
                </c:pt>
                <c:pt idx="24363">
                  <c:v>-2.245197296124999</c:v>
                </c:pt>
                <c:pt idx="24364">
                  <c:v>-2.244953155499999</c:v>
                </c:pt>
                <c:pt idx="24365">
                  <c:v>-2.244709014874999</c:v>
                </c:pt>
                <c:pt idx="24366">
                  <c:v>-2.244464874249999</c:v>
                </c:pt>
                <c:pt idx="24367">
                  <c:v>-2.244220733624999</c:v>
                </c:pt>
                <c:pt idx="24368">
                  <c:v>-2.243976592999999</c:v>
                </c:pt>
                <c:pt idx="24369">
                  <c:v>-2.243732452374999</c:v>
                </c:pt>
                <c:pt idx="24370">
                  <c:v>-2.243488311749999</c:v>
                </c:pt>
                <c:pt idx="24371">
                  <c:v>-2.243244171124999</c:v>
                </c:pt>
                <c:pt idx="24372">
                  <c:v>-2.243000030499999</c:v>
                </c:pt>
                <c:pt idx="24373">
                  <c:v>-2.242755889874999</c:v>
                </c:pt>
                <c:pt idx="24374">
                  <c:v>-2.242511749249999</c:v>
                </c:pt>
                <c:pt idx="24375">
                  <c:v>-2.242267608624999</c:v>
                </c:pt>
                <c:pt idx="24376">
                  <c:v>-2.242023467999999</c:v>
                </c:pt>
                <c:pt idx="24377">
                  <c:v>-2.241779327374999</c:v>
                </c:pt>
                <c:pt idx="24378">
                  <c:v>-2.241535186749999</c:v>
                </c:pt>
                <c:pt idx="24379">
                  <c:v>-2.241291046124999</c:v>
                </c:pt>
                <c:pt idx="24380">
                  <c:v>-2.241046905499999</c:v>
                </c:pt>
                <c:pt idx="24381">
                  <c:v>-2.240802764874999</c:v>
                </c:pt>
                <c:pt idx="24382">
                  <c:v>-2.240558624249999</c:v>
                </c:pt>
                <c:pt idx="24383">
                  <c:v>-2.240314483624999</c:v>
                </c:pt>
                <c:pt idx="24384">
                  <c:v>-2.240070342999999</c:v>
                </c:pt>
                <c:pt idx="24385">
                  <c:v>-2.239826202374999</c:v>
                </c:pt>
                <c:pt idx="24386">
                  <c:v>-2.239582061749999</c:v>
                </c:pt>
                <c:pt idx="24387">
                  <c:v>-2.239337921124999</c:v>
                </c:pt>
                <c:pt idx="24388">
                  <c:v>-2.239093780499999</c:v>
                </c:pt>
                <c:pt idx="24389">
                  <c:v>-2.238849639874999</c:v>
                </c:pt>
                <c:pt idx="24390">
                  <c:v>-2.238605499249999</c:v>
                </c:pt>
                <c:pt idx="24391">
                  <c:v>-2.238361358624999</c:v>
                </c:pt>
                <c:pt idx="24392">
                  <c:v>-2.238117217999999</c:v>
                </c:pt>
                <c:pt idx="24393">
                  <c:v>-2.237873077374999</c:v>
                </c:pt>
                <c:pt idx="24394">
                  <c:v>-2.237628936749999</c:v>
                </c:pt>
                <c:pt idx="24395">
                  <c:v>-2.237384796124999</c:v>
                </c:pt>
                <c:pt idx="24396">
                  <c:v>-2.237140655499999</c:v>
                </c:pt>
                <c:pt idx="24397">
                  <c:v>-2.236896514874999</c:v>
                </c:pt>
                <c:pt idx="24398">
                  <c:v>-2.236652374249999</c:v>
                </c:pt>
                <c:pt idx="24399">
                  <c:v>-2.236408233624999</c:v>
                </c:pt>
                <c:pt idx="24400">
                  <c:v>-2.236164092999999</c:v>
                </c:pt>
                <c:pt idx="24401">
                  <c:v>-2.235919952374999</c:v>
                </c:pt>
                <c:pt idx="24402">
                  <c:v>-2.235675811749999</c:v>
                </c:pt>
                <c:pt idx="24403">
                  <c:v>-2.235431671124999</c:v>
                </c:pt>
                <c:pt idx="24404">
                  <c:v>-2.235187530499999</c:v>
                </c:pt>
                <c:pt idx="24405">
                  <c:v>-2.234943389874999</c:v>
                </c:pt>
                <c:pt idx="24406">
                  <c:v>-2.234699249249999</c:v>
                </c:pt>
                <c:pt idx="24407">
                  <c:v>-2.234455108624999</c:v>
                </c:pt>
                <c:pt idx="24408">
                  <c:v>-2.234210967999999</c:v>
                </c:pt>
                <c:pt idx="24409">
                  <c:v>-2.233966827374999</c:v>
                </c:pt>
                <c:pt idx="24410">
                  <c:v>-2.233722686749999</c:v>
                </c:pt>
                <c:pt idx="24411">
                  <c:v>-2.233478546124999</c:v>
                </c:pt>
                <c:pt idx="24412">
                  <c:v>-2.233234405499999</c:v>
                </c:pt>
                <c:pt idx="24413">
                  <c:v>-2.232990264874999</c:v>
                </c:pt>
                <c:pt idx="24414">
                  <c:v>-2.232746124249999</c:v>
                </c:pt>
                <c:pt idx="24415">
                  <c:v>-2.232501983624999</c:v>
                </c:pt>
                <c:pt idx="24416">
                  <c:v>-2.232257842999999</c:v>
                </c:pt>
                <c:pt idx="24417">
                  <c:v>-2.232013702374999</c:v>
                </c:pt>
                <c:pt idx="24418">
                  <c:v>-2.231769561749999</c:v>
                </c:pt>
                <c:pt idx="24419">
                  <c:v>-2.231525421124999</c:v>
                </c:pt>
                <c:pt idx="24420">
                  <c:v>-2.231281280499999</c:v>
                </c:pt>
                <c:pt idx="24421">
                  <c:v>-2.231037139874999</c:v>
                </c:pt>
                <c:pt idx="24422">
                  <c:v>-2.230792999249999</c:v>
                </c:pt>
                <c:pt idx="24423">
                  <c:v>-2.230548858624999</c:v>
                </c:pt>
                <c:pt idx="24424">
                  <c:v>-2.230304717999999</c:v>
                </c:pt>
                <c:pt idx="24425">
                  <c:v>-2.230060577374999</c:v>
                </c:pt>
                <c:pt idx="24426">
                  <c:v>-2.229816436749999</c:v>
                </c:pt>
                <c:pt idx="24427">
                  <c:v>-2.229572296124999</c:v>
                </c:pt>
                <c:pt idx="24428">
                  <c:v>-2.229328155499999</c:v>
                </c:pt>
                <c:pt idx="24429">
                  <c:v>-2.229084014874999</c:v>
                </c:pt>
                <c:pt idx="24430">
                  <c:v>-2.228839874249999</c:v>
                </c:pt>
                <c:pt idx="24431">
                  <c:v>-2.228595733624999</c:v>
                </c:pt>
                <c:pt idx="24432">
                  <c:v>-2.228351592999999</c:v>
                </c:pt>
                <c:pt idx="24433">
                  <c:v>-2.228107452374999</c:v>
                </c:pt>
                <c:pt idx="24434">
                  <c:v>-2.227863311749999</c:v>
                </c:pt>
                <c:pt idx="24435">
                  <c:v>-2.227619171124999</c:v>
                </c:pt>
                <c:pt idx="24436">
                  <c:v>-2.227375030499999</c:v>
                </c:pt>
                <c:pt idx="24437">
                  <c:v>-2.227130889874999</c:v>
                </c:pt>
                <c:pt idx="24438">
                  <c:v>-2.226886749249999</c:v>
                </c:pt>
                <c:pt idx="24439">
                  <c:v>-2.226642608624999</c:v>
                </c:pt>
                <c:pt idx="24440">
                  <c:v>-2.226398467999999</c:v>
                </c:pt>
                <c:pt idx="24441">
                  <c:v>-2.226154327374999</c:v>
                </c:pt>
                <c:pt idx="24442">
                  <c:v>-2.225910186749999</c:v>
                </c:pt>
                <c:pt idx="24443">
                  <c:v>-2.225666046124999</c:v>
                </c:pt>
                <c:pt idx="24444">
                  <c:v>-2.225421905499999</c:v>
                </c:pt>
                <c:pt idx="24445">
                  <c:v>-2.225177764874999</c:v>
                </c:pt>
                <c:pt idx="24446">
                  <c:v>-2.224933624249999</c:v>
                </c:pt>
                <c:pt idx="24447">
                  <c:v>-2.224689483624999</c:v>
                </c:pt>
                <c:pt idx="24448">
                  <c:v>-2.224445342999999</c:v>
                </c:pt>
                <c:pt idx="24449">
                  <c:v>-2.224201202374999</c:v>
                </c:pt>
                <c:pt idx="24450">
                  <c:v>-2.223957061749999</c:v>
                </c:pt>
                <c:pt idx="24451">
                  <c:v>-2.223712921124999</c:v>
                </c:pt>
                <c:pt idx="24452">
                  <c:v>-2.223468780499999</c:v>
                </c:pt>
                <c:pt idx="24453">
                  <c:v>-2.223224639874999</c:v>
                </c:pt>
                <c:pt idx="24454">
                  <c:v>-2.222980499249999</c:v>
                </c:pt>
                <c:pt idx="24455">
                  <c:v>-2.222736358624999</c:v>
                </c:pt>
                <c:pt idx="24456">
                  <c:v>-2.222492217999999</c:v>
                </c:pt>
                <c:pt idx="24457">
                  <c:v>-2.222248077374999</c:v>
                </c:pt>
                <c:pt idx="24458">
                  <c:v>-2.222003936749999</c:v>
                </c:pt>
                <c:pt idx="24459">
                  <c:v>-2.221759796124999</c:v>
                </c:pt>
                <c:pt idx="24460">
                  <c:v>-2.221515655499999</c:v>
                </c:pt>
                <c:pt idx="24461">
                  <c:v>-2.221271514874999</c:v>
                </c:pt>
                <c:pt idx="24462">
                  <c:v>-2.221027374249999</c:v>
                </c:pt>
                <c:pt idx="24463">
                  <c:v>-2.220783233624999</c:v>
                </c:pt>
                <c:pt idx="24464">
                  <c:v>-2.220539092999999</c:v>
                </c:pt>
                <c:pt idx="24465">
                  <c:v>-2.220294952374999</c:v>
                </c:pt>
                <c:pt idx="24466">
                  <c:v>-2.220050811749999</c:v>
                </c:pt>
                <c:pt idx="24467">
                  <c:v>-2.219806671124999</c:v>
                </c:pt>
                <c:pt idx="24468">
                  <c:v>-2.219562530499999</c:v>
                </c:pt>
                <c:pt idx="24469">
                  <c:v>-2.219318389874999</c:v>
                </c:pt>
                <c:pt idx="24470">
                  <c:v>-2.219074249249999</c:v>
                </c:pt>
                <c:pt idx="24471">
                  <c:v>-2.218830108624999</c:v>
                </c:pt>
                <c:pt idx="24472">
                  <c:v>-2.218585967999999</c:v>
                </c:pt>
                <c:pt idx="24473">
                  <c:v>-2.218341827374999</c:v>
                </c:pt>
                <c:pt idx="24474">
                  <c:v>-2.218097686749999</c:v>
                </c:pt>
                <c:pt idx="24475">
                  <c:v>-2.217853546124999</c:v>
                </c:pt>
                <c:pt idx="24476">
                  <c:v>-2.217609405499999</c:v>
                </c:pt>
                <c:pt idx="24477">
                  <c:v>-2.217365264874999</c:v>
                </c:pt>
                <c:pt idx="24478">
                  <c:v>-2.217121124249999</c:v>
                </c:pt>
                <c:pt idx="24479">
                  <c:v>-2.216876983624999</c:v>
                </c:pt>
                <c:pt idx="24480">
                  <c:v>-2.216632842999999</c:v>
                </c:pt>
                <c:pt idx="24481">
                  <c:v>-2.216388702374999</c:v>
                </c:pt>
                <c:pt idx="24482">
                  <c:v>-2.216144561749999</c:v>
                </c:pt>
                <c:pt idx="24483">
                  <c:v>-2.215900421124999</c:v>
                </c:pt>
                <c:pt idx="24484">
                  <c:v>-2.215656280499999</c:v>
                </c:pt>
                <c:pt idx="24485">
                  <c:v>-2.215412139874999</c:v>
                </c:pt>
                <c:pt idx="24486">
                  <c:v>-2.215167999249999</c:v>
                </c:pt>
                <c:pt idx="24487">
                  <c:v>-2.214923858624999</c:v>
                </c:pt>
                <c:pt idx="24488">
                  <c:v>-2.214679717999999</c:v>
                </c:pt>
                <c:pt idx="24489">
                  <c:v>-2.214435577374999</c:v>
                </c:pt>
                <c:pt idx="24490">
                  <c:v>-2.214191436749999</c:v>
                </c:pt>
                <c:pt idx="24491">
                  <c:v>-2.213947296124999</c:v>
                </c:pt>
                <c:pt idx="24492">
                  <c:v>-2.213703155499999</c:v>
                </c:pt>
                <c:pt idx="24493">
                  <c:v>-2.213459014874999</c:v>
                </c:pt>
                <c:pt idx="24494">
                  <c:v>-2.213214874249999</c:v>
                </c:pt>
                <c:pt idx="24495">
                  <c:v>-2.212970733624999</c:v>
                </c:pt>
                <c:pt idx="24496">
                  <c:v>-2.212726592999999</c:v>
                </c:pt>
                <c:pt idx="24497">
                  <c:v>-2.212482452374999</c:v>
                </c:pt>
                <c:pt idx="24498">
                  <c:v>-2.212238311749999</c:v>
                </c:pt>
                <c:pt idx="24499">
                  <c:v>-2.211994171124999</c:v>
                </c:pt>
                <c:pt idx="24500">
                  <c:v>-2.211750030499999</c:v>
                </c:pt>
                <c:pt idx="24501">
                  <c:v>-2.211505889874999</c:v>
                </c:pt>
                <c:pt idx="24502">
                  <c:v>-2.211261749249999</c:v>
                </c:pt>
                <c:pt idx="24503">
                  <c:v>-2.211017608624999</c:v>
                </c:pt>
                <c:pt idx="24504">
                  <c:v>-2.210773467999999</c:v>
                </c:pt>
                <c:pt idx="24505">
                  <c:v>-2.210529327374999</c:v>
                </c:pt>
                <c:pt idx="24506">
                  <c:v>-2.210285186749999</c:v>
                </c:pt>
                <c:pt idx="24507">
                  <c:v>-2.210041046124999</c:v>
                </c:pt>
                <c:pt idx="24508">
                  <c:v>-2.209796905499999</c:v>
                </c:pt>
                <c:pt idx="24509">
                  <c:v>-2.209552764874999</c:v>
                </c:pt>
                <c:pt idx="24510">
                  <c:v>-2.209308624249999</c:v>
                </c:pt>
                <c:pt idx="24511">
                  <c:v>-2.209064483624999</c:v>
                </c:pt>
                <c:pt idx="24512">
                  <c:v>-2.208820342999999</c:v>
                </c:pt>
                <c:pt idx="24513">
                  <c:v>-2.208576202374999</c:v>
                </c:pt>
                <c:pt idx="24514">
                  <c:v>-2.208332061749999</c:v>
                </c:pt>
                <c:pt idx="24515">
                  <c:v>-2.208087921124999</c:v>
                </c:pt>
                <c:pt idx="24516">
                  <c:v>-2.207843780499999</c:v>
                </c:pt>
                <c:pt idx="24517">
                  <c:v>-2.207599639874999</c:v>
                </c:pt>
                <c:pt idx="24518">
                  <c:v>-2.207355499249999</c:v>
                </c:pt>
                <c:pt idx="24519">
                  <c:v>-2.207111358624999</c:v>
                </c:pt>
                <c:pt idx="24520">
                  <c:v>-2.206867217999999</c:v>
                </c:pt>
                <c:pt idx="24521">
                  <c:v>-2.206623077374999</c:v>
                </c:pt>
                <c:pt idx="24522">
                  <c:v>-2.206378936749999</c:v>
                </c:pt>
                <c:pt idx="24523">
                  <c:v>-2.206134796124999</c:v>
                </c:pt>
                <c:pt idx="24524">
                  <c:v>-2.205890655499999</c:v>
                </c:pt>
                <c:pt idx="24525">
                  <c:v>-2.205646514874999</c:v>
                </c:pt>
                <c:pt idx="24526">
                  <c:v>-2.205402374249999</c:v>
                </c:pt>
                <c:pt idx="24527">
                  <c:v>-2.205158233624999</c:v>
                </c:pt>
                <c:pt idx="24528">
                  <c:v>-2.204914092999999</c:v>
                </c:pt>
                <c:pt idx="24529">
                  <c:v>-2.204669952374999</c:v>
                </c:pt>
                <c:pt idx="24530">
                  <c:v>-2.204425811749999</c:v>
                </c:pt>
                <c:pt idx="24531">
                  <c:v>-2.204181671124999</c:v>
                </c:pt>
                <c:pt idx="24532">
                  <c:v>-2.203937530499999</c:v>
                </c:pt>
                <c:pt idx="24533">
                  <c:v>-2.203693389874999</c:v>
                </c:pt>
                <c:pt idx="24534">
                  <c:v>-2.203449249249999</c:v>
                </c:pt>
                <c:pt idx="24535">
                  <c:v>-2.203205108624999</c:v>
                </c:pt>
                <c:pt idx="24536">
                  <c:v>-2.202960967999999</c:v>
                </c:pt>
                <c:pt idx="24537">
                  <c:v>-2.202716827374999</c:v>
                </c:pt>
                <c:pt idx="24538">
                  <c:v>-2.202472686749999</c:v>
                </c:pt>
                <c:pt idx="24539">
                  <c:v>-2.202228546124999</c:v>
                </c:pt>
                <c:pt idx="24540">
                  <c:v>-2.201984405499999</c:v>
                </c:pt>
                <c:pt idx="24541">
                  <c:v>-2.201740264874999</c:v>
                </c:pt>
                <c:pt idx="24542">
                  <c:v>-2.201496124249999</c:v>
                </c:pt>
                <c:pt idx="24543">
                  <c:v>-2.201251983624999</c:v>
                </c:pt>
                <c:pt idx="24544">
                  <c:v>-2.201007842999999</c:v>
                </c:pt>
                <c:pt idx="24545">
                  <c:v>-2.200763702374999</c:v>
                </c:pt>
                <c:pt idx="24546">
                  <c:v>-2.200519561749999</c:v>
                </c:pt>
                <c:pt idx="24547">
                  <c:v>-2.200275421124999</c:v>
                </c:pt>
                <c:pt idx="24548">
                  <c:v>-2.200031280499999</c:v>
                </c:pt>
                <c:pt idx="24549">
                  <c:v>-2.199787139874999</c:v>
                </c:pt>
                <c:pt idx="24550">
                  <c:v>-2.199542999249999</c:v>
                </c:pt>
                <c:pt idx="24551">
                  <c:v>-2.199298858624999</c:v>
                </c:pt>
                <c:pt idx="24552">
                  <c:v>-2.199054717999999</c:v>
                </c:pt>
                <c:pt idx="24553">
                  <c:v>-2.198810577374999</c:v>
                </c:pt>
                <c:pt idx="24554">
                  <c:v>-2.198566436749999</c:v>
                </c:pt>
                <c:pt idx="24555">
                  <c:v>-2.198322296124999</c:v>
                </c:pt>
                <c:pt idx="24556">
                  <c:v>-2.198078155499999</c:v>
                </c:pt>
                <c:pt idx="24557">
                  <c:v>-2.197834014874999</c:v>
                </c:pt>
                <c:pt idx="24558">
                  <c:v>-2.197589874249999</c:v>
                </c:pt>
                <c:pt idx="24559">
                  <c:v>-2.197345733624999</c:v>
                </c:pt>
                <c:pt idx="24560">
                  <c:v>-2.197101592999999</c:v>
                </c:pt>
                <c:pt idx="24561">
                  <c:v>-2.196857452374999</c:v>
                </c:pt>
                <c:pt idx="24562">
                  <c:v>-2.196613311749999</c:v>
                </c:pt>
                <c:pt idx="24563">
                  <c:v>-2.196369171124999</c:v>
                </c:pt>
                <c:pt idx="24564">
                  <c:v>-2.196125030499999</c:v>
                </c:pt>
                <c:pt idx="24565">
                  <c:v>-2.195880889874999</c:v>
                </c:pt>
                <c:pt idx="24566">
                  <c:v>-2.195636749249999</c:v>
                </c:pt>
                <c:pt idx="24567">
                  <c:v>-2.195392608624999</c:v>
                </c:pt>
                <c:pt idx="24568">
                  <c:v>-2.195148467999999</c:v>
                </c:pt>
                <c:pt idx="24569">
                  <c:v>-2.194904327374999</c:v>
                </c:pt>
                <c:pt idx="24570">
                  <c:v>-2.194660186749999</c:v>
                </c:pt>
                <c:pt idx="24571">
                  <c:v>-2.194416046124999</c:v>
                </c:pt>
                <c:pt idx="24572">
                  <c:v>-2.194171905499999</c:v>
                </c:pt>
                <c:pt idx="24573">
                  <c:v>-2.193927764874999</c:v>
                </c:pt>
                <c:pt idx="24574">
                  <c:v>-2.193683624249999</c:v>
                </c:pt>
                <c:pt idx="24575">
                  <c:v>-2.193439483624999</c:v>
                </c:pt>
                <c:pt idx="24576">
                  <c:v>-2.193195342999999</c:v>
                </c:pt>
                <c:pt idx="24577">
                  <c:v>-2.192951202374999</c:v>
                </c:pt>
                <c:pt idx="24578">
                  <c:v>-2.192707061749999</c:v>
                </c:pt>
                <c:pt idx="24579">
                  <c:v>-2.192462921124999</c:v>
                </c:pt>
                <c:pt idx="24580">
                  <c:v>-2.192218780499999</c:v>
                </c:pt>
                <c:pt idx="24581">
                  <c:v>-2.191974639874999</c:v>
                </c:pt>
                <c:pt idx="24582">
                  <c:v>-2.191730499249999</c:v>
                </c:pt>
                <c:pt idx="24583">
                  <c:v>-2.191486358624999</c:v>
                </c:pt>
                <c:pt idx="24584">
                  <c:v>-2.191242217999999</c:v>
                </c:pt>
                <c:pt idx="24585">
                  <c:v>-2.190998077374999</c:v>
                </c:pt>
                <c:pt idx="24586">
                  <c:v>-2.190753936749999</c:v>
                </c:pt>
                <c:pt idx="24587">
                  <c:v>-2.190509796124999</c:v>
                </c:pt>
                <c:pt idx="24588">
                  <c:v>-2.190265655499999</c:v>
                </c:pt>
                <c:pt idx="24589">
                  <c:v>-2.190021514874999</c:v>
                </c:pt>
                <c:pt idx="24590">
                  <c:v>-2.189777374249999</c:v>
                </c:pt>
                <c:pt idx="24591">
                  <c:v>-2.189533233624999</c:v>
                </c:pt>
                <c:pt idx="24592">
                  <c:v>-2.189289092999999</c:v>
                </c:pt>
                <c:pt idx="24593">
                  <c:v>-2.189044952374999</c:v>
                </c:pt>
                <c:pt idx="24594">
                  <c:v>-2.188800811749999</c:v>
                </c:pt>
                <c:pt idx="24595">
                  <c:v>-2.188556671124999</c:v>
                </c:pt>
                <c:pt idx="24596">
                  <c:v>-2.188312530499999</c:v>
                </c:pt>
                <c:pt idx="24597">
                  <c:v>-2.188068389874999</c:v>
                </c:pt>
                <c:pt idx="24598">
                  <c:v>-2.187824249249999</c:v>
                </c:pt>
                <c:pt idx="24599">
                  <c:v>-2.187580108624999</c:v>
                </c:pt>
                <c:pt idx="24600">
                  <c:v>-2.187335967999999</c:v>
                </c:pt>
                <c:pt idx="24601">
                  <c:v>-2.187091827374999</c:v>
                </c:pt>
                <c:pt idx="24602">
                  <c:v>-2.186847686749999</c:v>
                </c:pt>
                <c:pt idx="24603">
                  <c:v>-2.186603546124999</c:v>
                </c:pt>
                <c:pt idx="24604">
                  <c:v>-2.186359405499999</c:v>
                </c:pt>
                <c:pt idx="24605">
                  <c:v>-2.186115264874999</c:v>
                </c:pt>
                <c:pt idx="24606">
                  <c:v>-2.185871124249999</c:v>
                </c:pt>
                <c:pt idx="24607">
                  <c:v>-2.185626983624999</c:v>
                </c:pt>
                <c:pt idx="24608">
                  <c:v>-2.185382842999999</c:v>
                </c:pt>
                <c:pt idx="24609">
                  <c:v>-2.185138702374999</c:v>
                </c:pt>
                <c:pt idx="24610">
                  <c:v>-2.184894561749999</c:v>
                </c:pt>
                <c:pt idx="24611">
                  <c:v>-2.184650421124999</c:v>
                </c:pt>
                <c:pt idx="24612">
                  <c:v>-2.184406280499999</c:v>
                </c:pt>
                <c:pt idx="24613">
                  <c:v>-2.184162139874999</c:v>
                </c:pt>
                <c:pt idx="24614">
                  <c:v>-2.183917999249999</c:v>
                </c:pt>
                <c:pt idx="24615">
                  <c:v>-2.183673858624999</c:v>
                </c:pt>
                <c:pt idx="24616">
                  <c:v>-2.183429717999999</c:v>
                </c:pt>
                <c:pt idx="24617">
                  <c:v>-2.183185577374999</c:v>
                </c:pt>
                <c:pt idx="24618">
                  <c:v>-2.182941436749999</c:v>
                </c:pt>
                <c:pt idx="24619">
                  <c:v>-2.182697296124999</c:v>
                </c:pt>
                <c:pt idx="24620">
                  <c:v>-2.182453155499999</c:v>
                </c:pt>
                <c:pt idx="24621">
                  <c:v>-2.182209014874999</c:v>
                </c:pt>
                <c:pt idx="24622">
                  <c:v>-2.181964874249999</c:v>
                </c:pt>
                <c:pt idx="24623">
                  <c:v>-2.181720733624999</c:v>
                </c:pt>
                <c:pt idx="24624">
                  <c:v>-2.181476592999999</c:v>
                </c:pt>
                <c:pt idx="24625">
                  <c:v>-2.181232452374999</c:v>
                </c:pt>
                <c:pt idx="24626">
                  <c:v>-2.180988311749999</c:v>
                </c:pt>
                <c:pt idx="24627">
                  <c:v>-2.180744171124999</c:v>
                </c:pt>
                <c:pt idx="24628">
                  <c:v>-2.180500030499999</c:v>
                </c:pt>
                <c:pt idx="24629">
                  <c:v>-2.180255889874999</c:v>
                </c:pt>
                <c:pt idx="24630">
                  <c:v>-2.180011749249999</c:v>
                </c:pt>
                <c:pt idx="24631">
                  <c:v>-2.179767608624999</c:v>
                </c:pt>
                <c:pt idx="24632">
                  <c:v>-2.179523467999999</c:v>
                </c:pt>
                <c:pt idx="24633">
                  <c:v>-2.179279327374999</c:v>
                </c:pt>
                <c:pt idx="24634">
                  <c:v>-2.179035186749999</c:v>
                </c:pt>
                <c:pt idx="24635">
                  <c:v>-2.178791046124999</c:v>
                </c:pt>
                <c:pt idx="24636">
                  <c:v>-2.178546905499999</c:v>
                </c:pt>
                <c:pt idx="24637">
                  <c:v>-2.178302764874999</c:v>
                </c:pt>
                <c:pt idx="24638">
                  <c:v>-2.178058624249999</c:v>
                </c:pt>
                <c:pt idx="24639">
                  <c:v>-2.177814483624999</c:v>
                </c:pt>
                <c:pt idx="24640">
                  <c:v>-2.177570342999999</c:v>
                </c:pt>
                <c:pt idx="24641">
                  <c:v>-2.177326202374999</c:v>
                </c:pt>
                <c:pt idx="24642">
                  <c:v>-2.177082061749999</c:v>
                </c:pt>
                <c:pt idx="24643">
                  <c:v>-2.176837921124999</c:v>
                </c:pt>
                <c:pt idx="24644">
                  <c:v>-2.176593780499999</c:v>
                </c:pt>
                <c:pt idx="24645">
                  <c:v>-2.176349639874999</c:v>
                </c:pt>
                <c:pt idx="24646">
                  <c:v>-2.176105499249999</c:v>
                </c:pt>
                <c:pt idx="24647">
                  <c:v>-2.175861358624999</c:v>
                </c:pt>
                <c:pt idx="24648">
                  <c:v>-2.175617217999999</c:v>
                </c:pt>
                <c:pt idx="24649">
                  <c:v>-2.175373077374999</c:v>
                </c:pt>
                <c:pt idx="24650">
                  <c:v>-2.175128936749999</c:v>
                </c:pt>
                <c:pt idx="24651">
                  <c:v>-2.174884796124999</c:v>
                </c:pt>
                <c:pt idx="24652">
                  <c:v>-2.174640655499999</c:v>
                </c:pt>
                <c:pt idx="24653">
                  <c:v>-2.174396514874999</c:v>
                </c:pt>
                <c:pt idx="24654">
                  <c:v>-2.174152374249999</c:v>
                </c:pt>
                <c:pt idx="24655">
                  <c:v>-2.173908233624999</c:v>
                </c:pt>
                <c:pt idx="24656">
                  <c:v>-2.173664092999999</c:v>
                </c:pt>
                <c:pt idx="24657">
                  <c:v>-2.173419952374999</c:v>
                </c:pt>
                <c:pt idx="24658">
                  <c:v>-2.173175811749999</c:v>
                </c:pt>
                <c:pt idx="24659">
                  <c:v>-2.172931671124999</c:v>
                </c:pt>
                <c:pt idx="24660">
                  <c:v>-2.172687530499999</c:v>
                </c:pt>
                <c:pt idx="24661">
                  <c:v>-2.172443389874999</c:v>
                </c:pt>
                <c:pt idx="24662">
                  <c:v>-2.172199249249999</c:v>
                </c:pt>
                <c:pt idx="24663">
                  <c:v>-2.171955108624999</c:v>
                </c:pt>
                <c:pt idx="24664">
                  <c:v>-2.171710967999999</c:v>
                </c:pt>
                <c:pt idx="24665">
                  <c:v>-2.171466827374999</c:v>
                </c:pt>
                <c:pt idx="24666">
                  <c:v>-2.171222686749999</c:v>
                </c:pt>
                <c:pt idx="24667">
                  <c:v>-2.170978546124999</c:v>
                </c:pt>
                <c:pt idx="24668">
                  <c:v>-2.170734405499999</c:v>
                </c:pt>
                <c:pt idx="24669">
                  <c:v>-2.170490264874999</c:v>
                </c:pt>
                <c:pt idx="24670">
                  <c:v>-2.170246124249999</c:v>
                </c:pt>
                <c:pt idx="24671">
                  <c:v>-2.170001983624999</c:v>
                </c:pt>
                <c:pt idx="24672">
                  <c:v>-2.169757842999999</c:v>
                </c:pt>
                <c:pt idx="24673">
                  <c:v>-2.169513702374999</c:v>
                </c:pt>
                <c:pt idx="24674">
                  <c:v>-2.169269561749999</c:v>
                </c:pt>
                <c:pt idx="24675">
                  <c:v>-2.169025421124999</c:v>
                </c:pt>
                <c:pt idx="24676">
                  <c:v>-2.168781280499999</c:v>
                </c:pt>
                <c:pt idx="24677">
                  <c:v>-2.168537139874999</c:v>
                </c:pt>
                <c:pt idx="24678">
                  <c:v>-2.168292999249999</c:v>
                </c:pt>
                <c:pt idx="24679">
                  <c:v>-2.168048858624999</c:v>
                </c:pt>
                <c:pt idx="24680">
                  <c:v>-2.167804717999999</c:v>
                </c:pt>
                <c:pt idx="24681">
                  <c:v>-2.167560577374999</c:v>
                </c:pt>
                <c:pt idx="24682">
                  <c:v>-2.167316436749999</c:v>
                </c:pt>
                <c:pt idx="24683">
                  <c:v>-2.167072296124999</c:v>
                </c:pt>
                <c:pt idx="24684">
                  <c:v>-2.166828155499999</c:v>
                </c:pt>
                <c:pt idx="24685">
                  <c:v>-2.166584014874999</c:v>
                </c:pt>
                <c:pt idx="24686">
                  <c:v>-2.166339874249999</c:v>
                </c:pt>
                <c:pt idx="24687">
                  <c:v>-2.166095733624999</c:v>
                </c:pt>
                <c:pt idx="24688">
                  <c:v>-2.165851592999999</c:v>
                </c:pt>
                <c:pt idx="24689">
                  <c:v>-2.165607452374999</c:v>
                </c:pt>
                <c:pt idx="24690">
                  <c:v>-2.165363311749999</c:v>
                </c:pt>
                <c:pt idx="24691">
                  <c:v>-2.165119171124999</c:v>
                </c:pt>
                <c:pt idx="24692">
                  <c:v>-2.164875030499999</c:v>
                </c:pt>
                <c:pt idx="24693">
                  <c:v>-2.164630889874999</c:v>
                </c:pt>
                <c:pt idx="24694">
                  <c:v>-2.164386749249999</c:v>
                </c:pt>
                <c:pt idx="24695">
                  <c:v>-2.164142608624999</c:v>
                </c:pt>
                <c:pt idx="24696">
                  <c:v>-2.163898467999999</c:v>
                </c:pt>
                <c:pt idx="24697">
                  <c:v>-2.163654327374999</c:v>
                </c:pt>
                <c:pt idx="24698">
                  <c:v>-2.163410186749999</c:v>
                </c:pt>
                <c:pt idx="24699">
                  <c:v>-2.163166046124999</c:v>
                </c:pt>
                <c:pt idx="24700">
                  <c:v>-2.162921905499999</c:v>
                </c:pt>
                <c:pt idx="24701">
                  <c:v>-2.162677764874999</c:v>
                </c:pt>
                <c:pt idx="24702">
                  <c:v>-2.162433624249999</c:v>
                </c:pt>
                <c:pt idx="24703">
                  <c:v>-2.162189483624999</c:v>
                </c:pt>
                <c:pt idx="24704">
                  <c:v>-2.161945342999999</c:v>
                </c:pt>
                <c:pt idx="24705">
                  <c:v>-2.161701202374999</c:v>
                </c:pt>
                <c:pt idx="24706">
                  <c:v>-2.161457061749999</c:v>
                </c:pt>
                <c:pt idx="24707">
                  <c:v>-2.161212921124999</c:v>
                </c:pt>
                <c:pt idx="24708">
                  <c:v>-2.160968780499999</c:v>
                </c:pt>
                <c:pt idx="24709">
                  <c:v>-2.160724639874999</c:v>
                </c:pt>
                <c:pt idx="24710">
                  <c:v>-2.160480499249999</c:v>
                </c:pt>
                <c:pt idx="24711">
                  <c:v>-2.160236358624999</c:v>
                </c:pt>
                <c:pt idx="24712">
                  <c:v>-2.159992217999999</c:v>
                </c:pt>
                <c:pt idx="24713">
                  <c:v>-2.159748077374999</c:v>
                </c:pt>
                <c:pt idx="24714">
                  <c:v>-2.159503936749999</c:v>
                </c:pt>
                <c:pt idx="24715">
                  <c:v>-2.159259796124999</c:v>
                </c:pt>
                <c:pt idx="24716">
                  <c:v>-2.159015655499999</c:v>
                </c:pt>
                <c:pt idx="24717">
                  <c:v>-2.158771514874999</c:v>
                </c:pt>
                <c:pt idx="24718">
                  <c:v>-2.158527374249999</c:v>
                </c:pt>
                <c:pt idx="24719">
                  <c:v>-2.158283233624999</c:v>
                </c:pt>
                <c:pt idx="24720">
                  <c:v>-2.158039092999999</c:v>
                </c:pt>
                <c:pt idx="24721">
                  <c:v>-2.157794952374999</c:v>
                </c:pt>
                <c:pt idx="24722">
                  <c:v>-2.157550811749999</c:v>
                </c:pt>
                <c:pt idx="24723">
                  <c:v>-2.157306671124999</c:v>
                </c:pt>
                <c:pt idx="24724">
                  <c:v>-2.157062530499999</c:v>
                </c:pt>
                <c:pt idx="24725">
                  <c:v>-2.156818389874999</c:v>
                </c:pt>
                <c:pt idx="24726">
                  <c:v>-2.156574249249999</c:v>
                </c:pt>
                <c:pt idx="24727">
                  <c:v>-2.156330108624999</c:v>
                </c:pt>
                <c:pt idx="24728">
                  <c:v>-2.156085967999999</c:v>
                </c:pt>
                <c:pt idx="24729">
                  <c:v>-2.155841827374999</c:v>
                </c:pt>
                <c:pt idx="24730">
                  <c:v>-2.155597686749999</c:v>
                </c:pt>
                <c:pt idx="24731">
                  <c:v>-2.155353546124999</c:v>
                </c:pt>
                <c:pt idx="24732">
                  <c:v>-2.155109405499999</c:v>
                </c:pt>
                <c:pt idx="24733">
                  <c:v>-2.154865264874999</c:v>
                </c:pt>
                <c:pt idx="24734">
                  <c:v>-2.154621124249999</c:v>
                </c:pt>
                <c:pt idx="24735">
                  <c:v>-2.154376983624999</c:v>
                </c:pt>
                <c:pt idx="24736">
                  <c:v>-2.154132842999999</c:v>
                </c:pt>
                <c:pt idx="24737">
                  <c:v>-2.153888702374999</c:v>
                </c:pt>
                <c:pt idx="24738">
                  <c:v>-2.153644561749999</c:v>
                </c:pt>
                <c:pt idx="24739">
                  <c:v>-2.153400421124999</c:v>
                </c:pt>
                <c:pt idx="24740">
                  <c:v>-2.153156280499999</c:v>
                </c:pt>
                <c:pt idx="24741">
                  <c:v>-2.152912139874999</c:v>
                </c:pt>
                <c:pt idx="24742">
                  <c:v>-2.152667999249999</c:v>
                </c:pt>
                <c:pt idx="24743">
                  <c:v>-2.152423858624999</c:v>
                </c:pt>
                <c:pt idx="24744">
                  <c:v>-2.152179717999999</c:v>
                </c:pt>
                <c:pt idx="24745">
                  <c:v>-2.151935577374999</c:v>
                </c:pt>
                <c:pt idx="24746">
                  <c:v>-2.151691436749999</c:v>
                </c:pt>
                <c:pt idx="24747">
                  <c:v>-2.151447296124999</c:v>
                </c:pt>
                <c:pt idx="24748">
                  <c:v>-2.151203155499999</c:v>
                </c:pt>
                <c:pt idx="24749">
                  <c:v>-2.150959014874999</c:v>
                </c:pt>
                <c:pt idx="24750">
                  <c:v>-2.150714874249999</c:v>
                </c:pt>
                <c:pt idx="24751">
                  <c:v>-2.150470733624999</c:v>
                </c:pt>
                <c:pt idx="24752">
                  <c:v>-2.150226592999999</c:v>
                </c:pt>
                <c:pt idx="24753">
                  <c:v>-2.149982452374999</c:v>
                </c:pt>
                <c:pt idx="24754">
                  <c:v>-2.149738311749999</c:v>
                </c:pt>
                <c:pt idx="24755">
                  <c:v>-2.149494171124999</c:v>
                </c:pt>
                <c:pt idx="24756">
                  <c:v>-2.149250030499999</c:v>
                </c:pt>
                <c:pt idx="24757">
                  <c:v>-2.149005889874999</c:v>
                </c:pt>
                <c:pt idx="24758">
                  <c:v>-2.148761749249999</c:v>
                </c:pt>
                <c:pt idx="24759">
                  <c:v>-2.148517608624999</c:v>
                </c:pt>
                <c:pt idx="24760">
                  <c:v>-2.148273467999999</c:v>
                </c:pt>
                <c:pt idx="24761">
                  <c:v>-2.148029327374999</c:v>
                </c:pt>
                <c:pt idx="24762">
                  <c:v>-2.147785186749999</c:v>
                </c:pt>
                <c:pt idx="24763">
                  <c:v>-2.147541046124999</c:v>
                </c:pt>
                <c:pt idx="24764">
                  <c:v>-2.147296905499999</c:v>
                </c:pt>
                <c:pt idx="24765">
                  <c:v>-2.147052764874999</c:v>
                </c:pt>
                <c:pt idx="24766">
                  <c:v>-2.146808624249999</c:v>
                </c:pt>
                <c:pt idx="24767">
                  <c:v>-2.146564483624999</c:v>
                </c:pt>
                <c:pt idx="24768">
                  <c:v>-2.146320342999999</c:v>
                </c:pt>
                <c:pt idx="24769">
                  <c:v>-2.146076202374999</c:v>
                </c:pt>
                <c:pt idx="24770">
                  <c:v>-2.145832061749999</c:v>
                </c:pt>
                <c:pt idx="24771">
                  <c:v>-2.145587921124999</c:v>
                </c:pt>
                <c:pt idx="24772">
                  <c:v>-2.145343780499999</c:v>
                </c:pt>
                <c:pt idx="24773">
                  <c:v>-2.145099639874999</c:v>
                </c:pt>
                <c:pt idx="24774">
                  <c:v>-2.144855499249999</c:v>
                </c:pt>
                <c:pt idx="24775">
                  <c:v>-2.144611358624999</c:v>
                </c:pt>
                <c:pt idx="24776">
                  <c:v>-2.144367217999999</c:v>
                </c:pt>
                <c:pt idx="24777">
                  <c:v>-2.144123077374999</c:v>
                </c:pt>
                <c:pt idx="24778">
                  <c:v>-2.143878936749999</c:v>
                </c:pt>
                <c:pt idx="24779">
                  <c:v>-2.143634796124999</c:v>
                </c:pt>
                <c:pt idx="24780">
                  <c:v>-2.143390655499999</c:v>
                </c:pt>
                <c:pt idx="24781">
                  <c:v>-2.143146514874999</c:v>
                </c:pt>
                <c:pt idx="24782">
                  <c:v>-2.142902374249999</c:v>
                </c:pt>
                <c:pt idx="24783">
                  <c:v>-2.142658233624999</c:v>
                </c:pt>
                <c:pt idx="24784">
                  <c:v>-2.142414092999999</c:v>
                </c:pt>
                <c:pt idx="24785">
                  <c:v>-2.142169952374999</c:v>
                </c:pt>
                <c:pt idx="24786">
                  <c:v>-2.141925811749999</c:v>
                </c:pt>
                <c:pt idx="24787">
                  <c:v>-2.141681671124999</c:v>
                </c:pt>
                <c:pt idx="24788">
                  <c:v>-2.141437530499999</c:v>
                </c:pt>
                <c:pt idx="24789">
                  <c:v>-2.141193389874999</c:v>
                </c:pt>
                <c:pt idx="24790">
                  <c:v>-2.140949249249999</c:v>
                </c:pt>
                <c:pt idx="24791">
                  <c:v>-2.140705108624999</c:v>
                </c:pt>
                <c:pt idx="24792">
                  <c:v>-2.140460967999999</c:v>
                </c:pt>
                <c:pt idx="24793">
                  <c:v>-2.140216827374999</c:v>
                </c:pt>
                <c:pt idx="24794">
                  <c:v>-2.139972686749999</c:v>
                </c:pt>
                <c:pt idx="24795">
                  <c:v>-2.139728546124999</c:v>
                </c:pt>
                <c:pt idx="24796">
                  <c:v>-2.139484405499999</c:v>
                </c:pt>
                <c:pt idx="24797">
                  <c:v>-2.139240264874999</c:v>
                </c:pt>
                <c:pt idx="24798">
                  <c:v>-2.138996124249999</c:v>
                </c:pt>
                <c:pt idx="24799">
                  <c:v>-2.138751983624999</c:v>
                </c:pt>
                <c:pt idx="24800">
                  <c:v>-2.138507842999999</c:v>
                </c:pt>
                <c:pt idx="24801">
                  <c:v>-2.138263702374999</c:v>
                </c:pt>
                <c:pt idx="24802">
                  <c:v>-2.138019561749999</c:v>
                </c:pt>
                <c:pt idx="24803">
                  <c:v>-2.137775421124999</c:v>
                </c:pt>
                <c:pt idx="24804">
                  <c:v>-2.137531280499999</c:v>
                </c:pt>
                <c:pt idx="24805">
                  <c:v>-2.137287139874999</c:v>
                </c:pt>
                <c:pt idx="24806">
                  <c:v>-2.137042999249999</c:v>
                </c:pt>
                <c:pt idx="24807">
                  <c:v>-2.136798858624999</c:v>
                </c:pt>
                <c:pt idx="24808">
                  <c:v>-2.136554717999999</c:v>
                </c:pt>
                <c:pt idx="24809">
                  <c:v>-2.136310577374999</c:v>
                </c:pt>
                <c:pt idx="24810">
                  <c:v>-2.136066436749999</c:v>
                </c:pt>
                <c:pt idx="24811">
                  <c:v>-2.135822296124999</c:v>
                </c:pt>
                <c:pt idx="24812">
                  <c:v>-2.135578155499999</c:v>
                </c:pt>
                <c:pt idx="24813">
                  <c:v>-2.135334014874999</c:v>
                </c:pt>
                <c:pt idx="24814">
                  <c:v>-2.135089874249999</c:v>
                </c:pt>
                <c:pt idx="24815">
                  <c:v>-2.134845733624999</c:v>
                </c:pt>
                <c:pt idx="24816">
                  <c:v>-2.134601592999999</c:v>
                </c:pt>
                <c:pt idx="24817">
                  <c:v>-2.134357452374999</c:v>
                </c:pt>
                <c:pt idx="24818">
                  <c:v>-2.134113311749999</c:v>
                </c:pt>
                <c:pt idx="24819">
                  <c:v>-2.133869171124999</c:v>
                </c:pt>
                <c:pt idx="24820">
                  <c:v>-2.133625030499999</c:v>
                </c:pt>
                <c:pt idx="24821">
                  <c:v>-2.133380889874999</c:v>
                </c:pt>
                <c:pt idx="24822">
                  <c:v>-2.133136749249999</c:v>
                </c:pt>
                <c:pt idx="24823">
                  <c:v>-2.132892608624999</c:v>
                </c:pt>
                <c:pt idx="24824">
                  <c:v>-2.132648467999999</c:v>
                </c:pt>
                <c:pt idx="24825">
                  <c:v>-2.132404327374999</c:v>
                </c:pt>
                <c:pt idx="24826">
                  <c:v>-2.132160186749999</c:v>
                </c:pt>
                <c:pt idx="24827">
                  <c:v>-2.131916046124999</c:v>
                </c:pt>
                <c:pt idx="24828">
                  <c:v>-2.131671905499999</c:v>
                </c:pt>
                <c:pt idx="24829">
                  <c:v>-2.131427764874999</c:v>
                </c:pt>
                <c:pt idx="24830">
                  <c:v>-2.131183624249999</c:v>
                </c:pt>
                <c:pt idx="24831">
                  <c:v>-2.130939483624999</c:v>
                </c:pt>
                <c:pt idx="24832">
                  <c:v>-2.130695342999999</c:v>
                </c:pt>
                <c:pt idx="24833">
                  <c:v>-2.130451202374999</c:v>
                </c:pt>
                <c:pt idx="24834">
                  <c:v>-2.130207061749999</c:v>
                </c:pt>
                <c:pt idx="24835">
                  <c:v>-2.129962921124999</c:v>
                </c:pt>
                <c:pt idx="24836">
                  <c:v>-2.129718780499999</c:v>
                </c:pt>
                <c:pt idx="24837">
                  <c:v>-2.129474639874999</c:v>
                </c:pt>
                <c:pt idx="24838">
                  <c:v>-2.129230499249999</c:v>
                </c:pt>
                <c:pt idx="24839">
                  <c:v>-2.128986358624999</c:v>
                </c:pt>
                <c:pt idx="24840">
                  <c:v>-2.128742217999999</c:v>
                </c:pt>
                <c:pt idx="24841">
                  <c:v>-2.128498077374999</c:v>
                </c:pt>
                <c:pt idx="24842">
                  <c:v>-2.128253936749999</c:v>
                </c:pt>
                <c:pt idx="24843">
                  <c:v>-2.128009796124999</c:v>
                </c:pt>
                <c:pt idx="24844">
                  <c:v>-2.127765655499999</c:v>
                </c:pt>
                <c:pt idx="24845">
                  <c:v>-2.127521514874999</c:v>
                </c:pt>
                <c:pt idx="24846">
                  <c:v>-2.127277374249999</c:v>
                </c:pt>
                <c:pt idx="24847">
                  <c:v>-2.127033233624999</c:v>
                </c:pt>
                <c:pt idx="24848">
                  <c:v>-2.126789092999999</c:v>
                </c:pt>
                <c:pt idx="24849">
                  <c:v>-2.126544952374999</c:v>
                </c:pt>
                <c:pt idx="24850">
                  <c:v>-2.126300811749999</c:v>
                </c:pt>
                <c:pt idx="24851">
                  <c:v>-2.126056671124999</c:v>
                </c:pt>
                <c:pt idx="24852">
                  <c:v>-2.125812530499999</c:v>
                </c:pt>
                <c:pt idx="24853">
                  <c:v>-2.125568389874999</c:v>
                </c:pt>
                <c:pt idx="24854">
                  <c:v>-2.125324249249999</c:v>
                </c:pt>
                <c:pt idx="24855">
                  <c:v>-2.125080108624999</c:v>
                </c:pt>
                <c:pt idx="24856">
                  <c:v>-2.124835967999999</c:v>
                </c:pt>
                <c:pt idx="24857">
                  <c:v>-2.124591827374999</c:v>
                </c:pt>
                <c:pt idx="24858">
                  <c:v>-2.124347686749999</c:v>
                </c:pt>
                <c:pt idx="24859">
                  <c:v>-2.124103546124999</c:v>
                </c:pt>
                <c:pt idx="24860">
                  <c:v>-2.123859405499999</c:v>
                </c:pt>
                <c:pt idx="24861">
                  <c:v>-2.123615264874999</c:v>
                </c:pt>
                <c:pt idx="24862">
                  <c:v>-2.123371124249999</c:v>
                </c:pt>
                <c:pt idx="24863">
                  <c:v>-2.123126983624999</c:v>
                </c:pt>
                <c:pt idx="24864">
                  <c:v>-2.122882842999999</c:v>
                </c:pt>
                <c:pt idx="24865">
                  <c:v>-2.122638702374999</c:v>
                </c:pt>
                <c:pt idx="24866">
                  <c:v>-2.122394561749999</c:v>
                </c:pt>
                <c:pt idx="24867">
                  <c:v>-2.122150421124999</c:v>
                </c:pt>
                <c:pt idx="24868">
                  <c:v>-2.121906280499999</c:v>
                </c:pt>
                <c:pt idx="24869">
                  <c:v>-2.121662139874999</c:v>
                </c:pt>
                <c:pt idx="24870">
                  <c:v>-2.121417999249999</c:v>
                </c:pt>
                <c:pt idx="24871">
                  <c:v>-2.121173858624999</c:v>
                </c:pt>
                <c:pt idx="24872">
                  <c:v>-2.120929717999999</c:v>
                </c:pt>
                <c:pt idx="24873">
                  <c:v>-2.120685577374999</c:v>
                </c:pt>
                <c:pt idx="24874">
                  <c:v>-2.120441436749999</c:v>
                </c:pt>
                <c:pt idx="24875">
                  <c:v>-2.120197296124999</c:v>
                </c:pt>
                <c:pt idx="24876">
                  <c:v>-2.119953155499999</c:v>
                </c:pt>
                <c:pt idx="24877">
                  <c:v>-2.119709014874999</c:v>
                </c:pt>
                <c:pt idx="24878">
                  <c:v>-2.119464874249999</c:v>
                </c:pt>
                <c:pt idx="24879">
                  <c:v>-2.119220733624999</c:v>
                </c:pt>
                <c:pt idx="24880">
                  <c:v>-2.118976592999999</c:v>
                </c:pt>
                <c:pt idx="24881">
                  <c:v>-2.118732452374999</c:v>
                </c:pt>
                <c:pt idx="24882">
                  <c:v>-2.118488311749999</c:v>
                </c:pt>
                <c:pt idx="24883">
                  <c:v>-2.118244171124999</c:v>
                </c:pt>
                <c:pt idx="24884">
                  <c:v>-2.118000030499999</c:v>
                </c:pt>
                <c:pt idx="24885">
                  <c:v>-2.117755889874999</c:v>
                </c:pt>
                <c:pt idx="24886">
                  <c:v>-2.117511749249999</c:v>
                </c:pt>
                <c:pt idx="24887">
                  <c:v>-2.117267608624999</c:v>
                </c:pt>
                <c:pt idx="24888">
                  <c:v>-2.117023467999999</c:v>
                </c:pt>
                <c:pt idx="24889">
                  <c:v>-2.116779327374999</c:v>
                </c:pt>
                <c:pt idx="24890">
                  <c:v>-2.116535186749999</c:v>
                </c:pt>
                <c:pt idx="24891">
                  <c:v>-2.116291046124999</c:v>
                </c:pt>
                <c:pt idx="24892">
                  <c:v>-2.116046905499999</c:v>
                </c:pt>
                <c:pt idx="24893">
                  <c:v>-2.115802764874999</c:v>
                </c:pt>
                <c:pt idx="24894">
                  <c:v>-2.115558624249999</c:v>
                </c:pt>
                <c:pt idx="24895">
                  <c:v>-2.115314483624999</c:v>
                </c:pt>
                <c:pt idx="24896">
                  <c:v>-2.115070342999999</c:v>
                </c:pt>
                <c:pt idx="24897">
                  <c:v>-2.114826202374999</c:v>
                </c:pt>
                <c:pt idx="24898">
                  <c:v>-2.114582061749999</c:v>
                </c:pt>
                <c:pt idx="24899">
                  <c:v>-2.114337921124999</c:v>
                </c:pt>
                <c:pt idx="24900">
                  <c:v>-2.114093780499999</c:v>
                </c:pt>
                <c:pt idx="24901">
                  <c:v>-2.113849639874999</c:v>
                </c:pt>
                <c:pt idx="24902">
                  <c:v>-2.113605499249999</c:v>
                </c:pt>
                <c:pt idx="24903">
                  <c:v>-2.113361358624999</c:v>
                </c:pt>
                <c:pt idx="24904">
                  <c:v>-2.113117217999999</c:v>
                </c:pt>
                <c:pt idx="24905">
                  <c:v>-2.112873077374999</c:v>
                </c:pt>
                <c:pt idx="24906">
                  <c:v>-2.112628936749999</c:v>
                </c:pt>
                <c:pt idx="24907">
                  <c:v>-2.112384796124999</c:v>
                </c:pt>
                <c:pt idx="24908">
                  <c:v>-2.112140655499999</c:v>
                </c:pt>
                <c:pt idx="24909">
                  <c:v>-2.111896514874999</c:v>
                </c:pt>
                <c:pt idx="24910">
                  <c:v>-2.111652374249999</c:v>
                </c:pt>
                <c:pt idx="24911">
                  <c:v>-2.111408233624999</c:v>
                </c:pt>
                <c:pt idx="24912">
                  <c:v>-2.111164092999999</c:v>
                </c:pt>
                <c:pt idx="24913">
                  <c:v>-2.110919952374999</c:v>
                </c:pt>
                <c:pt idx="24914">
                  <c:v>-2.110675811749999</c:v>
                </c:pt>
                <c:pt idx="24915">
                  <c:v>-2.110431671124999</c:v>
                </c:pt>
                <c:pt idx="24916">
                  <c:v>-2.110187530499999</c:v>
                </c:pt>
                <c:pt idx="24917">
                  <c:v>-2.109943389874999</c:v>
                </c:pt>
                <c:pt idx="24918">
                  <c:v>-2.109699249249999</c:v>
                </c:pt>
                <c:pt idx="24919">
                  <c:v>-2.109455108624999</c:v>
                </c:pt>
                <c:pt idx="24920">
                  <c:v>-2.109210967999999</c:v>
                </c:pt>
                <c:pt idx="24921">
                  <c:v>-2.108966827374999</c:v>
                </c:pt>
                <c:pt idx="24922">
                  <c:v>-2.108722686749999</c:v>
                </c:pt>
                <c:pt idx="24923">
                  <c:v>-2.108478546124999</c:v>
                </c:pt>
                <c:pt idx="24924">
                  <c:v>-2.108234405499999</c:v>
                </c:pt>
                <c:pt idx="24925">
                  <c:v>-2.107990264874999</c:v>
                </c:pt>
                <c:pt idx="24926">
                  <c:v>-2.107746124249999</c:v>
                </c:pt>
                <c:pt idx="24927">
                  <c:v>-2.107501983624999</c:v>
                </c:pt>
                <c:pt idx="24928">
                  <c:v>-2.107257842999999</c:v>
                </c:pt>
                <c:pt idx="24929">
                  <c:v>-2.107013702374999</c:v>
                </c:pt>
                <c:pt idx="24930">
                  <c:v>-2.106769561749999</c:v>
                </c:pt>
                <c:pt idx="24931">
                  <c:v>-2.106525421124999</c:v>
                </c:pt>
                <c:pt idx="24932">
                  <c:v>-2.106281280499999</c:v>
                </c:pt>
                <c:pt idx="24933">
                  <c:v>-2.106037139874999</c:v>
                </c:pt>
                <c:pt idx="24934">
                  <c:v>-2.105792999249999</c:v>
                </c:pt>
                <c:pt idx="24935">
                  <c:v>-2.105548858624999</c:v>
                </c:pt>
                <c:pt idx="24936">
                  <c:v>-2.105304717999999</c:v>
                </c:pt>
                <c:pt idx="24937">
                  <c:v>-2.105060577374999</c:v>
                </c:pt>
                <c:pt idx="24938">
                  <c:v>-2.104816436749999</c:v>
                </c:pt>
                <c:pt idx="24939">
                  <c:v>-2.104572296124999</c:v>
                </c:pt>
                <c:pt idx="24940">
                  <c:v>-2.104328155499999</c:v>
                </c:pt>
                <c:pt idx="24941">
                  <c:v>-2.104084014874999</c:v>
                </c:pt>
                <c:pt idx="24942">
                  <c:v>-2.103839874249999</c:v>
                </c:pt>
                <c:pt idx="24943">
                  <c:v>-2.103595733624999</c:v>
                </c:pt>
                <c:pt idx="24944">
                  <c:v>-2.103351592999999</c:v>
                </c:pt>
                <c:pt idx="24945">
                  <c:v>-2.103107452374999</c:v>
                </c:pt>
                <c:pt idx="24946">
                  <c:v>-2.102863311749999</c:v>
                </c:pt>
                <c:pt idx="24947">
                  <c:v>-2.102619171124999</c:v>
                </c:pt>
                <c:pt idx="24948">
                  <c:v>-2.102375030499999</c:v>
                </c:pt>
                <c:pt idx="24949">
                  <c:v>-2.102130889874999</c:v>
                </c:pt>
                <c:pt idx="24950">
                  <c:v>-2.101886749249999</c:v>
                </c:pt>
                <c:pt idx="24951">
                  <c:v>-2.101642608624999</c:v>
                </c:pt>
                <c:pt idx="24952">
                  <c:v>-2.101398467999999</c:v>
                </c:pt>
                <c:pt idx="24953">
                  <c:v>-2.101154327374999</c:v>
                </c:pt>
                <c:pt idx="24954">
                  <c:v>-2.100910186749999</c:v>
                </c:pt>
                <c:pt idx="24955">
                  <c:v>-2.100666046124999</c:v>
                </c:pt>
                <c:pt idx="24956">
                  <c:v>-2.100421905499999</c:v>
                </c:pt>
                <c:pt idx="24957">
                  <c:v>-2.100177764874999</c:v>
                </c:pt>
                <c:pt idx="24958">
                  <c:v>-2.099933624249999</c:v>
                </c:pt>
                <c:pt idx="24959">
                  <c:v>-2.099689483624999</c:v>
                </c:pt>
                <c:pt idx="24960">
                  <c:v>-2.099445342999999</c:v>
                </c:pt>
                <c:pt idx="24961">
                  <c:v>-2.099201202374999</c:v>
                </c:pt>
                <c:pt idx="24962">
                  <c:v>-2.098957061749999</c:v>
                </c:pt>
                <c:pt idx="24963">
                  <c:v>-2.098712921124999</c:v>
                </c:pt>
                <c:pt idx="24964">
                  <c:v>-2.098468780499999</c:v>
                </c:pt>
                <c:pt idx="24965">
                  <c:v>-2.098224639874999</c:v>
                </c:pt>
                <c:pt idx="24966">
                  <c:v>-2.097980499249999</c:v>
                </c:pt>
                <c:pt idx="24967">
                  <c:v>-2.097736358624999</c:v>
                </c:pt>
                <c:pt idx="24968">
                  <c:v>-2.097492217999999</c:v>
                </c:pt>
                <c:pt idx="24969">
                  <c:v>-2.097248077374999</c:v>
                </c:pt>
                <c:pt idx="24970">
                  <c:v>-2.097003936749999</c:v>
                </c:pt>
                <c:pt idx="24971">
                  <c:v>-2.096759796124999</c:v>
                </c:pt>
                <c:pt idx="24972">
                  <c:v>-2.096515655499999</c:v>
                </c:pt>
                <c:pt idx="24973">
                  <c:v>-2.096271514874999</c:v>
                </c:pt>
                <c:pt idx="24974">
                  <c:v>-2.096027374249999</c:v>
                </c:pt>
                <c:pt idx="24975">
                  <c:v>-2.095783233624999</c:v>
                </c:pt>
                <c:pt idx="24976">
                  <c:v>-2.095539092999999</c:v>
                </c:pt>
                <c:pt idx="24977">
                  <c:v>-2.095294952374999</c:v>
                </c:pt>
                <c:pt idx="24978">
                  <c:v>-2.095050811749999</c:v>
                </c:pt>
                <c:pt idx="24979">
                  <c:v>-2.094806671124999</c:v>
                </c:pt>
                <c:pt idx="24980">
                  <c:v>-2.094562530499999</c:v>
                </c:pt>
                <c:pt idx="24981">
                  <c:v>-2.094318389874999</c:v>
                </c:pt>
                <c:pt idx="24982">
                  <c:v>-2.094074249249999</c:v>
                </c:pt>
                <c:pt idx="24983">
                  <c:v>-2.093830108624999</c:v>
                </c:pt>
                <c:pt idx="24984">
                  <c:v>-2.093585967999999</c:v>
                </c:pt>
                <c:pt idx="24985">
                  <c:v>-2.093341827374999</c:v>
                </c:pt>
                <c:pt idx="24986">
                  <c:v>-2.093097686749999</c:v>
                </c:pt>
                <c:pt idx="24987">
                  <c:v>-2.092853546124999</c:v>
                </c:pt>
                <c:pt idx="24988">
                  <c:v>-2.092609405499999</c:v>
                </c:pt>
                <c:pt idx="24989">
                  <c:v>-2.092365264874999</c:v>
                </c:pt>
                <c:pt idx="24990">
                  <c:v>-2.092121124249999</c:v>
                </c:pt>
                <c:pt idx="24991">
                  <c:v>-2.091876983624999</c:v>
                </c:pt>
                <c:pt idx="24992">
                  <c:v>-2.091632842999999</c:v>
                </c:pt>
                <c:pt idx="24993">
                  <c:v>-2.091388702374999</c:v>
                </c:pt>
                <c:pt idx="24994">
                  <c:v>-2.091144561749999</c:v>
                </c:pt>
                <c:pt idx="24995">
                  <c:v>-2.090900421124999</c:v>
                </c:pt>
                <c:pt idx="24996">
                  <c:v>-2.090656280499999</c:v>
                </c:pt>
                <c:pt idx="24997">
                  <c:v>-2.090412139874999</c:v>
                </c:pt>
                <c:pt idx="24998">
                  <c:v>-2.090167999249999</c:v>
                </c:pt>
                <c:pt idx="24999">
                  <c:v>-2.089923858624999</c:v>
                </c:pt>
                <c:pt idx="25000">
                  <c:v>-2.089679717999999</c:v>
                </c:pt>
                <c:pt idx="25001">
                  <c:v>-2.089435577374999</c:v>
                </c:pt>
                <c:pt idx="25002">
                  <c:v>-2.089191436749999</c:v>
                </c:pt>
                <c:pt idx="25003">
                  <c:v>-2.088947296124999</c:v>
                </c:pt>
                <c:pt idx="25004">
                  <c:v>-2.088703155499999</c:v>
                </c:pt>
                <c:pt idx="25005">
                  <c:v>-2.088459014874999</c:v>
                </c:pt>
                <c:pt idx="25006">
                  <c:v>-2.088214874249999</c:v>
                </c:pt>
                <c:pt idx="25007">
                  <c:v>-2.087970733624999</c:v>
                </c:pt>
                <c:pt idx="25008">
                  <c:v>-2.087726592999999</c:v>
                </c:pt>
                <c:pt idx="25009">
                  <c:v>-2.087482452374999</c:v>
                </c:pt>
                <c:pt idx="25010">
                  <c:v>-2.087238311749999</c:v>
                </c:pt>
                <c:pt idx="25011">
                  <c:v>-2.086994171124999</c:v>
                </c:pt>
                <c:pt idx="25012">
                  <c:v>-2.086750030499999</c:v>
                </c:pt>
                <c:pt idx="25013">
                  <c:v>-2.086505889874999</c:v>
                </c:pt>
                <c:pt idx="25014">
                  <c:v>-2.086261749249999</c:v>
                </c:pt>
                <c:pt idx="25015">
                  <c:v>-2.086017608624999</c:v>
                </c:pt>
                <c:pt idx="25016">
                  <c:v>-2.085773467999999</c:v>
                </c:pt>
                <c:pt idx="25017">
                  <c:v>-2.085529327374999</c:v>
                </c:pt>
                <c:pt idx="25018">
                  <c:v>-2.085285186749999</c:v>
                </c:pt>
                <c:pt idx="25019">
                  <c:v>-2.085041046124999</c:v>
                </c:pt>
                <c:pt idx="25020">
                  <c:v>-2.084796905499999</c:v>
                </c:pt>
                <c:pt idx="25021">
                  <c:v>-2.084552764874999</c:v>
                </c:pt>
                <c:pt idx="25022">
                  <c:v>-2.084308624249999</c:v>
                </c:pt>
                <c:pt idx="25023">
                  <c:v>-2.084064483624999</c:v>
                </c:pt>
                <c:pt idx="25024">
                  <c:v>-2.083820342999999</c:v>
                </c:pt>
                <c:pt idx="25025">
                  <c:v>-2.083576202374999</c:v>
                </c:pt>
                <c:pt idx="25026">
                  <c:v>-2.083332061749999</c:v>
                </c:pt>
                <c:pt idx="25027">
                  <c:v>-2.083087921124999</c:v>
                </c:pt>
                <c:pt idx="25028">
                  <c:v>-2.082843780499999</c:v>
                </c:pt>
                <c:pt idx="25029">
                  <c:v>-2.082599639874999</c:v>
                </c:pt>
                <c:pt idx="25030">
                  <c:v>-2.082355499249999</c:v>
                </c:pt>
                <c:pt idx="25031">
                  <c:v>-2.082111358624999</c:v>
                </c:pt>
                <c:pt idx="25032">
                  <c:v>-2.081867217999999</c:v>
                </c:pt>
                <c:pt idx="25033">
                  <c:v>-2.081623077374999</c:v>
                </c:pt>
                <c:pt idx="25034">
                  <c:v>-2.081378936749999</c:v>
                </c:pt>
                <c:pt idx="25035">
                  <c:v>-2.081134796124999</c:v>
                </c:pt>
                <c:pt idx="25036">
                  <c:v>-2.080890655499999</c:v>
                </c:pt>
                <c:pt idx="25037">
                  <c:v>-2.080646514874999</c:v>
                </c:pt>
                <c:pt idx="25038">
                  <c:v>-2.080402374249999</c:v>
                </c:pt>
                <c:pt idx="25039">
                  <c:v>-2.080158233624999</c:v>
                </c:pt>
                <c:pt idx="25040">
                  <c:v>-2.079914092999999</c:v>
                </c:pt>
                <c:pt idx="25041">
                  <c:v>-2.079669952374999</c:v>
                </c:pt>
                <c:pt idx="25042">
                  <c:v>-2.079425811749999</c:v>
                </c:pt>
                <c:pt idx="25043">
                  <c:v>-2.079181671124999</c:v>
                </c:pt>
                <c:pt idx="25044">
                  <c:v>-2.078937530499999</c:v>
                </c:pt>
                <c:pt idx="25045">
                  <c:v>-2.078693389874999</c:v>
                </c:pt>
                <c:pt idx="25046">
                  <c:v>-2.078449249249999</c:v>
                </c:pt>
                <c:pt idx="25047">
                  <c:v>-2.078205108624999</c:v>
                </c:pt>
                <c:pt idx="25048">
                  <c:v>-2.077960967999999</c:v>
                </c:pt>
                <c:pt idx="25049">
                  <c:v>-2.077716827374999</c:v>
                </c:pt>
                <c:pt idx="25050">
                  <c:v>-2.077472686749999</c:v>
                </c:pt>
                <c:pt idx="25051">
                  <c:v>-2.077228546124999</c:v>
                </c:pt>
                <c:pt idx="25052">
                  <c:v>-2.076984405499999</c:v>
                </c:pt>
                <c:pt idx="25053">
                  <c:v>-2.076740264874999</c:v>
                </c:pt>
                <c:pt idx="25054">
                  <c:v>-2.076496124249999</c:v>
                </c:pt>
                <c:pt idx="25055">
                  <c:v>-2.076251983624999</c:v>
                </c:pt>
                <c:pt idx="25056">
                  <c:v>-2.076007842999999</c:v>
                </c:pt>
                <c:pt idx="25057">
                  <c:v>-2.075763702374999</c:v>
                </c:pt>
                <c:pt idx="25058">
                  <c:v>-2.075519561749999</c:v>
                </c:pt>
                <c:pt idx="25059">
                  <c:v>-2.075275421124999</c:v>
                </c:pt>
                <c:pt idx="25060">
                  <c:v>-2.075031280499999</c:v>
                </c:pt>
                <c:pt idx="25061">
                  <c:v>-2.074787139874999</c:v>
                </c:pt>
                <c:pt idx="25062">
                  <c:v>-2.074542999249999</c:v>
                </c:pt>
                <c:pt idx="25063">
                  <c:v>-2.074298858624999</c:v>
                </c:pt>
                <c:pt idx="25064">
                  <c:v>-2.074054717999999</c:v>
                </c:pt>
                <c:pt idx="25065">
                  <c:v>-2.073810577374999</c:v>
                </c:pt>
                <c:pt idx="25066">
                  <c:v>-2.073566436749999</c:v>
                </c:pt>
                <c:pt idx="25067">
                  <c:v>-2.073322296124999</c:v>
                </c:pt>
                <c:pt idx="25068">
                  <c:v>-2.073078155499999</c:v>
                </c:pt>
                <c:pt idx="25069">
                  <c:v>-2.072834014874999</c:v>
                </c:pt>
                <c:pt idx="25070">
                  <c:v>-2.072589874249999</c:v>
                </c:pt>
                <c:pt idx="25071">
                  <c:v>-2.072345733624999</c:v>
                </c:pt>
                <c:pt idx="25072">
                  <c:v>-2.072101592999999</c:v>
                </c:pt>
                <c:pt idx="25073">
                  <c:v>-2.071857452374999</c:v>
                </c:pt>
                <c:pt idx="25074">
                  <c:v>-2.071613311749999</c:v>
                </c:pt>
                <c:pt idx="25075">
                  <c:v>-2.071369171124999</c:v>
                </c:pt>
                <c:pt idx="25076">
                  <c:v>-2.071125030499999</c:v>
                </c:pt>
                <c:pt idx="25077">
                  <c:v>-2.070880889874999</c:v>
                </c:pt>
                <c:pt idx="25078">
                  <c:v>-2.070636749249999</c:v>
                </c:pt>
                <c:pt idx="25079">
                  <c:v>-2.070392608624999</c:v>
                </c:pt>
                <c:pt idx="25080">
                  <c:v>-2.070148467999999</c:v>
                </c:pt>
                <c:pt idx="25081">
                  <c:v>-2.069904327374999</c:v>
                </c:pt>
                <c:pt idx="25082">
                  <c:v>-2.069660186749999</c:v>
                </c:pt>
                <c:pt idx="25083">
                  <c:v>-2.069416046124999</c:v>
                </c:pt>
                <c:pt idx="25084">
                  <c:v>-2.069171905499999</c:v>
                </c:pt>
                <c:pt idx="25085">
                  <c:v>-2.068927764874999</c:v>
                </c:pt>
                <c:pt idx="25086">
                  <c:v>-2.068683624249999</c:v>
                </c:pt>
                <c:pt idx="25087">
                  <c:v>-2.068439483624999</c:v>
                </c:pt>
                <c:pt idx="25088">
                  <c:v>-2.068195342999999</c:v>
                </c:pt>
                <c:pt idx="25089">
                  <c:v>-2.067951202374999</c:v>
                </c:pt>
                <c:pt idx="25090">
                  <c:v>-2.067707061749999</c:v>
                </c:pt>
                <c:pt idx="25091">
                  <c:v>-2.067462921124999</c:v>
                </c:pt>
                <c:pt idx="25092">
                  <c:v>-2.067218780499999</c:v>
                </c:pt>
                <c:pt idx="25093">
                  <c:v>-2.066974639874999</c:v>
                </c:pt>
                <c:pt idx="25094">
                  <c:v>-2.066730499249999</c:v>
                </c:pt>
                <c:pt idx="25095">
                  <c:v>-2.066486358624999</c:v>
                </c:pt>
                <c:pt idx="25096">
                  <c:v>-2.066242217999999</c:v>
                </c:pt>
                <c:pt idx="25097">
                  <c:v>-2.065998077374999</c:v>
                </c:pt>
                <c:pt idx="25098">
                  <c:v>-2.065753936749999</c:v>
                </c:pt>
                <c:pt idx="25099">
                  <c:v>-2.065509796124999</c:v>
                </c:pt>
                <c:pt idx="25100">
                  <c:v>-2.065265655499999</c:v>
                </c:pt>
                <c:pt idx="25101">
                  <c:v>-2.065021514874999</c:v>
                </c:pt>
                <c:pt idx="25102">
                  <c:v>-2.064777374249999</c:v>
                </c:pt>
                <c:pt idx="25103">
                  <c:v>-2.064533233624999</c:v>
                </c:pt>
                <c:pt idx="25104">
                  <c:v>-2.064289092999999</c:v>
                </c:pt>
                <c:pt idx="25105">
                  <c:v>-2.064044952374999</c:v>
                </c:pt>
                <c:pt idx="25106">
                  <c:v>-2.063800811749999</c:v>
                </c:pt>
                <c:pt idx="25107">
                  <c:v>-2.063556671124999</c:v>
                </c:pt>
                <c:pt idx="25108">
                  <c:v>-2.063312530499999</c:v>
                </c:pt>
                <c:pt idx="25109">
                  <c:v>-2.063068389874999</c:v>
                </c:pt>
                <c:pt idx="25110">
                  <c:v>-2.062824249249999</c:v>
                </c:pt>
                <c:pt idx="25111">
                  <c:v>-2.062580108624999</c:v>
                </c:pt>
                <c:pt idx="25112">
                  <c:v>-2.062335967999999</c:v>
                </c:pt>
                <c:pt idx="25113">
                  <c:v>-2.062091827374999</c:v>
                </c:pt>
                <c:pt idx="25114">
                  <c:v>-2.061847686749999</c:v>
                </c:pt>
                <c:pt idx="25115">
                  <c:v>-2.061603546124999</c:v>
                </c:pt>
                <c:pt idx="25116">
                  <c:v>-2.061359405499999</c:v>
                </c:pt>
                <c:pt idx="25117">
                  <c:v>-2.061115264874999</c:v>
                </c:pt>
                <c:pt idx="25118">
                  <c:v>-2.060871124249999</c:v>
                </c:pt>
                <c:pt idx="25119">
                  <c:v>-2.060626983624999</c:v>
                </c:pt>
                <c:pt idx="25120">
                  <c:v>-2.060382842999999</c:v>
                </c:pt>
                <c:pt idx="25121">
                  <c:v>-2.060138702374999</c:v>
                </c:pt>
                <c:pt idx="25122">
                  <c:v>-2.059894561749999</c:v>
                </c:pt>
                <c:pt idx="25123">
                  <c:v>-2.059650421124999</c:v>
                </c:pt>
                <c:pt idx="25124">
                  <c:v>-2.059406280499999</c:v>
                </c:pt>
                <c:pt idx="25125">
                  <c:v>-2.059162139874999</c:v>
                </c:pt>
                <c:pt idx="25126">
                  <c:v>-2.058917999249999</c:v>
                </c:pt>
                <c:pt idx="25127">
                  <c:v>-2.058673858624999</c:v>
                </c:pt>
                <c:pt idx="25128">
                  <c:v>-2.058429717999999</c:v>
                </c:pt>
                <c:pt idx="25129">
                  <c:v>-2.058185577374999</c:v>
                </c:pt>
                <c:pt idx="25130">
                  <c:v>-2.057941436749999</c:v>
                </c:pt>
                <c:pt idx="25131">
                  <c:v>-2.057697296124999</c:v>
                </c:pt>
                <c:pt idx="25132">
                  <c:v>-2.057453155499999</c:v>
                </c:pt>
                <c:pt idx="25133">
                  <c:v>-2.057209014874999</c:v>
                </c:pt>
                <c:pt idx="25134">
                  <c:v>-2.056964874249999</c:v>
                </c:pt>
                <c:pt idx="25135">
                  <c:v>-2.056720733624999</c:v>
                </c:pt>
                <c:pt idx="25136">
                  <c:v>-2.056476592999999</c:v>
                </c:pt>
                <c:pt idx="25137">
                  <c:v>-2.056232452374999</c:v>
                </c:pt>
                <c:pt idx="25138">
                  <c:v>-2.055988311749999</c:v>
                </c:pt>
                <c:pt idx="25139">
                  <c:v>-2.055744171124999</c:v>
                </c:pt>
                <c:pt idx="25140">
                  <c:v>-2.055500030499999</c:v>
                </c:pt>
                <c:pt idx="25141">
                  <c:v>-2.055255889874999</c:v>
                </c:pt>
                <c:pt idx="25142">
                  <c:v>-2.055011749249999</c:v>
                </c:pt>
                <c:pt idx="25143">
                  <c:v>-2.054767608624999</c:v>
                </c:pt>
                <c:pt idx="25144">
                  <c:v>-2.054523467999999</c:v>
                </c:pt>
                <c:pt idx="25145">
                  <c:v>-2.054279327374999</c:v>
                </c:pt>
                <c:pt idx="25146">
                  <c:v>-2.054035186749999</c:v>
                </c:pt>
                <c:pt idx="25147">
                  <c:v>-2.053791046124999</c:v>
                </c:pt>
                <c:pt idx="25148">
                  <c:v>-2.053546905499999</c:v>
                </c:pt>
                <c:pt idx="25149">
                  <c:v>-2.053302764874999</c:v>
                </c:pt>
                <c:pt idx="25150">
                  <c:v>-2.053058624249999</c:v>
                </c:pt>
                <c:pt idx="25151">
                  <c:v>-2.052814483624999</c:v>
                </c:pt>
                <c:pt idx="25152">
                  <c:v>-2.052570342999999</c:v>
                </c:pt>
                <c:pt idx="25153">
                  <c:v>-2.052326202374999</c:v>
                </c:pt>
                <c:pt idx="25154">
                  <c:v>-2.052082061749999</c:v>
                </c:pt>
                <c:pt idx="25155">
                  <c:v>-2.051837921124999</c:v>
                </c:pt>
                <c:pt idx="25156">
                  <c:v>-2.051593780499999</c:v>
                </c:pt>
                <c:pt idx="25157">
                  <c:v>-2.051349639874999</c:v>
                </c:pt>
                <c:pt idx="25158">
                  <c:v>-2.051105499249999</c:v>
                </c:pt>
                <c:pt idx="25159">
                  <c:v>-2.050861358624999</c:v>
                </c:pt>
                <c:pt idx="25160">
                  <c:v>-2.050617217999999</c:v>
                </c:pt>
                <c:pt idx="25161">
                  <c:v>-2.050373077374999</c:v>
                </c:pt>
                <c:pt idx="25162">
                  <c:v>-2.050128936749999</c:v>
                </c:pt>
                <c:pt idx="25163">
                  <c:v>-2.049884796124999</c:v>
                </c:pt>
                <c:pt idx="25164">
                  <c:v>-2.049640655499999</c:v>
                </c:pt>
                <c:pt idx="25165">
                  <c:v>-2.049396514874999</c:v>
                </c:pt>
                <c:pt idx="25166">
                  <c:v>-2.049152374249999</c:v>
                </c:pt>
                <c:pt idx="25167">
                  <c:v>-2.048908233624999</c:v>
                </c:pt>
                <c:pt idx="25168">
                  <c:v>-2.048664092999999</c:v>
                </c:pt>
                <c:pt idx="25169">
                  <c:v>-2.048419952374999</c:v>
                </c:pt>
                <c:pt idx="25170">
                  <c:v>-2.048175811749999</c:v>
                </c:pt>
                <c:pt idx="25171">
                  <c:v>-2.047931671124999</c:v>
                </c:pt>
                <c:pt idx="25172">
                  <c:v>-2.047687530499999</c:v>
                </c:pt>
                <c:pt idx="25173">
                  <c:v>-2.047443389874999</c:v>
                </c:pt>
                <c:pt idx="25174">
                  <c:v>-2.047199249249999</c:v>
                </c:pt>
                <c:pt idx="25175">
                  <c:v>-2.046955108624999</c:v>
                </c:pt>
                <c:pt idx="25176">
                  <c:v>-2.046710967999999</c:v>
                </c:pt>
                <c:pt idx="25177">
                  <c:v>-2.046466827374999</c:v>
                </c:pt>
                <c:pt idx="25178">
                  <c:v>-2.046222686749999</c:v>
                </c:pt>
                <c:pt idx="25179">
                  <c:v>-2.045978546124999</c:v>
                </c:pt>
                <c:pt idx="25180">
                  <c:v>-2.045734405499999</c:v>
                </c:pt>
                <c:pt idx="25181">
                  <c:v>-2.045490264874999</c:v>
                </c:pt>
                <c:pt idx="25182">
                  <c:v>-2.045246124249999</c:v>
                </c:pt>
                <c:pt idx="25183">
                  <c:v>-2.045001983624999</c:v>
                </c:pt>
                <c:pt idx="25184">
                  <c:v>-2.044757842999999</c:v>
                </c:pt>
                <c:pt idx="25185">
                  <c:v>-2.044513702374999</c:v>
                </c:pt>
                <c:pt idx="25186">
                  <c:v>-2.044269561749999</c:v>
                </c:pt>
                <c:pt idx="25187">
                  <c:v>-2.044025421124999</c:v>
                </c:pt>
                <c:pt idx="25188">
                  <c:v>-2.043781280499999</c:v>
                </c:pt>
                <c:pt idx="25189">
                  <c:v>-2.043537139874999</c:v>
                </c:pt>
                <c:pt idx="25190">
                  <c:v>-2.043292999249999</c:v>
                </c:pt>
                <c:pt idx="25191">
                  <c:v>-2.043048858624999</c:v>
                </c:pt>
                <c:pt idx="25192">
                  <c:v>-2.042804717999999</c:v>
                </c:pt>
                <c:pt idx="25193">
                  <c:v>-2.042560577374999</c:v>
                </c:pt>
                <c:pt idx="25194">
                  <c:v>-2.042316436749999</c:v>
                </c:pt>
                <c:pt idx="25195">
                  <c:v>-2.042072296124999</c:v>
                </c:pt>
                <c:pt idx="25196">
                  <c:v>-2.041828155499999</c:v>
                </c:pt>
                <c:pt idx="25197">
                  <c:v>-2.041584014874999</c:v>
                </c:pt>
                <c:pt idx="25198">
                  <c:v>-2.041339874249999</c:v>
                </c:pt>
                <c:pt idx="25199">
                  <c:v>-2.041095733624999</c:v>
                </c:pt>
                <c:pt idx="25200">
                  <c:v>-2.040851592999999</c:v>
                </c:pt>
                <c:pt idx="25201">
                  <c:v>-2.040607452374999</c:v>
                </c:pt>
                <c:pt idx="25202">
                  <c:v>-2.040363311749999</c:v>
                </c:pt>
                <c:pt idx="25203">
                  <c:v>-2.040119171124999</c:v>
                </c:pt>
                <c:pt idx="25204">
                  <c:v>-2.039875030499999</c:v>
                </c:pt>
                <c:pt idx="25205">
                  <c:v>-2.039630889874999</c:v>
                </c:pt>
                <c:pt idx="25206">
                  <c:v>-2.039386749249999</c:v>
                </c:pt>
                <c:pt idx="25207">
                  <c:v>-2.039142608624999</c:v>
                </c:pt>
                <c:pt idx="25208">
                  <c:v>-2.038898467999999</c:v>
                </c:pt>
                <c:pt idx="25209">
                  <c:v>-2.038654327374999</c:v>
                </c:pt>
                <c:pt idx="25210">
                  <c:v>-2.038410186749999</c:v>
                </c:pt>
                <c:pt idx="25211">
                  <c:v>-2.038166046124999</c:v>
                </c:pt>
                <c:pt idx="25212">
                  <c:v>-2.037921905499999</c:v>
                </c:pt>
                <c:pt idx="25213">
                  <c:v>-2.037677764874999</c:v>
                </c:pt>
                <c:pt idx="25214">
                  <c:v>-2.037433624249999</c:v>
                </c:pt>
                <c:pt idx="25215">
                  <c:v>-2.037189483624999</c:v>
                </c:pt>
                <c:pt idx="25216">
                  <c:v>-2.036945342999999</c:v>
                </c:pt>
                <c:pt idx="25217">
                  <c:v>-2.036701202374999</c:v>
                </c:pt>
                <c:pt idx="25218">
                  <c:v>-2.036457061749999</c:v>
                </c:pt>
                <c:pt idx="25219">
                  <c:v>-2.036212921124999</c:v>
                </c:pt>
                <c:pt idx="25220">
                  <c:v>-2.035968780499999</c:v>
                </c:pt>
                <c:pt idx="25221">
                  <c:v>-2.035724639874999</c:v>
                </c:pt>
                <c:pt idx="25222">
                  <c:v>-2.035480499249999</c:v>
                </c:pt>
                <c:pt idx="25223">
                  <c:v>-2.035236358624999</c:v>
                </c:pt>
                <c:pt idx="25224">
                  <c:v>-2.034992217999999</c:v>
                </c:pt>
                <c:pt idx="25225">
                  <c:v>-2.034748077374999</c:v>
                </c:pt>
                <c:pt idx="25226">
                  <c:v>-2.034503936749999</c:v>
                </c:pt>
                <c:pt idx="25227">
                  <c:v>-2.034259796124999</c:v>
                </c:pt>
                <c:pt idx="25228">
                  <c:v>-2.034015655499999</c:v>
                </c:pt>
                <c:pt idx="25229">
                  <c:v>-2.033771514874999</c:v>
                </c:pt>
                <c:pt idx="25230">
                  <c:v>-2.033527374249999</c:v>
                </c:pt>
                <c:pt idx="25231">
                  <c:v>-2.033283233624999</c:v>
                </c:pt>
                <c:pt idx="25232">
                  <c:v>-2.033039092999999</c:v>
                </c:pt>
                <c:pt idx="25233">
                  <c:v>-2.032794952374999</c:v>
                </c:pt>
                <c:pt idx="25234">
                  <c:v>-2.032550811749999</c:v>
                </c:pt>
                <c:pt idx="25235">
                  <c:v>-2.032306671124999</c:v>
                </c:pt>
                <c:pt idx="25236">
                  <c:v>-2.032062530499999</c:v>
                </c:pt>
                <c:pt idx="25237">
                  <c:v>-2.031818389874999</c:v>
                </c:pt>
                <c:pt idx="25238">
                  <c:v>-2.031574249249999</c:v>
                </c:pt>
                <c:pt idx="25239">
                  <c:v>-2.031330108624999</c:v>
                </c:pt>
                <c:pt idx="25240">
                  <c:v>-2.031085967999999</c:v>
                </c:pt>
                <c:pt idx="25241">
                  <c:v>-2.030841827374999</c:v>
                </c:pt>
                <c:pt idx="25242">
                  <c:v>-2.030597686749999</c:v>
                </c:pt>
                <c:pt idx="25243">
                  <c:v>-2.030353546124999</c:v>
                </c:pt>
                <c:pt idx="25244">
                  <c:v>-2.030109405499999</c:v>
                </c:pt>
                <c:pt idx="25245">
                  <c:v>-2.029865264874999</c:v>
                </c:pt>
                <c:pt idx="25246">
                  <c:v>-2.029621124249999</c:v>
                </c:pt>
                <c:pt idx="25247">
                  <c:v>-2.029376983624999</c:v>
                </c:pt>
                <c:pt idx="25248">
                  <c:v>-2.029132842999999</c:v>
                </c:pt>
                <c:pt idx="25249">
                  <c:v>-2.028888702374999</c:v>
                </c:pt>
                <c:pt idx="25250">
                  <c:v>-2.028644561749999</c:v>
                </c:pt>
                <c:pt idx="25251">
                  <c:v>-2.028400421124999</c:v>
                </c:pt>
                <c:pt idx="25252">
                  <c:v>-2.028156280499999</c:v>
                </c:pt>
                <c:pt idx="25253">
                  <c:v>-2.027912139874999</c:v>
                </c:pt>
                <c:pt idx="25254">
                  <c:v>-2.027667999249999</c:v>
                </c:pt>
                <c:pt idx="25255">
                  <c:v>-2.027423858624999</c:v>
                </c:pt>
                <c:pt idx="25256">
                  <c:v>-2.027179717999999</c:v>
                </c:pt>
                <c:pt idx="25257">
                  <c:v>-2.026935577374999</c:v>
                </c:pt>
                <c:pt idx="25258">
                  <c:v>-2.026691436749999</c:v>
                </c:pt>
                <c:pt idx="25259">
                  <c:v>-2.026447296124999</c:v>
                </c:pt>
                <c:pt idx="25260">
                  <c:v>-2.026203155499999</c:v>
                </c:pt>
                <c:pt idx="25261">
                  <c:v>-2.025959014874999</c:v>
                </c:pt>
                <c:pt idx="25262">
                  <c:v>-2.025714874249999</c:v>
                </c:pt>
                <c:pt idx="25263">
                  <c:v>-2.025470733624999</c:v>
                </c:pt>
                <c:pt idx="25264">
                  <c:v>-2.025226592999999</c:v>
                </c:pt>
                <c:pt idx="25265">
                  <c:v>-2.024982452374999</c:v>
                </c:pt>
                <c:pt idx="25266">
                  <c:v>-2.024738311749999</c:v>
                </c:pt>
                <c:pt idx="25267">
                  <c:v>-2.024494171124999</c:v>
                </c:pt>
                <c:pt idx="25268">
                  <c:v>-2.024250030499999</c:v>
                </c:pt>
                <c:pt idx="25269">
                  <c:v>-2.024005889874999</c:v>
                </c:pt>
                <c:pt idx="25270">
                  <c:v>-2.023761749249999</c:v>
                </c:pt>
                <c:pt idx="25271">
                  <c:v>-2.023517608624999</c:v>
                </c:pt>
                <c:pt idx="25272">
                  <c:v>-2.023273467999999</c:v>
                </c:pt>
                <c:pt idx="25273">
                  <c:v>-2.023029327374999</c:v>
                </c:pt>
                <c:pt idx="25274">
                  <c:v>-2.022785186749999</c:v>
                </c:pt>
                <c:pt idx="25275">
                  <c:v>-2.022541046124999</c:v>
                </c:pt>
                <c:pt idx="25276">
                  <c:v>-2.022296905499999</c:v>
                </c:pt>
                <c:pt idx="25277">
                  <c:v>-2.022052764874999</c:v>
                </c:pt>
                <c:pt idx="25278">
                  <c:v>-2.021808624249999</c:v>
                </c:pt>
                <c:pt idx="25279">
                  <c:v>-2.021564483624999</c:v>
                </c:pt>
                <c:pt idx="25280">
                  <c:v>-2.021320342999999</c:v>
                </c:pt>
                <c:pt idx="25281">
                  <c:v>-2.021076202374999</c:v>
                </c:pt>
                <c:pt idx="25282">
                  <c:v>-2.020832061749999</c:v>
                </c:pt>
                <c:pt idx="25283">
                  <c:v>-2.020587921124999</c:v>
                </c:pt>
                <c:pt idx="25284">
                  <c:v>-2.020343780499999</c:v>
                </c:pt>
                <c:pt idx="25285">
                  <c:v>-2.020099639874999</c:v>
                </c:pt>
                <c:pt idx="25286">
                  <c:v>-2.019855499249999</c:v>
                </c:pt>
                <c:pt idx="25287">
                  <c:v>-2.019611358624999</c:v>
                </c:pt>
                <c:pt idx="25288">
                  <c:v>-2.019367217999999</c:v>
                </c:pt>
                <c:pt idx="25289">
                  <c:v>-2.019123077374999</c:v>
                </c:pt>
                <c:pt idx="25290">
                  <c:v>-2.018878936749999</c:v>
                </c:pt>
                <c:pt idx="25291">
                  <c:v>-2.018634796124999</c:v>
                </c:pt>
                <c:pt idx="25292">
                  <c:v>-2.018390655499999</c:v>
                </c:pt>
                <c:pt idx="25293">
                  <c:v>-2.018146514874999</c:v>
                </c:pt>
                <c:pt idx="25294">
                  <c:v>-2.017902374249999</c:v>
                </c:pt>
                <c:pt idx="25295">
                  <c:v>-2.017658233624999</c:v>
                </c:pt>
                <c:pt idx="25296">
                  <c:v>-2.017414092999999</c:v>
                </c:pt>
                <c:pt idx="25297">
                  <c:v>-2.017169952374999</c:v>
                </c:pt>
                <c:pt idx="25298">
                  <c:v>-2.016925811749999</c:v>
                </c:pt>
                <c:pt idx="25299">
                  <c:v>-2.016681671124999</c:v>
                </c:pt>
                <c:pt idx="25300">
                  <c:v>-2.016437530499999</c:v>
                </c:pt>
                <c:pt idx="25301">
                  <c:v>-2.016193389874999</c:v>
                </c:pt>
                <c:pt idx="25302">
                  <c:v>-2.015949249249999</c:v>
                </c:pt>
                <c:pt idx="25303">
                  <c:v>-2.015705108624999</c:v>
                </c:pt>
                <c:pt idx="25304">
                  <c:v>-2.015460967999999</c:v>
                </c:pt>
                <c:pt idx="25305">
                  <c:v>-2.015216827374999</c:v>
                </c:pt>
                <c:pt idx="25306">
                  <c:v>-2.014972686749999</c:v>
                </c:pt>
                <c:pt idx="25307">
                  <c:v>-2.014728546124999</c:v>
                </c:pt>
                <c:pt idx="25308">
                  <c:v>-2.014484405499999</c:v>
                </c:pt>
                <c:pt idx="25309">
                  <c:v>-2.014240264874999</c:v>
                </c:pt>
                <c:pt idx="25310">
                  <c:v>-2.013996124249999</c:v>
                </c:pt>
                <c:pt idx="25311">
                  <c:v>-2.013751983624999</c:v>
                </c:pt>
                <c:pt idx="25312">
                  <c:v>-2.013507842999999</c:v>
                </c:pt>
                <c:pt idx="25313">
                  <c:v>-2.013263702374999</c:v>
                </c:pt>
                <c:pt idx="25314">
                  <c:v>-2.013019561749999</c:v>
                </c:pt>
                <c:pt idx="25315">
                  <c:v>-2.012775421124999</c:v>
                </c:pt>
                <c:pt idx="25316">
                  <c:v>-2.012531280499999</c:v>
                </c:pt>
                <c:pt idx="25317">
                  <c:v>-2.012287139874999</c:v>
                </c:pt>
                <c:pt idx="25318">
                  <c:v>-2.012042999249999</c:v>
                </c:pt>
                <c:pt idx="25319">
                  <c:v>-2.011798858624999</c:v>
                </c:pt>
                <c:pt idx="25320">
                  <c:v>-2.011554717999999</c:v>
                </c:pt>
                <c:pt idx="25321">
                  <c:v>-2.011310577374999</c:v>
                </c:pt>
                <c:pt idx="25322">
                  <c:v>-2.011066436749999</c:v>
                </c:pt>
                <c:pt idx="25323">
                  <c:v>-2.010822296124999</c:v>
                </c:pt>
                <c:pt idx="25324">
                  <c:v>-2.010578155499999</c:v>
                </c:pt>
                <c:pt idx="25325">
                  <c:v>-2.010334014874999</c:v>
                </c:pt>
                <c:pt idx="25326">
                  <c:v>-2.010089874249999</c:v>
                </c:pt>
                <c:pt idx="25327">
                  <c:v>-2.009845733624999</c:v>
                </c:pt>
                <c:pt idx="25328">
                  <c:v>-2.009601592999999</c:v>
                </c:pt>
                <c:pt idx="25329">
                  <c:v>-2.009357452374999</c:v>
                </c:pt>
                <c:pt idx="25330">
                  <c:v>-2.009113311749999</c:v>
                </c:pt>
                <c:pt idx="25331">
                  <c:v>-2.008869171124999</c:v>
                </c:pt>
                <c:pt idx="25332">
                  <c:v>-2.008625030499999</c:v>
                </c:pt>
                <c:pt idx="25333">
                  <c:v>-2.008380889874999</c:v>
                </c:pt>
                <c:pt idx="25334">
                  <c:v>-2.008136749249999</c:v>
                </c:pt>
                <c:pt idx="25335">
                  <c:v>-2.007892608624999</c:v>
                </c:pt>
                <c:pt idx="25336">
                  <c:v>-2.007648467999999</c:v>
                </c:pt>
                <c:pt idx="25337">
                  <c:v>-2.007404327374999</c:v>
                </c:pt>
                <c:pt idx="25338">
                  <c:v>-2.007160186749999</c:v>
                </c:pt>
                <c:pt idx="25339">
                  <c:v>-2.006916046124999</c:v>
                </c:pt>
                <c:pt idx="25340">
                  <c:v>-2.006671905499999</c:v>
                </c:pt>
                <c:pt idx="25341">
                  <c:v>-2.006427764874999</c:v>
                </c:pt>
                <c:pt idx="25342">
                  <c:v>-2.006183624249999</c:v>
                </c:pt>
                <c:pt idx="25343">
                  <c:v>-2.005939483624999</c:v>
                </c:pt>
                <c:pt idx="25344">
                  <c:v>-2.005695342999999</c:v>
                </c:pt>
                <c:pt idx="25345">
                  <c:v>-2.005451202374999</c:v>
                </c:pt>
                <c:pt idx="25346">
                  <c:v>-2.005207061749999</c:v>
                </c:pt>
                <c:pt idx="25347">
                  <c:v>-2.004962921124999</c:v>
                </c:pt>
                <c:pt idx="25348">
                  <c:v>-2.004718780499999</c:v>
                </c:pt>
                <c:pt idx="25349">
                  <c:v>-2.004474639874999</c:v>
                </c:pt>
                <c:pt idx="25350">
                  <c:v>-2.004230499249999</c:v>
                </c:pt>
                <c:pt idx="25351">
                  <c:v>-2.003986358624999</c:v>
                </c:pt>
                <c:pt idx="25352">
                  <c:v>-2.003742217999999</c:v>
                </c:pt>
                <c:pt idx="25353">
                  <c:v>-2.003498077374999</c:v>
                </c:pt>
                <c:pt idx="25354">
                  <c:v>-2.003253936749999</c:v>
                </c:pt>
                <c:pt idx="25355">
                  <c:v>-2.003009796124999</c:v>
                </c:pt>
                <c:pt idx="25356">
                  <c:v>-2.002765655499999</c:v>
                </c:pt>
                <c:pt idx="25357">
                  <c:v>-2.002521514874999</c:v>
                </c:pt>
                <c:pt idx="25358">
                  <c:v>-2.002277374249999</c:v>
                </c:pt>
                <c:pt idx="25359">
                  <c:v>-2.002033233624999</c:v>
                </c:pt>
                <c:pt idx="25360">
                  <c:v>-2.001789092999999</c:v>
                </c:pt>
                <c:pt idx="25361">
                  <c:v>-2.001544952374999</c:v>
                </c:pt>
                <c:pt idx="25362">
                  <c:v>-2.001300811749999</c:v>
                </c:pt>
                <c:pt idx="25363">
                  <c:v>-2.001056671124999</c:v>
                </c:pt>
                <c:pt idx="25364">
                  <c:v>-2.000812530499999</c:v>
                </c:pt>
                <c:pt idx="25365">
                  <c:v>-2.000568389874999</c:v>
                </c:pt>
                <c:pt idx="25366">
                  <c:v>-2.000324249249999</c:v>
                </c:pt>
                <c:pt idx="25367">
                  <c:v>-2.000080108624999</c:v>
                </c:pt>
                <c:pt idx="25368">
                  <c:v>-1.999835967999999</c:v>
                </c:pt>
                <c:pt idx="25369">
                  <c:v>-1.999591827374999</c:v>
                </c:pt>
                <c:pt idx="25370">
                  <c:v>-1.999347686749999</c:v>
                </c:pt>
                <c:pt idx="25371">
                  <c:v>-1.999103546124999</c:v>
                </c:pt>
                <c:pt idx="25372">
                  <c:v>-1.998859405499999</c:v>
                </c:pt>
                <c:pt idx="25373">
                  <c:v>-1.998615264874999</c:v>
                </c:pt>
                <c:pt idx="25374">
                  <c:v>-1.998371124249999</c:v>
                </c:pt>
                <c:pt idx="25375">
                  <c:v>-1.998126983624999</c:v>
                </c:pt>
                <c:pt idx="25376">
                  <c:v>-1.997882842999999</c:v>
                </c:pt>
                <c:pt idx="25377">
                  <c:v>-1.997638702374999</c:v>
                </c:pt>
                <c:pt idx="25378">
                  <c:v>-1.997394561749999</c:v>
                </c:pt>
                <c:pt idx="25379">
                  <c:v>-1.997150421124999</c:v>
                </c:pt>
                <c:pt idx="25380">
                  <c:v>-1.996906280499999</c:v>
                </c:pt>
                <c:pt idx="25381">
                  <c:v>-1.996662139874999</c:v>
                </c:pt>
                <c:pt idx="25382">
                  <c:v>-1.996417999249999</c:v>
                </c:pt>
                <c:pt idx="25383">
                  <c:v>-1.996173858624999</c:v>
                </c:pt>
                <c:pt idx="25384">
                  <c:v>-1.995929717999999</c:v>
                </c:pt>
                <c:pt idx="25385">
                  <c:v>-1.995685577374999</c:v>
                </c:pt>
                <c:pt idx="25386">
                  <c:v>-1.995441436749999</c:v>
                </c:pt>
                <c:pt idx="25387">
                  <c:v>-1.995197296124999</c:v>
                </c:pt>
                <c:pt idx="25388">
                  <c:v>-1.994953155499999</c:v>
                </c:pt>
                <c:pt idx="25389">
                  <c:v>-1.994709014874999</c:v>
                </c:pt>
                <c:pt idx="25390">
                  <c:v>-1.994464874249999</c:v>
                </c:pt>
                <c:pt idx="25391">
                  <c:v>-1.994220733624999</c:v>
                </c:pt>
                <c:pt idx="25392">
                  <c:v>-1.993976592999999</c:v>
                </c:pt>
                <c:pt idx="25393">
                  <c:v>-1.993732452374999</c:v>
                </c:pt>
                <c:pt idx="25394">
                  <c:v>-1.993488311749999</c:v>
                </c:pt>
                <c:pt idx="25395">
                  <c:v>-1.993244171124999</c:v>
                </c:pt>
                <c:pt idx="25396">
                  <c:v>-1.993000030499999</c:v>
                </c:pt>
                <c:pt idx="25397">
                  <c:v>-1.992755889874999</c:v>
                </c:pt>
                <c:pt idx="25398">
                  <c:v>-1.992511749249999</c:v>
                </c:pt>
                <c:pt idx="25399">
                  <c:v>-1.992267608624999</c:v>
                </c:pt>
                <c:pt idx="25400">
                  <c:v>-1.992023467999999</c:v>
                </c:pt>
                <c:pt idx="25401">
                  <c:v>-1.991779327374999</c:v>
                </c:pt>
                <c:pt idx="25402">
                  <c:v>-1.991535186749999</c:v>
                </c:pt>
                <c:pt idx="25403">
                  <c:v>-1.991291046124999</c:v>
                </c:pt>
                <c:pt idx="25404">
                  <c:v>-1.991046905499999</c:v>
                </c:pt>
                <c:pt idx="25405">
                  <c:v>-1.990802764874999</c:v>
                </c:pt>
                <c:pt idx="25406">
                  <c:v>-1.990558624249999</c:v>
                </c:pt>
                <c:pt idx="25407">
                  <c:v>-1.990314483624999</c:v>
                </c:pt>
                <c:pt idx="25408">
                  <c:v>-1.990070342999999</c:v>
                </c:pt>
                <c:pt idx="25409">
                  <c:v>-1.989826202374999</c:v>
                </c:pt>
                <c:pt idx="25410">
                  <c:v>-1.989582061749999</c:v>
                </c:pt>
                <c:pt idx="25411">
                  <c:v>-1.989337921124999</c:v>
                </c:pt>
                <c:pt idx="25412">
                  <c:v>-1.989093780499999</c:v>
                </c:pt>
                <c:pt idx="25413">
                  <c:v>-1.988849639874999</c:v>
                </c:pt>
                <c:pt idx="25414">
                  <c:v>-1.988605499249999</c:v>
                </c:pt>
                <c:pt idx="25415">
                  <c:v>-1.988361358624999</c:v>
                </c:pt>
                <c:pt idx="25416">
                  <c:v>-1.988117217999999</c:v>
                </c:pt>
                <c:pt idx="25417">
                  <c:v>-1.987873077374999</c:v>
                </c:pt>
                <c:pt idx="25418">
                  <c:v>-1.987628936749999</c:v>
                </c:pt>
                <c:pt idx="25419">
                  <c:v>-1.987384796124999</c:v>
                </c:pt>
                <c:pt idx="25420">
                  <c:v>-1.987140655499999</c:v>
                </c:pt>
                <c:pt idx="25421">
                  <c:v>-1.986896514874999</c:v>
                </c:pt>
                <c:pt idx="25422">
                  <c:v>-1.986652374249999</c:v>
                </c:pt>
                <c:pt idx="25423">
                  <c:v>-1.986408233624999</c:v>
                </c:pt>
                <c:pt idx="25424">
                  <c:v>-1.986164092999999</c:v>
                </c:pt>
                <c:pt idx="25425">
                  <c:v>-1.985919952374999</c:v>
                </c:pt>
                <c:pt idx="25426">
                  <c:v>-1.985675811749999</c:v>
                </c:pt>
                <c:pt idx="25427">
                  <c:v>-1.985431671124999</c:v>
                </c:pt>
                <c:pt idx="25428">
                  <c:v>-1.985187530499999</c:v>
                </c:pt>
                <c:pt idx="25429">
                  <c:v>-1.984943389874999</c:v>
                </c:pt>
                <c:pt idx="25430">
                  <c:v>-1.984699249249999</c:v>
                </c:pt>
                <c:pt idx="25431">
                  <c:v>-1.984455108624999</c:v>
                </c:pt>
                <c:pt idx="25432">
                  <c:v>-1.984210967999999</c:v>
                </c:pt>
                <c:pt idx="25433">
                  <c:v>-1.983966827374999</c:v>
                </c:pt>
                <c:pt idx="25434">
                  <c:v>-1.983722686749999</c:v>
                </c:pt>
                <c:pt idx="25435">
                  <c:v>-1.983478546124999</c:v>
                </c:pt>
                <c:pt idx="25436">
                  <c:v>-1.983234405499999</c:v>
                </c:pt>
                <c:pt idx="25437">
                  <c:v>-1.982990264874999</c:v>
                </c:pt>
                <c:pt idx="25438">
                  <c:v>-1.982746124249999</c:v>
                </c:pt>
                <c:pt idx="25439">
                  <c:v>-1.982501983624999</c:v>
                </c:pt>
                <c:pt idx="25440">
                  <c:v>-1.982257842999999</c:v>
                </c:pt>
                <c:pt idx="25441">
                  <c:v>-1.982013702374999</c:v>
                </c:pt>
                <c:pt idx="25442">
                  <c:v>-1.981769561749999</c:v>
                </c:pt>
                <c:pt idx="25443">
                  <c:v>-1.981525421124999</c:v>
                </c:pt>
                <c:pt idx="25444">
                  <c:v>-1.981281280499999</c:v>
                </c:pt>
                <c:pt idx="25445">
                  <c:v>-1.981037139874999</c:v>
                </c:pt>
                <c:pt idx="25446">
                  <c:v>-1.980792999249999</c:v>
                </c:pt>
                <c:pt idx="25447">
                  <c:v>-1.980548858624999</c:v>
                </c:pt>
                <c:pt idx="25448">
                  <c:v>-1.980304717999999</c:v>
                </c:pt>
                <c:pt idx="25449">
                  <c:v>-1.980060577374999</c:v>
                </c:pt>
                <c:pt idx="25450">
                  <c:v>-1.979816436749999</c:v>
                </c:pt>
                <c:pt idx="25451">
                  <c:v>-1.979572296124999</c:v>
                </c:pt>
                <c:pt idx="25452">
                  <c:v>-1.979328155499999</c:v>
                </c:pt>
                <c:pt idx="25453">
                  <c:v>-1.979084014874999</c:v>
                </c:pt>
                <c:pt idx="25454">
                  <c:v>-1.978839874249999</c:v>
                </c:pt>
                <c:pt idx="25455">
                  <c:v>-1.978595733624999</c:v>
                </c:pt>
                <c:pt idx="25456">
                  <c:v>-1.978351592999999</c:v>
                </c:pt>
                <c:pt idx="25457">
                  <c:v>-1.978107452374999</c:v>
                </c:pt>
                <c:pt idx="25458">
                  <c:v>-1.977863311749999</c:v>
                </c:pt>
                <c:pt idx="25459">
                  <c:v>-1.977619171124999</c:v>
                </c:pt>
                <c:pt idx="25460">
                  <c:v>-1.977375030499999</c:v>
                </c:pt>
                <c:pt idx="25461">
                  <c:v>-1.977130889874999</c:v>
                </c:pt>
                <c:pt idx="25462">
                  <c:v>-1.976886749249999</c:v>
                </c:pt>
                <c:pt idx="25463">
                  <c:v>-1.976642608624999</c:v>
                </c:pt>
                <c:pt idx="25464">
                  <c:v>-1.976398467999999</c:v>
                </c:pt>
                <c:pt idx="25465">
                  <c:v>-1.976154327374999</c:v>
                </c:pt>
                <c:pt idx="25466">
                  <c:v>-1.975910186749999</c:v>
                </c:pt>
                <c:pt idx="25467">
                  <c:v>-1.975666046124999</c:v>
                </c:pt>
                <c:pt idx="25468">
                  <c:v>-1.975421905499999</c:v>
                </c:pt>
                <c:pt idx="25469">
                  <c:v>-1.975177764874999</c:v>
                </c:pt>
                <c:pt idx="25470">
                  <c:v>-1.974933624249999</c:v>
                </c:pt>
                <c:pt idx="25471">
                  <c:v>-1.974689483624999</c:v>
                </c:pt>
                <c:pt idx="25472">
                  <c:v>-1.974445342999999</c:v>
                </c:pt>
                <c:pt idx="25473">
                  <c:v>-1.974201202374999</c:v>
                </c:pt>
                <c:pt idx="25474">
                  <c:v>-1.973957061749999</c:v>
                </c:pt>
                <c:pt idx="25475">
                  <c:v>-1.973712921124999</c:v>
                </c:pt>
                <c:pt idx="25476">
                  <c:v>-1.973468780499999</c:v>
                </c:pt>
                <c:pt idx="25477">
                  <c:v>-1.973224639874999</c:v>
                </c:pt>
                <c:pt idx="25478">
                  <c:v>-1.972980499249999</c:v>
                </c:pt>
                <c:pt idx="25479">
                  <c:v>-1.972736358624999</c:v>
                </c:pt>
                <c:pt idx="25480">
                  <c:v>-1.972492217999999</c:v>
                </c:pt>
                <c:pt idx="25481">
                  <c:v>-1.972248077374999</c:v>
                </c:pt>
                <c:pt idx="25482">
                  <c:v>-1.972003936749999</c:v>
                </c:pt>
                <c:pt idx="25483">
                  <c:v>-1.971759796124999</c:v>
                </c:pt>
                <c:pt idx="25484">
                  <c:v>-1.971515655499999</c:v>
                </c:pt>
                <c:pt idx="25485">
                  <c:v>-1.971271514874999</c:v>
                </c:pt>
                <c:pt idx="25486">
                  <c:v>-1.971027374249999</c:v>
                </c:pt>
                <c:pt idx="25487">
                  <c:v>-1.970783233624999</c:v>
                </c:pt>
                <c:pt idx="25488">
                  <c:v>-1.970539092999999</c:v>
                </c:pt>
                <c:pt idx="25489">
                  <c:v>-1.970294952374999</c:v>
                </c:pt>
                <c:pt idx="25490">
                  <c:v>-1.970050811749999</c:v>
                </c:pt>
                <c:pt idx="25491">
                  <c:v>-1.969806671124999</c:v>
                </c:pt>
                <c:pt idx="25492">
                  <c:v>-1.969562530499999</c:v>
                </c:pt>
                <c:pt idx="25493">
                  <c:v>-1.969318389874999</c:v>
                </c:pt>
                <c:pt idx="25494">
                  <c:v>-1.969074249249999</c:v>
                </c:pt>
                <c:pt idx="25495">
                  <c:v>-1.968830108624999</c:v>
                </c:pt>
                <c:pt idx="25496">
                  <c:v>-1.968585967999999</c:v>
                </c:pt>
                <c:pt idx="25497">
                  <c:v>-1.968341827374999</c:v>
                </c:pt>
                <c:pt idx="25498">
                  <c:v>-1.968097686749999</c:v>
                </c:pt>
                <c:pt idx="25499">
                  <c:v>-1.967853546124999</c:v>
                </c:pt>
                <c:pt idx="25500">
                  <c:v>-1.967609405499999</c:v>
                </c:pt>
                <c:pt idx="25501">
                  <c:v>-1.967365264874999</c:v>
                </c:pt>
                <c:pt idx="25502">
                  <c:v>-1.967121124249999</c:v>
                </c:pt>
                <c:pt idx="25503">
                  <c:v>-1.966876983624999</c:v>
                </c:pt>
                <c:pt idx="25504">
                  <c:v>-1.966632842999999</c:v>
                </c:pt>
                <c:pt idx="25505">
                  <c:v>-1.966388702374999</c:v>
                </c:pt>
                <c:pt idx="25506">
                  <c:v>-1.966144561749999</c:v>
                </c:pt>
                <c:pt idx="25507">
                  <c:v>-1.965900421124999</c:v>
                </c:pt>
                <c:pt idx="25508">
                  <c:v>-1.965656280499999</c:v>
                </c:pt>
                <c:pt idx="25509">
                  <c:v>-1.965412139874999</c:v>
                </c:pt>
                <c:pt idx="25510">
                  <c:v>-1.965167999249999</c:v>
                </c:pt>
                <c:pt idx="25511">
                  <c:v>-1.964923858624999</c:v>
                </c:pt>
                <c:pt idx="25512">
                  <c:v>-1.964679717999999</c:v>
                </c:pt>
                <c:pt idx="25513">
                  <c:v>-1.964435577374999</c:v>
                </c:pt>
                <c:pt idx="25514">
                  <c:v>-1.964191436749999</c:v>
                </c:pt>
                <c:pt idx="25515">
                  <c:v>-1.963947296124999</c:v>
                </c:pt>
                <c:pt idx="25516">
                  <c:v>-1.963703155499999</c:v>
                </c:pt>
                <c:pt idx="25517">
                  <c:v>-1.963459014874999</c:v>
                </c:pt>
                <c:pt idx="25518">
                  <c:v>-1.963214874249999</c:v>
                </c:pt>
                <c:pt idx="25519">
                  <c:v>-1.962970733624999</c:v>
                </c:pt>
                <c:pt idx="25520">
                  <c:v>-1.962726592999999</c:v>
                </c:pt>
                <c:pt idx="25521">
                  <c:v>-1.962482452374999</c:v>
                </c:pt>
                <c:pt idx="25522">
                  <c:v>-1.962238311749999</c:v>
                </c:pt>
                <c:pt idx="25523">
                  <c:v>-1.961994171124999</c:v>
                </c:pt>
                <c:pt idx="25524">
                  <c:v>-1.961750030499999</c:v>
                </c:pt>
                <c:pt idx="25525">
                  <c:v>-1.961505889874999</c:v>
                </c:pt>
                <c:pt idx="25526">
                  <c:v>-1.961261749249999</c:v>
                </c:pt>
                <c:pt idx="25527">
                  <c:v>-1.961017608624999</c:v>
                </c:pt>
                <c:pt idx="25528">
                  <c:v>-1.960773467999999</c:v>
                </c:pt>
                <c:pt idx="25529">
                  <c:v>-1.960529327374999</c:v>
                </c:pt>
                <c:pt idx="25530">
                  <c:v>-1.960285186749999</c:v>
                </c:pt>
                <c:pt idx="25531">
                  <c:v>-1.960041046124999</c:v>
                </c:pt>
                <c:pt idx="25532">
                  <c:v>-1.959796905499999</c:v>
                </c:pt>
                <c:pt idx="25533">
                  <c:v>-1.959552764874999</c:v>
                </c:pt>
                <c:pt idx="25534">
                  <c:v>-1.959308624249999</c:v>
                </c:pt>
                <c:pt idx="25535">
                  <c:v>-1.959064483624999</c:v>
                </c:pt>
                <c:pt idx="25536">
                  <c:v>-1.958820342999999</c:v>
                </c:pt>
                <c:pt idx="25537">
                  <c:v>-1.958576202374999</c:v>
                </c:pt>
                <c:pt idx="25538">
                  <c:v>-1.958332061749999</c:v>
                </c:pt>
                <c:pt idx="25539">
                  <c:v>-1.958087921124999</c:v>
                </c:pt>
                <c:pt idx="25540">
                  <c:v>-1.957843780499999</c:v>
                </c:pt>
                <c:pt idx="25541">
                  <c:v>-1.957599639874999</c:v>
                </c:pt>
                <c:pt idx="25542">
                  <c:v>-1.957355499249999</c:v>
                </c:pt>
                <c:pt idx="25543">
                  <c:v>-1.957111358624999</c:v>
                </c:pt>
                <c:pt idx="25544">
                  <c:v>-1.956867217999999</c:v>
                </c:pt>
                <c:pt idx="25545">
                  <c:v>-1.956623077374999</c:v>
                </c:pt>
                <c:pt idx="25546">
                  <c:v>-1.956378936749999</c:v>
                </c:pt>
                <c:pt idx="25547">
                  <c:v>-1.956134796124999</c:v>
                </c:pt>
                <c:pt idx="25548">
                  <c:v>-1.955890655499999</c:v>
                </c:pt>
                <c:pt idx="25549">
                  <c:v>-1.955646514874999</c:v>
                </c:pt>
                <c:pt idx="25550">
                  <c:v>-1.955402374249999</c:v>
                </c:pt>
                <c:pt idx="25551">
                  <c:v>-1.955158233624999</c:v>
                </c:pt>
                <c:pt idx="25552">
                  <c:v>-1.954914092999999</c:v>
                </c:pt>
                <c:pt idx="25553">
                  <c:v>-1.954669952374999</c:v>
                </c:pt>
                <c:pt idx="25554">
                  <c:v>-1.954425811749999</c:v>
                </c:pt>
                <c:pt idx="25555">
                  <c:v>-1.954181671124999</c:v>
                </c:pt>
                <c:pt idx="25556">
                  <c:v>-1.953937530499999</c:v>
                </c:pt>
                <c:pt idx="25557">
                  <c:v>-1.953693389874999</c:v>
                </c:pt>
                <c:pt idx="25558">
                  <c:v>-1.953449249249999</c:v>
                </c:pt>
                <c:pt idx="25559">
                  <c:v>-1.953205108624999</c:v>
                </c:pt>
                <c:pt idx="25560">
                  <c:v>-1.952960967999999</c:v>
                </c:pt>
                <c:pt idx="25561">
                  <c:v>-1.952716827374999</c:v>
                </c:pt>
                <c:pt idx="25562">
                  <c:v>-1.952472686749999</c:v>
                </c:pt>
                <c:pt idx="25563">
                  <c:v>-1.952228546124999</c:v>
                </c:pt>
                <c:pt idx="25564">
                  <c:v>-1.951984405499999</c:v>
                </c:pt>
                <c:pt idx="25565">
                  <c:v>-1.951740264874999</c:v>
                </c:pt>
                <c:pt idx="25566">
                  <c:v>-1.951496124249999</c:v>
                </c:pt>
                <c:pt idx="25567">
                  <c:v>-1.951251983624999</c:v>
                </c:pt>
                <c:pt idx="25568">
                  <c:v>-1.951007842999999</c:v>
                </c:pt>
                <c:pt idx="25569">
                  <c:v>-1.950763702374999</c:v>
                </c:pt>
                <c:pt idx="25570">
                  <c:v>-1.950519561749999</c:v>
                </c:pt>
                <c:pt idx="25571">
                  <c:v>-1.950275421124999</c:v>
                </c:pt>
                <c:pt idx="25572">
                  <c:v>-1.950031280499999</c:v>
                </c:pt>
                <c:pt idx="25573">
                  <c:v>-1.949787139874999</c:v>
                </c:pt>
                <c:pt idx="25574">
                  <c:v>-1.949542999249999</c:v>
                </c:pt>
                <c:pt idx="25575">
                  <c:v>-1.949298858624999</c:v>
                </c:pt>
                <c:pt idx="25576">
                  <c:v>-1.949054717999999</c:v>
                </c:pt>
                <c:pt idx="25577">
                  <c:v>-1.948810577374999</c:v>
                </c:pt>
                <c:pt idx="25578">
                  <c:v>-1.948566436749999</c:v>
                </c:pt>
                <c:pt idx="25579">
                  <c:v>-1.948322296124999</c:v>
                </c:pt>
                <c:pt idx="25580">
                  <c:v>-1.948078155499999</c:v>
                </c:pt>
                <c:pt idx="25581">
                  <c:v>-1.947834014874999</c:v>
                </c:pt>
                <c:pt idx="25582">
                  <c:v>-1.947589874249999</c:v>
                </c:pt>
                <c:pt idx="25583">
                  <c:v>-1.947345733624999</c:v>
                </c:pt>
                <c:pt idx="25584">
                  <c:v>-1.947101592999999</c:v>
                </c:pt>
                <c:pt idx="25585">
                  <c:v>-1.946857452374999</c:v>
                </c:pt>
                <c:pt idx="25586">
                  <c:v>-1.946613311749999</c:v>
                </c:pt>
                <c:pt idx="25587">
                  <c:v>-1.946369171124999</c:v>
                </c:pt>
                <c:pt idx="25588">
                  <c:v>-1.946125030499999</c:v>
                </c:pt>
                <c:pt idx="25589">
                  <c:v>-1.945880889874999</c:v>
                </c:pt>
                <c:pt idx="25590">
                  <c:v>-1.945636749249999</c:v>
                </c:pt>
                <c:pt idx="25591">
                  <c:v>-1.945392608624999</c:v>
                </c:pt>
                <c:pt idx="25592">
                  <c:v>-1.945148467999999</c:v>
                </c:pt>
                <c:pt idx="25593">
                  <c:v>-1.944904327374999</c:v>
                </c:pt>
                <c:pt idx="25594">
                  <c:v>-1.944660186749999</c:v>
                </c:pt>
                <c:pt idx="25595">
                  <c:v>-1.944416046124999</c:v>
                </c:pt>
                <c:pt idx="25596">
                  <c:v>-1.944171905499999</c:v>
                </c:pt>
                <c:pt idx="25597">
                  <c:v>-1.943927764874999</c:v>
                </c:pt>
                <c:pt idx="25598">
                  <c:v>-1.943683624249999</c:v>
                </c:pt>
                <c:pt idx="25599">
                  <c:v>-1.943439483624999</c:v>
                </c:pt>
                <c:pt idx="25600">
                  <c:v>-1.943195342999999</c:v>
                </c:pt>
                <c:pt idx="25601">
                  <c:v>-1.942951202374999</c:v>
                </c:pt>
                <c:pt idx="25602">
                  <c:v>-1.942707061749999</c:v>
                </c:pt>
                <c:pt idx="25603">
                  <c:v>-1.942462921124999</c:v>
                </c:pt>
                <c:pt idx="25604">
                  <c:v>-1.942218780499999</c:v>
                </c:pt>
                <c:pt idx="25605">
                  <c:v>-1.941974639874999</c:v>
                </c:pt>
                <c:pt idx="25606">
                  <c:v>-1.941730499249999</c:v>
                </c:pt>
                <c:pt idx="25607">
                  <c:v>-1.941486358624999</c:v>
                </c:pt>
                <c:pt idx="25608">
                  <c:v>-1.941242217999999</c:v>
                </c:pt>
                <c:pt idx="25609">
                  <c:v>-1.940998077374999</c:v>
                </c:pt>
                <c:pt idx="25610">
                  <c:v>-1.940753936749999</c:v>
                </c:pt>
                <c:pt idx="25611">
                  <c:v>-1.940509796124999</c:v>
                </c:pt>
                <c:pt idx="25612">
                  <c:v>-1.940265655499999</c:v>
                </c:pt>
                <c:pt idx="25613">
                  <c:v>-1.940021514874999</c:v>
                </c:pt>
                <c:pt idx="25614">
                  <c:v>-1.939777374249999</c:v>
                </c:pt>
                <c:pt idx="25615">
                  <c:v>-1.939533233624999</c:v>
                </c:pt>
                <c:pt idx="25616">
                  <c:v>-1.939289092999999</c:v>
                </c:pt>
                <c:pt idx="25617">
                  <c:v>-1.939044952374999</c:v>
                </c:pt>
                <c:pt idx="25618">
                  <c:v>-1.938800811749999</c:v>
                </c:pt>
                <c:pt idx="25619">
                  <c:v>-1.938556671124999</c:v>
                </c:pt>
                <c:pt idx="25620">
                  <c:v>-1.938312530499999</c:v>
                </c:pt>
                <c:pt idx="25621">
                  <c:v>-1.938068389874999</c:v>
                </c:pt>
                <c:pt idx="25622">
                  <c:v>-1.937824249249999</c:v>
                </c:pt>
                <c:pt idx="25623">
                  <c:v>-1.937580108624999</c:v>
                </c:pt>
                <c:pt idx="25624">
                  <c:v>-1.937335967999999</c:v>
                </c:pt>
                <c:pt idx="25625">
                  <c:v>-1.937091827374999</c:v>
                </c:pt>
                <c:pt idx="25626">
                  <c:v>-1.936847686749999</c:v>
                </c:pt>
                <c:pt idx="25627">
                  <c:v>-1.936603546124999</c:v>
                </c:pt>
                <c:pt idx="25628">
                  <c:v>-1.936359405499999</c:v>
                </c:pt>
                <c:pt idx="25629">
                  <c:v>-1.936115264874999</c:v>
                </c:pt>
                <c:pt idx="25630">
                  <c:v>-1.935871124249999</c:v>
                </c:pt>
                <c:pt idx="25631">
                  <c:v>-1.935626983624999</c:v>
                </c:pt>
                <c:pt idx="25632">
                  <c:v>-1.935382842999999</c:v>
                </c:pt>
                <c:pt idx="25633">
                  <c:v>-1.935138702374999</c:v>
                </c:pt>
                <c:pt idx="25634">
                  <c:v>-1.934894561749999</c:v>
                </c:pt>
                <c:pt idx="25635">
                  <c:v>-1.934650421124999</c:v>
                </c:pt>
                <c:pt idx="25636">
                  <c:v>-1.934406280499999</c:v>
                </c:pt>
                <c:pt idx="25637">
                  <c:v>-1.934162139874999</c:v>
                </c:pt>
                <c:pt idx="25638">
                  <c:v>-1.933917999249999</c:v>
                </c:pt>
                <c:pt idx="25639">
                  <c:v>-1.933673858624999</c:v>
                </c:pt>
                <c:pt idx="25640">
                  <c:v>-1.933429717999999</c:v>
                </c:pt>
                <c:pt idx="25641">
                  <c:v>-1.933185577374999</c:v>
                </c:pt>
                <c:pt idx="25642">
                  <c:v>-1.932941436749999</c:v>
                </c:pt>
                <c:pt idx="25643">
                  <c:v>-1.932697296124999</c:v>
                </c:pt>
                <c:pt idx="25644">
                  <c:v>-1.932453155499999</c:v>
                </c:pt>
                <c:pt idx="25645">
                  <c:v>-1.932209014874999</c:v>
                </c:pt>
                <c:pt idx="25646">
                  <c:v>-1.931964874249999</c:v>
                </c:pt>
                <c:pt idx="25647">
                  <c:v>-1.931720733624999</c:v>
                </c:pt>
                <c:pt idx="25648">
                  <c:v>-1.931476592999999</c:v>
                </c:pt>
                <c:pt idx="25649">
                  <c:v>-1.931232452374999</c:v>
                </c:pt>
                <c:pt idx="25650">
                  <c:v>-1.930988311749999</c:v>
                </c:pt>
                <c:pt idx="25651">
                  <c:v>-1.930744171124999</c:v>
                </c:pt>
                <c:pt idx="25652">
                  <c:v>-1.930500030499999</c:v>
                </c:pt>
                <c:pt idx="25653">
                  <c:v>-1.930255889874999</c:v>
                </c:pt>
                <c:pt idx="25654">
                  <c:v>-1.930011749249999</c:v>
                </c:pt>
                <c:pt idx="25655">
                  <c:v>-1.929767608624999</c:v>
                </c:pt>
                <c:pt idx="25656">
                  <c:v>-1.929523467999999</c:v>
                </c:pt>
                <c:pt idx="25657">
                  <c:v>-1.929279327374999</c:v>
                </c:pt>
                <c:pt idx="25658">
                  <c:v>-1.929035186749999</c:v>
                </c:pt>
                <c:pt idx="25659">
                  <c:v>-1.928791046124999</c:v>
                </c:pt>
                <c:pt idx="25660">
                  <c:v>-1.928546905499999</c:v>
                </c:pt>
                <c:pt idx="25661">
                  <c:v>-1.928302764874999</c:v>
                </c:pt>
                <c:pt idx="25662">
                  <c:v>-1.928058624249999</c:v>
                </c:pt>
                <c:pt idx="25663">
                  <c:v>-1.927814483624999</c:v>
                </c:pt>
                <c:pt idx="25664">
                  <c:v>-1.927570342999999</c:v>
                </c:pt>
                <c:pt idx="25665">
                  <c:v>-1.927326202374999</c:v>
                </c:pt>
                <c:pt idx="25666">
                  <c:v>-1.927082061749999</c:v>
                </c:pt>
                <c:pt idx="25667">
                  <c:v>-1.926837921124999</c:v>
                </c:pt>
                <c:pt idx="25668">
                  <c:v>-1.926593780499999</c:v>
                </c:pt>
                <c:pt idx="25669">
                  <c:v>-1.926349639874999</c:v>
                </c:pt>
                <c:pt idx="25670">
                  <c:v>-1.926105499249999</c:v>
                </c:pt>
                <c:pt idx="25671">
                  <c:v>-1.925861358624999</c:v>
                </c:pt>
                <c:pt idx="25672">
                  <c:v>-1.925617217999999</c:v>
                </c:pt>
                <c:pt idx="25673">
                  <c:v>-1.925373077374999</c:v>
                </c:pt>
                <c:pt idx="25674">
                  <c:v>-1.925128936749999</c:v>
                </c:pt>
                <c:pt idx="25675">
                  <c:v>-1.924884796124999</c:v>
                </c:pt>
                <c:pt idx="25676">
                  <c:v>-1.924640655499999</c:v>
                </c:pt>
                <c:pt idx="25677">
                  <c:v>-1.924396514874999</c:v>
                </c:pt>
                <c:pt idx="25678">
                  <c:v>-1.924152374249999</c:v>
                </c:pt>
                <c:pt idx="25679">
                  <c:v>-1.923908233624999</c:v>
                </c:pt>
                <c:pt idx="25680">
                  <c:v>-1.923664092999999</c:v>
                </c:pt>
                <c:pt idx="25681">
                  <c:v>-1.923419952374999</c:v>
                </c:pt>
                <c:pt idx="25682">
                  <c:v>-1.923175811749999</c:v>
                </c:pt>
                <c:pt idx="25683">
                  <c:v>-1.922931671124999</c:v>
                </c:pt>
                <c:pt idx="25684">
                  <c:v>-1.922687530499999</c:v>
                </c:pt>
                <c:pt idx="25685">
                  <c:v>-1.922443389874999</c:v>
                </c:pt>
                <c:pt idx="25686">
                  <c:v>-1.922199249249999</c:v>
                </c:pt>
                <c:pt idx="25687">
                  <c:v>-1.921955108624999</c:v>
                </c:pt>
                <c:pt idx="25688">
                  <c:v>-1.921710967999999</c:v>
                </c:pt>
                <c:pt idx="25689">
                  <c:v>-1.921466827374999</c:v>
                </c:pt>
                <c:pt idx="25690">
                  <c:v>-1.921222686749999</c:v>
                </c:pt>
                <c:pt idx="25691">
                  <c:v>-1.920978546124999</c:v>
                </c:pt>
                <c:pt idx="25692">
                  <c:v>-1.920734405499999</c:v>
                </c:pt>
                <c:pt idx="25693">
                  <c:v>-1.920490264874999</c:v>
                </c:pt>
                <c:pt idx="25694">
                  <c:v>-1.920246124249999</c:v>
                </c:pt>
                <c:pt idx="25695">
                  <c:v>-1.920001983624999</c:v>
                </c:pt>
                <c:pt idx="25696">
                  <c:v>-1.919757842999999</c:v>
                </c:pt>
                <c:pt idx="25697">
                  <c:v>-1.919513702374999</c:v>
                </c:pt>
                <c:pt idx="25698">
                  <c:v>-1.919269561749999</c:v>
                </c:pt>
                <c:pt idx="25699">
                  <c:v>-1.919025421124999</c:v>
                </c:pt>
                <c:pt idx="25700">
                  <c:v>-1.918781280499999</c:v>
                </c:pt>
                <c:pt idx="25701">
                  <c:v>-1.918537139874999</c:v>
                </c:pt>
                <c:pt idx="25702">
                  <c:v>-1.918292999249999</c:v>
                </c:pt>
                <c:pt idx="25703">
                  <c:v>-1.918048858624999</c:v>
                </c:pt>
                <c:pt idx="25704">
                  <c:v>-1.917804717999999</c:v>
                </c:pt>
                <c:pt idx="25705">
                  <c:v>-1.917560577374999</c:v>
                </c:pt>
                <c:pt idx="25706">
                  <c:v>-1.917316436749999</c:v>
                </c:pt>
                <c:pt idx="25707">
                  <c:v>-1.917072296124999</c:v>
                </c:pt>
                <c:pt idx="25708">
                  <c:v>-1.916828155499999</c:v>
                </c:pt>
                <c:pt idx="25709">
                  <c:v>-1.916584014874999</c:v>
                </c:pt>
                <c:pt idx="25710">
                  <c:v>-1.916339874249999</c:v>
                </c:pt>
                <c:pt idx="25711">
                  <c:v>-1.916095733624999</c:v>
                </c:pt>
                <c:pt idx="25712">
                  <c:v>-1.915851592999999</c:v>
                </c:pt>
                <c:pt idx="25713">
                  <c:v>-1.915607452374999</c:v>
                </c:pt>
                <c:pt idx="25714">
                  <c:v>-1.915363311749999</c:v>
                </c:pt>
                <c:pt idx="25715">
                  <c:v>-1.915119171124999</c:v>
                </c:pt>
                <c:pt idx="25716">
                  <c:v>-1.914875030499999</c:v>
                </c:pt>
                <c:pt idx="25717">
                  <c:v>-1.914630889874999</c:v>
                </c:pt>
                <c:pt idx="25718">
                  <c:v>-1.914386749249999</c:v>
                </c:pt>
                <c:pt idx="25719">
                  <c:v>-1.914142608624999</c:v>
                </c:pt>
                <c:pt idx="25720">
                  <c:v>-1.913898467999999</c:v>
                </c:pt>
                <c:pt idx="25721">
                  <c:v>-1.913654327374999</c:v>
                </c:pt>
                <c:pt idx="25722">
                  <c:v>-1.913410186749999</c:v>
                </c:pt>
                <c:pt idx="25723">
                  <c:v>-1.913166046124999</c:v>
                </c:pt>
                <c:pt idx="25724">
                  <c:v>-1.912921905499999</c:v>
                </c:pt>
                <c:pt idx="25725">
                  <c:v>-1.912677764874999</c:v>
                </c:pt>
                <c:pt idx="25726">
                  <c:v>-1.912433624249999</c:v>
                </c:pt>
                <c:pt idx="25727">
                  <c:v>-1.912189483624999</c:v>
                </c:pt>
                <c:pt idx="25728">
                  <c:v>-1.911945342999999</c:v>
                </c:pt>
                <c:pt idx="25729">
                  <c:v>-1.911701202374999</c:v>
                </c:pt>
                <c:pt idx="25730">
                  <c:v>-1.911457061749999</c:v>
                </c:pt>
                <c:pt idx="25731">
                  <c:v>-1.911212921124999</c:v>
                </c:pt>
                <c:pt idx="25732">
                  <c:v>-1.910968780499999</c:v>
                </c:pt>
                <c:pt idx="25733">
                  <c:v>-1.910724639874999</c:v>
                </c:pt>
                <c:pt idx="25734">
                  <c:v>-1.910480499249999</c:v>
                </c:pt>
                <c:pt idx="25735">
                  <c:v>-1.910236358624999</c:v>
                </c:pt>
                <c:pt idx="25736">
                  <c:v>-1.909992217999999</c:v>
                </c:pt>
                <c:pt idx="25737">
                  <c:v>-1.909748077374999</c:v>
                </c:pt>
                <c:pt idx="25738">
                  <c:v>-1.909503936749999</c:v>
                </c:pt>
                <c:pt idx="25739">
                  <c:v>-1.909259796124999</c:v>
                </c:pt>
                <c:pt idx="25740">
                  <c:v>-1.909015655499999</c:v>
                </c:pt>
                <c:pt idx="25741">
                  <c:v>-1.908771514874999</c:v>
                </c:pt>
                <c:pt idx="25742">
                  <c:v>-1.908527374249999</c:v>
                </c:pt>
                <c:pt idx="25743">
                  <c:v>-1.908283233624999</c:v>
                </c:pt>
                <c:pt idx="25744">
                  <c:v>-1.908039092999999</c:v>
                </c:pt>
                <c:pt idx="25745">
                  <c:v>-1.907794952374999</c:v>
                </c:pt>
                <c:pt idx="25746">
                  <c:v>-1.907550811749999</c:v>
                </c:pt>
                <c:pt idx="25747">
                  <c:v>-1.907306671124999</c:v>
                </c:pt>
                <c:pt idx="25748">
                  <c:v>-1.907062530499999</c:v>
                </c:pt>
                <c:pt idx="25749">
                  <c:v>-1.906818389874999</c:v>
                </c:pt>
                <c:pt idx="25750">
                  <c:v>-1.906574249249999</c:v>
                </c:pt>
                <c:pt idx="25751">
                  <c:v>-1.906330108624999</c:v>
                </c:pt>
                <c:pt idx="25752">
                  <c:v>-1.906085967999999</c:v>
                </c:pt>
                <c:pt idx="25753">
                  <c:v>-1.905841827374999</c:v>
                </c:pt>
                <c:pt idx="25754">
                  <c:v>-1.905597686749999</c:v>
                </c:pt>
                <c:pt idx="25755">
                  <c:v>-1.905353546124999</c:v>
                </c:pt>
                <c:pt idx="25756">
                  <c:v>-1.905109405499999</c:v>
                </c:pt>
                <c:pt idx="25757">
                  <c:v>-1.904865264874999</c:v>
                </c:pt>
                <c:pt idx="25758">
                  <c:v>-1.904621124249999</c:v>
                </c:pt>
                <c:pt idx="25759">
                  <c:v>-1.904376983624999</c:v>
                </c:pt>
                <c:pt idx="25760">
                  <c:v>-1.904132842999999</c:v>
                </c:pt>
                <c:pt idx="25761">
                  <c:v>-1.903888702374999</c:v>
                </c:pt>
                <c:pt idx="25762">
                  <c:v>-1.903644561749999</c:v>
                </c:pt>
                <c:pt idx="25763">
                  <c:v>-1.903400421124999</c:v>
                </c:pt>
                <c:pt idx="25764">
                  <c:v>-1.903156280499999</c:v>
                </c:pt>
                <c:pt idx="25765">
                  <c:v>-1.902912139874999</c:v>
                </c:pt>
                <c:pt idx="25766">
                  <c:v>-1.902667999249999</c:v>
                </c:pt>
                <c:pt idx="25767">
                  <c:v>-1.902423858624999</c:v>
                </c:pt>
                <c:pt idx="25768">
                  <c:v>-1.902179717999999</c:v>
                </c:pt>
                <c:pt idx="25769">
                  <c:v>-1.901935577374999</c:v>
                </c:pt>
                <c:pt idx="25770">
                  <c:v>-1.901691436749999</c:v>
                </c:pt>
                <c:pt idx="25771">
                  <c:v>-1.901447296124999</c:v>
                </c:pt>
                <c:pt idx="25772">
                  <c:v>-1.901203155499999</c:v>
                </c:pt>
                <c:pt idx="25773">
                  <c:v>-1.900959014874999</c:v>
                </c:pt>
                <c:pt idx="25774">
                  <c:v>-1.900714874249999</c:v>
                </c:pt>
                <c:pt idx="25775">
                  <c:v>-1.900470733624999</c:v>
                </c:pt>
                <c:pt idx="25776">
                  <c:v>-1.900226592999999</c:v>
                </c:pt>
                <c:pt idx="25777">
                  <c:v>-1.899982452374999</c:v>
                </c:pt>
                <c:pt idx="25778">
                  <c:v>-1.899738311749999</c:v>
                </c:pt>
                <c:pt idx="25779">
                  <c:v>-1.899494171124999</c:v>
                </c:pt>
                <c:pt idx="25780">
                  <c:v>-1.899250030499999</c:v>
                </c:pt>
                <c:pt idx="25781">
                  <c:v>-1.899005889874999</c:v>
                </c:pt>
                <c:pt idx="25782">
                  <c:v>-1.898761749249999</c:v>
                </c:pt>
                <c:pt idx="25783">
                  <c:v>-1.898517608624999</c:v>
                </c:pt>
                <c:pt idx="25784">
                  <c:v>-1.898273467999999</c:v>
                </c:pt>
                <c:pt idx="25785">
                  <c:v>-1.898029327374999</c:v>
                </c:pt>
                <c:pt idx="25786">
                  <c:v>-1.897785186749999</c:v>
                </c:pt>
                <c:pt idx="25787">
                  <c:v>-1.897541046124999</c:v>
                </c:pt>
                <c:pt idx="25788">
                  <c:v>-1.897296905499999</c:v>
                </c:pt>
                <c:pt idx="25789">
                  <c:v>-1.897052764874999</c:v>
                </c:pt>
                <c:pt idx="25790">
                  <c:v>-1.896808624249999</c:v>
                </c:pt>
                <c:pt idx="25791">
                  <c:v>-1.896564483624999</c:v>
                </c:pt>
                <c:pt idx="25792">
                  <c:v>-1.896320342999999</c:v>
                </c:pt>
                <c:pt idx="25793">
                  <c:v>-1.896076202374999</c:v>
                </c:pt>
                <c:pt idx="25794">
                  <c:v>-1.895832061749999</c:v>
                </c:pt>
                <c:pt idx="25795">
                  <c:v>-1.895587921124999</c:v>
                </c:pt>
                <c:pt idx="25796">
                  <c:v>-1.895343780499999</c:v>
                </c:pt>
                <c:pt idx="25797">
                  <c:v>-1.895099639874999</c:v>
                </c:pt>
                <c:pt idx="25798">
                  <c:v>-1.894855499249999</c:v>
                </c:pt>
                <c:pt idx="25799">
                  <c:v>-1.894611358624999</c:v>
                </c:pt>
                <c:pt idx="25800">
                  <c:v>-1.894367217999999</c:v>
                </c:pt>
                <c:pt idx="25801">
                  <c:v>-1.894123077374999</c:v>
                </c:pt>
                <c:pt idx="25802">
                  <c:v>-1.893878936749999</c:v>
                </c:pt>
                <c:pt idx="25803">
                  <c:v>-1.893634796124999</c:v>
                </c:pt>
                <c:pt idx="25804">
                  <c:v>-1.893390655499999</c:v>
                </c:pt>
                <c:pt idx="25805">
                  <c:v>-1.893146514874999</c:v>
                </c:pt>
                <c:pt idx="25806">
                  <c:v>-1.892902374249999</c:v>
                </c:pt>
                <c:pt idx="25807">
                  <c:v>-1.892658233624999</c:v>
                </c:pt>
                <c:pt idx="25808">
                  <c:v>-1.892414092999999</c:v>
                </c:pt>
                <c:pt idx="25809">
                  <c:v>-1.892169952374999</c:v>
                </c:pt>
                <c:pt idx="25810">
                  <c:v>-1.891925811749999</c:v>
                </c:pt>
                <c:pt idx="25811">
                  <c:v>-1.891681671124999</c:v>
                </c:pt>
                <c:pt idx="25812">
                  <c:v>-1.891437530499999</c:v>
                </c:pt>
                <c:pt idx="25813">
                  <c:v>-1.891193389874999</c:v>
                </c:pt>
                <c:pt idx="25814">
                  <c:v>-1.890949249249999</c:v>
                </c:pt>
                <c:pt idx="25815">
                  <c:v>-1.890705108624999</c:v>
                </c:pt>
                <c:pt idx="25816">
                  <c:v>-1.890460967999999</c:v>
                </c:pt>
                <c:pt idx="25817">
                  <c:v>-1.890216827374999</c:v>
                </c:pt>
                <c:pt idx="25818">
                  <c:v>-1.889972686749999</c:v>
                </c:pt>
                <c:pt idx="25819">
                  <c:v>-1.889728546124999</c:v>
                </c:pt>
                <c:pt idx="25820">
                  <c:v>-1.889484405499999</c:v>
                </c:pt>
                <c:pt idx="25821">
                  <c:v>-1.889240264874999</c:v>
                </c:pt>
                <c:pt idx="25822">
                  <c:v>-1.888996124249999</c:v>
                </c:pt>
                <c:pt idx="25823">
                  <c:v>-1.888751983624999</c:v>
                </c:pt>
                <c:pt idx="25824">
                  <c:v>-1.888507842999999</c:v>
                </c:pt>
                <c:pt idx="25825">
                  <c:v>-1.888263702374999</c:v>
                </c:pt>
                <c:pt idx="25826">
                  <c:v>-1.888019561749999</c:v>
                </c:pt>
                <c:pt idx="25827">
                  <c:v>-1.887775421124999</c:v>
                </c:pt>
                <c:pt idx="25828">
                  <c:v>-1.887531280499999</c:v>
                </c:pt>
                <c:pt idx="25829">
                  <c:v>-1.887287139874999</c:v>
                </c:pt>
                <c:pt idx="25830">
                  <c:v>-1.887042999249999</c:v>
                </c:pt>
                <c:pt idx="25831">
                  <c:v>-1.886798858624999</c:v>
                </c:pt>
                <c:pt idx="25832">
                  <c:v>-1.886554717999999</c:v>
                </c:pt>
                <c:pt idx="25833">
                  <c:v>-1.886310577374999</c:v>
                </c:pt>
                <c:pt idx="25834">
                  <c:v>-1.886066436749999</c:v>
                </c:pt>
                <c:pt idx="25835">
                  <c:v>-1.885822296124999</c:v>
                </c:pt>
                <c:pt idx="25836">
                  <c:v>-1.885578155499999</c:v>
                </c:pt>
                <c:pt idx="25837">
                  <c:v>-1.885334014874999</c:v>
                </c:pt>
                <c:pt idx="25838">
                  <c:v>-1.885089874249999</c:v>
                </c:pt>
                <c:pt idx="25839">
                  <c:v>-1.884845733624999</c:v>
                </c:pt>
                <c:pt idx="25840">
                  <c:v>-1.884601592999999</c:v>
                </c:pt>
                <c:pt idx="25841">
                  <c:v>-1.884357452374999</c:v>
                </c:pt>
                <c:pt idx="25842">
                  <c:v>-1.884113311749999</c:v>
                </c:pt>
                <c:pt idx="25843">
                  <c:v>-1.883869171124999</c:v>
                </c:pt>
                <c:pt idx="25844">
                  <c:v>-1.883625030499999</c:v>
                </c:pt>
                <c:pt idx="25845">
                  <c:v>-1.883380889874999</c:v>
                </c:pt>
                <c:pt idx="25846">
                  <c:v>-1.883136749249999</c:v>
                </c:pt>
                <c:pt idx="25847">
                  <c:v>-1.882892608624999</c:v>
                </c:pt>
                <c:pt idx="25848">
                  <c:v>-1.882648467999999</c:v>
                </c:pt>
                <c:pt idx="25849">
                  <c:v>-1.882404327374999</c:v>
                </c:pt>
                <c:pt idx="25850">
                  <c:v>-1.882160186749999</c:v>
                </c:pt>
                <c:pt idx="25851">
                  <c:v>-1.881916046124999</c:v>
                </c:pt>
                <c:pt idx="25852">
                  <c:v>-1.881671905499999</c:v>
                </c:pt>
                <c:pt idx="25853">
                  <c:v>-1.881427764874999</c:v>
                </c:pt>
                <c:pt idx="25854">
                  <c:v>-1.881183624249999</c:v>
                </c:pt>
                <c:pt idx="25855">
                  <c:v>-1.880939483624999</c:v>
                </c:pt>
                <c:pt idx="25856">
                  <c:v>-1.880695342999999</c:v>
                </c:pt>
                <c:pt idx="25857">
                  <c:v>-1.880451202374999</c:v>
                </c:pt>
                <c:pt idx="25858">
                  <c:v>-1.880207061749999</c:v>
                </c:pt>
                <c:pt idx="25859">
                  <c:v>-1.879962921124999</c:v>
                </c:pt>
                <c:pt idx="25860">
                  <c:v>-1.879718780499999</c:v>
                </c:pt>
                <c:pt idx="25861">
                  <c:v>-1.879474639874999</c:v>
                </c:pt>
                <c:pt idx="25862">
                  <c:v>-1.879230499249999</c:v>
                </c:pt>
                <c:pt idx="25863">
                  <c:v>-1.878986358624999</c:v>
                </c:pt>
                <c:pt idx="25864">
                  <c:v>-1.878742217999999</c:v>
                </c:pt>
                <c:pt idx="25865">
                  <c:v>-1.878498077374999</c:v>
                </c:pt>
                <c:pt idx="25866">
                  <c:v>-1.878253936749999</c:v>
                </c:pt>
                <c:pt idx="25867">
                  <c:v>-1.878009796124999</c:v>
                </c:pt>
                <c:pt idx="25868">
                  <c:v>-1.877765655499999</c:v>
                </c:pt>
                <c:pt idx="25869">
                  <c:v>-1.877521514874999</c:v>
                </c:pt>
                <c:pt idx="25870">
                  <c:v>-1.877277374249999</c:v>
                </c:pt>
                <c:pt idx="25871">
                  <c:v>-1.877033233624999</c:v>
                </c:pt>
                <c:pt idx="25872">
                  <c:v>-1.876789092999999</c:v>
                </c:pt>
                <c:pt idx="25873">
                  <c:v>-1.876544952374999</c:v>
                </c:pt>
                <c:pt idx="25874">
                  <c:v>-1.876300811749999</c:v>
                </c:pt>
                <c:pt idx="25875">
                  <c:v>-1.876056671124999</c:v>
                </c:pt>
                <c:pt idx="25876">
                  <c:v>-1.875812530499999</c:v>
                </c:pt>
                <c:pt idx="25877">
                  <c:v>-1.875568389874999</c:v>
                </c:pt>
                <c:pt idx="25878">
                  <c:v>-1.875324249249999</c:v>
                </c:pt>
                <c:pt idx="25879">
                  <c:v>-1.875080108624999</c:v>
                </c:pt>
                <c:pt idx="25880">
                  <c:v>-1.874835967999999</c:v>
                </c:pt>
                <c:pt idx="25881">
                  <c:v>-1.874591827374999</c:v>
                </c:pt>
                <c:pt idx="25882">
                  <c:v>-1.874347686749999</c:v>
                </c:pt>
                <c:pt idx="25883">
                  <c:v>-1.874103546124999</c:v>
                </c:pt>
                <c:pt idx="25884">
                  <c:v>-1.873859405499999</c:v>
                </c:pt>
                <c:pt idx="25885">
                  <c:v>-1.873615264874999</c:v>
                </c:pt>
                <c:pt idx="25886">
                  <c:v>-1.873371124249999</c:v>
                </c:pt>
                <c:pt idx="25887">
                  <c:v>-1.873126983624999</c:v>
                </c:pt>
                <c:pt idx="25888">
                  <c:v>-1.872882842999999</c:v>
                </c:pt>
                <c:pt idx="25889">
                  <c:v>-1.872638702374999</c:v>
                </c:pt>
                <c:pt idx="25890">
                  <c:v>-1.872394561749999</c:v>
                </c:pt>
                <c:pt idx="25891">
                  <c:v>-1.872150421124999</c:v>
                </c:pt>
                <c:pt idx="25892">
                  <c:v>-1.871906280499999</c:v>
                </c:pt>
                <c:pt idx="25893">
                  <c:v>-1.871662139874999</c:v>
                </c:pt>
                <c:pt idx="25894">
                  <c:v>-1.871417999249999</c:v>
                </c:pt>
                <c:pt idx="25895">
                  <c:v>-1.871173858624999</c:v>
                </c:pt>
                <c:pt idx="25896">
                  <c:v>-1.870929717999999</c:v>
                </c:pt>
                <c:pt idx="25897">
                  <c:v>-1.870685577374999</c:v>
                </c:pt>
                <c:pt idx="25898">
                  <c:v>-1.870441436749999</c:v>
                </c:pt>
                <c:pt idx="25899">
                  <c:v>-1.870197296124999</c:v>
                </c:pt>
                <c:pt idx="25900">
                  <c:v>-1.869953155499999</c:v>
                </c:pt>
                <c:pt idx="25901">
                  <c:v>-1.869709014874999</c:v>
                </c:pt>
                <c:pt idx="25902">
                  <c:v>-1.869464874249999</c:v>
                </c:pt>
                <c:pt idx="25903">
                  <c:v>-1.869220733624999</c:v>
                </c:pt>
                <c:pt idx="25904">
                  <c:v>-1.868976592999999</c:v>
                </c:pt>
                <c:pt idx="25905">
                  <c:v>-1.868732452374999</c:v>
                </c:pt>
                <c:pt idx="25906">
                  <c:v>-1.868488311749999</c:v>
                </c:pt>
                <c:pt idx="25907">
                  <c:v>-1.868244171124999</c:v>
                </c:pt>
                <c:pt idx="25908">
                  <c:v>-1.868000030499999</c:v>
                </c:pt>
                <c:pt idx="25909">
                  <c:v>-1.867755889874999</c:v>
                </c:pt>
                <c:pt idx="25910">
                  <c:v>-1.867511749249999</c:v>
                </c:pt>
                <c:pt idx="25911">
                  <c:v>-1.867267608624999</c:v>
                </c:pt>
                <c:pt idx="25912">
                  <c:v>-1.867023467999999</c:v>
                </c:pt>
                <c:pt idx="25913">
                  <c:v>-1.866779327374999</c:v>
                </c:pt>
                <c:pt idx="25914">
                  <c:v>-1.866535186749999</c:v>
                </c:pt>
                <c:pt idx="25915">
                  <c:v>-1.866291046124999</c:v>
                </c:pt>
                <c:pt idx="25916">
                  <c:v>-1.866046905499999</c:v>
                </c:pt>
                <c:pt idx="25917">
                  <c:v>-1.865802764874999</c:v>
                </c:pt>
                <c:pt idx="25918">
                  <c:v>-1.865558624249999</c:v>
                </c:pt>
                <c:pt idx="25919">
                  <c:v>-1.865314483624999</c:v>
                </c:pt>
                <c:pt idx="25920">
                  <c:v>-1.865070342999999</c:v>
                </c:pt>
                <c:pt idx="25921">
                  <c:v>-1.864826202374999</c:v>
                </c:pt>
                <c:pt idx="25922">
                  <c:v>-1.864582061749999</c:v>
                </c:pt>
                <c:pt idx="25923">
                  <c:v>-1.864337921124999</c:v>
                </c:pt>
                <c:pt idx="25924">
                  <c:v>-1.864093780499999</c:v>
                </c:pt>
                <c:pt idx="25925">
                  <c:v>-1.863849639874999</c:v>
                </c:pt>
                <c:pt idx="25926">
                  <c:v>-1.863605499249999</c:v>
                </c:pt>
                <c:pt idx="25927">
                  <c:v>-1.863361358624999</c:v>
                </c:pt>
                <c:pt idx="25928">
                  <c:v>-1.863117217999999</c:v>
                </c:pt>
                <c:pt idx="25929">
                  <c:v>-1.862873077374999</c:v>
                </c:pt>
                <c:pt idx="25930">
                  <c:v>-1.862628936749999</c:v>
                </c:pt>
                <c:pt idx="25931">
                  <c:v>-1.862384796124999</c:v>
                </c:pt>
                <c:pt idx="25932">
                  <c:v>-1.862140655499999</c:v>
                </c:pt>
                <c:pt idx="25933">
                  <c:v>-1.861896514874999</c:v>
                </c:pt>
                <c:pt idx="25934">
                  <c:v>-1.861652374249999</c:v>
                </c:pt>
                <c:pt idx="25935">
                  <c:v>-1.861408233624999</c:v>
                </c:pt>
                <c:pt idx="25936">
                  <c:v>-1.861164092999999</c:v>
                </c:pt>
                <c:pt idx="25937">
                  <c:v>-1.860919952374999</c:v>
                </c:pt>
                <c:pt idx="25938">
                  <c:v>-1.860675811749999</c:v>
                </c:pt>
                <c:pt idx="25939">
                  <c:v>-1.860431671124999</c:v>
                </c:pt>
                <c:pt idx="25940">
                  <c:v>-1.860187530499999</c:v>
                </c:pt>
                <c:pt idx="25941">
                  <c:v>-1.859943389874999</c:v>
                </c:pt>
                <c:pt idx="25942">
                  <c:v>-1.859699249249999</c:v>
                </c:pt>
                <c:pt idx="25943">
                  <c:v>-1.859455108624999</c:v>
                </c:pt>
                <c:pt idx="25944">
                  <c:v>-1.859210967999999</c:v>
                </c:pt>
                <c:pt idx="25945">
                  <c:v>-1.858966827374999</c:v>
                </c:pt>
                <c:pt idx="25946">
                  <c:v>-1.858722686749999</c:v>
                </c:pt>
                <c:pt idx="25947">
                  <c:v>-1.858478546124999</c:v>
                </c:pt>
                <c:pt idx="25948">
                  <c:v>-1.858234405499999</c:v>
                </c:pt>
                <c:pt idx="25949">
                  <c:v>-1.857990264874999</c:v>
                </c:pt>
                <c:pt idx="25950">
                  <c:v>-1.857746124249999</c:v>
                </c:pt>
                <c:pt idx="25951">
                  <c:v>-1.857501983624999</c:v>
                </c:pt>
                <c:pt idx="25952">
                  <c:v>-1.857257842999999</c:v>
                </c:pt>
                <c:pt idx="25953">
                  <c:v>-1.857013702374999</c:v>
                </c:pt>
                <c:pt idx="25954">
                  <c:v>-1.856769561749999</c:v>
                </c:pt>
                <c:pt idx="25955">
                  <c:v>-1.856525421124999</c:v>
                </c:pt>
                <c:pt idx="25956">
                  <c:v>-1.856281280499999</c:v>
                </c:pt>
                <c:pt idx="25957">
                  <c:v>-1.856037139874999</c:v>
                </c:pt>
                <c:pt idx="25958">
                  <c:v>-1.855792999249999</c:v>
                </c:pt>
                <c:pt idx="25959">
                  <c:v>-1.855548858624999</c:v>
                </c:pt>
                <c:pt idx="25960">
                  <c:v>-1.855304717999999</c:v>
                </c:pt>
                <c:pt idx="25961">
                  <c:v>-1.855060577374999</c:v>
                </c:pt>
                <c:pt idx="25962">
                  <c:v>-1.854816436749999</c:v>
                </c:pt>
                <c:pt idx="25963">
                  <c:v>-1.854572296124999</c:v>
                </c:pt>
                <c:pt idx="25964">
                  <c:v>-1.854328155499999</c:v>
                </c:pt>
                <c:pt idx="25965">
                  <c:v>-1.854084014874999</c:v>
                </c:pt>
                <c:pt idx="25966">
                  <c:v>-1.853839874249999</c:v>
                </c:pt>
                <c:pt idx="25967">
                  <c:v>-1.853595733624999</c:v>
                </c:pt>
                <c:pt idx="25968">
                  <c:v>-1.853351592999999</c:v>
                </c:pt>
                <c:pt idx="25969">
                  <c:v>-1.853107452374999</c:v>
                </c:pt>
                <c:pt idx="25970">
                  <c:v>-1.852863311749999</c:v>
                </c:pt>
                <c:pt idx="25971">
                  <c:v>-1.852619171124999</c:v>
                </c:pt>
                <c:pt idx="25972">
                  <c:v>-1.852375030499999</c:v>
                </c:pt>
                <c:pt idx="25973">
                  <c:v>-1.852130889874999</c:v>
                </c:pt>
                <c:pt idx="25974">
                  <c:v>-1.851886749249999</c:v>
                </c:pt>
                <c:pt idx="25975">
                  <c:v>-1.851642608624999</c:v>
                </c:pt>
                <c:pt idx="25976">
                  <c:v>-1.851398467999999</c:v>
                </c:pt>
                <c:pt idx="25977">
                  <c:v>-1.851154327374999</c:v>
                </c:pt>
                <c:pt idx="25978">
                  <c:v>-1.850910186749999</c:v>
                </c:pt>
                <c:pt idx="25979">
                  <c:v>-1.850666046124999</c:v>
                </c:pt>
                <c:pt idx="25980">
                  <c:v>-1.850421905499999</c:v>
                </c:pt>
                <c:pt idx="25981">
                  <c:v>-1.850177764874999</c:v>
                </c:pt>
                <c:pt idx="25982">
                  <c:v>-1.849933624249999</c:v>
                </c:pt>
                <c:pt idx="25983">
                  <c:v>-1.849689483624999</c:v>
                </c:pt>
                <c:pt idx="25984">
                  <c:v>-1.849445342999999</c:v>
                </c:pt>
                <c:pt idx="25985">
                  <c:v>-1.849201202374999</c:v>
                </c:pt>
                <c:pt idx="25986">
                  <c:v>-1.848957061749999</c:v>
                </c:pt>
                <c:pt idx="25987">
                  <c:v>-1.848712921124999</c:v>
                </c:pt>
                <c:pt idx="25988">
                  <c:v>-1.848468780499999</c:v>
                </c:pt>
                <c:pt idx="25989">
                  <c:v>-1.848224639874999</c:v>
                </c:pt>
                <c:pt idx="25990">
                  <c:v>-1.847980499249999</c:v>
                </c:pt>
                <c:pt idx="25991">
                  <c:v>-1.847736358624999</c:v>
                </c:pt>
                <c:pt idx="25992">
                  <c:v>-1.847492217999999</c:v>
                </c:pt>
                <c:pt idx="25993">
                  <c:v>-1.847248077374999</c:v>
                </c:pt>
                <c:pt idx="25994">
                  <c:v>-1.847003936749999</c:v>
                </c:pt>
                <c:pt idx="25995">
                  <c:v>-1.846759796124999</c:v>
                </c:pt>
                <c:pt idx="25996">
                  <c:v>-1.846515655499999</c:v>
                </c:pt>
                <c:pt idx="25997">
                  <c:v>-1.846271514874999</c:v>
                </c:pt>
                <c:pt idx="25998">
                  <c:v>-1.846027374249999</c:v>
                </c:pt>
                <c:pt idx="25999">
                  <c:v>-1.845783233624999</c:v>
                </c:pt>
                <c:pt idx="26000">
                  <c:v>-1.845539092999999</c:v>
                </c:pt>
                <c:pt idx="26001">
                  <c:v>-1.845294952374999</c:v>
                </c:pt>
                <c:pt idx="26002">
                  <c:v>-1.845050811749999</c:v>
                </c:pt>
                <c:pt idx="26003">
                  <c:v>-1.844806671124999</c:v>
                </c:pt>
                <c:pt idx="26004">
                  <c:v>-1.844562530499999</c:v>
                </c:pt>
                <c:pt idx="26005">
                  <c:v>-1.844318389874999</c:v>
                </c:pt>
                <c:pt idx="26006">
                  <c:v>-1.844074249249999</c:v>
                </c:pt>
                <c:pt idx="26007">
                  <c:v>-1.843830108624999</c:v>
                </c:pt>
                <c:pt idx="26008">
                  <c:v>-1.843585967999999</c:v>
                </c:pt>
                <c:pt idx="26009">
                  <c:v>-1.843341827374999</c:v>
                </c:pt>
                <c:pt idx="26010">
                  <c:v>-1.843097686749999</c:v>
                </c:pt>
                <c:pt idx="26011">
                  <c:v>-1.842853546124999</c:v>
                </c:pt>
                <c:pt idx="26012">
                  <c:v>-1.842609405499999</c:v>
                </c:pt>
                <c:pt idx="26013">
                  <c:v>-1.842365264874999</c:v>
                </c:pt>
                <c:pt idx="26014">
                  <c:v>-1.842121124249999</c:v>
                </c:pt>
                <c:pt idx="26015">
                  <c:v>-1.841876983624999</c:v>
                </c:pt>
                <c:pt idx="26016">
                  <c:v>-1.841632842999999</c:v>
                </c:pt>
                <c:pt idx="26017">
                  <c:v>-1.841388702374999</c:v>
                </c:pt>
                <c:pt idx="26018">
                  <c:v>-1.841144561749999</c:v>
                </c:pt>
                <c:pt idx="26019">
                  <c:v>-1.840900421124999</c:v>
                </c:pt>
                <c:pt idx="26020">
                  <c:v>-1.840656280499999</c:v>
                </c:pt>
                <c:pt idx="26021">
                  <c:v>-1.840412139874999</c:v>
                </c:pt>
                <c:pt idx="26022">
                  <c:v>-1.840167999249999</c:v>
                </c:pt>
                <c:pt idx="26023">
                  <c:v>-1.839923858624999</c:v>
                </c:pt>
                <c:pt idx="26024">
                  <c:v>-1.839679717999999</c:v>
                </c:pt>
                <c:pt idx="26025">
                  <c:v>-1.839435577374999</c:v>
                </c:pt>
                <c:pt idx="26026">
                  <c:v>-1.839191436749999</c:v>
                </c:pt>
                <c:pt idx="26027">
                  <c:v>-1.838947296124999</c:v>
                </c:pt>
                <c:pt idx="26028">
                  <c:v>-1.838703155499999</c:v>
                </c:pt>
                <c:pt idx="26029">
                  <c:v>-1.838459014874999</c:v>
                </c:pt>
                <c:pt idx="26030">
                  <c:v>-1.838214874249999</c:v>
                </c:pt>
                <c:pt idx="26031">
                  <c:v>-1.837970733624999</c:v>
                </c:pt>
                <c:pt idx="26032">
                  <c:v>-1.837726592999999</c:v>
                </c:pt>
                <c:pt idx="26033">
                  <c:v>-1.837482452374999</c:v>
                </c:pt>
                <c:pt idx="26034">
                  <c:v>-1.837238311749999</c:v>
                </c:pt>
                <c:pt idx="26035">
                  <c:v>-1.836994171124999</c:v>
                </c:pt>
                <c:pt idx="26036">
                  <c:v>-1.836750030499999</c:v>
                </c:pt>
                <c:pt idx="26037">
                  <c:v>-1.836505889874999</c:v>
                </c:pt>
                <c:pt idx="26038">
                  <c:v>-1.836261749249999</c:v>
                </c:pt>
                <c:pt idx="26039">
                  <c:v>-1.836017608624999</c:v>
                </c:pt>
                <c:pt idx="26040">
                  <c:v>-1.835773467999999</c:v>
                </c:pt>
                <c:pt idx="26041">
                  <c:v>-1.835529327374999</c:v>
                </c:pt>
                <c:pt idx="26042">
                  <c:v>-1.835285186749999</c:v>
                </c:pt>
                <c:pt idx="26043">
                  <c:v>-1.835041046124999</c:v>
                </c:pt>
                <c:pt idx="26044">
                  <c:v>-1.834796905499999</c:v>
                </c:pt>
                <c:pt idx="26045">
                  <c:v>-1.834552764874999</c:v>
                </c:pt>
                <c:pt idx="26046">
                  <c:v>-1.834308624249999</c:v>
                </c:pt>
                <c:pt idx="26047">
                  <c:v>-1.834064483624999</c:v>
                </c:pt>
                <c:pt idx="26048">
                  <c:v>-1.833820342999999</c:v>
                </c:pt>
                <c:pt idx="26049">
                  <c:v>-1.833576202374999</c:v>
                </c:pt>
                <c:pt idx="26050">
                  <c:v>-1.833332061749999</c:v>
                </c:pt>
                <c:pt idx="26051">
                  <c:v>-1.833087921124999</c:v>
                </c:pt>
                <c:pt idx="26052">
                  <c:v>-1.832843780499999</c:v>
                </c:pt>
                <c:pt idx="26053">
                  <c:v>-1.832599639874999</c:v>
                </c:pt>
                <c:pt idx="26054">
                  <c:v>-1.832355499249999</c:v>
                </c:pt>
                <c:pt idx="26055">
                  <c:v>-1.832111358624999</c:v>
                </c:pt>
                <c:pt idx="26056">
                  <c:v>-1.831867217999999</c:v>
                </c:pt>
                <c:pt idx="26057">
                  <c:v>-1.831623077374999</c:v>
                </c:pt>
                <c:pt idx="26058">
                  <c:v>-1.831378936749999</c:v>
                </c:pt>
                <c:pt idx="26059">
                  <c:v>-1.831134796124999</c:v>
                </c:pt>
                <c:pt idx="26060">
                  <c:v>-1.830890655499999</c:v>
                </c:pt>
                <c:pt idx="26061">
                  <c:v>-1.830646514874999</c:v>
                </c:pt>
                <c:pt idx="26062">
                  <c:v>-1.830402374249999</c:v>
                </c:pt>
                <c:pt idx="26063">
                  <c:v>-1.830158233624999</c:v>
                </c:pt>
                <c:pt idx="26064">
                  <c:v>-1.829914092999999</c:v>
                </c:pt>
                <c:pt idx="26065">
                  <c:v>-1.829669952374999</c:v>
                </c:pt>
                <c:pt idx="26066">
                  <c:v>-1.829425811749999</c:v>
                </c:pt>
                <c:pt idx="26067">
                  <c:v>-1.829181671124999</c:v>
                </c:pt>
                <c:pt idx="26068">
                  <c:v>-1.828937530499999</c:v>
                </c:pt>
                <c:pt idx="26069">
                  <c:v>-1.828693389874999</c:v>
                </c:pt>
                <c:pt idx="26070">
                  <c:v>-1.828449249249999</c:v>
                </c:pt>
                <c:pt idx="26071">
                  <c:v>-1.828205108624999</c:v>
                </c:pt>
                <c:pt idx="26072">
                  <c:v>-1.827960967999999</c:v>
                </c:pt>
                <c:pt idx="26073">
                  <c:v>-1.827716827374999</c:v>
                </c:pt>
                <c:pt idx="26074">
                  <c:v>-1.827472686749999</c:v>
                </c:pt>
                <c:pt idx="26075">
                  <c:v>-1.827228546124999</c:v>
                </c:pt>
                <c:pt idx="26076">
                  <c:v>-1.826984405499999</c:v>
                </c:pt>
                <c:pt idx="26077">
                  <c:v>-1.826740264874999</c:v>
                </c:pt>
                <c:pt idx="26078">
                  <c:v>-1.826496124249999</c:v>
                </c:pt>
                <c:pt idx="26079">
                  <c:v>-1.826251983624999</c:v>
                </c:pt>
                <c:pt idx="26080">
                  <c:v>-1.826007842999999</c:v>
                </c:pt>
                <c:pt idx="26081">
                  <c:v>-1.825763702374999</c:v>
                </c:pt>
                <c:pt idx="26082">
                  <c:v>-1.825519561749999</c:v>
                </c:pt>
                <c:pt idx="26083">
                  <c:v>-1.825275421124999</c:v>
                </c:pt>
                <c:pt idx="26084">
                  <c:v>-1.825031280499999</c:v>
                </c:pt>
                <c:pt idx="26085">
                  <c:v>-1.824787139874999</c:v>
                </c:pt>
                <c:pt idx="26086">
                  <c:v>-1.824542999249999</c:v>
                </c:pt>
                <c:pt idx="26087">
                  <c:v>-1.824298858624999</c:v>
                </c:pt>
                <c:pt idx="26088">
                  <c:v>-1.824054717999999</c:v>
                </c:pt>
                <c:pt idx="26089">
                  <c:v>-1.823810577374999</c:v>
                </c:pt>
                <c:pt idx="26090">
                  <c:v>-1.823566436749999</c:v>
                </c:pt>
                <c:pt idx="26091">
                  <c:v>-1.823322296124999</c:v>
                </c:pt>
                <c:pt idx="26092">
                  <c:v>-1.823078155499999</c:v>
                </c:pt>
                <c:pt idx="26093">
                  <c:v>-1.822834014874999</c:v>
                </c:pt>
                <c:pt idx="26094">
                  <c:v>-1.822589874249999</c:v>
                </c:pt>
                <c:pt idx="26095">
                  <c:v>-1.822345733624999</c:v>
                </c:pt>
                <c:pt idx="26096">
                  <c:v>-1.822101592999999</c:v>
                </c:pt>
                <c:pt idx="26097">
                  <c:v>-1.821857452374999</c:v>
                </c:pt>
                <c:pt idx="26098">
                  <c:v>-1.821613311749999</c:v>
                </c:pt>
                <c:pt idx="26099">
                  <c:v>-1.821369171124999</c:v>
                </c:pt>
                <c:pt idx="26100">
                  <c:v>-1.821125030499999</c:v>
                </c:pt>
                <c:pt idx="26101">
                  <c:v>-1.820880889874999</c:v>
                </c:pt>
                <c:pt idx="26102">
                  <c:v>-1.820636749249999</c:v>
                </c:pt>
                <c:pt idx="26103">
                  <c:v>-1.820392608624999</c:v>
                </c:pt>
                <c:pt idx="26104">
                  <c:v>-1.820148467999999</c:v>
                </c:pt>
                <c:pt idx="26105">
                  <c:v>-1.819904327374999</c:v>
                </c:pt>
                <c:pt idx="26106">
                  <c:v>-1.819660186749999</c:v>
                </c:pt>
                <c:pt idx="26107">
                  <c:v>-1.819416046124999</c:v>
                </c:pt>
                <c:pt idx="26108">
                  <c:v>-1.819171905499999</c:v>
                </c:pt>
                <c:pt idx="26109">
                  <c:v>-1.818927764874999</c:v>
                </c:pt>
                <c:pt idx="26110">
                  <c:v>-1.818683624249999</c:v>
                </c:pt>
                <c:pt idx="26111">
                  <c:v>-1.818439483624999</c:v>
                </c:pt>
                <c:pt idx="26112">
                  <c:v>-1.818195342999999</c:v>
                </c:pt>
                <c:pt idx="26113">
                  <c:v>-1.817951202374999</c:v>
                </c:pt>
                <c:pt idx="26114">
                  <c:v>-1.817707061749999</c:v>
                </c:pt>
                <c:pt idx="26115">
                  <c:v>-1.817462921124999</c:v>
                </c:pt>
                <c:pt idx="26116">
                  <c:v>-1.817218780499999</c:v>
                </c:pt>
                <c:pt idx="26117">
                  <c:v>-1.816974639874999</c:v>
                </c:pt>
                <c:pt idx="26118">
                  <c:v>-1.816730499249999</c:v>
                </c:pt>
                <c:pt idx="26119">
                  <c:v>-1.816486358624999</c:v>
                </c:pt>
                <c:pt idx="26120">
                  <c:v>-1.816242217999999</c:v>
                </c:pt>
                <c:pt idx="26121">
                  <c:v>-1.815998077374999</c:v>
                </c:pt>
                <c:pt idx="26122">
                  <c:v>-1.815753936749999</c:v>
                </c:pt>
                <c:pt idx="26123">
                  <c:v>-1.815509796124999</c:v>
                </c:pt>
                <c:pt idx="26124">
                  <c:v>-1.815265655499999</c:v>
                </c:pt>
                <c:pt idx="26125">
                  <c:v>-1.815021514874999</c:v>
                </c:pt>
                <c:pt idx="26126">
                  <c:v>-1.814777374249999</c:v>
                </c:pt>
                <c:pt idx="26127">
                  <c:v>-1.814533233624999</c:v>
                </c:pt>
                <c:pt idx="26128">
                  <c:v>-1.814289092999999</c:v>
                </c:pt>
                <c:pt idx="26129">
                  <c:v>-1.814044952374999</c:v>
                </c:pt>
                <c:pt idx="26130">
                  <c:v>-1.813800811749999</c:v>
                </c:pt>
                <c:pt idx="26131">
                  <c:v>-1.813556671124999</c:v>
                </c:pt>
                <c:pt idx="26132">
                  <c:v>-1.813312530499999</c:v>
                </c:pt>
                <c:pt idx="26133">
                  <c:v>-1.813068389874999</c:v>
                </c:pt>
                <c:pt idx="26134">
                  <c:v>-1.812824249249999</c:v>
                </c:pt>
                <c:pt idx="26135">
                  <c:v>-1.812580108624999</c:v>
                </c:pt>
                <c:pt idx="26136">
                  <c:v>-1.812335967999999</c:v>
                </c:pt>
                <c:pt idx="26137">
                  <c:v>-1.812091827374999</c:v>
                </c:pt>
                <c:pt idx="26138">
                  <c:v>-1.811847686749999</c:v>
                </c:pt>
                <c:pt idx="26139">
                  <c:v>-1.811603546124999</c:v>
                </c:pt>
                <c:pt idx="26140">
                  <c:v>-1.811359405499999</c:v>
                </c:pt>
                <c:pt idx="26141">
                  <c:v>-1.811115264874999</c:v>
                </c:pt>
                <c:pt idx="26142">
                  <c:v>-1.810871124249999</c:v>
                </c:pt>
                <c:pt idx="26143">
                  <c:v>-1.810626983624999</c:v>
                </c:pt>
                <c:pt idx="26144">
                  <c:v>-1.810382842999999</c:v>
                </c:pt>
                <c:pt idx="26145">
                  <c:v>-1.810138702374999</c:v>
                </c:pt>
                <c:pt idx="26146">
                  <c:v>-1.809894561749999</c:v>
                </c:pt>
                <c:pt idx="26147">
                  <c:v>-1.809650421124999</c:v>
                </c:pt>
                <c:pt idx="26148">
                  <c:v>-1.809406280499999</c:v>
                </c:pt>
                <c:pt idx="26149">
                  <c:v>-1.809162139874999</c:v>
                </c:pt>
                <c:pt idx="26150">
                  <c:v>-1.808917999249999</c:v>
                </c:pt>
                <c:pt idx="26151">
                  <c:v>-1.808673858624999</c:v>
                </c:pt>
                <c:pt idx="26152">
                  <c:v>-1.808429717999999</c:v>
                </c:pt>
                <c:pt idx="26153">
                  <c:v>-1.808185577374999</c:v>
                </c:pt>
                <c:pt idx="26154">
                  <c:v>-1.807941436749999</c:v>
                </c:pt>
                <c:pt idx="26155">
                  <c:v>-1.807697296124999</c:v>
                </c:pt>
                <c:pt idx="26156">
                  <c:v>-1.807453155499999</c:v>
                </c:pt>
                <c:pt idx="26157">
                  <c:v>-1.807209014874999</c:v>
                </c:pt>
                <c:pt idx="26158">
                  <c:v>-1.806964874249999</c:v>
                </c:pt>
                <c:pt idx="26159">
                  <c:v>-1.806720733624999</c:v>
                </c:pt>
                <c:pt idx="26160">
                  <c:v>-1.806476592999999</c:v>
                </c:pt>
                <c:pt idx="26161">
                  <c:v>-1.806232452374999</c:v>
                </c:pt>
                <c:pt idx="26162">
                  <c:v>-1.805988311749999</c:v>
                </c:pt>
                <c:pt idx="26163">
                  <c:v>-1.805744171124999</c:v>
                </c:pt>
                <c:pt idx="26164">
                  <c:v>-1.805500030499999</c:v>
                </c:pt>
                <c:pt idx="26165">
                  <c:v>-1.805255889874999</c:v>
                </c:pt>
                <c:pt idx="26166">
                  <c:v>-1.805011749249999</c:v>
                </c:pt>
                <c:pt idx="26167">
                  <c:v>-1.804767608624999</c:v>
                </c:pt>
                <c:pt idx="26168">
                  <c:v>-1.804523467999999</c:v>
                </c:pt>
                <c:pt idx="26169">
                  <c:v>-1.804279327374999</c:v>
                </c:pt>
                <c:pt idx="26170">
                  <c:v>-1.804035186749999</c:v>
                </c:pt>
                <c:pt idx="26171">
                  <c:v>-1.803791046124999</c:v>
                </c:pt>
                <c:pt idx="26172">
                  <c:v>-1.803546905499999</c:v>
                </c:pt>
                <c:pt idx="26173">
                  <c:v>-1.803302764874999</c:v>
                </c:pt>
                <c:pt idx="26174">
                  <c:v>-1.803058624249999</c:v>
                </c:pt>
                <c:pt idx="26175">
                  <c:v>-1.802814483624999</c:v>
                </c:pt>
                <c:pt idx="26176">
                  <c:v>-1.802570342999999</c:v>
                </c:pt>
                <c:pt idx="26177">
                  <c:v>-1.802326202374999</c:v>
                </c:pt>
                <c:pt idx="26178">
                  <c:v>-1.802082061749999</c:v>
                </c:pt>
                <c:pt idx="26179">
                  <c:v>-1.801837921124999</c:v>
                </c:pt>
                <c:pt idx="26180">
                  <c:v>-1.801593780499999</c:v>
                </c:pt>
                <c:pt idx="26181">
                  <c:v>-1.801349639874999</c:v>
                </c:pt>
                <c:pt idx="26182">
                  <c:v>-1.801105499249999</c:v>
                </c:pt>
                <c:pt idx="26183">
                  <c:v>-1.800861358624999</c:v>
                </c:pt>
                <c:pt idx="26184">
                  <c:v>-1.800617217999999</c:v>
                </c:pt>
                <c:pt idx="26185">
                  <c:v>-1.800373077374999</c:v>
                </c:pt>
                <c:pt idx="26186">
                  <c:v>-1.800128936749999</c:v>
                </c:pt>
                <c:pt idx="26187">
                  <c:v>-1.799884796124999</c:v>
                </c:pt>
                <c:pt idx="26188">
                  <c:v>-1.799640655499999</c:v>
                </c:pt>
                <c:pt idx="26189">
                  <c:v>-1.799396514874999</c:v>
                </c:pt>
                <c:pt idx="26190">
                  <c:v>-1.799152374249999</c:v>
                </c:pt>
                <c:pt idx="26191">
                  <c:v>-1.798908233624999</c:v>
                </c:pt>
                <c:pt idx="26192">
                  <c:v>-1.798664092999999</c:v>
                </c:pt>
                <c:pt idx="26193">
                  <c:v>-1.798419952374999</c:v>
                </c:pt>
                <c:pt idx="26194">
                  <c:v>-1.798175811749999</c:v>
                </c:pt>
                <c:pt idx="26195">
                  <c:v>-1.797931671124999</c:v>
                </c:pt>
                <c:pt idx="26196">
                  <c:v>-1.797687530499999</c:v>
                </c:pt>
                <c:pt idx="26197">
                  <c:v>-1.797443389874999</c:v>
                </c:pt>
                <c:pt idx="26198">
                  <c:v>-1.797199249249999</c:v>
                </c:pt>
                <c:pt idx="26199">
                  <c:v>-1.796955108624999</c:v>
                </c:pt>
                <c:pt idx="26200">
                  <c:v>-1.796710967999999</c:v>
                </c:pt>
                <c:pt idx="26201">
                  <c:v>-1.796466827374999</c:v>
                </c:pt>
                <c:pt idx="26202">
                  <c:v>-1.796222686749999</c:v>
                </c:pt>
                <c:pt idx="26203">
                  <c:v>-1.795978546124999</c:v>
                </c:pt>
                <c:pt idx="26204">
                  <c:v>-1.795734405499999</c:v>
                </c:pt>
                <c:pt idx="26205">
                  <c:v>-1.795490264874999</c:v>
                </c:pt>
                <c:pt idx="26206">
                  <c:v>-1.795246124249999</c:v>
                </c:pt>
                <c:pt idx="26207">
                  <c:v>-1.795001983624999</c:v>
                </c:pt>
                <c:pt idx="26208">
                  <c:v>-1.794757842999999</c:v>
                </c:pt>
                <c:pt idx="26209">
                  <c:v>-1.794513702374999</c:v>
                </c:pt>
                <c:pt idx="26210">
                  <c:v>-1.794269561749999</c:v>
                </c:pt>
                <c:pt idx="26211">
                  <c:v>-1.794025421124999</c:v>
                </c:pt>
                <c:pt idx="26212">
                  <c:v>-1.793781280499999</c:v>
                </c:pt>
                <c:pt idx="26213">
                  <c:v>-1.793537139874999</c:v>
                </c:pt>
                <c:pt idx="26214">
                  <c:v>-1.793292999249999</c:v>
                </c:pt>
                <c:pt idx="26215">
                  <c:v>-1.793048858624999</c:v>
                </c:pt>
                <c:pt idx="26216">
                  <c:v>-1.792804717999999</c:v>
                </c:pt>
                <c:pt idx="26217">
                  <c:v>-1.792560577374999</c:v>
                </c:pt>
                <c:pt idx="26218">
                  <c:v>-1.792316436749999</c:v>
                </c:pt>
                <c:pt idx="26219">
                  <c:v>-1.792072296124999</c:v>
                </c:pt>
                <c:pt idx="26220">
                  <c:v>-1.791828155499999</c:v>
                </c:pt>
                <c:pt idx="26221">
                  <c:v>-1.791584014874999</c:v>
                </c:pt>
                <c:pt idx="26222">
                  <c:v>-1.791339874249999</c:v>
                </c:pt>
                <c:pt idx="26223">
                  <c:v>-1.791095733624999</c:v>
                </c:pt>
                <c:pt idx="26224">
                  <c:v>-1.790851592999999</c:v>
                </c:pt>
                <c:pt idx="26225">
                  <c:v>-1.790607452374999</c:v>
                </c:pt>
                <c:pt idx="26226">
                  <c:v>-1.790363311749999</c:v>
                </c:pt>
                <c:pt idx="26227">
                  <c:v>-1.790119171124999</c:v>
                </c:pt>
                <c:pt idx="26228">
                  <c:v>-1.789875030499999</c:v>
                </c:pt>
                <c:pt idx="26229">
                  <c:v>-1.789630889874999</c:v>
                </c:pt>
                <c:pt idx="26230">
                  <c:v>-1.789386749249999</c:v>
                </c:pt>
                <c:pt idx="26231">
                  <c:v>-1.789142608624999</c:v>
                </c:pt>
                <c:pt idx="26232">
                  <c:v>-1.788898467999999</c:v>
                </c:pt>
                <c:pt idx="26233">
                  <c:v>-1.788654327374999</c:v>
                </c:pt>
                <c:pt idx="26234">
                  <c:v>-1.788410186749999</c:v>
                </c:pt>
                <c:pt idx="26235">
                  <c:v>-1.788166046124999</c:v>
                </c:pt>
                <c:pt idx="26236">
                  <c:v>-1.787921905499999</c:v>
                </c:pt>
                <c:pt idx="26237">
                  <c:v>-1.787677764874999</c:v>
                </c:pt>
                <c:pt idx="26238">
                  <c:v>-1.787433624249999</c:v>
                </c:pt>
                <c:pt idx="26239">
                  <c:v>-1.787189483624999</c:v>
                </c:pt>
                <c:pt idx="26240">
                  <c:v>-1.786945342999999</c:v>
                </c:pt>
                <c:pt idx="26241">
                  <c:v>-1.786701202374999</c:v>
                </c:pt>
                <c:pt idx="26242">
                  <c:v>-1.786457061749999</c:v>
                </c:pt>
                <c:pt idx="26243">
                  <c:v>-1.786212921124999</c:v>
                </c:pt>
                <c:pt idx="26244">
                  <c:v>-1.785968780499999</c:v>
                </c:pt>
                <c:pt idx="26245">
                  <c:v>-1.785724639874999</c:v>
                </c:pt>
                <c:pt idx="26246">
                  <c:v>-1.785480499249999</c:v>
                </c:pt>
                <c:pt idx="26247">
                  <c:v>-1.785236358624999</c:v>
                </c:pt>
                <c:pt idx="26248">
                  <c:v>-1.784992217999999</c:v>
                </c:pt>
                <c:pt idx="26249">
                  <c:v>-1.784748077374999</c:v>
                </c:pt>
                <c:pt idx="26250">
                  <c:v>-1.784503936749999</c:v>
                </c:pt>
                <c:pt idx="26251">
                  <c:v>-1.784259796124999</c:v>
                </c:pt>
                <c:pt idx="26252">
                  <c:v>-1.784015655499999</c:v>
                </c:pt>
                <c:pt idx="26253">
                  <c:v>-1.783771514874999</c:v>
                </c:pt>
                <c:pt idx="26254">
                  <c:v>-1.783527374249999</c:v>
                </c:pt>
                <c:pt idx="26255">
                  <c:v>-1.783283233624999</c:v>
                </c:pt>
                <c:pt idx="26256">
                  <c:v>-1.783039092999999</c:v>
                </c:pt>
                <c:pt idx="26257">
                  <c:v>-1.782794952374999</c:v>
                </c:pt>
                <c:pt idx="26258">
                  <c:v>-1.782550811749999</c:v>
                </c:pt>
                <c:pt idx="26259">
                  <c:v>-1.782306671124999</c:v>
                </c:pt>
                <c:pt idx="26260">
                  <c:v>-1.782062530499999</c:v>
                </c:pt>
                <c:pt idx="26261">
                  <c:v>-1.781818389874999</c:v>
                </c:pt>
                <c:pt idx="26262">
                  <c:v>-1.781574249249999</c:v>
                </c:pt>
                <c:pt idx="26263">
                  <c:v>-1.781330108624999</c:v>
                </c:pt>
                <c:pt idx="26264">
                  <c:v>-1.781085967999999</c:v>
                </c:pt>
                <c:pt idx="26265">
                  <c:v>-1.780841827374999</c:v>
                </c:pt>
                <c:pt idx="26266">
                  <c:v>-1.780597686749999</c:v>
                </c:pt>
                <c:pt idx="26267">
                  <c:v>-1.780353546124999</c:v>
                </c:pt>
                <c:pt idx="26268">
                  <c:v>-1.780109405499999</c:v>
                </c:pt>
                <c:pt idx="26269">
                  <c:v>-1.779865264874999</c:v>
                </c:pt>
                <c:pt idx="26270">
                  <c:v>-1.779621124249999</c:v>
                </c:pt>
                <c:pt idx="26271">
                  <c:v>-1.779376983624999</c:v>
                </c:pt>
                <c:pt idx="26272">
                  <c:v>-1.779132842999999</c:v>
                </c:pt>
                <c:pt idx="26273">
                  <c:v>-1.778888702374999</c:v>
                </c:pt>
                <c:pt idx="26274">
                  <c:v>-1.778644561749999</c:v>
                </c:pt>
                <c:pt idx="26275">
                  <c:v>-1.778400421124999</c:v>
                </c:pt>
                <c:pt idx="26276">
                  <c:v>-1.778156280499999</c:v>
                </c:pt>
                <c:pt idx="26277">
                  <c:v>-1.777912139874999</c:v>
                </c:pt>
                <c:pt idx="26278">
                  <c:v>-1.777667999249999</c:v>
                </c:pt>
                <c:pt idx="26279">
                  <c:v>-1.777423858624999</c:v>
                </c:pt>
                <c:pt idx="26280">
                  <c:v>-1.777179717999999</c:v>
                </c:pt>
                <c:pt idx="26281">
                  <c:v>-1.776935577374999</c:v>
                </c:pt>
                <c:pt idx="26282">
                  <c:v>-1.776691436749999</c:v>
                </c:pt>
                <c:pt idx="26283">
                  <c:v>-1.776447296124999</c:v>
                </c:pt>
                <c:pt idx="26284">
                  <c:v>-1.776203155499999</c:v>
                </c:pt>
                <c:pt idx="26285">
                  <c:v>-1.775959014874999</c:v>
                </c:pt>
                <c:pt idx="26286">
                  <c:v>-1.775714874249999</c:v>
                </c:pt>
                <c:pt idx="26287">
                  <c:v>-1.775470733624999</c:v>
                </c:pt>
                <c:pt idx="26288">
                  <c:v>-1.775226592999999</c:v>
                </c:pt>
                <c:pt idx="26289">
                  <c:v>-1.774982452374999</c:v>
                </c:pt>
                <c:pt idx="26290">
                  <c:v>-1.774738311749999</c:v>
                </c:pt>
                <c:pt idx="26291">
                  <c:v>-1.774494171124999</c:v>
                </c:pt>
                <c:pt idx="26292">
                  <c:v>-1.774250030499999</c:v>
                </c:pt>
                <c:pt idx="26293">
                  <c:v>-1.774005889874999</c:v>
                </c:pt>
                <c:pt idx="26294">
                  <c:v>-1.773761749249999</c:v>
                </c:pt>
                <c:pt idx="26295">
                  <c:v>-1.773517608624999</c:v>
                </c:pt>
                <c:pt idx="26296">
                  <c:v>-1.773273467999999</c:v>
                </c:pt>
                <c:pt idx="26297">
                  <c:v>-1.773029327374999</c:v>
                </c:pt>
                <c:pt idx="26298">
                  <c:v>-1.772785186749999</c:v>
                </c:pt>
                <c:pt idx="26299">
                  <c:v>-1.772541046124999</c:v>
                </c:pt>
                <c:pt idx="26300">
                  <c:v>-1.772296905499999</c:v>
                </c:pt>
                <c:pt idx="26301">
                  <c:v>-1.772052764874999</c:v>
                </c:pt>
                <c:pt idx="26302">
                  <c:v>-1.771808624249999</c:v>
                </c:pt>
                <c:pt idx="26303">
                  <c:v>-1.771564483624999</c:v>
                </c:pt>
                <c:pt idx="26304">
                  <c:v>-1.771320342999999</c:v>
                </c:pt>
                <c:pt idx="26305">
                  <c:v>-1.771076202374999</c:v>
                </c:pt>
                <c:pt idx="26306">
                  <c:v>-1.770832061749999</c:v>
                </c:pt>
                <c:pt idx="26307">
                  <c:v>-1.770587921124999</c:v>
                </c:pt>
                <c:pt idx="26308">
                  <c:v>-1.770343780499999</c:v>
                </c:pt>
                <c:pt idx="26309">
                  <c:v>-1.770099639874999</c:v>
                </c:pt>
                <c:pt idx="26310">
                  <c:v>-1.769855499249999</c:v>
                </c:pt>
                <c:pt idx="26311">
                  <c:v>-1.769611358624999</c:v>
                </c:pt>
                <c:pt idx="26312">
                  <c:v>-1.769367217999999</c:v>
                </c:pt>
                <c:pt idx="26313">
                  <c:v>-1.769123077374999</c:v>
                </c:pt>
                <c:pt idx="26314">
                  <c:v>-1.768878936749999</c:v>
                </c:pt>
                <c:pt idx="26315">
                  <c:v>-1.768634796124999</c:v>
                </c:pt>
                <c:pt idx="26316">
                  <c:v>-1.768390655499999</c:v>
                </c:pt>
                <c:pt idx="26317">
                  <c:v>-1.768146514874999</c:v>
                </c:pt>
                <c:pt idx="26318">
                  <c:v>-1.767902374249999</c:v>
                </c:pt>
                <c:pt idx="26319">
                  <c:v>-1.767658233624999</c:v>
                </c:pt>
                <c:pt idx="26320">
                  <c:v>-1.767414092999999</c:v>
                </c:pt>
                <c:pt idx="26321">
                  <c:v>-1.767169952374999</c:v>
                </c:pt>
                <c:pt idx="26322">
                  <c:v>-1.766925811749999</c:v>
                </c:pt>
                <c:pt idx="26323">
                  <c:v>-1.766681671124999</c:v>
                </c:pt>
                <c:pt idx="26324">
                  <c:v>-1.766437530499999</c:v>
                </c:pt>
                <c:pt idx="26325">
                  <c:v>-1.766193389874999</c:v>
                </c:pt>
                <c:pt idx="26326">
                  <c:v>-1.765949249249999</c:v>
                </c:pt>
                <c:pt idx="26327">
                  <c:v>-1.765705108624999</c:v>
                </c:pt>
                <c:pt idx="26328">
                  <c:v>-1.765460967999999</c:v>
                </c:pt>
                <c:pt idx="26329">
                  <c:v>-1.765216827374999</c:v>
                </c:pt>
                <c:pt idx="26330">
                  <c:v>-1.764972686749999</c:v>
                </c:pt>
                <c:pt idx="26331">
                  <c:v>-1.764728546124999</c:v>
                </c:pt>
                <c:pt idx="26332">
                  <c:v>-1.764484405499999</c:v>
                </c:pt>
                <c:pt idx="26333">
                  <c:v>-1.764240264874999</c:v>
                </c:pt>
                <c:pt idx="26334">
                  <c:v>-1.763996124249999</c:v>
                </c:pt>
                <c:pt idx="26335">
                  <c:v>-1.763751983624999</c:v>
                </c:pt>
                <c:pt idx="26336">
                  <c:v>-1.763507842999999</c:v>
                </c:pt>
                <c:pt idx="26337">
                  <c:v>-1.763263702374999</c:v>
                </c:pt>
                <c:pt idx="26338">
                  <c:v>-1.763019561749999</c:v>
                </c:pt>
                <c:pt idx="26339">
                  <c:v>-1.762775421124999</c:v>
                </c:pt>
                <c:pt idx="26340">
                  <c:v>-1.762531280499999</c:v>
                </c:pt>
                <c:pt idx="26341">
                  <c:v>-1.762287139874999</c:v>
                </c:pt>
                <c:pt idx="26342">
                  <c:v>-1.762042999249999</c:v>
                </c:pt>
                <c:pt idx="26343">
                  <c:v>-1.761798858624999</c:v>
                </c:pt>
                <c:pt idx="26344">
                  <c:v>-1.761554717999999</c:v>
                </c:pt>
                <c:pt idx="26345">
                  <c:v>-1.761310577374999</c:v>
                </c:pt>
                <c:pt idx="26346">
                  <c:v>-1.761066436749999</c:v>
                </c:pt>
                <c:pt idx="26347">
                  <c:v>-1.760822296124999</c:v>
                </c:pt>
                <c:pt idx="26348">
                  <c:v>-1.760578155499999</c:v>
                </c:pt>
                <c:pt idx="26349">
                  <c:v>-1.760334014874999</c:v>
                </c:pt>
                <c:pt idx="26350">
                  <c:v>-1.760089874249999</c:v>
                </c:pt>
                <c:pt idx="26351">
                  <c:v>-1.759845733624999</c:v>
                </c:pt>
                <c:pt idx="26352">
                  <c:v>-1.759601592999999</c:v>
                </c:pt>
                <c:pt idx="26353">
                  <c:v>-1.759357452374999</c:v>
                </c:pt>
                <c:pt idx="26354">
                  <c:v>-1.759113311749999</c:v>
                </c:pt>
                <c:pt idx="26355">
                  <c:v>-1.758869171124999</c:v>
                </c:pt>
                <c:pt idx="26356">
                  <c:v>-1.758625030499999</c:v>
                </c:pt>
                <c:pt idx="26357">
                  <c:v>-1.758380889874999</c:v>
                </c:pt>
                <c:pt idx="26358">
                  <c:v>-1.758136749249999</c:v>
                </c:pt>
                <c:pt idx="26359">
                  <c:v>-1.757892608624999</c:v>
                </c:pt>
                <c:pt idx="26360">
                  <c:v>-1.757648467999999</c:v>
                </c:pt>
                <c:pt idx="26361">
                  <c:v>-1.757404327374999</c:v>
                </c:pt>
                <c:pt idx="26362">
                  <c:v>-1.757160186749999</c:v>
                </c:pt>
                <c:pt idx="26363">
                  <c:v>-1.756916046124999</c:v>
                </c:pt>
                <c:pt idx="26364">
                  <c:v>-1.756671905499999</c:v>
                </c:pt>
                <c:pt idx="26365">
                  <c:v>-1.756427764874999</c:v>
                </c:pt>
                <c:pt idx="26366">
                  <c:v>-1.756183624249999</c:v>
                </c:pt>
                <c:pt idx="26367">
                  <c:v>-1.755939483624999</c:v>
                </c:pt>
                <c:pt idx="26368">
                  <c:v>-1.755695342999999</c:v>
                </c:pt>
                <c:pt idx="26369">
                  <c:v>-1.755451202374999</c:v>
                </c:pt>
                <c:pt idx="26370">
                  <c:v>-1.755207061749999</c:v>
                </c:pt>
                <c:pt idx="26371">
                  <c:v>-1.754962921124999</c:v>
                </c:pt>
                <c:pt idx="26372">
                  <c:v>-1.754718780499999</c:v>
                </c:pt>
                <c:pt idx="26373">
                  <c:v>-1.754474639874999</c:v>
                </c:pt>
                <c:pt idx="26374">
                  <c:v>-1.754230499249999</c:v>
                </c:pt>
                <c:pt idx="26375">
                  <c:v>-1.753986358624999</c:v>
                </c:pt>
                <c:pt idx="26376">
                  <c:v>-1.753742217999999</c:v>
                </c:pt>
                <c:pt idx="26377">
                  <c:v>-1.753498077374999</c:v>
                </c:pt>
                <c:pt idx="26378">
                  <c:v>-1.753253936749999</c:v>
                </c:pt>
                <c:pt idx="26379">
                  <c:v>-1.753009796124999</c:v>
                </c:pt>
                <c:pt idx="26380">
                  <c:v>-1.752765655499999</c:v>
                </c:pt>
                <c:pt idx="26381">
                  <c:v>-1.752521514874999</c:v>
                </c:pt>
                <c:pt idx="26382">
                  <c:v>-1.752277374249999</c:v>
                </c:pt>
                <c:pt idx="26383">
                  <c:v>-1.752033233624999</c:v>
                </c:pt>
                <c:pt idx="26384">
                  <c:v>-1.751789092999999</c:v>
                </c:pt>
                <c:pt idx="26385">
                  <c:v>-1.751544952374999</c:v>
                </c:pt>
                <c:pt idx="26386">
                  <c:v>-1.751300811749999</c:v>
                </c:pt>
                <c:pt idx="26387">
                  <c:v>-1.751056671124999</c:v>
                </c:pt>
                <c:pt idx="26388">
                  <c:v>-1.750812530499999</c:v>
                </c:pt>
                <c:pt idx="26389">
                  <c:v>-1.750568389874999</c:v>
                </c:pt>
                <c:pt idx="26390">
                  <c:v>-1.750324249249999</c:v>
                </c:pt>
                <c:pt idx="26391">
                  <c:v>-1.750080108624999</c:v>
                </c:pt>
                <c:pt idx="26392">
                  <c:v>-1.749835967999999</c:v>
                </c:pt>
                <c:pt idx="26393">
                  <c:v>-1.749591827374999</c:v>
                </c:pt>
                <c:pt idx="26394">
                  <c:v>-1.749347686749999</c:v>
                </c:pt>
                <c:pt idx="26395">
                  <c:v>-1.749103546124999</c:v>
                </c:pt>
                <c:pt idx="26396">
                  <c:v>-1.748859405499999</c:v>
                </c:pt>
                <c:pt idx="26397">
                  <c:v>-1.748615264874999</c:v>
                </c:pt>
                <c:pt idx="26398">
                  <c:v>-1.748371124249999</c:v>
                </c:pt>
                <c:pt idx="26399">
                  <c:v>-1.748126983624999</c:v>
                </c:pt>
                <c:pt idx="26400">
                  <c:v>-1.747882842999999</c:v>
                </c:pt>
                <c:pt idx="26401">
                  <c:v>-1.747638702374999</c:v>
                </c:pt>
                <c:pt idx="26402">
                  <c:v>-1.747394561749999</c:v>
                </c:pt>
                <c:pt idx="26403">
                  <c:v>-1.747150421124999</c:v>
                </c:pt>
                <c:pt idx="26404">
                  <c:v>-1.746906280499999</c:v>
                </c:pt>
                <c:pt idx="26405">
                  <c:v>-1.746662139874999</c:v>
                </c:pt>
                <c:pt idx="26406">
                  <c:v>-1.746417999249999</c:v>
                </c:pt>
                <c:pt idx="26407">
                  <c:v>-1.746173858624999</c:v>
                </c:pt>
                <c:pt idx="26408">
                  <c:v>-1.745929717999999</c:v>
                </c:pt>
                <c:pt idx="26409">
                  <c:v>-1.745685577374999</c:v>
                </c:pt>
                <c:pt idx="26410">
                  <c:v>-1.745441436749999</c:v>
                </c:pt>
                <c:pt idx="26411">
                  <c:v>-1.745197296124999</c:v>
                </c:pt>
                <c:pt idx="26412">
                  <c:v>-1.744953155499999</c:v>
                </c:pt>
                <c:pt idx="26413">
                  <c:v>-1.744709014874999</c:v>
                </c:pt>
                <c:pt idx="26414">
                  <c:v>-1.744464874249999</c:v>
                </c:pt>
                <c:pt idx="26415">
                  <c:v>-1.744220733624999</c:v>
                </c:pt>
                <c:pt idx="26416">
                  <c:v>-1.743976592999999</c:v>
                </c:pt>
                <c:pt idx="26417">
                  <c:v>-1.743732452374999</c:v>
                </c:pt>
                <c:pt idx="26418">
                  <c:v>-1.743488311749999</c:v>
                </c:pt>
                <c:pt idx="26419">
                  <c:v>-1.743244171124999</c:v>
                </c:pt>
                <c:pt idx="26420">
                  <c:v>-1.743000030499999</c:v>
                </c:pt>
                <c:pt idx="26421">
                  <c:v>-1.742755889874999</c:v>
                </c:pt>
                <c:pt idx="26422">
                  <c:v>-1.742511749249999</c:v>
                </c:pt>
                <c:pt idx="26423">
                  <c:v>-1.742267608624999</c:v>
                </c:pt>
                <c:pt idx="26424">
                  <c:v>-1.742023467999999</c:v>
                </c:pt>
                <c:pt idx="26425">
                  <c:v>-1.741779327374999</c:v>
                </c:pt>
                <c:pt idx="26426">
                  <c:v>-1.741535186749999</c:v>
                </c:pt>
                <c:pt idx="26427">
                  <c:v>-1.741291046124999</c:v>
                </c:pt>
                <c:pt idx="26428">
                  <c:v>-1.741046905499999</c:v>
                </c:pt>
                <c:pt idx="26429">
                  <c:v>-1.740802764874999</c:v>
                </c:pt>
                <c:pt idx="26430">
                  <c:v>-1.740558624249999</c:v>
                </c:pt>
                <c:pt idx="26431">
                  <c:v>-1.740314483624999</c:v>
                </c:pt>
                <c:pt idx="26432">
                  <c:v>-1.740070342999999</c:v>
                </c:pt>
                <c:pt idx="26433">
                  <c:v>-1.739826202374999</c:v>
                </c:pt>
                <c:pt idx="26434">
                  <c:v>-1.739582061749999</c:v>
                </c:pt>
                <c:pt idx="26435">
                  <c:v>-1.739337921124999</c:v>
                </c:pt>
                <c:pt idx="26436">
                  <c:v>-1.739093780499999</c:v>
                </c:pt>
                <c:pt idx="26437">
                  <c:v>-1.738849639874999</c:v>
                </c:pt>
                <c:pt idx="26438">
                  <c:v>-1.738605499249999</c:v>
                </c:pt>
                <c:pt idx="26439">
                  <c:v>-1.738361358624999</c:v>
                </c:pt>
                <c:pt idx="26440">
                  <c:v>-1.738117217999999</c:v>
                </c:pt>
                <c:pt idx="26441">
                  <c:v>-1.737873077374999</c:v>
                </c:pt>
                <c:pt idx="26442">
                  <c:v>-1.737628936749999</c:v>
                </c:pt>
                <c:pt idx="26443">
                  <c:v>-1.737384796124999</c:v>
                </c:pt>
                <c:pt idx="26444">
                  <c:v>-1.737140655499999</c:v>
                </c:pt>
                <c:pt idx="26445">
                  <c:v>-1.736896514874999</c:v>
                </c:pt>
                <c:pt idx="26446">
                  <c:v>-1.736652374249999</c:v>
                </c:pt>
                <c:pt idx="26447">
                  <c:v>-1.736408233624999</c:v>
                </c:pt>
                <c:pt idx="26448">
                  <c:v>-1.736164092999999</c:v>
                </c:pt>
                <c:pt idx="26449">
                  <c:v>-1.735919952374999</c:v>
                </c:pt>
                <c:pt idx="26450">
                  <c:v>-1.735675811749999</c:v>
                </c:pt>
                <c:pt idx="26451">
                  <c:v>-1.735431671124999</c:v>
                </c:pt>
                <c:pt idx="26452">
                  <c:v>-1.735187530499999</c:v>
                </c:pt>
                <c:pt idx="26453">
                  <c:v>-1.734943389874999</c:v>
                </c:pt>
                <c:pt idx="26454">
                  <c:v>-1.734699249249999</c:v>
                </c:pt>
                <c:pt idx="26455">
                  <c:v>-1.734455108624999</c:v>
                </c:pt>
                <c:pt idx="26456">
                  <c:v>-1.734210967999999</c:v>
                </c:pt>
                <c:pt idx="26457">
                  <c:v>-1.733966827374999</c:v>
                </c:pt>
                <c:pt idx="26458">
                  <c:v>-1.733722686749999</c:v>
                </c:pt>
                <c:pt idx="26459">
                  <c:v>-1.733478546124999</c:v>
                </c:pt>
                <c:pt idx="26460">
                  <c:v>-1.733234405499999</c:v>
                </c:pt>
                <c:pt idx="26461">
                  <c:v>-1.732990264874999</c:v>
                </c:pt>
                <c:pt idx="26462">
                  <c:v>-1.732746124249999</c:v>
                </c:pt>
                <c:pt idx="26463">
                  <c:v>-1.732501983624999</c:v>
                </c:pt>
                <c:pt idx="26464">
                  <c:v>-1.732257842999999</c:v>
                </c:pt>
                <c:pt idx="26465">
                  <c:v>-1.732013702374999</c:v>
                </c:pt>
                <c:pt idx="26466">
                  <c:v>-1.731769561749999</c:v>
                </c:pt>
                <c:pt idx="26467">
                  <c:v>-1.731525421124999</c:v>
                </c:pt>
                <c:pt idx="26468">
                  <c:v>-1.731281280499999</c:v>
                </c:pt>
                <c:pt idx="26469">
                  <c:v>-1.731037139874999</c:v>
                </c:pt>
                <c:pt idx="26470">
                  <c:v>-1.730792999249999</c:v>
                </c:pt>
                <c:pt idx="26471">
                  <c:v>-1.730548858624999</c:v>
                </c:pt>
                <c:pt idx="26472">
                  <c:v>-1.730304717999999</c:v>
                </c:pt>
                <c:pt idx="26473">
                  <c:v>-1.730060577374999</c:v>
                </c:pt>
                <c:pt idx="26474">
                  <c:v>-1.729816436749999</c:v>
                </c:pt>
                <c:pt idx="26475">
                  <c:v>-1.729572296124999</c:v>
                </c:pt>
                <c:pt idx="26476">
                  <c:v>-1.729328155499999</c:v>
                </c:pt>
                <c:pt idx="26477">
                  <c:v>-1.729084014874999</c:v>
                </c:pt>
                <c:pt idx="26478">
                  <c:v>-1.728839874249999</c:v>
                </c:pt>
                <c:pt idx="26479">
                  <c:v>-1.728595733624999</c:v>
                </c:pt>
                <c:pt idx="26480">
                  <c:v>-1.728351592999999</c:v>
                </c:pt>
                <c:pt idx="26481">
                  <c:v>-1.728107452374999</c:v>
                </c:pt>
                <c:pt idx="26482">
                  <c:v>-1.727863311749999</c:v>
                </c:pt>
                <c:pt idx="26483">
                  <c:v>-1.727619171124999</c:v>
                </c:pt>
                <c:pt idx="26484">
                  <c:v>-1.727375030499999</c:v>
                </c:pt>
                <c:pt idx="26485">
                  <c:v>-1.727130889874999</c:v>
                </c:pt>
                <c:pt idx="26486">
                  <c:v>-1.726886749249999</c:v>
                </c:pt>
                <c:pt idx="26487">
                  <c:v>-1.726642608624999</c:v>
                </c:pt>
                <c:pt idx="26488">
                  <c:v>-1.726398467999999</c:v>
                </c:pt>
                <c:pt idx="26489">
                  <c:v>-1.726154327374999</c:v>
                </c:pt>
                <c:pt idx="26490">
                  <c:v>-1.725910186749999</c:v>
                </c:pt>
                <c:pt idx="26491">
                  <c:v>-1.725666046124999</c:v>
                </c:pt>
                <c:pt idx="26492">
                  <c:v>-1.725421905499999</c:v>
                </c:pt>
                <c:pt idx="26493">
                  <c:v>-1.725177764874999</c:v>
                </c:pt>
                <c:pt idx="26494">
                  <c:v>-1.724933624249999</c:v>
                </c:pt>
                <c:pt idx="26495">
                  <c:v>-1.724689483624999</c:v>
                </c:pt>
                <c:pt idx="26496">
                  <c:v>-1.724445342999999</c:v>
                </c:pt>
                <c:pt idx="26497">
                  <c:v>-1.724201202374999</c:v>
                </c:pt>
                <c:pt idx="26498">
                  <c:v>-1.723957061749999</c:v>
                </c:pt>
                <c:pt idx="26499">
                  <c:v>-1.723712921124999</c:v>
                </c:pt>
                <c:pt idx="26500">
                  <c:v>-1.723468780499999</c:v>
                </c:pt>
                <c:pt idx="26501">
                  <c:v>-1.723224639874999</c:v>
                </c:pt>
                <c:pt idx="26502">
                  <c:v>-1.722980499249999</c:v>
                </c:pt>
                <c:pt idx="26503">
                  <c:v>-1.722736358624999</c:v>
                </c:pt>
                <c:pt idx="26504">
                  <c:v>-1.722492217999999</c:v>
                </c:pt>
                <c:pt idx="26505">
                  <c:v>-1.722248077374999</c:v>
                </c:pt>
                <c:pt idx="26506">
                  <c:v>-1.722003936749999</c:v>
                </c:pt>
                <c:pt idx="26507">
                  <c:v>-1.721759796124999</c:v>
                </c:pt>
                <c:pt idx="26508">
                  <c:v>-1.721515655499999</c:v>
                </c:pt>
                <c:pt idx="26509">
                  <c:v>-1.721271514874999</c:v>
                </c:pt>
                <c:pt idx="26510">
                  <c:v>-1.721027374249999</c:v>
                </c:pt>
                <c:pt idx="26511">
                  <c:v>-1.720783233624999</c:v>
                </c:pt>
                <c:pt idx="26512">
                  <c:v>-1.720539092999999</c:v>
                </c:pt>
                <c:pt idx="26513">
                  <c:v>-1.720294952374999</c:v>
                </c:pt>
                <c:pt idx="26514">
                  <c:v>-1.720050811749999</c:v>
                </c:pt>
                <c:pt idx="26515">
                  <c:v>-1.719806671124999</c:v>
                </c:pt>
                <c:pt idx="26516">
                  <c:v>-1.719562530499999</c:v>
                </c:pt>
                <c:pt idx="26517">
                  <c:v>-1.719318389874999</c:v>
                </c:pt>
                <c:pt idx="26518">
                  <c:v>-1.719074249249999</c:v>
                </c:pt>
                <c:pt idx="26519">
                  <c:v>-1.718830108624999</c:v>
                </c:pt>
                <c:pt idx="26520">
                  <c:v>-1.718585967999999</c:v>
                </c:pt>
                <c:pt idx="26521">
                  <c:v>-1.718341827374999</c:v>
                </c:pt>
                <c:pt idx="26522">
                  <c:v>-1.718097686749999</c:v>
                </c:pt>
                <c:pt idx="26523">
                  <c:v>-1.717853546124999</c:v>
                </c:pt>
                <c:pt idx="26524">
                  <c:v>-1.717609405499999</c:v>
                </c:pt>
                <c:pt idx="26525">
                  <c:v>-1.717365264874999</c:v>
                </c:pt>
                <c:pt idx="26526">
                  <c:v>-1.717121124249999</c:v>
                </c:pt>
                <c:pt idx="26527">
                  <c:v>-1.716876983624999</c:v>
                </c:pt>
                <c:pt idx="26528">
                  <c:v>-1.716632842999999</c:v>
                </c:pt>
                <c:pt idx="26529">
                  <c:v>-1.716388702374999</c:v>
                </c:pt>
                <c:pt idx="26530">
                  <c:v>-1.716144561749999</c:v>
                </c:pt>
                <c:pt idx="26531">
                  <c:v>-1.715900421124999</c:v>
                </c:pt>
                <c:pt idx="26532">
                  <c:v>-1.715656280499999</c:v>
                </c:pt>
                <c:pt idx="26533">
                  <c:v>-1.715412139874999</c:v>
                </c:pt>
                <c:pt idx="26534">
                  <c:v>-1.715167999249999</c:v>
                </c:pt>
                <c:pt idx="26535">
                  <c:v>-1.714923858624999</c:v>
                </c:pt>
                <c:pt idx="26536">
                  <c:v>-1.714679717999999</c:v>
                </c:pt>
                <c:pt idx="26537">
                  <c:v>-1.714435577374999</c:v>
                </c:pt>
                <c:pt idx="26538">
                  <c:v>-1.714191436749999</c:v>
                </c:pt>
                <c:pt idx="26539">
                  <c:v>-1.713947296124999</c:v>
                </c:pt>
                <c:pt idx="26540">
                  <c:v>-1.713703155499999</c:v>
                </c:pt>
                <c:pt idx="26541">
                  <c:v>-1.713459014874999</c:v>
                </c:pt>
                <c:pt idx="26542">
                  <c:v>-1.713214874249999</c:v>
                </c:pt>
                <c:pt idx="26543">
                  <c:v>-1.712970733624999</c:v>
                </c:pt>
                <c:pt idx="26544">
                  <c:v>-1.712726592999999</c:v>
                </c:pt>
                <c:pt idx="26545">
                  <c:v>-1.712482452374999</c:v>
                </c:pt>
                <c:pt idx="26546">
                  <c:v>-1.712238311749999</c:v>
                </c:pt>
                <c:pt idx="26547">
                  <c:v>-1.711994171124999</c:v>
                </c:pt>
                <c:pt idx="26548">
                  <c:v>-1.711750030499999</c:v>
                </c:pt>
                <c:pt idx="26549">
                  <c:v>-1.711505889874999</c:v>
                </c:pt>
                <c:pt idx="26550">
                  <c:v>-1.711261749249999</c:v>
                </c:pt>
                <c:pt idx="26551">
                  <c:v>-1.711017608624999</c:v>
                </c:pt>
                <c:pt idx="26552">
                  <c:v>-1.710773467999999</c:v>
                </c:pt>
                <c:pt idx="26553">
                  <c:v>-1.710529327374999</c:v>
                </c:pt>
                <c:pt idx="26554">
                  <c:v>-1.710285186749999</c:v>
                </c:pt>
                <c:pt idx="26555">
                  <c:v>-1.710041046124999</c:v>
                </c:pt>
                <c:pt idx="26556">
                  <c:v>-1.709796905499999</c:v>
                </c:pt>
                <c:pt idx="26557">
                  <c:v>-1.709552764874999</c:v>
                </c:pt>
                <c:pt idx="26558">
                  <c:v>-1.709308624249999</c:v>
                </c:pt>
                <c:pt idx="26559">
                  <c:v>-1.709064483624999</c:v>
                </c:pt>
                <c:pt idx="26560">
                  <c:v>-1.708820342999999</c:v>
                </c:pt>
                <c:pt idx="26561">
                  <c:v>-1.708576202374999</c:v>
                </c:pt>
                <c:pt idx="26562">
                  <c:v>-1.708332061749999</c:v>
                </c:pt>
                <c:pt idx="26563">
                  <c:v>-1.708087921124999</c:v>
                </c:pt>
                <c:pt idx="26564">
                  <c:v>-1.707843780499999</c:v>
                </c:pt>
                <c:pt idx="26565">
                  <c:v>-1.707599639874999</c:v>
                </c:pt>
                <c:pt idx="26566">
                  <c:v>-1.707355499249999</c:v>
                </c:pt>
                <c:pt idx="26567">
                  <c:v>-1.707111358624999</c:v>
                </c:pt>
                <c:pt idx="26568">
                  <c:v>-1.706867217999999</c:v>
                </c:pt>
                <c:pt idx="26569">
                  <c:v>-1.706623077374999</c:v>
                </c:pt>
                <c:pt idx="26570">
                  <c:v>-1.706378936749999</c:v>
                </c:pt>
                <c:pt idx="26571">
                  <c:v>-1.706134796124999</c:v>
                </c:pt>
                <c:pt idx="26572">
                  <c:v>-1.705890655499999</c:v>
                </c:pt>
                <c:pt idx="26573">
                  <c:v>-1.705646514874999</c:v>
                </c:pt>
                <c:pt idx="26574">
                  <c:v>-1.705402374249999</c:v>
                </c:pt>
                <c:pt idx="26575">
                  <c:v>-1.705158233624999</c:v>
                </c:pt>
                <c:pt idx="26576">
                  <c:v>-1.704914092999999</c:v>
                </c:pt>
                <c:pt idx="26577">
                  <c:v>-1.704669952374999</c:v>
                </c:pt>
                <c:pt idx="26578">
                  <c:v>-1.704425811749999</c:v>
                </c:pt>
                <c:pt idx="26579">
                  <c:v>-1.704181671124999</c:v>
                </c:pt>
                <c:pt idx="26580">
                  <c:v>-1.703937530499999</c:v>
                </c:pt>
                <c:pt idx="26581">
                  <c:v>-1.703693389874999</c:v>
                </c:pt>
                <c:pt idx="26582">
                  <c:v>-1.703449249249999</c:v>
                </c:pt>
                <c:pt idx="26583">
                  <c:v>-1.703205108624999</c:v>
                </c:pt>
                <c:pt idx="26584">
                  <c:v>-1.702960967999999</c:v>
                </c:pt>
                <c:pt idx="26585">
                  <c:v>-1.702716827374999</c:v>
                </c:pt>
                <c:pt idx="26586">
                  <c:v>-1.702472686749999</c:v>
                </c:pt>
                <c:pt idx="26587">
                  <c:v>-1.702228546124999</c:v>
                </c:pt>
                <c:pt idx="26588">
                  <c:v>-1.701984405499999</c:v>
                </c:pt>
                <c:pt idx="26589">
                  <c:v>-1.701740264874999</c:v>
                </c:pt>
                <c:pt idx="26590">
                  <c:v>-1.701496124249999</c:v>
                </c:pt>
                <c:pt idx="26591">
                  <c:v>-1.701251983624999</c:v>
                </c:pt>
                <c:pt idx="26592">
                  <c:v>-1.701007842999999</c:v>
                </c:pt>
                <c:pt idx="26593">
                  <c:v>-1.700763702374999</c:v>
                </c:pt>
                <c:pt idx="26594">
                  <c:v>-1.700519561749999</c:v>
                </c:pt>
                <c:pt idx="26595">
                  <c:v>-1.700275421124999</c:v>
                </c:pt>
                <c:pt idx="26596">
                  <c:v>-1.700031280499999</c:v>
                </c:pt>
                <c:pt idx="26597">
                  <c:v>-1.699787139874999</c:v>
                </c:pt>
                <c:pt idx="26598">
                  <c:v>-1.699542999249999</c:v>
                </c:pt>
                <c:pt idx="26599">
                  <c:v>-1.699298858624999</c:v>
                </c:pt>
                <c:pt idx="26600">
                  <c:v>-1.699054717999999</c:v>
                </c:pt>
                <c:pt idx="26601">
                  <c:v>-1.698810577374999</c:v>
                </c:pt>
                <c:pt idx="26602">
                  <c:v>-1.698566436749999</c:v>
                </c:pt>
                <c:pt idx="26603">
                  <c:v>-1.698322296124999</c:v>
                </c:pt>
                <c:pt idx="26604">
                  <c:v>-1.698078155499999</c:v>
                </c:pt>
                <c:pt idx="26605">
                  <c:v>-1.697834014874999</c:v>
                </c:pt>
                <c:pt idx="26606">
                  <c:v>-1.697589874249999</c:v>
                </c:pt>
                <c:pt idx="26607">
                  <c:v>-1.697345733624999</c:v>
                </c:pt>
                <c:pt idx="26608">
                  <c:v>-1.697101592999999</c:v>
                </c:pt>
                <c:pt idx="26609">
                  <c:v>-1.696857452374999</c:v>
                </c:pt>
                <c:pt idx="26610">
                  <c:v>-1.696613311749999</c:v>
                </c:pt>
                <c:pt idx="26611">
                  <c:v>-1.696369171124999</c:v>
                </c:pt>
                <c:pt idx="26612">
                  <c:v>-1.696125030499999</c:v>
                </c:pt>
                <c:pt idx="26613">
                  <c:v>-1.695880889874999</c:v>
                </c:pt>
                <c:pt idx="26614">
                  <c:v>-1.695636749249999</c:v>
                </c:pt>
                <c:pt idx="26615">
                  <c:v>-1.695392608624999</c:v>
                </c:pt>
                <c:pt idx="26616">
                  <c:v>-1.695148467999999</c:v>
                </c:pt>
                <c:pt idx="26617">
                  <c:v>-1.694904327374999</c:v>
                </c:pt>
                <c:pt idx="26618">
                  <c:v>-1.694660186749999</c:v>
                </c:pt>
                <c:pt idx="26619">
                  <c:v>-1.694416046124999</c:v>
                </c:pt>
                <c:pt idx="26620">
                  <c:v>-1.694171905499999</c:v>
                </c:pt>
                <c:pt idx="26621">
                  <c:v>-1.693927764874999</c:v>
                </c:pt>
                <c:pt idx="26622">
                  <c:v>-1.693683624249999</c:v>
                </c:pt>
                <c:pt idx="26623">
                  <c:v>-1.693439483624999</c:v>
                </c:pt>
                <c:pt idx="26624">
                  <c:v>-1.693195342999999</c:v>
                </c:pt>
                <c:pt idx="26625">
                  <c:v>-1.692951202374999</c:v>
                </c:pt>
                <c:pt idx="26626">
                  <c:v>-1.692707061749999</c:v>
                </c:pt>
                <c:pt idx="26627">
                  <c:v>-1.692462921124999</c:v>
                </c:pt>
                <c:pt idx="26628">
                  <c:v>-1.692218780499999</c:v>
                </c:pt>
                <c:pt idx="26629">
                  <c:v>-1.691974639874999</c:v>
                </c:pt>
                <c:pt idx="26630">
                  <c:v>-1.691730499249999</c:v>
                </c:pt>
                <c:pt idx="26631">
                  <c:v>-1.691486358624999</c:v>
                </c:pt>
                <c:pt idx="26632">
                  <c:v>-1.691242217999999</c:v>
                </c:pt>
                <c:pt idx="26633">
                  <c:v>-1.690998077374999</c:v>
                </c:pt>
                <c:pt idx="26634">
                  <c:v>-1.690753936749999</c:v>
                </c:pt>
                <c:pt idx="26635">
                  <c:v>-1.690509796124999</c:v>
                </c:pt>
                <c:pt idx="26636">
                  <c:v>-1.690265655499999</c:v>
                </c:pt>
                <c:pt idx="26637">
                  <c:v>-1.690021514874999</c:v>
                </c:pt>
                <c:pt idx="26638">
                  <c:v>-1.689777374249999</c:v>
                </c:pt>
                <c:pt idx="26639">
                  <c:v>-1.689533233624999</c:v>
                </c:pt>
                <c:pt idx="26640">
                  <c:v>-1.689289092999999</c:v>
                </c:pt>
                <c:pt idx="26641">
                  <c:v>-1.689044952374999</c:v>
                </c:pt>
                <c:pt idx="26642">
                  <c:v>-1.688800811749999</c:v>
                </c:pt>
                <c:pt idx="26643">
                  <c:v>-1.688556671124999</c:v>
                </c:pt>
                <c:pt idx="26644">
                  <c:v>-1.688312530499999</c:v>
                </c:pt>
                <c:pt idx="26645">
                  <c:v>-1.688068389874999</c:v>
                </c:pt>
                <c:pt idx="26646">
                  <c:v>-1.687824249249999</c:v>
                </c:pt>
                <c:pt idx="26647">
                  <c:v>-1.687580108624999</c:v>
                </c:pt>
                <c:pt idx="26648">
                  <c:v>-1.687335967999999</c:v>
                </c:pt>
                <c:pt idx="26649">
                  <c:v>-1.687091827374999</c:v>
                </c:pt>
                <c:pt idx="26650">
                  <c:v>-1.686847686749999</c:v>
                </c:pt>
                <c:pt idx="26651">
                  <c:v>-1.686603546124999</c:v>
                </c:pt>
                <c:pt idx="26652">
                  <c:v>-1.686359405499999</c:v>
                </c:pt>
                <c:pt idx="26653">
                  <c:v>-1.686115264874999</c:v>
                </c:pt>
                <c:pt idx="26654">
                  <c:v>-1.685871124249999</c:v>
                </c:pt>
                <c:pt idx="26655">
                  <c:v>-1.685626983624999</c:v>
                </c:pt>
                <c:pt idx="26656">
                  <c:v>-1.685382842999999</c:v>
                </c:pt>
                <c:pt idx="26657">
                  <c:v>-1.685138702374999</c:v>
                </c:pt>
                <c:pt idx="26658">
                  <c:v>-1.684894561749999</c:v>
                </c:pt>
                <c:pt idx="26659">
                  <c:v>-1.684650421124999</c:v>
                </c:pt>
                <c:pt idx="26660">
                  <c:v>-1.684406280499999</c:v>
                </c:pt>
                <c:pt idx="26661">
                  <c:v>-1.684162139874999</c:v>
                </c:pt>
                <c:pt idx="26662">
                  <c:v>-1.683917999249999</c:v>
                </c:pt>
                <c:pt idx="26663">
                  <c:v>-1.683673858624999</c:v>
                </c:pt>
                <c:pt idx="26664">
                  <c:v>-1.683429717999999</c:v>
                </c:pt>
                <c:pt idx="26665">
                  <c:v>-1.683185577374999</c:v>
                </c:pt>
                <c:pt idx="26666">
                  <c:v>-1.682941436749999</c:v>
                </c:pt>
                <c:pt idx="26667">
                  <c:v>-1.682697296124999</c:v>
                </c:pt>
                <c:pt idx="26668">
                  <c:v>-1.682453155499999</c:v>
                </c:pt>
                <c:pt idx="26669">
                  <c:v>-1.682209014874999</c:v>
                </c:pt>
                <c:pt idx="26670">
                  <c:v>-1.681964874249999</c:v>
                </c:pt>
                <c:pt idx="26671">
                  <c:v>-1.681720733624999</c:v>
                </c:pt>
                <c:pt idx="26672">
                  <c:v>-1.681476592999999</c:v>
                </c:pt>
                <c:pt idx="26673">
                  <c:v>-1.681232452374999</c:v>
                </c:pt>
                <c:pt idx="26674">
                  <c:v>-1.680988311749999</c:v>
                </c:pt>
                <c:pt idx="26675">
                  <c:v>-1.680744171124999</c:v>
                </c:pt>
                <c:pt idx="26676">
                  <c:v>-1.680500030499999</c:v>
                </c:pt>
                <c:pt idx="26677">
                  <c:v>-1.680255889874999</c:v>
                </c:pt>
                <c:pt idx="26678">
                  <c:v>-1.680011749249999</c:v>
                </c:pt>
                <c:pt idx="26679">
                  <c:v>-1.679767608624999</c:v>
                </c:pt>
                <c:pt idx="26680">
                  <c:v>-1.679523467999999</c:v>
                </c:pt>
                <c:pt idx="26681">
                  <c:v>-1.679279327374999</c:v>
                </c:pt>
                <c:pt idx="26682">
                  <c:v>-1.679035186749999</c:v>
                </c:pt>
                <c:pt idx="26683">
                  <c:v>-1.678791046124999</c:v>
                </c:pt>
                <c:pt idx="26684">
                  <c:v>-1.678546905499999</c:v>
                </c:pt>
                <c:pt idx="26685">
                  <c:v>-1.678302764874999</c:v>
                </c:pt>
                <c:pt idx="26686">
                  <c:v>-1.678058624249999</c:v>
                </c:pt>
                <c:pt idx="26687">
                  <c:v>-1.677814483624999</c:v>
                </c:pt>
                <c:pt idx="26688">
                  <c:v>-1.677570342999999</c:v>
                </c:pt>
                <c:pt idx="26689">
                  <c:v>-1.677326202374999</c:v>
                </c:pt>
                <c:pt idx="26690">
                  <c:v>-1.677082061749999</c:v>
                </c:pt>
                <c:pt idx="26691">
                  <c:v>-1.676837921124999</c:v>
                </c:pt>
                <c:pt idx="26692">
                  <c:v>-1.676593780499999</c:v>
                </c:pt>
                <c:pt idx="26693">
                  <c:v>-1.676349639874999</c:v>
                </c:pt>
                <c:pt idx="26694">
                  <c:v>-1.676105499249999</c:v>
                </c:pt>
                <c:pt idx="26695">
                  <c:v>-1.675861358624999</c:v>
                </c:pt>
                <c:pt idx="26696">
                  <c:v>-1.675617217999999</c:v>
                </c:pt>
                <c:pt idx="26697">
                  <c:v>-1.675373077374999</c:v>
                </c:pt>
                <c:pt idx="26698">
                  <c:v>-1.675128936749999</c:v>
                </c:pt>
                <c:pt idx="26699">
                  <c:v>-1.674884796124999</c:v>
                </c:pt>
                <c:pt idx="26700">
                  <c:v>-1.674640655499999</c:v>
                </c:pt>
                <c:pt idx="26701">
                  <c:v>-1.674396514874999</c:v>
                </c:pt>
                <c:pt idx="26702">
                  <c:v>-1.674152374249999</c:v>
                </c:pt>
                <c:pt idx="26703">
                  <c:v>-1.673908233624999</c:v>
                </c:pt>
                <c:pt idx="26704">
                  <c:v>-1.673664092999999</c:v>
                </c:pt>
                <c:pt idx="26705">
                  <c:v>-1.673419952374999</c:v>
                </c:pt>
                <c:pt idx="26706">
                  <c:v>-1.673175811749999</c:v>
                </c:pt>
                <c:pt idx="26707">
                  <c:v>-1.672931671124999</c:v>
                </c:pt>
                <c:pt idx="26708">
                  <c:v>-1.672687530499999</c:v>
                </c:pt>
                <c:pt idx="26709">
                  <c:v>-1.672443389874999</c:v>
                </c:pt>
                <c:pt idx="26710">
                  <c:v>-1.672199249249999</c:v>
                </c:pt>
                <c:pt idx="26711">
                  <c:v>-1.671955108624999</c:v>
                </c:pt>
                <c:pt idx="26712">
                  <c:v>-1.671710967999999</c:v>
                </c:pt>
                <c:pt idx="26713">
                  <c:v>-1.671466827374999</c:v>
                </c:pt>
                <c:pt idx="26714">
                  <c:v>-1.671222686749999</c:v>
                </c:pt>
                <c:pt idx="26715">
                  <c:v>-1.670978546124999</c:v>
                </c:pt>
                <c:pt idx="26716">
                  <c:v>-1.670734405499999</c:v>
                </c:pt>
                <c:pt idx="26717">
                  <c:v>-1.670490264874999</c:v>
                </c:pt>
                <c:pt idx="26718">
                  <c:v>-1.670246124249999</c:v>
                </c:pt>
                <c:pt idx="26719">
                  <c:v>-1.670001983624999</c:v>
                </c:pt>
                <c:pt idx="26720">
                  <c:v>-1.669757842999999</c:v>
                </c:pt>
                <c:pt idx="26721">
                  <c:v>-1.669513702374999</c:v>
                </c:pt>
                <c:pt idx="26722">
                  <c:v>-1.669269561749999</c:v>
                </c:pt>
                <c:pt idx="26723">
                  <c:v>-1.669025421124999</c:v>
                </c:pt>
                <c:pt idx="26724">
                  <c:v>-1.668781280499999</c:v>
                </c:pt>
                <c:pt idx="26725">
                  <c:v>-1.668537139874999</c:v>
                </c:pt>
                <c:pt idx="26726">
                  <c:v>-1.668292999249999</c:v>
                </c:pt>
                <c:pt idx="26727">
                  <c:v>-1.668048858624999</c:v>
                </c:pt>
                <c:pt idx="26728">
                  <c:v>-1.667804717999999</c:v>
                </c:pt>
                <c:pt idx="26729">
                  <c:v>-1.667560577374999</c:v>
                </c:pt>
                <c:pt idx="26730">
                  <c:v>-1.667316436749999</c:v>
                </c:pt>
                <c:pt idx="26731">
                  <c:v>-1.667072296124999</c:v>
                </c:pt>
                <c:pt idx="26732">
                  <c:v>-1.666828155499999</c:v>
                </c:pt>
                <c:pt idx="26733">
                  <c:v>-1.666584014874999</c:v>
                </c:pt>
                <c:pt idx="26734">
                  <c:v>-1.666339874249999</c:v>
                </c:pt>
                <c:pt idx="26735">
                  <c:v>-1.666095733624999</c:v>
                </c:pt>
                <c:pt idx="26736">
                  <c:v>-1.665851592999999</c:v>
                </c:pt>
                <c:pt idx="26737">
                  <c:v>-1.665607452374999</c:v>
                </c:pt>
                <c:pt idx="26738">
                  <c:v>-1.665363311749999</c:v>
                </c:pt>
                <c:pt idx="26739">
                  <c:v>-1.665119171124999</c:v>
                </c:pt>
                <c:pt idx="26740">
                  <c:v>-1.664875030499999</c:v>
                </c:pt>
                <c:pt idx="26741">
                  <c:v>-1.664630889874999</c:v>
                </c:pt>
                <c:pt idx="26742">
                  <c:v>-1.664386749249999</c:v>
                </c:pt>
                <c:pt idx="26743">
                  <c:v>-1.664142608624999</c:v>
                </c:pt>
                <c:pt idx="26744">
                  <c:v>-1.663898467999999</c:v>
                </c:pt>
                <c:pt idx="26745">
                  <c:v>-1.663654327374999</c:v>
                </c:pt>
                <c:pt idx="26746">
                  <c:v>-1.663410186749999</c:v>
                </c:pt>
                <c:pt idx="26747">
                  <c:v>-1.663166046124999</c:v>
                </c:pt>
                <c:pt idx="26748">
                  <c:v>-1.662921905499999</c:v>
                </c:pt>
                <c:pt idx="26749">
                  <c:v>-1.662677764874999</c:v>
                </c:pt>
                <c:pt idx="26750">
                  <c:v>-1.662433624249999</c:v>
                </c:pt>
                <c:pt idx="26751">
                  <c:v>-1.662189483624999</c:v>
                </c:pt>
                <c:pt idx="26752">
                  <c:v>-1.661945342999999</c:v>
                </c:pt>
                <c:pt idx="26753">
                  <c:v>-1.661701202374999</c:v>
                </c:pt>
                <c:pt idx="26754">
                  <c:v>-1.661457061749999</c:v>
                </c:pt>
                <c:pt idx="26755">
                  <c:v>-1.661212921124999</c:v>
                </c:pt>
                <c:pt idx="26756">
                  <c:v>-1.660968780499999</c:v>
                </c:pt>
                <c:pt idx="26757">
                  <c:v>-1.660724639874999</c:v>
                </c:pt>
                <c:pt idx="26758">
                  <c:v>-1.660480499249999</c:v>
                </c:pt>
                <c:pt idx="26759">
                  <c:v>-1.660236358624999</c:v>
                </c:pt>
                <c:pt idx="26760">
                  <c:v>-1.659992217999999</c:v>
                </c:pt>
                <c:pt idx="26761">
                  <c:v>-1.659748077374999</c:v>
                </c:pt>
                <c:pt idx="26762">
                  <c:v>-1.659503936749999</c:v>
                </c:pt>
                <c:pt idx="26763">
                  <c:v>-1.659259796124999</c:v>
                </c:pt>
                <c:pt idx="26764">
                  <c:v>-1.659015655499999</c:v>
                </c:pt>
                <c:pt idx="26765">
                  <c:v>-1.658771514874999</c:v>
                </c:pt>
                <c:pt idx="26766">
                  <c:v>-1.658527374249999</c:v>
                </c:pt>
                <c:pt idx="26767">
                  <c:v>-1.658283233624999</c:v>
                </c:pt>
                <c:pt idx="26768">
                  <c:v>-1.658039092999999</c:v>
                </c:pt>
                <c:pt idx="26769">
                  <c:v>-1.657794952374999</c:v>
                </c:pt>
                <c:pt idx="26770">
                  <c:v>-1.657550811749999</c:v>
                </c:pt>
                <c:pt idx="26771">
                  <c:v>-1.657306671124999</c:v>
                </c:pt>
                <c:pt idx="26772">
                  <c:v>-1.657062530499999</c:v>
                </c:pt>
                <c:pt idx="26773">
                  <c:v>-1.656818389874999</c:v>
                </c:pt>
                <c:pt idx="26774">
                  <c:v>-1.656574249249999</c:v>
                </c:pt>
                <c:pt idx="26775">
                  <c:v>-1.656330108624999</c:v>
                </c:pt>
                <c:pt idx="26776">
                  <c:v>-1.656085967999999</c:v>
                </c:pt>
                <c:pt idx="26777">
                  <c:v>-1.655841827374999</c:v>
                </c:pt>
                <c:pt idx="26778">
                  <c:v>-1.655597686749999</c:v>
                </c:pt>
                <c:pt idx="26779">
                  <c:v>-1.655353546124999</c:v>
                </c:pt>
                <c:pt idx="26780">
                  <c:v>-1.655109405499999</c:v>
                </c:pt>
                <c:pt idx="26781">
                  <c:v>-1.654865264874999</c:v>
                </c:pt>
                <c:pt idx="26782">
                  <c:v>-1.654621124249999</c:v>
                </c:pt>
                <c:pt idx="26783">
                  <c:v>-1.654376983624999</c:v>
                </c:pt>
                <c:pt idx="26784">
                  <c:v>-1.654132842999999</c:v>
                </c:pt>
                <c:pt idx="26785">
                  <c:v>-1.653888702374999</c:v>
                </c:pt>
                <c:pt idx="26786">
                  <c:v>-1.653644561749999</c:v>
                </c:pt>
                <c:pt idx="26787">
                  <c:v>-1.653400421124999</c:v>
                </c:pt>
                <c:pt idx="26788">
                  <c:v>-1.653156280499999</c:v>
                </c:pt>
                <c:pt idx="26789">
                  <c:v>-1.652912139874999</c:v>
                </c:pt>
                <c:pt idx="26790">
                  <c:v>-1.652667999249999</c:v>
                </c:pt>
                <c:pt idx="26791">
                  <c:v>-1.652423858624999</c:v>
                </c:pt>
                <c:pt idx="26792">
                  <c:v>-1.652179717999999</c:v>
                </c:pt>
                <c:pt idx="26793">
                  <c:v>-1.651935577374999</c:v>
                </c:pt>
                <c:pt idx="26794">
                  <c:v>-1.651691436749999</c:v>
                </c:pt>
                <c:pt idx="26795">
                  <c:v>-1.651447296124999</c:v>
                </c:pt>
                <c:pt idx="26796">
                  <c:v>-1.651203155499999</c:v>
                </c:pt>
                <c:pt idx="26797">
                  <c:v>-1.650959014874999</c:v>
                </c:pt>
                <c:pt idx="26798">
                  <c:v>-1.650714874249999</c:v>
                </c:pt>
                <c:pt idx="26799">
                  <c:v>-1.650470733624999</c:v>
                </c:pt>
                <c:pt idx="26800">
                  <c:v>-1.650226592999999</c:v>
                </c:pt>
                <c:pt idx="26801">
                  <c:v>-1.649982452374999</c:v>
                </c:pt>
                <c:pt idx="26802">
                  <c:v>-1.649738311749999</c:v>
                </c:pt>
                <c:pt idx="26803">
                  <c:v>-1.649494171124999</c:v>
                </c:pt>
                <c:pt idx="26804">
                  <c:v>-1.649250030499999</c:v>
                </c:pt>
                <c:pt idx="26805">
                  <c:v>-1.649005889874999</c:v>
                </c:pt>
                <c:pt idx="26806">
                  <c:v>-1.648761749249999</c:v>
                </c:pt>
                <c:pt idx="26807">
                  <c:v>-1.648517608624999</c:v>
                </c:pt>
                <c:pt idx="26808">
                  <c:v>-1.648273467999999</c:v>
                </c:pt>
                <c:pt idx="26809">
                  <c:v>-1.648029327374999</c:v>
                </c:pt>
                <c:pt idx="26810">
                  <c:v>-1.647785186749999</c:v>
                </c:pt>
                <c:pt idx="26811">
                  <c:v>-1.647541046124999</c:v>
                </c:pt>
                <c:pt idx="26812">
                  <c:v>-1.647296905499999</c:v>
                </c:pt>
                <c:pt idx="26813">
                  <c:v>-1.647052764874999</c:v>
                </c:pt>
                <c:pt idx="26814">
                  <c:v>-1.646808624249999</c:v>
                </c:pt>
                <c:pt idx="26815">
                  <c:v>-1.646564483624999</c:v>
                </c:pt>
                <c:pt idx="26816">
                  <c:v>-1.646320342999999</c:v>
                </c:pt>
                <c:pt idx="26817">
                  <c:v>-1.646076202374999</c:v>
                </c:pt>
                <c:pt idx="26818">
                  <c:v>-1.645832061749999</c:v>
                </c:pt>
                <c:pt idx="26819">
                  <c:v>-1.645587921124999</c:v>
                </c:pt>
                <c:pt idx="26820">
                  <c:v>-1.645343780499999</c:v>
                </c:pt>
                <c:pt idx="26821">
                  <c:v>-1.645099639874999</c:v>
                </c:pt>
                <c:pt idx="26822">
                  <c:v>-1.644855499249999</c:v>
                </c:pt>
                <c:pt idx="26823">
                  <c:v>-1.644611358624999</c:v>
                </c:pt>
                <c:pt idx="26824">
                  <c:v>-1.644367217999999</c:v>
                </c:pt>
                <c:pt idx="26825">
                  <c:v>-1.644123077374999</c:v>
                </c:pt>
                <c:pt idx="26826">
                  <c:v>-1.643878936749999</c:v>
                </c:pt>
                <c:pt idx="26827">
                  <c:v>-1.643634796124999</c:v>
                </c:pt>
                <c:pt idx="26828">
                  <c:v>-1.643390655499999</c:v>
                </c:pt>
                <c:pt idx="26829">
                  <c:v>-1.643146514874999</c:v>
                </c:pt>
                <c:pt idx="26830">
                  <c:v>-1.642902374249999</c:v>
                </c:pt>
                <c:pt idx="26831">
                  <c:v>-1.642658233624999</c:v>
                </c:pt>
                <c:pt idx="26832">
                  <c:v>-1.642414092999999</c:v>
                </c:pt>
                <c:pt idx="26833">
                  <c:v>-1.642169952374999</c:v>
                </c:pt>
                <c:pt idx="26834">
                  <c:v>-1.641925811749999</c:v>
                </c:pt>
                <c:pt idx="26835">
                  <c:v>-1.641681671124999</c:v>
                </c:pt>
                <c:pt idx="26836">
                  <c:v>-1.641437530499999</c:v>
                </c:pt>
                <c:pt idx="26837">
                  <c:v>-1.641193389874999</c:v>
                </c:pt>
                <c:pt idx="26838">
                  <c:v>-1.640949249249999</c:v>
                </c:pt>
                <c:pt idx="26839">
                  <c:v>-1.640705108624999</c:v>
                </c:pt>
                <c:pt idx="26840">
                  <c:v>-1.640460967999999</c:v>
                </c:pt>
                <c:pt idx="26841">
                  <c:v>-1.640216827374999</c:v>
                </c:pt>
                <c:pt idx="26842">
                  <c:v>-1.639972686749999</c:v>
                </c:pt>
                <c:pt idx="26843">
                  <c:v>-1.639728546124999</c:v>
                </c:pt>
                <c:pt idx="26844">
                  <c:v>-1.639484405499999</c:v>
                </c:pt>
                <c:pt idx="26845">
                  <c:v>-1.639240264874999</c:v>
                </c:pt>
                <c:pt idx="26846">
                  <c:v>-1.638996124249999</c:v>
                </c:pt>
                <c:pt idx="26847">
                  <c:v>-1.638751983624999</c:v>
                </c:pt>
                <c:pt idx="26848">
                  <c:v>-1.638507842999999</c:v>
                </c:pt>
                <c:pt idx="26849">
                  <c:v>-1.638263702374999</c:v>
                </c:pt>
                <c:pt idx="26850">
                  <c:v>-1.638019561749999</c:v>
                </c:pt>
                <c:pt idx="26851">
                  <c:v>-1.637775421124999</c:v>
                </c:pt>
                <c:pt idx="26852">
                  <c:v>-1.637531280499999</c:v>
                </c:pt>
                <c:pt idx="26853">
                  <c:v>-1.637287139874999</c:v>
                </c:pt>
                <c:pt idx="26854">
                  <c:v>-1.637042999249999</c:v>
                </c:pt>
                <c:pt idx="26855">
                  <c:v>-1.636798858624999</c:v>
                </c:pt>
                <c:pt idx="26856">
                  <c:v>-1.636554717999999</c:v>
                </c:pt>
                <c:pt idx="26857">
                  <c:v>-1.636310577374999</c:v>
                </c:pt>
                <c:pt idx="26858">
                  <c:v>-1.636066436749999</c:v>
                </c:pt>
                <c:pt idx="26859">
                  <c:v>-1.635822296124999</c:v>
                </c:pt>
                <c:pt idx="26860">
                  <c:v>-1.635578155499999</c:v>
                </c:pt>
                <c:pt idx="26861">
                  <c:v>-1.635334014874999</c:v>
                </c:pt>
                <c:pt idx="26862">
                  <c:v>-1.635089874249999</c:v>
                </c:pt>
                <c:pt idx="26863">
                  <c:v>-1.634845733624999</c:v>
                </c:pt>
                <c:pt idx="26864">
                  <c:v>-1.634601592999999</c:v>
                </c:pt>
                <c:pt idx="26865">
                  <c:v>-1.634357452374999</c:v>
                </c:pt>
                <c:pt idx="26866">
                  <c:v>-1.634113311749999</c:v>
                </c:pt>
                <c:pt idx="26867">
                  <c:v>-1.633869171124999</c:v>
                </c:pt>
                <c:pt idx="26868">
                  <c:v>-1.633625030499999</c:v>
                </c:pt>
                <c:pt idx="26869">
                  <c:v>-1.633380889874999</c:v>
                </c:pt>
                <c:pt idx="26870">
                  <c:v>-1.633136749249999</c:v>
                </c:pt>
                <c:pt idx="26871">
                  <c:v>-1.632892608624999</c:v>
                </c:pt>
                <c:pt idx="26872">
                  <c:v>-1.632648467999999</c:v>
                </c:pt>
                <c:pt idx="26873">
                  <c:v>-1.632404327374999</c:v>
                </c:pt>
                <c:pt idx="26874">
                  <c:v>-1.632160186749999</c:v>
                </c:pt>
                <c:pt idx="26875">
                  <c:v>-1.631916046124999</c:v>
                </c:pt>
                <c:pt idx="26876">
                  <c:v>-1.631671905499999</c:v>
                </c:pt>
                <c:pt idx="26877">
                  <c:v>-1.631427764874999</c:v>
                </c:pt>
                <c:pt idx="26878">
                  <c:v>-1.631183624249999</c:v>
                </c:pt>
                <c:pt idx="26879">
                  <c:v>-1.630939483624999</c:v>
                </c:pt>
                <c:pt idx="26880">
                  <c:v>-1.630695342999999</c:v>
                </c:pt>
                <c:pt idx="26881">
                  <c:v>-1.630451202374999</c:v>
                </c:pt>
                <c:pt idx="26882">
                  <c:v>-1.630207061749999</c:v>
                </c:pt>
                <c:pt idx="26883">
                  <c:v>-1.629962921124999</c:v>
                </c:pt>
                <c:pt idx="26884">
                  <c:v>-1.629718780499999</c:v>
                </c:pt>
                <c:pt idx="26885">
                  <c:v>-1.629474639874999</c:v>
                </c:pt>
                <c:pt idx="26886">
                  <c:v>-1.629230499249999</c:v>
                </c:pt>
                <c:pt idx="26887">
                  <c:v>-1.628986358624999</c:v>
                </c:pt>
                <c:pt idx="26888">
                  <c:v>-1.628742217999999</c:v>
                </c:pt>
                <c:pt idx="26889">
                  <c:v>-1.628498077374999</c:v>
                </c:pt>
                <c:pt idx="26890">
                  <c:v>-1.628253936749999</c:v>
                </c:pt>
                <c:pt idx="26891">
                  <c:v>-1.628009796124999</c:v>
                </c:pt>
                <c:pt idx="26892">
                  <c:v>-1.627765655499999</c:v>
                </c:pt>
                <c:pt idx="26893">
                  <c:v>-1.627521514874999</c:v>
                </c:pt>
                <c:pt idx="26894">
                  <c:v>-1.627277374249999</c:v>
                </c:pt>
                <c:pt idx="26895">
                  <c:v>-1.627033233624999</c:v>
                </c:pt>
                <c:pt idx="26896">
                  <c:v>-1.626789092999999</c:v>
                </c:pt>
                <c:pt idx="26897">
                  <c:v>-1.626544952374999</c:v>
                </c:pt>
                <c:pt idx="26898">
                  <c:v>-1.626300811749999</c:v>
                </c:pt>
                <c:pt idx="26899">
                  <c:v>-1.626056671124999</c:v>
                </c:pt>
                <c:pt idx="26900">
                  <c:v>-1.625812530499999</c:v>
                </c:pt>
                <c:pt idx="26901">
                  <c:v>-1.625568389874999</c:v>
                </c:pt>
                <c:pt idx="26902">
                  <c:v>-1.625324249249999</c:v>
                </c:pt>
                <c:pt idx="26903">
                  <c:v>-1.625080108624999</c:v>
                </c:pt>
                <c:pt idx="26904">
                  <c:v>-1.624835967999999</c:v>
                </c:pt>
                <c:pt idx="26905">
                  <c:v>-1.624591827374999</c:v>
                </c:pt>
                <c:pt idx="26906">
                  <c:v>-1.624347686749999</c:v>
                </c:pt>
                <c:pt idx="26907">
                  <c:v>-1.624103546124999</c:v>
                </c:pt>
                <c:pt idx="26908">
                  <c:v>-1.623859405499999</c:v>
                </c:pt>
                <c:pt idx="26909">
                  <c:v>-1.623615264874999</c:v>
                </c:pt>
                <c:pt idx="26910">
                  <c:v>-1.623371124249999</c:v>
                </c:pt>
                <c:pt idx="26911">
                  <c:v>-1.623126983624999</c:v>
                </c:pt>
                <c:pt idx="26912">
                  <c:v>-1.622882842999999</c:v>
                </c:pt>
                <c:pt idx="26913">
                  <c:v>-1.622638702374999</c:v>
                </c:pt>
                <c:pt idx="26914">
                  <c:v>-1.622394561749999</c:v>
                </c:pt>
                <c:pt idx="26915">
                  <c:v>-1.622150421124999</c:v>
                </c:pt>
                <c:pt idx="26916">
                  <c:v>-1.621906280499999</c:v>
                </c:pt>
                <c:pt idx="26917">
                  <c:v>-1.621662139874999</c:v>
                </c:pt>
                <c:pt idx="26918">
                  <c:v>-1.621417999249999</c:v>
                </c:pt>
                <c:pt idx="26919">
                  <c:v>-1.621173858624999</c:v>
                </c:pt>
                <c:pt idx="26920">
                  <c:v>-1.620929717999999</c:v>
                </c:pt>
                <c:pt idx="26921">
                  <c:v>-1.620685577374999</c:v>
                </c:pt>
                <c:pt idx="26922">
                  <c:v>-1.620441436749999</c:v>
                </c:pt>
                <c:pt idx="26923">
                  <c:v>-1.620197296124999</c:v>
                </c:pt>
                <c:pt idx="26924">
                  <c:v>-1.619953155499999</c:v>
                </c:pt>
                <c:pt idx="26925">
                  <c:v>-1.619709014874999</c:v>
                </c:pt>
                <c:pt idx="26926">
                  <c:v>-1.619464874249999</c:v>
                </c:pt>
                <c:pt idx="26927">
                  <c:v>-1.619220733624999</c:v>
                </c:pt>
                <c:pt idx="26928">
                  <c:v>-1.618976592999999</c:v>
                </c:pt>
                <c:pt idx="26929">
                  <c:v>-1.618732452374999</c:v>
                </c:pt>
                <c:pt idx="26930">
                  <c:v>-1.618488311749999</c:v>
                </c:pt>
                <c:pt idx="26931">
                  <c:v>-1.618244171124999</c:v>
                </c:pt>
                <c:pt idx="26932">
                  <c:v>-1.618000030499999</c:v>
                </c:pt>
                <c:pt idx="26933">
                  <c:v>-1.617755889874999</c:v>
                </c:pt>
                <c:pt idx="26934">
                  <c:v>-1.617511749249999</c:v>
                </c:pt>
                <c:pt idx="26935">
                  <c:v>-1.617267608624999</c:v>
                </c:pt>
                <c:pt idx="26936">
                  <c:v>-1.617023467999999</c:v>
                </c:pt>
                <c:pt idx="26937">
                  <c:v>-1.616779327374999</c:v>
                </c:pt>
                <c:pt idx="26938">
                  <c:v>-1.616535186749999</c:v>
                </c:pt>
                <c:pt idx="26939">
                  <c:v>-1.616291046124999</c:v>
                </c:pt>
                <c:pt idx="26940">
                  <c:v>-1.616046905499999</c:v>
                </c:pt>
                <c:pt idx="26941">
                  <c:v>-1.615802764874999</c:v>
                </c:pt>
                <c:pt idx="26942">
                  <c:v>-1.615558624249999</c:v>
                </c:pt>
                <c:pt idx="26943">
                  <c:v>-1.615314483624999</c:v>
                </c:pt>
                <c:pt idx="26944">
                  <c:v>-1.615070342999999</c:v>
                </c:pt>
                <c:pt idx="26945">
                  <c:v>-1.614826202374999</c:v>
                </c:pt>
                <c:pt idx="26946">
                  <c:v>-1.614582061749999</c:v>
                </c:pt>
                <c:pt idx="26947">
                  <c:v>-1.614337921124999</c:v>
                </c:pt>
                <c:pt idx="26948">
                  <c:v>-1.614093780499999</c:v>
                </c:pt>
                <c:pt idx="26949">
                  <c:v>-1.613849639874999</c:v>
                </c:pt>
                <c:pt idx="26950">
                  <c:v>-1.613605499249999</c:v>
                </c:pt>
                <c:pt idx="26951">
                  <c:v>-1.613361358624999</c:v>
                </c:pt>
                <c:pt idx="26952">
                  <c:v>-1.613117217999999</c:v>
                </c:pt>
                <c:pt idx="26953">
                  <c:v>-1.612873077374999</c:v>
                </c:pt>
                <c:pt idx="26954">
                  <c:v>-1.612628936749999</c:v>
                </c:pt>
                <c:pt idx="26955">
                  <c:v>-1.612384796124999</c:v>
                </c:pt>
                <c:pt idx="26956">
                  <c:v>-1.612140655499999</c:v>
                </c:pt>
                <c:pt idx="26957">
                  <c:v>-1.611896514874999</c:v>
                </c:pt>
                <c:pt idx="26958">
                  <c:v>-1.611652374249999</c:v>
                </c:pt>
                <c:pt idx="26959">
                  <c:v>-1.611408233624999</c:v>
                </c:pt>
                <c:pt idx="26960">
                  <c:v>-1.611164092999999</c:v>
                </c:pt>
                <c:pt idx="26961">
                  <c:v>-1.610919952374999</c:v>
                </c:pt>
                <c:pt idx="26962">
                  <c:v>-1.610675811749999</c:v>
                </c:pt>
                <c:pt idx="26963">
                  <c:v>-1.610431671124999</c:v>
                </c:pt>
                <c:pt idx="26964">
                  <c:v>-1.610187530499999</c:v>
                </c:pt>
                <c:pt idx="26965">
                  <c:v>-1.609943389874999</c:v>
                </c:pt>
                <c:pt idx="26966">
                  <c:v>-1.609699249249999</c:v>
                </c:pt>
                <c:pt idx="26967">
                  <c:v>-1.609455108624999</c:v>
                </c:pt>
                <c:pt idx="26968">
                  <c:v>-1.609210967999999</c:v>
                </c:pt>
                <c:pt idx="26969">
                  <c:v>-1.608966827374999</c:v>
                </c:pt>
                <c:pt idx="26970">
                  <c:v>-1.608722686749999</c:v>
                </c:pt>
                <c:pt idx="26971">
                  <c:v>-1.608478546124999</c:v>
                </c:pt>
                <c:pt idx="26972">
                  <c:v>-1.608234405499999</c:v>
                </c:pt>
                <c:pt idx="26973">
                  <c:v>-1.607990264874999</c:v>
                </c:pt>
                <c:pt idx="26974">
                  <c:v>-1.607746124249999</c:v>
                </c:pt>
                <c:pt idx="26975">
                  <c:v>-1.607501983624999</c:v>
                </c:pt>
                <c:pt idx="26976">
                  <c:v>-1.607257842999999</c:v>
                </c:pt>
                <c:pt idx="26977">
                  <c:v>-1.607013702374999</c:v>
                </c:pt>
                <c:pt idx="26978">
                  <c:v>-1.606769561749999</c:v>
                </c:pt>
                <c:pt idx="26979">
                  <c:v>-1.606525421124999</c:v>
                </c:pt>
                <c:pt idx="26980">
                  <c:v>-1.606281280499999</c:v>
                </c:pt>
                <c:pt idx="26981">
                  <c:v>-1.606037139874999</c:v>
                </c:pt>
                <c:pt idx="26982">
                  <c:v>-1.605792999249999</c:v>
                </c:pt>
                <c:pt idx="26983">
                  <c:v>-1.605548858624999</c:v>
                </c:pt>
                <c:pt idx="26984">
                  <c:v>-1.605304717999999</c:v>
                </c:pt>
                <c:pt idx="26985">
                  <c:v>-1.605060577374999</c:v>
                </c:pt>
                <c:pt idx="26986">
                  <c:v>-1.604816436749999</c:v>
                </c:pt>
                <c:pt idx="26987">
                  <c:v>-1.604572296124999</c:v>
                </c:pt>
                <c:pt idx="26988">
                  <c:v>-1.604328155499999</c:v>
                </c:pt>
                <c:pt idx="26989">
                  <c:v>-1.604084014874999</c:v>
                </c:pt>
                <c:pt idx="26990">
                  <c:v>-1.603839874249999</c:v>
                </c:pt>
                <c:pt idx="26991">
                  <c:v>-1.603595733624999</c:v>
                </c:pt>
                <c:pt idx="26992">
                  <c:v>-1.603351592999999</c:v>
                </c:pt>
                <c:pt idx="26993">
                  <c:v>-1.603107452374999</c:v>
                </c:pt>
                <c:pt idx="26994">
                  <c:v>-1.602863311749999</c:v>
                </c:pt>
                <c:pt idx="26995">
                  <c:v>-1.602619171124999</c:v>
                </c:pt>
                <c:pt idx="26996">
                  <c:v>-1.602375030499999</c:v>
                </c:pt>
                <c:pt idx="26997">
                  <c:v>-1.602130889874999</c:v>
                </c:pt>
                <c:pt idx="26998">
                  <c:v>-1.601886749249999</c:v>
                </c:pt>
                <c:pt idx="26999">
                  <c:v>-1.601642608624999</c:v>
                </c:pt>
                <c:pt idx="27000">
                  <c:v>-1.601398467999999</c:v>
                </c:pt>
                <c:pt idx="27001">
                  <c:v>-1.601154327374999</c:v>
                </c:pt>
                <c:pt idx="27002">
                  <c:v>-1.600910186749999</c:v>
                </c:pt>
                <c:pt idx="27003">
                  <c:v>-1.600666046124999</c:v>
                </c:pt>
                <c:pt idx="27004">
                  <c:v>-1.600421905499999</c:v>
                </c:pt>
                <c:pt idx="27005">
                  <c:v>-1.600177764874999</c:v>
                </c:pt>
                <c:pt idx="27006">
                  <c:v>-1.599933624249999</c:v>
                </c:pt>
                <c:pt idx="27007">
                  <c:v>-1.599689483624999</c:v>
                </c:pt>
                <c:pt idx="27008">
                  <c:v>-1.599445342999999</c:v>
                </c:pt>
                <c:pt idx="27009">
                  <c:v>-1.599201202374999</c:v>
                </c:pt>
                <c:pt idx="27010">
                  <c:v>-1.598957061749999</c:v>
                </c:pt>
                <c:pt idx="27011">
                  <c:v>-1.598712921124999</c:v>
                </c:pt>
                <c:pt idx="27012">
                  <c:v>-1.598468780499999</c:v>
                </c:pt>
                <c:pt idx="27013">
                  <c:v>-1.598224639874999</c:v>
                </c:pt>
                <c:pt idx="27014">
                  <c:v>-1.597980499249999</c:v>
                </c:pt>
                <c:pt idx="27015">
                  <c:v>-1.597736358624999</c:v>
                </c:pt>
                <c:pt idx="27016">
                  <c:v>-1.597492217999999</c:v>
                </c:pt>
                <c:pt idx="27017">
                  <c:v>-1.597248077374999</c:v>
                </c:pt>
                <c:pt idx="27018">
                  <c:v>-1.597003936749999</c:v>
                </c:pt>
                <c:pt idx="27019">
                  <c:v>-1.596759796124999</c:v>
                </c:pt>
                <c:pt idx="27020">
                  <c:v>-1.596515655499999</c:v>
                </c:pt>
                <c:pt idx="27021">
                  <c:v>-1.596271514874999</c:v>
                </c:pt>
                <c:pt idx="27022">
                  <c:v>-1.596027374249999</c:v>
                </c:pt>
                <c:pt idx="27023">
                  <c:v>-1.595783233624999</c:v>
                </c:pt>
                <c:pt idx="27024">
                  <c:v>-1.595539092999999</c:v>
                </c:pt>
                <c:pt idx="27025">
                  <c:v>-1.595294952374999</c:v>
                </c:pt>
                <c:pt idx="27026">
                  <c:v>-1.595050811749999</c:v>
                </c:pt>
                <c:pt idx="27027">
                  <c:v>-1.594806671124999</c:v>
                </c:pt>
                <c:pt idx="27028">
                  <c:v>-1.594562530499999</c:v>
                </c:pt>
                <c:pt idx="27029">
                  <c:v>-1.594318389874999</c:v>
                </c:pt>
                <c:pt idx="27030">
                  <c:v>-1.594074249249999</c:v>
                </c:pt>
                <c:pt idx="27031">
                  <c:v>-1.593830108624999</c:v>
                </c:pt>
                <c:pt idx="27032">
                  <c:v>-1.593585967999999</c:v>
                </c:pt>
                <c:pt idx="27033">
                  <c:v>-1.593341827374999</c:v>
                </c:pt>
                <c:pt idx="27034">
                  <c:v>-1.593097686749999</c:v>
                </c:pt>
                <c:pt idx="27035">
                  <c:v>-1.592853546124999</c:v>
                </c:pt>
                <c:pt idx="27036">
                  <c:v>-1.592609405499999</c:v>
                </c:pt>
                <c:pt idx="27037">
                  <c:v>-1.592365264874999</c:v>
                </c:pt>
                <c:pt idx="27038">
                  <c:v>-1.592121124249999</c:v>
                </c:pt>
                <c:pt idx="27039">
                  <c:v>-1.591876983624999</c:v>
                </c:pt>
                <c:pt idx="27040">
                  <c:v>-1.591632842999999</c:v>
                </c:pt>
                <c:pt idx="27041">
                  <c:v>-1.591388702374999</c:v>
                </c:pt>
                <c:pt idx="27042">
                  <c:v>-1.591144561749999</c:v>
                </c:pt>
                <c:pt idx="27043">
                  <c:v>-1.590900421124999</c:v>
                </c:pt>
                <c:pt idx="27044">
                  <c:v>-1.590656280499999</c:v>
                </c:pt>
                <c:pt idx="27045">
                  <c:v>-1.590412139874999</c:v>
                </c:pt>
                <c:pt idx="27046">
                  <c:v>-1.590167999249999</c:v>
                </c:pt>
                <c:pt idx="27047">
                  <c:v>-1.589923858624999</c:v>
                </c:pt>
                <c:pt idx="27048">
                  <c:v>-1.589679717999999</c:v>
                </c:pt>
                <c:pt idx="27049">
                  <c:v>-1.589435577374999</c:v>
                </c:pt>
                <c:pt idx="27050">
                  <c:v>-1.589191436749999</c:v>
                </c:pt>
                <c:pt idx="27051">
                  <c:v>-1.588947296124999</c:v>
                </c:pt>
                <c:pt idx="27052">
                  <c:v>-1.588703155499999</c:v>
                </c:pt>
                <c:pt idx="27053">
                  <c:v>-1.588459014874999</c:v>
                </c:pt>
                <c:pt idx="27054">
                  <c:v>-1.588214874249999</c:v>
                </c:pt>
                <c:pt idx="27055">
                  <c:v>-1.587970733624999</c:v>
                </c:pt>
                <c:pt idx="27056">
                  <c:v>-1.587726592999999</c:v>
                </c:pt>
                <c:pt idx="27057">
                  <c:v>-1.587482452374999</c:v>
                </c:pt>
                <c:pt idx="27058">
                  <c:v>-1.587238311749999</c:v>
                </c:pt>
                <c:pt idx="27059">
                  <c:v>-1.586994171124999</c:v>
                </c:pt>
                <c:pt idx="27060">
                  <c:v>-1.586750030499999</c:v>
                </c:pt>
                <c:pt idx="27061">
                  <c:v>-1.586505889874999</c:v>
                </c:pt>
                <c:pt idx="27062">
                  <c:v>-1.586261749249999</c:v>
                </c:pt>
                <c:pt idx="27063">
                  <c:v>-1.586017608624999</c:v>
                </c:pt>
                <c:pt idx="27064">
                  <c:v>-1.585773467999999</c:v>
                </c:pt>
                <c:pt idx="27065">
                  <c:v>-1.585529327374999</c:v>
                </c:pt>
                <c:pt idx="27066">
                  <c:v>-1.585285186749999</c:v>
                </c:pt>
                <c:pt idx="27067">
                  <c:v>-1.585041046124999</c:v>
                </c:pt>
                <c:pt idx="27068">
                  <c:v>-1.584796905499999</c:v>
                </c:pt>
                <c:pt idx="27069">
                  <c:v>-1.584552764874999</c:v>
                </c:pt>
                <c:pt idx="27070">
                  <c:v>-1.584308624249999</c:v>
                </c:pt>
                <c:pt idx="27071">
                  <c:v>-1.584064483624999</c:v>
                </c:pt>
                <c:pt idx="27072">
                  <c:v>-1.583820342999999</c:v>
                </c:pt>
                <c:pt idx="27073">
                  <c:v>-1.583576202374999</c:v>
                </c:pt>
                <c:pt idx="27074">
                  <c:v>-1.583332061749999</c:v>
                </c:pt>
                <c:pt idx="27075">
                  <c:v>-1.583087921124999</c:v>
                </c:pt>
                <c:pt idx="27076">
                  <c:v>-1.582843780499999</c:v>
                </c:pt>
                <c:pt idx="27077">
                  <c:v>-1.582599639874999</c:v>
                </c:pt>
                <c:pt idx="27078">
                  <c:v>-1.582355499249999</c:v>
                </c:pt>
                <c:pt idx="27079">
                  <c:v>-1.582111358624999</c:v>
                </c:pt>
                <c:pt idx="27080">
                  <c:v>-1.581867217999999</c:v>
                </c:pt>
                <c:pt idx="27081">
                  <c:v>-1.581623077374999</c:v>
                </c:pt>
                <c:pt idx="27082">
                  <c:v>-1.581378936749999</c:v>
                </c:pt>
                <c:pt idx="27083">
                  <c:v>-1.581134796124999</c:v>
                </c:pt>
                <c:pt idx="27084">
                  <c:v>-1.580890655499999</c:v>
                </c:pt>
                <c:pt idx="27085">
                  <c:v>-1.580646514874999</c:v>
                </c:pt>
                <c:pt idx="27086">
                  <c:v>-1.580402374249999</c:v>
                </c:pt>
                <c:pt idx="27087">
                  <c:v>-1.580158233624999</c:v>
                </c:pt>
                <c:pt idx="27088">
                  <c:v>-1.579914092999999</c:v>
                </c:pt>
                <c:pt idx="27089">
                  <c:v>-1.579669952374999</c:v>
                </c:pt>
                <c:pt idx="27090">
                  <c:v>-1.579425811749999</c:v>
                </c:pt>
                <c:pt idx="27091">
                  <c:v>-1.579181671124999</c:v>
                </c:pt>
                <c:pt idx="27092">
                  <c:v>-1.578937530499999</c:v>
                </c:pt>
                <c:pt idx="27093">
                  <c:v>-1.578693389874999</c:v>
                </c:pt>
                <c:pt idx="27094">
                  <c:v>-1.578449249249999</c:v>
                </c:pt>
                <c:pt idx="27095">
                  <c:v>-1.578205108624999</c:v>
                </c:pt>
                <c:pt idx="27096">
                  <c:v>-1.577960967999999</c:v>
                </c:pt>
                <c:pt idx="27097">
                  <c:v>-1.577716827374999</c:v>
                </c:pt>
                <c:pt idx="27098">
                  <c:v>-1.577472686749999</c:v>
                </c:pt>
                <c:pt idx="27099">
                  <c:v>-1.577228546124999</c:v>
                </c:pt>
                <c:pt idx="27100">
                  <c:v>-1.576984405499999</c:v>
                </c:pt>
                <c:pt idx="27101">
                  <c:v>-1.576740264874999</c:v>
                </c:pt>
                <c:pt idx="27102">
                  <c:v>-1.576496124249999</c:v>
                </c:pt>
                <c:pt idx="27103">
                  <c:v>-1.576251983624999</c:v>
                </c:pt>
                <c:pt idx="27104">
                  <c:v>-1.576007842999999</c:v>
                </c:pt>
                <c:pt idx="27105">
                  <c:v>-1.575763702374999</c:v>
                </c:pt>
                <c:pt idx="27106">
                  <c:v>-1.575519561749999</c:v>
                </c:pt>
                <c:pt idx="27107">
                  <c:v>-1.575275421124999</c:v>
                </c:pt>
                <c:pt idx="27108">
                  <c:v>-1.575031280499999</c:v>
                </c:pt>
                <c:pt idx="27109">
                  <c:v>-1.574787139874999</c:v>
                </c:pt>
                <c:pt idx="27110">
                  <c:v>-1.574542999249999</c:v>
                </c:pt>
                <c:pt idx="27111">
                  <c:v>-1.574298858624999</c:v>
                </c:pt>
                <c:pt idx="27112">
                  <c:v>-1.574054717999999</c:v>
                </c:pt>
                <c:pt idx="27113">
                  <c:v>-1.573810577374999</c:v>
                </c:pt>
                <c:pt idx="27114">
                  <c:v>-1.573566436749999</c:v>
                </c:pt>
                <c:pt idx="27115">
                  <c:v>-1.573322296124999</c:v>
                </c:pt>
                <c:pt idx="27116">
                  <c:v>-1.573078155499999</c:v>
                </c:pt>
                <c:pt idx="27117">
                  <c:v>-1.572834014874999</c:v>
                </c:pt>
                <c:pt idx="27118">
                  <c:v>-1.572589874249999</c:v>
                </c:pt>
                <c:pt idx="27119">
                  <c:v>-1.572345733624999</c:v>
                </c:pt>
                <c:pt idx="27120">
                  <c:v>-1.572101592999999</c:v>
                </c:pt>
                <c:pt idx="27121">
                  <c:v>-1.571857452374999</c:v>
                </c:pt>
                <c:pt idx="27122">
                  <c:v>-1.571613311749999</c:v>
                </c:pt>
                <c:pt idx="27123">
                  <c:v>-1.571369171124999</c:v>
                </c:pt>
                <c:pt idx="27124">
                  <c:v>-1.571125030499999</c:v>
                </c:pt>
                <c:pt idx="27125">
                  <c:v>-1.570880889874999</c:v>
                </c:pt>
                <c:pt idx="27126">
                  <c:v>-1.570636749249999</c:v>
                </c:pt>
                <c:pt idx="27127">
                  <c:v>-1.570392608624999</c:v>
                </c:pt>
                <c:pt idx="27128">
                  <c:v>-1.570148467999999</c:v>
                </c:pt>
                <c:pt idx="27129">
                  <c:v>-1.569904327374999</c:v>
                </c:pt>
                <c:pt idx="27130">
                  <c:v>-1.569660186749999</c:v>
                </c:pt>
                <c:pt idx="27131">
                  <c:v>-1.569416046124999</c:v>
                </c:pt>
                <c:pt idx="27132">
                  <c:v>-1.569171905499999</c:v>
                </c:pt>
                <c:pt idx="27133">
                  <c:v>-1.568927764874999</c:v>
                </c:pt>
                <c:pt idx="27134">
                  <c:v>-1.568683624249999</c:v>
                </c:pt>
                <c:pt idx="27135">
                  <c:v>-1.568439483624999</c:v>
                </c:pt>
                <c:pt idx="27136">
                  <c:v>-1.568195342999999</c:v>
                </c:pt>
                <c:pt idx="27137">
                  <c:v>-1.567951202374999</c:v>
                </c:pt>
                <c:pt idx="27138">
                  <c:v>-1.567707061749999</c:v>
                </c:pt>
                <c:pt idx="27139">
                  <c:v>-1.567462921124999</c:v>
                </c:pt>
                <c:pt idx="27140">
                  <c:v>-1.567218780499999</c:v>
                </c:pt>
                <c:pt idx="27141">
                  <c:v>-1.566974639874999</c:v>
                </c:pt>
                <c:pt idx="27142">
                  <c:v>-1.566730499249999</c:v>
                </c:pt>
                <c:pt idx="27143">
                  <c:v>-1.566486358624999</c:v>
                </c:pt>
                <c:pt idx="27144">
                  <c:v>-1.566242217999999</c:v>
                </c:pt>
                <c:pt idx="27145">
                  <c:v>-1.565998077374999</c:v>
                </c:pt>
                <c:pt idx="27146">
                  <c:v>-1.565753936749999</c:v>
                </c:pt>
                <c:pt idx="27147">
                  <c:v>-1.565509796124999</c:v>
                </c:pt>
                <c:pt idx="27148">
                  <c:v>-1.565265655499999</c:v>
                </c:pt>
                <c:pt idx="27149">
                  <c:v>-1.565021514874999</c:v>
                </c:pt>
                <c:pt idx="27150">
                  <c:v>-1.564777374249999</c:v>
                </c:pt>
                <c:pt idx="27151">
                  <c:v>-1.564533233624999</c:v>
                </c:pt>
                <c:pt idx="27152">
                  <c:v>-1.564289092999999</c:v>
                </c:pt>
                <c:pt idx="27153">
                  <c:v>-1.564044952374999</c:v>
                </c:pt>
                <c:pt idx="27154">
                  <c:v>-1.563800811749999</c:v>
                </c:pt>
                <c:pt idx="27155">
                  <c:v>-1.563556671124999</c:v>
                </c:pt>
                <c:pt idx="27156">
                  <c:v>-1.563312530499999</c:v>
                </c:pt>
                <c:pt idx="27157">
                  <c:v>-1.563068389874999</c:v>
                </c:pt>
                <c:pt idx="27158">
                  <c:v>-1.562824249249999</c:v>
                </c:pt>
                <c:pt idx="27159">
                  <c:v>-1.562580108624999</c:v>
                </c:pt>
                <c:pt idx="27160">
                  <c:v>-1.562335967999999</c:v>
                </c:pt>
                <c:pt idx="27161">
                  <c:v>-1.562091827374999</c:v>
                </c:pt>
                <c:pt idx="27162">
                  <c:v>-1.561847686749999</c:v>
                </c:pt>
                <c:pt idx="27163">
                  <c:v>-1.561603546124999</c:v>
                </c:pt>
                <c:pt idx="27164">
                  <c:v>-1.561359405499999</c:v>
                </c:pt>
                <c:pt idx="27165">
                  <c:v>-1.561115264874999</c:v>
                </c:pt>
                <c:pt idx="27166">
                  <c:v>-1.560871124249999</c:v>
                </c:pt>
                <c:pt idx="27167">
                  <c:v>-1.560626983624999</c:v>
                </c:pt>
                <c:pt idx="27168">
                  <c:v>-1.560382842999999</c:v>
                </c:pt>
                <c:pt idx="27169">
                  <c:v>-1.560138702374999</c:v>
                </c:pt>
                <c:pt idx="27170">
                  <c:v>-1.559894561749999</c:v>
                </c:pt>
                <c:pt idx="27171">
                  <c:v>-1.559650421124999</c:v>
                </c:pt>
                <c:pt idx="27172">
                  <c:v>-1.559406280499999</c:v>
                </c:pt>
                <c:pt idx="27173">
                  <c:v>-1.559162139874999</c:v>
                </c:pt>
                <c:pt idx="27174">
                  <c:v>-1.558917999249999</c:v>
                </c:pt>
                <c:pt idx="27175">
                  <c:v>-1.558673858624999</c:v>
                </c:pt>
                <c:pt idx="27176">
                  <c:v>-1.558429717999999</c:v>
                </c:pt>
                <c:pt idx="27177">
                  <c:v>-1.558185577374999</c:v>
                </c:pt>
                <c:pt idx="27178">
                  <c:v>-1.557941436749999</c:v>
                </c:pt>
                <c:pt idx="27179">
                  <c:v>-1.557697296124999</c:v>
                </c:pt>
                <c:pt idx="27180">
                  <c:v>-1.557453155499999</c:v>
                </c:pt>
                <c:pt idx="27181">
                  <c:v>-1.557209014874999</c:v>
                </c:pt>
                <c:pt idx="27182">
                  <c:v>-1.556964874249999</c:v>
                </c:pt>
                <c:pt idx="27183">
                  <c:v>-1.556720733624999</c:v>
                </c:pt>
                <c:pt idx="27184">
                  <c:v>-1.556476592999999</c:v>
                </c:pt>
                <c:pt idx="27185">
                  <c:v>-1.556232452374999</c:v>
                </c:pt>
                <c:pt idx="27186">
                  <c:v>-1.555988311749999</c:v>
                </c:pt>
                <c:pt idx="27187">
                  <c:v>-1.555744171124999</c:v>
                </c:pt>
                <c:pt idx="27188">
                  <c:v>-1.555500030499999</c:v>
                </c:pt>
                <c:pt idx="27189">
                  <c:v>-1.555255889874999</c:v>
                </c:pt>
                <c:pt idx="27190">
                  <c:v>-1.555011749249999</c:v>
                </c:pt>
                <c:pt idx="27191">
                  <c:v>-1.554767608624999</c:v>
                </c:pt>
                <c:pt idx="27192">
                  <c:v>-1.554523467999999</c:v>
                </c:pt>
                <c:pt idx="27193">
                  <c:v>-1.554279327374999</c:v>
                </c:pt>
                <c:pt idx="27194">
                  <c:v>-1.554035186749999</c:v>
                </c:pt>
                <c:pt idx="27195">
                  <c:v>-1.553791046124999</c:v>
                </c:pt>
                <c:pt idx="27196">
                  <c:v>-1.553546905499999</c:v>
                </c:pt>
                <c:pt idx="27197">
                  <c:v>-1.553302764874999</c:v>
                </c:pt>
                <c:pt idx="27198">
                  <c:v>-1.553058624249999</c:v>
                </c:pt>
                <c:pt idx="27199">
                  <c:v>-1.552814483624999</c:v>
                </c:pt>
                <c:pt idx="27200">
                  <c:v>-1.552570342999999</c:v>
                </c:pt>
                <c:pt idx="27201">
                  <c:v>-1.552326202374999</c:v>
                </c:pt>
                <c:pt idx="27202">
                  <c:v>-1.552082061749999</c:v>
                </c:pt>
                <c:pt idx="27203">
                  <c:v>-1.551837921124999</c:v>
                </c:pt>
                <c:pt idx="27204">
                  <c:v>-1.551593780499999</c:v>
                </c:pt>
                <c:pt idx="27205">
                  <c:v>-1.551349639874999</c:v>
                </c:pt>
                <c:pt idx="27206">
                  <c:v>-1.551105499249999</c:v>
                </c:pt>
                <c:pt idx="27207">
                  <c:v>-1.550861358624999</c:v>
                </c:pt>
                <c:pt idx="27208">
                  <c:v>-1.550617217999999</c:v>
                </c:pt>
                <c:pt idx="27209">
                  <c:v>-1.550373077374999</c:v>
                </c:pt>
                <c:pt idx="27210">
                  <c:v>-1.550128936749999</c:v>
                </c:pt>
                <c:pt idx="27211">
                  <c:v>-1.549884796124999</c:v>
                </c:pt>
                <c:pt idx="27212">
                  <c:v>-1.549640655499999</c:v>
                </c:pt>
                <c:pt idx="27213">
                  <c:v>-1.549396514874999</c:v>
                </c:pt>
                <c:pt idx="27214">
                  <c:v>-1.549152374249999</c:v>
                </c:pt>
                <c:pt idx="27215">
                  <c:v>-1.548908233624999</c:v>
                </c:pt>
                <c:pt idx="27216">
                  <c:v>-1.548664092999999</c:v>
                </c:pt>
                <c:pt idx="27217">
                  <c:v>-1.548419952374999</c:v>
                </c:pt>
                <c:pt idx="27218">
                  <c:v>-1.548175811749999</c:v>
                </c:pt>
                <c:pt idx="27219">
                  <c:v>-1.547931671124999</c:v>
                </c:pt>
                <c:pt idx="27220">
                  <c:v>-1.547687530499999</c:v>
                </c:pt>
                <c:pt idx="27221">
                  <c:v>-1.547443389874999</c:v>
                </c:pt>
                <c:pt idx="27222">
                  <c:v>-1.547199249249999</c:v>
                </c:pt>
                <c:pt idx="27223">
                  <c:v>-1.546955108624999</c:v>
                </c:pt>
                <c:pt idx="27224">
                  <c:v>-1.546710967999999</c:v>
                </c:pt>
                <c:pt idx="27225">
                  <c:v>-1.546466827374999</c:v>
                </c:pt>
                <c:pt idx="27226">
                  <c:v>-1.546222686749999</c:v>
                </c:pt>
                <c:pt idx="27227">
                  <c:v>-1.545978546124999</c:v>
                </c:pt>
                <c:pt idx="27228">
                  <c:v>-1.545734405499999</c:v>
                </c:pt>
                <c:pt idx="27229">
                  <c:v>-1.545490264874999</c:v>
                </c:pt>
                <c:pt idx="27230">
                  <c:v>-1.545246124249999</c:v>
                </c:pt>
                <c:pt idx="27231">
                  <c:v>-1.545001983624999</c:v>
                </c:pt>
                <c:pt idx="27232">
                  <c:v>-1.544757842999999</c:v>
                </c:pt>
                <c:pt idx="27233">
                  <c:v>-1.544513702374999</c:v>
                </c:pt>
                <c:pt idx="27234">
                  <c:v>-1.544269561749999</c:v>
                </c:pt>
                <c:pt idx="27235">
                  <c:v>-1.544025421124999</c:v>
                </c:pt>
                <c:pt idx="27236">
                  <c:v>-1.543781280499999</c:v>
                </c:pt>
                <c:pt idx="27237">
                  <c:v>-1.543537139874999</c:v>
                </c:pt>
                <c:pt idx="27238">
                  <c:v>-1.543292999249999</c:v>
                </c:pt>
                <c:pt idx="27239">
                  <c:v>-1.543048858624999</c:v>
                </c:pt>
                <c:pt idx="27240">
                  <c:v>-1.542804717999999</c:v>
                </c:pt>
                <c:pt idx="27241">
                  <c:v>-1.542560577374999</c:v>
                </c:pt>
                <c:pt idx="27242">
                  <c:v>-1.542316436749999</c:v>
                </c:pt>
                <c:pt idx="27243">
                  <c:v>-1.542072296124999</c:v>
                </c:pt>
                <c:pt idx="27244">
                  <c:v>-1.541828155499999</c:v>
                </c:pt>
                <c:pt idx="27245">
                  <c:v>-1.541584014874999</c:v>
                </c:pt>
                <c:pt idx="27246">
                  <c:v>-1.541339874249999</c:v>
                </c:pt>
                <c:pt idx="27247">
                  <c:v>-1.541095733624999</c:v>
                </c:pt>
                <c:pt idx="27248">
                  <c:v>-1.540851592999999</c:v>
                </c:pt>
                <c:pt idx="27249">
                  <c:v>-1.540607452374999</c:v>
                </c:pt>
                <c:pt idx="27250">
                  <c:v>-1.540363311749999</c:v>
                </c:pt>
                <c:pt idx="27251">
                  <c:v>-1.540119171124999</c:v>
                </c:pt>
                <c:pt idx="27252">
                  <c:v>-1.539875030499999</c:v>
                </c:pt>
                <c:pt idx="27253">
                  <c:v>-1.539630889874999</c:v>
                </c:pt>
                <c:pt idx="27254">
                  <c:v>-1.539386749249999</c:v>
                </c:pt>
                <c:pt idx="27255">
                  <c:v>-1.539142608624999</c:v>
                </c:pt>
                <c:pt idx="27256">
                  <c:v>-1.538898467999999</c:v>
                </c:pt>
                <c:pt idx="27257">
                  <c:v>-1.538654327374999</c:v>
                </c:pt>
                <c:pt idx="27258">
                  <c:v>-1.538410186749999</c:v>
                </c:pt>
                <c:pt idx="27259">
                  <c:v>-1.538166046124999</c:v>
                </c:pt>
                <c:pt idx="27260">
                  <c:v>-1.537921905499999</c:v>
                </c:pt>
                <c:pt idx="27261">
                  <c:v>-1.537677764874999</c:v>
                </c:pt>
                <c:pt idx="27262">
                  <c:v>-1.537433624249999</c:v>
                </c:pt>
                <c:pt idx="27263">
                  <c:v>-1.537189483624999</c:v>
                </c:pt>
                <c:pt idx="27264">
                  <c:v>-1.536945342999999</c:v>
                </c:pt>
                <c:pt idx="27265">
                  <c:v>-1.536701202374999</c:v>
                </c:pt>
                <c:pt idx="27266">
                  <c:v>-1.536457061749999</c:v>
                </c:pt>
                <c:pt idx="27267">
                  <c:v>-1.536212921124999</c:v>
                </c:pt>
                <c:pt idx="27268">
                  <c:v>-1.535968780499999</c:v>
                </c:pt>
                <c:pt idx="27269">
                  <c:v>-1.535724639874999</c:v>
                </c:pt>
                <c:pt idx="27270">
                  <c:v>-1.535480499249999</c:v>
                </c:pt>
                <c:pt idx="27271">
                  <c:v>-1.535236358624999</c:v>
                </c:pt>
                <c:pt idx="27272">
                  <c:v>-1.534992217999999</c:v>
                </c:pt>
                <c:pt idx="27273">
                  <c:v>-1.534748077374999</c:v>
                </c:pt>
                <c:pt idx="27274">
                  <c:v>-1.534503936749999</c:v>
                </c:pt>
                <c:pt idx="27275">
                  <c:v>-1.534259796124999</c:v>
                </c:pt>
                <c:pt idx="27276">
                  <c:v>-1.534015655499999</c:v>
                </c:pt>
                <c:pt idx="27277">
                  <c:v>-1.533771514874999</c:v>
                </c:pt>
                <c:pt idx="27278">
                  <c:v>-1.533527374249999</c:v>
                </c:pt>
                <c:pt idx="27279">
                  <c:v>-1.533283233624999</c:v>
                </c:pt>
                <c:pt idx="27280">
                  <c:v>-1.533039092999999</c:v>
                </c:pt>
                <c:pt idx="27281">
                  <c:v>-1.532794952374999</c:v>
                </c:pt>
                <c:pt idx="27282">
                  <c:v>-1.532550811749999</c:v>
                </c:pt>
                <c:pt idx="27283">
                  <c:v>-1.532306671124999</c:v>
                </c:pt>
                <c:pt idx="27284">
                  <c:v>-1.532062530499999</c:v>
                </c:pt>
                <c:pt idx="27285">
                  <c:v>-1.531818389874999</c:v>
                </c:pt>
                <c:pt idx="27286">
                  <c:v>-1.531574249249999</c:v>
                </c:pt>
                <c:pt idx="27287">
                  <c:v>-1.531330108624999</c:v>
                </c:pt>
                <c:pt idx="27288">
                  <c:v>-1.531085967999999</c:v>
                </c:pt>
                <c:pt idx="27289">
                  <c:v>-1.530841827374999</c:v>
                </c:pt>
                <c:pt idx="27290">
                  <c:v>-1.530597686749999</c:v>
                </c:pt>
                <c:pt idx="27291">
                  <c:v>-1.530353546124999</c:v>
                </c:pt>
                <c:pt idx="27292">
                  <c:v>-1.530109405499999</c:v>
                </c:pt>
                <c:pt idx="27293">
                  <c:v>-1.529865264874999</c:v>
                </c:pt>
                <c:pt idx="27294">
                  <c:v>-1.529621124249999</c:v>
                </c:pt>
                <c:pt idx="27295">
                  <c:v>-1.529376983624999</c:v>
                </c:pt>
                <c:pt idx="27296">
                  <c:v>-1.529132842999999</c:v>
                </c:pt>
                <c:pt idx="27297">
                  <c:v>-1.528888702374999</c:v>
                </c:pt>
                <c:pt idx="27298">
                  <c:v>-1.528644561749999</c:v>
                </c:pt>
                <c:pt idx="27299">
                  <c:v>-1.528400421124999</c:v>
                </c:pt>
                <c:pt idx="27300">
                  <c:v>-1.528156280499999</c:v>
                </c:pt>
                <c:pt idx="27301">
                  <c:v>-1.527912139874999</c:v>
                </c:pt>
                <c:pt idx="27302">
                  <c:v>-1.527667999249999</c:v>
                </c:pt>
                <c:pt idx="27303">
                  <c:v>-1.527423858624999</c:v>
                </c:pt>
                <c:pt idx="27304">
                  <c:v>-1.527179717999999</c:v>
                </c:pt>
                <c:pt idx="27305">
                  <c:v>-1.526935577374999</c:v>
                </c:pt>
                <c:pt idx="27306">
                  <c:v>-1.526691436749999</c:v>
                </c:pt>
                <c:pt idx="27307">
                  <c:v>-1.526447296124999</c:v>
                </c:pt>
                <c:pt idx="27308">
                  <c:v>-1.526203155499999</c:v>
                </c:pt>
                <c:pt idx="27309">
                  <c:v>-1.525959014874999</c:v>
                </c:pt>
                <c:pt idx="27310">
                  <c:v>-1.525714874249999</c:v>
                </c:pt>
                <c:pt idx="27311">
                  <c:v>-1.525470733624999</c:v>
                </c:pt>
                <c:pt idx="27312">
                  <c:v>-1.525226592999999</c:v>
                </c:pt>
                <c:pt idx="27313">
                  <c:v>-1.524982452374999</c:v>
                </c:pt>
                <c:pt idx="27314">
                  <c:v>-1.524738311749999</c:v>
                </c:pt>
                <c:pt idx="27315">
                  <c:v>-1.524494171124999</c:v>
                </c:pt>
                <c:pt idx="27316">
                  <c:v>-1.524250030499999</c:v>
                </c:pt>
                <c:pt idx="27317">
                  <c:v>-1.524005889874999</c:v>
                </c:pt>
                <c:pt idx="27318">
                  <c:v>-1.523761749249999</c:v>
                </c:pt>
                <c:pt idx="27319">
                  <c:v>-1.523517608624999</c:v>
                </c:pt>
                <c:pt idx="27320">
                  <c:v>-1.523273467999999</c:v>
                </c:pt>
                <c:pt idx="27321">
                  <c:v>-1.523029327374999</c:v>
                </c:pt>
                <c:pt idx="27322">
                  <c:v>-1.522785186749999</c:v>
                </c:pt>
                <c:pt idx="27323">
                  <c:v>-1.522541046124999</c:v>
                </c:pt>
                <c:pt idx="27324">
                  <c:v>-1.522296905499999</c:v>
                </c:pt>
                <c:pt idx="27325">
                  <c:v>-1.522052764874999</c:v>
                </c:pt>
                <c:pt idx="27326">
                  <c:v>-1.521808624249999</c:v>
                </c:pt>
                <c:pt idx="27327">
                  <c:v>-1.521564483624999</c:v>
                </c:pt>
                <c:pt idx="27328">
                  <c:v>-1.521320342999999</c:v>
                </c:pt>
                <c:pt idx="27329">
                  <c:v>-1.521076202374999</c:v>
                </c:pt>
                <c:pt idx="27330">
                  <c:v>-1.520832061749999</c:v>
                </c:pt>
                <c:pt idx="27331">
                  <c:v>-1.520587921124999</c:v>
                </c:pt>
                <c:pt idx="27332">
                  <c:v>-1.520343780499999</c:v>
                </c:pt>
                <c:pt idx="27333">
                  <c:v>-1.520099639874999</c:v>
                </c:pt>
                <c:pt idx="27334">
                  <c:v>-1.519855499249999</c:v>
                </c:pt>
                <c:pt idx="27335">
                  <c:v>-1.519611358624999</c:v>
                </c:pt>
                <c:pt idx="27336">
                  <c:v>-1.519367217999999</c:v>
                </c:pt>
                <c:pt idx="27337">
                  <c:v>-1.519123077374999</c:v>
                </c:pt>
                <c:pt idx="27338">
                  <c:v>-1.518878936749999</c:v>
                </c:pt>
                <c:pt idx="27339">
                  <c:v>-1.518634796124999</c:v>
                </c:pt>
                <c:pt idx="27340">
                  <c:v>-1.518390655499999</c:v>
                </c:pt>
                <c:pt idx="27341">
                  <c:v>-1.518146514874999</c:v>
                </c:pt>
                <c:pt idx="27342">
                  <c:v>-1.517902374249999</c:v>
                </c:pt>
                <c:pt idx="27343">
                  <c:v>-1.517658233624999</c:v>
                </c:pt>
                <c:pt idx="27344">
                  <c:v>-1.517414092999999</c:v>
                </c:pt>
                <c:pt idx="27345">
                  <c:v>-1.517169952374999</c:v>
                </c:pt>
                <c:pt idx="27346">
                  <c:v>-1.516925811749999</c:v>
                </c:pt>
                <c:pt idx="27347">
                  <c:v>-1.516681671124999</c:v>
                </c:pt>
                <c:pt idx="27348">
                  <c:v>-1.516437530499999</c:v>
                </c:pt>
                <c:pt idx="27349">
                  <c:v>-1.516193389874999</c:v>
                </c:pt>
                <c:pt idx="27350">
                  <c:v>-1.515949249249999</c:v>
                </c:pt>
                <c:pt idx="27351">
                  <c:v>-1.515705108624999</c:v>
                </c:pt>
                <c:pt idx="27352">
                  <c:v>-1.515460967999999</c:v>
                </c:pt>
                <c:pt idx="27353">
                  <c:v>-1.515216827374999</c:v>
                </c:pt>
                <c:pt idx="27354">
                  <c:v>-1.514972686749999</c:v>
                </c:pt>
                <c:pt idx="27355">
                  <c:v>-1.514728546124999</c:v>
                </c:pt>
                <c:pt idx="27356">
                  <c:v>-1.514484405499999</c:v>
                </c:pt>
                <c:pt idx="27357">
                  <c:v>-1.514240264874999</c:v>
                </c:pt>
                <c:pt idx="27358">
                  <c:v>-1.513996124249999</c:v>
                </c:pt>
                <c:pt idx="27359">
                  <c:v>-1.513751983624999</c:v>
                </c:pt>
                <c:pt idx="27360">
                  <c:v>-1.513507842999999</c:v>
                </c:pt>
                <c:pt idx="27361">
                  <c:v>-1.513263702374999</c:v>
                </c:pt>
                <c:pt idx="27362">
                  <c:v>-1.513019561749999</c:v>
                </c:pt>
                <c:pt idx="27363">
                  <c:v>-1.512775421124999</c:v>
                </c:pt>
                <c:pt idx="27364">
                  <c:v>-1.512531280499999</c:v>
                </c:pt>
                <c:pt idx="27365">
                  <c:v>-1.512287139874999</c:v>
                </c:pt>
                <c:pt idx="27366">
                  <c:v>-1.512042999249999</c:v>
                </c:pt>
                <c:pt idx="27367">
                  <c:v>-1.511798858624999</c:v>
                </c:pt>
                <c:pt idx="27368">
                  <c:v>-1.511554717999999</c:v>
                </c:pt>
                <c:pt idx="27369">
                  <c:v>-1.511310577374999</c:v>
                </c:pt>
                <c:pt idx="27370">
                  <c:v>-1.511066436749999</c:v>
                </c:pt>
                <c:pt idx="27371">
                  <c:v>-1.510822296124999</c:v>
                </c:pt>
                <c:pt idx="27372">
                  <c:v>-1.510578155499999</c:v>
                </c:pt>
                <c:pt idx="27373">
                  <c:v>-1.510334014874999</c:v>
                </c:pt>
                <c:pt idx="27374">
                  <c:v>-1.510089874249999</c:v>
                </c:pt>
                <c:pt idx="27375">
                  <c:v>-1.509845733624999</c:v>
                </c:pt>
                <c:pt idx="27376">
                  <c:v>-1.509601592999999</c:v>
                </c:pt>
                <c:pt idx="27377">
                  <c:v>-1.509357452374999</c:v>
                </c:pt>
                <c:pt idx="27378">
                  <c:v>-1.509113311749999</c:v>
                </c:pt>
                <c:pt idx="27379">
                  <c:v>-1.508869171124999</c:v>
                </c:pt>
                <c:pt idx="27380">
                  <c:v>-1.508625030499999</c:v>
                </c:pt>
                <c:pt idx="27381">
                  <c:v>-1.508380889874999</c:v>
                </c:pt>
                <c:pt idx="27382">
                  <c:v>-1.508136749249999</c:v>
                </c:pt>
                <c:pt idx="27383">
                  <c:v>-1.507892608624999</c:v>
                </c:pt>
                <c:pt idx="27384">
                  <c:v>-1.507648467999999</c:v>
                </c:pt>
                <c:pt idx="27385">
                  <c:v>-1.507404327374999</c:v>
                </c:pt>
                <c:pt idx="27386">
                  <c:v>-1.507160186749999</c:v>
                </c:pt>
                <c:pt idx="27387">
                  <c:v>-1.506916046124999</c:v>
                </c:pt>
                <c:pt idx="27388">
                  <c:v>-1.506671905499999</c:v>
                </c:pt>
                <c:pt idx="27389">
                  <c:v>-1.506427764874999</c:v>
                </c:pt>
                <c:pt idx="27390">
                  <c:v>-1.506183624249999</c:v>
                </c:pt>
                <c:pt idx="27391">
                  <c:v>-1.505939483624999</c:v>
                </c:pt>
                <c:pt idx="27392">
                  <c:v>-1.505695342999999</c:v>
                </c:pt>
                <c:pt idx="27393">
                  <c:v>-1.505451202374999</c:v>
                </c:pt>
                <c:pt idx="27394">
                  <c:v>-1.505207061749999</c:v>
                </c:pt>
                <c:pt idx="27395">
                  <c:v>-1.504962921124999</c:v>
                </c:pt>
                <c:pt idx="27396">
                  <c:v>-1.504718780499999</c:v>
                </c:pt>
                <c:pt idx="27397">
                  <c:v>-1.504474639874999</c:v>
                </c:pt>
                <c:pt idx="27398">
                  <c:v>-1.504230499249999</c:v>
                </c:pt>
                <c:pt idx="27399">
                  <c:v>-1.503986358624999</c:v>
                </c:pt>
                <c:pt idx="27400">
                  <c:v>-1.503742217999999</c:v>
                </c:pt>
                <c:pt idx="27401">
                  <c:v>-1.503498077374999</c:v>
                </c:pt>
                <c:pt idx="27402">
                  <c:v>-1.503253936749999</c:v>
                </c:pt>
                <c:pt idx="27403">
                  <c:v>-1.503009796124999</c:v>
                </c:pt>
                <c:pt idx="27404">
                  <c:v>-1.502765655499999</c:v>
                </c:pt>
                <c:pt idx="27405">
                  <c:v>-1.502521514874999</c:v>
                </c:pt>
                <c:pt idx="27406">
                  <c:v>-1.502277374249999</c:v>
                </c:pt>
                <c:pt idx="27407">
                  <c:v>-1.502033233624999</c:v>
                </c:pt>
                <c:pt idx="27408">
                  <c:v>-1.501789092999999</c:v>
                </c:pt>
                <c:pt idx="27409">
                  <c:v>-1.501544952374999</c:v>
                </c:pt>
                <c:pt idx="27410">
                  <c:v>-1.501300811749999</c:v>
                </c:pt>
                <c:pt idx="27411">
                  <c:v>-1.501056671124999</c:v>
                </c:pt>
                <c:pt idx="27412">
                  <c:v>-1.500812530499999</c:v>
                </c:pt>
                <c:pt idx="27413">
                  <c:v>-1.500568389874999</c:v>
                </c:pt>
                <c:pt idx="27414">
                  <c:v>-1.500324249249999</c:v>
                </c:pt>
                <c:pt idx="27415">
                  <c:v>-1.500080108624999</c:v>
                </c:pt>
                <c:pt idx="27416">
                  <c:v>-1.499835967999999</c:v>
                </c:pt>
                <c:pt idx="27417">
                  <c:v>-1.499591827374999</c:v>
                </c:pt>
                <c:pt idx="27418">
                  <c:v>-1.499347686749999</c:v>
                </c:pt>
                <c:pt idx="27419">
                  <c:v>-1.499103546124999</c:v>
                </c:pt>
                <c:pt idx="27420">
                  <c:v>-1.498859405499999</c:v>
                </c:pt>
                <c:pt idx="27421">
                  <c:v>-1.498615264874999</c:v>
                </c:pt>
                <c:pt idx="27422">
                  <c:v>-1.498371124249999</c:v>
                </c:pt>
                <c:pt idx="27423">
                  <c:v>-1.498126983624999</c:v>
                </c:pt>
                <c:pt idx="27424">
                  <c:v>-1.497882842999999</c:v>
                </c:pt>
                <c:pt idx="27425">
                  <c:v>-1.497638702374999</c:v>
                </c:pt>
                <c:pt idx="27426">
                  <c:v>-1.497394561749999</c:v>
                </c:pt>
                <c:pt idx="27427">
                  <c:v>-1.497150421124999</c:v>
                </c:pt>
                <c:pt idx="27428">
                  <c:v>-1.496906280499999</c:v>
                </c:pt>
                <c:pt idx="27429">
                  <c:v>-1.496662139874999</c:v>
                </c:pt>
                <c:pt idx="27430">
                  <c:v>-1.496417999249999</c:v>
                </c:pt>
                <c:pt idx="27431">
                  <c:v>-1.496173858624999</c:v>
                </c:pt>
                <c:pt idx="27432">
                  <c:v>-1.495929717999999</c:v>
                </c:pt>
                <c:pt idx="27433">
                  <c:v>-1.495685577374999</c:v>
                </c:pt>
                <c:pt idx="27434">
                  <c:v>-1.495441436749999</c:v>
                </c:pt>
                <c:pt idx="27435">
                  <c:v>-1.495197296124999</c:v>
                </c:pt>
                <c:pt idx="27436">
                  <c:v>-1.494953155499999</c:v>
                </c:pt>
                <c:pt idx="27437">
                  <c:v>-1.494709014874999</c:v>
                </c:pt>
                <c:pt idx="27438">
                  <c:v>-1.494464874249999</c:v>
                </c:pt>
                <c:pt idx="27439">
                  <c:v>-1.494220733624999</c:v>
                </c:pt>
                <c:pt idx="27440">
                  <c:v>-1.493976592999999</c:v>
                </c:pt>
                <c:pt idx="27441">
                  <c:v>-1.493732452374999</c:v>
                </c:pt>
                <c:pt idx="27442">
                  <c:v>-1.493488311749999</c:v>
                </c:pt>
                <c:pt idx="27443">
                  <c:v>-1.493244171124999</c:v>
                </c:pt>
                <c:pt idx="27444">
                  <c:v>-1.493000030499999</c:v>
                </c:pt>
                <c:pt idx="27445">
                  <c:v>-1.492755889874999</c:v>
                </c:pt>
                <c:pt idx="27446">
                  <c:v>-1.492511749249999</c:v>
                </c:pt>
                <c:pt idx="27447">
                  <c:v>-1.492267608624999</c:v>
                </c:pt>
                <c:pt idx="27448">
                  <c:v>-1.492023467999999</c:v>
                </c:pt>
                <c:pt idx="27449">
                  <c:v>-1.491779327374999</c:v>
                </c:pt>
                <c:pt idx="27450">
                  <c:v>-1.491535186749999</c:v>
                </c:pt>
                <c:pt idx="27451">
                  <c:v>-1.491291046124999</c:v>
                </c:pt>
                <c:pt idx="27452">
                  <c:v>-1.491046905499999</c:v>
                </c:pt>
                <c:pt idx="27453">
                  <c:v>-1.490802764874999</c:v>
                </c:pt>
                <c:pt idx="27454">
                  <c:v>-1.490558624249999</c:v>
                </c:pt>
                <c:pt idx="27455">
                  <c:v>-1.490314483624999</c:v>
                </c:pt>
                <c:pt idx="27456">
                  <c:v>-1.490070342999999</c:v>
                </c:pt>
                <c:pt idx="27457">
                  <c:v>-1.489826202374999</c:v>
                </c:pt>
                <c:pt idx="27458">
                  <c:v>-1.489582061749999</c:v>
                </c:pt>
                <c:pt idx="27459">
                  <c:v>-1.489337921124999</c:v>
                </c:pt>
                <c:pt idx="27460">
                  <c:v>-1.489093780499999</c:v>
                </c:pt>
                <c:pt idx="27461">
                  <c:v>-1.488849639874999</c:v>
                </c:pt>
                <c:pt idx="27462">
                  <c:v>-1.488605499249999</c:v>
                </c:pt>
                <c:pt idx="27463">
                  <c:v>-1.488361358624999</c:v>
                </c:pt>
                <c:pt idx="27464">
                  <c:v>-1.488117217999999</c:v>
                </c:pt>
                <c:pt idx="27465">
                  <c:v>-1.487873077374999</c:v>
                </c:pt>
                <c:pt idx="27466">
                  <c:v>-1.487628936749999</c:v>
                </c:pt>
                <c:pt idx="27467">
                  <c:v>-1.487384796124999</c:v>
                </c:pt>
                <c:pt idx="27468">
                  <c:v>-1.487140655499999</c:v>
                </c:pt>
                <c:pt idx="27469">
                  <c:v>-1.486896514874999</c:v>
                </c:pt>
                <c:pt idx="27470">
                  <c:v>-1.486652374249999</c:v>
                </c:pt>
                <c:pt idx="27471">
                  <c:v>-1.486408233624999</c:v>
                </c:pt>
                <c:pt idx="27472">
                  <c:v>-1.486164092999999</c:v>
                </c:pt>
                <c:pt idx="27473">
                  <c:v>-1.485919952374999</c:v>
                </c:pt>
                <c:pt idx="27474">
                  <c:v>-1.485675811749999</c:v>
                </c:pt>
                <c:pt idx="27475">
                  <c:v>-1.485431671124999</c:v>
                </c:pt>
                <c:pt idx="27476">
                  <c:v>-1.485187530499999</c:v>
                </c:pt>
                <c:pt idx="27477">
                  <c:v>-1.484943389874999</c:v>
                </c:pt>
                <c:pt idx="27478">
                  <c:v>-1.484699249249999</c:v>
                </c:pt>
                <c:pt idx="27479">
                  <c:v>-1.484455108624999</c:v>
                </c:pt>
                <c:pt idx="27480">
                  <c:v>-1.484210967999999</c:v>
                </c:pt>
                <c:pt idx="27481">
                  <c:v>-1.483966827374999</c:v>
                </c:pt>
                <c:pt idx="27482">
                  <c:v>-1.483722686749999</c:v>
                </c:pt>
                <c:pt idx="27483">
                  <c:v>-1.483478546124999</c:v>
                </c:pt>
                <c:pt idx="27484">
                  <c:v>-1.483234405499999</c:v>
                </c:pt>
                <c:pt idx="27485">
                  <c:v>-1.482990264874999</c:v>
                </c:pt>
                <c:pt idx="27486">
                  <c:v>-1.482746124249999</c:v>
                </c:pt>
                <c:pt idx="27487">
                  <c:v>-1.482501983624999</c:v>
                </c:pt>
                <c:pt idx="27488">
                  <c:v>-1.482257842999999</c:v>
                </c:pt>
                <c:pt idx="27489">
                  <c:v>-1.482013702374999</c:v>
                </c:pt>
                <c:pt idx="27490">
                  <c:v>-1.481769561749999</c:v>
                </c:pt>
                <c:pt idx="27491">
                  <c:v>-1.481525421124999</c:v>
                </c:pt>
                <c:pt idx="27492">
                  <c:v>-1.481281280499999</c:v>
                </c:pt>
                <c:pt idx="27493">
                  <c:v>-1.481037139874999</c:v>
                </c:pt>
                <c:pt idx="27494">
                  <c:v>-1.480792999249999</c:v>
                </c:pt>
                <c:pt idx="27495">
                  <c:v>-1.480548858624999</c:v>
                </c:pt>
                <c:pt idx="27496">
                  <c:v>-1.480304717999999</c:v>
                </c:pt>
                <c:pt idx="27497">
                  <c:v>-1.480060577374999</c:v>
                </c:pt>
                <c:pt idx="27498">
                  <c:v>-1.479816436749999</c:v>
                </c:pt>
                <c:pt idx="27499">
                  <c:v>-1.479572296124999</c:v>
                </c:pt>
                <c:pt idx="27500">
                  <c:v>-1.479328155499999</c:v>
                </c:pt>
                <c:pt idx="27501">
                  <c:v>-1.479084014874999</c:v>
                </c:pt>
                <c:pt idx="27502">
                  <c:v>-1.478839874249999</c:v>
                </c:pt>
                <c:pt idx="27503">
                  <c:v>-1.478595733624999</c:v>
                </c:pt>
                <c:pt idx="27504">
                  <c:v>-1.478351592999999</c:v>
                </c:pt>
                <c:pt idx="27505">
                  <c:v>-1.478107452374999</c:v>
                </c:pt>
                <c:pt idx="27506">
                  <c:v>-1.477863311749999</c:v>
                </c:pt>
                <c:pt idx="27507">
                  <c:v>-1.477619171124999</c:v>
                </c:pt>
                <c:pt idx="27508">
                  <c:v>-1.477375030499999</c:v>
                </c:pt>
                <c:pt idx="27509">
                  <c:v>-1.477130889874999</c:v>
                </c:pt>
                <c:pt idx="27510">
                  <c:v>-1.476886749249999</c:v>
                </c:pt>
                <c:pt idx="27511">
                  <c:v>-1.476642608624999</c:v>
                </c:pt>
                <c:pt idx="27512">
                  <c:v>-1.476398467999999</c:v>
                </c:pt>
                <c:pt idx="27513">
                  <c:v>-1.476154327374999</c:v>
                </c:pt>
                <c:pt idx="27514">
                  <c:v>-1.475910186749999</c:v>
                </c:pt>
                <c:pt idx="27515">
                  <c:v>-1.475666046124999</c:v>
                </c:pt>
                <c:pt idx="27516">
                  <c:v>-1.475421905499999</c:v>
                </c:pt>
                <c:pt idx="27517">
                  <c:v>-1.475177764874999</c:v>
                </c:pt>
                <c:pt idx="27518">
                  <c:v>-1.474933624249999</c:v>
                </c:pt>
                <c:pt idx="27519">
                  <c:v>-1.474689483624999</c:v>
                </c:pt>
                <c:pt idx="27520">
                  <c:v>-1.474445342999999</c:v>
                </c:pt>
                <c:pt idx="27521">
                  <c:v>-1.474201202374999</c:v>
                </c:pt>
                <c:pt idx="27522">
                  <c:v>-1.473957061749999</c:v>
                </c:pt>
                <c:pt idx="27523">
                  <c:v>-1.473712921124999</c:v>
                </c:pt>
                <c:pt idx="27524">
                  <c:v>-1.473468780499999</c:v>
                </c:pt>
                <c:pt idx="27525">
                  <c:v>-1.473224639874999</c:v>
                </c:pt>
                <c:pt idx="27526">
                  <c:v>-1.472980499249999</c:v>
                </c:pt>
                <c:pt idx="27527">
                  <c:v>-1.472736358624999</c:v>
                </c:pt>
                <c:pt idx="27528">
                  <c:v>-1.472492217999999</c:v>
                </c:pt>
                <c:pt idx="27529">
                  <c:v>-1.472248077374999</c:v>
                </c:pt>
                <c:pt idx="27530">
                  <c:v>-1.472003936749999</c:v>
                </c:pt>
                <c:pt idx="27531">
                  <c:v>-1.471759796124999</c:v>
                </c:pt>
                <c:pt idx="27532">
                  <c:v>-1.471515655499999</c:v>
                </c:pt>
                <c:pt idx="27533">
                  <c:v>-1.471271514874999</c:v>
                </c:pt>
                <c:pt idx="27534">
                  <c:v>-1.471027374249999</c:v>
                </c:pt>
                <c:pt idx="27535">
                  <c:v>-1.470783233624999</c:v>
                </c:pt>
                <c:pt idx="27536">
                  <c:v>-1.470539092999999</c:v>
                </c:pt>
                <c:pt idx="27537">
                  <c:v>-1.470294952374999</c:v>
                </c:pt>
                <c:pt idx="27538">
                  <c:v>-1.470050811749999</c:v>
                </c:pt>
                <c:pt idx="27539">
                  <c:v>-1.469806671124999</c:v>
                </c:pt>
                <c:pt idx="27540">
                  <c:v>-1.469562530499999</c:v>
                </c:pt>
                <c:pt idx="27541">
                  <c:v>-1.469318389874999</c:v>
                </c:pt>
                <c:pt idx="27542">
                  <c:v>-1.469074249249999</c:v>
                </c:pt>
                <c:pt idx="27543">
                  <c:v>-1.468830108624999</c:v>
                </c:pt>
                <c:pt idx="27544">
                  <c:v>-1.468585967999999</c:v>
                </c:pt>
                <c:pt idx="27545">
                  <c:v>-1.468341827374999</c:v>
                </c:pt>
                <c:pt idx="27546">
                  <c:v>-1.468097686749999</c:v>
                </c:pt>
                <c:pt idx="27547">
                  <c:v>-1.467853546124999</c:v>
                </c:pt>
                <c:pt idx="27548">
                  <c:v>-1.467609405499999</c:v>
                </c:pt>
                <c:pt idx="27549">
                  <c:v>-1.467365264874999</c:v>
                </c:pt>
                <c:pt idx="27550">
                  <c:v>-1.467121124249999</c:v>
                </c:pt>
                <c:pt idx="27551">
                  <c:v>-1.466876983624999</c:v>
                </c:pt>
                <c:pt idx="27552">
                  <c:v>-1.466632842999999</c:v>
                </c:pt>
                <c:pt idx="27553">
                  <c:v>-1.466388702374999</c:v>
                </c:pt>
                <c:pt idx="27554">
                  <c:v>-1.466144561749999</c:v>
                </c:pt>
                <c:pt idx="27555">
                  <c:v>-1.465900421124999</c:v>
                </c:pt>
                <c:pt idx="27556">
                  <c:v>-1.465656280499999</c:v>
                </c:pt>
                <c:pt idx="27557">
                  <c:v>-1.465412139874999</c:v>
                </c:pt>
                <c:pt idx="27558">
                  <c:v>-1.465167999249999</c:v>
                </c:pt>
                <c:pt idx="27559">
                  <c:v>-1.464923858624999</c:v>
                </c:pt>
                <c:pt idx="27560">
                  <c:v>-1.464679717999999</c:v>
                </c:pt>
                <c:pt idx="27561">
                  <c:v>-1.464435577374999</c:v>
                </c:pt>
                <c:pt idx="27562">
                  <c:v>-1.464191436749999</c:v>
                </c:pt>
                <c:pt idx="27563">
                  <c:v>-1.463947296124999</c:v>
                </c:pt>
                <c:pt idx="27564">
                  <c:v>-1.463703155499999</c:v>
                </c:pt>
                <c:pt idx="27565">
                  <c:v>-1.463459014874999</c:v>
                </c:pt>
                <c:pt idx="27566">
                  <c:v>-1.463214874249999</c:v>
                </c:pt>
                <c:pt idx="27567">
                  <c:v>-1.462970733624999</c:v>
                </c:pt>
                <c:pt idx="27568">
                  <c:v>-1.462726592999999</c:v>
                </c:pt>
                <c:pt idx="27569">
                  <c:v>-1.462482452374999</c:v>
                </c:pt>
                <c:pt idx="27570">
                  <c:v>-1.462238311749999</c:v>
                </c:pt>
                <c:pt idx="27571">
                  <c:v>-1.461994171124999</c:v>
                </c:pt>
                <c:pt idx="27572">
                  <c:v>-1.461750030499999</c:v>
                </c:pt>
                <c:pt idx="27573">
                  <c:v>-1.461505889874999</c:v>
                </c:pt>
                <c:pt idx="27574">
                  <c:v>-1.461261749249999</c:v>
                </c:pt>
                <c:pt idx="27575">
                  <c:v>-1.461017608624999</c:v>
                </c:pt>
                <c:pt idx="27576">
                  <c:v>-1.460773467999999</c:v>
                </c:pt>
                <c:pt idx="27577">
                  <c:v>-1.460529327374999</c:v>
                </c:pt>
                <c:pt idx="27578">
                  <c:v>-1.460285186749999</c:v>
                </c:pt>
                <c:pt idx="27579">
                  <c:v>-1.460041046124999</c:v>
                </c:pt>
                <c:pt idx="27580">
                  <c:v>-1.459796905499999</c:v>
                </c:pt>
                <c:pt idx="27581">
                  <c:v>-1.459552764874999</c:v>
                </c:pt>
                <c:pt idx="27582">
                  <c:v>-1.459308624249999</c:v>
                </c:pt>
                <c:pt idx="27583">
                  <c:v>-1.459064483624999</c:v>
                </c:pt>
                <c:pt idx="27584">
                  <c:v>-1.458820342999999</c:v>
                </c:pt>
                <c:pt idx="27585">
                  <c:v>-1.458576202374999</c:v>
                </c:pt>
                <c:pt idx="27586">
                  <c:v>-1.458332061749999</c:v>
                </c:pt>
                <c:pt idx="27587">
                  <c:v>-1.458087921124999</c:v>
                </c:pt>
                <c:pt idx="27588">
                  <c:v>-1.457843780499999</c:v>
                </c:pt>
                <c:pt idx="27589">
                  <c:v>-1.457599639874999</c:v>
                </c:pt>
                <c:pt idx="27590">
                  <c:v>-1.457355499249999</c:v>
                </c:pt>
                <c:pt idx="27591">
                  <c:v>-1.457111358624999</c:v>
                </c:pt>
                <c:pt idx="27592">
                  <c:v>-1.456867217999999</c:v>
                </c:pt>
                <c:pt idx="27593">
                  <c:v>-1.456623077374999</c:v>
                </c:pt>
                <c:pt idx="27594">
                  <c:v>-1.456378936749999</c:v>
                </c:pt>
                <c:pt idx="27595">
                  <c:v>-1.456134796124999</c:v>
                </c:pt>
                <c:pt idx="27596">
                  <c:v>-1.455890655499999</c:v>
                </c:pt>
                <c:pt idx="27597">
                  <c:v>-1.455646514874999</c:v>
                </c:pt>
                <c:pt idx="27598">
                  <c:v>-1.455402374249999</c:v>
                </c:pt>
                <c:pt idx="27599">
                  <c:v>-1.455158233624999</c:v>
                </c:pt>
                <c:pt idx="27600">
                  <c:v>-1.454914092999999</c:v>
                </c:pt>
                <c:pt idx="27601">
                  <c:v>-1.454669952374999</c:v>
                </c:pt>
                <c:pt idx="27602">
                  <c:v>-1.454425811749999</c:v>
                </c:pt>
                <c:pt idx="27603">
                  <c:v>-1.454181671124999</c:v>
                </c:pt>
                <c:pt idx="27604">
                  <c:v>-1.453937530499999</c:v>
                </c:pt>
                <c:pt idx="27605">
                  <c:v>-1.453693389874999</c:v>
                </c:pt>
                <c:pt idx="27606">
                  <c:v>-1.453449249249999</c:v>
                </c:pt>
                <c:pt idx="27607">
                  <c:v>-1.453205108624999</c:v>
                </c:pt>
                <c:pt idx="27608">
                  <c:v>-1.452960967999999</c:v>
                </c:pt>
                <c:pt idx="27609">
                  <c:v>-1.452716827374999</c:v>
                </c:pt>
                <c:pt idx="27610">
                  <c:v>-1.452472686749999</c:v>
                </c:pt>
                <c:pt idx="27611">
                  <c:v>-1.452228546124999</c:v>
                </c:pt>
                <c:pt idx="27612">
                  <c:v>-1.451984405499999</c:v>
                </c:pt>
                <c:pt idx="27613">
                  <c:v>-1.451740264874999</c:v>
                </c:pt>
                <c:pt idx="27614">
                  <c:v>-1.451496124249999</c:v>
                </c:pt>
                <c:pt idx="27615">
                  <c:v>-1.451251983624999</c:v>
                </c:pt>
                <c:pt idx="27616">
                  <c:v>-1.451007842999999</c:v>
                </c:pt>
                <c:pt idx="27617">
                  <c:v>-1.450763702374999</c:v>
                </c:pt>
                <c:pt idx="27618">
                  <c:v>-1.450519561749999</c:v>
                </c:pt>
                <c:pt idx="27619">
                  <c:v>-1.450275421124999</c:v>
                </c:pt>
                <c:pt idx="27620">
                  <c:v>-1.450031280499999</c:v>
                </c:pt>
                <c:pt idx="27621">
                  <c:v>-1.449787139874999</c:v>
                </c:pt>
                <c:pt idx="27622">
                  <c:v>-1.449542999249999</c:v>
                </c:pt>
                <c:pt idx="27623">
                  <c:v>-1.449298858624999</c:v>
                </c:pt>
                <c:pt idx="27624">
                  <c:v>-1.449054717999999</c:v>
                </c:pt>
                <c:pt idx="27625">
                  <c:v>-1.448810577374999</c:v>
                </c:pt>
                <c:pt idx="27626">
                  <c:v>-1.448566436749999</c:v>
                </c:pt>
                <c:pt idx="27627">
                  <c:v>-1.448322296124999</c:v>
                </c:pt>
                <c:pt idx="27628">
                  <c:v>-1.448078155499999</c:v>
                </c:pt>
                <c:pt idx="27629">
                  <c:v>-1.447834014874999</c:v>
                </c:pt>
                <c:pt idx="27630">
                  <c:v>-1.447589874249999</c:v>
                </c:pt>
                <c:pt idx="27631">
                  <c:v>-1.447345733624999</c:v>
                </c:pt>
                <c:pt idx="27632">
                  <c:v>-1.447101592999999</c:v>
                </c:pt>
                <c:pt idx="27633">
                  <c:v>-1.446857452374999</c:v>
                </c:pt>
                <c:pt idx="27634">
                  <c:v>-1.446613311749999</c:v>
                </c:pt>
                <c:pt idx="27635">
                  <c:v>-1.446369171124999</c:v>
                </c:pt>
                <c:pt idx="27636">
                  <c:v>-1.446125030499999</c:v>
                </c:pt>
                <c:pt idx="27637">
                  <c:v>-1.445880889874999</c:v>
                </c:pt>
                <c:pt idx="27638">
                  <c:v>-1.445636749249999</c:v>
                </c:pt>
                <c:pt idx="27639">
                  <c:v>-1.445392608624999</c:v>
                </c:pt>
                <c:pt idx="27640">
                  <c:v>-1.445148467999999</c:v>
                </c:pt>
                <c:pt idx="27641">
                  <c:v>-1.444904327374999</c:v>
                </c:pt>
                <c:pt idx="27642">
                  <c:v>-1.444660186749999</c:v>
                </c:pt>
                <c:pt idx="27643">
                  <c:v>-1.444416046124999</c:v>
                </c:pt>
                <c:pt idx="27644">
                  <c:v>-1.444171905499999</c:v>
                </c:pt>
                <c:pt idx="27645">
                  <c:v>-1.443927764874999</c:v>
                </c:pt>
                <c:pt idx="27646">
                  <c:v>-1.443683624249999</c:v>
                </c:pt>
                <c:pt idx="27647">
                  <c:v>-1.443439483624999</c:v>
                </c:pt>
                <c:pt idx="27648">
                  <c:v>-1.443195342999999</c:v>
                </c:pt>
                <c:pt idx="27649">
                  <c:v>-1.442951202374999</c:v>
                </c:pt>
                <c:pt idx="27650">
                  <c:v>-1.442707061749999</c:v>
                </c:pt>
                <c:pt idx="27651">
                  <c:v>-1.442462921124999</c:v>
                </c:pt>
                <c:pt idx="27652">
                  <c:v>-1.442218780499999</c:v>
                </c:pt>
                <c:pt idx="27653">
                  <c:v>-1.441974639874999</c:v>
                </c:pt>
                <c:pt idx="27654">
                  <c:v>-1.441730499249999</c:v>
                </c:pt>
                <c:pt idx="27655">
                  <c:v>-1.441486358624999</c:v>
                </c:pt>
                <c:pt idx="27656">
                  <c:v>-1.441242217999999</c:v>
                </c:pt>
                <c:pt idx="27657">
                  <c:v>-1.440998077374999</c:v>
                </c:pt>
                <c:pt idx="27658">
                  <c:v>-1.440753936749999</c:v>
                </c:pt>
                <c:pt idx="27659">
                  <c:v>-1.440509796124999</c:v>
                </c:pt>
                <c:pt idx="27660">
                  <c:v>-1.440265655499999</c:v>
                </c:pt>
                <c:pt idx="27661">
                  <c:v>-1.440021514874999</c:v>
                </c:pt>
                <c:pt idx="27662">
                  <c:v>-1.439777374249999</c:v>
                </c:pt>
                <c:pt idx="27663">
                  <c:v>-1.439533233624999</c:v>
                </c:pt>
                <c:pt idx="27664">
                  <c:v>-1.439289092999999</c:v>
                </c:pt>
                <c:pt idx="27665">
                  <c:v>-1.439044952374999</c:v>
                </c:pt>
                <c:pt idx="27666">
                  <c:v>-1.438800811749999</c:v>
                </c:pt>
                <c:pt idx="27667">
                  <c:v>-1.438556671124999</c:v>
                </c:pt>
                <c:pt idx="27668">
                  <c:v>-1.438312530499999</c:v>
                </c:pt>
                <c:pt idx="27669">
                  <c:v>-1.438068389874999</c:v>
                </c:pt>
                <c:pt idx="27670">
                  <c:v>-1.437824249249999</c:v>
                </c:pt>
                <c:pt idx="27671">
                  <c:v>-1.437580108624999</c:v>
                </c:pt>
                <c:pt idx="27672">
                  <c:v>-1.437335967999999</c:v>
                </c:pt>
                <c:pt idx="27673">
                  <c:v>-1.437091827374999</c:v>
                </c:pt>
                <c:pt idx="27674">
                  <c:v>-1.436847686749999</c:v>
                </c:pt>
                <c:pt idx="27675">
                  <c:v>-1.436603546124999</c:v>
                </c:pt>
                <c:pt idx="27676">
                  <c:v>-1.436359405499999</c:v>
                </c:pt>
                <c:pt idx="27677">
                  <c:v>-1.436115264874999</c:v>
                </c:pt>
                <c:pt idx="27678">
                  <c:v>-1.435871124249999</c:v>
                </c:pt>
                <c:pt idx="27679">
                  <c:v>-1.435626983624999</c:v>
                </c:pt>
                <c:pt idx="27680">
                  <c:v>-1.435382842999999</c:v>
                </c:pt>
                <c:pt idx="27681">
                  <c:v>-1.435138702374999</c:v>
                </c:pt>
                <c:pt idx="27682">
                  <c:v>-1.434894561749999</c:v>
                </c:pt>
                <c:pt idx="27683">
                  <c:v>-1.434650421124999</c:v>
                </c:pt>
                <c:pt idx="27684">
                  <c:v>-1.434406280499999</c:v>
                </c:pt>
                <c:pt idx="27685">
                  <c:v>-1.434162139874999</c:v>
                </c:pt>
                <c:pt idx="27686">
                  <c:v>-1.433917999249999</c:v>
                </c:pt>
                <c:pt idx="27687">
                  <c:v>-1.433673858624999</c:v>
                </c:pt>
                <c:pt idx="27688">
                  <c:v>-1.433429717999999</c:v>
                </c:pt>
                <c:pt idx="27689">
                  <c:v>-1.433185577374999</c:v>
                </c:pt>
                <c:pt idx="27690">
                  <c:v>-1.432941436749999</c:v>
                </c:pt>
                <c:pt idx="27691">
                  <c:v>-1.432697296124999</c:v>
                </c:pt>
                <c:pt idx="27692">
                  <c:v>-1.432453155499999</c:v>
                </c:pt>
                <c:pt idx="27693">
                  <c:v>-1.432209014874999</c:v>
                </c:pt>
                <c:pt idx="27694">
                  <c:v>-1.431964874249999</c:v>
                </c:pt>
                <c:pt idx="27695">
                  <c:v>-1.431720733624999</c:v>
                </c:pt>
                <c:pt idx="27696">
                  <c:v>-1.431476592999999</c:v>
                </c:pt>
                <c:pt idx="27697">
                  <c:v>-1.431232452374999</c:v>
                </c:pt>
                <c:pt idx="27698">
                  <c:v>-1.430988311749999</c:v>
                </c:pt>
                <c:pt idx="27699">
                  <c:v>-1.430744171124999</c:v>
                </c:pt>
                <c:pt idx="27700">
                  <c:v>-1.430500030499999</c:v>
                </c:pt>
                <c:pt idx="27701">
                  <c:v>-1.430255889874999</c:v>
                </c:pt>
                <c:pt idx="27702">
                  <c:v>-1.430011749249999</c:v>
                </c:pt>
                <c:pt idx="27703">
                  <c:v>-1.429767608624999</c:v>
                </c:pt>
                <c:pt idx="27704">
                  <c:v>-1.429523467999999</c:v>
                </c:pt>
                <c:pt idx="27705">
                  <c:v>-1.429279327374999</c:v>
                </c:pt>
                <c:pt idx="27706">
                  <c:v>-1.429035186749999</c:v>
                </c:pt>
                <c:pt idx="27707">
                  <c:v>-1.428791046124999</c:v>
                </c:pt>
                <c:pt idx="27708">
                  <c:v>-1.428546905499999</c:v>
                </c:pt>
                <c:pt idx="27709">
                  <c:v>-1.428302764874999</c:v>
                </c:pt>
                <c:pt idx="27710">
                  <c:v>-1.428058624249999</c:v>
                </c:pt>
                <c:pt idx="27711">
                  <c:v>-1.427814483624999</c:v>
                </c:pt>
                <c:pt idx="27712">
                  <c:v>-1.427570342999999</c:v>
                </c:pt>
                <c:pt idx="27713">
                  <c:v>-1.427326202374999</c:v>
                </c:pt>
                <c:pt idx="27714">
                  <c:v>-1.427082061749999</c:v>
                </c:pt>
                <c:pt idx="27715">
                  <c:v>-1.426837921124999</c:v>
                </c:pt>
                <c:pt idx="27716">
                  <c:v>-1.426593780499999</c:v>
                </c:pt>
                <c:pt idx="27717">
                  <c:v>-1.426349639874999</c:v>
                </c:pt>
                <c:pt idx="27718">
                  <c:v>-1.426105499249999</c:v>
                </c:pt>
                <c:pt idx="27719">
                  <c:v>-1.425861358624999</c:v>
                </c:pt>
                <c:pt idx="27720">
                  <c:v>-1.425617217999999</c:v>
                </c:pt>
                <c:pt idx="27721">
                  <c:v>-1.425373077374999</c:v>
                </c:pt>
                <c:pt idx="27722">
                  <c:v>-1.425128936749999</c:v>
                </c:pt>
                <c:pt idx="27723">
                  <c:v>-1.424884796124999</c:v>
                </c:pt>
                <c:pt idx="27724">
                  <c:v>-1.424640655499999</c:v>
                </c:pt>
                <c:pt idx="27725">
                  <c:v>-1.424396514874999</c:v>
                </c:pt>
                <c:pt idx="27726">
                  <c:v>-1.424152374249999</c:v>
                </c:pt>
                <c:pt idx="27727">
                  <c:v>-1.423908233624999</c:v>
                </c:pt>
                <c:pt idx="27728">
                  <c:v>-1.423664092999999</c:v>
                </c:pt>
                <c:pt idx="27729">
                  <c:v>-1.423419952374999</c:v>
                </c:pt>
                <c:pt idx="27730">
                  <c:v>-1.423175811749999</c:v>
                </c:pt>
                <c:pt idx="27731">
                  <c:v>-1.422931671124999</c:v>
                </c:pt>
                <c:pt idx="27732">
                  <c:v>-1.422687530499999</c:v>
                </c:pt>
                <c:pt idx="27733">
                  <c:v>-1.422443389874999</c:v>
                </c:pt>
                <c:pt idx="27734">
                  <c:v>-1.422199249249999</c:v>
                </c:pt>
                <c:pt idx="27735">
                  <c:v>-1.421955108624999</c:v>
                </c:pt>
                <c:pt idx="27736">
                  <c:v>-1.421710967999999</c:v>
                </c:pt>
                <c:pt idx="27737">
                  <c:v>-1.421466827374999</c:v>
                </c:pt>
                <c:pt idx="27738">
                  <c:v>-1.421222686749999</c:v>
                </c:pt>
                <c:pt idx="27739">
                  <c:v>-1.420978546124999</c:v>
                </c:pt>
                <c:pt idx="27740">
                  <c:v>-1.420734405499999</c:v>
                </c:pt>
                <c:pt idx="27741">
                  <c:v>-1.420490264874999</c:v>
                </c:pt>
                <c:pt idx="27742">
                  <c:v>-1.420246124249999</c:v>
                </c:pt>
                <c:pt idx="27743">
                  <c:v>-1.420001983624999</c:v>
                </c:pt>
                <c:pt idx="27744">
                  <c:v>-1.419757842999999</c:v>
                </c:pt>
                <c:pt idx="27745">
                  <c:v>-1.419513702374999</c:v>
                </c:pt>
                <c:pt idx="27746">
                  <c:v>-1.419269561749999</c:v>
                </c:pt>
                <c:pt idx="27747">
                  <c:v>-1.419025421124999</c:v>
                </c:pt>
                <c:pt idx="27748">
                  <c:v>-1.418781280499999</c:v>
                </c:pt>
                <c:pt idx="27749">
                  <c:v>-1.418537139874999</c:v>
                </c:pt>
                <c:pt idx="27750">
                  <c:v>-1.418292999249999</c:v>
                </c:pt>
                <c:pt idx="27751">
                  <c:v>-1.418048858624999</c:v>
                </c:pt>
                <c:pt idx="27752">
                  <c:v>-1.417804717999999</c:v>
                </c:pt>
                <c:pt idx="27753">
                  <c:v>-1.417560577374999</c:v>
                </c:pt>
                <c:pt idx="27754">
                  <c:v>-1.417316436749999</c:v>
                </c:pt>
                <c:pt idx="27755">
                  <c:v>-1.417072296124999</c:v>
                </c:pt>
                <c:pt idx="27756">
                  <c:v>-1.416828155499999</c:v>
                </c:pt>
                <c:pt idx="27757">
                  <c:v>-1.416584014874999</c:v>
                </c:pt>
                <c:pt idx="27758">
                  <c:v>-1.416339874249999</c:v>
                </c:pt>
                <c:pt idx="27759">
                  <c:v>-1.416095733624999</c:v>
                </c:pt>
                <c:pt idx="27760">
                  <c:v>-1.415851592999999</c:v>
                </c:pt>
                <c:pt idx="27761">
                  <c:v>-1.415607452374999</c:v>
                </c:pt>
                <c:pt idx="27762">
                  <c:v>-1.415363311749999</c:v>
                </c:pt>
                <c:pt idx="27763">
                  <c:v>-1.415119171124999</c:v>
                </c:pt>
                <c:pt idx="27764">
                  <c:v>-1.414875030499999</c:v>
                </c:pt>
                <c:pt idx="27765">
                  <c:v>-1.414630889874999</c:v>
                </c:pt>
                <c:pt idx="27766">
                  <c:v>-1.414386749249999</c:v>
                </c:pt>
                <c:pt idx="27767">
                  <c:v>-1.414142608624999</c:v>
                </c:pt>
                <c:pt idx="27768">
                  <c:v>-1.413898467999999</c:v>
                </c:pt>
                <c:pt idx="27769">
                  <c:v>-1.413654327374999</c:v>
                </c:pt>
                <c:pt idx="27770">
                  <c:v>-1.413410186749999</c:v>
                </c:pt>
                <c:pt idx="27771">
                  <c:v>-1.413166046124999</c:v>
                </c:pt>
                <c:pt idx="27772">
                  <c:v>-1.412921905499999</c:v>
                </c:pt>
                <c:pt idx="27773">
                  <c:v>-1.412677764874999</c:v>
                </c:pt>
                <c:pt idx="27774">
                  <c:v>-1.412433624249999</c:v>
                </c:pt>
                <c:pt idx="27775">
                  <c:v>-1.412189483624999</c:v>
                </c:pt>
                <c:pt idx="27776">
                  <c:v>-1.411945342999999</c:v>
                </c:pt>
                <c:pt idx="27777">
                  <c:v>-1.411701202374999</c:v>
                </c:pt>
                <c:pt idx="27778">
                  <c:v>-1.411457061749999</c:v>
                </c:pt>
                <c:pt idx="27779">
                  <c:v>-1.411212921124999</c:v>
                </c:pt>
                <c:pt idx="27780">
                  <c:v>-1.410968780499999</c:v>
                </c:pt>
                <c:pt idx="27781">
                  <c:v>-1.410724639874999</c:v>
                </c:pt>
                <c:pt idx="27782">
                  <c:v>-1.410480499249999</c:v>
                </c:pt>
                <c:pt idx="27783">
                  <c:v>-1.410236358624999</c:v>
                </c:pt>
                <c:pt idx="27784">
                  <c:v>-1.409992217999999</c:v>
                </c:pt>
                <c:pt idx="27785">
                  <c:v>-1.409748077374999</c:v>
                </c:pt>
                <c:pt idx="27786">
                  <c:v>-1.409503936749999</c:v>
                </c:pt>
                <c:pt idx="27787">
                  <c:v>-1.409259796124999</c:v>
                </c:pt>
                <c:pt idx="27788">
                  <c:v>-1.409015655499999</c:v>
                </c:pt>
                <c:pt idx="27789">
                  <c:v>-1.408771514874999</c:v>
                </c:pt>
                <c:pt idx="27790">
                  <c:v>-1.408527374249999</c:v>
                </c:pt>
                <c:pt idx="27791">
                  <c:v>-1.408283233624999</c:v>
                </c:pt>
                <c:pt idx="27792">
                  <c:v>-1.408039092999999</c:v>
                </c:pt>
                <c:pt idx="27793">
                  <c:v>-1.407794952374999</c:v>
                </c:pt>
                <c:pt idx="27794">
                  <c:v>-1.407550811749999</c:v>
                </c:pt>
                <c:pt idx="27795">
                  <c:v>-1.407306671124999</c:v>
                </c:pt>
                <c:pt idx="27796">
                  <c:v>-1.407062530499999</c:v>
                </c:pt>
                <c:pt idx="27797">
                  <c:v>-1.406818389874999</c:v>
                </c:pt>
                <c:pt idx="27798">
                  <c:v>-1.406574249249999</c:v>
                </c:pt>
                <c:pt idx="27799">
                  <c:v>-1.406330108624999</c:v>
                </c:pt>
                <c:pt idx="27800">
                  <c:v>-1.406085967999999</c:v>
                </c:pt>
                <c:pt idx="27801">
                  <c:v>-1.405841827374999</c:v>
                </c:pt>
                <c:pt idx="27802">
                  <c:v>-1.405597686749999</c:v>
                </c:pt>
                <c:pt idx="27803">
                  <c:v>-1.405353546124999</c:v>
                </c:pt>
                <c:pt idx="27804">
                  <c:v>-1.405109405499999</c:v>
                </c:pt>
                <c:pt idx="27805">
                  <c:v>-1.404865264874999</c:v>
                </c:pt>
                <c:pt idx="27806">
                  <c:v>-1.404621124249999</c:v>
                </c:pt>
                <c:pt idx="27807">
                  <c:v>-1.404376983624999</c:v>
                </c:pt>
                <c:pt idx="27808">
                  <c:v>-1.404132842999999</c:v>
                </c:pt>
                <c:pt idx="27809">
                  <c:v>-1.403888702374999</c:v>
                </c:pt>
                <c:pt idx="27810">
                  <c:v>-1.403644561749999</c:v>
                </c:pt>
                <c:pt idx="27811">
                  <c:v>-1.403400421124999</c:v>
                </c:pt>
                <c:pt idx="27812">
                  <c:v>-1.403156280499999</c:v>
                </c:pt>
                <c:pt idx="27813">
                  <c:v>-1.402912139874999</c:v>
                </c:pt>
                <c:pt idx="27814">
                  <c:v>-1.402667999249999</c:v>
                </c:pt>
                <c:pt idx="27815">
                  <c:v>-1.402423858624999</c:v>
                </c:pt>
                <c:pt idx="27816">
                  <c:v>-1.402179717999999</c:v>
                </c:pt>
                <c:pt idx="27817">
                  <c:v>-1.401935577374999</c:v>
                </c:pt>
                <c:pt idx="27818">
                  <c:v>-1.401691436749999</c:v>
                </c:pt>
                <c:pt idx="27819">
                  <c:v>-1.401447296124999</c:v>
                </c:pt>
                <c:pt idx="27820">
                  <c:v>-1.401203155499999</c:v>
                </c:pt>
                <c:pt idx="27821">
                  <c:v>-1.400959014874999</c:v>
                </c:pt>
                <c:pt idx="27822">
                  <c:v>-1.400714874249999</c:v>
                </c:pt>
                <c:pt idx="27823">
                  <c:v>-1.400470733624999</c:v>
                </c:pt>
                <c:pt idx="27824">
                  <c:v>-1.400226592999999</c:v>
                </c:pt>
                <c:pt idx="27825">
                  <c:v>-1.399982452374999</c:v>
                </c:pt>
                <c:pt idx="27826">
                  <c:v>-1.399738311749999</c:v>
                </c:pt>
                <c:pt idx="27827">
                  <c:v>-1.399494171124999</c:v>
                </c:pt>
                <c:pt idx="27828">
                  <c:v>-1.399250030499999</c:v>
                </c:pt>
                <c:pt idx="27829">
                  <c:v>-1.399005889874999</c:v>
                </c:pt>
                <c:pt idx="27830">
                  <c:v>-1.398761749249999</c:v>
                </c:pt>
                <c:pt idx="27831">
                  <c:v>-1.398517608624999</c:v>
                </c:pt>
                <c:pt idx="27832">
                  <c:v>-1.398273467999999</c:v>
                </c:pt>
                <c:pt idx="27833">
                  <c:v>-1.398029327374999</c:v>
                </c:pt>
                <c:pt idx="27834">
                  <c:v>-1.397785186749999</c:v>
                </c:pt>
                <c:pt idx="27835">
                  <c:v>-1.397541046124999</c:v>
                </c:pt>
                <c:pt idx="27836">
                  <c:v>-1.397296905499999</c:v>
                </c:pt>
                <c:pt idx="27837">
                  <c:v>-1.397052764874999</c:v>
                </c:pt>
                <c:pt idx="27838">
                  <c:v>-1.396808624249999</c:v>
                </c:pt>
                <c:pt idx="27839">
                  <c:v>-1.396564483624999</c:v>
                </c:pt>
                <c:pt idx="27840">
                  <c:v>-1.396320342999999</c:v>
                </c:pt>
                <c:pt idx="27841">
                  <c:v>-1.396076202374999</c:v>
                </c:pt>
                <c:pt idx="27842">
                  <c:v>-1.395832061749999</c:v>
                </c:pt>
                <c:pt idx="27843">
                  <c:v>-1.395587921124999</c:v>
                </c:pt>
                <c:pt idx="27844">
                  <c:v>-1.395343780499999</c:v>
                </c:pt>
                <c:pt idx="27845">
                  <c:v>-1.395099639874999</c:v>
                </c:pt>
                <c:pt idx="27846">
                  <c:v>-1.394855499249999</c:v>
                </c:pt>
                <c:pt idx="27847">
                  <c:v>-1.394611358624999</c:v>
                </c:pt>
                <c:pt idx="27848">
                  <c:v>-1.394367217999999</c:v>
                </c:pt>
                <c:pt idx="27849">
                  <c:v>-1.394123077374999</c:v>
                </c:pt>
                <c:pt idx="27850">
                  <c:v>-1.393878936749999</c:v>
                </c:pt>
                <c:pt idx="27851">
                  <c:v>-1.393634796124999</c:v>
                </c:pt>
                <c:pt idx="27852">
                  <c:v>-1.393390655499999</c:v>
                </c:pt>
                <c:pt idx="27853">
                  <c:v>-1.393146514874999</c:v>
                </c:pt>
                <c:pt idx="27854">
                  <c:v>-1.392902374249999</c:v>
                </c:pt>
                <c:pt idx="27855">
                  <c:v>-1.392658233624999</c:v>
                </c:pt>
                <c:pt idx="27856">
                  <c:v>-1.392414092999999</c:v>
                </c:pt>
                <c:pt idx="27857">
                  <c:v>-1.392169952374999</c:v>
                </c:pt>
                <c:pt idx="27858">
                  <c:v>-1.391925811749999</c:v>
                </c:pt>
                <c:pt idx="27859">
                  <c:v>-1.391681671124999</c:v>
                </c:pt>
                <c:pt idx="27860">
                  <c:v>-1.391437530499999</c:v>
                </c:pt>
                <c:pt idx="27861">
                  <c:v>-1.391193389874999</c:v>
                </c:pt>
                <c:pt idx="27862">
                  <c:v>-1.390949249249999</c:v>
                </c:pt>
                <c:pt idx="27863">
                  <c:v>-1.390705108624999</c:v>
                </c:pt>
                <c:pt idx="27864">
                  <c:v>-1.390460967999999</c:v>
                </c:pt>
                <c:pt idx="27865">
                  <c:v>-1.390216827374999</c:v>
                </c:pt>
                <c:pt idx="27866">
                  <c:v>-1.389972686749999</c:v>
                </c:pt>
                <c:pt idx="27867">
                  <c:v>-1.389728546124999</c:v>
                </c:pt>
                <c:pt idx="27868">
                  <c:v>-1.389484405499999</c:v>
                </c:pt>
                <c:pt idx="27869">
                  <c:v>-1.389240264874999</c:v>
                </c:pt>
                <c:pt idx="27870">
                  <c:v>-1.388996124249999</c:v>
                </c:pt>
                <c:pt idx="27871">
                  <c:v>-1.388751983624999</c:v>
                </c:pt>
                <c:pt idx="27872">
                  <c:v>-1.388507842999999</c:v>
                </c:pt>
                <c:pt idx="27873">
                  <c:v>-1.388263702374999</c:v>
                </c:pt>
                <c:pt idx="27874">
                  <c:v>-1.388019561749999</c:v>
                </c:pt>
                <c:pt idx="27875">
                  <c:v>-1.387775421124999</c:v>
                </c:pt>
                <c:pt idx="27876">
                  <c:v>-1.387531280499999</c:v>
                </c:pt>
                <c:pt idx="27877">
                  <c:v>-1.387287139874999</c:v>
                </c:pt>
                <c:pt idx="27878">
                  <c:v>-1.387042999249999</c:v>
                </c:pt>
                <c:pt idx="27879">
                  <c:v>-1.386798858624999</c:v>
                </c:pt>
                <c:pt idx="27880">
                  <c:v>-1.386554717999999</c:v>
                </c:pt>
                <c:pt idx="27881">
                  <c:v>-1.386310577374999</c:v>
                </c:pt>
                <c:pt idx="27882">
                  <c:v>-1.386066436749999</c:v>
                </c:pt>
                <c:pt idx="27883">
                  <c:v>-1.385822296124999</c:v>
                </c:pt>
                <c:pt idx="27884">
                  <c:v>-1.385578155499999</c:v>
                </c:pt>
                <c:pt idx="27885">
                  <c:v>-1.385334014874999</c:v>
                </c:pt>
                <c:pt idx="27886">
                  <c:v>-1.385089874249999</c:v>
                </c:pt>
                <c:pt idx="27887">
                  <c:v>-1.384845733624999</c:v>
                </c:pt>
                <c:pt idx="27888">
                  <c:v>-1.384601592999999</c:v>
                </c:pt>
                <c:pt idx="27889">
                  <c:v>-1.384357452374999</c:v>
                </c:pt>
                <c:pt idx="27890">
                  <c:v>-1.384113311749999</c:v>
                </c:pt>
                <c:pt idx="27891">
                  <c:v>-1.383869171124999</c:v>
                </c:pt>
                <c:pt idx="27892">
                  <c:v>-1.383625030499999</c:v>
                </c:pt>
                <c:pt idx="27893">
                  <c:v>-1.383380889874999</c:v>
                </c:pt>
                <c:pt idx="27894">
                  <c:v>-1.383136749249999</c:v>
                </c:pt>
                <c:pt idx="27895">
                  <c:v>-1.382892608624999</c:v>
                </c:pt>
                <c:pt idx="27896">
                  <c:v>-1.382648467999999</c:v>
                </c:pt>
                <c:pt idx="27897">
                  <c:v>-1.382404327374999</c:v>
                </c:pt>
                <c:pt idx="27898">
                  <c:v>-1.382160186749999</c:v>
                </c:pt>
                <c:pt idx="27899">
                  <c:v>-1.381916046124999</c:v>
                </c:pt>
                <c:pt idx="27900">
                  <c:v>-1.381671905499999</c:v>
                </c:pt>
                <c:pt idx="27901">
                  <c:v>-1.381427764874999</c:v>
                </c:pt>
                <c:pt idx="27902">
                  <c:v>-1.381183624249999</c:v>
                </c:pt>
                <c:pt idx="27903">
                  <c:v>-1.380939483624999</c:v>
                </c:pt>
                <c:pt idx="27904">
                  <c:v>-1.380695342999999</c:v>
                </c:pt>
                <c:pt idx="27905">
                  <c:v>-1.380451202374999</c:v>
                </c:pt>
                <c:pt idx="27906">
                  <c:v>-1.380207061749999</c:v>
                </c:pt>
                <c:pt idx="27907">
                  <c:v>-1.379962921124999</c:v>
                </c:pt>
                <c:pt idx="27908">
                  <c:v>-1.379718780499999</c:v>
                </c:pt>
                <c:pt idx="27909">
                  <c:v>-1.379474639874999</c:v>
                </c:pt>
                <c:pt idx="27910">
                  <c:v>-1.379230499249999</c:v>
                </c:pt>
                <c:pt idx="27911">
                  <c:v>-1.378986358624999</c:v>
                </c:pt>
                <c:pt idx="27912">
                  <c:v>-1.378742217999999</c:v>
                </c:pt>
                <c:pt idx="27913">
                  <c:v>-1.378498077374999</c:v>
                </c:pt>
                <c:pt idx="27914">
                  <c:v>-1.378253936749999</c:v>
                </c:pt>
                <c:pt idx="27915">
                  <c:v>-1.378009796124999</c:v>
                </c:pt>
                <c:pt idx="27916">
                  <c:v>-1.377765655499999</c:v>
                </c:pt>
                <c:pt idx="27917">
                  <c:v>-1.377521514874999</c:v>
                </c:pt>
                <c:pt idx="27918">
                  <c:v>-1.377277374249999</c:v>
                </c:pt>
                <c:pt idx="27919">
                  <c:v>-1.377033233624999</c:v>
                </c:pt>
                <c:pt idx="27920">
                  <c:v>-1.376789092999999</c:v>
                </c:pt>
                <c:pt idx="27921">
                  <c:v>-1.376544952374999</c:v>
                </c:pt>
                <c:pt idx="27922">
                  <c:v>-1.376300811749999</c:v>
                </c:pt>
                <c:pt idx="27923">
                  <c:v>-1.376056671124999</c:v>
                </c:pt>
                <c:pt idx="27924">
                  <c:v>-1.375812530499999</c:v>
                </c:pt>
                <c:pt idx="27925">
                  <c:v>-1.375568389874999</c:v>
                </c:pt>
                <c:pt idx="27926">
                  <c:v>-1.375324249249999</c:v>
                </c:pt>
                <c:pt idx="27927">
                  <c:v>-1.375080108624999</c:v>
                </c:pt>
                <c:pt idx="27928">
                  <c:v>-1.374835967999999</c:v>
                </c:pt>
                <c:pt idx="27929">
                  <c:v>-1.374591827374999</c:v>
                </c:pt>
                <c:pt idx="27930">
                  <c:v>-1.374347686749999</c:v>
                </c:pt>
                <c:pt idx="27931">
                  <c:v>-1.374103546124999</c:v>
                </c:pt>
                <c:pt idx="27932">
                  <c:v>-1.373859405499999</c:v>
                </c:pt>
                <c:pt idx="27933">
                  <c:v>-1.373615264874999</c:v>
                </c:pt>
                <c:pt idx="27934">
                  <c:v>-1.373371124249999</c:v>
                </c:pt>
                <c:pt idx="27935">
                  <c:v>-1.373126983624999</c:v>
                </c:pt>
                <c:pt idx="27936">
                  <c:v>-1.372882842999999</c:v>
                </c:pt>
                <c:pt idx="27937">
                  <c:v>-1.372638702374999</c:v>
                </c:pt>
                <c:pt idx="27938">
                  <c:v>-1.372394561749999</c:v>
                </c:pt>
                <c:pt idx="27939">
                  <c:v>-1.372150421124999</c:v>
                </c:pt>
                <c:pt idx="27940">
                  <c:v>-1.371906280499999</c:v>
                </c:pt>
                <c:pt idx="27941">
                  <c:v>-1.371662139874999</c:v>
                </c:pt>
                <c:pt idx="27942">
                  <c:v>-1.371417999249999</c:v>
                </c:pt>
                <c:pt idx="27943">
                  <c:v>-1.371173858624999</c:v>
                </c:pt>
                <c:pt idx="27944">
                  <c:v>-1.370929717999999</c:v>
                </c:pt>
                <c:pt idx="27945">
                  <c:v>-1.370685577374999</c:v>
                </c:pt>
                <c:pt idx="27946">
                  <c:v>-1.370441436749999</c:v>
                </c:pt>
                <c:pt idx="27947">
                  <c:v>-1.370197296124999</c:v>
                </c:pt>
                <c:pt idx="27948">
                  <c:v>-1.369953155499999</c:v>
                </c:pt>
                <c:pt idx="27949">
                  <c:v>-1.369709014874999</c:v>
                </c:pt>
                <c:pt idx="27950">
                  <c:v>-1.369464874249999</c:v>
                </c:pt>
                <c:pt idx="27951">
                  <c:v>-1.369220733624999</c:v>
                </c:pt>
                <c:pt idx="27952">
                  <c:v>-1.368976592999999</c:v>
                </c:pt>
                <c:pt idx="27953">
                  <c:v>-1.368732452374999</c:v>
                </c:pt>
                <c:pt idx="27954">
                  <c:v>-1.368488311749999</c:v>
                </c:pt>
                <c:pt idx="27955">
                  <c:v>-1.368244171124999</c:v>
                </c:pt>
                <c:pt idx="27956">
                  <c:v>-1.368000030499999</c:v>
                </c:pt>
                <c:pt idx="27957">
                  <c:v>-1.367755889874999</c:v>
                </c:pt>
                <c:pt idx="27958">
                  <c:v>-1.367511749249999</c:v>
                </c:pt>
                <c:pt idx="27959">
                  <c:v>-1.367267608624999</c:v>
                </c:pt>
                <c:pt idx="27960">
                  <c:v>-1.367023467999999</c:v>
                </c:pt>
                <c:pt idx="27961">
                  <c:v>-1.366779327374999</c:v>
                </c:pt>
                <c:pt idx="27962">
                  <c:v>-1.366535186749999</c:v>
                </c:pt>
                <c:pt idx="27963">
                  <c:v>-1.366291046124999</c:v>
                </c:pt>
                <c:pt idx="27964">
                  <c:v>-1.366046905499999</c:v>
                </c:pt>
                <c:pt idx="27965">
                  <c:v>-1.365802764874999</c:v>
                </c:pt>
                <c:pt idx="27966">
                  <c:v>-1.365558624249999</c:v>
                </c:pt>
                <c:pt idx="27967">
                  <c:v>-1.365314483624999</c:v>
                </c:pt>
                <c:pt idx="27968">
                  <c:v>-1.365070342999999</c:v>
                </c:pt>
                <c:pt idx="27969">
                  <c:v>-1.364826202374999</c:v>
                </c:pt>
                <c:pt idx="27970">
                  <c:v>-1.364582061749999</c:v>
                </c:pt>
                <c:pt idx="27971">
                  <c:v>-1.364337921124999</c:v>
                </c:pt>
                <c:pt idx="27972">
                  <c:v>-1.364093780499999</c:v>
                </c:pt>
                <c:pt idx="27973">
                  <c:v>-1.363849639874999</c:v>
                </c:pt>
                <c:pt idx="27974">
                  <c:v>-1.363605499249999</c:v>
                </c:pt>
                <c:pt idx="27975">
                  <c:v>-1.363361358624999</c:v>
                </c:pt>
                <c:pt idx="27976">
                  <c:v>-1.363117217999999</c:v>
                </c:pt>
                <c:pt idx="27977">
                  <c:v>-1.362873077374999</c:v>
                </c:pt>
                <c:pt idx="27978">
                  <c:v>-1.362628936749999</c:v>
                </c:pt>
                <c:pt idx="27979">
                  <c:v>-1.362384796124999</c:v>
                </c:pt>
                <c:pt idx="27980">
                  <c:v>-1.362140655499999</c:v>
                </c:pt>
                <c:pt idx="27981">
                  <c:v>-1.361896514874999</c:v>
                </c:pt>
                <c:pt idx="27982">
                  <c:v>-1.361652374249999</c:v>
                </c:pt>
                <c:pt idx="27983">
                  <c:v>-1.361408233624999</c:v>
                </c:pt>
                <c:pt idx="27984">
                  <c:v>-1.361164092999999</c:v>
                </c:pt>
                <c:pt idx="27985">
                  <c:v>-1.360919952374999</c:v>
                </c:pt>
                <c:pt idx="27986">
                  <c:v>-1.360675811749999</c:v>
                </c:pt>
                <c:pt idx="27987">
                  <c:v>-1.360431671124999</c:v>
                </c:pt>
                <c:pt idx="27988">
                  <c:v>-1.360187530499999</c:v>
                </c:pt>
                <c:pt idx="27989">
                  <c:v>-1.359943389874999</c:v>
                </c:pt>
                <c:pt idx="27990">
                  <c:v>-1.359699249249999</c:v>
                </c:pt>
                <c:pt idx="27991">
                  <c:v>-1.359455108624999</c:v>
                </c:pt>
                <c:pt idx="27992">
                  <c:v>-1.359210967999999</c:v>
                </c:pt>
                <c:pt idx="27993">
                  <c:v>-1.358966827374999</c:v>
                </c:pt>
                <c:pt idx="27994">
                  <c:v>-1.358722686749999</c:v>
                </c:pt>
                <c:pt idx="27995">
                  <c:v>-1.358478546124999</c:v>
                </c:pt>
                <c:pt idx="27996">
                  <c:v>-1.358234405499999</c:v>
                </c:pt>
                <c:pt idx="27997">
                  <c:v>-1.357990264874999</c:v>
                </c:pt>
                <c:pt idx="27998">
                  <c:v>-1.357746124249999</c:v>
                </c:pt>
                <c:pt idx="27999">
                  <c:v>-1.357501983624999</c:v>
                </c:pt>
                <c:pt idx="28000">
                  <c:v>-1.357257842999999</c:v>
                </c:pt>
                <c:pt idx="28001">
                  <c:v>-1.357013702374999</c:v>
                </c:pt>
                <c:pt idx="28002">
                  <c:v>-1.356769561749999</c:v>
                </c:pt>
                <c:pt idx="28003">
                  <c:v>-1.356525421124999</c:v>
                </c:pt>
                <c:pt idx="28004">
                  <c:v>-1.356281280499999</c:v>
                </c:pt>
                <c:pt idx="28005">
                  <c:v>-1.356037139874999</c:v>
                </c:pt>
                <c:pt idx="28006">
                  <c:v>-1.355792999249999</c:v>
                </c:pt>
                <c:pt idx="28007">
                  <c:v>-1.355548858624999</c:v>
                </c:pt>
                <c:pt idx="28008">
                  <c:v>-1.355304717999999</c:v>
                </c:pt>
                <c:pt idx="28009">
                  <c:v>-1.355060577374999</c:v>
                </c:pt>
                <c:pt idx="28010">
                  <c:v>-1.354816436749999</c:v>
                </c:pt>
                <c:pt idx="28011">
                  <c:v>-1.354572296124999</c:v>
                </c:pt>
                <c:pt idx="28012">
                  <c:v>-1.354328155499999</c:v>
                </c:pt>
                <c:pt idx="28013">
                  <c:v>-1.354084014874999</c:v>
                </c:pt>
                <c:pt idx="28014">
                  <c:v>-1.353839874249999</c:v>
                </c:pt>
                <c:pt idx="28015">
                  <c:v>-1.353595733624999</c:v>
                </c:pt>
                <c:pt idx="28016">
                  <c:v>-1.353351592999999</c:v>
                </c:pt>
                <c:pt idx="28017">
                  <c:v>-1.353107452374999</c:v>
                </c:pt>
                <c:pt idx="28018">
                  <c:v>-1.352863311749999</c:v>
                </c:pt>
                <c:pt idx="28019">
                  <c:v>-1.352619171124999</c:v>
                </c:pt>
                <c:pt idx="28020">
                  <c:v>-1.352375030499999</c:v>
                </c:pt>
                <c:pt idx="28021">
                  <c:v>-1.352130889874999</c:v>
                </c:pt>
                <c:pt idx="28022">
                  <c:v>-1.351886749249999</c:v>
                </c:pt>
                <c:pt idx="28023">
                  <c:v>-1.351642608624999</c:v>
                </c:pt>
                <c:pt idx="28024">
                  <c:v>-1.351398467999999</c:v>
                </c:pt>
                <c:pt idx="28025">
                  <c:v>-1.351154327374999</c:v>
                </c:pt>
                <c:pt idx="28026">
                  <c:v>-1.350910186749999</c:v>
                </c:pt>
                <c:pt idx="28027">
                  <c:v>-1.350666046124999</c:v>
                </c:pt>
                <c:pt idx="28028">
                  <c:v>-1.350421905499999</c:v>
                </c:pt>
                <c:pt idx="28029">
                  <c:v>-1.350177764874999</c:v>
                </c:pt>
                <c:pt idx="28030">
                  <c:v>-1.349933624249999</c:v>
                </c:pt>
                <c:pt idx="28031">
                  <c:v>-1.349689483624999</c:v>
                </c:pt>
                <c:pt idx="28032">
                  <c:v>-1.349445342999999</c:v>
                </c:pt>
                <c:pt idx="28033">
                  <c:v>-1.349201202374999</c:v>
                </c:pt>
                <c:pt idx="28034">
                  <c:v>-1.348957061749999</c:v>
                </c:pt>
                <c:pt idx="28035">
                  <c:v>-1.348712921124999</c:v>
                </c:pt>
                <c:pt idx="28036">
                  <c:v>-1.348468780499999</c:v>
                </c:pt>
                <c:pt idx="28037">
                  <c:v>-1.348224639874999</c:v>
                </c:pt>
                <c:pt idx="28038">
                  <c:v>-1.347980499249999</c:v>
                </c:pt>
                <c:pt idx="28039">
                  <c:v>-1.347736358624999</c:v>
                </c:pt>
                <c:pt idx="28040">
                  <c:v>-1.347492217999999</c:v>
                </c:pt>
                <c:pt idx="28041">
                  <c:v>-1.347248077374999</c:v>
                </c:pt>
                <c:pt idx="28042">
                  <c:v>-1.347003936749999</c:v>
                </c:pt>
                <c:pt idx="28043">
                  <c:v>-1.346759796124999</c:v>
                </c:pt>
                <c:pt idx="28044">
                  <c:v>-1.346515655499999</c:v>
                </c:pt>
                <c:pt idx="28045">
                  <c:v>-1.346271514874999</c:v>
                </c:pt>
                <c:pt idx="28046">
                  <c:v>-1.346027374249999</c:v>
                </c:pt>
                <c:pt idx="28047">
                  <c:v>-1.345783233624999</c:v>
                </c:pt>
                <c:pt idx="28048">
                  <c:v>-1.345539092999999</c:v>
                </c:pt>
                <c:pt idx="28049">
                  <c:v>-1.345294952374999</c:v>
                </c:pt>
                <c:pt idx="28050">
                  <c:v>-1.345050811749999</c:v>
                </c:pt>
                <c:pt idx="28051">
                  <c:v>-1.344806671124999</c:v>
                </c:pt>
                <c:pt idx="28052">
                  <c:v>-1.344562530499999</c:v>
                </c:pt>
                <c:pt idx="28053">
                  <c:v>-1.344318389874999</c:v>
                </c:pt>
                <c:pt idx="28054">
                  <c:v>-1.344074249249999</c:v>
                </c:pt>
                <c:pt idx="28055">
                  <c:v>-1.343830108624999</c:v>
                </c:pt>
                <c:pt idx="28056">
                  <c:v>-1.343585967999999</c:v>
                </c:pt>
                <c:pt idx="28057">
                  <c:v>-1.343341827374999</c:v>
                </c:pt>
                <c:pt idx="28058">
                  <c:v>-1.343097686749999</c:v>
                </c:pt>
                <c:pt idx="28059">
                  <c:v>-1.342853546124999</c:v>
                </c:pt>
                <c:pt idx="28060">
                  <c:v>-1.342609405499999</c:v>
                </c:pt>
                <c:pt idx="28061">
                  <c:v>-1.342365264874999</c:v>
                </c:pt>
                <c:pt idx="28062">
                  <c:v>-1.342121124249999</c:v>
                </c:pt>
                <c:pt idx="28063">
                  <c:v>-1.341876983624999</c:v>
                </c:pt>
                <c:pt idx="28064">
                  <c:v>-1.341632842999999</c:v>
                </c:pt>
                <c:pt idx="28065">
                  <c:v>-1.341388702374999</c:v>
                </c:pt>
                <c:pt idx="28066">
                  <c:v>-1.341144561749999</c:v>
                </c:pt>
                <c:pt idx="28067">
                  <c:v>-1.340900421124999</c:v>
                </c:pt>
                <c:pt idx="28068">
                  <c:v>-1.340656280499999</c:v>
                </c:pt>
                <c:pt idx="28069">
                  <c:v>-1.340412139874999</c:v>
                </c:pt>
                <c:pt idx="28070">
                  <c:v>-1.340167999249999</c:v>
                </c:pt>
                <c:pt idx="28071">
                  <c:v>-1.339923858624999</c:v>
                </c:pt>
                <c:pt idx="28072">
                  <c:v>-1.339679717999999</c:v>
                </c:pt>
                <c:pt idx="28073">
                  <c:v>-1.339435577374999</c:v>
                </c:pt>
                <c:pt idx="28074">
                  <c:v>-1.339191436749999</c:v>
                </c:pt>
                <c:pt idx="28075">
                  <c:v>-1.338947296124999</c:v>
                </c:pt>
                <c:pt idx="28076">
                  <c:v>-1.338703155499999</c:v>
                </c:pt>
                <c:pt idx="28077">
                  <c:v>-1.338459014874999</c:v>
                </c:pt>
                <c:pt idx="28078">
                  <c:v>-1.338214874249999</c:v>
                </c:pt>
                <c:pt idx="28079">
                  <c:v>-1.337970733624999</c:v>
                </c:pt>
                <c:pt idx="28080">
                  <c:v>-1.337726592999999</c:v>
                </c:pt>
                <c:pt idx="28081">
                  <c:v>-1.337482452374999</c:v>
                </c:pt>
                <c:pt idx="28082">
                  <c:v>-1.337238311749999</c:v>
                </c:pt>
                <c:pt idx="28083">
                  <c:v>-1.336994171124999</c:v>
                </c:pt>
                <c:pt idx="28084">
                  <c:v>-1.336750030499999</c:v>
                </c:pt>
                <c:pt idx="28085">
                  <c:v>-1.336505889874999</c:v>
                </c:pt>
                <c:pt idx="28086">
                  <c:v>-1.336261749249999</c:v>
                </c:pt>
                <c:pt idx="28087">
                  <c:v>-1.336017608624999</c:v>
                </c:pt>
                <c:pt idx="28088">
                  <c:v>-1.335773467999999</c:v>
                </c:pt>
                <c:pt idx="28089">
                  <c:v>-1.335529327374999</c:v>
                </c:pt>
                <c:pt idx="28090">
                  <c:v>-1.335285186749999</c:v>
                </c:pt>
                <c:pt idx="28091">
                  <c:v>-1.335041046124999</c:v>
                </c:pt>
                <c:pt idx="28092">
                  <c:v>-1.334796905499999</c:v>
                </c:pt>
                <c:pt idx="28093">
                  <c:v>-1.334552764874999</c:v>
                </c:pt>
                <c:pt idx="28094">
                  <c:v>-1.334308624249999</c:v>
                </c:pt>
                <c:pt idx="28095">
                  <c:v>-1.334064483624999</c:v>
                </c:pt>
                <c:pt idx="28096">
                  <c:v>-1.333820342999999</c:v>
                </c:pt>
                <c:pt idx="28097">
                  <c:v>-1.333576202374999</c:v>
                </c:pt>
                <c:pt idx="28098">
                  <c:v>-1.333332061749999</c:v>
                </c:pt>
                <c:pt idx="28099">
                  <c:v>-1.333087921124999</c:v>
                </c:pt>
                <c:pt idx="28100">
                  <c:v>-1.332843780499999</c:v>
                </c:pt>
                <c:pt idx="28101">
                  <c:v>-1.332599639874999</c:v>
                </c:pt>
                <c:pt idx="28102">
                  <c:v>-1.332355499249999</c:v>
                </c:pt>
                <c:pt idx="28103">
                  <c:v>-1.332111358624999</c:v>
                </c:pt>
                <c:pt idx="28104">
                  <c:v>-1.331867217999999</c:v>
                </c:pt>
                <c:pt idx="28105">
                  <c:v>-1.331623077374999</c:v>
                </c:pt>
                <c:pt idx="28106">
                  <c:v>-1.331378936749999</c:v>
                </c:pt>
                <c:pt idx="28107">
                  <c:v>-1.331134796124999</c:v>
                </c:pt>
                <c:pt idx="28108">
                  <c:v>-1.330890655499999</c:v>
                </c:pt>
                <c:pt idx="28109">
                  <c:v>-1.330646514874999</c:v>
                </c:pt>
                <c:pt idx="28110">
                  <c:v>-1.330402374249999</c:v>
                </c:pt>
                <c:pt idx="28111">
                  <c:v>-1.330158233624999</c:v>
                </c:pt>
                <c:pt idx="28112">
                  <c:v>-1.329914092999999</c:v>
                </c:pt>
                <c:pt idx="28113">
                  <c:v>-1.329669952374999</c:v>
                </c:pt>
                <c:pt idx="28114">
                  <c:v>-1.329425811749999</c:v>
                </c:pt>
                <c:pt idx="28115">
                  <c:v>-1.329181671124999</c:v>
                </c:pt>
                <c:pt idx="28116">
                  <c:v>-1.328937530499999</c:v>
                </c:pt>
                <c:pt idx="28117">
                  <c:v>-1.328693389874999</c:v>
                </c:pt>
                <c:pt idx="28118">
                  <c:v>-1.328449249249999</c:v>
                </c:pt>
                <c:pt idx="28119">
                  <c:v>-1.328205108624999</c:v>
                </c:pt>
                <c:pt idx="28120">
                  <c:v>-1.327960967999999</c:v>
                </c:pt>
                <c:pt idx="28121">
                  <c:v>-1.327716827374999</c:v>
                </c:pt>
                <c:pt idx="28122">
                  <c:v>-1.327472686749999</c:v>
                </c:pt>
                <c:pt idx="28123">
                  <c:v>-1.327228546124999</c:v>
                </c:pt>
                <c:pt idx="28124">
                  <c:v>-1.326984405499999</c:v>
                </c:pt>
                <c:pt idx="28125">
                  <c:v>-1.326740264874999</c:v>
                </c:pt>
                <c:pt idx="28126">
                  <c:v>-1.326496124249999</c:v>
                </c:pt>
                <c:pt idx="28127">
                  <c:v>-1.326251983624999</c:v>
                </c:pt>
                <c:pt idx="28128">
                  <c:v>-1.326007842999999</c:v>
                </c:pt>
                <c:pt idx="28129">
                  <c:v>-1.325763702374999</c:v>
                </c:pt>
                <c:pt idx="28130">
                  <c:v>-1.325519561749999</c:v>
                </c:pt>
                <c:pt idx="28131">
                  <c:v>-1.325275421124999</c:v>
                </c:pt>
                <c:pt idx="28132">
                  <c:v>-1.325031280499999</c:v>
                </c:pt>
                <c:pt idx="28133">
                  <c:v>-1.324787139874999</c:v>
                </c:pt>
                <c:pt idx="28134">
                  <c:v>-1.324542999249999</c:v>
                </c:pt>
                <c:pt idx="28135">
                  <c:v>-1.324298858624999</c:v>
                </c:pt>
                <c:pt idx="28136">
                  <c:v>-1.324054717999999</c:v>
                </c:pt>
                <c:pt idx="28137">
                  <c:v>-1.323810577374999</c:v>
                </c:pt>
                <c:pt idx="28138">
                  <c:v>-1.323566436749999</c:v>
                </c:pt>
                <c:pt idx="28139">
                  <c:v>-1.323322296124999</c:v>
                </c:pt>
                <c:pt idx="28140">
                  <c:v>-1.323078155499999</c:v>
                </c:pt>
                <c:pt idx="28141">
                  <c:v>-1.322834014874999</c:v>
                </c:pt>
                <c:pt idx="28142">
                  <c:v>-1.322589874249999</c:v>
                </c:pt>
                <c:pt idx="28143">
                  <c:v>-1.322345733624999</c:v>
                </c:pt>
                <c:pt idx="28144">
                  <c:v>-1.322101592999999</c:v>
                </c:pt>
                <c:pt idx="28145">
                  <c:v>-1.321857452374999</c:v>
                </c:pt>
                <c:pt idx="28146">
                  <c:v>-1.321613311749999</c:v>
                </c:pt>
                <c:pt idx="28147">
                  <c:v>-1.321369171124999</c:v>
                </c:pt>
                <c:pt idx="28148">
                  <c:v>-1.321125030499999</c:v>
                </c:pt>
                <c:pt idx="28149">
                  <c:v>-1.320880889874999</c:v>
                </c:pt>
                <c:pt idx="28150">
                  <c:v>-1.320636749249999</c:v>
                </c:pt>
                <c:pt idx="28151">
                  <c:v>-1.320392608624999</c:v>
                </c:pt>
                <c:pt idx="28152">
                  <c:v>-1.320148467999999</c:v>
                </c:pt>
                <c:pt idx="28153">
                  <c:v>-1.319904327374999</c:v>
                </c:pt>
                <c:pt idx="28154">
                  <c:v>-1.319660186749999</c:v>
                </c:pt>
                <c:pt idx="28155">
                  <c:v>-1.319416046124999</c:v>
                </c:pt>
                <c:pt idx="28156">
                  <c:v>-1.319171905499999</c:v>
                </c:pt>
                <c:pt idx="28157">
                  <c:v>-1.318927764874999</c:v>
                </c:pt>
                <c:pt idx="28158">
                  <c:v>-1.318683624249999</c:v>
                </c:pt>
                <c:pt idx="28159">
                  <c:v>-1.318439483624999</c:v>
                </c:pt>
                <c:pt idx="28160">
                  <c:v>-1.318195342999999</c:v>
                </c:pt>
                <c:pt idx="28161">
                  <c:v>-1.317951202374999</c:v>
                </c:pt>
                <c:pt idx="28162">
                  <c:v>-1.317707061749999</c:v>
                </c:pt>
                <c:pt idx="28163">
                  <c:v>-1.317462921124999</c:v>
                </c:pt>
                <c:pt idx="28164">
                  <c:v>-1.317218780499999</c:v>
                </c:pt>
                <c:pt idx="28165">
                  <c:v>-1.316974639874999</c:v>
                </c:pt>
                <c:pt idx="28166">
                  <c:v>-1.316730499249999</c:v>
                </c:pt>
                <c:pt idx="28167">
                  <c:v>-1.316486358624999</c:v>
                </c:pt>
                <c:pt idx="28168">
                  <c:v>-1.316242217999999</c:v>
                </c:pt>
                <c:pt idx="28169">
                  <c:v>-1.315998077374999</c:v>
                </c:pt>
                <c:pt idx="28170">
                  <c:v>-1.315753936749999</c:v>
                </c:pt>
                <c:pt idx="28171">
                  <c:v>-1.315509796124999</c:v>
                </c:pt>
                <c:pt idx="28172">
                  <c:v>-1.315265655499999</c:v>
                </c:pt>
                <c:pt idx="28173">
                  <c:v>-1.315021514874999</c:v>
                </c:pt>
                <c:pt idx="28174">
                  <c:v>-1.314777374249999</c:v>
                </c:pt>
                <c:pt idx="28175">
                  <c:v>-1.314533233624999</c:v>
                </c:pt>
                <c:pt idx="28176">
                  <c:v>-1.314289092999999</c:v>
                </c:pt>
                <c:pt idx="28177">
                  <c:v>-1.314044952374999</c:v>
                </c:pt>
                <c:pt idx="28178">
                  <c:v>-1.313800811749999</c:v>
                </c:pt>
                <c:pt idx="28179">
                  <c:v>-1.313556671124999</c:v>
                </c:pt>
                <c:pt idx="28180">
                  <c:v>-1.313312530499999</c:v>
                </c:pt>
                <c:pt idx="28181">
                  <c:v>-1.313068389874999</c:v>
                </c:pt>
                <c:pt idx="28182">
                  <c:v>-1.312824249249999</c:v>
                </c:pt>
                <c:pt idx="28183">
                  <c:v>-1.312580108624999</c:v>
                </c:pt>
                <c:pt idx="28184">
                  <c:v>-1.312335967999999</c:v>
                </c:pt>
                <c:pt idx="28185">
                  <c:v>-1.312091827374999</c:v>
                </c:pt>
                <c:pt idx="28186">
                  <c:v>-1.311847686749999</c:v>
                </c:pt>
                <c:pt idx="28187">
                  <c:v>-1.311603546124999</c:v>
                </c:pt>
                <c:pt idx="28188">
                  <c:v>-1.311359405499999</c:v>
                </c:pt>
                <c:pt idx="28189">
                  <c:v>-1.311115264874999</c:v>
                </c:pt>
                <c:pt idx="28190">
                  <c:v>-1.310871124249999</c:v>
                </c:pt>
                <c:pt idx="28191">
                  <c:v>-1.310626983624999</c:v>
                </c:pt>
                <c:pt idx="28192">
                  <c:v>-1.310382842999999</c:v>
                </c:pt>
                <c:pt idx="28193">
                  <c:v>-1.310138702374999</c:v>
                </c:pt>
                <c:pt idx="28194">
                  <c:v>-1.309894561749999</c:v>
                </c:pt>
                <c:pt idx="28195">
                  <c:v>-1.309650421124999</c:v>
                </c:pt>
                <c:pt idx="28196">
                  <c:v>-1.309406280499999</c:v>
                </c:pt>
                <c:pt idx="28197">
                  <c:v>-1.309162139874999</c:v>
                </c:pt>
                <c:pt idx="28198">
                  <c:v>-1.308917999249999</c:v>
                </c:pt>
                <c:pt idx="28199">
                  <c:v>-1.308673858624999</c:v>
                </c:pt>
                <c:pt idx="28200">
                  <c:v>-1.308429717999999</c:v>
                </c:pt>
                <c:pt idx="28201">
                  <c:v>-1.308185577374999</c:v>
                </c:pt>
                <c:pt idx="28202">
                  <c:v>-1.307941436749999</c:v>
                </c:pt>
                <c:pt idx="28203">
                  <c:v>-1.307697296124999</c:v>
                </c:pt>
                <c:pt idx="28204">
                  <c:v>-1.307453155499999</c:v>
                </c:pt>
                <c:pt idx="28205">
                  <c:v>-1.307209014874999</c:v>
                </c:pt>
                <c:pt idx="28206">
                  <c:v>-1.306964874249999</c:v>
                </c:pt>
                <c:pt idx="28207">
                  <c:v>-1.306720733624999</c:v>
                </c:pt>
                <c:pt idx="28208">
                  <c:v>-1.306476592999999</c:v>
                </c:pt>
                <c:pt idx="28209">
                  <c:v>-1.306232452374999</c:v>
                </c:pt>
                <c:pt idx="28210">
                  <c:v>-1.305988311749999</c:v>
                </c:pt>
                <c:pt idx="28211">
                  <c:v>-1.305744171124999</c:v>
                </c:pt>
                <c:pt idx="28212">
                  <c:v>-1.305500030499999</c:v>
                </c:pt>
                <c:pt idx="28213">
                  <c:v>-1.305255889874999</c:v>
                </c:pt>
                <c:pt idx="28214">
                  <c:v>-1.305011749249999</c:v>
                </c:pt>
                <c:pt idx="28215">
                  <c:v>-1.304767608624999</c:v>
                </c:pt>
                <c:pt idx="28216">
                  <c:v>-1.304523467999999</c:v>
                </c:pt>
                <c:pt idx="28217">
                  <c:v>-1.304279327374999</c:v>
                </c:pt>
                <c:pt idx="28218">
                  <c:v>-1.304035186749999</c:v>
                </c:pt>
                <c:pt idx="28219">
                  <c:v>-1.303791046124999</c:v>
                </c:pt>
                <c:pt idx="28220">
                  <c:v>-1.303546905499999</c:v>
                </c:pt>
                <c:pt idx="28221">
                  <c:v>-1.303302764874999</c:v>
                </c:pt>
                <c:pt idx="28222">
                  <c:v>-1.303058624249999</c:v>
                </c:pt>
                <c:pt idx="28223">
                  <c:v>-1.302814483624999</c:v>
                </c:pt>
                <c:pt idx="28224">
                  <c:v>-1.302570342999999</c:v>
                </c:pt>
                <c:pt idx="28225">
                  <c:v>-1.302326202374999</c:v>
                </c:pt>
                <c:pt idx="28226">
                  <c:v>-1.302082061749999</c:v>
                </c:pt>
                <c:pt idx="28227">
                  <c:v>-1.301837921124999</c:v>
                </c:pt>
                <c:pt idx="28228">
                  <c:v>-1.301593780499999</c:v>
                </c:pt>
                <c:pt idx="28229">
                  <c:v>-1.301349639874999</c:v>
                </c:pt>
                <c:pt idx="28230">
                  <c:v>-1.301105499249999</c:v>
                </c:pt>
                <c:pt idx="28231">
                  <c:v>-1.300861358624999</c:v>
                </c:pt>
                <c:pt idx="28232">
                  <c:v>-1.300617217999999</c:v>
                </c:pt>
                <c:pt idx="28233">
                  <c:v>-1.300373077374999</c:v>
                </c:pt>
                <c:pt idx="28234">
                  <c:v>-1.300128936749999</c:v>
                </c:pt>
                <c:pt idx="28235">
                  <c:v>-1.299884796124999</c:v>
                </c:pt>
                <c:pt idx="28236">
                  <c:v>-1.299640655499999</c:v>
                </c:pt>
                <c:pt idx="28237">
                  <c:v>-1.299396514874999</c:v>
                </c:pt>
                <c:pt idx="28238">
                  <c:v>-1.299152374249999</c:v>
                </c:pt>
                <c:pt idx="28239">
                  <c:v>-1.298908233624999</c:v>
                </c:pt>
                <c:pt idx="28240">
                  <c:v>-1.298664092999999</c:v>
                </c:pt>
                <c:pt idx="28241">
                  <c:v>-1.298419952374999</c:v>
                </c:pt>
                <c:pt idx="28242">
                  <c:v>-1.298175811749999</c:v>
                </c:pt>
                <c:pt idx="28243">
                  <c:v>-1.297931671124999</c:v>
                </c:pt>
                <c:pt idx="28244">
                  <c:v>-1.297687530499999</c:v>
                </c:pt>
                <c:pt idx="28245">
                  <c:v>-1.297443389874999</c:v>
                </c:pt>
                <c:pt idx="28246">
                  <c:v>-1.297199249249999</c:v>
                </c:pt>
                <c:pt idx="28247">
                  <c:v>-1.296955108624999</c:v>
                </c:pt>
                <c:pt idx="28248">
                  <c:v>-1.296710967999999</c:v>
                </c:pt>
                <c:pt idx="28249">
                  <c:v>-1.296466827374999</c:v>
                </c:pt>
                <c:pt idx="28250">
                  <c:v>-1.296222686749999</c:v>
                </c:pt>
                <c:pt idx="28251">
                  <c:v>-1.295978546124999</c:v>
                </c:pt>
                <c:pt idx="28252">
                  <c:v>-1.295734405499999</c:v>
                </c:pt>
                <c:pt idx="28253">
                  <c:v>-1.295490264874999</c:v>
                </c:pt>
                <c:pt idx="28254">
                  <c:v>-1.295246124249999</c:v>
                </c:pt>
                <c:pt idx="28255">
                  <c:v>-1.295001983624999</c:v>
                </c:pt>
                <c:pt idx="28256">
                  <c:v>-1.294757842999999</c:v>
                </c:pt>
                <c:pt idx="28257">
                  <c:v>-1.294513702374999</c:v>
                </c:pt>
                <c:pt idx="28258">
                  <c:v>-1.294269561749999</c:v>
                </c:pt>
                <c:pt idx="28259">
                  <c:v>-1.294025421124999</c:v>
                </c:pt>
                <c:pt idx="28260">
                  <c:v>-1.293781280499999</c:v>
                </c:pt>
                <c:pt idx="28261">
                  <c:v>-1.293537139874999</c:v>
                </c:pt>
                <c:pt idx="28262">
                  <c:v>-1.293292999249999</c:v>
                </c:pt>
                <c:pt idx="28263">
                  <c:v>-1.293048858624999</c:v>
                </c:pt>
                <c:pt idx="28264">
                  <c:v>-1.292804717999999</c:v>
                </c:pt>
                <c:pt idx="28265">
                  <c:v>-1.292560577374999</c:v>
                </c:pt>
                <c:pt idx="28266">
                  <c:v>-1.292316436749999</c:v>
                </c:pt>
                <c:pt idx="28267">
                  <c:v>-1.292072296124999</c:v>
                </c:pt>
                <c:pt idx="28268">
                  <c:v>-1.291828155499999</c:v>
                </c:pt>
                <c:pt idx="28269">
                  <c:v>-1.291584014874999</c:v>
                </c:pt>
                <c:pt idx="28270">
                  <c:v>-1.291339874249999</c:v>
                </c:pt>
                <c:pt idx="28271">
                  <c:v>-1.291095733624999</c:v>
                </c:pt>
                <c:pt idx="28272">
                  <c:v>-1.290851592999999</c:v>
                </c:pt>
                <c:pt idx="28273">
                  <c:v>-1.290607452374999</c:v>
                </c:pt>
                <c:pt idx="28274">
                  <c:v>-1.290363311749999</c:v>
                </c:pt>
                <c:pt idx="28275">
                  <c:v>-1.290119171124999</c:v>
                </c:pt>
                <c:pt idx="28276">
                  <c:v>-1.289875030499999</c:v>
                </c:pt>
                <c:pt idx="28277">
                  <c:v>-1.289630889874999</c:v>
                </c:pt>
                <c:pt idx="28278">
                  <c:v>-1.289386749249999</c:v>
                </c:pt>
                <c:pt idx="28279">
                  <c:v>-1.289142608624999</c:v>
                </c:pt>
                <c:pt idx="28280">
                  <c:v>-1.288898467999999</c:v>
                </c:pt>
                <c:pt idx="28281">
                  <c:v>-1.288654327374999</c:v>
                </c:pt>
                <c:pt idx="28282">
                  <c:v>-1.288410186749999</c:v>
                </c:pt>
                <c:pt idx="28283">
                  <c:v>-1.288166046124999</c:v>
                </c:pt>
                <c:pt idx="28284">
                  <c:v>-1.287921905499999</c:v>
                </c:pt>
                <c:pt idx="28285">
                  <c:v>-1.287677764874999</c:v>
                </c:pt>
                <c:pt idx="28286">
                  <c:v>-1.287433624249999</c:v>
                </c:pt>
                <c:pt idx="28287">
                  <c:v>-1.287189483624999</c:v>
                </c:pt>
                <c:pt idx="28288">
                  <c:v>-1.286945342999999</c:v>
                </c:pt>
                <c:pt idx="28289">
                  <c:v>-1.286701202374999</c:v>
                </c:pt>
                <c:pt idx="28290">
                  <c:v>-1.286457061749999</c:v>
                </c:pt>
                <c:pt idx="28291">
                  <c:v>-1.286212921124999</c:v>
                </c:pt>
                <c:pt idx="28292">
                  <c:v>-1.285968780499999</c:v>
                </c:pt>
                <c:pt idx="28293">
                  <c:v>-1.285724639874999</c:v>
                </c:pt>
                <c:pt idx="28294">
                  <c:v>-1.285480499249999</c:v>
                </c:pt>
                <c:pt idx="28295">
                  <c:v>-1.285236358624999</c:v>
                </c:pt>
                <c:pt idx="28296">
                  <c:v>-1.284992217999999</c:v>
                </c:pt>
                <c:pt idx="28297">
                  <c:v>-1.284748077374999</c:v>
                </c:pt>
                <c:pt idx="28298">
                  <c:v>-1.284503936749999</c:v>
                </c:pt>
                <c:pt idx="28299">
                  <c:v>-1.284259796124999</c:v>
                </c:pt>
                <c:pt idx="28300">
                  <c:v>-1.284015655499999</c:v>
                </c:pt>
                <c:pt idx="28301">
                  <c:v>-1.283771514874999</c:v>
                </c:pt>
                <c:pt idx="28302">
                  <c:v>-1.283527374249999</c:v>
                </c:pt>
                <c:pt idx="28303">
                  <c:v>-1.283283233624999</c:v>
                </c:pt>
                <c:pt idx="28304">
                  <c:v>-1.283039092999999</c:v>
                </c:pt>
                <c:pt idx="28305">
                  <c:v>-1.282794952374999</c:v>
                </c:pt>
                <c:pt idx="28306">
                  <c:v>-1.282550811749999</c:v>
                </c:pt>
                <c:pt idx="28307">
                  <c:v>-1.282306671124999</c:v>
                </c:pt>
                <c:pt idx="28308">
                  <c:v>-1.282062530499999</c:v>
                </c:pt>
                <c:pt idx="28309">
                  <c:v>-1.281818389874999</c:v>
                </c:pt>
                <c:pt idx="28310">
                  <c:v>-1.281574249249999</c:v>
                </c:pt>
                <c:pt idx="28311">
                  <c:v>-1.281330108624999</c:v>
                </c:pt>
                <c:pt idx="28312">
                  <c:v>-1.281085967999999</c:v>
                </c:pt>
                <c:pt idx="28313">
                  <c:v>-1.280841827374999</c:v>
                </c:pt>
                <c:pt idx="28314">
                  <c:v>-1.280597686749999</c:v>
                </c:pt>
                <c:pt idx="28315">
                  <c:v>-1.280353546124999</c:v>
                </c:pt>
                <c:pt idx="28316">
                  <c:v>-1.280109405499999</c:v>
                </c:pt>
                <c:pt idx="28317">
                  <c:v>-1.279865264874999</c:v>
                </c:pt>
                <c:pt idx="28318">
                  <c:v>-1.279621124249999</c:v>
                </c:pt>
                <c:pt idx="28319">
                  <c:v>-1.279376983624999</c:v>
                </c:pt>
                <c:pt idx="28320">
                  <c:v>-1.279132842999999</c:v>
                </c:pt>
                <c:pt idx="28321">
                  <c:v>-1.278888702374999</c:v>
                </c:pt>
                <c:pt idx="28322">
                  <c:v>-1.278644561749999</c:v>
                </c:pt>
                <c:pt idx="28323">
                  <c:v>-1.278400421124999</c:v>
                </c:pt>
                <c:pt idx="28324">
                  <c:v>-1.278156280499999</c:v>
                </c:pt>
                <c:pt idx="28325">
                  <c:v>-1.277912139874999</c:v>
                </c:pt>
                <c:pt idx="28326">
                  <c:v>-1.277667999249999</c:v>
                </c:pt>
                <c:pt idx="28327">
                  <c:v>-1.277423858624999</c:v>
                </c:pt>
                <c:pt idx="28328">
                  <c:v>-1.277179717999999</c:v>
                </c:pt>
                <c:pt idx="28329">
                  <c:v>-1.276935577374999</c:v>
                </c:pt>
                <c:pt idx="28330">
                  <c:v>-1.276691436749999</c:v>
                </c:pt>
                <c:pt idx="28331">
                  <c:v>-1.276447296124999</c:v>
                </c:pt>
                <c:pt idx="28332">
                  <c:v>-1.276203155499999</c:v>
                </c:pt>
                <c:pt idx="28333">
                  <c:v>-1.275959014874999</c:v>
                </c:pt>
                <c:pt idx="28334">
                  <c:v>-1.275714874249999</c:v>
                </c:pt>
                <c:pt idx="28335">
                  <c:v>-1.275470733624999</c:v>
                </c:pt>
                <c:pt idx="28336">
                  <c:v>-1.275226592999999</c:v>
                </c:pt>
                <c:pt idx="28337">
                  <c:v>-1.274982452374999</c:v>
                </c:pt>
                <c:pt idx="28338">
                  <c:v>-1.274738311749999</c:v>
                </c:pt>
                <c:pt idx="28339">
                  <c:v>-1.274494171124999</c:v>
                </c:pt>
                <c:pt idx="28340">
                  <c:v>-1.274250030499999</c:v>
                </c:pt>
                <c:pt idx="28341">
                  <c:v>-1.274005889874999</c:v>
                </c:pt>
                <c:pt idx="28342">
                  <c:v>-1.273761749249999</c:v>
                </c:pt>
                <c:pt idx="28343">
                  <c:v>-1.273517608624999</c:v>
                </c:pt>
                <c:pt idx="28344">
                  <c:v>-1.273273467999999</c:v>
                </c:pt>
                <c:pt idx="28345">
                  <c:v>-1.273029327374999</c:v>
                </c:pt>
                <c:pt idx="28346">
                  <c:v>-1.272785186749999</c:v>
                </c:pt>
                <c:pt idx="28347">
                  <c:v>-1.272541046124999</c:v>
                </c:pt>
                <c:pt idx="28348">
                  <c:v>-1.272296905499999</c:v>
                </c:pt>
                <c:pt idx="28349">
                  <c:v>-1.272052764874999</c:v>
                </c:pt>
                <c:pt idx="28350">
                  <c:v>-1.271808624249999</c:v>
                </c:pt>
                <c:pt idx="28351">
                  <c:v>-1.271564483624999</c:v>
                </c:pt>
                <c:pt idx="28352">
                  <c:v>-1.271320342999999</c:v>
                </c:pt>
                <c:pt idx="28353">
                  <c:v>-1.271076202374999</c:v>
                </c:pt>
                <c:pt idx="28354">
                  <c:v>-1.270832061749999</c:v>
                </c:pt>
                <c:pt idx="28355">
                  <c:v>-1.270587921124999</c:v>
                </c:pt>
                <c:pt idx="28356">
                  <c:v>-1.270343780499999</c:v>
                </c:pt>
                <c:pt idx="28357">
                  <c:v>-1.270099639874999</c:v>
                </c:pt>
                <c:pt idx="28358">
                  <c:v>-1.269855499249999</c:v>
                </c:pt>
                <c:pt idx="28359">
                  <c:v>-1.269611358624999</c:v>
                </c:pt>
                <c:pt idx="28360">
                  <c:v>-1.269367217999999</c:v>
                </c:pt>
                <c:pt idx="28361">
                  <c:v>-1.269123077374999</c:v>
                </c:pt>
                <c:pt idx="28362">
                  <c:v>-1.268878936749999</c:v>
                </c:pt>
                <c:pt idx="28363">
                  <c:v>-1.268634796124999</c:v>
                </c:pt>
                <c:pt idx="28364">
                  <c:v>-1.268390655499999</c:v>
                </c:pt>
                <c:pt idx="28365">
                  <c:v>-1.268146514874999</c:v>
                </c:pt>
                <c:pt idx="28366">
                  <c:v>-1.267902374249999</c:v>
                </c:pt>
                <c:pt idx="28367">
                  <c:v>-1.267658233624999</c:v>
                </c:pt>
                <c:pt idx="28368">
                  <c:v>-1.267414092999999</c:v>
                </c:pt>
                <c:pt idx="28369">
                  <c:v>-1.267169952374999</c:v>
                </c:pt>
                <c:pt idx="28370">
                  <c:v>-1.266925811749999</c:v>
                </c:pt>
                <c:pt idx="28371">
                  <c:v>-1.266681671124999</c:v>
                </c:pt>
                <c:pt idx="28372">
                  <c:v>-1.266437530499999</c:v>
                </c:pt>
                <c:pt idx="28373">
                  <c:v>-1.266193389874999</c:v>
                </c:pt>
                <c:pt idx="28374">
                  <c:v>-1.265949249249999</c:v>
                </c:pt>
                <c:pt idx="28375">
                  <c:v>-1.265705108624999</c:v>
                </c:pt>
                <c:pt idx="28376">
                  <c:v>-1.265460967999999</c:v>
                </c:pt>
                <c:pt idx="28377">
                  <c:v>-1.265216827374999</c:v>
                </c:pt>
                <c:pt idx="28378">
                  <c:v>-1.264972686749999</c:v>
                </c:pt>
                <c:pt idx="28379">
                  <c:v>-1.264728546124999</c:v>
                </c:pt>
                <c:pt idx="28380">
                  <c:v>-1.264484405499999</c:v>
                </c:pt>
                <c:pt idx="28381">
                  <c:v>-1.264240264874999</c:v>
                </c:pt>
                <c:pt idx="28382">
                  <c:v>-1.263996124249999</c:v>
                </c:pt>
                <c:pt idx="28383">
                  <c:v>-1.263751983624999</c:v>
                </c:pt>
                <c:pt idx="28384">
                  <c:v>-1.263507842999999</c:v>
                </c:pt>
                <c:pt idx="28385">
                  <c:v>-1.263263702374999</c:v>
                </c:pt>
                <c:pt idx="28386">
                  <c:v>-1.263019561749999</c:v>
                </c:pt>
                <c:pt idx="28387">
                  <c:v>-1.262775421124999</c:v>
                </c:pt>
                <c:pt idx="28388">
                  <c:v>-1.262531280499999</c:v>
                </c:pt>
                <c:pt idx="28389">
                  <c:v>-1.262287139874999</c:v>
                </c:pt>
                <c:pt idx="28390">
                  <c:v>-1.262042999249999</c:v>
                </c:pt>
                <c:pt idx="28391">
                  <c:v>-1.261798858624999</c:v>
                </c:pt>
                <c:pt idx="28392">
                  <c:v>-1.261554717999999</c:v>
                </c:pt>
                <c:pt idx="28393">
                  <c:v>-1.261310577374999</c:v>
                </c:pt>
                <c:pt idx="28394">
                  <c:v>-1.261066436749999</c:v>
                </c:pt>
                <c:pt idx="28395">
                  <c:v>-1.260822296124999</c:v>
                </c:pt>
                <c:pt idx="28396">
                  <c:v>-1.260578155499999</c:v>
                </c:pt>
                <c:pt idx="28397">
                  <c:v>-1.260334014874999</c:v>
                </c:pt>
                <c:pt idx="28398">
                  <c:v>-1.260089874249999</c:v>
                </c:pt>
                <c:pt idx="28399">
                  <c:v>-1.259845733624999</c:v>
                </c:pt>
                <c:pt idx="28400">
                  <c:v>-1.259601592999999</c:v>
                </c:pt>
                <c:pt idx="28401">
                  <c:v>-1.259357452374999</c:v>
                </c:pt>
                <c:pt idx="28402">
                  <c:v>-1.259113311749999</c:v>
                </c:pt>
                <c:pt idx="28403">
                  <c:v>-1.258869171124999</c:v>
                </c:pt>
                <c:pt idx="28404">
                  <c:v>-1.258625030499999</c:v>
                </c:pt>
                <c:pt idx="28405">
                  <c:v>-1.258380889874999</c:v>
                </c:pt>
                <c:pt idx="28406">
                  <c:v>-1.258136749249999</c:v>
                </c:pt>
                <c:pt idx="28407">
                  <c:v>-1.257892608624999</c:v>
                </c:pt>
                <c:pt idx="28408">
                  <c:v>-1.257648467999999</c:v>
                </c:pt>
                <c:pt idx="28409">
                  <c:v>-1.257404327374999</c:v>
                </c:pt>
                <c:pt idx="28410">
                  <c:v>-1.257160186749999</c:v>
                </c:pt>
                <c:pt idx="28411">
                  <c:v>-1.256916046124999</c:v>
                </c:pt>
                <c:pt idx="28412">
                  <c:v>-1.256671905499999</c:v>
                </c:pt>
                <c:pt idx="28413">
                  <c:v>-1.256427764874999</c:v>
                </c:pt>
                <c:pt idx="28414">
                  <c:v>-1.256183624249999</c:v>
                </c:pt>
                <c:pt idx="28415">
                  <c:v>-1.255939483624999</c:v>
                </c:pt>
                <c:pt idx="28416">
                  <c:v>-1.255695342999999</c:v>
                </c:pt>
                <c:pt idx="28417">
                  <c:v>-1.255451202374999</c:v>
                </c:pt>
                <c:pt idx="28418">
                  <c:v>-1.255207061749999</c:v>
                </c:pt>
                <c:pt idx="28419">
                  <c:v>-1.254962921124999</c:v>
                </c:pt>
                <c:pt idx="28420">
                  <c:v>-1.254718780499999</c:v>
                </c:pt>
                <c:pt idx="28421">
                  <c:v>-1.254474639874999</c:v>
                </c:pt>
                <c:pt idx="28422">
                  <c:v>-1.254230499249999</c:v>
                </c:pt>
                <c:pt idx="28423">
                  <c:v>-1.253986358624999</c:v>
                </c:pt>
                <c:pt idx="28424">
                  <c:v>-1.253742217999999</c:v>
                </c:pt>
                <c:pt idx="28425">
                  <c:v>-1.253498077374999</c:v>
                </c:pt>
                <c:pt idx="28426">
                  <c:v>-1.253253936749999</c:v>
                </c:pt>
                <c:pt idx="28427">
                  <c:v>-1.253009796124999</c:v>
                </c:pt>
                <c:pt idx="28428">
                  <c:v>-1.252765655499999</c:v>
                </c:pt>
                <c:pt idx="28429">
                  <c:v>-1.252521514874999</c:v>
                </c:pt>
                <c:pt idx="28430">
                  <c:v>-1.252277374249999</c:v>
                </c:pt>
                <c:pt idx="28431">
                  <c:v>-1.252033233624999</c:v>
                </c:pt>
                <c:pt idx="28432">
                  <c:v>-1.251789092999999</c:v>
                </c:pt>
                <c:pt idx="28433">
                  <c:v>-1.251544952374999</c:v>
                </c:pt>
                <c:pt idx="28434">
                  <c:v>-1.251300811749999</c:v>
                </c:pt>
                <c:pt idx="28435">
                  <c:v>-1.251056671124999</c:v>
                </c:pt>
                <c:pt idx="28436">
                  <c:v>-1.250812530499999</c:v>
                </c:pt>
                <c:pt idx="28437">
                  <c:v>-1.250568389874999</c:v>
                </c:pt>
                <c:pt idx="28438">
                  <c:v>-1.250324249249999</c:v>
                </c:pt>
                <c:pt idx="28439">
                  <c:v>-1.250080108624999</c:v>
                </c:pt>
                <c:pt idx="28440">
                  <c:v>-1.249835967999999</c:v>
                </c:pt>
                <c:pt idx="28441">
                  <c:v>-1.249591827374999</c:v>
                </c:pt>
                <c:pt idx="28442">
                  <c:v>-1.249347686749999</c:v>
                </c:pt>
                <c:pt idx="28443">
                  <c:v>-1.249103546124999</c:v>
                </c:pt>
                <c:pt idx="28444">
                  <c:v>-1.248859405499999</c:v>
                </c:pt>
                <c:pt idx="28445">
                  <c:v>-1.248615264874999</c:v>
                </c:pt>
                <c:pt idx="28446">
                  <c:v>-1.248371124249999</c:v>
                </c:pt>
                <c:pt idx="28447">
                  <c:v>-1.248126983624999</c:v>
                </c:pt>
                <c:pt idx="28448">
                  <c:v>-1.247882842999999</c:v>
                </c:pt>
                <c:pt idx="28449">
                  <c:v>-1.247638702374999</c:v>
                </c:pt>
                <c:pt idx="28450">
                  <c:v>-1.247394561749999</c:v>
                </c:pt>
                <c:pt idx="28451">
                  <c:v>-1.247150421124999</c:v>
                </c:pt>
                <c:pt idx="28452">
                  <c:v>-1.246906280499999</c:v>
                </c:pt>
                <c:pt idx="28453">
                  <c:v>-1.246662139874999</c:v>
                </c:pt>
                <c:pt idx="28454">
                  <c:v>-1.246417999249999</c:v>
                </c:pt>
                <c:pt idx="28455">
                  <c:v>-1.246173858624999</c:v>
                </c:pt>
                <c:pt idx="28456">
                  <c:v>-1.245929717999999</c:v>
                </c:pt>
                <c:pt idx="28457">
                  <c:v>-1.245685577374999</c:v>
                </c:pt>
                <c:pt idx="28458">
                  <c:v>-1.245441436749999</c:v>
                </c:pt>
                <c:pt idx="28459">
                  <c:v>-1.245197296124999</c:v>
                </c:pt>
                <c:pt idx="28460">
                  <c:v>-1.244953155499999</c:v>
                </c:pt>
                <c:pt idx="28461">
                  <c:v>-1.244709014874999</c:v>
                </c:pt>
                <c:pt idx="28462">
                  <c:v>-1.244464874249999</c:v>
                </c:pt>
                <c:pt idx="28463">
                  <c:v>-1.244220733624999</c:v>
                </c:pt>
                <c:pt idx="28464">
                  <c:v>-1.243976592999999</c:v>
                </c:pt>
                <c:pt idx="28465">
                  <c:v>-1.243732452374999</c:v>
                </c:pt>
                <c:pt idx="28466">
                  <c:v>-1.243488311749999</c:v>
                </c:pt>
                <c:pt idx="28467">
                  <c:v>-1.243244171124999</c:v>
                </c:pt>
                <c:pt idx="28468">
                  <c:v>-1.243000030499999</c:v>
                </c:pt>
                <c:pt idx="28469">
                  <c:v>-1.242755889874999</c:v>
                </c:pt>
                <c:pt idx="28470">
                  <c:v>-1.242511749249999</c:v>
                </c:pt>
                <c:pt idx="28471">
                  <c:v>-1.242267608624999</c:v>
                </c:pt>
                <c:pt idx="28472">
                  <c:v>-1.242023467999999</c:v>
                </c:pt>
                <c:pt idx="28473">
                  <c:v>-1.241779327374999</c:v>
                </c:pt>
                <c:pt idx="28474">
                  <c:v>-1.241535186749999</c:v>
                </c:pt>
                <c:pt idx="28475">
                  <c:v>-1.241291046124999</c:v>
                </c:pt>
                <c:pt idx="28476">
                  <c:v>-1.241046905499999</c:v>
                </c:pt>
                <c:pt idx="28477">
                  <c:v>-1.240802764874999</c:v>
                </c:pt>
                <c:pt idx="28478">
                  <c:v>-1.240558624249999</c:v>
                </c:pt>
                <c:pt idx="28479">
                  <c:v>-1.240314483624999</c:v>
                </c:pt>
                <c:pt idx="28480">
                  <c:v>-1.240070342999999</c:v>
                </c:pt>
                <c:pt idx="28481">
                  <c:v>-1.239826202374999</c:v>
                </c:pt>
                <c:pt idx="28482">
                  <c:v>-1.239582061749999</c:v>
                </c:pt>
                <c:pt idx="28483">
                  <c:v>-1.239337921124999</c:v>
                </c:pt>
                <c:pt idx="28484">
                  <c:v>-1.239093780499999</c:v>
                </c:pt>
                <c:pt idx="28485">
                  <c:v>-1.238849639874999</c:v>
                </c:pt>
                <c:pt idx="28486">
                  <c:v>-1.238605499249999</c:v>
                </c:pt>
                <c:pt idx="28487">
                  <c:v>-1.238361358624999</c:v>
                </c:pt>
                <c:pt idx="28488">
                  <c:v>-1.238117217999999</c:v>
                </c:pt>
                <c:pt idx="28489">
                  <c:v>-1.237873077374999</c:v>
                </c:pt>
                <c:pt idx="28490">
                  <c:v>-1.237628936749999</c:v>
                </c:pt>
                <c:pt idx="28491">
                  <c:v>-1.237384796124999</c:v>
                </c:pt>
                <c:pt idx="28492">
                  <c:v>-1.237140655499999</c:v>
                </c:pt>
                <c:pt idx="28493">
                  <c:v>-1.236896514874999</c:v>
                </c:pt>
                <c:pt idx="28494">
                  <c:v>-1.236652374249999</c:v>
                </c:pt>
                <c:pt idx="28495">
                  <c:v>-1.236408233624999</c:v>
                </c:pt>
                <c:pt idx="28496">
                  <c:v>-1.236164092999999</c:v>
                </c:pt>
                <c:pt idx="28497">
                  <c:v>-1.235919952374999</c:v>
                </c:pt>
                <c:pt idx="28498">
                  <c:v>-1.235675811749999</c:v>
                </c:pt>
                <c:pt idx="28499">
                  <c:v>-1.235431671124999</c:v>
                </c:pt>
                <c:pt idx="28500">
                  <c:v>-1.235187530499999</c:v>
                </c:pt>
                <c:pt idx="28501">
                  <c:v>-1.234943389874999</c:v>
                </c:pt>
                <c:pt idx="28502">
                  <c:v>-1.234699249249999</c:v>
                </c:pt>
                <c:pt idx="28503">
                  <c:v>-1.234455108624999</c:v>
                </c:pt>
                <c:pt idx="28504">
                  <c:v>-1.234210967999999</c:v>
                </c:pt>
                <c:pt idx="28505">
                  <c:v>-1.233966827374999</c:v>
                </c:pt>
                <c:pt idx="28506">
                  <c:v>-1.233722686749999</c:v>
                </c:pt>
                <c:pt idx="28507">
                  <c:v>-1.233478546124999</c:v>
                </c:pt>
                <c:pt idx="28508">
                  <c:v>-1.233234405499999</c:v>
                </c:pt>
                <c:pt idx="28509">
                  <c:v>-1.232990264874999</c:v>
                </c:pt>
                <c:pt idx="28510">
                  <c:v>-1.232746124249999</c:v>
                </c:pt>
                <c:pt idx="28511">
                  <c:v>-1.232501983624999</c:v>
                </c:pt>
                <c:pt idx="28512">
                  <c:v>-1.232257842999999</c:v>
                </c:pt>
                <c:pt idx="28513">
                  <c:v>-1.232013702374999</c:v>
                </c:pt>
                <c:pt idx="28514">
                  <c:v>-1.231769561749999</c:v>
                </c:pt>
                <c:pt idx="28515">
                  <c:v>-1.231525421124999</c:v>
                </c:pt>
                <c:pt idx="28516">
                  <c:v>-1.231281280499999</c:v>
                </c:pt>
                <c:pt idx="28517">
                  <c:v>-1.231037139874999</c:v>
                </c:pt>
                <c:pt idx="28518">
                  <c:v>-1.230792999249999</c:v>
                </c:pt>
                <c:pt idx="28519">
                  <c:v>-1.230548858624999</c:v>
                </c:pt>
                <c:pt idx="28520">
                  <c:v>-1.230304717999999</c:v>
                </c:pt>
                <c:pt idx="28521">
                  <c:v>-1.230060577374999</c:v>
                </c:pt>
                <c:pt idx="28522">
                  <c:v>-1.229816436749999</c:v>
                </c:pt>
                <c:pt idx="28523">
                  <c:v>-1.229572296124999</c:v>
                </c:pt>
                <c:pt idx="28524">
                  <c:v>-1.229328155499999</c:v>
                </c:pt>
                <c:pt idx="28525">
                  <c:v>-1.229084014874999</c:v>
                </c:pt>
                <c:pt idx="28526">
                  <c:v>-1.228839874249999</c:v>
                </c:pt>
                <c:pt idx="28527">
                  <c:v>-1.228595733624999</c:v>
                </c:pt>
                <c:pt idx="28528">
                  <c:v>-1.228351592999999</c:v>
                </c:pt>
                <c:pt idx="28529">
                  <c:v>-1.228107452374999</c:v>
                </c:pt>
                <c:pt idx="28530">
                  <c:v>-1.227863311749999</c:v>
                </c:pt>
                <c:pt idx="28531">
                  <c:v>-1.227619171124999</c:v>
                </c:pt>
                <c:pt idx="28532">
                  <c:v>-1.227375030499999</c:v>
                </c:pt>
                <c:pt idx="28533">
                  <c:v>-1.227130889874999</c:v>
                </c:pt>
                <c:pt idx="28534">
                  <c:v>-1.226886749249999</c:v>
                </c:pt>
                <c:pt idx="28535">
                  <c:v>-1.226642608624999</c:v>
                </c:pt>
                <c:pt idx="28536">
                  <c:v>-1.226398467999999</c:v>
                </c:pt>
                <c:pt idx="28537">
                  <c:v>-1.226154327374999</c:v>
                </c:pt>
                <c:pt idx="28538">
                  <c:v>-1.225910186749999</c:v>
                </c:pt>
                <c:pt idx="28539">
                  <c:v>-1.225666046124999</c:v>
                </c:pt>
                <c:pt idx="28540">
                  <c:v>-1.225421905499999</c:v>
                </c:pt>
                <c:pt idx="28541">
                  <c:v>-1.225177764874999</c:v>
                </c:pt>
                <c:pt idx="28542">
                  <c:v>-1.224933624249999</c:v>
                </c:pt>
                <c:pt idx="28543">
                  <c:v>-1.224689483624999</c:v>
                </c:pt>
                <c:pt idx="28544">
                  <c:v>-1.224445342999999</c:v>
                </c:pt>
                <c:pt idx="28545">
                  <c:v>-1.224201202374999</c:v>
                </c:pt>
                <c:pt idx="28546">
                  <c:v>-1.223957061749999</c:v>
                </c:pt>
                <c:pt idx="28547">
                  <c:v>-1.223712921124999</c:v>
                </c:pt>
                <c:pt idx="28548">
                  <c:v>-1.223468780499999</c:v>
                </c:pt>
                <c:pt idx="28549">
                  <c:v>-1.223224639874999</c:v>
                </c:pt>
                <c:pt idx="28550">
                  <c:v>-1.222980499249999</c:v>
                </c:pt>
                <c:pt idx="28551">
                  <c:v>-1.222736358624999</c:v>
                </c:pt>
                <c:pt idx="28552">
                  <c:v>-1.222492217999999</c:v>
                </c:pt>
                <c:pt idx="28553">
                  <c:v>-1.222248077374999</c:v>
                </c:pt>
                <c:pt idx="28554">
                  <c:v>-1.222003936749999</c:v>
                </c:pt>
                <c:pt idx="28555">
                  <c:v>-1.221759796124999</c:v>
                </c:pt>
                <c:pt idx="28556">
                  <c:v>-1.221515655499999</c:v>
                </c:pt>
                <c:pt idx="28557">
                  <c:v>-1.221271514874999</c:v>
                </c:pt>
                <c:pt idx="28558">
                  <c:v>-1.221027374249999</c:v>
                </c:pt>
                <c:pt idx="28559">
                  <c:v>-1.220783233624999</c:v>
                </c:pt>
                <c:pt idx="28560">
                  <c:v>-1.220539092999999</c:v>
                </c:pt>
                <c:pt idx="28561">
                  <c:v>-1.220294952374999</c:v>
                </c:pt>
                <c:pt idx="28562">
                  <c:v>-1.220050811749999</c:v>
                </c:pt>
                <c:pt idx="28563">
                  <c:v>-1.219806671124999</c:v>
                </c:pt>
                <c:pt idx="28564">
                  <c:v>-1.219562530499999</c:v>
                </c:pt>
                <c:pt idx="28565">
                  <c:v>-1.219318389874999</c:v>
                </c:pt>
                <c:pt idx="28566">
                  <c:v>-1.219074249249999</c:v>
                </c:pt>
                <c:pt idx="28567">
                  <c:v>-1.218830108624999</c:v>
                </c:pt>
                <c:pt idx="28568">
                  <c:v>-1.218585967999999</c:v>
                </c:pt>
                <c:pt idx="28569">
                  <c:v>-1.218341827374999</c:v>
                </c:pt>
                <c:pt idx="28570">
                  <c:v>-1.218097686749999</c:v>
                </c:pt>
                <c:pt idx="28571">
                  <c:v>-1.217853546124999</c:v>
                </c:pt>
                <c:pt idx="28572">
                  <c:v>-1.217609405499999</c:v>
                </c:pt>
                <c:pt idx="28573">
                  <c:v>-1.217365264874999</c:v>
                </c:pt>
                <c:pt idx="28574">
                  <c:v>-1.217121124249999</c:v>
                </c:pt>
                <c:pt idx="28575">
                  <c:v>-1.216876983624999</c:v>
                </c:pt>
                <c:pt idx="28576">
                  <c:v>-1.216632842999999</c:v>
                </c:pt>
                <c:pt idx="28577">
                  <c:v>-1.216388702374999</c:v>
                </c:pt>
                <c:pt idx="28578">
                  <c:v>-1.216144561749999</c:v>
                </c:pt>
                <c:pt idx="28579">
                  <c:v>-1.215900421124999</c:v>
                </c:pt>
                <c:pt idx="28580">
                  <c:v>-1.215656280499999</c:v>
                </c:pt>
                <c:pt idx="28581">
                  <c:v>-1.215412139874999</c:v>
                </c:pt>
                <c:pt idx="28582">
                  <c:v>-1.215167999249999</c:v>
                </c:pt>
                <c:pt idx="28583">
                  <c:v>-1.214923858624999</c:v>
                </c:pt>
                <c:pt idx="28584">
                  <c:v>-1.214679717999999</c:v>
                </c:pt>
                <c:pt idx="28585">
                  <c:v>-1.214435577374999</c:v>
                </c:pt>
                <c:pt idx="28586">
                  <c:v>-1.214191436749999</c:v>
                </c:pt>
                <c:pt idx="28587">
                  <c:v>-1.213947296124999</c:v>
                </c:pt>
                <c:pt idx="28588">
                  <c:v>-1.213703155499999</c:v>
                </c:pt>
                <c:pt idx="28589">
                  <c:v>-1.213459014874999</c:v>
                </c:pt>
                <c:pt idx="28590">
                  <c:v>-1.213214874249999</c:v>
                </c:pt>
                <c:pt idx="28591">
                  <c:v>-1.212970733624999</c:v>
                </c:pt>
                <c:pt idx="28592">
                  <c:v>-1.212726592999999</c:v>
                </c:pt>
                <c:pt idx="28593">
                  <c:v>-1.212482452374999</c:v>
                </c:pt>
                <c:pt idx="28594">
                  <c:v>-1.212238311749999</c:v>
                </c:pt>
                <c:pt idx="28595">
                  <c:v>-1.211994171124999</c:v>
                </c:pt>
                <c:pt idx="28596">
                  <c:v>-1.211750030499999</c:v>
                </c:pt>
                <c:pt idx="28597">
                  <c:v>-1.211505889874999</c:v>
                </c:pt>
                <c:pt idx="28598">
                  <c:v>-1.211261749249999</c:v>
                </c:pt>
                <c:pt idx="28599">
                  <c:v>-1.211017608624999</c:v>
                </c:pt>
                <c:pt idx="28600">
                  <c:v>-1.210773467999999</c:v>
                </c:pt>
                <c:pt idx="28601">
                  <c:v>-1.210529327374999</c:v>
                </c:pt>
                <c:pt idx="28602">
                  <c:v>-1.210285186749999</c:v>
                </c:pt>
                <c:pt idx="28603">
                  <c:v>-1.210041046124999</c:v>
                </c:pt>
                <c:pt idx="28604">
                  <c:v>-1.209796905499999</c:v>
                </c:pt>
                <c:pt idx="28605">
                  <c:v>-1.209552764874999</c:v>
                </c:pt>
                <c:pt idx="28606">
                  <c:v>-1.209308624249999</c:v>
                </c:pt>
                <c:pt idx="28607">
                  <c:v>-1.209064483624999</c:v>
                </c:pt>
                <c:pt idx="28608">
                  <c:v>-1.208820342999999</c:v>
                </c:pt>
                <c:pt idx="28609">
                  <c:v>-1.208576202374999</c:v>
                </c:pt>
                <c:pt idx="28610">
                  <c:v>-1.208332061749999</c:v>
                </c:pt>
                <c:pt idx="28611">
                  <c:v>-1.208087921124999</c:v>
                </c:pt>
                <c:pt idx="28612">
                  <c:v>-1.207843780499999</c:v>
                </c:pt>
                <c:pt idx="28613">
                  <c:v>-1.207599639874999</c:v>
                </c:pt>
                <c:pt idx="28614">
                  <c:v>-1.207355499249999</c:v>
                </c:pt>
                <c:pt idx="28615">
                  <c:v>-1.207111358624999</c:v>
                </c:pt>
                <c:pt idx="28616">
                  <c:v>-1.206867217999999</c:v>
                </c:pt>
                <c:pt idx="28617">
                  <c:v>-1.206623077374999</c:v>
                </c:pt>
                <c:pt idx="28618">
                  <c:v>-1.206378936749999</c:v>
                </c:pt>
                <c:pt idx="28619">
                  <c:v>-1.206134796124999</c:v>
                </c:pt>
                <c:pt idx="28620">
                  <c:v>-1.205890655499999</c:v>
                </c:pt>
                <c:pt idx="28621">
                  <c:v>-1.205646514874999</c:v>
                </c:pt>
                <c:pt idx="28622">
                  <c:v>-1.205402374249999</c:v>
                </c:pt>
                <c:pt idx="28623">
                  <c:v>-1.205158233624999</c:v>
                </c:pt>
                <c:pt idx="28624">
                  <c:v>-1.204914092999999</c:v>
                </c:pt>
                <c:pt idx="28625">
                  <c:v>-1.204669952374999</c:v>
                </c:pt>
                <c:pt idx="28626">
                  <c:v>-1.204425811749999</c:v>
                </c:pt>
                <c:pt idx="28627">
                  <c:v>-1.204181671124999</c:v>
                </c:pt>
                <c:pt idx="28628">
                  <c:v>-1.203937530499999</c:v>
                </c:pt>
                <c:pt idx="28629">
                  <c:v>-1.203693389874999</c:v>
                </c:pt>
                <c:pt idx="28630">
                  <c:v>-1.203449249249999</c:v>
                </c:pt>
                <c:pt idx="28631">
                  <c:v>-1.203205108624999</c:v>
                </c:pt>
                <c:pt idx="28632">
                  <c:v>-1.202960967999999</c:v>
                </c:pt>
                <c:pt idx="28633">
                  <c:v>-1.202716827374999</c:v>
                </c:pt>
                <c:pt idx="28634">
                  <c:v>-1.202472686749999</c:v>
                </c:pt>
                <c:pt idx="28635">
                  <c:v>-1.202228546124999</c:v>
                </c:pt>
                <c:pt idx="28636">
                  <c:v>-1.201984405499999</c:v>
                </c:pt>
                <c:pt idx="28637">
                  <c:v>-1.201740264874999</c:v>
                </c:pt>
                <c:pt idx="28638">
                  <c:v>-1.201496124249999</c:v>
                </c:pt>
                <c:pt idx="28639">
                  <c:v>-1.201251983624999</c:v>
                </c:pt>
                <c:pt idx="28640">
                  <c:v>-1.201007842999999</c:v>
                </c:pt>
                <c:pt idx="28641">
                  <c:v>-1.200763702374999</c:v>
                </c:pt>
                <c:pt idx="28642">
                  <c:v>-1.200519561749999</c:v>
                </c:pt>
                <c:pt idx="28643">
                  <c:v>-1.200275421124999</c:v>
                </c:pt>
                <c:pt idx="28644">
                  <c:v>-1.200031280499999</c:v>
                </c:pt>
                <c:pt idx="28645">
                  <c:v>-1.199787139874999</c:v>
                </c:pt>
                <c:pt idx="28646">
                  <c:v>-1.199542999249999</c:v>
                </c:pt>
                <c:pt idx="28647">
                  <c:v>-1.199298858624999</c:v>
                </c:pt>
                <c:pt idx="28648">
                  <c:v>-1.199054717999999</c:v>
                </c:pt>
                <c:pt idx="28649">
                  <c:v>-1.198810577374999</c:v>
                </c:pt>
                <c:pt idx="28650">
                  <c:v>-1.198566436749999</c:v>
                </c:pt>
                <c:pt idx="28651">
                  <c:v>-1.198322296124999</c:v>
                </c:pt>
                <c:pt idx="28652">
                  <c:v>-1.198078155499999</c:v>
                </c:pt>
                <c:pt idx="28653">
                  <c:v>-1.197834014874999</c:v>
                </c:pt>
                <c:pt idx="28654">
                  <c:v>-1.197589874249999</c:v>
                </c:pt>
                <c:pt idx="28655">
                  <c:v>-1.197345733624999</c:v>
                </c:pt>
                <c:pt idx="28656">
                  <c:v>-1.197101592999999</c:v>
                </c:pt>
                <c:pt idx="28657">
                  <c:v>-1.196857452374999</c:v>
                </c:pt>
                <c:pt idx="28658">
                  <c:v>-1.196613311749999</c:v>
                </c:pt>
                <c:pt idx="28659">
                  <c:v>-1.196369171124999</c:v>
                </c:pt>
                <c:pt idx="28660">
                  <c:v>-1.196125030499999</c:v>
                </c:pt>
                <c:pt idx="28661">
                  <c:v>-1.195880889874999</c:v>
                </c:pt>
                <c:pt idx="28662">
                  <c:v>-1.195636749249999</c:v>
                </c:pt>
                <c:pt idx="28663">
                  <c:v>-1.195392608624999</c:v>
                </c:pt>
                <c:pt idx="28664">
                  <c:v>-1.195148467999999</c:v>
                </c:pt>
                <c:pt idx="28665">
                  <c:v>-1.194904327374999</c:v>
                </c:pt>
                <c:pt idx="28666">
                  <c:v>-1.194660186749999</c:v>
                </c:pt>
                <c:pt idx="28667">
                  <c:v>-1.194416046124999</c:v>
                </c:pt>
                <c:pt idx="28668">
                  <c:v>-1.194171905499999</c:v>
                </c:pt>
                <c:pt idx="28669">
                  <c:v>-1.193927764874999</c:v>
                </c:pt>
                <c:pt idx="28670">
                  <c:v>-1.193683624249999</c:v>
                </c:pt>
                <c:pt idx="28671">
                  <c:v>-1.193439483624999</c:v>
                </c:pt>
                <c:pt idx="28672">
                  <c:v>-1.193195342999999</c:v>
                </c:pt>
                <c:pt idx="28673">
                  <c:v>-1.192951202374999</c:v>
                </c:pt>
                <c:pt idx="28674">
                  <c:v>-1.192707061749999</c:v>
                </c:pt>
                <c:pt idx="28675">
                  <c:v>-1.192462921124999</c:v>
                </c:pt>
                <c:pt idx="28676">
                  <c:v>-1.192218780499999</c:v>
                </c:pt>
                <c:pt idx="28677">
                  <c:v>-1.191974639874999</c:v>
                </c:pt>
                <c:pt idx="28678">
                  <c:v>-1.191730499249999</c:v>
                </c:pt>
                <c:pt idx="28679">
                  <c:v>-1.191486358624999</c:v>
                </c:pt>
                <c:pt idx="28680">
                  <c:v>-1.191242217999999</c:v>
                </c:pt>
                <c:pt idx="28681">
                  <c:v>-1.190998077374999</c:v>
                </c:pt>
                <c:pt idx="28682">
                  <c:v>-1.190753936749999</c:v>
                </c:pt>
                <c:pt idx="28683">
                  <c:v>-1.190509796124999</c:v>
                </c:pt>
                <c:pt idx="28684">
                  <c:v>-1.190265655499999</c:v>
                </c:pt>
                <c:pt idx="28685">
                  <c:v>-1.190021514874999</c:v>
                </c:pt>
                <c:pt idx="28686">
                  <c:v>-1.189777374249999</c:v>
                </c:pt>
                <c:pt idx="28687">
                  <c:v>-1.189533233624999</c:v>
                </c:pt>
                <c:pt idx="28688">
                  <c:v>-1.189289092999999</c:v>
                </c:pt>
                <c:pt idx="28689">
                  <c:v>-1.189044952374999</c:v>
                </c:pt>
                <c:pt idx="28690">
                  <c:v>-1.188800811749999</c:v>
                </c:pt>
                <c:pt idx="28691">
                  <c:v>-1.188556671124999</c:v>
                </c:pt>
                <c:pt idx="28692">
                  <c:v>-1.188312530499999</c:v>
                </c:pt>
                <c:pt idx="28693">
                  <c:v>-1.188068389874999</c:v>
                </c:pt>
                <c:pt idx="28694">
                  <c:v>-1.187824249249999</c:v>
                </c:pt>
                <c:pt idx="28695">
                  <c:v>-1.187580108624999</c:v>
                </c:pt>
                <c:pt idx="28696">
                  <c:v>-1.187335967999999</c:v>
                </c:pt>
                <c:pt idx="28697">
                  <c:v>-1.187091827374999</c:v>
                </c:pt>
                <c:pt idx="28698">
                  <c:v>-1.186847686749999</c:v>
                </c:pt>
                <c:pt idx="28699">
                  <c:v>-1.186603546124999</c:v>
                </c:pt>
                <c:pt idx="28700">
                  <c:v>-1.186359405499999</c:v>
                </c:pt>
                <c:pt idx="28701">
                  <c:v>-1.186115264874999</c:v>
                </c:pt>
                <c:pt idx="28702">
                  <c:v>-1.185871124249999</c:v>
                </c:pt>
                <c:pt idx="28703">
                  <c:v>-1.185626983624999</c:v>
                </c:pt>
                <c:pt idx="28704">
                  <c:v>-1.185382842999999</c:v>
                </c:pt>
                <c:pt idx="28705">
                  <c:v>-1.185138702374999</c:v>
                </c:pt>
                <c:pt idx="28706">
                  <c:v>-1.184894561749999</c:v>
                </c:pt>
                <c:pt idx="28707">
                  <c:v>-1.184650421124999</c:v>
                </c:pt>
                <c:pt idx="28708">
                  <c:v>-1.184406280499999</c:v>
                </c:pt>
                <c:pt idx="28709">
                  <c:v>-1.184162139874999</c:v>
                </c:pt>
                <c:pt idx="28710">
                  <c:v>-1.183917999249999</c:v>
                </c:pt>
                <c:pt idx="28711">
                  <c:v>-1.183673858624999</c:v>
                </c:pt>
                <c:pt idx="28712">
                  <c:v>-1.183429717999999</c:v>
                </c:pt>
                <c:pt idx="28713">
                  <c:v>-1.183185577374999</c:v>
                </c:pt>
                <c:pt idx="28714">
                  <c:v>-1.182941436749999</c:v>
                </c:pt>
                <c:pt idx="28715">
                  <c:v>-1.182697296124999</c:v>
                </c:pt>
                <c:pt idx="28716">
                  <c:v>-1.182453155499999</c:v>
                </c:pt>
                <c:pt idx="28717">
                  <c:v>-1.182209014874999</c:v>
                </c:pt>
                <c:pt idx="28718">
                  <c:v>-1.181964874249999</c:v>
                </c:pt>
                <c:pt idx="28719">
                  <c:v>-1.181720733624999</c:v>
                </c:pt>
                <c:pt idx="28720">
                  <c:v>-1.181476592999999</c:v>
                </c:pt>
                <c:pt idx="28721">
                  <c:v>-1.181232452374999</c:v>
                </c:pt>
                <c:pt idx="28722">
                  <c:v>-1.180988311749999</c:v>
                </c:pt>
                <c:pt idx="28723">
                  <c:v>-1.180744171124999</c:v>
                </c:pt>
                <c:pt idx="28724">
                  <c:v>-1.180500030499999</c:v>
                </c:pt>
                <c:pt idx="28725">
                  <c:v>-1.180255889874999</c:v>
                </c:pt>
                <c:pt idx="28726">
                  <c:v>-1.180011749249999</c:v>
                </c:pt>
                <c:pt idx="28727">
                  <c:v>-1.179767608624999</c:v>
                </c:pt>
                <c:pt idx="28728">
                  <c:v>-1.179523467999999</c:v>
                </c:pt>
                <c:pt idx="28729">
                  <c:v>-1.179279327374999</c:v>
                </c:pt>
                <c:pt idx="28730">
                  <c:v>-1.179035186749999</c:v>
                </c:pt>
                <c:pt idx="28731">
                  <c:v>-1.178791046124999</c:v>
                </c:pt>
                <c:pt idx="28732">
                  <c:v>-1.178546905499999</c:v>
                </c:pt>
                <c:pt idx="28733">
                  <c:v>-1.178302764874999</c:v>
                </c:pt>
                <c:pt idx="28734">
                  <c:v>-1.178058624249999</c:v>
                </c:pt>
                <c:pt idx="28735">
                  <c:v>-1.177814483624999</c:v>
                </c:pt>
                <c:pt idx="28736">
                  <c:v>-1.177570342999999</c:v>
                </c:pt>
                <c:pt idx="28737">
                  <c:v>-1.177326202374999</c:v>
                </c:pt>
                <c:pt idx="28738">
                  <c:v>-1.177082061749999</c:v>
                </c:pt>
                <c:pt idx="28739">
                  <c:v>-1.176837921124999</c:v>
                </c:pt>
                <c:pt idx="28740">
                  <c:v>-1.176593780499999</c:v>
                </c:pt>
                <c:pt idx="28741">
                  <c:v>-1.176349639874999</c:v>
                </c:pt>
                <c:pt idx="28742">
                  <c:v>-1.176105499249999</c:v>
                </c:pt>
                <c:pt idx="28743">
                  <c:v>-1.175861358624999</c:v>
                </c:pt>
                <c:pt idx="28744">
                  <c:v>-1.175617217999999</c:v>
                </c:pt>
                <c:pt idx="28745">
                  <c:v>-1.175373077374999</c:v>
                </c:pt>
                <c:pt idx="28746">
                  <c:v>-1.175128936749999</c:v>
                </c:pt>
                <c:pt idx="28747">
                  <c:v>-1.174884796124999</c:v>
                </c:pt>
                <c:pt idx="28748">
                  <c:v>-1.174640655499999</c:v>
                </c:pt>
                <c:pt idx="28749">
                  <c:v>-1.174396514874999</c:v>
                </c:pt>
                <c:pt idx="28750">
                  <c:v>-1.174152374249999</c:v>
                </c:pt>
                <c:pt idx="28751">
                  <c:v>-1.173908233624999</c:v>
                </c:pt>
                <c:pt idx="28752">
                  <c:v>-1.173664092999999</c:v>
                </c:pt>
                <c:pt idx="28753">
                  <c:v>-1.173419952374999</c:v>
                </c:pt>
                <c:pt idx="28754">
                  <c:v>-1.173175811749999</c:v>
                </c:pt>
                <c:pt idx="28755">
                  <c:v>-1.172931671124999</c:v>
                </c:pt>
                <c:pt idx="28756">
                  <c:v>-1.172687530499999</c:v>
                </c:pt>
                <c:pt idx="28757">
                  <c:v>-1.172443389874999</c:v>
                </c:pt>
                <c:pt idx="28758">
                  <c:v>-1.172199249249999</c:v>
                </c:pt>
                <c:pt idx="28759">
                  <c:v>-1.171955108624999</c:v>
                </c:pt>
                <c:pt idx="28760">
                  <c:v>-1.171710967999999</c:v>
                </c:pt>
                <c:pt idx="28761">
                  <c:v>-1.171466827374999</c:v>
                </c:pt>
                <c:pt idx="28762">
                  <c:v>-1.171222686749999</c:v>
                </c:pt>
                <c:pt idx="28763">
                  <c:v>-1.170978546124999</c:v>
                </c:pt>
                <c:pt idx="28764">
                  <c:v>-1.170734405499999</c:v>
                </c:pt>
                <c:pt idx="28765">
                  <c:v>-1.170490264874999</c:v>
                </c:pt>
                <c:pt idx="28766">
                  <c:v>-1.170246124249999</c:v>
                </c:pt>
                <c:pt idx="28767">
                  <c:v>-1.170001983624999</c:v>
                </c:pt>
                <c:pt idx="28768">
                  <c:v>-1.169757842999999</c:v>
                </c:pt>
                <c:pt idx="28769">
                  <c:v>-1.169513702374999</c:v>
                </c:pt>
                <c:pt idx="28770">
                  <c:v>-1.169269561749999</c:v>
                </c:pt>
                <c:pt idx="28771">
                  <c:v>-1.169025421124999</c:v>
                </c:pt>
                <c:pt idx="28772">
                  <c:v>-1.168781280499999</c:v>
                </c:pt>
                <c:pt idx="28773">
                  <c:v>-1.168537139874999</c:v>
                </c:pt>
                <c:pt idx="28774">
                  <c:v>-1.168292999249999</c:v>
                </c:pt>
                <c:pt idx="28775">
                  <c:v>-1.168048858624999</c:v>
                </c:pt>
                <c:pt idx="28776">
                  <c:v>-1.167804717999999</c:v>
                </c:pt>
                <c:pt idx="28777">
                  <c:v>-1.167560577374999</c:v>
                </c:pt>
                <c:pt idx="28778">
                  <c:v>-1.167316436749999</c:v>
                </c:pt>
                <c:pt idx="28779">
                  <c:v>-1.167072296124999</c:v>
                </c:pt>
                <c:pt idx="28780">
                  <c:v>-1.166828155499999</c:v>
                </c:pt>
                <c:pt idx="28781">
                  <c:v>-1.166584014874999</c:v>
                </c:pt>
                <c:pt idx="28782">
                  <c:v>-1.166339874249999</c:v>
                </c:pt>
                <c:pt idx="28783">
                  <c:v>-1.166095733624999</c:v>
                </c:pt>
                <c:pt idx="28784">
                  <c:v>-1.165851592999999</c:v>
                </c:pt>
                <c:pt idx="28785">
                  <c:v>-1.165607452374999</c:v>
                </c:pt>
                <c:pt idx="28786">
                  <c:v>-1.165363311749999</c:v>
                </c:pt>
                <c:pt idx="28787">
                  <c:v>-1.165119171124999</c:v>
                </c:pt>
                <c:pt idx="28788">
                  <c:v>-1.164875030499999</c:v>
                </c:pt>
                <c:pt idx="28789">
                  <c:v>-1.164630889874999</c:v>
                </c:pt>
                <c:pt idx="28790">
                  <c:v>-1.164386749249999</c:v>
                </c:pt>
                <c:pt idx="28791">
                  <c:v>-1.164142608624999</c:v>
                </c:pt>
                <c:pt idx="28792">
                  <c:v>-1.163898467999999</c:v>
                </c:pt>
                <c:pt idx="28793">
                  <c:v>-1.163654327374999</c:v>
                </c:pt>
                <c:pt idx="28794">
                  <c:v>-1.163410186749999</c:v>
                </c:pt>
                <c:pt idx="28795">
                  <c:v>-1.163166046124999</c:v>
                </c:pt>
                <c:pt idx="28796">
                  <c:v>-1.162921905499999</c:v>
                </c:pt>
                <c:pt idx="28797">
                  <c:v>-1.162677764874999</c:v>
                </c:pt>
                <c:pt idx="28798">
                  <c:v>-1.162433624249999</c:v>
                </c:pt>
                <c:pt idx="28799">
                  <c:v>-1.162189483624999</c:v>
                </c:pt>
                <c:pt idx="28800">
                  <c:v>-1.161945342999999</c:v>
                </c:pt>
                <c:pt idx="28801">
                  <c:v>-1.161701202374999</c:v>
                </c:pt>
                <c:pt idx="28802">
                  <c:v>-1.161457061749999</c:v>
                </c:pt>
                <c:pt idx="28803">
                  <c:v>-1.161212921124999</c:v>
                </c:pt>
                <c:pt idx="28804">
                  <c:v>-1.160968780499999</c:v>
                </c:pt>
                <c:pt idx="28805">
                  <c:v>-1.160724639874999</c:v>
                </c:pt>
                <c:pt idx="28806">
                  <c:v>-1.160480499249999</c:v>
                </c:pt>
                <c:pt idx="28807">
                  <c:v>-1.160236358624999</c:v>
                </c:pt>
                <c:pt idx="28808">
                  <c:v>-1.159992217999999</c:v>
                </c:pt>
                <c:pt idx="28809">
                  <c:v>-1.159748077374999</c:v>
                </c:pt>
                <c:pt idx="28810">
                  <c:v>-1.159503936749999</c:v>
                </c:pt>
                <c:pt idx="28811">
                  <c:v>-1.159259796124999</c:v>
                </c:pt>
                <c:pt idx="28812">
                  <c:v>-1.159015655499999</c:v>
                </c:pt>
                <c:pt idx="28813">
                  <c:v>-1.158771514874999</c:v>
                </c:pt>
                <c:pt idx="28814">
                  <c:v>-1.158527374249999</c:v>
                </c:pt>
                <c:pt idx="28815">
                  <c:v>-1.158283233624999</c:v>
                </c:pt>
                <c:pt idx="28816">
                  <c:v>-1.158039092999999</c:v>
                </c:pt>
                <c:pt idx="28817">
                  <c:v>-1.157794952374999</c:v>
                </c:pt>
                <c:pt idx="28818">
                  <c:v>-1.157550811749999</c:v>
                </c:pt>
                <c:pt idx="28819">
                  <c:v>-1.157306671124999</c:v>
                </c:pt>
                <c:pt idx="28820">
                  <c:v>-1.157062530499999</c:v>
                </c:pt>
                <c:pt idx="28821">
                  <c:v>-1.156818389874999</c:v>
                </c:pt>
                <c:pt idx="28822">
                  <c:v>-1.156574249249999</c:v>
                </c:pt>
                <c:pt idx="28823">
                  <c:v>-1.156330108624999</c:v>
                </c:pt>
                <c:pt idx="28824">
                  <c:v>-1.156085967999999</c:v>
                </c:pt>
                <c:pt idx="28825">
                  <c:v>-1.155841827374999</c:v>
                </c:pt>
                <c:pt idx="28826">
                  <c:v>-1.155597686749999</c:v>
                </c:pt>
                <c:pt idx="28827">
                  <c:v>-1.155353546124999</c:v>
                </c:pt>
                <c:pt idx="28828">
                  <c:v>-1.155109405499999</c:v>
                </c:pt>
                <c:pt idx="28829">
                  <c:v>-1.154865264874999</c:v>
                </c:pt>
                <c:pt idx="28830">
                  <c:v>-1.154621124249999</c:v>
                </c:pt>
                <c:pt idx="28831">
                  <c:v>-1.154376983624999</c:v>
                </c:pt>
                <c:pt idx="28832">
                  <c:v>-1.154132842999999</c:v>
                </c:pt>
                <c:pt idx="28833">
                  <c:v>-1.153888702374999</c:v>
                </c:pt>
                <c:pt idx="28834">
                  <c:v>-1.153644561749999</c:v>
                </c:pt>
                <c:pt idx="28835">
                  <c:v>-1.153400421124999</c:v>
                </c:pt>
                <c:pt idx="28836">
                  <c:v>-1.153156280499999</c:v>
                </c:pt>
                <c:pt idx="28837">
                  <c:v>-1.152912139874999</c:v>
                </c:pt>
                <c:pt idx="28838">
                  <c:v>-1.152667999249999</c:v>
                </c:pt>
                <c:pt idx="28839">
                  <c:v>-1.152423858624999</c:v>
                </c:pt>
                <c:pt idx="28840">
                  <c:v>-1.152179717999999</c:v>
                </c:pt>
                <c:pt idx="28841">
                  <c:v>-1.151935577374999</c:v>
                </c:pt>
                <c:pt idx="28842">
                  <c:v>-1.151691436749999</c:v>
                </c:pt>
                <c:pt idx="28843">
                  <c:v>-1.151447296124999</c:v>
                </c:pt>
                <c:pt idx="28844">
                  <c:v>-1.151203155499999</c:v>
                </c:pt>
                <c:pt idx="28845">
                  <c:v>-1.150959014874999</c:v>
                </c:pt>
                <c:pt idx="28846">
                  <c:v>-1.150714874249999</c:v>
                </c:pt>
                <c:pt idx="28847">
                  <c:v>-1.150470733624999</c:v>
                </c:pt>
                <c:pt idx="28848">
                  <c:v>-1.150226592999999</c:v>
                </c:pt>
                <c:pt idx="28849">
                  <c:v>-1.149982452374999</c:v>
                </c:pt>
                <c:pt idx="28850">
                  <c:v>-1.149738311749999</c:v>
                </c:pt>
                <c:pt idx="28851">
                  <c:v>-1.149494171124999</c:v>
                </c:pt>
                <c:pt idx="28852">
                  <c:v>-1.149250030499999</c:v>
                </c:pt>
                <c:pt idx="28853">
                  <c:v>-1.149005889874999</c:v>
                </c:pt>
                <c:pt idx="28854">
                  <c:v>-1.148761749249999</c:v>
                </c:pt>
                <c:pt idx="28855">
                  <c:v>-1.148517608624999</c:v>
                </c:pt>
                <c:pt idx="28856">
                  <c:v>-1.148273467999999</c:v>
                </c:pt>
                <c:pt idx="28857">
                  <c:v>-1.148029327374999</c:v>
                </c:pt>
                <c:pt idx="28858">
                  <c:v>-1.147785186749999</c:v>
                </c:pt>
                <c:pt idx="28859">
                  <c:v>-1.147541046124999</c:v>
                </c:pt>
                <c:pt idx="28860">
                  <c:v>-1.147296905499999</c:v>
                </c:pt>
                <c:pt idx="28861">
                  <c:v>-1.147052764874999</c:v>
                </c:pt>
                <c:pt idx="28862">
                  <c:v>-1.146808624249999</c:v>
                </c:pt>
                <c:pt idx="28863">
                  <c:v>-1.146564483624999</c:v>
                </c:pt>
                <c:pt idx="28864">
                  <c:v>-1.146320342999999</c:v>
                </c:pt>
                <c:pt idx="28865">
                  <c:v>-1.146076202374999</c:v>
                </c:pt>
                <c:pt idx="28866">
                  <c:v>-1.145832061749999</c:v>
                </c:pt>
                <c:pt idx="28867">
                  <c:v>-1.145587921124999</c:v>
                </c:pt>
                <c:pt idx="28868">
                  <c:v>-1.145343780499999</c:v>
                </c:pt>
                <c:pt idx="28869">
                  <c:v>-1.145099639874999</c:v>
                </c:pt>
                <c:pt idx="28870">
                  <c:v>-1.144855499249999</c:v>
                </c:pt>
                <c:pt idx="28871">
                  <c:v>-1.144611358624999</c:v>
                </c:pt>
                <c:pt idx="28872">
                  <c:v>-1.144367217999999</c:v>
                </c:pt>
                <c:pt idx="28873">
                  <c:v>-1.144123077374999</c:v>
                </c:pt>
                <c:pt idx="28874">
                  <c:v>-1.143878936749999</c:v>
                </c:pt>
                <c:pt idx="28875">
                  <c:v>-1.143634796124999</c:v>
                </c:pt>
                <c:pt idx="28876">
                  <c:v>-1.143390655499999</c:v>
                </c:pt>
                <c:pt idx="28877">
                  <c:v>-1.143146514874999</c:v>
                </c:pt>
                <c:pt idx="28878">
                  <c:v>-1.142902374249999</c:v>
                </c:pt>
                <c:pt idx="28879">
                  <c:v>-1.142658233624999</c:v>
                </c:pt>
                <c:pt idx="28880">
                  <c:v>-1.142414092999999</c:v>
                </c:pt>
                <c:pt idx="28881">
                  <c:v>-1.142169952374999</c:v>
                </c:pt>
                <c:pt idx="28882">
                  <c:v>-1.141925811749999</c:v>
                </c:pt>
                <c:pt idx="28883">
                  <c:v>-1.141681671124999</c:v>
                </c:pt>
                <c:pt idx="28884">
                  <c:v>-1.141437530499999</c:v>
                </c:pt>
                <c:pt idx="28885">
                  <c:v>-1.141193389874999</c:v>
                </c:pt>
                <c:pt idx="28886">
                  <c:v>-1.140949249249999</c:v>
                </c:pt>
                <c:pt idx="28887">
                  <c:v>-1.140705108624999</c:v>
                </c:pt>
                <c:pt idx="28888">
                  <c:v>-1.140460967999999</c:v>
                </c:pt>
                <c:pt idx="28889">
                  <c:v>-1.140216827374999</c:v>
                </c:pt>
                <c:pt idx="28890">
                  <c:v>-1.139972686749999</c:v>
                </c:pt>
                <c:pt idx="28891">
                  <c:v>-1.139728546124999</c:v>
                </c:pt>
                <c:pt idx="28892">
                  <c:v>-1.139484405499999</c:v>
                </c:pt>
                <c:pt idx="28893">
                  <c:v>-1.139240264874999</c:v>
                </c:pt>
                <c:pt idx="28894">
                  <c:v>-1.138996124249999</c:v>
                </c:pt>
                <c:pt idx="28895">
                  <c:v>-1.138751983624999</c:v>
                </c:pt>
                <c:pt idx="28896">
                  <c:v>-1.138507842999999</c:v>
                </c:pt>
                <c:pt idx="28897">
                  <c:v>-1.138263702374999</c:v>
                </c:pt>
                <c:pt idx="28898">
                  <c:v>-1.138019561749999</c:v>
                </c:pt>
                <c:pt idx="28899">
                  <c:v>-1.137775421124999</c:v>
                </c:pt>
                <c:pt idx="28900">
                  <c:v>-1.137531280499999</c:v>
                </c:pt>
                <c:pt idx="28901">
                  <c:v>-1.137287139874999</c:v>
                </c:pt>
                <c:pt idx="28902">
                  <c:v>-1.137042999249999</c:v>
                </c:pt>
                <c:pt idx="28903">
                  <c:v>-1.136798858624999</c:v>
                </c:pt>
                <c:pt idx="28904">
                  <c:v>-1.136554717999999</c:v>
                </c:pt>
                <c:pt idx="28905">
                  <c:v>-1.136310577374999</c:v>
                </c:pt>
                <c:pt idx="28906">
                  <c:v>-1.136066436749999</c:v>
                </c:pt>
                <c:pt idx="28907">
                  <c:v>-1.135822296124999</c:v>
                </c:pt>
                <c:pt idx="28908">
                  <c:v>-1.135578155499999</c:v>
                </c:pt>
                <c:pt idx="28909">
                  <c:v>-1.135334014874999</c:v>
                </c:pt>
                <c:pt idx="28910">
                  <c:v>-1.135089874249999</c:v>
                </c:pt>
                <c:pt idx="28911">
                  <c:v>-1.134845733624999</c:v>
                </c:pt>
                <c:pt idx="28912">
                  <c:v>-1.134601592999999</c:v>
                </c:pt>
                <c:pt idx="28913">
                  <c:v>-1.134357452374999</c:v>
                </c:pt>
                <c:pt idx="28914">
                  <c:v>-1.134113311749999</c:v>
                </c:pt>
                <c:pt idx="28915">
                  <c:v>-1.133869171124999</c:v>
                </c:pt>
                <c:pt idx="28916">
                  <c:v>-1.133625030499999</c:v>
                </c:pt>
                <c:pt idx="28917">
                  <c:v>-1.133380889874999</c:v>
                </c:pt>
                <c:pt idx="28918">
                  <c:v>-1.133136749249999</c:v>
                </c:pt>
                <c:pt idx="28919">
                  <c:v>-1.132892608624999</c:v>
                </c:pt>
                <c:pt idx="28920">
                  <c:v>-1.132648467999999</c:v>
                </c:pt>
                <c:pt idx="28921">
                  <c:v>-1.132404327374999</c:v>
                </c:pt>
                <c:pt idx="28922">
                  <c:v>-1.132160186749999</c:v>
                </c:pt>
                <c:pt idx="28923">
                  <c:v>-1.131916046124999</c:v>
                </c:pt>
                <c:pt idx="28924">
                  <c:v>-1.131671905499999</c:v>
                </c:pt>
                <c:pt idx="28925">
                  <c:v>-1.131427764874999</c:v>
                </c:pt>
                <c:pt idx="28926">
                  <c:v>-1.131183624249999</c:v>
                </c:pt>
                <c:pt idx="28927">
                  <c:v>-1.130939483624999</c:v>
                </c:pt>
                <c:pt idx="28928">
                  <c:v>-1.130695342999999</c:v>
                </c:pt>
                <c:pt idx="28929">
                  <c:v>-1.130451202374999</c:v>
                </c:pt>
                <c:pt idx="28930">
                  <c:v>-1.130207061749999</c:v>
                </c:pt>
                <c:pt idx="28931">
                  <c:v>-1.129962921124999</c:v>
                </c:pt>
                <c:pt idx="28932">
                  <c:v>-1.129718780499999</c:v>
                </c:pt>
                <c:pt idx="28933">
                  <c:v>-1.129474639874999</c:v>
                </c:pt>
                <c:pt idx="28934">
                  <c:v>-1.129230499249999</c:v>
                </c:pt>
                <c:pt idx="28935">
                  <c:v>-1.128986358624999</c:v>
                </c:pt>
                <c:pt idx="28936">
                  <c:v>-1.128742217999999</c:v>
                </c:pt>
                <c:pt idx="28937">
                  <c:v>-1.128498077374999</c:v>
                </c:pt>
                <c:pt idx="28938">
                  <c:v>-1.128253936749999</c:v>
                </c:pt>
                <c:pt idx="28939">
                  <c:v>-1.128009796124999</c:v>
                </c:pt>
                <c:pt idx="28940">
                  <c:v>-1.127765655499999</c:v>
                </c:pt>
                <c:pt idx="28941">
                  <c:v>-1.127521514874999</c:v>
                </c:pt>
                <c:pt idx="28942">
                  <c:v>-1.127277374249999</c:v>
                </c:pt>
                <c:pt idx="28943">
                  <c:v>-1.127033233624999</c:v>
                </c:pt>
                <c:pt idx="28944">
                  <c:v>-1.126789092999999</c:v>
                </c:pt>
                <c:pt idx="28945">
                  <c:v>-1.126544952374999</c:v>
                </c:pt>
                <c:pt idx="28946">
                  <c:v>-1.126300811749999</c:v>
                </c:pt>
                <c:pt idx="28947">
                  <c:v>-1.126056671124999</c:v>
                </c:pt>
                <c:pt idx="28948">
                  <c:v>-1.125812530499999</c:v>
                </c:pt>
                <c:pt idx="28949">
                  <c:v>-1.125568389874999</c:v>
                </c:pt>
                <c:pt idx="28950">
                  <c:v>-1.125324249249999</c:v>
                </c:pt>
                <c:pt idx="28951">
                  <c:v>-1.125080108624999</c:v>
                </c:pt>
                <c:pt idx="28952">
                  <c:v>-1.124835967999999</c:v>
                </c:pt>
                <c:pt idx="28953">
                  <c:v>-1.124591827374999</c:v>
                </c:pt>
                <c:pt idx="28954">
                  <c:v>-1.124347686749999</c:v>
                </c:pt>
                <c:pt idx="28955">
                  <c:v>-1.124103546124999</c:v>
                </c:pt>
                <c:pt idx="28956">
                  <c:v>-1.123859405499999</c:v>
                </c:pt>
                <c:pt idx="28957">
                  <c:v>-1.123615264874999</c:v>
                </c:pt>
                <c:pt idx="28958">
                  <c:v>-1.123371124249999</c:v>
                </c:pt>
                <c:pt idx="28959">
                  <c:v>-1.123126983624999</c:v>
                </c:pt>
                <c:pt idx="28960">
                  <c:v>-1.122882842999999</c:v>
                </c:pt>
                <c:pt idx="28961">
                  <c:v>-1.122638702374999</c:v>
                </c:pt>
                <c:pt idx="28962">
                  <c:v>-1.122394561749999</c:v>
                </c:pt>
                <c:pt idx="28963">
                  <c:v>-1.122150421124999</c:v>
                </c:pt>
                <c:pt idx="28964">
                  <c:v>-1.121906280499999</c:v>
                </c:pt>
                <c:pt idx="28965">
                  <c:v>-1.121662139874999</c:v>
                </c:pt>
                <c:pt idx="28966">
                  <c:v>-1.121417999249999</c:v>
                </c:pt>
                <c:pt idx="28967">
                  <c:v>-1.121173858624999</c:v>
                </c:pt>
                <c:pt idx="28968">
                  <c:v>-1.120929717999999</c:v>
                </c:pt>
                <c:pt idx="28969">
                  <c:v>-1.120685577374999</c:v>
                </c:pt>
                <c:pt idx="28970">
                  <c:v>-1.120441436749999</c:v>
                </c:pt>
                <c:pt idx="28971">
                  <c:v>-1.120197296124999</c:v>
                </c:pt>
                <c:pt idx="28972">
                  <c:v>-1.119953155499999</c:v>
                </c:pt>
                <c:pt idx="28973">
                  <c:v>-1.119709014874999</c:v>
                </c:pt>
                <c:pt idx="28974">
                  <c:v>-1.119464874249999</c:v>
                </c:pt>
                <c:pt idx="28975">
                  <c:v>-1.119220733624999</c:v>
                </c:pt>
                <c:pt idx="28976">
                  <c:v>-1.118976592999999</c:v>
                </c:pt>
                <c:pt idx="28977">
                  <c:v>-1.118732452374999</c:v>
                </c:pt>
                <c:pt idx="28978">
                  <c:v>-1.118488311749999</c:v>
                </c:pt>
                <c:pt idx="28979">
                  <c:v>-1.118244171124999</c:v>
                </c:pt>
                <c:pt idx="28980">
                  <c:v>-1.118000030499999</c:v>
                </c:pt>
                <c:pt idx="28981">
                  <c:v>-1.117755889874999</c:v>
                </c:pt>
                <c:pt idx="28982">
                  <c:v>-1.117511749249999</c:v>
                </c:pt>
                <c:pt idx="28983">
                  <c:v>-1.117267608624999</c:v>
                </c:pt>
                <c:pt idx="28984">
                  <c:v>-1.117023467999999</c:v>
                </c:pt>
                <c:pt idx="28985">
                  <c:v>-1.116779327374999</c:v>
                </c:pt>
                <c:pt idx="28986">
                  <c:v>-1.116535186749999</c:v>
                </c:pt>
                <c:pt idx="28987">
                  <c:v>-1.116291046124999</c:v>
                </c:pt>
                <c:pt idx="28988">
                  <c:v>-1.116046905499999</c:v>
                </c:pt>
                <c:pt idx="28989">
                  <c:v>-1.115802764874999</c:v>
                </c:pt>
                <c:pt idx="28990">
                  <c:v>-1.115558624249999</c:v>
                </c:pt>
                <c:pt idx="28991">
                  <c:v>-1.115314483624999</c:v>
                </c:pt>
                <c:pt idx="28992">
                  <c:v>-1.115070342999999</c:v>
                </c:pt>
                <c:pt idx="28993">
                  <c:v>-1.114826202374999</c:v>
                </c:pt>
                <c:pt idx="28994">
                  <c:v>-1.114582061749999</c:v>
                </c:pt>
                <c:pt idx="28995">
                  <c:v>-1.114337921124999</c:v>
                </c:pt>
                <c:pt idx="28996">
                  <c:v>-1.114093780499999</c:v>
                </c:pt>
                <c:pt idx="28997">
                  <c:v>-1.113849639874999</c:v>
                </c:pt>
                <c:pt idx="28998">
                  <c:v>-1.113605499249999</c:v>
                </c:pt>
                <c:pt idx="28999">
                  <c:v>-1.113361358624999</c:v>
                </c:pt>
                <c:pt idx="29000">
                  <c:v>-1.113117217999999</c:v>
                </c:pt>
                <c:pt idx="29001">
                  <c:v>-1.112873077374999</c:v>
                </c:pt>
                <c:pt idx="29002">
                  <c:v>-1.112628936749999</c:v>
                </c:pt>
                <c:pt idx="29003">
                  <c:v>-1.112384796124999</c:v>
                </c:pt>
                <c:pt idx="29004">
                  <c:v>-1.112140655499999</c:v>
                </c:pt>
                <c:pt idx="29005">
                  <c:v>-1.111896514874999</c:v>
                </c:pt>
                <c:pt idx="29006">
                  <c:v>-1.111652374249999</c:v>
                </c:pt>
                <c:pt idx="29007">
                  <c:v>-1.111408233624999</c:v>
                </c:pt>
                <c:pt idx="29008">
                  <c:v>-1.111164092999999</c:v>
                </c:pt>
                <c:pt idx="29009">
                  <c:v>-1.110919952374999</c:v>
                </c:pt>
                <c:pt idx="29010">
                  <c:v>-1.110675811749999</c:v>
                </c:pt>
                <c:pt idx="29011">
                  <c:v>-1.110431671124999</c:v>
                </c:pt>
                <c:pt idx="29012">
                  <c:v>-1.110187530499999</c:v>
                </c:pt>
                <c:pt idx="29013">
                  <c:v>-1.109943389874999</c:v>
                </c:pt>
                <c:pt idx="29014">
                  <c:v>-1.109699249249999</c:v>
                </c:pt>
                <c:pt idx="29015">
                  <c:v>-1.109455108624999</c:v>
                </c:pt>
                <c:pt idx="29016">
                  <c:v>-1.109210967999999</c:v>
                </c:pt>
                <c:pt idx="29017">
                  <c:v>-1.108966827374999</c:v>
                </c:pt>
                <c:pt idx="29018">
                  <c:v>-1.108722686749999</c:v>
                </c:pt>
                <c:pt idx="29019">
                  <c:v>-1.108478546124999</c:v>
                </c:pt>
                <c:pt idx="29020">
                  <c:v>-1.108234405499999</c:v>
                </c:pt>
                <c:pt idx="29021">
                  <c:v>-1.107990264874999</c:v>
                </c:pt>
                <c:pt idx="29022">
                  <c:v>-1.107746124249999</c:v>
                </c:pt>
                <c:pt idx="29023">
                  <c:v>-1.107501983624999</c:v>
                </c:pt>
                <c:pt idx="29024">
                  <c:v>-1.107257842999999</c:v>
                </c:pt>
                <c:pt idx="29025">
                  <c:v>-1.107013702374999</c:v>
                </c:pt>
                <c:pt idx="29026">
                  <c:v>-1.106769561749999</c:v>
                </c:pt>
                <c:pt idx="29027">
                  <c:v>-1.106525421124999</c:v>
                </c:pt>
                <c:pt idx="29028">
                  <c:v>-1.106281280499999</c:v>
                </c:pt>
                <c:pt idx="29029">
                  <c:v>-1.106037139874999</c:v>
                </c:pt>
                <c:pt idx="29030">
                  <c:v>-1.105792999249999</c:v>
                </c:pt>
                <c:pt idx="29031">
                  <c:v>-1.105548858624999</c:v>
                </c:pt>
                <c:pt idx="29032">
                  <c:v>-1.105304717999999</c:v>
                </c:pt>
                <c:pt idx="29033">
                  <c:v>-1.105060577374999</c:v>
                </c:pt>
                <c:pt idx="29034">
                  <c:v>-1.104816436749999</c:v>
                </c:pt>
                <c:pt idx="29035">
                  <c:v>-1.104572296124999</c:v>
                </c:pt>
                <c:pt idx="29036">
                  <c:v>-1.104328155499999</c:v>
                </c:pt>
                <c:pt idx="29037">
                  <c:v>-1.104084014874999</c:v>
                </c:pt>
                <c:pt idx="29038">
                  <c:v>-1.103839874249999</c:v>
                </c:pt>
                <c:pt idx="29039">
                  <c:v>-1.103595733624999</c:v>
                </c:pt>
                <c:pt idx="29040">
                  <c:v>-1.103351592999999</c:v>
                </c:pt>
                <c:pt idx="29041">
                  <c:v>-1.103107452374999</c:v>
                </c:pt>
                <c:pt idx="29042">
                  <c:v>-1.102863311749999</c:v>
                </c:pt>
                <c:pt idx="29043">
                  <c:v>-1.102619171124999</c:v>
                </c:pt>
                <c:pt idx="29044">
                  <c:v>-1.102375030499999</c:v>
                </c:pt>
                <c:pt idx="29045">
                  <c:v>-1.102130889874999</c:v>
                </c:pt>
                <c:pt idx="29046">
                  <c:v>-1.101886749249999</c:v>
                </c:pt>
                <c:pt idx="29047">
                  <c:v>-1.101642608624999</c:v>
                </c:pt>
                <c:pt idx="29048">
                  <c:v>-1.101398467999999</c:v>
                </c:pt>
                <c:pt idx="29049">
                  <c:v>-1.101154327374999</c:v>
                </c:pt>
                <c:pt idx="29050">
                  <c:v>-1.100910186749999</c:v>
                </c:pt>
                <c:pt idx="29051">
                  <c:v>-1.100666046124999</c:v>
                </c:pt>
                <c:pt idx="29052">
                  <c:v>-1.100421905499999</c:v>
                </c:pt>
                <c:pt idx="29053">
                  <c:v>-1.100177764874999</c:v>
                </c:pt>
                <c:pt idx="29054">
                  <c:v>-1.099933624249999</c:v>
                </c:pt>
                <c:pt idx="29055">
                  <c:v>-1.099689483624999</c:v>
                </c:pt>
                <c:pt idx="29056">
                  <c:v>-1.099445342999999</c:v>
                </c:pt>
                <c:pt idx="29057">
                  <c:v>-1.099201202374999</c:v>
                </c:pt>
                <c:pt idx="29058">
                  <c:v>-1.098957061749999</c:v>
                </c:pt>
                <c:pt idx="29059">
                  <c:v>-1.098712921124999</c:v>
                </c:pt>
                <c:pt idx="29060">
                  <c:v>-1.098468780499999</c:v>
                </c:pt>
                <c:pt idx="29061">
                  <c:v>-1.098224639874999</c:v>
                </c:pt>
                <c:pt idx="29062">
                  <c:v>-1.097980499249999</c:v>
                </c:pt>
                <c:pt idx="29063">
                  <c:v>-1.097736358624999</c:v>
                </c:pt>
                <c:pt idx="29064">
                  <c:v>-1.097492217999999</c:v>
                </c:pt>
                <c:pt idx="29065">
                  <c:v>-1.097248077374999</c:v>
                </c:pt>
                <c:pt idx="29066">
                  <c:v>-1.097003936749999</c:v>
                </c:pt>
                <c:pt idx="29067">
                  <c:v>-1.096759796124999</c:v>
                </c:pt>
                <c:pt idx="29068">
                  <c:v>-1.096515655499999</c:v>
                </c:pt>
                <c:pt idx="29069">
                  <c:v>-1.096271514874999</c:v>
                </c:pt>
                <c:pt idx="29070">
                  <c:v>-1.096027374249999</c:v>
                </c:pt>
                <c:pt idx="29071">
                  <c:v>-1.095783233624999</c:v>
                </c:pt>
                <c:pt idx="29072">
                  <c:v>-1.095539092999999</c:v>
                </c:pt>
                <c:pt idx="29073">
                  <c:v>-1.095294952374999</c:v>
                </c:pt>
                <c:pt idx="29074">
                  <c:v>-1.095050811749999</c:v>
                </c:pt>
                <c:pt idx="29075">
                  <c:v>-1.094806671124999</c:v>
                </c:pt>
                <c:pt idx="29076">
                  <c:v>-1.094562530499999</c:v>
                </c:pt>
                <c:pt idx="29077">
                  <c:v>-1.094318389874999</c:v>
                </c:pt>
                <c:pt idx="29078">
                  <c:v>-1.094074249249999</c:v>
                </c:pt>
                <c:pt idx="29079">
                  <c:v>-1.093830108624999</c:v>
                </c:pt>
                <c:pt idx="29080">
                  <c:v>-1.093585967999999</c:v>
                </c:pt>
                <c:pt idx="29081">
                  <c:v>-1.093341827374999</c:v>
                </c:pt>
                <c:pt idx="29082">
                  <c:v>-1.093097686749999</c:v>
                </c:pt>
                <c:pt idx="29083">
                  <c:v>-1.092853546124999</c:v>
                </c:pt>
                <c:pt idx="29084">
                  <c:v>-1.092609405499999</c:v>
                </c:pt>
                <c:pt idx="29085">
                  <c:v>-1.092365264874999</c:v>
                </c:pt>
                <c:pt idx="29086">
                  <c:v>-1.092121124249999</c:v>
                </c:pt>
                <c:pt idx="29087">
                  <c:v>-1.091876983624999</c:v>
                </c:pt>
                <c:pt idx="29088">
                  <c:v>-1.091632842999999</c:v>
                </c:pt>
                <c:pt idx="29089">
                  <c:v>-1.091388702374999</c:v>
                </c:pt>
                <c:pt idx="29090">
                  <c:v>-1.091144561749999</c:v>
                </c:pt>
                <c:pt idx="29091">
                  <c:v>-1.090900421124999</c:v>
                </c:pt>
                <c:pt idx="29092">
                  <c:v>-1.090656280499999</c:v>
                </c:pt>
                <c:pt idx="29093">
                  <c:v>-1.090412139874999</c:v>
                </c:pt>
                <c:pt idx="29094">
                  <c:v>-1.090167999249999</c:v>
                </c:pt>
                <c:pt idx="29095">
                  <c:v>-1.089923858624999</c:v>
                </c:pt>
                <c:pt idx="29096">
                  <c:v>-1.089679717999999</c:v>
                </c:pt>
                <c:pt idx="29097">
                  <c:v>-1.089435577374999</c:v>
                </c:pt>
                <c:pt idx="29098">
                  <c:v>-1.089191436749999</c:v>
                </c:pt>
                <c:pt idx="29099">
                  <c:v>-1.088947296124999</c:v>
                </c:pt>
                <c:pt idx="29100">
                  <c:v>-1.088703155499999</c:v>
                </c:pt>
                <c:pt idx="29101">
                  <c:v>-1.088459014874999</c:v>
                </c:pt>
                <c:pt idx="29102">
                  <c:v>-1.088214874249999</c:v>
                </c:pt>
                <c:pt idx="29103">
                  <c:v>-1.087970733624999</c:v>
                </c:pt>
                <c:pt idx="29104">
                  <c:v>-1.087726592999999</c:v>
                </c:pt>
                <c:pt idx="29105">
                  <c:v>-1.087482452374999</c:v>
                </c:pt>
                <c:pt idx="29106">
                  <c:v>-1.087238311749999</c:v>
                </c:pt>
                <c:pt idx="29107">
                  <c:v>-1.086994171124999</c:v>
                </c:pt>
                <c:pt idx="29108">
                  <c:v>-1.086750030499999</c:v>
                </c:pt>
                <c:pt idx="29109">
                  <c:v>-1.086505889874999</c:v>
                </c:pt>
                <c:pt idx="29110">
                  <c:v>-1.086261749249999</c:v>
                </c:pt>
                <c:pt idx="29111">
                  <c:v>-1.086017608624999</c:v>
                </c:pt>
                <c:pt idx="29112">
                  <c:v>-1.085773467999999</c:v>
                </c:pt>
                <c:pt idx="29113">
                  <c:v>-1.085529327374999</c:v>
                </c:pt>
                <c:pt idx="29114">
                  <c:v>-1.085285186749999</c:v>
                </c:pt>
                <c:pt idx="29115">
                  <c:v>-1.085041046124999</c:v>
                </c:pt>
                <c:pt idx="29116">
                  <c:v>-1.084796905499999</c:v>
                </c:pt>
                <c:pt idx="29117">
                  <c:v>-1.084552764874999</c:v>
                </c:pt>
                <c:pt idx="29118">
                  <c:v>-1.084308624249999</c:v>
                </c:pt>
                <c:pt idx="29119">
                  <c:v>-1.084064483624999</c:v>
                </c:pt>
                <c:pt idx="29120">
                  <c:v>-1.083820342999999</c:v>
                </c:pt>
                <c:pt idx="29121">
                  <c:v>-1.083576202374999</c:v>
                </c:pt>
                <c:pt idx="29122">
                  <c:v>-1.083332061749999</c:v>
                </c:pt>
                <c:pt idx="29123">
                  <c:v>-1.083087921124999</c:v>
                </c:pt>
                <c:pt idx="29124">
                  <c:v>-1.082843780499999</c:v>
                </c:pt>
                <c:pt idx="29125">
                  <c:v>-1.082599639874999</c:v>
                </c:pt>
                <c:pt idx="29126">
                  <c:v>-1.082355499249999</c:v>
                </c:pt>
                <c:pt idx="29127">
                  <c:v>-1.082111358624999</c:v>
                </c:pt>
                <c:pt idx="29128">
                  <c:v>-1.081867217999999</c:v>
                </c:pt>
                <c:pt idx="29129">
                  <c:v>-1.081623077374999</c:v>
                </c:pt>
                <c:pt idx="29130">
                  <c:v>-1.081378936749999</c:v>
                </c:pt>
                <c:pt idx="29131">
                  <c:v>-1.081134796124999</c:v>
                </c:pt>
                <c:pt idx="29132">
                  <c:v>-1.080890655499999</c:v>
                </c:pt>
                <c:pt idx="29133">
                  <c:v>-1.080646514874999</c:v>
                </c:pt>
                <c:pt idx="29134">
                  <c:v>-1.080402374249999</c:v>
                </c:pt>
                <c:pt idx="29135">
                  <c:v>-1.080158233624999</c:v>
                </c:pt>
                <c:pt idx="29136">
                  <c:v>-1.079914092999999</c:v>
                </c:pt>
                <c:pt idx="29137">
                  <c:v>-1.079669952374999</c:v>
                </c:pt>
                <c:pt idx="29138">
                  <c:v>-1.079425811749999</c:v>
                </c:pt>
                <c:pt idx="29139">
                  <c:v>-1.079181671124999</c:v>
                </c:pt>
                <c:pt idx="29140">
                  <c:v>-1.078937530499999</c:v>
                </c:pt>
                <c:pt idx="29141">
                  <c:v>-1.078693389874999</c:v>
                </c:pt>
                <c:pt idx="29142">
                  <c:v>-1.078449249249999</c:v>
                </c:pt>
                <c:pt idx="29143">
                  <c:v>-1.078205108624999</c:v>
                </c:pt>
                <c:pt idx="29144">
                  <c:v>-1.077960967999999</c:v>
                </c:pt>
                <c:pt idx="29145">
                  <c:v>-1.077716827374999</c:v>
                </c:pt>
                <c:pt idx="29146">
                  <c:v>-1.077472686749999</c:v>
                </c:pt>
                <c:pt idx="29147">
                  <c:v>-1.077228546124999</c:v>
                </c:pt>
                <c:pt idx="29148">
                  <c:v>-1.076984405499999</c:v>
                </c:pt>
                <c:pt idx="29149">
                  <c:v>-1.076740264874999</c:v>
                </c:pt>
                <c:pt idx="29150">
                  <c:v>-1.076496124249999</c:v>
                </c:pt>
                <c:pt idx="29151">
                  <c:v>-1.076251983624999</c:v>
                </c:pt>
                <c:pt idx="29152">
                  <c:v>-1.076007842999999</c:v>
                </c:pt>
                <c:pt idx="29153">
                  <c:v>-1.075763702374999</c:v>
                </c:pt>
                <c:pt idx="29154">
                  <c:v>-1.075519561749999</c:v>
                </c:pt>
                <c:pt idx="29155">
                  <c:v>-1.075275421124999</c:v>
                </c:pt>
                <c:pt idx="29156">
                  <c:v>-1.075031280499999</c:v>
                </c:pt>
                <c:pt idx="29157">
                  <c:v>-1.074787139874999</c:v>
                </c:pt>
                <c:pt idx="29158">
                  <c:v>-1.074542999249999</c:v>
                </c:pt>
                <c:pt idx="29159">
                  <c:v>-1.074298858624999</c:v>
                </c:pt>
                <c:pt idx="29160">
                  <c:v>-1.074054717999999</c:v>
                </c:pt>
                <c:pt idx="29161">
                  <c:v>-1.073810577374999</c:v>
                </c:pt>
                <c:pt idx="29162">
                  <c:v>-1.073566436749999</c:v>
                </c:pt>
                <c:pt idx="29163">
                  <c:v>-1.073322296124999</c:v>
                </c:pt>
                <c:pt idx="29164">
                  <c:v>-1.073078155499999</c:v>
                </c:pt>
                <c:pt idx="29165">
                  <c:v>-1.072834014874999</c:v>
                </c:pt>
                <c:pt idx="29166">
                  <c:v>-1.072589874249999</c:v>
                </c:pt>
                <c:pt idx="29167">
                  <c:v>-1.072345733624999</c:v>
                </c:pt>
                <c:pt idx="29168">
                  <c:v>-1.072101592999999</c:v>
                </c:pt>
                <c:pt idx="29169">
                  <c:v>-1.071857452374999</c:v>
                </c:pt>
                <c:pt idx="29170">
                  <c:v>-1.071613311749999</c:v>
                </c:pt>
                <c:pt idx="29171">
                  <c:v>-1.071369171124999</c:v>
                </c:pt>
                <c:pt idx="29172">
                  <c:v>-1.071125030499999</c:v>
                </c:pt>
                <c:pt idx="29173">
                  <c:v>-1.070880889874999</c:v>
                </c:pt>
                <c:pt idx="29174">
                  <c:v>-1.070636749249999</c:v>
                </c:pt>
                <c:pt idx="29175">
                  <c:v>-1.070392608624999</c:v>
                </c:pt>
                <c:pt idx="29176">
                  <c:v>-1.070148467999999</c:v>
                </c:pt>
                <c:pt idx="29177">
                  <c:v>-1.069904327374999</c:v>
                </c:pt>
                <c:pt idx="29178">
                  <c:v>-1.069660186749999</c:v>
                </c:pt>
                <c:pt idx="29179">
                  <c:v>-1.069416046124999</c:v>
                </c:pt>
                <c:pt idx="29180">
                  <c:v>-1.069171905499999</c:v>
                </c:pt>
                <c:pt idx="29181">
                  <c:v>-1.068927764874999</c:v>
                </c:pt>
                <c:pt idx="29182">
                  <c:v>-1.068683624249999</c:v>
                </c:pt>
                <c:pt idx="29183">
                  <c:v>-1.068439483624999</c:v>
                </c:pt>
                <c:pt idx="29184">
                  <c:v>-1.068195342999999</c:v>
                </c:pt>
                <c:pt idx="29185">
                  <c:v>-1.067951202374999</c:v>
                </c:pt>
                <c:pt idx="29186">
                  <c:v>-1.067707061749999</c:v>
                </c:pt>
                <c:pt idx="29187">
                  <c:v>-1.067462921124999</c:v>
                </c:pt>
                <c:pt idx="29188">
                  <c:v>-1.067218780499999</c:v>
                </c:pt>
                <c:pt idx="29189">
                  <c:v>-1.066974639874999</c:v>
                </c:pt>
                <c:pt idx="29190">
                  <c:v>-1.066730499249999</c:v>
                </c:pt>
                <c:pt idx="29191">
                  <c:v>-1.066486358624999</c:v>
                </c:pt>
                <c:pt idx="29192">
                  <c:v>-1.066242217999999</c:v>
                </c:pt>
                <c:pt idx="29193">
                  <c:v>-1.065998077374999</c:v>
                </c:pt>
                <c:pt idx="29194">
                  <c:v>-1.065753936749999</c:v>
                </c:pt>
                <c:pt idx="29195">
                  <c:v>-1.065509796124999</c:v>
                </c:pt>
                <c:pt idx="29196">
                  <c:v>-1.065265655499999</c:v>
                </c:pt>
                <c:pt idx="29197">
                  <c:v>-1.065021514874999</c:v>
                </c:pt>
                <c:pt idx="29198">
                  <c:v>-1.064777374249999</c:v>
                </c:pt>
                <c:pt idx="29199">
                  <c:v>-1.064533233624999</c:v>
                </c:pt>
                <c:pt idx="29200">
                  <c:v>-1.064289092999999</c:v>
                </c:pt>
                <c:pt idx="29201">
                  <c:v>-1.064044952374999</c:v>
                </c:pt>
                <c:pt idx="29202">
                  <c:v>-1.063800811749999</c:v>
                </c:pt>
                <c:pt idx="29203">
                  <c:v>-1.063556671124999</c:v>
                </c:pt>
                <c:pt idx="29204">
                  <c:v>-1.063312530499999</c:v>
                </c:pt>
                <c:pt idx="29205">
                  <c:v>-1.063068389874999</c:v>
                </c:pt>
                <c:pt idx="29206">
                  <c:v>-1.062824249249999</c:v>
                </c:pt>
                <c:pt idx="29207">
                  <c:v>-1.062580108624999</c:v>
                </c:pt>
                <c:pt idx="29208">
                  <c:v>-1.062335967999999</c:v>
                </c:pt>
                <c:pt idx="29209">
                  <c:v>-1.062091827374999</c:v>
                </c:pt>
                <c:pt idx="29210">
                  <c:v>-1.061847686749999</c:v>
                </c:pt>
                <c:pt idx="29211">
                  <c:v>-1.061603546124999</c:v>
                </c:pt>
                <c:pt idx="29212">
                  <c:v>-1.061359405499999</c:v>
                </c:pt>
                <c:pt idx="29213">
                  <c:v>-1.061115264874999</c:v>
                </c:pt>
                <c:pt idx="29214">
                  <c:v>-1.060871124249999</c:v>
                </c:pt>
                <c:pt idx="29215">
                  <c:v>-1.060626983624999</c:v>
                </c:pt>
                <c:pt idx="29216">
                  <c:v>-1.060382842999999</c:v>
                </c:pt>
                <c:pt idx="29217">
                  <c:v>-1.060138702374999</c:v>
                </c:pt>
                <c:pt idx="29218">
                  <c:v>-1.059894561749999</c:v>
                </c:pt>
                <c:pt idx="29219">
                  <c:v>-1.059650421124999</c:v>
                </c:pt>
                <c:pt idx="29220">
                  <c:v>-1.059406280499999</c:v>
                </c:pt>
                <c:pt idx="29221">
                  <c:v>-1.059162139874999</c:v>
                </c:pt>
                <c:pt idx="29222">
                  <c:v>-1.058917999249999</c:v>
                </c:pt>
                <c:pt idx="29223">
                  <c:v>-1.058673858624999</c:v>
                </c:pt>
                <c:pt idx="29224">
                  <c:v>-1.058429717999999</c:v>
                </c:pt>
                <c:pt idx="29225">
                  <c:v>-1.058185577374999</c:v>
                </c:pt>
                <c:pt idx="29226">
                  <c:v>-1.057941436749999</c:v>
                </c:pt>
                <c:pt idx="29227">
                  <c:v>-1.057697296124999</c:v>
                </c:pt>
                <c:pt idx="29228">
                  <c:v>-1.057453155499999</c:v>
                </c:pt>
                <c:pt idx="29229">
                  <c:v>-1.057209014874999</c:v>
                </c:pt>
                <c:pt idx="29230">
                  <c:v>-1.056964874249999</c:v>
                </c:pt>
                <c:pt idx="29231">
                  <c:v>-1.056720733624999</c:v>
                </c:pt>
                <c:pt idx="29232">
                  <c:v>-1.056476592999999</c:v>
                </c:pt>
                <c:pt idx="29233">
                  <c:v>-1.056232452374999</c:v>
                </c:pt>
                <c:pt idx="29234">
                  <c:v>-1.055988311749999</c:v>
                </c:pt>
                <c:pt idx="29235">
                  <c:v>-1.055744171124999</c:v>
                </c:pt>
                <c:pt idx="29236">
                  <c:v>-1.055500030499999</c:v>
                </c:pt>
                <c:pt idx="29237">
                  <c:v>-1.055255889874999</c:v>
                </c:pt>
                <c:pt idx="29238">
                  <c:v>-1.055011749249999</c:v>
                </c:pt>
                <c:pt idx="29239">
                  <c:v>-1.054767608624999</c:v>
                </c:pt>
                <c:pt idx="29240">
                  <c:v>-1.054523467999999</c:v>
                </c:pt>
                <c:pt idx="29241">
                  <c:v>-1.054279327374999</c:v>
                </c:pt>
                <c:pt idx="29242">
                  <c:v>-1.054035186749999</c:v>
                </c:pt>
                <c:pt idx="29243">
                  <c:v>-1.053791046124999</c:v>
                </c:pt>
                <c:pt idx="29244">
                  <c:v>-1.053546905499999</c:v>
                </c:pt>
                <c:pt idx="29245">
                  <c:v>-1.053302764874999</c:v>
                </c:pt>
                <c:pt idx="29246">
                  <c:v>-1.053058624249999</c:v>
                </c:pt>
                <c:pt idx="29247">
                  <c:v>-1.052814483624999</c:v>
                </c:pt>
                <c:pt idx="29248">
                  <c:v>-1.052570342999999</c:v>
                </c:pt>
                <c:pt idx="29249">
                  <c:v>-1.052326202374999</c:v>
                </c:pt>
                <c:pt idx="29250">
                  <c:v>-1.052082061749999</c:v>
                </c:pt>
                <c:pt idx="29251">
                  <c:v>-1.051837921124999</c:v>
                </c:pt>
                <c:pt idx="29252">
                  <c:v>-1.051593780499999</c:v>
                </c:pt>
                <c:pt idx="29253">
                  <c:v>-1.051349639874999</c:v>
                </c:pt>
                <c:pt idx="29254">
                  <c:v>-1.051105499249999</c:v>
                </c:pt>
                <c:pt idx="29255">
                  <c:v>-1.050861358624999</c:v>
                </c:pt>
                <c:pt idx="29256">
                  <c:v>-1.050617217999999</c:v>
                </c:pt>
                <c:pt idx="29257">
                  <c:v>-1.050373077374999</c:v>
                </c:pt>
                <c:pt idx="29258">
                  <c:v>-1.050128936749999</c:v>
                </c:pt>
                <c:pt idx="29259">
                  <c:v>-1.049884796124999</c:v>
                </c:pt>
                <c:pt idx="29260">
                  <c:v>-1.049640655499999</c:v>
                </c:pt>
                <c:pt idx="29261">
                  <c:v>-1.049396514874999</c:v>
                </c:pt>
                <c:pt idx="29262">
                  <c:v>-1.049152374249999</c:v>
                </c:pt>
                <c:pt idx="29263">
                  <c:v>-1.048908233624999</c:v>
                </c:pt>
                <c:pt idx="29264">
                  <c:v>-1.048664092999999</c:v>
                </c:pt>
                <c:pt idx="29265">
                  <c:v>-1.048419952374999</c:v>
                </c:pt>
                <c:pt idx="29266">
                  <c:v>-1.048175811749999</c:v>
                </c:pt>
                <c:pt idx="29267">
                  <c:v>-1.047931671124999</c:v>
                </c:pt>
                <c:pt idx="29268">
                  <c:v>-1.047687530499999</c:v>
                </c:pt>
                <c:pt idx="29269">
                  <c:v>-1.047443389874999</c:v>
                </c:pt>
                <c:pt idx="29270">
                  <c:v>-1.047199249249999</c:v>
                </c:pt>
                <c:pt idx="29271">
                  <c:v>-1.046955108624999</c:v>
                </c:pt>
                <c:pt idx="29272">
                  <c:v>-1.046710967999999</c:v>
                </c:pt>
                <c:pt idx="29273">
                  <c:v>-1.046466827374999</c:v>
                </c:pt>
                <c:pt idx="29274">
                  <c:v>-1.046222686749999</c:v>
                </c:pt>
                <c:pt idx="29275">
                  <c:v>-1.045978546124999</c:v>
                </c:pt>
                <c:pt idx="29276">
                  <c:v>-1.045734405499999</c:v>
                </c:pt>
                <c:pt idx="29277">
                  <c:v>-1.045490264874999</c:v>
                </c:pt>
                <c:pt idx="29278">
                  <c:v>-1.045246124249999</c:v>
                </c:pt>
                <c:pt idx="29279">
                  <c:v>-1.045001983624999</c:v>
                </c:pt>
                <c:pt idx="29280">
                  <c:v>-1.044757842999999</c:v>
                </c:pt>
                <c:pt idx="29281">
                  <c:v>-1.044513702374999</c:v>
                </c:pt>
                <c:pt idx="29282">
                  <c:v>-1.044269561749999</c:v>
                </c:pt>
                <c:pt idx="29283">
                  <c:v>-1.044025421124999</c:v>
                </c:pt>
                <c:pt idx="29284">
                  <c:v>-1.043781280499999</c:v>
                </c:pt>
                <c:pt idx="29285">
                  <c:v>-1.043537139874999</c:v>
                </c:pt>
                <c:pt idx="29286">
                  <c:v>-1.043292999249999</c:v>
                </c:pt>
                <c:pt idx="29287">
                  <c:v>-1.043048858624999</c:v>
                </c:pt>
                <c:pt idx="29288">
                  <c:v>-1.042804717999999</c:v>
                </c:pt>
                <c:pt idx="29289">
                  <c:v>-1.042560577374999</c:v>
                </c:pt>
                <c:pt idx="29290">
                  <c:v>-1.042316436749999</c:v>
                </c:pt>
                <c:pt idx="29291">
                  <c:v>-1.042072296124999</c:v>
                </c:pt>
                <c:pt idx="29292">
                  <c:v>-1.041828155499999</c:v>
                </c:pt>
                <c:pt idx="29293">
                  <c:v>-1.041584014874999</c:v>
                </c:pt>
                <c:pt idx="29294">
                  <c:v>-1.041339874249999</c:v>
                </c:pt>
                <c:pt idx="29295">
                  <c:v>-1.041095733624999</c:v>
                </c:pt>
                <c:pt idx="29296">
                  <c:v>-1.040851592999999</c:v>
                </c:pt>
                <c:pt idx="29297">
                  <c:v>-1.040607452374999</c:v>
                </c:pt>
                <c:pt idx="29298">
                  <c:v>-1.040363311749999</c:v>
                </c:pt>
                <c:pt idx="29299">
                  <c:v>-1.040119171124999</c:v>
                </c:pt>
                <c:pt idx="29300">
                  <c:v>-1.039875030499999</c:v>
                </c:pt>
                <c:pt idx="29301">
                  <c:v>-1.039630889874999</c:v>
                </c:pt>
                <c:pt idx="29302">
                  <c:v>-1.039386749249999</c:v>
                </c:pt>
                <c:pt idx="29303">
                  <c:v>-1.039142608624999</c:v>
                </c:pt>
                <c:pt idx="29304">
                  <c:v>-1.038898467999999</c:v>
                </c:pt>
                <c:pt idx="29305">
                  <c:v>-1.038654327374999</c:v>
                </c:pt>
                <c:pt idx="29306">
                  <c:v>-1.038410186749999</c:v>
                </c:pt>
                <c:pt idx="29307">
                  <c:v>-1.038166046124999</c:v>
                </c:pt>
                <c:pt idx="29308">
                  <c:v>-1.037921905499999</c:v>
                </c:pt>
                <c:pt idx="29309">
                  <c:v>-1.037677764874999</c:v>
                </c:pt>
                <c:pt idx="29310">
                  <c:v>-1.037433624249999</c:v>
                </c:pt>
                <c:pt idx="29311">
                  <c:v>-1.037189483624999</c:v>
                </c:pt>
                <c:pt idx="29312">
                  <c:v>-1.036945342999999</c:v>
                </c:pt>
                <c:pt idx="29313">
                  <c:v>-1.036701202374999</c:v>
                </c:pt>
                <c:pt idx="29314">
                  <c:v>-1.036457061749999</c:v>
                </c:pt>
                <c:pt idx="29315">
                  <c:v>-1.036212921124999</c:v>
                </c:pt>
                <c:pt idx="29316">
                  <c:v>-1.035968780499999</c:v>
                </c:pt>
                <c:pt idx="29317">
                  <c:v>-1.035724639874999</c:v>
                </c:pt>
                <c:pt idx="29318">
                  <c:v>-1.035480499249999</c:v>
                </c:pt>
                <c:pt idx="29319">
                  <c:v>-1.035236358624999</c:v>
                </c:pt>
                <c:pt idx="29320">
                  <c:v>-1.034992217999999</c:v>
                </c:pt>
                <c:pt idx="29321">
                  <c:v>-1.034748077374999</c:v>
                </c:pt>
                <c:pt idx="29322">
                  <c:v>-1.034503936749999</c:v>
                </c:pt>
                <c:pt idx="29323">
                  <c:v>-1.034259796124999</c:v>
                </c:pt>
                <c:pt idx="29324">
                  <c:v>-1.034015655499999</c:v>
                </c:pt>
                <c:pt idx="29325">
                  <c:v>-1.033771514874999</c:v>
                </c:pt>
                <c:pt idx="29326">
                  <c:v>-1.033527374249999</c:v>
                </c:pt>
                <c:pt idx="29327">
                  <c:v>-1.033283233624999</c:v>
                </c:pt>
                <c:pt idx="29328">
                  <c:v>-1.033039092999999</c:v>
                </c:pt>
                <c:pt idx="29329">
                  <c:v>-1.032794952374999</c:v>
                </c:pt>
                <c:pt idx="29330">
                  <c:v>-1.032550811749999</c:v>
                </c:pt>
                <c:pt idx="29331">
                  <c:v>-1.032306671124999</c:v>
                </c:pt>
                <c:pt idx="29332">
                  <c:v>-1.032062530499999</c:v>
                </c:pt>
                <c:pt idx="29333">
                  <c:v>-1.031818389874999</c:v>
                </c:pt>
                <c:pt idx="29334">
                  <c:v>-1.031574249249999</c:v>
                </c:pt>
                <c:pt idx="29335">
                  <c:v>-1.031330108624999</c:v>
                </c:pt>
                <c:pt idx="29336">
                  <c:v>-1.031085967999999</c:v>
                </c:pt>
                <c:pt idx="29337">
                  <c:v>-1.030841827374999</c:v>
                </c:pt>
                <c:pt idx="29338">
                  <c:v>-1.030597686749999</c:v>
                </c:pt>
                <c:pt idx="29339">
                  <c:v>-1.030353546124999</c:v>
                </c:pt>
                <c:pt idx="29340">
                  <c:v>-1.030109405499999</c:v>
                </c:pt>
                <c:pt idx="29341">
                  <c:v>-1.029865264874999</c:v>
                </c:pt>
                <c:pt idx="29342">
                  <c:v>-1.029621124249999</c:v>
                </c:pt>
                <c:pt idx="29343">
                  <c:v>-1.029376983624999</c:v>
                </c:pt>
                <c:pt idx="29344">
                  <c:v>-1.029132842999999</c:v>
                </c:pt>
                <c:pt idx="29345">
                  <c:v>-1.028888702374999</c:v>
                </c:pt>
                <c:pt idx="29346">
                  <c:v>-1.028644561749999</c:v>
                </c:pt>
                <c:pt idx="29347">
                  <c:v>-1.028400421124999</c:v>
                </c:pt>
                <c:pt idx="29348">
                  <c:v>-1.028156280499999</c:v>
                </c:pt>
                <c:pt idx="29349">
                  <c:v>-1.027912139874999</c:v>
                </c:pt>
                <c:pt idx="29350">
                  <c:v>-1.027667999249999</c:v>
                </c:pt>
                <c:pt idx="29351">
                  <c:v>-1.027423858624999</c:v>
                </c:pt>
                <c:pt idx="29352">
                  <c:v>-1.027179717999999</c:v>
                </c:pt>
                <c:pt idx="29353">
                  <c:v>-1.026935577374999</c:v>
                </c:pt>
                <c:pt idx="29354">
                  <c:v>-1.026691436749999</c:v>
                </c:pt>
                <c:pt idx="29355">
                  <c:v>-1.026447296124999</c:v>
                </c:pt>
                <c:pt idx="29356">
                  <c:v>-1.026203155499999</c:v>
                </c:pt>
                <c:pt idx="29357">
                  <c:v>-1.025959014874999</c:v>
                </c:pt>
                <c:pt idx="29358">
                  <c:v>-1.025714874249999</c:v>
                </c:pt>
                <c:pt idx="29359">
                  <c:v>-1.025470733624999</c:v>
                </c:pt>
                <c:pt idx="29360">
                  <c:v>-1.025226592999999</c:v>
                </c:pt>
                <c:pt idx="29361">
                  <c:v>-1.024982452374999</c:v>
                </c:pt>
                <c:pt idx="29362">
                  <c:v>-1.024738311749999</c:v>
                </c:pt>
                <c:pt idx="29363">
                  <c:v>-1.024494171124999</c:v>
                </c:pt>
                <c:pt idx="29364">
                  <c:v>-1.024250030499999</c:v>
                </c:pt>
                <c:pt idx="29365">
                  <c:v>-1.024005889874999</c:v>
                </c:pt>
                <c:pt idx="29366">
                  <c:v>-1.023761749249999</c:v>
                </c:pt>
                <c:pt idx="29367">
                  <c:v>-1.023517608624999</c:v>
                </c:pt>
                <c:pt idx="29368">
                  <c:v>-1.023273467999999</c:v>
                </c:pt>
                <c:pt idx="29369">
                  <c:v>-1.023029327374999</c:v>
                </c:pt>
                <c:pt idx="29370">
                  <c:v>-1.022785186749999</c:v>
                </c:pt>
                <c:pt idx="29371">
                  <c:v>-1.022541046124999</c:v>
                </c:pt>
                <c:pt idx="29372">
                  <c:v>-1.022296905499999</c:v>
                </c:pt>
                <c:pt idx="29373">
                  <c:v>-1.022052764874999</c:v>
                </c:pt>
                <c:pt idx="29374">
                  <c:v>-1.021808624249999</c:v>
                </c:pt>
                <c:pt idx="29375">
                  <c:v>-1.021564483624999</c:v>
                </c:pt>
                <c:pt idx="29376">
                  <c:v>-1.021320342999999</c:v>
                </c:pt>
                <c:pt idx="29377">
                  <c:v>-1.021076202374999</c:v>
                </c:pt>
                <c:pt idx="29378">
                  <c:v>-1.020832061749999</c:v>
                </c:pt>
                <c:pt idx="29379">
                  <c:v>-1.020587921124999</c:v>
                </c:pt>
                <c:pt idx="29380">
                  <c:v>-1.020343780499999</c:v>
                </c:pt>
                <c:pt idx="29381">
                  <c:v>-1.020099639874999</c:v>
                </c:pt>
                <c:pt idx="29382">
                  <c:v>-1.019855499249999</c:v>
                </c:pt>
                <c:pt idx="29383">
                  <c:v>-1.019611358624999</c:v>
                </c:pt>
                <c:pt idx="29384">
                  <c:v>-1.019367217999999</c:v>
                </c:pt>
                <c:pt idx="29385">
                  <c:v>-1.019123077374999</c:v>
                </c:pt>
                <c:pt idx="29386">
                  <c:v>-1.018878936749999</c:v>
                </c:pt>
                <c:pt idx="29387">
                  <c:v>-1.018634796124999</c:v>
                </c:pt>
                <c:pt idx="29388">
                  <c:v>-1.018390655499999</c:v>
                </c:pt>
                <c:pt idx="29389">
                  <c:v>-1.018146514874999</c:v>
                </c:pt>
                <c:pt idx="29390">
                  <c:v>-1.017902374249999</c:v>
                </c:pt>
                <c:pt idx="29391">
                  <c:v>-1.017658233624999</c:v>
                </c:pt>
                <c:pt idx="29392">
                  <c:v>-1.017414092999999</c:v>
                </c:pt>
                <c:pt idx="29393">
                  <c:v>-1.017169952374999</c:v>
                </c:pt>
                <c:pt idx="29394">
                  <c:v>-1.016925811749999</c:v>
                </c:pt>
                <c:pt idx="29395">
                  <c:v>-1.016681671124999</c:v>
                </c:pt>
                <c:pt idx="29396">
                  <c:v>-1.016437530499999</c:v>
                </c:pt>
                <c:pt idx="29397">
                  <c:v>-1.016193389874999</c:v>
                </c:pt>
                <c:pt idx="29398">
                  <c:v>-1.015949249249999</c:v>
                </c:pt>
                <c:pt idx="29399">
                  <c:v>-1.015705108624999</c:v>
                </c:pt>
                <c:pt idx="29400">
                  <c:v>-1.015460967999999</c:v>
                </c:pt>
                <c:pt idx="29401">
                  <c:v>-1.015216827374999</c:v>
                </c:pt>
                <c:pt idx="29402">
                  <c:v>-1.014972686749999</c:v>
                </c:pt>
                <c:pt idx="29403">
                  <c:v>-1.014728546124999</c:v>
                </c:pt>
                <c:pt idx="29404">
                  <c:v>-1.014484405499999</c:v>
                </c:pt>
                <c:pt idx="29405">
                  <c:v>-1.014240264874999</c:v>
                </c:pt>
                <c:pt idx="29406">
                  <c:v>-1.013996124249999</c:v>
                </c:pt>
                <c:pt idx="29407">
                  <c:v>-1.013751983624999</c:v>
                </c:pt>
                <c:pt idx="29408">
                  <c:v>-1.013507842999999</c:v>
                </c:pt>
                <c:pt idx="29409">
                  <c:v>-1.013263702374999</c:v>
                </c:pt>
                <c:pt idx="29410">
                  <c:v>-1.013019561749999</c:v>
                </c:pt>
                <c:pt idx="29411">
                  <c:v>-1.012775421124999</c:v>
                </c:pt>
                <c:pt idx="29412">
                  <c:v>-1.012531280499999</c:v>
                </c:pt>
                <c:pt idx="29413">
                  <c:v>-1.012287139874999</c:v>
                </c:pt>
                <c:pt idx="29414">
                  <c:v>-1.012042999249999</c:v>
                </c:pt>
                <c:pt idx="29415">
                  <c:v>-1.011798858624999</c:v>
                </c:pt>
                <c:pt idx="29416">
                  <c:v>-1.011554717999999</c:v>
                </c:pt>
                <c:pt idx="29417">
                  <c:v>-1.011310577374999</c:v>
                </c:pt>
                <c:pt idx="29418">
                  <c:v>-1.011066436749999</c:v>
                </c:pt>
                <c:pt idx="29419">
                  <c:v>-1.010822296124999</c:v>
                </c:pt>
                <c:pt idx="29420">
                  <c:v>-1.010578155499999</c:v>
                </c:pt>
                <c:pt idx="29421">
                  <c:v>-1.010334014874999</c:v>
                </c:pt>
                <c:pt idx="29422">
                  <c:v>-1.010089874249999</c:v>
                </c:pt>
                <c:pt idx="29423">
                  <c:v>-1.009845733624999</c:v>
                </c:pt>
                <c:pt idx="29424">
                  <c:v>-1.009601592999999</c:v>
                </c:pt>
                <c:pt idx="29425">
                  <c:v>-1.009357452374999</c:v>
                </c:pt>
                <c:pt idx="29426">
                  <c:v>-1.009113311749999</c:v>
                </c:pt>
                <c:pt idx="29427">
                  <c:v>-1.008869171124999</c:v>
                </c:pt>
                <c:pt idx="29428">
                  <c:v>-1.008625030499999</c:v>
                </c:pt>
                <c:pt idx="29429">
                  <c:v>-1.008380889874999</c:v>
                </c:pt>
                <c:pt idx="29430">
                  <c:v>-1.008136749249999</c:v>
                </c:pt>
                <c:pt idx="29431">
                  <c:v>-1.007892608624999</c:v>
                </c:pt>
                <c:pt idx="29432">
                  <c:v>-1.007648467999999</c:v>
                </c:pt>
                <c:pt idx="29433">
                  <c:v>-1.007404327374999</c:v>
                </c:pt>
                <c:pt idx="29434">
                  <c:v>-1.007160186749999</c:v>
                </c:pt>
                <c:pt idx="29435">
                  <c:v>-1.006916046124999</c:v>
                </c:pt>
                <c:pt idx="29436">
                  <c:v>-1.006671905499999</c:v>
                </c:pt>
                <c:pt idx="29437">
                  <c:v>-1.006427764874999</c:v>
                </c:pt>
                <c:pt idx="29438">
                  <c:v>-1.006183624249999</c:v>
                </c:pt>
                <c:pt idx="29439">
                  <c:v>-1.005939483624999</c:v>
                </c:pt>
                <c:pt idx="29440">
                  <c:v>-1.005695342999999</c:v>
                </c:pt>
                <c:pt idx="29441">
                  <c:v>-1.005451202374999</c:v>
                </c:pt>
                <c:pt idx="29442">
                  <c:v>-1.005207061749999</c:v>
                </c:pt>
                <c:pt idx="29443">
                  <c:v>-1.004962921124999</c:v>
                </c:pt>
                <c:pt idx="29444">
                  <c:v>-1.004718780499999</c:v>
                </c:pt>
                <c:pt idx="29445">
                  <c:v>-1.004474639874999</c:v>
                </c:pt>
                <c:pt idx="29446">
                  <c:v>-1.004230499249999</c:v>
                </c:pt>
                <c:pt idx="29447">
                  <c:v>-1.003986358624999</c:v>
                </c:pt>
                <c:pt idx="29448">
                  <c:v>-1.003742217999999</c:v>
                </c:pt>
                <c:pt idx="29449">
                  <c:v>-1.003498077374999</c:v>
                </c:pt>
                <c:pt idx="29450">
                  <c:v>-1.003253936749999</c:v>
                </c:pt>
                <c:pt idx="29451">
                  <c:v>-1.003009796124999</c:v>
                </c:pt>
                <c:pt idx="29452">
                  <c:v>-1.002765655499999</c:v>
                </c:pt>
                <c:pt idx="29453">
                  <c:v>-1.002521514874999</c:v>
                </c:pt>
                <c:pt idx="29454">
                  <c:v>-1.002277374249999</c:v>
                </c:pt>
                <c:pt idx="29455">
                  <c:v>-1.002033233624999</c:v>
                </c:pt>
                <c:pt idx="29456">
                  <c:v>-1.001789092999999</c:v>
                </c:pt>
                <c:pt idx="29457">
                  <c:v>-1.001544952374999</c:v>
                </c:pt>
                <c:pt idx="29458">
                  <c:v>-1.001300811749999</c:v>
                </c:pt>
                <c:pt idx="29459">
                  <c:v>-1.001056671124999</c:v>
                </c:pt>
                <c:pt idx="29460">
                  <c:v>-1.000812530499999</c:v>
                </c:pt>
                <c:pt idx="29461">
                  <c:v>-1.000568389874999</c:v>
                </c:pt>
                <c:pt idx="29462">
                  <c:v>-1.000324249249999</c:v>
                </c:pt>
                <c:pt idx="29463">
                  <c:v>-1.000080108624999</c:v>
                </c:pt>
                <c:pt idx="29464">
                  <c:v>-0.9998359679999993</c:v>
                </c:pt>
                <c:pt idx="29465">
                  <c:v>-0.9995918273749993</c:v>
                </c:pt>
                <c:pt idx="29466">
                  <c:v>-0.9993476867499993</c:v>
                </c:pt>
                <c:pt idx="29467">
                  <c:v>-0.9991035461249993</c:v>
                </c:pt>
                <c:pt idx="29468">
                  <c:v>-0.9988594054999993</c:v>
                </c:pt>
                <c:pt idx="29469">
                  <c:v>-0.9986152648749993</c:v>
                </c:pt>
                <c:pt idx="29470">
                  <c:v>-0.9983711242499993</c:v>
                </c:pt>
                <c:pt idx="29471">
                  <c:v>-0.9981269836249993</c:v>
                </c:pt>
                <c:pt idx="29472">
                  <c:v>-0.9978828429999993</c:v>
                </c:pt>
                <c:pt idx="29473">
                  <c:v>-0.9976387023749993</c:v>
                </c:pt>
                <c:pt idx="29474">
                  <c:v>-0.9973945617499993</c:v>
                </c:pt>
                <c:pt idx="29475">
                  <c:v>-0.9971504211249993</c:v>
                </c:pt>
                <c:pt idx="29476">
                  <c:v>-0.9969062804999993</c:v>
                </c:pt>
                <c:pt idx="29477">
                  <c:v>-0.9966621398749993</c:v>
                </c:pt>
                <c:pt idx="29478">
                  <c:v>-0.9964179992499993</c:v>
                </c:pt>
                <c:pt idx="29479">
                  <c:v>-0.9961738586249993</c:v>
                </c:pt>
                <c:pt idx="29480">
                  <c:v>-0.9959297179999993</c:v>
                </c:pt>
                <c:pt idx="29481">
                  <c:v>-0.9956855773749993</c:v>
                </c:pt>
                <c:pt idx="29482">
                  <c:v>-0.9954414367499993</c:v>
                </c:pt>
                <c:pt idx="29483">
                  <c:v>-0.9951972961249993</c:v>
                </c:pt>
                <c:pt idx="29484">
                  <c:v>-0.9949531554999993</c:v>
                </c:pt>
                <c:pt idx="29485">
                  <c:v>-0.9947090148749993</c:v>
                </c:pt>
                <c:pt idx="29486">
                  <c:v>-0.9944648742499993</c:v>
                </c:pt>
                <c:pt idx="29487">
                  <c:v>-0.9942207336249993</c:v>
                </c:pt>
                <c:pt idx="29488">
                  <c:v>-0.9939765929999993</c:v>
                </c:pt>
                <c:pt idx="29489">
                  <c:v>-0.9937324523749993</c:v>
                </c:pt>
                <c:pt idx="29490">
                  <c:v>-0.9934883117499993</c:v>
                </c:pt>
                <c:pt idx="29491">
                  <c:v>-0.9932441711249993</c:v>
                </c:pt>
                <c:pt idx="29492">
                  <c:v>-0.9930000304999993</c:v>
                </c:pt>
                <c:pt idx="29493">
                  <c:v>-0.9927558898749993</c:v>
                </c:pt>
                <c:pt idx="29494">
                  <c:v>-0.9925117492499993</c:v>
                </c:pt>
                <c:pt idx="29495">
                  <c:v>-0.9922676086249993</c:v>
                </c:pt>
                <c:pt idx="29496">
                  <c:v>-0.9920234679999993</c:v>
                </c:pt>
                <c:pt idx="29497">
                  <c:v>-0.9917793273749993</c:v>
                </c:pt>
                <c:pt idx="29498">
                  <c:v>-0.9915351867499993</c:v>
                </c:pt>
                <c:pt idx="29499">
                  <c:v>-0.9912910461249993</c:v>
                </c:pt>
                <c:pt idx="29500">
                  <c:v>-0.9910469054999993</c:v>
                </c:pt>
                <c:pt idx="29501">
                  <c:v>-0.9908027648749993</c:v>
                </c:pt>
                <c:pt idx="29502">
                  <c:v>-0.9905586242499993</c:v>
                </c:pt>
                <c:pt idx="29503">
                  <c:v>-0.9903144836249993</c:v>
                </c:pt>
                <c:pt idx="29504">
                  <c:v>-0.9900703429999993</c:v>
                </c:pt>
                <c:pt idx="29505">
                  <c:v>-0.9898262023749993</c:v>
                </c:pt>
                <c:pt idx="29506">
                  <c:v>-0.9895820617499993</c:v>
                </c:pt>
                <c:pt idx="29507">
                  <c:v>-0.9893379211249993</c:v>
                </c:pt>
                <c:pt idx="29508">
                  <c:v>-0.9890937804999993</c:v>
                </c:pt>
                <c:pt idx="29509">
                  <c:v>-0.9888496398749993</c:v>
                </c:pt>
                <c:pt idx="29510">
                  <c:v>-0.9886054992499993</c:v>
                </c:pt>
                <c:pt idx="29511">
                  <c:v>-0.9883613586249993</c:v>
                </c:pt>
                <c:pt idx="29512">
                  <c:v>-0.9881172179999993</c:v>
                </c:pt>
                <c:pt idx="29513">
                  <c:v>-0.9878730773749993</c:v>
                </c:pt>
                <c:pt idx="29514">
                  <c:v>-0.9876289367499993</c:v>
                </c:pt>
                <c:pt idx="29515">
                  <c:v>-0.9873847961249993</c:v>
                </c:pt>
                <c:pt idx="29516">
                  <c:v>-0.9871406554999993</c:v>
                </c:pt>
                <c:pt idx="29517">
                  <c:v>-0.9868965148749993</c:v>
                </c:pt>
                <c:pt idx="29518">
                  <c:v>-0.9866523742499993</c:v>
                </c:pt>
                <c:pt idx="29519">
                  <c:v>-0.9864082336249993</c:v>
                </c:pt>
                <c:pt idx="29520">
                  <c:v>-0.9861640929999993</c:v>
                </c:pt>
                <c:pt idx="29521">
                  <c:v>-0.9859199523749993</c:v>
                </c:pt>
                <c:pt idx="29522">
                  <c:v>-0.9856758117499993</c:v>
                </c:pt>
                <c:pt idx="29523">
                  <c:v>-0.9854316711249993</c:v>
                </c:pt>
                <c:pt idx="29524">
                  <c:v>-0.9851875304999993</c:v>
                </c:pt>
                <c:pt idx="29525">
                  <c:v>-0.9849433898749993</c:v>
                </c:pt>
                <c:pt idx="29526">
                  <c:v>-0.9846992492499993</c:v>
                </c:pt>
                <c:pt idx="29527">
                  <c:v>-0.9844551086249993</c:v>
                </c:pt>
                <c:pt idx="29528">
                  <c:v>-0.9842109679999993</c:v>
                </c:pt>
                <c:pt idx="29529">
                  <c:v>-0.9839668273749993</c:v>
                </c:pt>
                <c:pt idx="29530">
                  <c:v>-0.9837226867499993</c:v>
                </c:pt>
                <c:pt idx="29531">
                  <c:v>-0.9834785461249993</c:v>
                </c:pt>
                <c:pt idx="29532">
                  <c:v>-0.9832344054999993</c:v>
                </c:pt>
                <c:pt idx="29533">
                  <c:v>-0.9829902648749993</c:v>
                </c:pt>
                <c:pt idx="29534">
                  <c:v>-0.9827461242499993</c:v>
                </c:pt>
                <c:pt idx="29535">
                  <c:v>-0.9825019836249993</c:v>
                </c:pt>
                <c:pt idx="29536">
                  <c:v>-0.9822578429999993</c:v>
                </c:pt>
                <c:pt idx="29537">
                  <c:v>-0.9820137023749993</c:v>
                </c:pt>
                <c:pt idx="29538">
                  <c:v>-0.9817695617499993</c:v>
                </c:pt>
                <c:pt idx="29539">
                  <c:v>-0.9815254211249993</c:v>
                </c:pt>
                <c:pt idx="29540">
                  <c:v>-0.9812812804999993</c:v>
                </c:pt>
                <c:pt idx="29541">
                  <c:v>-0.9810371398749993</c:v>
                </c:pt>
                <c:pt idx="29542">
                  <c:v>-0.9807929992499993</c:v>
                </c:pt>
                <c:pt idx="29543">
                  <c:v>-0.9805488586249993</c:v>
                </c:pt>
                <c:pt idx="29544">
                  <c:v>-0.9803047179999993</c:v>
                </c:pt>
                <c:pt idx="29545">
                  <c:v>-0.9800605773749993</c:v>
                </c:pt>
                <c:pt idx="29546">
                  <c:v>-0.9798164367499993</c:v>
                </c:pt>
                <c:pt idx="29547">
                  <c:v>-0.9795722961249993</c:v>
                </c:pt>
                <c:pt idx="29548">
                  <c:v>-0.9793281554999993</c:v>
                </c:pt>
                <c:pt idx="29549">
                  <c:v>-0.9790840148749993</c:v>
                </c:pt>
                <c:pt idx="29550">
                  <c:v>-0.9788398742499993</c:v>
                </c:pt>
                <c:pt idx="29551">
                  <c:v>-0.9785957336249993</c:v>
                </c:pt>
                <c:pt idx="29552">
                  <c:v>-0.9783515929999993</c:v>
                </c:pt>
                <c:pt idx="29553">
                  <c:v>-0.9781074523749993</c:v>
                </c:pt>
                <c:pt idx="29554">
                  <c:v>-0.9778633117499993</c:v>
                </c:pt>
                <c:pt idx="29555">
                  <c:v>-0.9776191711249993</c:v>
                </c:pt>
                <c:pt idx="29556">
                  <c:v>-0.9773750304999993</c:v>
                </c:pt>
                <c:pt idx="29557">
                  <c:v>-0.9771308898749993</c:v>
                </c:pt>
                <c:pt idx="29558">
                  <c:v>-0.9768867492499993</c:v>
                </c:pt>
                <c:pt idx="29559">
                  <c:v>-0.9766426086249993</c:v>
                </c:pt>
                <c:pt idx="29560">
                  <c:v>-0.9763984679999993</c:v>
                </c:pt>
                <c:pt idx="29561">
                  <c:v>-0.9761543273749993</c:v>
                </c:pt>
                <c:pt idx="29562">
                  <c:v>-0.9759101867499993</c:v>
                </c:pt>
                <c:pt idx="29563">
                  <c:v>-0.9756660461249993</c:v>
                </c:pt>
                <c:pt idx="29564">
                  <c:v>-0.9754219054999993</c:v>
                </c:pt>
                <c:pt idx="29565">
                  <c:v>-0.9751777648749993</c:v>
                </c:pt>
                <c:pt idx="29566">
                  <c:v>-0.9749336242499993</c:v>
                </c:pt>
                <c:pt idx="29567">
                  <c:v>-0.9746894836249993</c:v>
                </c:pt>
                <c:pt idx="29568">
                  <c:v>-0.9744453429999993</c:v>
                </c:pt>
                <c:pt idx="29569">
                  <c:v>-0.9742012023749993</c:v>
                </c:pt>
                <c:pt idx="29570">
                  <c:v>-0.9739570617499993</c:v>
                </c:pt>
                <c:pt idx="29571">
                  <c:v>-0.9737129211249993</c:v>
                </c:pt>
                <c:pt idx="29572">
                  <c:v>-0.9734687804999993</c:v>
                </c:pt>
                <c:pt idx="29573">
                  <c:v>-0.9732246398749993</c:v>
                </c:pt>
                <c:pt idx="29574">
                  <c:v>-0.9729804992499993</c:v>
                </c:pt>
                <c:pt idx="29575">
                  <c:v>-0.9727363586249993</c:v>
                </c:pt>
                <c:pt idx="29576">
                  <c:v>-0.9724922179999993</c:v>
                </c:pt>
                <c:pt idx="29577">
                  <c:v>-0.9722480773749993</c:v>
                </c:pt>
                <c:pt idx="29578">
                  <c:v>-0.9720039367499993</c:v>
                </c:pt>
                <c:pt idx="29579">
                  <c:v>-0.9717597961249993</c:v>
                </c:pt>
                <c:pt idx="29580">
                  <c:v>-0.9715156554999993</c:v>
                </c:pt>
                <c:pt idx="29581">
                  <c:v>-0.9712715148749993</c:v>
                </c:pt>
                <c:pt idx="29582">
                  <c:v>-0.9710273742499993</c:v>
                </c:pt>
                <c:pt idx="29583">
                  <c:v>-0.9707832336249993</c:v>
                </c:pt>
                <c:pt idx="29584">
                  <c:v>-0.9705390929999993</c:v>
                </c:pt>
                <c:pt idx="29585">
                  <c:v>-0.9702949523749993</c:v>
                </c:pt>
                <c:pt idx="29586">
                  <c:v>-0.9700508117499993</c:v>
                </c:pt>
                <c:pt idx="29587">
                  <c:v>-0.9698066711249993</c:v>
                </c:pt>
                <c:pt idx="29588">
                  <c:v>-0.9695625304999993</c:v>
                </c:pt>
                <c:pt idx="29589">
                  <c:v>-0.9693183898749993</c:v>
                </c:pt>
                <c:pt idx="29590">
                  <c:v>-0.9690742492499993</c:v>
                </c:pt>
                <c:pt idx="29591">
                  <c:v>-0.9688301086249993</c:v>
                </c:pt>
                <c:pt idx="29592">
                  <c:v>-0.9685859679999993</c:v>
                </c:pt>
                <c:pt idx="29593">
                  <c:v>-0.9683418273749993</c:v>
                </c:pt>
                <c:pt idx="29594">
                  <c:v>-0.9680976867499993</c:v>
                </c:pt>
                <c:pt idx="29595">
                  <c:v>-0.9678535461249993</c:v>
                </c:pt>
                <c:pt idx="29596">
                  <c:v>-0.9676094054999993</c:v>
                </c:pt>
                <c:pt idx="29597">
                  <c:v>-0.9673652648749993</c:v>
                </c:pt>
                <c:pt idx="29598">
                  <c:v>-0.9671211242499993</c:v>
                </c:pt>
                <c:pt idx="29599">
                  <c:v>-0.9668769836249993</c:v>
                </c:pt>
                <c:pt idx="29600">
                  <c:v>-0.9666328429999993</c:v>
                </c:pt>
                <c:pt idx="29601">
                  <c:v>-0.9663887023749993</c:v>
                </c:pt>
                <c:pt idx="29602">
                  <c:v>-0.9661445617499993</c:v>
                </c:pt>
                <c:pt idx="29603">
                  <c:v>-0.9659004211249993</c:v>
                </c:pt>
                <c:pt idx="29604">
                  <c:v>-0.9656562804999993</c:v>
                </c:pt>
                <c:pt idx="29605">
                  <c:v>-0.9654121398749993</c:v>
                </c:pt>
                <c:pt idx="29606">
                  <c:v>-0.9651679992499993</c:v>
                </c:pt>
                <c:pt idx="29607">
                  <c:v>-0.9649238586249993</c:v>
                </c:pt>
                <c:pt idx="29608">
                  <c:v>-0.9646797179999993</c:v>
                </c:pt>
                <c:pt idx="29609">
                  <c:v>-0.9644355773749993</c:v>
                </c:pt>
                <c:pt idx="29610">
                  <c:v>-0.9641914367499993</c:v>
                </c:pt>
                <c:pt idx="29611">
                  <c:v>-0.9639472961249993</c:v>
                </c:pt>
                <c:pt idx="29612">
                  <c:v>-0.9637031554999993</c:v>
                </c:pt>
                <c:pt idx="29613">
                  <c:v>-0.9634590148749993</c:v>
                </c:pt>
                <c:pt idx="29614">
                  <c:v>-0.9632148742499993</c:v>
                </c:pt>
                <c:pt idx="29615">
                  <c:v>-0.9629707336249993</c:v>
                </c:pt>
                <c:pt idx="29616">
                  <c:v>-0.9627265929999993</c:v>
                </c:pt>
                <c:pt idx="29617">
                  <c:v>-0.9624824523749993</c:v>
                </c:pt>
                <c:pt idx="29618">
                  <c:v>-0.9622383117499993</c:v>
                </c:pt>
                <c:pt idx="29619">
                  <c:v>-0.9619941711249993</c:v>
                </c:pt>
                <c:pt idx="29620">
                  <c:v>-0.9617500304999993</c:v>
                </c:pt>
                <c:pt idx="29621">
                  <c:v>-0.9615058898749993</c:v>
                </c:pt>
                <c:pt idx="29622">
                  <c:v>-0.9612617492499993</c:v>
                </c:pt>
                <c:pt idx="29623">
                  <c:v>-0.9610176086249993</c:v>
                </c:pt>
                <c:pt idx="29624">
                  <c:v>-0.9607734679999993</c:v>
                </c:pt>
                <c:pt idx="29625">
                  <c:v>-0.9605293273749993</c:v>
                </c:pt>
                <c:pt idx="29626">
                  <c:v>-0.9602851867499993</c:v>
                </c:pt>
                <c:pt idx="29627">
                  <c:v>-0.9600410461249993</c:v>
                </c:pt>
                <c:pt idx="29628">
                  <c:v>-0.9597969054999993</c:v>
                </c:pt>
                <c:pt idx="29629">
                  <c:v>-0.9595527648749993</c:v>
                </c:pt>
                <c:pt idx="29630">
                  <c:v>-0.9593086242499993</c:v>
                </c:pt>
                <c:pt idx="29631">
                  <c:v>-0.9590644836249993</c:v>
                </c:pt>
                <c:pt idx="29632">
                  <c:v>-0.9588203429999993</c:v>
                </c:pt>
                <c:pt idx="29633">
                  <c:v>-0.9585762023749993</c:v>
                </c:pt>
                <c:pt idx="29634">
                  <c:v>-0.9583320617499993</c:v>
                </c:pt>
                <c:pt idx="29635">
                  <c:v>-0.9580879211249993</c:v>
                </c:pt>
                <c:pt idx="29636">
                  <c:v>-0.9578437804999993</c:v>
                </c:pt>
                <c:pt idx="29637">
                  <c:v>-0.9575996398749993</c:v>
                </c:pt>
                <c:pt idx="29638">
                  <c:v>-0.9573554992499993</c:v>
                </c:pt>
                <c:pt idx="29639">
                  <c:v>-0.9571113586249993</c:v>
                </c:pt>
                <c:pt idx="29640">
                  <c:v>-0.9568672179999993</c:v>
                </c:pt>
                <c:pt idx="29641">
                  <c:v>-0.9566230773749993</c:v>
                </c:pt>
                <c:pt idx="29642">
                  <c:v>-0.9563789367499993</c:v>
                </c:pt>
                <c:pt idx="29643">
                  <c:v>-0.9561347961249993</c:v>
                </c:pt>
                <c:pt idx="29644">
                  <c:v>-0.9558906554999993</c:v>
                </c:pt>
                <c:pt idx="29645">
                  <c:v>-0.9556465148749993</c:v>
                </c:pt>
                <c:pt idx="29646">
                  <c:v>-0.9554023742499993</c:v>
                </c:pt>
                <c:pt idx="29647">
                  <c:v>-0.9551582336249993</c:v>
                </c:pt>
                <c:pt idx="29648">
                  <c:v>-0.9549140929999993</c:v>
                </c:pt>
                <c:pt idx="29649">
                  <c:v>-0.9546699523749993</c:v>
                </c:pt>
                <c:pt idx="29650">
                  <c:v>-0.9544258117499993</c:v>
                </c:pt>
                <c:pt idx="29651">
                  <c:v>-0.9541816711249993</c:v>
                </c:pt>
                <c:pt idx="29652">
                  <c:v>-0.9539375304999993</c:v>
                </c:pt>
                <c:pt idx="29653">
                  <c:v>-0.9536933898749993</c:v>
                </c:pt>
                <c:pt idx="29654">
                  <c:v>-0.9534492492499993</c:v>
                </c:pt>
                <c:pt idx="29655">
                  <c:v>-0.9532051086249993</c:v>
                </c:pt>
                <c:pt idx="29656">
                  <c:v>-0.9529609679999993</c:v>
                </c:pt>
                <c:pt idx="29657">
                  <c:v>-0.9527168273749993</c:v>
                </c:pt>
                <c:pt idx="29658">
                  <c:v>-0.9524726867499993</c:v>
                </c:pt>
                <c:pt idx="29659">
                  <c:v>-0.9522285461249993</c:v>
                </c:pt>
                <c:pt idx="29660">
                  <c:v>-0.9519844054999993</c:v>
                </c:pt>
                <c:pt idx="29661">
                  <c:v>-0.9517402648749993</c:v>
                </c:pt>
                <c:pt idx="29662">
                  <c:v>-0.9514961242499993</c:v>
                </c:pt>
                <c:pt idx="29663">
                  <c:v>-0.9512519836249993</c:v>
                </c:pt>
                <c:pt idx="29664">
                  <c:v>-0.9510078429999993</c:v>
                </c:pt>
                <c:pt idx="29665">
                  <c:v>-0.9507637023749993</c:v>
                </c:pt>
                <c:pt idx="29666">
                  <c:v>-0.9505195617499993</c:v>
                </c:pt>
                <c:pt idx="29667">
                  <c:v>-0.9502754211249993</c:v>
                </c:pt>
                <c:pt idx="29668">
                  <c:v>-0.9500312804999993</c:v>
                </c:pt>
                <c:pt idx="29669">
                  <c:v>-0.9497871398749993</c:v>
                </c:pt>
                <c:pt idx="29670">
                  <c:v>-0.9495429992499993</c:v>
                </c:pt>
                <c:pt idx="29671">
                  <c:v>-0.9492988586249993</c:v>
                </c:pt>
                <c:pt idx="29672">
                  <c:v>-0.9490547179999993</c:v>
                </c:pt>
                <c:pt idx="29673">
                  <c:v>-0.9488105773749993</c:v>
                </c:pt>
                <c:pt idx="29674">
                  <c:v>-0.9485664367499993</c:v>
                </c:pt>
                <c:pt idx="29675">
                  <c:v>-0.9483222961249993</c:v>
                </c:pt>
                <c:pt idx="29676">
                  <c:v>-0.9480781554999993</c:v>
                </c:pt>
                <c:pt idx="29677">
                  <c:v>-0.9478340148749993</c:v>
                </c:pt>
                <c:pt idx="29678">
                  <c:v>-0.9475898742499993</c:v>
                </c:pt>
                <c:pt idx="29679">
                  <c:v>-0.9473457336249993</c:v>
                </c:pt>
                <c:pt idx="29680">
                  <c:v>-0.9471015929999993</c:v>
                </c:pt>
                <c:pt idx="29681">
                  <c:v>-0.9468574523749993</c:v>
                </c:pt>
                <c:pt idx="29682">
                  <c:v>-0.9466133117499993</c:v>
                </c:pt>
                <c:pt idx="29683">
                  <c:v>-0.9463691711249993</c:v>
                </c:pt>
                <c:pt idx="29684">
                  <c:v>-0.9461250304999993</c:v>
                </c:pt>
                <c:pt idx="29685">
                  <c:v>-0.9458808898749993</c:v>
                </c:pt>
                <c:pt idx="29686">
                  <c:v>-0.9456367492499993</c:v>
                </c:pt>
                <c:pt idx="29687">
                  <c:v>-0.9453926086249993</c:v>
                </c:pt>
                <c:pt idx="29688">
                  <c:v>-0.9451484679999993</c:v>
                </c:pt>
                <c:pt idx="29689">
                  <c:v>-0.9449043273749993</c:v>
                </c:pt>
                <c:pt idx="29690">
                  <c:v>-0.9446601867499993</c:v>
                </c:pt>
                <c:pt idx="29691">
                  <c:v>-0.9444160461249993</c:v>
                </c:pt>
                <c:pt idx="29692">
                  <c:v>-0.9441719054999993</c:v>
                </c:pt>
                <c:pt idx="29693">
                  <c:v>-0.9439277648749993</c:v>
                </c:pt>
                <c:pt idx="29694">
                  <c:v>-0.9436836242499993</c:v>
                </c:pt>
                <c:pt idx="29695">
                  <c:v>-0.9434394836249993</c:v>
                </c:pt>
                <c:pt idx="29696">
                  <c:v>-0.9431953429999993</c:v>
                </c:pt>
                <c:pt idx="29697">
                  <c:v>-0.9429512023749993</c:v>
                </c:pt>
                <c:pt idx="29698">
                  <c:v>-0.9427070617499993</c:v>
                </c:pt>
                <c:pt idx="29699">
                  <c:v>-0.9424629211249993</c:v>
                </c:pt>
                <c:pt idx="29700">
                  <c:v>-0.9422187804999993</c:v>
                </c:pt>
                <c:pt idx="29701">
                  <c:v>-0.9419746398749993</c:v>
                </c:pt>
                <c:pt idx="29702">
                  <c:v>-0.9417304992499993</c:v>
                </c:pt>
                <c:pt idx="29703">
                  <c:v>-0.9414863586249993</c:v>
                </c:pt>
                <c:pt idx="29704">
                  <c:v>-0.9412422179999993</c:v>
                </c:pt>
                <c:pt idx="29705">
                  <c:v>-0.9409980773749993</c:v>
                </c:pt>
                <c:pt idx="29706">
                  <c:v>-0.9407539367499993</c:v>
                </c:pt>
                <c:pt idx="29707">
                  <c:v>-0.9405097961249993</c:v>
                </c:pt>
                <c:pt idx="29708">
                  <c:v>-0.9402656554999993</c:v>
                </c:pt>
                <c:pt idx="29709">
                  <c:v>-0.9400215148749993</c:v>
                </c:pt>
                <c:pt idx="29710">
                  <c:v>-0.9397773742499993</c:v>
                </c:pt>
                <c:pt idx="29711">
                  <c:v>-0.9395332336249993</c:v>
                </c:pt>
                <c:pt idx="29712">
                  <c:v>-0.9392890929999993</c:v>
                </c:pt>
                <c:pt idx="29713">
                  <c:v>-0.9390449523749993</c:v>
                </c:pt>
                <c:pt idx="29714">
                  <c:v>-0.9388008117499993</c:v>
                </c:pt>
                <c:pt idx="29715">
                  <c:v>-0.9385566711249993</c:v>
                </c:pt>
                <c:pt idx="29716">
                  <c:v>-0.9383125304999993</c:v>
                </c:pt>
                <c:pt idx="29717">
                  <c:v>-0.9380683898749993</c:v>
                </c:pt>
                <c:pt idx="29718">
                  <c:v>-0.9378242492499993</c:v>
                </c:pt>
                <c:pt idx="29719">
                  <c:v>-0.9375801086249993</c:v>
                </c:pt>
                <c:pt idx="29720">
                  <c:v>-0.9373359679999993</c:v>
                </c:pt>
                <c:pt idx="29721">
                  <c:v>-0.9370918273749993</c:v>
                </c:pt>
                <c:pt idx="29722">
                  <c:v>-0.9368476867499993</c:v>
                </c:pt>
                <c:pt idx="29723">
                  <c:v>-0.9366035461249993</c:v>
                </c:pt>
                <c:pt idx="29724">
                  <c:v>-0.9363594054999993</c:v>
                </c:pt>
                <c:pt idx="29725">
                  <c:v>-0.9361152648749993</c:v>
                </c:pt>
                <c:pt idx="29726">
                  <c:v>-0.9358711242499993</c:v>
                </c:pt>
                <c:pt idx="29727">
                  <c:v>-0.9356269836249993</c:v>
                </c:pt>
                <c:pt idx="29728">
                  <c:v>-0.9353828429999993</c:v>
                </c:pt>
                <c:pt idx="29729">
                  <c:v>-0.9351387023749993</c:v>
                </c:pt>
                <c:pt idx="29730">
                  <c:v>-0.9348945617499993</c:v>
                </c:pt>
                <c:pt idx="29731">
                  <c:v>-0.9346504211249993</c:v>
                </c:pt>
                <c:pt idx="29732">
                  <c:v>-0.9344062804999993</c:v>
                </c:pt>
                <c:pt idx="29733">
                  <c:v>-0.9341621398749993</c:v>
                </c:pt>
                <c:pt idx="29734">
                  <c:v>-0.9339179992499993</c:v>
                </c:pt>
                <c:pt idx="29735">
                  <c:v>-0.9336738586249993</c:v>
                </c:pt>
                <c:pt idx="29736">
                  <c:v>-0.9334297179999993</c:v>
                </c:pt>
                <c:pt idx="29737">
                  <c:v>-0.9331855773749993</c:v>
                </c:pt>
                <c:pt idx="29738">
                  <c:v>-0.9329414367499993</c:v>
                </c:pt>
                <c:pt idx="29739">
                  <c:v>-0.9326972961249993</c:v>
                </c:pt>
                <c:pt idx="29740">
                  <c:v>-0.9324531554999993</c:v>
                </c:pt>
                <c:pt idx="29741">
                  <c:v>-0.9322090148749993</c:v>
                </c:pt>
                <c:pt idx="29742">
                  <c:v>-0.9319648742499993</c:v>
                </c:pt>
                <c:pt idx="29743">
                  <c:v>-0.9317207336249993</c:v>
                </c:pt>
                <c:pt idx="29744">
                  <c:v>-0.9314765929999993</c:v>
                </c:pt>
                <c:pt idx="29745">
                  <c:v>-0.9312324523749993</c:v>
                </c:pt>
                <c:pt idx="29746">
                  <c:v>-0.9309883117499993</c:v>
                </c:pt>
                <c:pt idx="29747">
                  <c:v>-0.9307441711249993</c:v>
                </c:pt>
                <c:pt idx="29748">
                  <c:v>-0.9305000304999993</c:v>
                </c:pt>
                <c:pt idx="29749">
                  <c:v>-0.9302558898749993</c:v>
                </c:pt>
                <c:pt idx="29750">
                  <c:v>-0.9300117492499993</c:v>
                </c:pt>
                <c:pt idx="29751">
                  <c:v>-0.9297676086249993</c:v>
                </c:pt>
                <c:pt idx="29752">
                  <c:v>-0.9295234679999993</c:v>
                </c:pt>
                <c:pt idx="29753">
                  <c:v>-0.9292793273749993</c:v>
                </c:pt>
                <c:pt idx="29754">
                  <c:v>-0.9290351867499993</c:v>
                </c:pt>
                <c:pt idx="29755">
                  <c:v>-0.9287910461249993</c:v>
                </c:pt>
                <c:pt idx="29756">
                  <c:v>-0.9285469054999993</c:v>
                </c:pt>
                <c:pt idx="29757">
                  <c:v>-0.9283027648749993</c:v>
                </c:pt>
                <c:pt idx="29758">
                  <c:v>-0.9280586242499993</c:v>
                </c:pt>
                <c:pt idx="29759">
                  <c:v>-0.9278144836249993</c:v>
                </c:pt>
                <c:pt idx="29760">
                  <c:v>-0.9275703429999993</c:v>
                </c:pt>
                <c:pt idx="29761">
                  <c:v>-0.9273262023749993</c:v>
                </c:pt>
                <c:pt idx="29762">
                  <c:v>-0.9270820617499993</c:v>
                </c:pt>
                <c:pt idx="29763">
                  <c:v>-0.9268379211249993</c:v>
                </c:pt>
                <c:pt idx="29764">
                  <c:v>-0.9265937804999993</c:v>
                </c:pt>
                <c:pt idx="29765">
                  <c:v>-0.9263496398749993</c:v>
                </c:pt>
                <c:pt idx="29766">
                  <c:v>-0.9261054992499993</c:v>
                </c:pt>
                <c:pt idx="29767">
                  <c:v>-0.9258613586249993</c:v>
                </c:pt>
                <c:pt idx="29768">
                  <c:v>-0.9256172179999993</c:v>
                </c:pt>
                <c:pt idx="29769">
                  <c:v>-0.9253730773749993</c:v>
                </c:pt>
                <c:pt idx="29770">
                  <c:v>-0.9251289367499993</c:v>
                </c:pt>
                <c:pt idx="29771">
                  <c:v>-0.9248847961249993</c:v>
                </c:pt>
                <c:pt idx="29772">
                  <c:v>-0.9246406554999993</c:v>
                </c:pt>
                <c:pt idx="29773">
                  <c:v>-0.9243965148749993</c:v>
                </c:pt>
                <c:pt idx="29774">
                  <c:v>-0.9241523742499993</c:v>
                </c:pt>
                <c:pt idx="29775">
                  <c:v>-0.9239082336249993</c:v>
                </c:pt>
                <c:pt idx="29776">
                  <c:v>-0.9236640929999993</c:v>
                </c:pt>
                <c:pt idx="29777">
                  <c:v>-0.9234199523749993</c:v>
                </c:pt>
                <c:pt idx="29778">
                  <c:v>-0.9231758117499993</c:v>
                </c:pt>
                <c:pt idx="29779">
                  <c:v>-0.9229316711249993</c:v>
                </c:pt>
                <c:pt idx="29780">
                  <c:v>-0.9226875304999993</c:v>
                </c:pt>
                <c:pt idx="29781">
                  <c:v>-0.9224433898749993</c:v>
                </c:pt>
                <c:pt idx="29782">
                  <c:v>-0.9221992492499993</c:v>
                </c:pt>
                <c:pt idx="29783">
                  <c:v>-0.9219551086249993</c:v>
                </c:pt>
                <c:pt idx="29784">
                  <c:v>-0.9217109679999993</c:v>
                </c:pt>
                <c:pt idx="29785">
                  <c:v>-0.9214668273749993</c:v>
                </c:pt>
                <c:pt idx="29786">
                  <c:v>-0.9212226867499993</c:v>
                </c:pt>
                <c:pt idx="29787">
                  <c:v>-0.9209785461249993</c:v>
                </c:pt>
                <c:pt idx="29788">
                  <c:v>-0.9207344054999993</c:v>
                </c:pt>
                <c:pt idx="29789">
                  <c:v>-0.9204902648749993</c:v>
                </c:pt>
                <c:pt idx="29790">
                  <c:v>-0.9202461242499993</c:v>
                </c:pt>
                <c:pt idx="29791">
                  <c:v>-0.9200019836249993</c:v>
                </c:pt>
                <c:pt idx="29792">
                  <c:v>-0.9197578429999993</c:v>
                </c:pt>
                <c:pt idx="29793">
                  <c:v>-0.9195137023749993</c:v>
                </c:pt>
                <c:pt idx="29794">
                  <c:v>-0.9192695617499993</c:v>
                </c:pt>
                <c:pt idx="29795">
                  <c:v>-0.9190254211249993</c:v>
                </c:pt>
                <c:pt idx="29796">
                  <c:v>-0.9187812804999993</c:v>
                </c:pt>
                <c:pt idx="29797">
                  <c:v>-0.9185371398749993</c:v>
                </c:pt>
                <c:pt idx="29798">
                  <c:v>-0.9182929992499993</c:v>
                </c:pt>
                <c:pt idx="29799">
                  <c:v>-0.9180488586249993</c:v>
                </c:pt>
                <c:pt idx="29800">
                  <c:v>-0.9178047179999993</c:v>
                </c:pt>
                <c:pt idx="29801">
                  <c:v>-0.9175605773749993</c:v>
                </c:pt>
                <c:pt idx="29802">
                  <c:v>-0.9173164367499993</c:v>
                </c:pt>
                <c:pt idx="29803">
                  <c:v>-0.9170722961249993</c:v>
                </c:pt>
                <c:pt idx="29804">
                  <c:v>-0.9168281554999993</c:v>
                </c:pt>
                <c:pt idx="29805">
                  <c:v>-0.9165840148749993</c:v>
                </c:pt>
                <c:pt idx="29806">
                  <c:v>-0.9163398742499993</c:v>
                </c:pt>
                <c:pt idx="29807">
                  <c:v>-0.9160957336249993</c:v>
                </c:pt>
                <c:pt idx="29808">
                  <c:v>-0.9158515929999993</c:v>
                </c:pt>
                <c:pt idx="29809">
                  <c:v>-0.9156074523749993</c:v>
                </c:pt>
                <c:pt idx="29810">
                  <c:v>-0.9153633117499993</c:v>
                </c:pt>
                <c:pt idx="29811">
                  <c:v>-0.9151191711249993</c:v>
                </c:pt>
                <c:pt idx="29812">
                  <c:v>-0.9148750304999993</c:v>
                </c:pt>
                <c:pt idx="29813">
                  <c:v>-0.9146308898749993</c:v>
                </c:pt>
                <c:pt idx="29814">
                  <c:v>-0.9143867492499993</c:v>
                </c:pt>
                <c:pt idx="29815">
                  <c:v>-0.9141426086249993</c:v>
                </c:pt>
                <c:pt idx="29816">
                  <c:v>-0.9138984679999993</c:v>
                </c:pt>
                <c:pt idx="29817">
                  <c:v>-0.9136543273749993</c:v>
                </c:pt>
                <c:pt idx="29818">
                  <c:v>-0.9134101867499993</c:v>
                </c:pt>
                <c:pt idx="29819">
                  <c:v>-0.9131660461249993</c:v>
                </c:pt>
                <c:pt idx="29820">
                  <c:v>-0.9129219054999993</c:v>
                </c:pt>
                <c:pt idx="29821">
                  <c:v>-0.9126777648749993</c:v>
                </c:pt>
                <c:pt idx="29822">
                  <c:v>-0.9124336242499993</c:v>
                </c:pt>
                <c:pt idx="29823">
                  <c:v>-0.9121894836249993</c:v>
                </c:pt>
                <c:pt idx="29824">
                  <c:v>-0.9119453429999993</c:v>
                </c:pt>
                <c:pt idx="29825">
                  <c:v>-0.9117012023749993</c:v>
                </c:pt>
                <c:pt idx="29826">
                  <c:v>-0.9114570617499993</c:v>
                </c:pt>
                <c:pt idx="29827">
                  <c:v>-0.9112129211249993</c:v>
                </c:pt>
                <c:pt idx="29828">
                  <c:v>-0.9109687804999993</c:v>
                </c:pt>
                <c:pt idx="29829">
                  <c:v>-0.9107246398749993</c:v>
                </c:pt>
                <c:pt idx="29830">
                  <c:v>-0.9104804992499993</c:v>
                </c:pt>
                <c:pt idx="29831">
                  <c:v>-0.9102363586249993</c:v>
                </c:pt>
                <c:pt idx="29832">
                  <c:v>-0.9099922179999993</c:v>
                </c:pt>
                <c:pt idx="29833">
                  <c:v>-0.9097480773749993</c:v>
                </c:pt>
                <c:pt idx="29834">
                  <c:v>-0.9095039367499993</c:v>
                </c:pt>
                <c:pt idx="29835">
                  <c:v>-0.9092597961249993</c:v>
                </c:pt>
                <c:pt idx="29836">
                  <c:v>-0.9090156554999993</c:v>
                </c:pt>
                <c:pt idx="29837">
                  <c:v>-0.9087715148749993</c:v>
                </c:pt>
                <c:pt idx="29838">
                  <c:v>-0.9085273742499993</c:v>
                </c:pt>
                <c:pt idx="29839">
                  <c:v>-0.9082832336249993</c:v>
                </c:pt>
                <c:pt idx="29840">
                  <c:v>-0.9080390929999993</c:v>
                </c:pt>
                <c:pt idx="29841">
                  <c:v>-0.9077949523749993</c:v>
                </c:pt>
                <c:pt idx="29842">
                  <c:v>-0.9075508117499993</c:v>
                </c:pt>
                <c:pt idx="29843">
                  <c:v>-0.9073066711249993</c:v>
                </c:pt>
                <c:pt idx="29844">
                  <c:v>-0.9070625304999993</c:v>
                </c:pt>
                <c:pt idx="29845">
                  <c:v>-0.9068183898749993</c:v>
                </c:pt>
                <c:pt idx="29846">
                  <c:v>-0.9065742492499993</c:v>
                </c:pt>
                <c:pt idx="29847">
                  <c:v>-0.9063301086249993</c:v>
                </c:pt>
                <c:pt idx="29848">
                  <c:v>-0.9060859679999993</c:v>
                </c:pt>
                <c:pt idx="29849">
                  <c:v>-0.9058418273749993</c:v>
                </c:pt>
                <c:pt idx="29850">
                  <c:v>-0.9055976867499993</c:v>
                </c:pt>
                <c:pt idx="29851">
                  <c:v>-0.9053535461249993</c:v>
                </c:pt>
                <c:pt idx="29852">
                  <c:v>-0.9051094054999993</c:v>
                </c:pt>
                <c:pt idx="29853">
                  <c:v>-0.9048652648749993</c:v>
                </c:pt>
                <c:pt idx="29854">
                  <c:v>-0.9046211242499993</c:v>
                </c:pt>
                <c:pt idx="29855">
                  <c:v>-0.9043769836249993</c:v>
                </c:pt>
                <c:pt idx="29856">
                  <c:v>-0.9041328429999993</c:v>
                </c:pt>
                <c:pt idx="29857">
                  <c:v>-0.9038887023749993</c:v>
                </c:pt>
                <c:pt idx="29858">
                  <c:v>-0.9036445617499993</c:v>
                </c:pt>
                <c:pt idx="29859">
                  <c:v>-0.9034004211249993</c:v>
                </c:pt>
                <c:pt idx="29860">
                  <c:v>-0.9031562804999993</c:v>
                </c:pt>
                <c:pt idx="29861">
                  <c:v>-0.9029121398749993</c:v>
                </c:pt>
                <c:pt idx="29862">
                  <c:v>-0.9026679992499993</c:v>
                </c:pt>
                <c:pt idx="29863">
                  <c:v>-0.9024238586249993</c:v>
                </c:pt>
                <c:pt idx="29864">
                  <c:v>-0.9021797179999993</c:v>
                </c:pt>
                <c:pt idx="29865">
                  <c:v>-0.9019355773749993</c:v>
                </c:pt>
                <c:pt idx="29866">
                  <c:v>-0.9016914367499993</c:v>
                </c:pt>
                <c:pt idx="29867">
                  <c:v>-0.9014472961249993</c:v>
                </c:pt>
                <c:pt idx="29868">
                  <c:v>-0.9012031554999993</c:v>
                </c:pt>
                <c:pt idx="29869">
                  <c:v>-0.9009590148749993</c:v>
                </c:pt>
                <c:pt idx="29870">
                  <c:v>-0.9007148742499993</c:v>
                </c:pt>
                <c:pt idx="29871">
                  <c:v>-0.9004707336249993</c:v>
                </c:pt>
                <c:pt idx="29872">
                  <c:v>-0.9002265929999993</c:v>
                </c:pt>
                <c:pt idx="29873">
                  <c:v>-0.8999824523749993</c:v>
                </c:pt>
                <c:pt idx="29874">
                  <c:v>-0.8997383117499993</c:v>
                </c:pt>
                <c:pt idx="29875">
                  <c:v>-0.8994941711249993</c:v>
                </c:pt>
                <c:pt idx="29876">
                  <c:v>-0.8992500304999993</c:v>
                </c:pt>
                <c:pt idx="29877">
                  <c:v>-0.8990058898749993</c:v>
                </c:pt>
                <c:pt idx="29878">
                  <c:v>-0.8987617492499993</c:v>
                </c:pt>
                <c:pt idx="29879">
                  <c:v>-0.8985176086249993</c:v>
                </c:pt>
                <c:pt idx="29880">
                  <c:v>-0.8982734679999993</c:v>
                </c:pt>
                <c:pt idx="29881">
                  <c:v>-0.8980293273749993</c:v>
                </c:pt>
                <c:pt idx="29882">
                  <c:v>-0.8977851867499993</c:v>
                </c:pt>
                <c:pt idx="29883">
                  <c:v>-0.8975410461249993</c:v>
                </c:pt>
                <c:pt idx="29884">
                  <c:v>-0.8972969054999993</c:v>
                </c:pt>
                <c:pt idx="29885">
                  <c:v>-0.8970527648749993</c:v>
                </c:pt>
                <c:pt idx="29886">
                  <c:v>-0.8968086242499993</c:v>
                </c:pt>
                <c:pt idx="29887">
                  <c:v>-0.8965644836249993</c:v>
                </c:pt>
                <c:pt idx="29888">
                  <c:v>-0.8963203429999993</c:v>
                </c:pt>
                <c:pt idx="29889">
                  <c:v>-0.8960762023749993</c:v>
                </c:pt>
                <c:pt idx="29890">
                  <c:v>-0.8958320617499993</c:v>
                </c:pt>
                <c:pt idx="29891">
                  <c:v>-0.8955879211249993</c:v>
                </c:pt>
                <c:pt idx="29892">
                  <c:v>-0.8953437804999993</c:v>
                </c:pt>
                <c:pt idx="29893">
                  <c:v>-0.8950996398749993</c:v>
                </c:pt>
                <c:pt idx="29894">
                  <c:v>-0.8948554992499993</c:v>
                </c:pt>
                <c:pt idx="29895">
                  <c:v>-0.8946113586249993</c:v>
                </c:pt>
                <c:pt idx="29896">
                  <c:v>-0.8943672179999993</c:v>
                </c:pt>
                <c:pt idx="29897">
                  <c:v>-0.8941230773749993</c:v>
                </c:pt>
                <c:pt idx="29898">
                  <c:v>-0.8938789367499993</c:v>
                </c:pt>
                <c:pt idx="29899">
                  <c:v>-0.8936347961249993</c:v>
                </c:pt>
                <c:pt idx="29900">
                  <c:v>-0.8933906554999993</c:v>
                </c:pt>
                <c:pt idx="29901">
                  <c:v>-0.8931465148749993</c:v>
                </c:pt>
                <c:pt idx="29902">
                  <c:v>-0.8929023742499993</c:v>
                </c:pt>
                <c:pt idx="29903">
                  <c:v>-0.8926582336249993</c:v>
                </c:pt>
                <c:pt idx="29904">
                  <c:v>-0.8924140929999993</c:v>
                </c:pt>
                <c:pt idx="29905">
                  <c:v>-0.8921699523749993</c:v>
                </c:pt>
                <c:pt idx="29906">
                  <c:v>-0.8919258117499993</c:v>
                </c:pt>
                <c:pt idx="29907">
                  <c:v>-0.8916816711249993</c:v>
                </c:pt>
                <c:pt idx="29908">
                  <c:v>-0.8914375304999993</c:v>
                </c:pt>
                <c:pt idx="29909">
                  <c:v>-0.8911933898749993</c:v>
                </c:pt>
                <c:pt idx="29910">
                  <c:v>-0.8909492492499993</c:v>
                </c:pt>
                <c:pt idx="29911">
                  <c:v>-0.8907051086249993</c:v>
                </c:pt>
                <c:pt idx="29912">
                  <c:v>-0.8904609679999993</c:v>
                </c:pt>
                <c:pt idx="29913">
                  <c:v>-0.8902168273749993</c:v>
                </c:pt>
                <c:pt idx="29914">
                  <c:v>-0.8899726867499993</c:v>
                </c:pt>
                <c:pt idx="29915">
                  <c:v>-0.8897285461249993</c:v>
                </c:pt>
                <c:pt idx="29916">
                  <c:v>-0.8894844054999993</c:v>
                </c:pt>
                <c:pt idx="29917">
                  <c:v>-0.8892402648749993</c:v>
                </c:pt>
                <c:pt idx="29918">
                  <c:v>-0.8889961242499993</c:v>
                </c:pt>
                <c:pt idx="29919">
                  <c:v>-0.8887519836249993</c:v>
                </c:pt>
                <c:pt idx="29920">
                  <c:v>-0.8885078429999993</c:v>
                </c:pt>
                <c:pt idx="29921">
                  <c:v>-0.8882637023749993</c:v>
                </c:pt>
                <c:pt idx="29922">
                  <c:v>-0.8880195617499993</c:v>
                </c:pt>
                <c:pt idx="29923">
                  <c:v>-0.8877754211249993</c:v>
                </c:pt>
                <c:pt idx="29924">
                  <c:v>-0.8875312804999993</c:v>
                </c:pt>
                <c:pt idx="29925">
                  <c:v>-0.8872871398749993</c:v>
                </c:pt>
                <c:pt idx="29926">
                  <c:v>-0.8870429992499993</c:v>
                </c:pt>
                <c:pt idx="29927">
                  <c:v>-0.8867988586249993</c:v>
                </c:pt>
                <c:pt idx="29928">
                  <c:v>-0.8865547179999993</c:v>
                </c:pt>
                <c:pt idx="29929">
                  <c:v>-0.8863105773749993</c:v>
                </c:pt>
                <c:pt idx="29930">
                  <c:v>-0.8860664367499993</c:v>
                </c:pt>
                <c:pt idx="29931">
                  <c:v>-0.8858222961249993</c:v>
                </c:pt>
                <c:pt idx="29932">
                  <c:v>-0.8855781554999993</c:v>
                </c:pt>
                <c:pt idx="29933">
                  <c:v>-0.8853340148749993</c:v>
                </c:pt>
                <c:pt idx="29934">
                  <c:v>-0.8850898742499993</c:v>
                </c:pt>
                <c:pt idx="29935">
                  <c:v>-0.8848457336249993</c:v>
                </c:pt>
                <c:pt idx="29936">
                  <c:v>-0.8846015929999993</c:v>
                </c:pt>
                <c:pt idx="29937">
                  <c:v>-0.8843574523749993</c:v>
                </c:pt>
                <c:pt idx="29938">
                  <c:v>-0.8841133117499993</c:v>
                </c:pt>
                <c:pt idx="29939">
                  <c:v>-0.8838691711249993</c:v>
                </c:pt>
                <c:pt idx="29940">
                  <c:v>-0.8836250304999993</c:v>
                </c:pt>
                <c:pt idx="29941">
                  <c:v>-0.8833808898749993</c:v>
                </c:pt>
                <c:pt idx="29942">
                  <c:v>-0.8831367492499993</c:v>
                </c:pt>
                <c:pt idx="29943">
                  <c:v>-0.8828926086249993</c:v>
                </c:pt>
                <c:pt idx="29944">
                  <c:v>-0.8826484679999993</c:v>
                </c:pt>
                <c:pt idx="29945">
                  <c:v>-0.8824043273749993</c:v>
                </c:pt>
                <c:pt idx="29946">
                  <c:v>-0.8821601867499993</c:v>
                </c:pt>
                <c:pt idx="29947">
                  <c:v>-0.8819160461249993</c:v>
                </c:pt>
                <c:pt idx="29948">
                  <c:v>-0.8816719054999993</c:v>
                </c:pt>
                <c:pt idx="29949">
                  <c:v>-0.8814277648749993</c:v>
                </c:pt>
                <c:pt idx="29950">
                  <c:v>-0.8811836242499993</c:v>
                </c:pt>
                <c:pt idx="29951">
                  <c:v>-0.8809394836249993</c:v>
                </c:pt>
                <c:pt idx="29952">
                  <c:v>-0.8806953429999993</c:v>
                </c:pt>
                <c:pt idx="29953">
                  <c:v>-0.8804512023749993</c:v>
                </c:pt>
                <c:pt idx="29954">
                  <c:v>-0.8802070617499993</c:v>
                </c:pt>
                <c:pt idx="29955">
                  <c:v>-0.8799629211249993</c:v>
                </c:pt>
                <c:pt idx="29956">
                  <c:v>-0.8797187804999993</c:v>
                </c:pt>
                <c:pt idx="29957">
                  <c:v>-0.8794746398749993</c:v>
                </c:pt>
                <c:pt idx="29958">
                  <c:v>-0.8792304992499993</c:v>
                </c:pt>
                <c:pt idx="29959">
                  <c:v>-0.8789863586249993</c:v>
                </c:pt>
                <c:pt idx="29960">
                  <c:v>-0.8787422179999993</c:v>
                </c:pt>
                <c:pt idx="29961">
                  <c:v>-0.8784980773749993</c:v>
                </c:pt>
                <c:pt idx="29962">
                  <c:v>-0.8782539367499993</c:v>
                </c:pt>
                <c:pt idx="29963">
                  <c:v>-0.8780097961249993</c:v>
                </c:pt>
                <c:pt idx="29964">
                  <c:v>-0.8777656554999993</c:v>
                </c:pt>
                <c:pt idx="29965">
                  <c:v>-0.8775215148749993</c:v>
                </c:pt>
                <c:pt idx="29966">
                  <c:v>-0.8772773742499993</c:v>
                </c:pt>
                <c:pt idx="29967">
                  <c:v>-0.8770332336249993</c:v>
                </c:pt>
                <c:pt idx="29968">
                  <c:v>-0.8767890929999993</c:v>
                </c:pt>
                <c:pt idx="29969">
                  <c:v>-0.8765449523749993</c:v>
                </c:pt>
                <c:pt idx="29970">
                  <c:v>-0.8763008117499993</c:v>
                </c:pt>
                <c:pt idx="29971">
                  <c:v>-0.8760566711249993</c:v>
                </c:pt>
                <c:pt idx="29972">
                  <c:v>-0.8758125304999993</c:v>
                </c:pt>
                <c:pt idx="29973">
                  <c:v>-0.8755683898749993</c:v>
                </c:pt>
                <c:pt idx="29974">
                  <c:v>-0.8753242492499993</c:v>
                </c:pt>
                <c:pt idx="29975">
                  <c:v>-0.8750801086249993</c:v>
                </c:pt>
                <c:pt idx="29976">
                  <c:v>-0.8748359679999993</c:v>
                </c:pt>
                <c:pt idx="29977">
                  <c:v>-0.8745918273749993</c:v>
                </c:pt>
                <c:pt idx="29978">
                  <c:v>-0.8743476867499993</c:v>
                </c:pt>
                <c:pt idx="29979">
                  <c:v>-0.8741035461249993</c:v>
                </c:pt>
                <c:pt idx="29980">
                  <c:v>-0.8738594054999993</c:v>
                </c:pt>
                <c:pt idx="29981">
                  <c:v>-0.8736152648749993</c:v>
                </c:pt>
                <c:pt idx="29982">
                  <c:v>-0.8733711242499993</c:v>
                </c:pt>
                <c:pt idx="29983">
                  <c:v>-0.8731269836249993</c:v>
                </c:pt>
                <c:pt idx="29984">
                  <c:v>-0.8728828429999993</c:v>
                </c:pt>
                <c:pt idx="29985">
                  <c:v>-0.8726387023749993</c:v>
                </c:pt>
                <c:pt idx="29986">
                  <c:v>-0.8723945617499993</c:v>
                </c:pt>
                <c:pt idx="29987">
                  <c:v>-0.8721504211249993</c:v>
                </c:pt>
                <c:pt idx="29988">
                  <c:v>-0.8719062804999993</c:v>
                </c:pt>
                <c:pt idx="29989">
                  <c:v>-0.8716621398749993</c:v>
                </c:pt>
                <c:pt idx="29990">
                  <c:v>-0.8714179992499993</c:v>
                </c:pt>
                <c:pt idx="29991">
                  <c:v>-0.8711738586249993</c:v>
                </c:pt>
                <c:pt idx="29992">
                  <c:v>-0.8709297179999993</c:v>
                </c:pt>
                <c:pt idx="29993">
                  <c:v>-0.8706855773749993</c:v>
                </c:pt>
                <c:pt idx="29994">
                  <c:v>-0.8704414367499993</c:v>
                </c:pt>
                <c:pt idx="29995">
                  <c:v>-0.8701972961249993</c:v>
                </c:pt>
                <c:pt idx="29996">
                  <c:v>-0.8699531554999993</c:v>
                </c:pt>
                <c:pt idx="29997">
                  <c:v>-0.8697090148749993</c:v>
                </c:pt>
                <c:pt idx="29998">
                  <c:v>-0.8694648742499993</c:v>
                </c:pt>
                <c:pt idx="29999">
                  <c:v>-0.8692207336249993</c:v>
                </c:pt>
                <c:pt idx="30000">
                  <c:v>-0.8689765929999993</c:v>
                </c:pt>
                <c:pt idx="30001">
                  <c:v>-0.8687324523749993</c:v>
                </c:pt>
                <c:pt idx="30002">
                  <c:v>-0.8684883117499993</c:v>
                </c:pt>
                <c:pt idx="30003">
                  <c:v>-0.8682441711249993</c:v>
                </c:pt>
                <c:pt idx="30004">
                  <c:v>-0.8680000304999993</c:v>
                </c:pt>
                <c:pt idx="30005">
                  <c:v>-0.8677558898749993</c:v>
                </c:pt>
                <c:pt idx="30006">
                  <c:v>-0.8675117492499993</c:v>
                </c:pt>
                <c:pt idx="30007">
                  <c:v>-0.8672676086249993</c:v>
                </c:pt>
                <c:pt idx="30008">
                  <c:v>-0.8670234679999993</c:v>
                </c:pt>
                <c:pt idx="30009">
                  <c:v>-0.8667793273749993</c:v>
                </c:pt>
                <c:pt idx="30010">
                  <c:v>-0.8665351867499993</c:v>
                </c:pt>
                <c:pt idx="30011">
                  <c:v>-0.8662910461249993</c:v>
                </c:pt>
                <c:pt idx="30012">
                  <c:v>-0.8660469054999993</c:v>
                </c:pt>
                <c:pt idx="30013">
                  <c:v>-0.8658027648749993</c:v>
                </c:pt>
                <c:pt idx="30014">
                  <c:v>-0.8655586242499993</c:v>
                </c:pt>
                <c:pt idx="30015">
                  <c:v>-0.8653144836249993</c:v>
                </c:pt>
                <c:pt idx="30016">
                  <c:v>-0.8650703429999993</c:v>
                </c:pt>
                <c:pt idx="30017">
                  <c:v>-0.8648262023749993</c:v>
                </c:pt>
                <c:pt idx="30018">
                  <c:v>-0.8645820617499993</c:v>
                </c:pt>
                <c:pt idx="30019">
                  <c:v>-0.8643379211249993</c:v>
                </c:pt>
                <c:pt idx="30020">
                  <c:v>-0.8640937804999993</c:v>
                </c:pt>
                <c:pt idx="30021">
                  <c:v>-0.8638496398749993</c:v>
                </c:pt>
                <c:pt idx="30022">
                  <c:v>-0.8636054992499993</c:v>
                </c:pt>
                <c:pt idx="30023">
                  <c:v>-0.8633613586249993</c:v>
                </c:pt>
                <c:pt idx="30024">
                  <c:v>-0.8631172179999993</c:v>
                </c:pt>
                <c:pt idx="30025">
                  <c:v>-0.8628730773749993</c:v>
                </c:pt>
                <c:pt idx="30026">
                  <c:v>-0.8626289367499993</c:v>
                </c:pt>
                <c:pt idx="30027">
                  <c:v>-0.8623847961249993</c:v>
                </c:pt>
                <c:pt idx="30028">
                  <c:v>-0.8621406554999993</c:v>
                </c:pt>
                <c:pt idx="30029">
                  <c:v>-0.8618965148749993</c:v>
                </c:pt>
                <c:pt idx="30030">
                  <c:v>-0.8616523742499993</c:v>
                </c:pt>
                <c:pt idx="30031">
                  <c:v>-0.8614082336249993</c:v>
                </c:pt>
                <c:pt idx="30032">
                  <c:v>-0.8611640929999993</c:v>
                </c:pt>
                <c:pt idx="30033">
                  <c:v>-0.8609199523749993</c:v>
                </c:pt>
                <c:pt idx="30034">
                  <c:v>-0.8606758117499993</c:v>
                </c:pt>
                <c:pt idx="30035">
                  <c:v>-0.8604316711249993</c:v>
                </c:pt>
                <c:pt idx="30036">
                  <c:v>-0.8601875304999993</c:v>
                </c:pt>
                <c:pt idx="30037">
                  <c:v>-0.8599433898749993</c:v>
                </c:pt>
                <c:pt idx="30038">
                  <c:v>-0.8596992492499993</c:v>
                </c:pt>
                <c:pt idx="30039">
                  <c:v>-0.8594551086249993</c:v>
                </c:pt>
                <c:pt idx="30040">
                  <c:v>-0.8592109679999993</c:v>
                </c:pt>
                <c:pt idx="30041">
                  <c:v>-0.8589668273749993</c:v>
                </c:pt>
                <c:pt idx="30042">
                  <c:v>-0.8587226867499993</c:v>
                </c:pt>
                <c:pt idx="30043">
                  <c:v>-0.8584785461249993</c:v>
                </c:pt>
                <c:pt idx="30044">
                  <c:v>-0.8582344054999993</c:v>
                </c:pt>
                <c:pt idx="30045">
                  <c:v>-0.8579902648749993</c:v>
                </c:pt>
                <c:pt idx="30046">
                  <c:v>-0.8577461242499993</c:v>
                </c:pt>
                <c:pt idx="30047">
                  <c:v>-0.8575019836249993</c:v>
                </c:pt>
                <c:pt idx="30048">
                  <c:v>-0.8572578429999993</c:v>
                </c:pt>
                <c:pt idx="30049">
                  <c:v>-0.8570137023749993</c:v>
                </c:pt>
                <c:pt idx="30050">
                  <c:v>-0.8567695617499993</c:v>
                </c:pt>
                <c:pt idx="30051">
                  <c:v>-0.8565254211249993</c:v>
                </c:pt>
                <c:pt idx="30052">
                  <c:v>-0.8562812804999993</c:v>
                </c:pt>
                <c:pt idx="30053">
                  <c:v>-0.8560371398749993</c:v>
                </c:pt>
                <c:pt idx="30054">
                  <c:v>-0.8557929992499993</c:v>
                </c:pt>
                <c:pt idx="30055">
                  <c:v>-0.8555488586249993</c:v>
                </c:pt>
                <c:pt idx="30056">
                  <c:v>-0.8553047179999993</c:v>
                </c:pt>
                <c:pt idx="30057">
                  <c:v>-0.8550605773749993</c:v>
                </c:pt>
                <c:pt idx="30058">
                  <c:v>-0.8548164367499993</c:v>
                </c:pt>
                <c:pt idx="30059">
                  <c:v>-0.8545722961249993</c:v>
                </c:pt>
                <c:pt idx="30060">
                  <c:v>-0.8543281554999993</c:v>
                </c:pt>
                <c:pt idx="30061">
                  <c:v>-0.8540840148749993</c:v>
                </c:pt>
                <c:pt idx="30062">
                  <c:v>-0.8538398742499993</c:v>
                </c:pt>
                <c:pt idx="30063">
                  <c:v>-0.8535957336249993</c:v>
                </c:pt>
                <c:pt idx="30064">
                  <c:v>-0.8533515929999993</c:v>
                </c:pt>
                <c:pt idx="30065">
                  <c:v>-0.8531074523749993</c:v>
                </c:pt>
                <c:pt idx="30066">
                  <c:v>-0.8528633117499993</c:v>
                </c:pt>
                <c:pt idx="30067">
                  <c:v>-0.8526191711249993</c:v>
                </c:pt>
                <c:pt idx="30068">
                  <c:v>-0.8523750304999993</c:v>
                </c:pt>
                <c:pt idx="30069">
                  <c:v>-0.8521308898749993</c:v>
                </c:pt>
                <c:pt idx="30070">
                  <c:v>-0.8518867492499993</c:v>
                </c:pt>
                <c:pt idx="30071">
                  <c:v>-0.8516426086249993</c:v>
                </c:pt>
                <c:pt idx="30072">
                  <c:v>-0.8513984679999993</c:v>
                </c:pt>
                <c:pt idx="30073">
                  <c:v>-0.8511543273749993</c:v>
                </c:pt>
                <c:pt idx="30074">
                  <c:v>-0.8509101867499993</c:v>
                </c:pt>
                <c:pt idx="30075">
                  <c:v>-0.8506660461249993</c:v>
                </c:pt>
                <c:pt idx="30076">
                  <c:v>-0.8504219054999993</c:v>
                </c:pt>
                <c:pt idx="30077">
                  <c:v>-0.8501777648749993</c:v>
                </c:pt>
                <c:pt idx="30078">
                  <c:v>-0.8499336242499993</c:v>
                </c:pt>
                <c:pt idx="30079">
                  <c:v>-0.8496894836249993</c:v>
                </c:pt>
                <c:pt idx="30080">
                  <c:v>-0.8494453429999993</c:v>
                </c:pt>
                <c:pt idx="30081">
                  <c:v>-0.8492012023749993</c:v>
                </c:pt>
                <c:pt idx="30082">
                  <c:v>-0.8489570617499993</c:v>
                </c:pt>
                <c:pt idx="30083">
                  <c:v>-0.8487129211249993</c:v>
                </c:pt>
                <c:pt idx="30084">
                  <c:v>-0.8484687804999993</c:v>
                </c:pt>
                <c:pt idx="30085">
                  <c:v>-0.8482246398749993</c:v>
                </c:pt>
                <c:pt idx="30086">
                  <c:v>-0.8479804992499993</c:v>
                </c:pt>
                <c:pt idx="30087">
                  <c:v>-0.8477363586249993</c:v>
                </c:pt>
                <c:pt idx="30088">
                  <c:v>-0.8474922179999993</c:v>
                </c:pt>
                <c:pt idx="30089">
                  <c:v>-0.8472480773749993</c:v>
                </c:pt>
                <c:pt idx="30090">
                  <c:v>-0.8470039367499993</c:v>
                </c:pt>
                <c:pt idx="30091">
                  <c:v>-0.8467597961249993</c:v>
                </c:pt>
                <c:pt idx="30092">
                  <c:v>-0.8465156554999993</c:v>
                </c:pt>
                <c:pt idx="30093">
                  <c:v>-0.8462715148749993</c:v>
                </c:pt>
                <c:pt idx="30094">
                  <c:v>-0.8460273742499993</c:v>
                </c:pt>
                <c:pt idx="30095">
                  <c:v>-0.8457832336249993</c:v>
                </c:pt>
                <c:pt idx="30096">
                  <c:v>-0.8455390929999993</c:v>
                </c:pt>
                <c:pt idx="30097">
                  <c:v>-0.8452949523749993</c:v>
                </c:pt>
                <c:pt idx="30098">
                  <c:v>-0.8450508117499993</c:v>
                </c:pt>
                <c:pt idx="30099">
                  <c:v>-0.8448066711249993</c:v>
                </c:pt>
                <c:pt idx="30100">
                  <c:v>-0.8445625304999993</c:v>
                </c:pt>
                <c:pt idx="30101">
                  <c:v>-0.8443183898749993</c:v>
                </c:pt>
                <c:pt idx="30102">
                  <c:v>-0.8440742492499993</c:v>
                </c:pt>
                <c:pt idx="30103">
                  <c:v>-0.8438301086249993</c:v>
                </c:pt>
                <c:pt idx="30104">
                  <c:v>-0.8435859679999993</c:v>
                </c:pt>
                <c:pt idx="30105">
                  <c:v>-0.8433418273749993</c:v>
                </c:pt>
                <c:pt idx="30106">
                  <c:v>-0.8430976867499993</c:v>
                </c:pt>
                <c:pt idx="30107">
                  <c:v>-0.8428535461249993</c:v>
                </c:pt>
                <c:pt idx="30108">
                  <c:v>-0.8426094054999993</c:v>
                </c:pt>
                <c:pt idx="30109">
                  <c:v>-0.8423652648749993</c:v>
                </c:pt>
                <c:pt idx="30110">
                  <c:v>-0.8421211242499993</c:v>
                </c:pt>
                <c:pt idx="30111">
                  <c:v>-0.8418769836249993</c:v>
                </c:pt>
                <c:pt idx="30112">
                  <c:v>-0.8416328429999993</c:v>
                </c:pt>
                <c:pt idx="30113">
                  <c:v>-0.8413887023749993</c:v>
                </c:pt>
                <c:pt idx="30114">
                  <c:v>-0.8411445617499993</c:v>
                </c:pt>
                <c:pt idx="30115">
                  <c:v>-0.8409004211249993</c:v>
                </c:pt>
                <c:pt idx="30116">
                  <c:v>-0.8406562804999993</c:v>
                </c:pt>
                <c:pt idx="30117">
                  <c:v>-0.8404121398749993</c:v>
                </c:pt>
                <c:pt idx="30118">
                  <c:v>-0.8401679992499993</c:v>
                </c:pt>
                <c:pt idx="30119">
                  <c:v>-0.8399238586249993</c:v>
                </c:pt>
                <c:pt idx="30120">
                  <c:v>-0.8396797179999993</c:v>
                </c:pt>
                <c:pt idx="30121">
                  <c:v>-0.8394355773749993</c:v>
                </c:pt>
                <c:pt idx="30122">
                  <c:v>-0.8391914367499993</c:v>
                </c:pt>
                <c:pt idx="30123">
                  <c:v>-0.8389472961249993</c:v>
                </c:pt>
                <c:pt idx="30124">
                  <c:v>-0.8387031554999993</c:v>
                </c:pt>
                <c:pt idx="30125">
                  <c:v>-0.8384590148749993</c:v>
                </c:pt>
                <c:pt idx="30126">
                  <c:v>-0.8382148742499993</c:v>
                </c:pt>
                <c:pt idx="30127">
                  <c:v>-0.8379707336249993</c:v>
                </c:pt>
                <c:pt idx="30128">
                  <c:v>-0.8377265929999993</c:v>
                </c:pt>
                <c:pt idx="30129">
                  <c:v>-0.8374824523749993</c:v>
                </c:pt>
                <c:pt idx="30130">
                  <c:v>-0.8372383117499993</c:v>
                </c:pt>
                <c:pt idx="30131">
                  <c:v>-0.8369941711249993</c:v>
                </c:pt>
                <c:pt idx="30132">
                  <c:v>-0.8367500304999993</c:v>
                </c:pt>
                <c:pt idx="30133">
                  <c:v>-0.8365058898749993</c:v>
                </c:pt>
                <c:pt idx="30134">
                  <c:v>-0.8362617492499993</c:v>
                </c:pt>
                <c:pt idx="30135">
                  <c:v>-0.8360176086249993</c:v>
                </c:pt>
                <c:pt idx="30136">
                  <c:v>-0.8357734679999993</c:v>
                </c:pt>
                <c:pt idx="30137">
                  <c:v>-0.8355293273749993</c:v>
                </c:pt>
                <c:pt idx="30138">
                  <c:v>-0.8352851867499993</c:v>
                </c:pt>
                <c:pt idx="30139">
                  <c:v>-0.8350410461249993</c:v>
                </c:pt>
                <c:pt idx="30140">
                  <c:v>-0.8347969054999993</c:v>
                </c:pt>
                <c:pt idx="30141">
                  <c:v>-0.8345527648749993</c:v>
                </c:pt>
                <c:pt idx="30142">
                  <c:v>-0.8343086242499993</c:v>
                </c:pt>
                <c:pt idx="30143">
                  <c:v>-0.8340644836249993</c:v>
                </c:pt>
                <c:pt idx="30144">
                  <c:v>-0.8338203429999993</c:v>
                </c:pt>
                <c:pt idx="30145">
                  <c:v>-0.8335762023749993</c:v>
                </c:pt>
                <c:pt idx="30146">
                  <c:v>-0.8333320617499993</c:v>
                </c:pt>
                <c:pt idx="30147">
                  <c:v>-0.8330879211249993</c:v>
                </c:pt>
                <c:pt idx="30148">
                  <c:v>-0.8328437804999993</c:v>
                </c:pt>
                <c:pt idx="30149">
                  <c:v>-0.8325996398749993</c:v>
                </c:pt>
                <c:pt idx="30150">
                  <c:v>-0.8323554992499993</c:v>
                </c:pt>
                <c:pt idx="30151">
                  <c:v>-0.8321113586249993</c:v>
                </c:pt>
                <c:pt idx="30152">
                  <c:v>-0.8318672179999993</c:v>
                </c:pt>
                <c:pt idx="30153">
                  <c:v>-0.8316230773749993</c:v>
                </c:pt>
                <c:pt idx="30154">
                  <c:v>-0.8313789367499993</c:v>
                </c:pt>
                <c:pt idx="30155">
                  <c:v>-0.8311347961249993</c:v>
                </c:pt>
                <c:pt idx="30156">
                  <c:v>-0.8308906554999993</c:v>
                </c:pt>
                <c:pt idx="30157">
                  <c:v>-0.8306465148749993</c:v>
                </c:pt>
                <c:pt idx="30158">
                  <c:v>-0.8304023742499993</c:v>
                </c:pt>
                <c:pt idx="30159">
                  <c:v>-0.8301582336249993</c:v>
                </c:pt>
                <c:pt idx="30160">
                  <c:v>-0.8299140929999993</c:v>
                </c:pt>
                <c:pt idx="30161">
                  <c:v>-0.8296699523749993</c:v>
                </c:pt>
                <c:pt idx="30162">
                  <c:v>-0.8294258117499993</c:v>
                </c:pt>
                <c:pt idx="30163">
                  <c:v>-0.8291816711249993</c:v>
                </c:pt>
                <c:pt idx="30164">
                  <c:v>-0.8289375304999993</c:v>
                </c:pt>
                <c:pt idx="30165">
                  <c:v>-0.8286933898749993</c:v>
                </c:pt>
                <c:pt idx="30166">
                  <c:v>-0.8284492492499993</c:v>
                </c:pt>
                <c:pt idx="30167">
                  <c:v>-0.8282051086249993</c:v>
                </c:pt>
                <c:pt idx="30168">
                  <c:v>-0.8279609679999993</c:v>
                </c:pt>
                <c:pt idx="30169">
                  <c:v>-0.8277168273749993</c:v>
                </c:pt>
                <c:pt idx="30170">
                  <c:v>-0.8274726867499993</c:v>
                </c:pt>
                <c:pt idx="30171">
                  <c:v>-0.8272285461249993</c:v>
                </c:pt>
                <c:pt idx="30172">
                  <c:v>-0.8269844054999993</c:v>
                </c:pt>
                <c:pt idx="30173">
                  <c:v>-0.8267402648749993</c:v>
                </c:pt>
                <c:pt idx="30174">
                  <c:v>-0.8264961242499993</c:v>
                </c:pt>
                <c:pt idx="30175">
                  <c:v>-0.8262519836249993</c:v>
                </c:pt>
                <c:pt idx="30176">
                  <c:v>-0.8260078429999993</c:v>
                </c:pt>
                <c:pt idx="30177">
                  <c:v>-0.8257637023749993</c:v>
                </c:pt>
                <c:pt idx="30178">
                  <c:v>-0.8255195617499993</c:v>
                </c:pt>
                <c:pt idx="30179">
                  <c:v>-0.8252754211249993</c:v>
                </c:pt>
                <c:pt idx="30180">
                  <c:v>-0.8250312804999993</c:v>
                </c:pt>
                <c:pt idx="30181">
                  <c:v>-0.8247871398749993</c:v>
                </c:pt>
                <c:pt idx="30182">
                  <c:v>-0.8245429992499993</c:v>
                </c:pt>
                <c:pt idx="30183">
                  <c:v>-0.8242988586249993</c:v>
                </c:pt>
                <c:pt idx="30184">
                  <c:v>-0.8240547179999993</c:v>
                </c:pt>
                <c:pt idx="30185">
                  <c:v>-0.8238105773749993</c:v>
                </c:pt>
                <c:pt idx="30186">
                  <c:v>-0.8235664367499993</c:v>
                </c:pt>
                <c:pt idx="30187">
                  <c:v>-0.8233222961249993</c:v>
                </c:pt>
                <c:pt idx="30188">
                  <c:v>-0.8230781554999993</c:v>
                </c:pt>
                <c:pt idx="30189">
                  <c:v>-0.8228340148749993</c:v>
                </c:pt>
                <c:pt idx="30190">
                  <c:v>-0.8225898742499993</c:v>
                </c:pt>
                <c:pt idx="30191">
                  <c:v>-0.8223457336249993</c:v>
                </c:pt>
                <c:pt idx="30192">
                  <c:v>-0.8221015929999993</c:v>
                </c:pt>
                <c:pt idx="30193">
                  <c:v>-0.8218574523749993</c:v>
                </c:pt>
                <c:pt idx="30194">
                  <c:v>-0.8216133117499993</c:v>
                </c:pt>
                <c:pt idx="30195">
                  <c:v>-0.8213691711249993</c:v>
                </c:pt>
                <c:pt idx="30196">
                  <c:v>-0.8211250304999993</c:v>
                </c:pt>
                <c:pt idx="30197">
                  <c:v>-0.8208808898749993</c:v>
                </c:pt>
                <c:pt idx="30198">
                  <c:v>-0.8206367492499993</c:v>
                </c:pt>
                <c:pt idx="30199">
                  <c:v>-0.8203926086249993</c:v>
                </c:pt>
                <c:pt idx="30200">
                  <c:v>-0.8201484679999993</c:v>
                </c:pt>
                <c:pt idx="30201">
                  <c:v>-0.8199043273749993</c:v>
                </c:pt>
                <c:pt idx="30202">
                  <c:v>-0.8196601867499993</c:v>
                </c:pt>
                <c:pt idx="30203">
                  <c:v>-0.8194160461249993</c:v>
                </c:pt>
                <c:pt idx="30204">
                  <c:v>-0.8191719054999993</c:v>
                </c:pt>
                <c:pt idx="30205">
                  <c:v>-0.8189277648749993</c:v>
                </c:pt>
                <c:pt idx="30206">
                  <c:v>-0.8186836242499993</c:v>
                </c:pt>
                <c:pt idx="30207">
                  <c:v>-0.8184394836249993</c:v>
                </c:pt>
                <c:pt idx="30208">
                  <c:v>-0.8181953429999993</c:v>
                </c:pt>
                <c:pt idx="30209">
                  <c:v>-0.8179512023749993</c:v>
                </c:pt>
                <c:pt idx="30210">
                  <c:v>-0.8177070617499993</c:v>
                </c:pt>
                <c:pt idx="30211">
                  <c:v>-0.8174629211249993</c:v>
                </c:pt>
                <c:pt idx="30212">
                  <c:v>-0.8172187804999993</c:v>
                </c:pt>
                <c:pt idx="30213">
                  <c:v>-0.8169746398749993</c:v>
                </c:pt>
                <c:pt idx="30214">
                  <c:v>-0.8167304992499993</c:v>
                </c:pt>
                <c:pt idx="30215">
                  <c:v>-0.8164863586249993</c:v>
                </c:pt>
                <c:pt idx="30216">
                  <c:v>-0.8162422179999993</c:v>
                </c:pt>
                <c:pt idx="30217">
                  <c:v>-0.8159980773749993</c:v>
                </c:pt>
                <c:pt idx="30218">
                  <c:v>-0.8157539367499993</c:v>
                </c:pt>
                <c:pt idx="30219">
                  <c:v>-0.8155097961249993</c:v>
                </c:pt>
                <c:pt idx="30220">
                  <c:v>-0.8152656554999993</c:v>
                </c:pt>
                <c:pt idx="30221">
                  <c:v>-0.8150215148749993</c:v>
                </c:pt>
                <c:pt idx="30222">
                  <c:v>-0.8147773742499993</c:v>
                </c:pt>
                <c:pt idx="30223">
                  <c:v>-0.8145332336249993</c:v>
                </c:pt>
                <c:pt idx="30224">
                  <c:v>-0.8142890929999993</c:v>
                </c:pt>
                <c:pt idx="30225">
                  <c:v>-0.8140449523749993</c:v>
                </c:pt>
                <c:pt idx="30226">
                  <c:v>-0.8138008117499993</c:v>
                </c:pt>
                <c:pt idx="30227">
                  <c:v>-0.8135566711249993</c:v>
                </c:pt>
                <c:pt idx="30228">
                  <c:v>-0.8133125304999993</c:v>
                </c:pt>
                <c:pt idx="30229">
                  <c:v>-0.8130683898749993</c:v>
                </c:pt>
                <c:pt idx="30230">
                  <c:v>-0.8128242492499993</c:v>
                </c:pt>
                <c:pt idx="30231">
                  <c:v>-0.8125801086249993</c:v>
                </c:pt>
                <c:pt idx="30232">
                  <c:v>-0.8123359679999993</c:v>
                </c:pt>
                <c:pt idx="30233">
                  <c:v>-0.8120918273749993</c:v>
                </c:pt>
                <c:pt idx="30234">
                  <c:v>-0.8118476867499993</c:v>
                </c:pt>
                <c:pt idx="30235">
                  <c:v>-0.8116035461249993</c:v>
                </c:pt>
                <c:pt idx="30236">
                  <c:v>-0.8113594054999993</c:v>
                </c:pt>
                <c:pt idx="30237">
                  <c:v>-0.8111152648749993</c:v>
                </c:pt>
                <c:pt idx="30238">
                  <c:v>-0.8108711242499993</c:v>
                </c:pt>
                <c:pt idx="30239">
                  <c:v>-0.8106269836249993</c:v>
                </c:pt>
                <c:pt idx="30240">
                  <c:v>-0.8103828429999993</c:v>
                </c:pt>
                <c:pt idx="30241">
                  <c:v>-0.8101387023749993</c:v>
                </c:pt>
                <c:pt idx="30242">
                  <c:v>-0.8098945617499993</c:v>
                </c:pt>
                <c:pt idx="30243">
                  <c:v>-0.8096504211249993</c:v>
                </c:pt>
                <c:pt idx="30244">
                  <c:v>-0.8094062804999993</c:v>
                </c:pt>
                <c:pt idx="30245">
                  <c:v>-0.8091621398749993</c:v>
                </c:pt>
                <c:pt idx="30246">
                  <c:v>-0.8089179992499993</c:v>
                </c:pt>
                <c:pt idx="30247">
                  <c:v>-0.8086738586249993</c:v>
                </c:pt>
                <c:pt idx="30248">
                  <c:v>-0.8084297179999993</c:v>
                </c:pt>
                <c:pt idx="30249">
                  <c:v>-0.8081855773749993</c:v>
                </c:pt>
                <c:pt idx="30250">
                  <c:v>-0.8079414367499993</c:v>
                </c:pt>
                <c:pt idx="30251">
                  <c:v>-0.8076972961249993</c:v>
                </c:pt>
                <c:pt idx="30252">
                  <c:v>-0.8074531554999993</c:v>
                </c:pt>
                <c:pt idx="30253">
                  <c:v>-0.8072090148749993</c:v>
                </c:pt>
                <c:pt idx="30254">
                  <c:v>-0.8069648742499993</c:v>
                </c:pt>
                <c:pt idx="30255">
                  <c:v>-0.8067207336249993</c:v>
                </c:pt>
                <c:pt idx="30256">
                  <c:v>-0.8064765929999993</c:v>
                </c:pt>
                <c:pt idx="30257">
                  <c:v>-0.8062324523749993</c:v>
                </c:pt>
                <c:pt idx="30258">
                  <c:v>-0.8059883117499993</c:v>
                </c:pt>
                <c:pt idx="30259">
                  <c:v>-0.8057441711249993</c:v>
                </c:pt>
                <c:pt idx="30260">
                  <c:v>-0.8055000304999993</c:v>
                </c:pt>
                <c:pt idx="30261">
                  <c:v>-0.8052558898749993</c:v>
                </c:pt>
                <c:pt idx="30262">
                  <c:v>-0.8050117492499993</c:v>
                </c:pt>
                <c:pt idx="30263">
                  <c:v>-0.8047676086249993</c:v>
                </c:pt>
                <c:pt idx="30264">
                  <c:v>-0.8045234679999993</c:v>
                </c:pt>
                <c:pt idx="30265">
                  <c:v>-0.8042793273749993</c:v>
                </c:pt>
                <c:pt idx="30266">
                  <c:v>-0.8040351867499993</c:v>
                </c:pt>
                <c:pt idx="30267">
                  <c:v>-0.8037910461249993</c:v>
                </c:pt>
                <c:pt idx="30268">
                  <c:v>-0.8035469054999993</c:v>
                </c:pt>
                <c:pt idx="30269">
                  <c:v>-0.8033027648749993</c:v>
                </c:pt>
                <c:pt idx="30270">
                  <c:v>-0.8030586242499993</c:v>
                </c:pt>
                <c:pt idx="30271">
                  <c:v>-0.8028144836249993</c:v>
                </c:pt>
                <c:pt idx="30272">
                  <c:v>-0.8025703429999993</c:v>
                </c:pt>
                <c:pt idx="30273">
                  <c:v>-0.8023262023749993</c:v>
                </c:pt>
                <c:pt idx="30274">
                  <c:v>-0.8020820617499993</c:v>
                </c:pt>
                <c:pt idx="30275">
                  <c:v>-0.8018379211249993</c:v>
                </c:pt>
                <c:pt idx="30276">
                  <c:v>-0.8015937804999993</c:v>
                </c:pt>
                <c:pt idx="30277">
                  <c:v>-0.8013496398749993</c:v>
                </c:pt>
                <c:pt idx="30278">
                  <c:v>-0.8011054992499993</c:v>
                </c:pt>
                <c:pt idx="30279">
                  <c:v>-0.8008613586249993</c:v>
                </c:pt>
                <c:pt idx="30280">
                  <c:v>-0.8006172179999993</c:v>
                </c:pt>
                <c:pt idx="30281">
                  <c:v>-0.8003730773749993</c:v>
                </c:pt>
                <c:pt idx="30282">
                  <c:v>-0.8001289367499993</c:v>
                </c:pt>
                <c:pt idx="30283">
                  <c:v>-0.7998847961249993</c:v>
                </c:pt>
                <c:pt idx="30284">
                  <c:v>-0.7996406554999993</c:v>
                </c:pt>
                <c:pt idx="30285">
                  <c:v>-0.7993965148749993</c:v>
                </c:pt>
                <c:pt idx="30286">
                  <c:v>-0.7991523742499993</c:v>
                </c:pt>
                <c:pt idx="30287">
                  <c:v>-0.7989082336249993</c:v>
                </c:pt>
                <c:pt idx="30288">
                  <c:v>-0.7986640929999993</c:v>
                </c:pt>
                <c:pt idx="30289">
                  <c:v>-0.7984199523749993</c:v>
                </c:pt>
                <c:pt idx="30290">
                  <c:v>-0.7981758117499993</c:v>
                </c:pt>
                <c:pt idx="30291">
                  <c:v>-0.7979316711249993</c:v>
                </c:pt>
                <c:pt idx="30292">
                  <c:v>-0.7976875304999993</c:v>
                </c:pt>
                <c:pt idx="30293">
                  <c:v>-0.7974433898749993</c:v>
                </c:pt>
                <c:pt idx="30294">
                  <c:v>-0.7971992492499993</c:v>
                </c:pt>
                <c:pt idx="30295">
                  <c:v>-0.7969551086249993</c:v>
                </c:pt>
                <c:pt idx="30296">
                  <c:v>-0.7967109679999993</c:v>
                </c:pt>
                <c:pt idx="30297">
                  <c:v>-0.7964668273749993</c:v>
                </c:pt>
                <c:pt idx="30298">
                  <c:v>-0.7962226867499993</c:v>
                </c:pt>
                <c:pt idx="30299">
                  <c:v>-0.7959785461249993</c:v>
                </c:pt>
                <c:pt idx="30300">
                  <c:v>-0.7957344054999993</c:v>
                </c:pt>
                <c:pt idx="30301">
                  <c:v>-0.7954902648749993</c:v>
                </c:pt>
                <c:pt idx="30302">
                  <c:v>-0.7952461242499993</c:v>
                </c:pt>
                <c:pt idx="30303">
                  <c:v>-0.7950019836249993</c:v>
                </c:pt>
                <c:pt idx="30304">
                  <c:v>-0.7947578429999993</c:v>
                </c:pt>
                <c:pt idx="30305">
                  <c:v>-0.7945137023749993</c:v>
                </c:pt>
                <c:pt idx="30306">
                  <c:v>-0.7942695617499993</c:v>
                </c:pt>
                <c:pt idx="30307">
                  <c:v>-0.7940254211249993</c:v>
                </c:pt>
                <c:pt idx="30308">
                  <c:v>-0.7937812804999993</c:v>
                </c:pt>
                <c:pt idx="30309">
                  <c:v>-0.7935371398749993</c:v>
                </c:pt>
                <c:pt idx="30310">
                  <c:v>-0.7932929992499993</c:v>
                </c:pt>
                <c:pt idx="30311">
                  <c:v>-0.7930488586249993</c:v>
                </c:pt>
                <c:pt idx="30312">
                  <c:v>-0.7928047179999993</c:v>
                </c:pt>
                <c:pt idx="30313">
                  <c:v>-0.7925605773749993</c:v>
                </c:pt>
                <c:pt idx="30314">
                  <c:v>-0.7923164367499993</c:v>
                </c:pt>
                <c:pt idx="30315">
                  <c:v>-0.7920722961249993</c:v>
                </c:pt>
                <c:pt idx="30316">
                  <c:v>-0.7918281554999993</c:v>
                </c:pt>
                <c:pt idx="30317">
                  <c:v>-0.7915840148749993</c:v>
                </c:pt>
                <c:pt idx="30318">
                  <c:v>-0.7913398742499993</c:v>
                </c:pt>
                <c:pt idx="30319">
                  <c:v>-0.7910957336249993</c:v>
                </c:pt>
                <c:pt idx="30320">
                  <c:v>-0.7908515929999993</c:v>
                </c:pt>
                <c:pt idx="30321">
                  <c:v>-0.7906074523749993</c:v>
                </c:pt>
                <c:pt idx="30322">
                  <c:v>-0.7903633117499993</c:v>
                </c:pt>
                <c:pt idx="30323">
                  <c:v>-0.7901191711249993</c:v>
                </c:pt>
                <c:pt idx="30324">
                  <c:v>-0.7898750304999993</c:v>
                </c:pt>
                <c:pt idx="30325">
                  <c:v>-0.7896308898749993</c:v>
                </c:pt>
                <c:pt idx="30326">
                  <c:v>-0.7893867492499993</c:v>
                </c:pt>
                <c:pt idx="30327">
                  <c:v>-0.7891426086249993</c:v>
                </c:pt>
                <c:pt idx="30328">
                  <c:v>-0.7888984679999993</c:v>
                </c:pt>
                <c:pt idx="30329">
                  <c:v>-0.7886543273749993</c:v>
                </c:pt>
                <c:pt idx="30330">
                  <c:v>-0.7884101867499993</c:v>
                </c:pt>
                <c:pt idx="30331">
                  <c:v>-0.7881660461249993</c:v>
                </c:pt>
                <c:pt idx="30332">
                  <c:v>-0.7879219054999993</c:v>
                </c:pt>
                <c:pt idx="30333">
                  <c:v>-0.7876777648749993</c:v>
                </c:pt>
                <c:pt idx="30334">
                  <c:v>-0.7874336242499993</c:v>
                </c:pt>
                <c:pt idx="30335">
                  <c:v>-0.7871894836249993</c:v>
                </c:pt>
                <c:pt idx="30336">
                  <c:v>-0.7869453429999993</c:v>
                </c:pt>
                <c:pt idx="30337">
                  <c:v>-0.7867012023749993</c:v>
                </c:pt>
                <c:pt idx="30338">
                  <c:v>-0.7864570617499993</c:v>
                </c:pt>
                <c:pt idx="30339">
                  <c:v>-0.7862129211249993</c:v>
                </c:pt>
                <c:pt idx="30340">
                  <c:v>-0.7859687804999993</c:v>
                </c:pt>
                <c:pt idx="30341">
                  <c:v>-0.7857246398749993</c:v>
                </c:pt>
                <c:pt idx="30342">
                  <c:v>-0.7854804992499993</c:v>
                </c:pt>
                <c:pt idx="30343">
                  <c:v>-0.7852363586249993</c:v>
                </c:pt>
                <c:pt idx="30344">
                  <c:v>-0.7849922179999993</c:v>
                </c:pt>
                <c:pt idx="30345">
                  <c:v>-0.7847480773749993</c:v>
                </c:pt>
                <c:pt idx="30346">
                  <c:v>-0.7845039367499993</c:v>
                </c:pt>
                <c:pt idx="30347">
                  <c:v>-0.7842597961249993</c:v>
                </c:pt>
                <c:pt idx="30348">
                  <c:v>-0.7840156554999993</c:v>
                </c:pt>
                <c:pt idx="30349">
                  <c:v>-0.7837715148749993</c:v>
                </c:pt>
                <c:pt idx="30350">
                  <c:v>-0.7835273742499993</c:v>
                </c:pt>
                <c:pt idx="30351">
                  <c:v>-0.7832832336249993</c:v>
                </c:pt>
                <c:pt idx="30352">
                  <c:v>-0.7830390929999993</c:v>
                </c:pt>
                <c:pt idx="30353">
                  <c:v>-0.7827949523749993</c:v>
                </c:pt>
                <c:pt idx="30354">
                  <c:v>-0.7825508117499993</c:v>
                </c:pt>
                <c:pt idx="30355">
                  <c:v>-0.7823066711249993</c:v>
                </c:pt>
                <c:pt idx="30356">
                  <c:v>-0.7820625304999993</c:v>
                </c:pt>
                <c:pt idx="30357">
                  <c:v>-0.7818183898749993</c:v>
                </c:pt>
                <c:pt idx="30358">
                  <c:v>-0.7815742492499993</c:v>
                </c:pt>
                <c:pt idx="30359">
                  <c:v>-0.7813301086249993</c:v>
                </c:pt>
                <c:pt idx="30360">
                  <c:v>-0.7810859679999993</c:v>
                </c:pt>
                <c:pt idx="30361">
                  <c:v>-0.7808418273749993</c:v>
                </c:pt>
                <c:pt idx="30362">
                  <c:v>-0.7805976867499993</c:v>
                </c:pt>
                <c:pt idx="30363">
                  <c:v>-0.7803535461249993</c:v>
                </c:pt>
                <c:pt idx="30364">
                  <c:v>-0.7801094054999993</c:v>
                </c:pt>
                <c:pt idx="30365">
                  <c:v>-0.7798652648749993</c:v>
                </c:pt>
                <c:pt idx="30366">
                  <c:v>-0.7796211242499993</c:v>
                </c:pt>
                <c:pt idx="30367">
                  <c:v>-0.7793769836249993</c:v>
                </c:pt>
                <c:pt idx="30368">
                  <c:v>-0.7791328429999993</c:v>
                </c:pt>
                <c:pt idx="30369">
                  <c:v>-0.7788887023749993</c:v>
                </c:pt>
                <c:pt idx="30370">
                  <c:v>-0.7786445617499993</c:v>
                </c:pt>
                <c:pt idx="30371">
                  <c:v>-0.7784004211249993</c:v>
                </c:pt>
                <c:pt idx="30372">
                  <c:v>-0.7781562804999993</c:v>
                </c:pt>
                <c:pt idx="30373">
                  <c:v>-0.7779121398749993</c:v>
                </c:pt>
                <c:pt idx="30374">
                  <c:v>-0.7776679992499993</c:v>
                </c:pt>
                <c:pt idx="30375">
                  <c:v>-0.7774238586249993</c:v>
                </c:pt>
                <c:pt idx="30376">
                  <c:v>-0.7771797179999993</c:v>
                </c:pt>
                <c:pt idx="30377">
                  <c:v>-0.7769355773749993</c:v>
                </c:pt>
                <c:pt idx="30378">
                  <c:v>-0.7766914367499993</c:v>
                </c:pt>
                <c:pt idx="30379">
                  <c:v>-0.7764472961249993</c:v>
                </c:pt>
                <c:pt idx="30380">
                  <c:v>-0.7762031554999993</c:v>
                </c:pt>
                <c:pt idx="30381">
                  <c:v>-0.7759590148749993</c:v>
                </c:pt>
                <c:pt idx="30382">
                  <c:v>-0.7757148742499993</c:v>
                </c:pt>
                <c:pt idx="30383">
                  <c:v>-0.7754707336249993</c:v>
                </c:pt>
                <c:pt idx="30384">
                  <c:v>-0.7752265929999993</c:v>
                </c:pt>
                <c:pt idx="30385">
                  <c:v>-0.7749824523749993</c:v>
                </c:pt>
                <c:pt idx="30386">
                  <c:v>-0.7747383117499993</c:v>
                </c:pt>
                <c:pt idx="30387">
                  <c:v>-0.7744941711249993</c:v>
                </c:pt>
                <c:pt idx="30388">
                  <c:v>-0.7742500304999993</c:v>
                </c:pt>
                <c:pt idx="30389">
                  <c:v>-0.7740058898749993</c:v>
                </c:pt>
                <c:pt idx="30390">
                  <c:v>-0.7737617492499993</c:v>
                </c:pt>
                <c:pt idx="30391">
                  <c:v>-0.7735176086249993</c:v>
                </c:pt>
                <c:pt idx="30392">
                  <c:v>-0.7732734679999993</c:v>
                </c:pt>
                <c:pt idx="30393">
                  <c:v>-0.7730293273749993</c:v>
                </c:pt>
                <c:pt idx="30394">
                  <c:v>-0.7727851867499993</c:v>
                </c:pt>
                <c:pt idx="30395">
                  <c:v>-0.7725410461249993</c:v>
                </c:pt>
                <c:pt idx="30396">
                  <c:v>-0.7722969054999993</c:v>
                </c:pt>
                <c:pt idx="30397">
                  <c:v>-0.7720527648749993</c:v>
                </c:pt>
                <c:pt idx="30398">
                  <c:v>-0.7718086242499993</c:v>
                </c:pt>
                <c:pt idx="30399">
                  <c:v>-0.7715644836249993</c:v>
                </c:pt>
                <c:pt idx="30400">
                  <c:v>-0.7713203429999993</c:v>
                </c:pt>
                <c:pt idx="30401">
                  <c:v>-0.7710762023749993</c:v>
                </c:pt>
                <c:pt idx="30402">
                  <c:v>-0.7708320617499993</c:v>
                </c:pt>
                <c:pt idx="30403">
                  <c:v>-0.7705879211249993</c:v>
                </c:pt>
                <c:pt idx="30404">
                  <c:v>-0.7703437804999993</c:v>
                </c:pt>
                <c:pt idx="30405">
                  <c:v>-0.7700996398749993</c:v>
                </c:pt>
                <c:pt idx="30406">
                  <c:v>-0.7698554992499993</c:v>
                </c:pt>
                <c:pt idx="30407">
                  <c:v>-0.7696113586249993</c:v>
                </c:pt>
                <c:pt idx="30408">
                  <c:v>-0.7693672179999993</c:v>
                </c:pt>
                <c:pt idx="30409">
                  <c:v>-0.7691230773749993</c:v>
                </c:pt>
                <c:pt idx="30410">
                  <c:v>-0.7688789367499993</c:v>
                </c:pt>
                <c:pt idx="30411">
                  <c:v>-0.7686347961249993</c:v>
                </c:pt>
                <c:pt idx="30412">
                  <c:v>-0.7683906554999993</c:v>
                </c:pt>
                <c:pt idx="30413">
                  <c:v>-0.7681465148749993</c:v>
                </c:pt>
                <c:pt idx="30414">
                  <c:v>-0.7679023742499993</c:v>
                </c:pt>
                <c:pt idx="30415">
                  <c:v>-0.7676582336249993</c:v>
                </c:pt>
                <c:pt idx="30416">
                  <c:v>-0.7674140929999993</c:v>
                </c:pt>
                <c:pt idx="30417">
                  <c:v>-0.7671699523749993</c:v>
                </c:pt>
                <c:pt idx="30418">
                  <c:v>-0.7669258117499993</c:v>
                </c:pt>
                <c:pt idx="30419">
                  <c:v>-0.7666816711249993</c:v>
                </c:pt>
                <c:pt idx="30420">
                  <c:v>-0.7664375304999993</c:v>
                </c:pt>
                <c:pt idx="30421">
                  <c:v>-0.7661933898749993</c:v>
                </c:pt>
                <c:pt idx="30422">
                  <c:v>-0.7659492492499993</c:v>
                </c:pt>
                <c:pt idx="30423">
                  <c:v>-0.7657051086249993</c:v>
                </c:pt>
                <c:pt idx="30424">
                  <c:v>-0.7654609679999993</c:v>
                </c:pt>
                <c:pt idx="30425">
                  <c:v>-0.7652168273749993</c:v>
                </c:pt>
                <c:pt idx="30426">
                  <c:v>-0.7649726867499993</c:v>
                </c:pt>
                <c:pt idx="30427">
                  <c:v>-0.7647285461249993</c:v>
                </c:pt>
                <c:pt idx="30428">
                  <c:v>-0.7644844054999993</c:v>
                </c:pt>
                <c:pt idx="30429">
                  <c:v>-0.7642402648749993</c:v>
                </c:pt>
                <c:pt idx="30430">
                  <c:v>-0.7639961242499993</c:v>
                </c:pt>
                <c:pt idx="30431">
                  <c:v>-0.7637519836249993</c:v>
                </c:pt>
                <c:pt idx="30432">
                  <c:v>-0.7635078429999993</c:v>
                </c:pt>
                <c:pt idx="30433">
                  <c:v>-0.7632637023749993</c:v>
                </c:pt>
                <c:pt idx="30434">
                  <c:v>-0.7630195617499993</c:v>
                </c:pt>
                <c:pt idx="30435">
                  <c:v>-0.7627754211249993</c:v>
                </c:pt>
                <c:pt idx="30436">
                  <c:v>-0.7625312804999993</c:v>
                </c:pt>
                <c:pt idx="30437">
                  <c:v>-0.7622871398749993</c:v>
                </c:pt>
                <c:pt idx="30438">
                  <c:v>-0.7620429992499993</c:v>
                </c:pt>
                <c:pt idx="30439">
                  <c:v>-0.7617988586249993</c:v>
                </c:pt>
                <c:pt idx="30440">
                  <c:v>-0.7615547179999993</c:v>
                </c:pt>
                <c:pt idx="30441">
                  <c:v>-0.7613105773749993</c:v>
                </c:pt>
                <c:pt idx="30442">
                  <c:v>-0.7610664367499993</c:v>
                </c:pt>
                <c:pt idx="30443">
                  <c:v>-0.7608222961249993</c:v>
                </c:pt>
                <c:pt idx="30444">
                  <c:v>-0.7605781554999993</c:v>
                </c:pt>
                <c:pt idx="30445">
                  <c:v>-0.7603340148749993</c:v>
                </c:pt>
                <c:pt idx="30446">
                  <c:v>-0.7600898742499993</c:v>
                </c:pt>
                <c:pt idx="30447">
                  <c:v>-0.7598457336249993</c:v>
                </c:pt>
                <c:pt idx="30448">
                  <c:v>-0.7596015929999993</c:v>
                </c:pt>
                <c:pt idx="30449">
                  <c:v>-0.7593574523749993</c:v>
                </c:pt>
                <c:pt idx="30450">
                  <c:v>-0.7591133117499993</c:v>
                </c:pt>
                <c:pt idx="30451">
                  <c:v>-0.7588691711249993</c:v>
                </c:pt>
                <c:pt idx="30452">
                  <c:v>-0.7586250304999993</c:v>
                </c:pt>
                <c:pt idx="30453">
                  <c:v>-0.7583808898749993</c:v>
                </c:pt>
                <c:pt idx="30454">
                  <c:v>-0.7581367492499993</c:v>
                </c:pt>
                <c:pt idx="30455">
                  <c:v>-0.7578926086249993</c:v>
                </c:pt>
                <c:pt idx="30456">
                  <c:v>-0.7576484679999993</c:v>
                </c:pt>
                <c:pt idx="30457">
                  <c:v>-0.7574043273749993</c:v>
                </c:pt>
                <c:pt idx="30458">
                  <c:v>-0.7571601867499993</c:v>
                </c:pt>
                <c:pt idx="30459">
                  <c:v>-0.7569160461249993</c:v>
                </c:pt>
                <c:pt idx="30460">
                  <c:v>-0.7566719054999993</c:v>
                </c:pt>
                <c:pt idx="30461">
                  <c:v>-0.7564277648749993</c:v>
                </c:pt>
                <c:pt idx="30462">
                  <c:v>-0.7561836242499993</c:v>
                </c:pt>
                <c:pt idx="30463">
                  <c:v>-0.7559394836249993</c:v>
                </c:pt>
                <c:pt idx="30464">
                  <c:v>-0.7556953429999993</c:v>
                </c:pt>
                <c:pt idx="30465">
                  <c:v>-0.7554512023749993</c:v>
                </c:pt>
                <c:pt idx="30466">
                  <c:v>-0.7552070617499993</c:v>
                </c:pt>
                <c:pt idx="30467">
                  <c:v>-0.7549629211249993</c:v>
                </c:pt>
                <c:pt idx="30468">
                  <c:v>-0.7547187804999993</c:v>
                </c:pt>
                <c:pt idx="30469">
                  <c:v>-0.7544746398749993</c:v>
                </c:pt>
                <c:pt idx="30470">
                  <c:v>-0.7542304992499993</c:v>
                </c:pt>
                <c:pt idx="30471">
                  <c:v>-0.7539863586249993</c:v>
                </c:pt>
                <c:pt idx="30472">
                  <c:v>-0.7537422179999993</c:v>
                </c:pt>
                <c:pt idx="30473">
                  <c:v>-0.7534980773749993</c:v>
                </c:pt>
                <c:pt idx="30474">
                  <c:v>-0.7532539367499993</c:v>
                </c:pt>
                <c:pt idx="30475">
                  <c:v>-0.7530097961249993</c:v>
                </c:pt>
                <c:pt idx="30476">
                  <c:v>-0.7527656554999993</c:v>
                </c:pt>
                <c:pt idx="30477">
                  <c:v>-0.7525215148749993</c:v>
                </c:pt>
                <c:pt idx="30478">
                  <c:v>-0.7522773742499993</c:v>
                </c:pt>
                <c:pt idx="30479">
                  <c:v>-0.7520332336249993</c:v>
                </c:pt>
                <c:pt idx="30480">
                  <c:v>-0.7517890929999993</c:v>
                </c:pt>
                <c:pt idx="30481">
                  <c:v>-0.7515449523749993</c:v>
                </c:pt>
                <c:pt idx="30482">
                  <c:v>-0.7513008117499993</c:v>
                </c:pt>
                <c:pt idx="30483">
                  <c:v>-0.7510566711249993</c:v>
                </c:pt>
                <c:pt idx="30484">
                  <c:v>-0.7508125304999993</c:v>
                </c:pt>
                <c:pt idx="30485">
                  <c:v>-0.7505683898749993</c:v>
                </c:pt>
                <c:pt idx="30486">
                  <c:v>-0.7503242492499993</c:v>
                </c:pt>
                <c:pt idx="30487">
                  <c:v>-0.7500801086249993</c:v>
                </c:pt>
                <c:pt idx="30488">
                  <c:v>-0.7498359679999993</c:v>
                </c:pt>
                <c:pt idx="30489">
                  <c:v>-0.7495918273749993</c:v>
                </c:pt>
                <c:pt idx="30490">
                  <c:v>-0.7493476867499993</c:v>
                </c:pt>
                <c:pt idx="30491">
                  <c:v>-0.7491035461249993</c:v>
                </c:pt>
                <c:pt idx="30492">
                  <c:v>-0.7488594054999993</c:v>
                </c:pt>
                <c:pt idx="30493">
                  <c:v>-0.7486152648749993</c:v>
                </c:pt>
                <c:pt idx="30494">
                  <c:v>-0.7483711242499993</c:v>
                </c:pt>
                <c:pt idx="30495">
                  <c:v>-0.7481269836249993</c:v>
                </c:pt>
                <c:pt idx="30496">
                  <c:v>-0.7478828429999993</c:v>
                </c:pt>
                <c:pt idx="30497">
                  <c:v>-0.7476387023749993</c:v>
                </c:pt>
                <c:pt idx="30498">
                  <c:v>-0.7473945617499993</c:v>
                </c:pt>
                <c:pt idx="30499">
                  <c:v>-0.7471504211249993</c:v>
                </c:pt>
                <c:pt idx="30500">
                  <c:v>-0.7469062804999993</c:v>
                </c:pt>
                <c:pt idx="30501">
                  <c:v>-0.7466621398749993</c:v>
                </c:pt>
                <c:pt idx="30502">
                  <c:v>-0.7464179992499993</c:v>
                </c:pt>
                <c:pt idx="30503">
                  <c:v>-0.7461738586249993</c:v>
                </c:pt>
                <c:pt idx="30504">
                  <c:v>-0.7459297179999993</c:v>
                </c:pt>
                <c:pt idx="30505">
                  <c:v>-0.7456855773749993</c:v>
                </c:pt>
                <c:pt idx="30506">
                  <c:v>-0.7454414367499993</c:v>
                </c:pt>
                <c:pt idx="30507">
                  <c:v>-0.7451972961249993</c:v>
                </c:pt>
                <c:pt idx="30508">
                  <c:v>-0.7449531554999993</c:v>
                </c:pt>
                <c:pt idx="30509">
                  <c:v>-0.7447090148749993</c:v>
                </c:pt>
                <c:pt idx="30510">
                  <c:v>-0.7444648742499993</c:v>
                </c:pt>
                <c:pt idx="30511">
                  <c:v>-0.7442207336249993</c:v>
                </c:pt>
                <c:pt idx="30512">
                  <c:v>-0.7439765929999993</c:v>
                </c:pt>
                <c:pt idx="30513">
                  <c:v>-0.7437324523749993</c:v>
                </c:pt>
                <c:pt idx="30514">
                  <c:v>-0.7434883117499993</c:v>
                </c:pt>
                <c:pt idx="30515">
                  <c:v>-0.7432441711249993</c:v>
                </c:pt>
                <c:pt idx="30516">
                  <c:v>-0.7430000304999993</c:v>
                </c:pt>
                <c:pt idx="30517">
                  <c:v>-0.7427558898749993</c:v>
                </c:pt>
                <c:pt idx="30518">
                  <c:v>-0.7425117492499993</c:v>
                </c:pt>
                <c:pt idx="30519">
                  <c:v>-0.7422676086249993</c:v>
                </c:pt>
                <c:pt idx="30520">
                  <c:v>-0.7420234679999993</c:v>
                </c:pt>
                <c:pt idx="30521">
                  <c:v>-0.7417793273749993</c:v>
                </c:pt>
                <c:pt idx="30522">
                  <c:v>-0.7415351867499993</c:v>
                </c:pt>
                <c:pt idx="30523">
                  <c:v>-0.7412910461249993</c:v>
                </c:pt>
                <c:pt idx="30524">
                  <c:v>-0.7410469054999993</c:v>
                </c:pt>
                <c:pt idx="30525">
                  <c:v>-0.7408027648749993</c:v>
                </c:pt>
                <c:pt idx="30526">
                  <c:v>-0.7405586242499993</c:v>
                </c:pt>
                <c:pt idx="30527">
                  <c:v>-0.7403144836249993</c:v>
                </c:pt>
                <c:pt idx="30528">
                  <c:v>-0.7400703429999993</c:v>
                </c:pt>
                <c:pt idx="30529">
                  <c:v>-0.7398262023749993</c:v>
                </c:pt>
                <c:pt idx="30530">
                  <c:v>-0.7395820617499993</c:v>
                </c:pt>
                <c:pt idx="30531">
                  <c:v>-0.7393379211249993</c:v>
                </c:pt>
                <c:pt idx="30532">
                  <c:v>-0.7390937804999993</c:v>
                </c:pt>
                <c:pt idx="30533">
                  <c:v>-0.7388496398749993</c:v>
                </c:pt>
                <c:pt idx="30534">
                  <c:v>-0.7386054992499993</c:v>
                </c:pt>
                <c:pt idx="30535">
                  <c:v>-0.7383613586249993</c:v>
                </c:pt>
                <c:pt idx="30536">
                  <c:v>-0.7381172179999993</c:v>
                </c:pt>
                <c:pt idx="30537">
                  <c:v>-0.7378730773749993</c:v>
                </c:pt>
                <c:pt idx="30538">
                  <c:v>-0.7376289367499993</c:v>
                </c:pt>
                <c:pt idx="30539">
                  <c:v>-0.7373847961249993</c:v>
                </c:pt>
                <c:pt idx="30540">
                  <c:v>-0.7371406554999993</c:v>
                </c:pt>
                <c:pt idx="30541">
                  <c:v>-0.7368965148749993</c:v>
                </c:pt>
                <c:pt idx="30542">
                  <c:v>-0.7366523742499993</c:v>
                </c:pt>
                <c:pt idx="30543">
                  <c:v>-0.7364082336249993</c:v>
                </c:pt>
                <c:pt idx="30544">
                  <c:v>-0.7361640929999993</c:v>
                </c:pt>
                <c:pt idx="30545">
                  <c:v>-0.7359199523749993</c:v>
                </c:pt>
                <c:pt idx="30546">
                  <c:v>-0.7356758117499993</c:v>
                </c:pt>
                <c:pt idx="30547">
                  <c:v>-0.7354316711249993</c:v>
                </c:pt>
                <c:pt idx="30548">
                  <c:v>-0.7351875304999993</c:v>
                </c:pt>
                <c:pt idx="30549">
                  <c:v>-0.7349433898749993</c:v>
                </c:pt>
                <c:pt idx="30550">
                  <c:v>-0.7346992492499993</c:v>
                </c:pt>
                <c:pt idx="30551">
                  <c:v>-0.7344551086249993</c:v>
                </c:pt>
                <c:pt idx="30552">
                  <c:v>-0.7342109679999993</c:v>
                </c:pt>
                <c:pt idx="30553">
                  <c:v>-0.7339668273749993</c:v>
                </c:pt>
                <c:pt idx="30554">
                  <c:v>-0.7337226867499993</c:v>
                </c:pt>
                <c:pt idx="30555">
                  <c:v>-0.7334785461249993</c:v>
                </c:pt>
                <c:pt idx="30556">
                  <c:v>-0.7332344054999993</c:v>
                </c:pt>
                <c:pt idx="30557">
                  <c:v>-0.7329902648749993</c:v>
                </c:pt>
                <c:pt idx="30558">
                  <c:v>-0.7327461242499993</c:v>
                </c:pt>
                <c:pt idx="30559">
                  <c:v>-0.7325019836249993</c:v>
                </c:pt>
                <c:pt idx="30560">
                  <c:v>-0.7322578429999993</c:v>
                </c:pt>
                <c:pt idx="30561">
                  <c:v>-0.7320137023749993</c:v>
                </c:pt>
                <c:pt idx="30562">
                  <c:v>-0.7317695617499993</c:v>
                </c:pt>
                <c:pt idx="30563">
                  <c:v>-0.7315254211249993</c:v>
                </c:pt>
                <c:pt idx="30564">
                  <c:v>-0.7312812804999993</c:v>
                </c:pt>
                <c:pt idx="30565">
                  <c:v>-0.7310371398749993</c:v>
                </c:pt>
                <c:pt idx="30566">
                  <c:v>-0.7307929992499993</c:v>
                </c:pt>
                <c:pt idx="30567">
                  <c:v>-0.7305488586249993</c:v>
                </c:pt>
                <c:pt idx="30568">
                  <c:v>-0.7303047179999993</c:v>
                </c:pt>
                <c:pt idx="30569">
                  <c:v>-0.7300605773749993</c:v>
                </c:pt>
                <c:pt idx="30570">
                  <c:v>-0.7298164367499993</c:v>
                </c:pt>
                <c:pt idx="30571">
                  <c:v>-0.7295722961249993</c:v>
                </c:pt>
                <c:pt idx="30572">
                  <c:v>-0.7293281554999993</c:v>
                </c:pt>
                <c:pt idx="30573">
                  <c:v>-0.7290840148749993</c:v>
                </c:pt>
                <c:pt idx="30574">
                  <c:v>-0.7288398742499993</c:v>
                </c:pt>
                <c:pt idx="30575">
                  <c:v>-0.7285957336249993</c:v>
                </c:pt>
                <c:pt idx="30576">
                  <c:v>-0.7283515929999993</c:v>
                </c:pt>
                <c:pt idx="30577">
                  <c:v>-0.7281074523749993</c:v>
                </c:pt>
                <c:pt idx="30578">
                  <c:v>-0.7278633117499993</c:v>
                </c:pt>
                <c:pt idx="30579">
                  <c:v>-0.7276191711249993</c:v>
                </c:pt>
                <c:pt idx="30580">
                  <c:v>-0.7273750304999993</c:v>
                </c:pt>
                <c:pt idx="30581">
                  <c:v>-0.7271308898749993</c:v>
                </c:pt>
                <c:pt idx="30582">
                  <c:v>-0.7268867492499993</c:v>
                </c:pt>
                <c:pt idx="30583">
                  <c:v>-0.7266426086249993</c:v>
                </c:pt>
                <c:pt idx="30584">
                  <c:v>-0.7263984679999993</c:v>
                </c:pt>
                <c:pt idx="30585">
                  <c:v>-0.7261543273749993</c:v>
                </c:pt>
                <c:pt idx="30586">
                  <c:v>-0.7259101867499993</c:v>
                </c:pt>
                <c:pt idx="30587">
                  <c:v>-0.7256660461249993</c:v>
                </c:pt>
                <c:pt idx="30588">
                  <c:v>-0.7254219054999993</c:v>
                </c:pt>
                <c:pt idx="30589">
                  <c:v>-0.7251777648749993</c:v>
                </c:pt>
                <c:pt idx="30590">
                  <c:v>-0.7249336242499993</c:v>
                </c:pt>
                <c:pt idx="30591">
                  <c:v>-0.7246894836249993</c:v>
                </c:pt>
                <c:pt idx="30592">
                  <c:v>-0.7244453429999993</c:v>
                </c:pt>
                <c:pt idx="30593">
                  <c:v>-0.7242012023749993</c:v>
                </c:pt>
                <c:pt idx="30594">
                  <c:v>-0.7239570617499993</c:v>
                </c:pt>
                <c:pt idx="30595">
                  <c:v>-0.7237129211249993</c:v>
                </c:pt>
                <c:pt idx="30596">
                  <c:v>-0.7234687804999993</c:v>
                </c:pt>
                <c:pt idx="30597">
                  <c:v>-0.7232246398749993</c:v>
                </c:pt>
                <c:pt idx="30598">
                  <c:v>-0.7229804992499993</c:v>
                </c:pt>
                <c:pt idx="30599">
                  <c:v>-0.7227363586249993</c:v>
                </c:pt>
                <c:pt idx="30600">
                  <c:v>-0.7224922179999993</c:v>
                </c:pt>
                <c:pt idx="30601">
                  <c:v>-0.7222480773749993</c:v>
                </c:pt>
                <c:pt idx="30602">
                  <c:v>-0.7220039367499993</c:v>
                </c:pt>
                <c:pt idx="30603">
                  <c:v>-0.7217597961249993</c:v>
                </c:pt>
                <c:pt idx="30604">
                  <c:v>-0.7215156554999993</c:v>
                </c:pt>
                <c:pt idx="30605">
                  <c:v>-0.7212715148749993</c:v>
                </c:pt>
                <c:pt idx="30606">
                  <c:v>-0.7210273742499993</c:v>
                </c:pt>
                <c:pt idx="30607">
                  <c:v>-0.7207832336249993</c:v>
                </c:pt>
                <c:pt idx="30608">
                  <c:v>-0.7205390929999993</c:v>
                </c:pt>
                <c:pt idx="30609">
                  <c:v>-0.7202949523749993</c:v>
                </c:pt>
                <c:pt idx="30610">
                  <c:v>-0.7200508117499993</c:v>
                </c:pt>
                <c:pt idx="30611">
                  <c:v>-0.7198066711249993</c:v>
                </c:pt>
                <c:pt idx="30612">
                  <c:v>-0.7195625304999993</c:v>
                </c:pt>
                <c:pt idx="30613">
                  <c:v>-0.7193183898749993</c:v>
                </c:pt>
                <c:pt idx="30614">
                  <c:v>-0.7190742492499993</c:v>
                </c:pt>
                <c:pt idx="30615">
                  <c:v>-0.7188301086249993</c:v>
                </c:pt>
                <c:pt idx="30616">
                  <c:v>-0.7185859679999993</c:v>
                </c:pt>
                <c:pt idx="30617">
                  <c:v>-0.7183418273749993</c:v>
                </c:pt>
                <c:pt idx="30618">
                  <c:v>-0.7180976867499993</c:v>
                </c:pt>
                <c:pt idx="30619">
                  <c:v>-0.7178535461249993</c:v>
                </c:pt>
                <c:pt idx="30620">
                  <c:v>-0.7176094054999993</c:v>
                </c:pt>
                <c:pt idx="30621">
                  <c:v>-0.7173652648749993</c:v>
                </c:pt>
                <c:pt idx="30622">
                  <c:v>-0.7171211242499993</c:v>
                </c:pt>
                <c:pt idx="30623">
                  <c:v>-0.7168769836249993</c:v>
                </c:pt>
                <c:pt idx="30624">
                  <c:v>-0.7166328429999993</c:v>
                </c:pt>
                <c:pt idx="30625">
                  <c:v>-0.7163887023749993</c:v>
                </c:pt>
                <c:pt idx="30626">
                  <c:v>-0.7161445617499993</c:v>
                </c:pt>
                <c:pt idx="30627">
                  <c:v>-0.7159004211249993</c:v>
                </c:pt>
                <c:pt idx="30628">
                  <c:v>-0.7156562804999993</c:v>
                </c:pt>
                <c:pt idx="30629">
                  <c:v>-0.7154121398749993</c:v>
                </c:pt>
                <c:pt idx="30630">
                  <c:v>-0.7151679992499993</c:v>
                </c:pt>
                <c:pt idx="30631">
                  <c:v>-0.7149238586249993</c:v>
                </c:pt>
                <c:pt idx="30632">
                  <c:v>-0.7146797179999993</c:v>
                </c:pt>
                <c:pt idx="30633">
                  <c:v>-0.7144355773749993</c:v>
                </c:pt>
                <c:pt idx="30634">
                  <c:v>-0.7141914367499993</c:v>
                </c:pt>
                <c:pt idx="30635">
                  <c:v>-0.7139472961249993</c:v>
                </c:pt>
                <c:pt idx="30636">
                  <c:v>-0.7137031554999993</c:v>
                </c:pt>
                <c:pt idx="30637">
                  <c:v>-0.7134590148749993</c:v>
                </c:pt>
                <c:pt idx="30638">
                  <c:v>-0.7132148742499993</c:v>
                </c:pt>
                <c:pt idx="30639">
                  <c:v>-0.7129707336249993</c:v>
                </c:pt>
                <c:pt idx="30640">
                  <c:v>-0.7127265929999993</c:v>
                </c:pt>
                <c:pt idx="30641">
                  <c:v>-0.7124824523749993</c:v>
                </c:pt>
                <c:pt idx="30642">
                  <c:v>-0.7122383117499993</c:v>
                </c:pt>
                <c:pt idx="30643">
                  <c:v>-0.7119941711249993</c:v>
                </c:pt>
                <c:pt idx="30644">
                  <c:v>-0.7117500304999993</c:v>
                </c:pt>
                <c:pt idx="30645">
                  <c:v>-0.7115058898749993</c:v>
                </c:pt>
                <c:pt idx="30646">
                  <c:v>-0.7112617492499993</c:v>
                </c:pt>
                <c:pt idx="30647">
                  <c:v>-0.7110176086249993</c:v>
                </c:pt>
                <c:pt idx="30648">
                  <c:v>-0.7107734679999993</c:v>
                </c:pt>
                <c:pt idx="30649">
                  <c:v>-0.7105293273749993</c:v>
                </c:pt>
                <c:pt idx="30650">
                  <c:v>-0.7102851867499993</c:v>
                </c:pt>
                <c:pt idx="30651">
                  <c:v>-0.7100410461249993</c:v>
                </c:pt>
                <c:pt idx="30652">
                  <c:v>-0.7097969054999993</c:v>
                </c:pt>
                <c:pt idx="30653">
                  <c:v>-0.7095527648749993</c:v>
                </c:pt>
                <c:pt idx="30654">
                  <c:v>-0.7093086242499993</c:v>
                </c:pt>
                <c:pt idx="30655">
                  <c:v>-0.7090644836249993</c:v>
                </c:pt>
                <c:pt idx="30656">
                  <c:v>-0.7088203429999993</c:v>
                </c:pt>
                <c:pt idx="30657">
                  <c:v>-0.7085762023749993</c:v>
                </c:pt>
                <c:pt idx="30658">
                  <c:v>-0.7083320617499993</c:v>
                </c:pt>
                <c:pt idx="30659">
                  <c:v>-0.7080879211249993</c:v>
                </c:pt>
                <c:pt idx="30660">
                  <c:v>-0.7078437804999993</c:v>
                </c:pt>
                <c:pt idx="30661">
                  <c:v>-0.7075996398749993</c:v>
                </c:pt>
                <c:pt idx="30662">
                  <c:v>-0.7073554992499993</c:v>
                </c:pt>
                <c:pt idx="30663">
                  <c:v>-0.7071113586249993</c:v>
                </c:pt>
                <c:pt idx="30664">
                  <c:v>-0.7068672179999993</c:v>
                </c:pt>
                <c:pt idx="30665">
                  <c:v>-0.7066230773749993</c:v>
                </c:pt>
                <c:pt idx="30666">
                  <c:v>-0.7063789367499993</c:v>
                </c:pt>
                <c:pt idx="30667">
                  <c:v>-0.7061347961249993</c:v>
                </c:pt>
                <c:pt idx="30668">
                  <c:v>-0.7058906554999993</c:v>
                </c:pt>
                <c:pt idx="30669">
                  <c:v>-0.7056465148749993</c:v>
                </c:pt>
                <c:pt idx="30670">
                  <c:v>-0.7054023742499993</c:v>
                </c:pt>
                <c:pt idx="30671">
                  <c:v>-0.7051582336249993</c:v>
                </c:pt>
                <c:pt idx="30672">
                  <c:v>-0.7049140929999993</c:v>
                </c:pt>
                <c:pt idx="30673">
                  <c:v>-0.7046699523749993</c:v>
                </c:pt>
                <c:pt idx="30674">
                  <c:v>-0.7044258117499993</c:v>
                </c:pt>
                <c:pt idx="30675">
                  <c:v>-0.7041816711249993</c:v>
                </c:pt>
                <c:pt idx="30676">
                  <c:v>-0.7039375304999993</c:v>
                </c:pt>
                <c:pt idx="30677">
                  <c:v>-0.7036933898749993</c:v>
                </c:pt>
                <c:pt idx="30678">
                  <c:v>-0.7034492492499993</c:v>
                </c:pt>
                <c:pt idx="30679">
                  <c:v>-0.7032051086249993</c:v>
                </c:pt>
                <c:pt idx="30680">
                  <c:v>-0.7029609679999993</c:v>
                </c:pt>
                <c:pt idx="30681">
                  <c:v>-0.7027168273749993</c:v>
                </c:pt>
                <c:pt idx="30682">
                  <c:v>-0.7024726867499993</c:v>
                </c:pt>
                <c:pt idx="30683">
                  <c:v>-0.7022285461249993</c:v>
                </c:pt>
                <c:pt idx="30684">
                  <c:v>-0.7019844054999993</c:v>
                </c:pt>
                <c:pt idx="30685">
                  <c:v>-0.7017402648749993</c:v>
                </c:pt>
                <c:pt idx="30686">
                  <c:v>-0.7014961242499993</c:v>
                </c:pt>
                <c:pt idx="30687">
                  <c:v>-0.7012519836249993</c:v>
                </c:pt>
                <c:pt idx="30688">
                  <c:v>-0.7010078429999993</c:v>
                </c:pt>
                <c:pt idx="30689">
                  <c:v>-0.7007637023749993</c:v>
                </c:pt>
                <c:pt idx="30690">
                  <c:v>-0.7005195617499993</c:v>
                </c:pt>
                <c:pt idx="30691">
                  <c:v>-0.7002754211249993</c:v>
                </c:pt>
                <c:pt idx="30692">
                  <c:v>-0.7000312804999993</c:v>
                </c:pt>
                <c:pt idx="30693">
                  <c:v>-0.6997871398749993</c:v>
                </c:pt>
                <c:pt idx="30694">
                  <c:v>-0.6995429992499993</c:v>
                </c:pt>
                <c:pt idx="30695">
                  <c:v>-0.6992988586249993</c:v>
                </c:pt>
                <c:pt idx="30696">
                  <c:v>-0.6990547179999993</c:v>
                </c:pt>
                <c:pt idx="30697">
                  <c:v>-0.6988105773749993</c:v>
                </c:pt>
                <c:pt idx="30698">
                  <c:v>-0.6985664367499993</c:v>
                </c:pt>
                <c:pt idx="30699">
                  <c:v>-0.6983222961249993</c:v>
                </c:pt>
                <c:pt idx="30700">
                  <c:v>-0.6980781554999993</c:v>
                </c:pt>
                <c:pt idx="30701">
                  <c:v>-0.6978340148749993</c:v>
                </c:pt>
                <c:pt idx="30702">
                  <c:v>-0.6975898742499993</c:v>
                </c:pt>
                <c:pt idx="30703">
                  <c:v>-0.6973457336249993</c:v>
                </c:pt>
                <c:pt idx="30704">
                  <c:v>-0.6971015929999993</c:v>
                </c:pt>
                <c:pt idx="30705">
                  <c:v>-0.6968574523749993</c:v>
                </c:pt>
                <c:pt idx="30706">
                  <c:v>-0.6966133117499993</c:v>
                </c:pt>
                <c:pt idx="30707">
                  <c:v>-0.6963691711249993</c:v>
                </c:pt>
                <c:pt idx="30708">
                  <c:v>-0.6961250304999993</c:v>
                </c:pt>
                <c:pt idx="30709">
                  <c:v>-0.6958808898749993</c:v>
                </c:pt>
                <c:pt idx="30710">
                  <c:v>-0.6956367492499993</c:v>
                </c:pt>
                <c:pt idx="30711">
                  <c:v>-0.6953926086249993</c:v>
                </c:pt>
                <c:pt idx="30712">
                  <c:v>-0.6951484679999993</c:v>
                </c:pt>
                <c:pt idx="30713">
                  <c:v>-0.6949043273749993</c:v>
                </c:pt>
                <c:pt idx="30714">
                  <c:v>-0.6946601867499993</c:v>
                </c:pt>
                <c:pt idx="30715">
                  <c:v>-0.6944160461249993</c:v>
                </c:pt>
                <c:pt idx="30716">
                  <c:v>-0.6941719054999993</c:v>
                </c:pt>
                <c:pt idx="30717">
                  <c:v>-0.6939277648749993</c:v>
                </c:pt>
                <c:pt idx="30718">
                  <c:v>-0.6936836242499993</c:v>
                </c:pt>
                <c:pt idx="30719">
                  <c:v>-0.6934394836249993</c:v>
                </c:pt>
                <c:pt idx="30720">
                  <c:v>-0.6931953429999993</c:v>
                </c:pt>
                <c:pt idx="30721">
                  <c:v>-0.6929512023749993</c:v>
                </c:pt>
                <c:pt idx="30722">
                  <c:v>-0.6927070617499993</c:v>
                </c:pt>
                <c:pt idx="30723">
                  <c:v>-0.6924629211249993</c:v>
                </c:pt>
                <c:pt idx="30724">
                  <c:v>-0.6922187804999993</c:v>
                </c:pt>
                <c:pt idx="30725">
                  <c:v>-0.6919746398749993</c:v>
                </c:pt>
                <c:pt idx="30726">
                  <c:v>-0.6917304992499993</c:v>
                </c:pt>
                <c:pt idx="30727">
                  <c:v>-0.6914863586249993</c:v>
                </c:pt>
                <c:pt idx="30728">
                  <c:v>-0.6912422179999993</c:v>
                </c:pt>
                <c:pt idx="30729">
                  <c:v>-0.6909980773749993</c:v>
                </c:pt>
                <c:pt idx="30730">
                  <c:v>-0.6907539367499993</c:v>
                </c:pt>
                <c:pt idx="30731">
                  <c:v>-0.6905097961249993</c:v>
                </c:pt>
                <c:pt idx="30732">
                  <c:v>-0.6902656554999993</c:v>
                </c:pt>
                <c:pt idx="30733">
                  <c:v>-0.6900215148749993</c:v>
                </c:pt>
                <c:pt idx="30734">
                  <c:v>-0.6897773742499993</c:v>
                </c:pt>
                <c:pt idx="30735">
                  <c:v>-0.6895332336249993</c:v>
                </c:pt>
                <c:pt idx="30736">
                  <c:v>-0.6892890929999993</c:v>
                </c:pt>
                <c:pt idx="30737">
                  <c:v>-0.6890449523749993</c:v>
                </c:pt>
                <c:pt idx="30738">
                  <c:v>-0.6888008117499993</c:v>
                </c:pt>
                <c:pt idx="30739">
                  <c:v>-0.6885566711249993</c:v>
                </c:pt>
                <c:pt idx="30740">
                  <c:v>-0.6883125304999993</c:v>
                </c:pt>
                <c:pt idx="30741">
                  <c:v>-0.6880683898749993</c:v>
                </c:pt>
                <c:pt idx="30742">
                  <c:v>-0.6878242492499993</c:v>
                </c:pt>
                <c:pt idx="30743">
                  <c:v>-0.6875801086249993</c:v>
                </c:pt>
                <c:pt idx="30744">
                  <c:v>-0.6873359679999993</c:v>
                </c:pt>
                <c:pt idx="30745">
                  <c:v>-0.6870918273749993</c:v>
                </c:pt>
                <c:pt idx="30746">
                  <c:v>-0.6868476867499993</c:v>
                </c:pt>
                <c:pt idx="30747">
                  <c:v>-0.6866035461249993</c:v>
                </c:pt>
                <c:pt idx="30748">
                  <c:v>-0.6863594054999993</c:v>
                </c:pt>
                <c:pt idx="30749">
                  <c:v>-0.6861152648749993</c:v>
                </c:pt>
                <c:pt idx="30750">
                  <c:v>-0.6858711242499993</c:v>
                </c:pt>
                <c:pt idx="30751">
                  <c:v>-0.6856269836249993</c:v>
                </c:pt>
                <c:pt idx="30752">
                  <c:v>-0.6853828429999993</c:v>
                </c:pt>
                <c:pt idx="30753">
                  <c:v>-0.6851387023749993</c:v>
                </c:pt>
                <c:pt idx="30754">
                  <c:v>-0.6848945617499993</c:v>
                </c:pt>
                <c:pt idx="30755">
                  <c:v>-0.6846504211249993</c:v>
                </c:pt>
                <c:pt idx="30756">
                  <c:v>-0.6844062804999993</c:v>
                </c:pt>
                <c:pt idx="30757">
                  <c:v>-0.6841621398749993</c:v>
                </c:pt>
                <c:pt idx="30758">
                  <c:v>-0.6839179992499993</c:v>
                </c:pt>
                <c:pt idx="30759">
                  <c:v>-0.6836738586249993</c:v>
                </c:pt>
                <c:pt idx="30760">
                  <c:v>-0.6834297179999993</c:v>
                </c:pt>
                <c:pt idx="30761">
                  <c:v>-0.6831855773749993</c:v>
                </c:pt>
                <c:pt idx="30762">
                  <c:v>-0.6829414367499993</c:v>
                </c:pt>
                <c:pt idx="30763">
                  <c:v>-0.6826972961249993</c:v>
                </c:pt>
                <c:pt idx="30764">
                  <c:v>-0.6824531554999993</c:v>
                </c:pt>
                <c:pt idx="30765">
                  <c:v>-0.6822090148749993</c:v>
                </c:pt>
                <c:pt idx="30766">
                  <c:v>-0.6819648742499993</c:v>
                </c:pt>
                <c:pt idx="30767">
                  <c:v>-0.6817207336249993</c:v>
                </c:pt>
                <c:pt idx="30768">
                  <c:v>-0.6814765929999993</c:v>
                </c:pt>
                <c:pt idx="30769">
                  <c:v>-0.6812324523749993</c:v>
                </c:pt>
                <c:pt idx="30770">
                  <c:v>-0.6809883117499993</c:v>
                </c:pt>
                <c:pt idx="30771">
                  <c:v>-0.6807441711249993</c:v>
                </c:pt>
                <c:pt idx="30772">
                  <c:v>-0.6805000304999993</c:v>
                </c:pt>
                <c:pt idx="30773">
                  <c:v>-0.6802558898749993</c:v>
                </c:pt>
                <c:pt idx="30774">
                  <c:v>-0.6800117492499993</c:v>
                </c:pt>
                <c:pt idx="30775">
                  <c:v>-0.6797676086249993</c:v>
                </c:pt>
                <c:pt idx="30776">
                  <c:v>-0.6795234679999993</c:v>
                </c:pt>
                <c:pt idx="30777">
                  <c:v>-0.6792793273749993</c:v>
                </c:pt>
                <c:pt idx="30778">
                  <c:v>-0.6790351867499993</c:v>
                </c:pt>
                <c:pt idx="30779">
                  <c:v>-0.6787910461249993</c:v>
                </c:pt>
                <c:pt idx="30780">
                  <c:v>-0.6785469054999993</c:v>
                </c:pt>
                <c:pt idx="30781">
                  <c:v>-0.6783027648749993</c:v>
                </c:pt>
                <c:pt idx="30782">
                  <c:v>-0.6780586242499993</c:v>
                </c:pt>
                <c:pt idx="30783">
                  <c:v>-0.6778144836249993</c:v>
                </c:pt>
                <c:pt idx="30784">
                  <c:v>-0.6775703429999993</c:v>
                </c:pt>
                <c:pt idx="30785">
                  <c:v>-0.6773262023749993</c:v>
                </c:pt>
                <c:pt idx="30786">
                  <c:v>-0.6770820617499993</c:v>
                </c:pt>
                <c:pt idx="30787">
                  <c:v>-0.6768379211249993</c:v>
                </c:pt>
                <c:pt idx="30788">
                  <c:v>-0.6765937804999993</c:v>
                </c:pt>
                <c:pt idx="30789">
                  <c:v>-0.6763496398749993</c:v>
                </c:pt>
                <c:pt idx="30790">
                  <c:v>-0.6761054992499993</c:v>
                </c:pt>
                <c:pt idx="30791">
                  <c:v>-0.6758613586249993</c:v>
                </c:pt>
                <c:pt idx="30792">
                  <c:v>-0.6756172179999993</c:v>
                </c:pt>
                <c:pt idx="30793">
                  <c:v>-0.6753730773749993</c:v>
                </c:pt>
                <c:pt idx="30794">
                  <c:v>-0.6751289367499993</c:v>
                </c:pt>
                <c:pt idx="30795">
                  <c:v>-0.6748847961249993</c:v>
                </c:pt>
                <c:pt idx="30796">
                  <c:v>-0.6746406554999993</c:v>
                </c:pt>
                <c:pt idx="30797">
                  <c:v>-0.6743965148749993</c:v>
                </c:pt>
                <c:pt idx="30798">
                  <c:v>-0.6741523742499993</c:v>
                </c:pt>
                <c:pt idx="30799">
                  <c:v>-0.6739082336249993</c:v>
                </c:pt>
                <c:pt idx="30800">
                  <c:v>-0.6736640929999993</c:v>
                </c:pt>
                <c:pt idx="30801">
                  <c:v>-0.6734199523749993</c:v>
                </c:pt>
                <c:pt idx="30802">
                  <c:v>-0.6731758117499993</c:v>
                </c:pt>
                <c:pt idx="30803">
                  <c:v>-0.6729316711249993</c:v>
                </c:pt>
                <c:pt idx="30804">
                  <c:v>-0.6726875304999993</c:v>
                </c:pt>
                <c:pt idx="30805">
                  <c:v>-0.6724433898749993</c:v>
                </c:pt>
                <c:pt idx="30806">
                  <c:v>-0.6721992492499993</c:v>
                </c:pt>
                <c:pt idx="30807">
                  <c:v>-0.6719551086249993</c:v>
                </c:pt>
                <c:pt idx="30808">
                  <c:v>-0.6717109679999993</c:v>
                </c:pt>
                <c:pt idx="30809">
                  <c:v>-0.6714668273749993</c:v>
                </c:pt>
                <c:pt idx="30810">
                  <c:v>-0.6712226867499993</c:v>
                </c:pt>
                <c:pt idx="30811">
                  <c:v>-0.6709785461249993</c:v>
                </c:pt>
                <c:pt idx="30812">
                  <c:v>-0.6707344054999993</c:v>
                </c:pt>
                <c:pt idx="30813">
                  <c:v>-0.6704902648749993</c:v>
                </c:pt>
                <c:pt idx="30814">
                  <c:v>-0.6702461242499993</c:v>
                </c:pt>
                <c:pt idx="30815">
                  <c:v>-0.6700019836249993</c:v>
                </c:pt>
                <c:pt idx="30816">
                  <c:v>-0.6697578429999993</c:v>
                </c:pt>
                <c:pt idx="30817">
                  <c:v>-0.6695137023749993</c:v>
                </c:pt>
                <c:pt idx="30818">
                  <c:v>-0.6692695617499993</c:v>
                </c:pt>
                <c:pt idx="30819">
                  <c:v>-0.6690254211249993</c:v>
                </c:pt>
                <c:pt idx="30820">
                  <c:v>-0.6687812804999993</c:v>
                </c:pt>
                <c:pt idx="30821">
                  <c:v>-0.6685371398749993</c:v>
                </c:pt>
                <c:pt idx="30822">
                  <c:v>-0.6682929992499993</c:v>
                </c:pt>
                <c:pt idx="30823">
                  <c:v>-0.6680488586249993</c:v>
                </c:pt>
                <c:pt idx="30824">
                  <c:v>-0.6678047179999993</c:v>
                </c:pt>
                <c:pt idx="30825">
                  <c:v>-0.6675605773749993</c:v>
                </c:pt>
                <c:pt idx="30826">
                  <c:v>-0.6673164367499993</c:v>
                </c:pt>
                <c:pt idx="30827">
                  <c:v>-0.6670722961249993</c:v>
                </c:pt>
                <c:pt idx="30828">
                  <c:v>-0.6668281554999993</c:v>
                </c:pt>
                <c:pt idx="30829">
                  <c:v>-0.6665840148749993</c:v>
                </c:pt>
                <c:pt idx="30830">
                  <c:v>-0.6663398742499993</c:v>
                </c:pt>
                <c:pt idx="30831">
                  <c:v>-0.6660957336249993</c:v>
                </c:pt>
                <c:pt idx="30832">
                  <c:v>-0.6658515929999993</c:v>
                </c:pt>
                <c:pt idx="30833">
                  <c:v>-0.6656074523749993</c:v>
                </c:pt>
                <c:pt idx="30834">
                  <c:v>-0.6653633117499993</c:v>
                </c:pt>
                <c:pt idx="30835">
                  <c:v>-0.6651191711249993</c:v>
                </c:pt>
                <c:pt idx="30836">
                  <c:v>-0.6648750304999993</c:v>
                </c:pt>
                <c:pt idx="30837">
                  <c:v>-0.6646308898749993</c:v>
                </c:pt>
                <c:pt idx="30838">
                  <c:v>-0.6643867492499993</c:v>
                </c:pt>
                <c:pt idx="30839">
                  <c:v>-0.6641426086249993</c:v>
                </c:pt>
                <c:pt idx="30840">
                  <c:v>-0.6638984679999993</c:v>
                </c:pt>
                <c:pt idx="30841">
                  <c:v>-0.6636543273749993</c:v>
                </c:pt>
                <c:pt idx="30842">
                  <c:v>-0.6634101867499993</c:v>
                </c:pt>
                <c:pt idx="30843">
                  <c:v>-0.6631660461249993</c:v>
                </c:pt>
                <c:pt idx="30844">
                  <c:v>-0.6629219054999993</c:v>
                </c:pt>
                <c:pt idx="30845">
                  <c:v>-0.6626777648749993</c:v>
                </c:pt>
                <c:pt idx="30846">
                  <c:v>-0.6624336242499993</c:v>
                </c:pt>
                <c:pt idx="30847">
                  <c:v>-0.6621894836249993</c:v>
                </c:pt>
                <c:pt idx="30848">
                  <c:v>-0.6619453429999993</c:v>
                </c:pt>
                <c:pt idx="30849">
                  <c:v>-0.6617012023749993</c:v>
                </c:pt>
                <c:pt idx="30850">
                  <c:v>-0.6614570617499993</c:v>
                </c:pt>
                <c:pt idx="30851">
                  <c:v>-0.6612129211249993</c:v>
                </c:pt>
                <c:pt idx="30852">
                  <c:v>-0.6609687804999993</c:v>
                </c:pt>
                <c:pt idx="30853">
                  <c:v>-0.6607246398749993</c:v>
                </c:pt>
                <c:pt idx="30854">
                  <c:v>-0.6604804992499993</c:v>
                </c:pt>
                <c:pt idx="30855">
                  <c:v>-0.6602363586249993</c:v>
                </c:pt>
                <c:pt idx="30856">
                  <c:v>-0.6599922179999993</c:v>
                </c:pt>
                <c:pt idx="30857">
                  <c:v>-0.6597480773749993</c:v>
                </c:pt>
                <c:pt idx="30858">
                  <c:v>-0.6595039367499993</c:v>
                </c:pt>
                <c:pt idx="30859">
                  <c:v>-0.6592597961249993</c:v>
                </c:pt>
                <c:pt idx="30860">
                  <c:v>-0.6590156554999993</c:v>
                </c:pt>
                <c:pt idx="30861">
                  <c:v>-0.6587715148749993</c:v>
                </c:pt>
                <c:pt idx="30862">
                  <c:v>-0.6585273742499993</c:v>
                </c:pt>
                <c:pt idx="30863">
                  <c:v>-0.6582832336249993</c:v>
                </c:pt>
                <c:pt idx="30864">
                  <c:v>-0.6580390929999993</c:v>
                </c:pt>
                <c:pt idx="30865">
                  <c:v>-0.6577949523749993</c:v>
                </c:pt>
                <c:pt idx="30866">
                  <c:v>-0.6575508117499993</c:v>
                </c:pt>
                <c:pt idx="30867">
                  <c:v>-0.6573066711249993</c:v>
                </c:pt>
                <c:pt idx="30868">
                  <c:v>-0.6570625304999993</c:v>
                </c:pt>
                <c:pt idx="30869">
                  <c:v>-0.6568183898749993</c:v>
                </c:pt>
                <c:pt idx="30870">
                  <c:v>-0.6565742492499993</c:v>
                </c:pt>
                <c:pt idx="30871">
                  <c:v>-0.6563301086249993</c:v>
                </c:pt>
                <c:pt idx="30872">
                  <c:v>-0.6560859679999993</c:v>
                </c:pt>
                <c:pt idx="30873">
                  <c:v>-0.6558418273749993</c:v>
                </c:pt>
                <c:pt idx="30874">
                  <c:v>-0.6555976867499993</c:v>
                </c:pt>
                <c:pt idx="30875">
                  <c:v>-0.6553535461249993</c:v>
                </c:pt>
                <c:pt idx="30876">
                  <c:v>-0.6551094054999993</c:v>
                </c:pt>
                <c:pt idx="30877">
                  <c:v>-0.6548652648749993</c:v>
                </c:pt>
                <c:pt idx="30878">
                  <c:v>-0.6546211242499993</c:v>
                </c:pt>
                <c:pt idx="30879">
                  <c:v>-0.6543769836249993</c:v>
                </c:pt>
                <c:pt idx="30880">
                  <c:v>-0.6541328429999993</c:v>
                </c:pt>
                <c:pt idx="30881">
                  <c:v>-0.6538887023749993</c:v>
                </c:pt>
                <c:pt idx="30882">
                  <c:v>-0.6536445617499993</c:v>
                </c:pt>
                <c:pt idx="30883">
                  <c:v>-0.6534004211249993</c:v>
                </c:pt>
                <c:pt idx="30884">
                  <c:v>-0.6531562804999993</c:v>
                </c:pt>
                <c:pt idx="30885">
                  <c:v>-0.6529121398749993</c:v>
                </c:pt>
                <c:pt idx="30886">
                  <c:v>-0.6526679992499993</c:v>
                </c:pt>
                <c:pt idx="30887">
                  <c:v>-0.6524238586249993</c:v>
                </c:pt>
                <c:pt idx="30888">
                  <c:v>-0.6521797179999993</c:v>
                </c:pt>
                <c:pt idx="30889">
                  <c:v>-0.6519355773749993</c:v>
                </c:pt>
                <c:pt idx="30890">
                  <c:v>-0.6516914367499993</c:v>
                </c:pt>
                <c:pt idx="30891">
                  <c:v>-0.6514472961249993</c:v>
                </c:pt>
                <c:pt idx="30892">
                  <c:v>-0.6512031554999993</c:v>
                </c:pt>
                <c:pt idx="30893">
                  <c:v>-0.6509590148749993</c:v>
                </c:pt>
                <c:pt idx="30894">
                  <c:v>-0.6507148742499993</c:v>
                </c:pt>
                <c:pt idx="30895">
                  <c:v>-0.6504707336249993</c:v>
                </c:pt>
                <c:pt idx="30896">
                  <c:v>-0.6502265929999993</c:v>
                </c:pt>
                <c:pt idx="30897">
                  <c:v>-0.6499824523749993</c:v>
                </c:pt>
                <c:pt idx="30898">
                  <c:v>-0.6497383117499993</c:v>
                </c:pt>
                <c:pt idx="30899">
                  <c:v>-0.6494941711249993</c:v>
                </c:pt>
                <c:pt idx="30900">
                  <c:v>-0.6492500304999993</c:v>
                </c:pt>
                <c:pt idx="30901">
                  <c:v>-0.6490058898749993</c:v>
                </c:pt>
                <c:pt idx="30902">
                  <c:v>-0.6487617492499993</c:v>
                </c:pt>
                <c:pt idx="30903">
                  <c:v>-0.6485176086249993</c:v>
                </c:pt>
                <c:pt idx="30904">
                  <c:v>-0.6482734679999993</c:v>
                </c:pt>
                <c:pt idx="30905">
                  <c:v>-0.6480293273749993</c:v>
                </c:pt>
                <c:pt idx="30906">
                  <c:v>-0.6477851867499993</c:v>
                </c:pt>
                <c:pt idx="30907">
                  <c:v>-0.6475410461249993</c:v>
                </c:pt>
                <c:pt idx="30908">
                  <c:v>-0.6472969054999993</c:v>
                </c:pt>
                <c:pt idx="30909">
                  <c:v>-0.6470527648749993</c:v>
                </c:pt>
                <c:pt idx="30910">
                  <c:v>-0.6468086242499993</c:v>
                </c:pt>
                <c:pt idx="30911">
                  <c:v>-0.6465644836249993</c:v>
                </c:pt>
                <c:pt idx="30912">
                  <c:v>-0.6463203429999993</c:v>
                </c:pt>
                <c:pt idx="30913">
                  <c:v>-0.6460762023749993</c:v>
                </c:pt>
                <c:pt idx="30914">
                  <c:v>-0.6458320617499993</c:v>
                </c:pt>
                <c:pt idx="30915">
                  <c:v>-0.6455879211249993</c:v>
                </c:pt>
                <c:pt idx="30916">
                  <c:v>-0.6453437804999993</c:v>
                </c:pt>
                <c:pt idx="30917">
                  <c:v>-0.6450996398749993</c:v>
                </c:pt>
                <c:pt idx="30918">
                  <c:v>-0.6448554992499993</c:v>
                </c:pt>
                <c:pt idx="30919">
                  <c:v>-0.6446113586249993</c:v>
                </c:pt>
                <c:pt idx="30920">
                  <c:v>-0.6443672179999993</c:v>
                </c:pt>
                <c:pt idx="30921">
                  <c:v>-0.6441230773749993</c:v>
                </c:pt>
                <c:pt idx="30922">
                  <c:v>-0.6438789367499993</c:v>
                </c:pt>
                <c:pt idx="30923">
                  <c:v>-0.6436347961249993</c:v>
                </c:pt>
                <c:pt idx="30924">
                  <c:v>-0.6433906554999993</c:v>
                </c:pt>
                <c:pt idx="30925">
                  <c:v>-0.6431465148749993</c:v>
                </c:pt>
                <c:pt idx="30926">
                  <c:v>-0.6429023742499993</c:v>
                </c:pt>
                <c:pt idx="30927">
                  <c:v>-0.6426582336249993</c:v>
                </c:pt>
                <c:pt idx="30928">
                  <c:v>-0.6424140929999993</c:v>
                </c:pt>
                <c:pt idx="30929">
                  <c:v>-0.6421699523749993</c:v>
                </c:pt>
                <c:pt idx="30930">
                  <c:v>-0.6419258117499993</c:v>
                </c:pt>
                <c:pt idx="30931">
                  <c:v>-0.6416816711249993</c:v>
                </c:pt>
                <c:pt idx="30932">
                  <c:v>-0.6414375304999993</c:v>
                </c:pt>
                <c:pt idx="30933">
                  <c:v>-0.6411933898749993</c:v>
                </c:pt>
                <c:pt idx="30934">
                  <c:v>-0.6409492492499993</c:v>
                </c:pt>
                <c:pt idx="30935">
                  <c:v>-0.6407051086249993</c:v>
                </c:pt>
                <c:pt idx="30936">
                  <c:v>-0.6404609679999993</c:v>
                </c:pt>
                <c:pt idx="30937">
                  <c:v>-0.6402168273749993</c:v>
                </c:pt>
                <c:pt idx="30938">
                  <c:v>-0.6399726867499993</c:v>
                </c:pt>
                <c:pt idx="30939">
                  <c:v>-0.6397285461249993</c:v>
                </c:pt>
                <c:pt idx="30940">
                  <c:v>-0.6394844054999993</c:v>
                </c:pt>
                <c:pt idx="30941">
                  <c:v>-0.6392402648749993</c:v>
                </c:pt>
                <c:pt idx="30942">
                  <c:v>-0.6389961242499993</c:v>
                </c:pt>
                <c:pt idx="30943">
                  <c:v>-0.6387519836249993</c:v>
                </c:pt>
                <c:pt idx="30944">
                  <c:v>-0.6385078429999993</c:v>
                </c:pt>
                <c:pt idx="30945">
                  <c:v>-0.6382637023749993</c:v>
                </c:pt>
                <c:pt idx="30946">
                  <c:v>-0.6380195617499993</c:v>
                </c:pt>
                <c:pt idx="30947">
                  <c:v>-0.6377754211249993</c:v>
                </c:pt>
                <c:pt idx="30948">
                  <c:v>-0.6375312804999993</c:v>
                </c:pt>
                <c:pt idx="30949">
                  <c:v>-0.6372871398749993</c:v>
                </c:pt>
                <c:pt idx="30950">
                  <c:v>-0.6370429992499993</c:v>
                </c:pt>
                <c:pt idx="30951">
                  <c:v>-0.6367988586249993</c:v>
                </c:pt>
                <c:pt idx="30952">
                  <c:v>-0.6365547179999993</c:v>
                </c:pt>
                <c:pt idx="30953">
                  <c:v>-0.6363105773749993</c:v>
                </c:pt>
                <c:pt idx="30954">
                  <c:v>-0.6360664367499993</c:v>
                </c:pt>
                <c:pt idx="30955">
                  <c:v>-0.6358222961249993</c:v>
                </c:pt>
                <c:pt idx="30956">
                  <c:v>-0.6355781554999993</c:v>
                </c:pt>
                <c:pt idx="30957">
                  <c:v>-0.6353340148749993</c:v>
                </c:pt>
                <c:pt idx="30958">
                  <c:v>-0.6350898742499993</c:v>
                </c:pt>
                <c:pt idx="30959">
                  <c:v>-0.6348457336249993</c:v>
                </c:pt>
                <c:pt idx="30960">
                  <c:v>-0.6346015929999993</c:v>
                </c:pt>
                <c:pt idx="30961">
                  <c:v>-0.6343574523749993</c:v>
                </c:pt>
                <c:pt idx="30962">
                  <c:v>-0.6341133117499993</c:v>
                </c:pt>
                <c:pt idx="30963">
                  <c:v>-0.6338691711249993</c:v>
                </c:pt>
                <c:pt idx="30964">
                  <c:v>-0.6336250304999993</c:v>
                </c:pt>
                <c:pt idx="30965">
                  <c:v>-0.6333808898749993</c:v>
                </c:pt>
                <c:pt idx="30966">
                  <c:v>-0.6331367492499993</c:v>
                </c:pt>
                <c:pt idx="30967">
                  <c:v>-0.6328926086249993</c:v>
                </c:pt>
                <c:pt idx="30968">
                  <c:v>-0.6326484679999993</c:v>
                </c:pt>
                <c:pt idx="30969">
                  <c:v>-0.6324043273749993</c:v>
                </c:pt>
                <c:pt idx="30970">
                  <c:v>-0.6321601867499993</c:v>
                </c:pt>
                <c:pt idx="30971">
                  <c:v>-0.6319160461249993</c:v>
                </c:pt>
                <c:pt idx="30972">
                  <c:v>-0.6316719054999993</c:v>
                </c:pt>
                <c:pt idx="30973">
                  <c:v>-0.6314277648749993</c:v>
                </c:pt>
                <c:pt idx="30974">
                  <c:v>-0.6311836242499993</c:v>
                </c:pt>
                <c:pt idx="30975">
                  <c:v>-0.6309394836249993</c:v>
                </c:pt>
                <c:pt idx="30976">
                  <c:v>-0.6306953429999993</c:v>
                </c:pt>
                <c:pt idx="30977">
                  <c:v>-0.6304512023749993</c:v>
                </c:pt>
                <c:pt idx="30978">
                  <c:v>-0.6302070617499993</c:v>
                </c:pt>
                <c:pt idx="30979">
                  <c:v>-0.6299629211249993</c:v>
                </c:pt>
                <c:pt idx="30980">
                  <c:v>-0.6297187804999993</c:v>
                </c:pt>
                <c:pt idx="30981">
                  <c:v>-0.6294746398749993</c:v>
                </c:pt>
                <c:pt idx="30982">
                  <c:v>-0.6292304992499993</c:v>
                </c:pt>
                <c:pt idx="30983">
                  <c:v>-0.6289863586249993</c:v>
                </c:pt>
                <c:pt idx="30984">
                  <c:v>-0.6287422179999993</c:v>
                </c:pt>
                <c:pt idx="30985">
                  <c:v>-0.6284980773749993</c:v>
                </c:pt>
                <c:pt idx="30986">
                  <c:v>-0.6282539367499993</c:v>
                </c:pt>
                <c:pt idx="30987">
                  <c:v>-0.6280097961249993</c:v>
                </c:pt>
                <c:pt idx="30988">
                  <c:v>-0.6277656554999993</c:v>
                </c:pt>
                <c:pt idx="30989">
                  <c:v>-0.6275215148749993</c:v>
                </c:pt>
                <c:pt idx="30990">
                  <c:v>-0.6272773742499993</c:v>
                </c:pt>
                <c:pt idx="30991">
                  <c:v>-0.6270332336249993</c:v>
                </c:pt>
                <c:pt idx="30992">
                  <c:v>-0.6267890929999993</c:v>
                </c:pt>
                <c:pt idx="30993">
                  <c:v>-0.6265449523749993</c:v>
                </c:pt>
                <c:pt idx="30994">
                  <c:v>-0.6263008117499993</c:v>
                </c:pt>
                <c:pt idx="30995">
                  <c:v>-0.6260566711249993</c:v>
                </c:pt>
                <c:pt idx="30996">
                  <c:v>-0.6258125304999993</c:v>
                </c:pt>
                <c:pt idx="30997">
                  <c:v>-0.6255683898749993</c:v>
                </c:pt>
                <c:pt idx="30998">
                  <c:v>-0.6253242492499993</c:v>
                </c:pt>
                <c:pt idx="30999">
                  <c:v>-0.6250801086249993</c:v>
                </c:pt>
                <c:pt idx="31000">
                  <c:v>-0.6248359679999993</c:v>
                </c:pt>
                <c:pt idx="31001">
                  <c:v>-0.6245918273749993</c:v>
                </c:pt>
                <c:pt idx="31002">
                  <c:v>-0.6243476867499993</c:v>
                </c:pt>
                <c:pt idx="31003">
                  <c:v>-0.6241035461249993</c:v>
                </c:pt>
                <c:pt idx="31004">
                  <c:v>-0.6238594054999993</c:v>
                </c:pt>
                <c:pt idx="31005">
                  <c:v>-0.6236152648749993</c:v>
                </c:pt>
                <c:pt idx="31006">
                  <c:v>-0.6233711242499993</c:v>
                </c:pt>
                <c:pt idx="31007">
                  <c:v>-0.6231269836249993</c:v>
                </c:pt>
                <c:pt idx="31008">
                  <c:v>-0.6228828429999993</c:v>
                </c:pt>
                <c:pt idx="31009">
                  <c:v>-0.6226387023749993</c:v>
                </c:pt>
                <c:pt idx="31010">
                  <c:v>-0.6223945617499993</c:v>
                </c:pt>
                <c:pt idx="31011">
                  <c:v>-0.6221504211249993</c:v>
                </c:pt>
                <c:pt idx="31012">
                  <c:v>-0.6219062804999993</c:v>
                </c:pt>
                <c:pt idx="31013">
                  <c:v>-0.6216621398749993</c:v>
                </c:pt>
                <c:pt idx="31014">
                  <c:v>-0.6214179992499993</c:v>
                </c:pt>
                <c:pt idx="31015">
                  <c:v>-0.6211738586249993</c:v>
                </c:pt>
                <c:pt idx="31016">
                  <c:v>-0.6209297179999993</c:v>
                </c:pt>
                <c:pt idx="31017">
                  <c:v>-0.6206855773749993</c:v>
                </c:pt>
                <c:pt idx="31018">
                  <c:v>-0.6204414367499993</c:v>
                </c:pt>
                <c:pt idx="31019">
                  <c:v>-0.6201972961249993</c:v>
                </c:pt>
                <c:pt idx="31020">
                  <c:v>-0.6199531554999993</c:v>
                </c:pt>
                <c:pt idx="31021">
                  <c:v>-0.6197090148749993</c:v>
                </c:pt>
                <c:pt idx="31022">
                  <c:v>-0.6194648742499993</c:v>
                </c:pt>
                <c:pt idx="31023">
                  <c:v>-0.6192207336249993</c:v>
                </c:pt>
                <c:pt idx="31024">
                  <c:v>-0.6189765929999993</c:v>
                </c:pt>
                <c:pt idx="31025">
                  <c:v>-0.6187324523749993</c:v>
                </c:pt>
                <c:pt idx="31026">
                  <c:v>-0.6184883117499993</c:v>
                </c:pt>
                <c:pt idx="31027">
                  <c:v>-0.6182441711249993</c:v>
                </c:pt>
                <c:pt idx="31028">
                  <c:v>-0.6180000304999993</c:v>
                </c:pt>
                <c:pt idx="31029">
                  <c:v>-0.6177558898749993</c:v>
                </c:pt>
                <c:pt idx="31030">
                  <c:v>-0.6175117492499993</c:v>
                </c:pt>
                <c:pt idx="31031">
                  <c:v>-0.6172676086249993</c:v>
                </c:pt>
                <c:pt idx="31032">
                  <c:v>-0.6170234679999993</c:v>
                </c:pt>
                <c:pt idx="31033">
                  <c:v>-0.6167793273749993</c:v>
                </c:pt>
                <c:pt idx="31034">
                  <c:v>-0.6165351867499993</c:v>
                </c:pt>
                <c:pt idx="31035">
                  <c:v>-0.6162910461249993</c:v>
                </c:pt>
                <c:pt idx="31036">
                  <c:v>-0.6160469054999993</c:v>
                </c:pt>
                <c:pt idx="31037">
                  <c:v>-0.6158027648749993</c:v>
                </c:pt>
                <c:pt idx="31038">
                  <c:v>-0.6155586242499993</c:v>
                </c:pt>
                <c:pt idx="31039">
                  <c:v>-0.6153144836249993</c:v>
                </c:pt>
                <c:pt idx="31040">
                  <c:v>-0.6150703429999993</c:v>
                </c:pt>
                <c:pt idx="31041">
                  <c:v>-0.6148262023749993</c:v>
                </c:pt>
                <c:pt idx="31042">
                  <c:v>-0.6145820617499993</c:v>
                </c:pt>
                <c:pt idx="31043">
                  <c:v>-0.6143379211249993</c:v>
                </c:pt>
                <c:pt idx="31044">
                  <c:v>-0.6140937804999993</c:v>
                </c:pt>
                <c:pt idx="31045">
                  <c:v>-0.6138496398749993</c:v>
                </c:pt>
                <c:pt idx="31046">
                  <c:v>-0.6136054992499993</c:v>
                </c:pt>
                <c:pt idx="31047">
                  <c:v>-0.6133613586249993</c:v>
                </c:pt>
                <c:pt idx="31048">
                  <c:v>-0.6131172179999993</c:v>
                </c:pt>
                <c:pt idx="31049">
                  <c:v>-0.6128730773749993</c:v>
                </c:pt>
                <c:pt idx="31050">
                  <c:v>-0.6126289367499993</c:v>
                </c:pt>
                <c:pt idx="31051">
                  <c:v>-0.6123847961249993</c:v>
                </c:pt>
                <c:pt idx="31052">
                  <c:v>-0.6121406554999993</c:v>
                </c:pt>
                <c:pt idx="31053">
                  <c:v>-0.6118965148749993</c:v>
                </c:pt>
                <c:pt idx="31054">
                  <c:v>-0.6116523742499993</c:v>
                </c:pt>
                <c:pt idx="31055">
                  <c:v>-0.6114082336249993</c:v>
                </c:pt>
                <c:pt idx="31056">
                  <c:v>-0.6111640929999993</c:v>
                </c:pt>
                <c:pt idx="31057">
                  <c:v>-0.6109199523749993</c:v>
                </c:pt>
                <c:pt idx="31058">
                  <c:v>-0.6106758117499993</c:v>
                </c:pt>
                <c:pt idx="31059">
                  <c:v>-0.6104316711249993</c:v>
                </c:pt>
                <c:pt idx="31060">
                  <c:v>-0.6101875304999993</c:v>
                </c:pt>
                <c:pt idx="31061">
                  <c:v>-0.6099433898749993</c:v>
                </c:pt>
                <c:pt idx="31062">
                  <c:v>-0.6096992492499993</c:v>
                </c:pt>
                <c:pt idx="31063">
                  <c:v>-0.6094551086249993</c:v>
                </c:pt>
                <c:pt idx="31064">
                  <c:v>-0.6092109679999993</c:v>
                </c:pt>
                <c:pt idx="31065">
                  <c:v>-0.6089668273749993</c:v>
                </c:pt>
                <c:pt idx="31066">
                  <c:v>-0.6087226867499993</c:v>
                </c:pt>
                <c:pt idx="31067">
                  <c:v>-0.6084785461249993</c:v>
                </c:pt>
                <c:pt idx="31068">
                  <c:v>-0.6082344054999993</c:v>
                </c:pt>
                <c:pt idx="31069">
                  <c:v>-0.6079902648749993</c:v>
                </c:pt>
                <c:pt idx="31070">
                  <c:v>-0.6077461242499993</c:v>
                </c:pt>
                <c:pt idx="31071">
                  <c:v>-0.6075019836249993</c:v>
                </c:pt>
                <c:pt idx="31072">
                  <c:v>-0.6072578429999993</c:v>
                </c:pt>
                <c:pt idx="31073">
                  <c:v>-0.6070137023749993</c:v>
                </c:pt>
                <c:pt idx="31074">
                  <c:v>-0.6067695617499993</c:v>
                </c:pt>
                <c:pt idx="31075">
                  <c:v>-0.6065254211249993</c:v>
                </c:pt>
                <c:pt idx="31076">
                  <c:v>-0.6062812804999993</c:v>
                </c:pt>
                <c:pt idx="31077">
                  <c:v>-0.6060371398749993</c:v>
                </c:pt>
                <c:pt idx="31078">
                  <c:v>-0.6057929992499993</c:v>
                </c:pt>
                <c:pt idx="31079">
                  <c:v>-0.6055488586249993</c:v>
                </c:pt>
                <c:pt idx="31080">
                  <c:v>-0.6053047179999993</c:v>
                </c:pt>
                <c:pt idx="31081">
                  <c:v>-0.6050605773749993</c:v>
                </c:pt>
                <c:pt idx="31082">
                  <c:v>-0.6048164367499993</c:v>
                </c:pt>
                <c:pt idx="31083">
                  <c:v>-0.6045722961249993</c:v>
                </c:pt>
                <c:pt idx="31084">
                  <c:v>-0.6043281554999993</c:v>
                </c:pt>
                <c:pt idx="31085">
                  <c:v>-0.6040840148749993</c:v>
                </c:pt>
                <c:pt idx="31086">
                  <c:v>-0.6038398742499993</c:v>
                </c:pt>
                <c:pt idx="31087">
                  <c:v>-0.6035957336249993</c:v>
                </c:pt>
                <c:pt idx="31088">
                  <c:v>-0.6033515929999993</c:v>
                </c:pt>
                <c:pt idx="31089">
                  <c:v>-0.6031074523749993</c:v>
                </c:pt>
                <c:pt idx="31090">
                  <c:v>-0.6028633117499993</c:v>
                </c:pt>
                <c:pt idx="31091">
                  <c:v>-0.6026191711249993</c:v>
                </c:pt>
                <c:pt idx="31092">
                  <c:v>-0.6023750304999993</c:v>
                </c:pt>
                <c:pt idx="31093">
                  <c:v>-0.6021308898749993</c:v>
                </c:pt>
                <c:pt idx="31094">
                  <c:v>-0.6018867492499993</c:v>
                </c:pt>
                <c:pt idx="31095">
                  <c:v>-0.6016426086249993</c:v>
                </c:pt>
                <c:pt idx="31096">
                  <c:v>-0.6013984679999993</c:v>
                </c:pt>
                <c:pt idx="31097">
                  <c:v>-0.6011543273749993</c:v>
                </c:pt>
                <c:pt idx="31098">
                  <c:v>-0.6009101867499993</c:v>
                </c:pt>
                <c:pt idx="31099">
                  <c:v>-0.6006660461249993</c:v>
                </c:pt>
                <c:pt idx="31100">
                  <c:v>-0.6004219054999993</c:v>
                </c:pt>
                <c:pt idx="31101">
                  <c:v>-0.6001777648749993</c:v>
                </c:pt>
                <c:pt idx="31102">
                  <c:v>-0.5999336242499993</c:v>
                </c:pt>
                <c:pt idx="31103">
                  <c:v>-0.5996894836249993</c:v>
                </c:pt>
                <c:pt idx="31104">
                  <c:v>-0.5994453429999993</c:v>
                </c:pt>
                <c:pt idx="31105">
                  <c:v>-0.5992012023749993</c:v>
                </c:pt>
                <c:pt idx="31106">
                  <c:v>-0.5989570617499993</c:v>
                </c:pt>
                <c:pt idx="31107">
                  <c:v>-0.5987129211249993</c:v>
                </c:pt>
                <c:pt idx="31108">
                  <c:v>-0.5984687804999993</c:v>
                </c:pt>
                <c:pt idx="31109">
                  <c:v>-0.5982246398749993</c:v>
                </c:pt>
                <c:pt idx="31110">
                  <c:v>-0.5979804992499993</c:v>
                </c:pt>
                <c:pt idx="31111">
                  <c:v>-0.5977363586249993</c:v>
                </c:pt>
                <c:pt idx="31112">
                  <c:v>-0.5974922179999993</c:v>
                </c:pt>
                <c:pt idx="31113">
                  <c:v>-0.5972480773749993</c:v>
                </c:pt>
                <c:pt idx="31114">
                  <c:v>-0.5970039367499993</c:v>
                </c:pt>
                <c:pt idx="31115">
                  <c:v>-0.5967597961249993</c:v>
                </c:pt>
                <c:pt idx="31116">
                  <c:v>-0.5965156554999993</c:v>
                </c:pt>
                <c:pt idx="31117">
                  <c:v>-0.5962715148749993</c:v>
                </c:pt>
                <c:pt idx="31118">
                  <c:v>-0.5960273742499993</c:v>
                </c:pt>
                <c:pt idx="31119">
                  <c:v>-0.5957832336249993</c:v>
                </c:pt>
                <c:pt idx="31120">
                  <c:v>-0.5955390929999993</c:v>
                </c:pt>
                <c:pt idx="31121">
                  <c:v>-0.5952949523749993</c:v>
                </c:pt>
                <c:pt idx="31122">
                  <c:v>-0.5950508117499993</c:v>
                </c:pt>
                <c:pt idx="31123">
                  <c:v>-0.5948066711249993</c:v>
                </c:pt>
                <c:pt idx="31124">
                  <c:v>-0.5945625304999993</c:v>
                </c:pt>
                <c:pt idx="31125">
                  <c:v>-0.5943183898749993</c:v>
                </c:pt>
                <c:pt idx="31126">
                  <c:v>-0.5940742492499993</c:v>
                </c:pt>
                <c:pt idx="31127">
                  <c:v>-0.5938301086249993</c:v>
                </c:pt>
                <c:pt idx="31128">
                  <c:v>-0.5935859679999993</c:v>
                </c:pt>
                <c:pt idx="31129">
                  <c:v>-0.5933418273749993</c:v>
                </c:pt>
                <c:pt idx="31130">
                  <c:v>-0.5930976867499993</c:v>
                </c:pt>
                <c:pt idx="31131">
                  <c:v>-0.5928535461249993</c:v>
                </c:pt>
                <c:pt idx="31132">
                  <c:v>-0.5926094054999993</c:v>
                </c:pt>
                <c:pt idx="31133">
                  <c:v>-0.5923652648749993</c:v>
                </c:pt>
                <c:pt idx="31134">
                  <c:v>-0.5921211242499993</c:v>
                </c:pt>
                <c:pt idx="31135">
                  <c:v>-0.5918769836249993</c:v>
                </c:pt>
                <c:pt idx="31136">
                  <c:v>-0.5916328429999993</c:v>
                </c:pt>
                <c:pt idx="31137">
                  <c:v>-0.5913887023749993</c:v>
                </c:pt>
                <c:pt idx="31138">
                  <c:v>-0.5911445617499993</c:v>
                </c:pt>
                <c:pt idx="31139">
                  <c:v>-0.5909004211249993</c:v>
                </c:pt>
                <c:pt idx="31140">
                  <c:v>-0.5906562804999993</c:v>
                </c:pt>
                <c:pt idx="31141">
                  <c:v>-0.5904121398749993</c:v>
                </c:pt>
                <c:pt idx="31142">
                  <c:v>-0.5901679992499993</c:v>
                </c:pt>
                <c:pt idx="31143">
                  <c:v>-0.5899238586249993</c:v>
                </c:pt>
                <c:pt idx="31144">
                  <c:v>-0.5896797179999993</c:v>
                </c:pt>
                <c:pt idx="31145">
                  <c:v>-0.5894355773749993</c:v>
                </c:pt>
                <c:pt idx="31146">
                  <c:v>-0.5891914367499993</c:v>
                </c:pt>
                <c:pt idx="31147">
                  <c:v>-0.5889472961249993</c:v>
                </c:pt>
                <c:pt idx="31148">
                  <c:v>-0.5887031554999993</c:v>
                </c:pt>
                <c:pt idx="31149">
                  <c:v>-0.5884590148749993</c:v>
                </c:pt>
                <c:pt idx="31150">
                  <c:v>-0.5882148742499993</c:v>
                </c:pt>
                <c:pt idx="31151">
                  <c:v>-0.5879707336249993</c:v>
                </c:pt>
                <c:pt idx="31152">
                  <c:v>-0.5877265929999993</c:v>
                </c:pt>
                <c:pt idx="31153">
                  <c:v>-0.5874824523749993</c:v>
                </c:pt>
                <c:pt idx="31154">
                  <c:v>-0.5872383117499993</c:v>
                </c:pt>
                <c:pt idx="31155">
                  <c:v>-0.5869941711249993</c:v>
                </c:pt>
                <c:pt idx="31156">
                  <c:v>-0.5867500304999993</c:v>
                </c:pt>
                <c:pt idx="31157">
                  <c:v>-0.5865058898749993</c:v>
                </c:pt>
                <c:pt idx="31158">
                  <c:v>-0.5862617492499993</c:v>
                </c:pt>
                <c:pt idx="31159">
                  <c:v>-0.5860176086249993</c:v>
                </c:pt>
                <c:pt idx="31160">
                  <c:v>-0.5857734679999993</c:v>
                </c:pt>
                <c:pt idx="31161">
                  <c:v>-0.5855293273749993</c:v>
                </c:pt>
                <c:pt idx="31162">
                  <c:v>-0.5852851867499993</c:v>
                </c:pt>
                <c:pt idx="31163">
                  <c:v>-0.5850410461249993</c:v>
                </c:pt>
                <c:pt idx="31164">
                  <c:v>-0.5847969054999993</c:v>
                </c:pt>
                <c:pt idx="31165">
                  <c:v>-0.5845527648749993</c:v>
                </c:pt>
                <c:pt idx="31166">
                  <c:v>-0.5843086242499993</c:v>
                </c:pt>
                <c:pt idx="31167">
                  <c:v>-0.5840644836249993</c:v>
                </c:pt>
                <c:pt idx="31168">
                  <c:v>-0.5838203429999993</c:v>
                </c:pt>
                <c:pt idx="31169">
                  <c:v>-0.5835762023749993</c:v>
                </c:pt>
                <c:pt idx="31170">
                  <c:v>-0.5833320617499993</c:v>
                </c:pt>
                <c:pt idx="31171">
                  <c:v>-0.5830879211249993</c:v>
                </c:pt>
                <c:pt idx="31172">
                  <c:v>-0.5828437804999993</c:v>
                </c:pt>
                <c:pt idx="31173">
                  <c:v>-0.5825996398749993</c:v>
                </c:pt>
                <c:pt idx="31174">
                  <c:v>-0.5823554992499993</c:v>
                </c:pt>
                <c:pt idx="31175">
                  <c:v>-0.5821113586249993</c:v>
                </c:pt>
                <c:pt idx="31176">
                  <c:v>-0.5818672179999993</c:v>
                </c:pt>
                <c:pt idx="31177">
                  <c:v>-0.5816230773749993</c:v>
                </c:pt>
                <c:pt idx="31178">
                  <c:v>-0.5813789367499993</c:v>
                </c:pt>
                <c:pt idx="31179">
                  <c:v>-0.5811347961249993</c:v>
                </c:pt>
                <c:pt idx="31180">
                  <c:v>-0.5808906554999993</c:v>
                </c:pt>
                <c:pt idx="31181">
                  <c:v>-0.5806465148749993</c:v>
                </c:pt>
                <c:pt idx="31182">
                  <c:v>-0.5804023742499993</c:v>
                </c:pt>
                <c:pt idx="31183">
                  <c:v>-0.5801582336249993</c:v>
                </c:pt>
                <c:pt idx="31184">
                  <c:v>-0.5799140929999993</c:v>
                </c:pt>
                <c:pt idx="31185">
                  <c:v>-0.5796699523749993</c:v>
                </c:pt>
                <c:pt idx="31186">
                  <c:v>-0.5794258117499993</c:v>
                </c:pt>
                <c:pt idx="31187">
                  <c:v>-0.5791816711249993</c:v>
                </c:pt>
                <c:pt idx="31188">
                  <c:v>-0.5789375304999993</c:v>
                </c:pt>
                <c:pt idx="31189">
                  <c:v>-0.5786933898749993</c:v>
                </c:pt>
                <c:pt idx="31190">
                  <c:v>-0.5784492492499993</c:v>
                </c:pt>
                <c:pt idx="31191">
                  <c:v>-0.5782051086249993</c:v>
                </c:pt>
                <c:pt idx="31192">
                  <c:v>-0.5779609679999993</c:v>
                </c:pt>
                <c:pt idx="31193">
                  <c:v>-0.5777168273749993</c:v>
                </c:pt>
                <c:pt idx="31194">
                  <c:v>-0.5774726867499993</c:v>
                </c:pt>
                <c:pt idx="31195">
                  <c:v>-0.5772285461249993</c:v>
                </c:pt>
                <c:pt idx="31196">
                  <c:v>-0.5769844054999993</c:v>
                </c:pt>
                <c:pt idx="31197">
                  <c:v>-0.5767402648749993</c:v>
                </c:pt>
                <c:pt idx="31198">
                  <c:v>-0.5764961242499993</c:v>
                </c:pt>
                <c:pt idx="31199">
                  <c:v>-0.5762519836249993</c:v>
                </c:pt>
                <c:pt idx="31200">
                  <c:v>-0.5760078429999993</c:v>
                </c:pt>
                <c:pt idx="31201">
                  <c:v>-0.5757637023749993</c:v>
                </c:pt>
                <c:pt idx="31202">
                  <c:v>-0.5755195617499993</c:v>
                </c:pt>
                <c:pt idx="31203">
                  <c:v>-0.5752754211249993</c:v>
                </c:pt>
                <c:pt idx="31204">
                  <c:v>-0.5750312804999993</c:v>
                </c:pt>
                <c:pt idx="31205">
                  <c:v>-0.5747871398749993</c:v>
                </c:pt>
                <c:pt idx="31206">
                  <c:v>-0.5745429992499993</c:v>
                </c:pt>
                <c:pt idx="31207">
                  <c:v>-0.5742988586249993</c:v>
                </c:pt>
                <c:pt idx="31208">
                  <c:v>-0.5740547179999993</c:v>
                </c:pt>
                <c:pt idx="31209">
                  <c:v>-0.5738105773749993</c:v>
                </c:pt>
                <c:pt idx="31210">
                  <c:v>-0.5735664367499993</c:v>
                </c:pt>
                <c:pt idx="31211">
                  <c:v>-0.5733222961249993</c:v>
                </c:pt>
                <c:pt idx="31212">
                  <c:v>-0.5730781554999993</c:v>
                </c:pt>
                <c:pt idx="31213">
                  <c:v>-0.5728340148749993</c:v>
                </c:pt>
                <c:pt idx="31214">
                  <c:v>-0.5725898742499993</c:v>
                </c:pt>
                <c:pt idx="31215">
                  <c:v>-0.5723457336249993</c:v>
                </c:pt>
                <c:pt idx="31216">
                  <c:v>-0.5721015929999993</c:v>
                </c:pt>
                <c:pt idx="31217">
                  <c:v>-0.5718574523749993</c:v>
                </c:pt>
                <c:pt idx="31218">
                  <c:v>-0.5716133117499993</c:v>
                </c:pt>
                <c:pt idx="31219">
                  <c:v>-0.5713691711249993</c:v>
                </c:pt>
                <c:pt idx="31220">
                  <c:v>-0.5711250304999993</c:v>
                </c:pt>
                <c:pt idx="31221">
                  <c:v>-0.5708808898749993</c:v>
                </c:pt>
                <c:pt idx="31222">
                  <c:v>-0.5706367492499993</c:v>
                </c:pt>
                <c:pt idx="31223">
                  <c:v>-0.5703926086249993</c:v>
                </c:pt>
                <c:pt idx="31224">
                  <c:v>-0.5701484679999993</c:v>
                </c:pt>
                <c:pt idx="31225">
                  <c:v>-0.5699043273749993</c:v>
                </c:pt>
                <c:pt idx="31226">
                  <c:v>-0.5696601867499993</c:v>
                </c:pt>
                <c:pt idx="31227">
                  <c:v>-0.5694160461249993</c:v>
                </c:pt>
                <c:pt idx="31228">
                  <c:v>-0.5691719054999993</c:v>
                </c:pt>
                <c:pt idx="31229">
                  <c:v>-0.5689277648749993</c:v>
                </c:pt>
                <c:pt idx="31230">
                  <c:v>-0.5686836242499993</c:v>
                </c:pt>
                <c:pt idx="31231">
                  <c:v>-0.5684394836249993</c:v>
                </c:pt>
                <c:pt idx="31232">
                  <c:v>-0.5681953429999993</c:v>
                </c:pt>
                <c:pt idx="31233">
                  <c:v>-0.5679512023749993</c:v>
                </c:pt>
                <c:pt idx="31234">
                  <c:v>-0.5677070617499993</c:v>
                </c:pt>
                <c:pt idx="31235">
                  <c:v>-0.5674629211249993</c:v>
                </c:pt>
                <c:pt idx="31236">
                  <c:v>-0.5672187804999993</c:v>
                </c:pt>
                <c:pt idx="31237">
                  <c:v>-0.5669746398749993</c:v>
                </c:pt>
                <c:pt idx="31238">
                  <c:v>-0.5667304992499993</c:v>
                </c:pt>
                <c:pt idx="31239">
                  <c:v>-0.5664863586249993</c:v>
                </c:pt>
                <c:pt idx="31240">
                  <c:v>-0.5662422179999993</c:v>
                </c:pt>
                <c:pt idx="31241">
                  <c:v>-0.5659980773749993</c:v>
                </c:pt>
                <c:pt idx="31242">
                  <c:v>-0.5657539367499993</c:v>
                </c:pt>
                <c:pt idx="31243">
                  <c:v>-0.5655097961249993</c:v>
                </c:pt>
                <c:pt idx="31244">
                  <c:v>-0.5652656554999993</c:v>
                </c:pt>
                <c:pt idx="31245">
                  <c:v>-0.5650215148749993</c:v>
                </c:pt>
                <c:pt idx="31246">
                  <c:v>-0.5647773742499993</c:v>
                </c:pt>
                <c:pt idx="31247">
                  <c:v>-0.5645332336249993</c:v>
                </c:pt>
                <c:pt idx="31248">
                  <c:v>-0.5642890929999993</c:v>
                </c:pt>
                <c:pt idx="31249">
                  <c:v>-0.5640449523749993</c:v>
                </c:pt>
                <c:pt idx="31250">
                  <c:v>-0.5638008117499993</c:v>
                </c:pt>
                <c:pt idx="31251">
                  <c:v>-0.5635566711249993</c:v>
                </c:pt>
                <c:pt idx="31252">
                  <c:v>-0.5633125304999993</c:v>
                </c:pt>
                <c:pt idx="31253">
                  <c:v>-0.5630683898749993</c:v>
                </c:pt>
                <c:pt idx="31254">
                  <c:v>-0.5628242492499993</c:v>
                </c:pt>
                <c:pt idx="31255">
                  <c:v>-0.5625801086249993</c:v>
                </c:pt>
                <c:pt idx="31256">
                  <c:v>-0.5623359679999993</c:v>
                </c:pt>
                <c:pt idx="31257">
                  <c:v>-0.5620918273749993</c:v>
                </c:pt>
                <c:pt idx="31258">
                  <c:v>-0.5618476867499993</c:v>
                </c:pt>
                <c:pt idx="31259">
                  <c:v>-0.5616035461249993</c:v>
                </c:pt>
                <c:pt idx="31260">
                  <c:v>-0.5613594054999993</c:v>
                </c:pt>
                <c:pt idx="31261">
                  <c:v>-0.5611152648749993</c:v>
                </c:pt>
                <c:pt idx="31262">
                  <c:v>-0.5608711242499993</c:v>
                </c:pt>
                <c:pt idx="31263">
                  <c:v>-0.5606269836249993</c:v>
                </c:pt>
                <c:pt idx="31264">
                  <c:v>-0.5603828429999993</c:v>
                </c:pt>
                <c:pt idx="31265">
                  <c:v>-0.5601387023749993</c:v>
                </c:pt>
                <c:pt idx="31266">
                  <c:v>-0.5598945617499993</c:v>
                </c:pt>
                <c:pt idx="31267">
                  <c:v>-0.5596504211249993</c:v>
                </c:pt>
                <c:pt idx="31268">
                  <c:v>-0.5594062804999993</c:v>
                </c:pt>
                <c:pt idx="31269">
                  <c:v>-0.5591621398749993</c:v>
                </c:pt>
                <c:pt idx="31270">
                  <c:v>-0.5589179992499993</c:v>
                </c:pt>
                <c:pt idx="31271">
                  <c:v>-0.5586738586249993</c:v>
                </c:pt>
                <c:pt idx="31272">
                  <c:v>-0.5584297179999993</c:v>
                </c:pt>
                <c:pt idx="31273">
                  <c:v>-0.5581855773749993</c:v>
                </c:pt>
                <c:pt idx="31274">
                  <c:v>-0.5579414367499993</c:v>
                </c:pt>
                <c:pt idx="31275">
                  <c:v>-0.5576972961249993</c:v>
                </c:pt>
                <c:pt idx="31276">
                  <c:v>-0.5574531554999993</c:v>
                </c:pt>
                <c:pt idx="31277">
                  <c:v>-0.5572090148749993</c:v>
                </c:pt>
                <c:pt idx="31278">
                  <c:v>-0.5569648742499993</c:v>
                </c:pt>
                <c:pt idx="31279">
                  <c:v>-0.5567207336249993</c:v>
                </c:pt>
                <c:pt idx="31280">
                  <c:v>-0.5564765929999993</c:v>
                </c:pt>
                <c:pt idx="31281">
                  <c:v>-0.5562324523749993</c:v>
                </c:pt>
                <c:pt idx="31282">
                  <c:v>-0.5559883117499993</c:v>
                </c:pt>
                <c:pt idx="31283">
                  <c:v>-0.5557441711249993</c:v>
                </c:pt>
                <c:pt idx="31284">
                  <c:v>-0.5555000304999993</c:v>
                </c:pt>
                <c:pt idx="31285">
                  <c:v>-0.5552558898749993</c:v>
                </c:pt>
                <c:pt idx="31286">
                  <c:v>-0.5550117492499993</c:v>
                </c:pt>
                <c:pt idx="31287">
                  <c:v>-0.5547676086249993</c:v>
                </c:pt>
                <c:pt idx="31288">
                  <c:v>-0.5545234679999993</c:v>
                </c:pt>
                <c:pt idx="31289">
                  <c:v>-0.5542793273749993</c:v>
                </c:pt>
                <c:pt idx="31290">
                  <c:v>-0.5540351867499993</c:v>
                </c:pt>
                <c:pt idx="31291">
                  <c:v>-0.5537910461249993</c:v>
                </c:pt>
                <c:pt idx="31292">
                  <c:v>-0.5535469054999993</c:v>
                </c:pt>
                <c:pt idx="31293">
                  <c:v>-0.5533027648749993</c:v>
                </c:pt>
                <c:pt idx="31294">
                  <c:v>-0.5530586242499993</c:v>
                </c:pt>
                <c:pt idx="31295">
                  <c:v>-0.5528144836249993</c:v>
                </c:pt>
                <c:pt idx="31296">
                  <c:v>-0.5525703429999993</c:v>
                </c:pt>
                <c:pt idx="31297">
                  <c:v>-0.5523262023749993</c:v>
                </c:pt>
                <c:pt idx="31298">
                  <c:v>-0.5520820617499993</c:v>
                </c:pt>
                <c:pt idx="31299">
                  <c:v>-0.5518379211249993</c:v>
                </c:pt>
                <c:pt idx="31300">
                  <c:v>-0.5515937804999993</c:v>
                </c:pt>
                <c:pt idx="31301">
                  <c:v>-0.5513496398749993</c:v>
                </c:pt>
                <c:pt idx="31302">
                  <c:v>-0.5511054992499993</c:v>
                </c:pt>
                <c:pt idx="31303">
                  <c:v>-0.5508613586249993</c:v>
                </c:pt>
                <c:pt idx="31304">
                  <c:v>-0.5506172179999993</c:v>
                </c:pt>
                <c:pt idx="31305">
                  <c:v>-0.5503730773749993</c:v>
                </c:pt>
                <c:pt idx="31306">
                  <c:v>-0.5501289367499993</c:v>
                </c:pt>
                <c:pt idx="31307">
                  <c:v>-0.5498847961249993</c:v>
                </c:pt>
                <c:pt idx="31308">
                  <c:v>-0.5496406554999993</c:v>
                </c:pt>
                <c:pt idx="31309">
                  <c:v>-0.5493965148749993</c:v>
                </c:pt>
                <c:pt idx="31310">
                  <c:v>-0.5491523742499993</c:v>
                </c:pt>
                <c:pt idx="31311">
                  <c:v>-0.5489082336249993</c:v>
                </c:pt>
                <c:pt idx="31312">
                  <c:v>-0.5486640929999993</c:v>
                </c:pt>
                <c:pt idx="31313">
                  <c:v>-0.5484199523749993</c:v>
                </c:pt>
                <c:pt idx="31314">
                  <c:v>-0.5481758117499993</c:v>
                </c:pt>
                <c:pt idx="31315">
                  <c:v>-0.5479316711249993</c:v>
                </c:pt>
                <c:pt idx="31316">
                  <c:v>-0.5476875304999993</c:v>
                </c:pt>
                <c:pt idx="31317">
                  <c:v>-0.5474433898749993</c:v>
                </c:pt>
                <c:pt idx="31318">
                  <c:v>-0.5471992492499993</c:v>
                </c:pt>
                <c:pt idx="31319">
                  <c:v>-0.5469551086249993</c:v>
                </c:pt>
                <c:pt idx="31320">
                  <c:v>-0.5467109679999993</c:v>
                </c:pt>
                <c:pt idx="31321">
                  <c:v>-0.5464668273749993</c:v>
                </c:pt>
                <c:pt idx="31322">
                  <c:v>-0.5462226867499993</c:v>
                </c:pt>
                <c:pt idx="31323">
                  <c:v>-0.5459785461249993</c:v>
                </c:pt>
                <c:pt idx="31324">
                  <c:v>-0.5457344054999993</c:v>
                </c:pt>
                <c:pt idx="31325">
                  <c:v>-0.5454902648749993</c:v>
                </c:pt>
                <c:pt idx="31326">
                  <c:v>-0.5452461242499993</c:v>
                </c:pt>
                <c:pt idx="31327">
                  <c:v>-0.5450019836249993</c:v>
                </c:pt>
                <c:pt idx="31328">
                  <c:v>-0.5447578429999993</c:v>
                </c:pt>
                <c:pt idx="31329">
                  <c:v>-0.5445137023749993</c:v>
                </c:pt>
                <c:pt idx="31330">
                  <c:v>-0.5442695617499993</c:v>
                </c:pt>
                <c:pt idx="31331">
                  <c:v>-0.5440254211249993</c:v>
                </c:pt>
                <c:pt idx="31332">
                  <c:v>-0.5437812804999993</c:v>
                </c:pt>
                <c:pt idx="31333">
                  <c:v>-0.5435371398749993</c:v>
                </c:pt>
                <c:pt idx="31334">
                  <c:v>-0.5432929992499993</c:v>
                </c:pt>
                <c:pt idx="31335">
                  <c:v>-0.5430488586249993</c:v>
                </c:pt>
                <c:pt idx="31336">
                  <c:v>-0.5428047179999993</c:v>
                </c:pt>
                <c:pt idx="31337">
                  <c:v>-0.5425605773749993</c:v>
                </c:pt>
                <c:pt idx="31338">
                  <c:v>-0.5423164367499993</c:v>
                </c:pt>
                <c:pt idx="31339">
                  <c:v>-0.5420722961249993</c:v>
                </c:pt>
                <c:pt idx="31340">
                  <c:v>-0.5418281554999993</c:v>
                </c:pt>
                <c:pt idx="31341">
                  <c:v>-0.5415840148749993</c:v>
                </c:pt>
                <c:pt idx="31342">
                  <c:v>-0.5413398742499993</c:v>
                </c:pt>
                <c:pt idx="31343">
                  <c:v>-0.5410957336249993</c:v>
                </c:pt>
                <c:pt idx="31344">
                  <c:v>-0.5408515929999993</c:v>
                </c:pt>
                <c:pt idx="31345">
                  <c:v>-0.5406074523749993</c:v>
                </c:pt>
                <c:pt idx="31346">
                  <c:v>-0.5403633117499993</c:v>
                </c:pt>
                <c:pt idx="31347">
                  <c:v>-0.5401191711249993</c:v>
                </c:pt>
                <c:pt idx="31348">
                  <c:v>-0.5398750304999993</c:v>
                </c:pt>
                <c:pt idx="31349">
                  <c:v>-0.5396308898749993</c:v>
                </c:pt>
                <c:pt idx="31350">
                  <c:v>-0.5393867492499993</c:v>
                </c:pt>
                <c:pt idx="31351">
                  <c:v>-0.5391426086249993</c:v>
                </c:pt>
                <c:pt idx="31352">
                  <c:v>-0.5388984679999993</c:v>
                </c:pt>
                <c:pt idx="31353">
                  <c:v>-0.5386543273749993</c:v>
                </c:pt>
                <c:pt idx="31354">
                  <c:v>-0.5384101867499993</c:v>
                </c:pt>
                <c:pt idx="31355">
                  <c:v>-0.5381660461249993</c:v>
                </c:pt>
                <c:pt idx="31356">
                  <c:v>-0.5379219054999993</c:v>
                </c:pt>
                <c:pt idx="31357">
                  <c:v>-0.5376777648749993</c:v>
                </c:pt>
                <c:pt idx="31358">
                  <c:v>-0.5374336242499993</c:v>
                </c:pt>
                <c:pt idx="31359">
                  <c:v>-0.5371894836249993</c:v>
                </c:pt>
                <c:pt idx="31360">
                  <c:v>-0.5369453429999993</c:v>
                </c:pt>
                <c:pt idx="31361">
                  <c:v>-0.5367012023749993</c:v>
                </c:pt>
                <c:pt idx="31362">
                  <c:v>-0.5364570617499993</c:v>
                </c:pt>
                <c:pt idx="31363">
                  <c:v>-0.5362129211249993</c:v>
                </c:pt>
                <c:pt idx="31364">
                  <c:v>-0.5359687804999993</c:v>
                </c:pt>
                <c:pt idx="31365">
                  <c:v>-0.5357246398749993</c:v>
                </c:pt>
                <c:pt idx="31366">
                  <c:v>-0.5354804992499993</c:v>
                </c:pt>
                <c:pt idx="31367">
                  <c:v>-0.5352363586249993</c:v>
                </c:pt>
                <c:pt idx="31368">
                  <c:v>-0.5349922179999993</c:v>
                </c:pt>
                <c:pt idx="31369">
                  <c:v>-0.5347480773749993</c:v>
                </c:pt>
                <c:pt idx="31370">
                  <c:v>-0.5345039367499993</c:v>
                </c:pt>
                <c:pt idx="31371">
                  <c:v>-0.5342597961249993</c:v>
                </c:pt>
                <c:pt idx="31372">
                  <c:v>-0.5340156554999993</c:v>
                </c:pt>
                <c:pt idx="31373">
                  <c:v>-0.5337715148749993</c:v>
                </c:pt>
                <c:pt idx="31374">
                  <c:v>-0.5335273742499993</c:v>
                </c:pt>
                <c:pt idx="31375">
                  <c:v>-0.5332832336249993</c:v>
                </c:pt>
                <c:pt idx="31376">
                  <c:v>-0.5330390929999993</c:v>
                </c:pt>
                <c:pt idx="31377">
                  <c:v>-0.5327949523749993</c:v>
                </c:pt>
                <c:pt idx="31378">
                  <c:v>-0.5325508117499993</c:v>
                </c:pt>
                <c:pt idx="31379">
                  <c:v>-0.5323066711249993</c:v>
                </c:pt>
                <c:pt idx="31380">
                  <c:v>-0.5320625304999993</c:v>
                </c:pt>
                <c:pt idx="31381">
                  <c:v>-0.5318183898749993</c:v>
                </c:pt>
                <c:pt idx="31382">
                  <c:v>-0.5315742492499993</c:v>
                </c:pt>
                <c:pt idx="31383">
                  <c:v>-0.5313301086249993</c:v>
                </c:pt>
                <c:pt idx="31384">
                  <c:v>-0.5310859679999993</c:v>
                </c:pt>
                <c:pt idx="31385">
                  <c:v>-0.5308418273749993</c:v>
                </c:pt>
                <c:pt idx="31386">
                  <c:v>-0.5305976867499993</c:v>
                </c:pt>
                <c:pt idx="31387">
                  <c:v>-0.5303535461249993</c:v>
                </c:pt>
                <c:pt idx="31388">
                  <c:v>-0.5301094054999993</c:v>
                </c:pt>
                <c:pt idx="31389">
                  <c:v>-0.5298652648749993</c:v>
                </c:pt>
                <c:pt idx="31390">
                  <c:v>-0.5296211242499993</c:v>
                </c:pt>
                <c:pt idx="31391">
                  <c:v>-0.5293769836249993</c:v>
                </c:pt>
                <c:pt idx="31392">
                  <c:v>-0.5291328429999993</c:v>
                </c:pt>
                <c:pt idx="31393">
                  <c:v>-0.5288887023749993</c:v>
                </c:pt>
                <c:pt idx="31394">
                  <c:v>-0.5286445617499993</c:v>
                </c:pt>
                <c:pt idx="31395">
                  <c:v>-0.5284004211249993</c:v>
                </c:pt>
                <c:pt idx="31396">
                  <c:v>-0.5281562804999993</c:v>
                </c:pt>
                <c:pt idx="31397">
                  <c:v>-0.5279121398749993</c:v>
                </c:pt>
                <c:pt idx="31398">
                  <c:v>-0.5276679992499993</c:v>
                </c:pt>
                <c:pt idx="31399">
                  <c:v>-0.5274238586249993</c:v>
                </c:pt>
                <c:pt idx="31400">
                  <c:v>-0.5271797179999993</c:v>
                </c:pt>
                <c:pt idx="31401">
                  <c:v>-0.5269355773749993</c:v>
                </c:pt>
                <c:pt idx="31402">
                  <c:v>-0.5266914367499993</c:v>
                </c:pt>
                <c:pt idx="31403">
                  <c:v>-0.5264472961249993</c:v>
                </c:pt>
                <c:pt idx="31404">
                  <c:v>-0.5262031554999993</c:v>
                </c:pt>
                <c:pt idx="31405">
                  <c:v>-0.5259590148749993</c:v>
                </c:pt>
                <c:pt idx="31406">
                  <c:v>-0.5257148742499993</c:v>
                </c:pt>
                <c:pt idx="31407">
                  <c:v>-0.5254707336249993</c:v>
                </c:pt>
                <c:pt idx="31408">
                  <c:v>-0.5252265929999993</c:v>
                </c:pt>
                <c:pt idx="31409">
                  <c:v>-0.5249824523749993</c:v>
                </c:pt>
                <c:pt idx="31410">
                  <c:v>-0.5247383117499993</c:v>
                </c:pt>
                <c:pt idx="31411">
                  <c:v>-0.5244941711249993</c:v>
                </c:pt>
                <c:pt idx="31412">
                  <c:v>-0.5242500304999993</c:v>
                </c:pt>
                <c:pt idx="31413">
                  <c:v>-0.5240058898749993</c:v>
                </c:pt>
                <c:pt idx="31414">
                  <c:v>-0.5237617492499993</c:v>
                </c:pt>
                <c:pt idx="31415">
                  <c:v>-0.5235176086249993</c:v>
                </c:pt>
                <c:pt idx="31416">
                  <c:v>-0.5232734679999993</c:v>
                </c:pt>
                <c:pt idx="31417">
                  <c:v>-0.5230293273749993</c:v>
                </c:pt>
                <c:pt idx="31418">
                  <c:v>-0.5227851867499993</c:v>
                </c:pt>
                <c:pt idx="31419">
                  <c:v>-0.5225410461249993</c:v>
                </c:pt>
                <c:pt idx="31420">
                  <c:v>-0.5222969054999993</c:v>
                </c:pt>
                <c:pt idx="31421">
                  <c:v>-0.5220527648749993</c:v>
                </c:pt>
                <c:pt idx="31422">
                  <c:v>-0.5218086242499993</c:v>
                </c:pt>
                <c:pt idx="31423">
                  <c:v>-0.5215644836249993</c:v>
                </c:pt>
                <c:pt idx="31424">
                  <c:v>-0.5213203429999993</c:v>
                </c:pt>
                <c:pt idx="31425">
                  <c:v>-0.5210762023749993</c:v>
                </c:pt>
                <c:pt idx="31426">
                  <c:v>-0.5208320617499993</c:v>
                </c:pt>
                <c:pt idx="31427">
                  <c:v>-0.5205879211249993</c:v>
                </c:pt>
                <c:pt idx="31428">
                  <c:v>-0.5203437804999993</c:v>
                </c:pt>
                <c:pt idx="31429">
                  <c:v>-0.5200996398749993</c:v>
                </c:pt>
                <c:pt idx="31430">
                  <c:v>-0.5198554992499993</c:v>
                </c:pt>
                <c:pt idx="31431">
                  <c:v>-0.5196113586249993</c:v>
                </c:pt>
                <c:pt idx="31432">
                  <c:v>-0.5193672179999993</c:v>
                </c:pt>
                <c:pt idx="31433">
                  <c:v>-0.5191230773749993</c:v>
                </c:pt>
                <c:pt idx="31434">
                  <c:v>-0.5188789367499993</c:v>
                </c:pt>
                <c:pt idx="31435">
                  <c:v>-0.5186347961249993</c:v>
                </c:pt>
                <c:pt idx="31436">
                  <c:v>-0.5183906554999993</c:v>
                </c:pt>
                <c:pt idx="31437">
                  <c:v>-0.5181465148749993</c:v>
                </c:pt>
                <c:pt idx="31438">
                  <c:v>-0.5179023742499993</c:v>
                </c:pt>
                <c:pt idx="31439">
                  <c:v>-0.5176582336249993</c:v>
                </c:pt>
                <c:pt idx="31440">
                  <c:v>-0.5174140929999993</c:v>
                </c:pt>
                <c:pt idx="31441">
                  <c:v>-0.5171699523749993</c:v>
                </c:pt>
                <c:pt idx="31442">
                  <c:v>-0.5169258117499993</c:v>
                </c:pt>
                <c:pt idx="31443">
                  <c:v>-0.5166816711249993</c:v>
                </c:pt>
                <c:pt idx="31444">
                  <c:v>-0.5164375304999993</c:v>
                </c:pt>
                <c:pt idx="31445">
                  <c:v>-0.5161933898749993</c:v>
                </c:pt>
                <c:pt idx="31446">
                  <c:v>-0.5159492492499993</c:v>
                </c:pt>
                <c:pt idx="31447">
                  <c:v>-0.5157051086249993</c:v>
                </c:pt>
                <c:pt idx="31448">
                  <c:v>-0.5154609679999993</c:v>
                </c:pt>
                <c:pt idx="31449">
                  <c:v>-0.5152168273749993</c:v>
                </c:pt>
                <c:pt idx="31450">
                  <c:v>-0.5149726867499993</c:v>
                </c:pt>
                <c:pt idx="31451">
                  <c:v>-0.5147285461249993</c:v>
                </c:pt>
                <c:pt idx="31452">
                  <c:v>-0.5144844054999993</c:v>
                </c:pt>
                <c:pt idx="31453">
                  <c:v>-0.5142402648749993</c:v>
                </c:pt>
                <c:pt idx="31454">
                  <c:v>-0.5139961242499993</c:v>
                </c:pt>
                <c:pt idx="31455">
                  <c:v>-0.5137519836249993</c:v>
                </c:pt>
                <c:pt idx="31456">
                  <c:v>-0.5135078429999993</c:v>
                </c:pt>
                <c:pt idx="31457">
                  <c:v>-0.5132637023749993</c:v>
                </c:pt>
                <c:pt idx="31458">
                  <c:v>-0.5130195617499993</c:v>
                </c:pt>
                <c:pt idx="31459">
                  <c:v>-0.5127754211249993</c:v>
                </c:pt>
                <c:pt idx="31460">
                  <c:v>-0.5125312804999993</c:v>
                </c:pt>
                <c:pt idx="31461">
                  <c:v>-0.5122871398749993</c:v>
                </c:pt>
                <c:pt idx="31462">
                  <c:v>-0.5120429992499993</c:v>
                </c:pt>
                <c:pt idx="31463">
                  <c:v>-0.5117988586249993</c:v>
                </c:pt>
                <c:pt idx="31464">
                  <c:v>-0.5115547179999993</c:v>
                </c:pt>
                <c:pt idx="31465">
                  <c:v>-0.5113105773749993</c:v>
                </c:pt>
                <c:pt idx="31466">
                  <c:v>-0.5110664367499993</c:v>
                </c:pt>
                <c:pt idx="31467">
                  <c:v>-0.5108222961249993</c:v>
                </c:pt>
                <c:pt idx="31468">
                  <c:v>-0.5105781554999993</c:v>
                </c:pt>
                <c:pt idx="31469">
                  <c:v>-0.5103340148749993</c:v>
                </c:pt>
                <c:pt idx="31470">
                  <c:v>-0.5100898742499993</c:v>
                </c:pt>
                <c:pt idx="31471">
                  <c:v>-0.5098457336249993</c:v>
                </c:pt>
                <c:pt idx="31472">
                  <c:v>-0.5096015929999993</c:v>
                </c:pt>
                <c:pt idx="31473">
                  <c:v>-0.5093574523749993</c:v>
                </c:pt>
                <c:pt idx="31474">
                  <c:v>-0.5091133117499993</c:v>
                </c:pt>
                <c:pt idx="31475">
                  <c:v>-0.5088691711249993</c:v>
                </c:pt>
                <c:pt idx="31476">
                  <c:v>-0.5086250304999993</c:v>
                </c:pt>
                <c:pt idx="31477">
                  <c:v>-0.5083808898749993</c:v>
                </c:pt>
                <c:pt idx="31478">
                  <c:v>-0.5081367492499993</c:v>
                </c:pt>
                <c:pt idx="31479">
                  <c:v>-0.5078926086249993</c:v>
                </c:pt>
                <c:pt idx="31480">
                  <c:v>-0.5076484679999993</c:v>
                </c:pt>
                <c:pt idx="31481">
                  <c:v>-0.5074043273749993</c:v>
                </c:pt>
                <c:pt idx="31482">
                  <c:v>-0.5071601867499993</c:v>
                </c:pt>
                <c:pt idx="31483">
                  <c:v>-0.5069160461249993</c:v>
                </c:pt>
                <c:pt idx="31484">
                  <c:v>-0.5066719054999993</c:v>
                </c:pt>
                <c:pt idx="31485">
                  <c:v>-0.5064277648749993</c:v>
                </c:pt>
                <c:pt idx="31486">
                  <c:v>-0.5061836242499993</c:v>
                </c:pt>
                <c:pt idx="31487">
                  <c:v>-0.5059394836249993</c:v>
                </c:pt>
                <c:pt idx="31488">
                  <c:v>-0.5056953429999993</c:v>
                </c:pt>
                <c:pt idx="31489">
                  <c:v>-0.5054512023749993</c:v>
                </c:pt>
                <c:pt idx="31490">
                  <c:v>-0.5052070617499993</c:v>
                </c:pt>
                <c:pt idx="31491">
                  <c:v>-0.5049629211249993</c:v>
                </c:pt>
                <c:pt idx="31492">
                  <c:v>-0.5047187804999993</c:v>
                </c:pt>
                <c:pt idx="31493">
                  <c:v>-0.5044746398749993</c:v>
                </c:pt>
                <c:pt idx="31494">
                  <c:v>-0.5042304992499993</c:v>
                </c:pt>
                <c:pt idx="31495">
                  <c:v>-0.5039863586249993</c:v>
                </c:pt>
                <c:pt idx="31496">
                  <c:v>-0.5037422179999993</c:v>
                </c:pt>
                <c:pt idx="31497">
                  <c:v>-0.5034980773749993</c:v>
                </c:pt>
                <c:pt idx="31498">
                  <c:v>-0.5032539367499993</c:v>
                </c:pt>
                <c:pt idx="31499">
                  <c:v>-0.5030097961249993</c:v>
                </c:pt>
                <c:pt idx="31500">
                  <c:v>-0.5027656554999993</c:v>
                </c:pt>
                <c:pt idx="31501">
                  <c:v>-0.5025215148749993</c:v>
                </c:pt>
                <c:pt idx="31502">
                  <c:v>-0.5022773742499993</c:v>
                </c:pt>
                <c:pt idx="31503">
                  <c:v>-0.5020332336249993</c:v>
                </c:pt>
                <c:pt idx="31504">
                  <c:v>-0.5017890929999993</c:v>
                </c:pt>
                <c:pt idx="31505">
                  <c:v>-0.5015449523749993</c:v>
                </c:pt>
                <c:pt idx="31506">
                  <c:v>-0.5013008117499993</c:v>
                </c:pt>
                <c:pt idx="31507">
                  <c:v>-0.5010566711249993</c:v>
                </c:pt>
                <c:pt idx="31508">
                  <c:v>-0.5008125304999993</c:v>
                </c:pt>
                <c:pt idx="31509">
                  <c:v>-0.5005683898749993</c:v>
                </c:pt>
                <c:pt idx="31510">
                  <c:v>-0.5003242492499993</c:v>
                </c:pt>
                <c:pt idx="31511">
                  <c:v>-0.5000801086249993</c:v>
                </c:pt>
                <c:pt idx="31512">
                  <c:v>-0.4998359679999993</c:v>
                </c:pt>
                <c:pt idx="31513">
                  <c:v>-0.4995918273749993</c:v>
                </c:pt>
                <c:pt idx="31514">
                  <c:v>-0.4993476867499993</c:v>
                </c:pt>
                <c:pt idx="31515">
                  <c:v>-0.4991035461249993</c:v>
                </c:pt>
                <c:pt idx="31516">
                  <c:v>-0.4988594054999993</c:v>
                </c:pt>
                <c:pt idx="31517">
                  <c:v>-0.4986152648749993</c:v>
                </c:pt>
                <c:pt idx="31518">
                  <c:v>-0.4983711242499993</c:v>
                </c:pt>
                <c:pt idx="31519">
                  <c:v>-0.4981269836249993</c:v>
                </c:pt>
                <c:pt idx="31520">
                  <c:v>-0.4978828429999993</c:v>
                </c:pt>
                <c:pt idx="31521">
                  <c:v>-0.4976387023749993</c:v>
                </c:pt>
                <c:pt idx="31522">
                  <c:v>-0.4973945617499993</c:v>
                </c:pt>
                <c:pt idx="31523">
                  <c:v>-0.4971504211249993</c:v>
                </c:pt>
                <c:pt idx="31524">
                  <c:v>-0.4969062804999993</c:v>
                </c:pt>
                <c:pt idx="31525">
                  <c:v>-0.4966621398749993</c:v>
                </c:pt>
                <c:pt idx="31526">
                  <c:v>-0.4964179992499993</c:v>
                </c:pt>
                <c:pt idx="31527">
                  <c:v>-0.4961738586249993</c:v>
                </c:pt>
                <c:pt idx="31528">
                  <c:v>-0.4959297179999993</c:v>
                </c:pt>
                <c:pt idx="31529">
                  <c:v>-0.4956855773749993</c:v>
                </c:pt>
                <c:pt idx="31530">
                  <c:v>-0.4954414367499993</c:v>
                </c:pt>
                <c:pt idx="31531">
                  <c:v>-0.4951972961249993</c:v>
                </c:pt>
                <c:pt idx="31532">
                  <c:v>-0.4949531554999993</c:v>
                </c:pt>
                <c:pt idx="31533">
                  <c:v>-0.4947090148749993</c:v>
                </c:pt>
                <c:pt idx="31534">
                  <c:v>-0.4944648742499993</c:v>
                </c:pt>
                <c:pt idx="31535">
                  <c:v>-0.4942207336249993</c:v>
                </c:pt>
                <c:pt idx="31536">
                  <c:v>-0.4939765929999993</c:v>
                </c:pt>
                <c:pt idx="31537">
                  <c:v>-0.4937324523749993</c:v>
                </c:pt>
                <c:pt idx="31538">
                  <c:v>-0.4934883117499993</c:v>
                </c:pt>
                <c:pt idx="31539">
                  <c:v>-0.4932441711249993</c:v>
                </c:pt>
                <c:pt idx="31540">
                  <c:v>-0.4930000304999993</c:v>
                </c:pt>
                <c:pt idx="31541">
                  <c:v>-0.4927558898749993</c:v>
                </c:pt>
                <c:pt idx="31542">
                  <c:v>-0.4925117492499993</c:v>
                </c:pt>
                <c:pt idx="31543">
                  <c:v>-0.4922676086249993</c:v>
                </c:pt>
                <c:pt idx="31544">
                  <c:v>-0.4920234679999993</c:v>
                </c:pt>
                <c:pt idx="31545">
                  <c:v>-0.4917793273749993</c:v>
                </c:pt>
                <c:pt idx="31546">
                  <c:v>-0.4915351867499993</c:v>
                </c:pt>
                <c:pt idx="31547">
                  <c:v>-0.4912910461249993</c:v>
                </c:pt>
                <c:pt idx="31548">
                  <c:v>-0.4910469054999993</c:v>
                </c:pt>
                <c:pt idx="31549">
                  <c:v>-0.4908027648749993</c:v>
                </c:pt>
                <c:pt idx="31550">
                  <c:v>-0.4905586242499993</c:v>
                </c:pt>
                <c:pt idx="31551">
                  <c:v>-0.4903144836249993</c:v>
                </c:pt>
                <c:pt idx="31552">
                  <c:v>-0.4900703429999993</c:v>
                </c:pt>
                <c:pt idx="31553">
                  <c:v>-0.4898262023749993</c:v>
                </c:pt>
                <c:pt idx="31554">
                  <c:v>-0.4895820617499993</c:v>
                </c:pt>
                <c:pt idx="31555">
                  <c:v>-0.4893379211249993</c:v>
                </c:pt>
                <c:pt idx="31556">
                  <c:v>-0.4890937804999993</c:v>
                </c:pt>
                <c:pt idx="31557">
                  <c:v>-0.4888496398749993</c:v>
                </c:pt>
                <c:pt idx="31558">
                  <c:v>-0.4886054992499993</c:v>
                </c:pt>
                <c:pt idx="31559">
                  <c:v>-0.4883613586249993</c:v>
                </c:pt>
                <c:pt idx="31560">
                  <c:v>-0.4881172179999993</c:v>
                </c:pt>
                <c:pt idx="31561">
                  <c:v>-0.4878730773749993</c:v>
                </c:pt>
                <c:pt idx="31562">
                  <c:v>-0.4876289367499993</c:v>
                </c:pt>
                <c:pt idx="31563">
                  <c:v>-0.4873847961249993</c:v>
                </c:pt>
                <c:pt idx="31564">
                  <c:v>-0.4871406554999993</c:v>
                </c:pt>
                <c:pt idx="31565">
                  <c:v>-0.4868965148749993</c:v>
                </c:pt>
                <c:pt idx="31566">
                  <c:v>-0.4866523742499993</c:v>
                </c:pt>
                <c:pt idx="31567">
                  <c:v>-0.4864082336249993</c:v>
                </c:pt>
                <c:pt idx="31568">
                  <c:v>-0.4861640929999993</c:v>
                </c:pt>
                <c:pt idx="31569">
                  <c:v>-0.4859199523749993</c:v>
                </c:pt>
                <c:pt idx="31570">
                  <c:v>-0.4856758117499993</c:v>
                </c:pt>
                <c:pt idx="31571">
                  <c:v>-0.4854316711249993</c:v>
                </c:pt>
                <c:pt idx="31572">
                  <c:v>-0.4851875304999993</c:v>
                </c:pt>
                <c:pt idx="31573">
                  <c:v>-0.4849433898749993</c:v>
                </c:pt>
                <c:pt idx="31574">
                  <c:v>-0.4846992492499993</c:v>
                </c:pt>
                <c:pt idx="31575">
                  <c:v>-0.4844551086249993</c:v>
                </c:pt>
                <c:pt idx="31576">
                  <c:v>-0.4842109679999993</c:v>
                </c:pt>
                <c:pt idx="31577">
                  <c:v>-0.4839668273749993</c:v>
                </c:pt>
                <c:pt idx="31578">
                  <c:v>-0.4837226867499993</c:v>
                </c:pt>
                <c:pt idx="31579">
                  <c:v>-0.4834785461249993</c:v>
                </c:pt>
                <c:pt idx="31580">
                  <c:v>-0.4832344054999993</c:v>
                </c:pt>
                <c:pt idx="31581">
                  <c:v>-0.4829902648749993</c:v>
                </c:pt>
                <c:pt idx="31582">
                  <c:v>-0.4827461242499993</c:v>
                </c:pt>
                <c:pt idx="31583">
                  <c:v>-0.4825019836249993</c:v>
                </c:pt>
                <c:pt idx="31584">
                  <c:v>-0.4822578429999993</c:v>
                </c:pt>
                <c:pt idx="31585">
                  <c:v>-0.4820137023749993</c:v>
                </c:pt>
                <c:pt idx="31586">
                  <c:v>-0.4817695617499993</c:v>
                </c:pt>
                <c:pt idx="31587">
                  <c:v>-0.4815254211249993</c:v>
                </c:pt>
                <c:pt idx="31588">
                  <c:v>-0.4812812804999993</c:v>
                </c:pt>
                <c:pt idx="31589">
                  <c:v>-0.4810371398749993</c:v>
                </c:pt>
                <c:pt idx="31590">
                  <c:v>-0.4807929992499993</c:v>
                </c:pt>
                <c:pt idx="31591">
                  <c:v>-0.4805488586249993</c:v>
                </c:pt>
                <c:pt idx="31592">
                  <c:v>-0.4803047179999993</c:v>
                </c:pt>
                <c:pt idx="31593">
                  <c:v>-0.4800605773749993</c:v>
                </c:pt>
                <c:pt idx="31594">
                  <c:v>-0.4798164367499993</c:v>
                </c:pt>
                <c:pt idx="31595">
                  <c:v>-0.4795722961249993</c:v>
                </c:pt>
                <c:pt idx="31596">
                  <c:v>-0.4793281554999993</c:v>
                </c:pt>
                <c:pt idx="31597">
                  <c:v>-0.4790840148749993</c:v>
                </c:pt>
                <c:pt idx="31598">
                  <c:v>-0.4788398742499993</c:v>
                </c:pt>
                <c:pt idx="31599">
                  <c:v>-0.4785957336249993</c:v>
                </c:pt>
                <c:pt idx="31600">
                  <c:v>-0.4783515929999993</c:v>
                </c:pt>
                <c:pt idx="31601">
                  <c:v>-0.4781074523749993</c:v>
                </c:pt>
                <c:pt idx="31602">
                  <c:v>-0.4778633117499993</c:v>
                </c:pt>
                <c:pt idx="31603">
                  <c:v>-0.4776191711249993</c:v>
                </c:pt>
                <c:pt idx="31604">
                  <c:v>-0.4773750304999993</c:v>
                </c:pt>
                <c:pt idx="31605">
                  <c:v>-0.4771308898749993</c:v>
                </c:pt>
                <c:pt idx="31606">
                  <c:v>-0.4768867492499993</c:v>
                </c:pt>
                <c:pt idx="31607">
                  <c:v>-0.4766426086249993</c:v>
                </c:pt>
                <c:pt idx="31608">
                  <c:v>-0.4763984679999993</c:v>
                </c:pt>
                <c:pt idx="31609">
                  <c:v>-0.4761543273749993</c:v>
                </c:pt>
                <c:pt idx="31610">
                  <c:v>-0.4759101867499993</c:v>
                </c:pt>
                <c:pt idx="31611">
                  <c:v>-0.4756660461249993</c:v>
                </c:pt>
                <c:pt idx="31612">
                  <c:v>-0.4754219054999993</c:v>
                </c:pt>
                <c:pt idx="31613">
                  <c:v>-0.4751777648749993</c:v>
                </c:pt>
                <c:pt idx="31614">
                  <c:v>-0.4749336242499993</c:v>
                </c:pt>
                <c:pt idx="31615">
                  <c:v>-0.4746894836249993</c:v>
                </c:pt>
                <c:pt idx="31616">
                  <c:v>-0.4744453429999993</c:v>
                </c:pt>
                <c:pt idx="31617">
                  <c:v>-0.4742012023749993</c:v>
                </c:pt>
                <c:pt idx="31618">
                  <c:v>-0.4739570617499993</c:v>
                </c:pt>
                <c:pt idx="31619">
                  <c:v>-0.4737129211249993</c:v>
                </c:pt>
                <c:pt idx="31620">
                  <c:v>-0.4734687804999993</c:v>
                </c:pt>
                <c:pt idx="31621">
                  <c:v>-0.4732246398749993</c:v>
                </c:pt>
                <c:pt idx="31622">
                  <c:v>-0.4729804992499993</c:v>
                </c:pt>
                <c:pt idx="31623">
                  <c:v>-0.4727363586249993</c:v>
                </c:pt>
                <c:pt idx="31624">
                  <c:v>-0.4724922179999993</c:v>
                </c:pt>
                <c:pt idx="31625">
                  <c:v>-0.4722480773749993</c:v>
                </c:pt>
                <c:pt idx="31626">
                  <c:v>-0.4720039367499993</c:v>
                </c:pt>
                <c:pt idx="31627">
                  <c:v>-0.4717597961249993</c:v>
                </c:pt>
                <c:pt idx="31628">
                  <c:v>-0.4715156554999993</c:v>
                </c:pt>
                <c:pt idx="31629">
                  <c:v>-0.4712715148749993</c:v>
                </c:pt>
                <c:pt idx="31630">
                  <c:v>-0.4710273742499993</c:v>
                </c:pt>
                <c:pt idx="31631">
                  <c:v>-0.4707832336249993</c:v>
                </c:pt>
                <c:pt idx="31632">
                  <c:v>-0.4705390929999993</c:v>
                </c:pt>
                <c:pt idx="31633">
                  <c:v>-0.4702949523749993</c:v>
                </c:pt>
                <c:pt idx="31634">
                  <c:v>-0.4700508117499993</c:v>
                </c:pt>
                <c:pt idx="31635">
                  <c:v>-0.4698066711249993</c:v>
                </c:pt>
                <c:pt idx="31636">
                  <c:v>-0.4695625304999993</c:v>
                </c:pt>
                <c:pt idx="31637">
                  <c:v>-0.4693183898749993</c:v>
                </c:pt>
                <c:pt idx="31638">
                  <c:v>-0.4690742492499993</c:v>
                </c:pt>
                <c:pt idx="31639">
                  <c:v>-0.4688301086249993</c:v>
                </c:pt>
                <c:pt idx="31640">
                  <c:v>-0.4685859679999993</c:v>
                </c:pt>
                <c:pt idx="31641">
                  <c:v>-0.4683418273749993</c:v>
                </c:pt>
                <c:pt idx="31642">
                  <c:v>-0.4680976867499993</c:v>
                </c:pt>
                <c:pt idx="31643">
                  <c:v>-0.4678535461249993</c:v>
                </c:pt>
                <c:pt idx="31644">
                  <c:v>-0.4676094054999993</c:v>
                </c:pt>
                <c:pt idx="31645">
                  <c:v>-0.4673652648749993</c:v>
                </c:pt>
                <c:pt idx="31646">
                  <c:v>-0.4671211242499993</c:v>
                </c:pt>
                <c:pt idx="31647">
                  <c:v>-0.4668769836249993</c:v>
                </c:pt>
                <c:pt idx="31648">
                  <c:v>-0.4666328429999993</c:v>
                </c:pt>
                <c:pt idx="31649">
                  <c:v>-0.4663887023749993</c:v>
                </c:pt>
                <c:pt idx="31650">
                  <c:v>-0.4661445617499993</c:v>
                </c:pt>
                <c:pt idx="31651">
                  <c:v>-0.4659004211249993</c:v>
                </c:pt>
                <c:pt idx="31652">
                  <c:v>-0.4656562804999993</c:v>
                </c:pt>
                <c:pt idx="31653">
                  <c:v>-0.4654121398749993</c:v>
                </c:pt>
                <c:pt idx="31654">
                  <c:v>-0.4651679992499993</c:v>
                </c:pt>
                <c:pt idx="31655">
                  <c:v>-0.4649238586249993</c:v>
                </c:pt>
                <c:pt idx="31656">
                  <c:v>-0.4646797179999993</c:v>
                </c:pt>
                <c:pt idx="31657">
                  <c:v>-0.4644355773749993</c:v>
                </c:pt>
                <c:pt idx="31658">
                  <c:v>-0.4641914367499993</c:v>
                </c:pt>
                <c:pt idx="31659">
                  <c:v>-0.4639472961249993</c:v>
                </c:pt>
                <c:pt idx="31660">
                  <c:v>-0.4637031554999993</c:v>
                </c:pt>
                <c:pt idx="31661">
                  <c:v>-0.4634590148749993</c:v>
                </c:pt>
                <c:pt idx="31662">
                  <c:v>-0.4632148742499993</c:v>
                </c:pt>
                <c:pt idx="31663">
                  <c:v>-0.4629707336249993</c:v>
                </c:pt>
                <c:pt idx="31664">
                  <c:v>-0.4627265929999993</c:v>
                </c:pt>
                <c:pt idx="31665">
                  <c:v>-0.4624824523749993</c:v>
                </c:pt>
                <c:pt idx="31666">
                  <c:v>-0.4622383117499993</c:v>
                </c:pt>
                <c:pt idx="31667">
                  <c:v>-0.4619941711249993</c:v>
                </c:pt>
                <c:pt idx="31668">
                  <c:v>-0.4617500304999993</c:v>
                </c:pt>
                <c:pt idx="31669">
                  <c:v>-0.4615058898749993</c:v>
                </c:pt>
                <c:pt idx="31670">
                  <c:v>-0.4612617492499993</c:v>
                </c:pt>
                <c:pt idx="31671">
                  <c:v>-0.4610176086249993</c:v>
                </c:pt>
                <c:pt idx="31672">
                  <c:v>-0.4607734679999993</c:v>
                </c:pt>
                <c:pt idx="31673">
                  <c:v>-0.4605293273749993</c:v>
                </c:pt>
                <c:pt idx="31674">
                  <c:v>-0.4602851867499993</c:v>
                </c:pt>
                <c:pt idx="31675">
                  <c:v>-0.4600410461249993</c:v>
                </c:pt>
                <c:pt idx="31676">
                  <c:v>-0.4597969054999993</c:v>
                </c:pt>
                <c:pt idx="31677">
                  <c:v>-0.4595527648749993</c:v>
                </c:pt>
                <c:pt idx="31678">
                  <c:v>-0.4593086242499993</c:v>
                </c:pt>
                <c:pt idx="31679">
                  <c:v>-0.4590644836249993</c:v>
                </c:pt>
                <c:pt idx="31680">
                  <c:v>-0.4588203429999993</c:v>
                </c:pt>
                <c:pt idx="31681">
                  <c:v>-0.4585762023749993</c:v>
                </c:pt>
                <c:pt idx="31682">
                  <c:v>-0.4583320617499993</c:v>
                </c:pt>
                <c:pt idx="31683">
                  <c:v>-0.4580879211249993</c:v>
                </c:pt>
                <c:pt idx="31684">
                  <c:v>-0.4578437804999993</c:v>
                </c:pt>
                <c:pt idx="31685">
                  <c:v>-0.4575996398749993</c:v>
                </c:pt>
                <c:pt idx="31686">
                  <c:v>-0.4573554992499993</c:v>
                </c:pt>
                <c:pt idx="31687">
                  <c:v>-0.4571113586249993</c:v>
                </c:pt>
                <c:pt idx="31688">
                  <c:v>-0.4568672179999993</c:v>
                </c:pt>
                <c:pt idx="31689">
                  <c:v>-0.4566230773749993</c:v>
                </c:pt>
                <c:pt idx="31690">
                  <c:v>-0.4563789367499993</c:v>
                </c:pt>
                <c:pt idx="31691">
                  <c:v>-0.4561347961249993</c:v>
                </c:pt>
                <c:pt idx="31692">
                  <c:v>-0.4558906554999993</c:v>
                </c:pt>
                <c:pt idx="31693">
                  <c:v>-0.4556465148749993</c:v>
                </c:pt>
                <c:pt idx="31694">
                  <c:v>-0.4554023742499993</c:v>
                </c:pt>
                <c:pt idx="31695">
                  <c:v>-0.4551582336249993</c:v>
                </c:pt>
                <c:pt idx="31696">
                  <c:v>-0.4549140929999993</c:v>
                </c:pt>
                <c:pt idx="31697">
                  <c:v>-0.4546699523749993</c:v>
                </c:pt>
                <c:pt idx="31698">
                  <c:v>-0.4544258117499993</c:v>
                </c:pt>
                <c:pt idx="31699">
                  <c:v>-0.4541816711249993</c:v>
                </c:pt>
                <c:pt idx="31700">
                  <c:v>-0.4539375304999993</c:v>
                </c:pt>
                <c:pt idx="31701">
                  <c:v>-0.4536933898749993</c:v>
                </c:pt>
                <c:pt idx="31702">
                  <c:v>-0.4534492492499993</c:v>
                </c:pt>
                <c:pt idx="31703">
                  <c:v>-0.4532051086249993</c:v>
                </c:pt>
                <c:pt idx="31704">
                  <c:v>-0.4529609679999993</c:v>
                </c:pt>
                <c:pt idx="31705">
                  <c:v>-0.4527168273749993</c:v>
                </c:pt>
                <c:pt idx="31706">
                  <c:v>-0.4524726867499993</c:v>
                </c:pt>
                <c:pt idx="31707">
                  <c:v>-0.4522285461249993</c:v>
                </c:pt>
                <c:pt idx="31708">
                  <c:v>-0.4519844054999993</c:v>
                </c:pt>
                <c:pt idx="31709">
                  <c:v>-0.4517402648749993</c:v>
                </c:pt>
                <c:pt idx="31710">
                  <c:v>-0.4514961242499993</c:v>
                </c:pt>
                <c:pt idx="31711">
                  <c:v>-0.4512519836249993</c:v>
                </c:pt>
                <c:pt idx="31712">
                  <c:v>-0.4510078429999993</c:v>
                </c:pt>
                <c:pt idx="31713">
                  <c:v>-0.4507637023749993</c:v>
                </c:pt>
                <c:pt idx="31714">
                  <c:v>-0.4505195617499993</c:v>
                </c:pt>
                <c:pt idx="31715">
                  <c:v>-0.4502754211249993</c:v>
                </c:pt>
                <c:pt idx="31716">
                  <c:v>-0.4500312804999993</c:v>
                </c:pt>
                <c:pt idx="31717">
                  <c:v>-0.4497871398749993</c:v>
                </c:pt>
                <c:pt idx="31718">
                  <c:v>-0.4495429992499993</c:v>
                </c:pt>
                <c:pt idx="31719">
                  <c:v>-0.4492988586249993</c:v>
                </c:pt>
                <c:pt idx="31720">
                  <c:v>-0.4490547179999993</c:v>
                </c:pt>
                <c:pt idx="31721">
                  <c:v>-0.4488105773749993</c:v>
                </c:pt>
                <c:pt idx="31722">
                  <c:v>-0.4485664367499993</c:v>
                </c:pt>
                <c:pt idx="31723">
                  <c:v>-0.4483222961249993</c:v>
                </c:pt>
                <c:pt idx="31724">
                  <c:v>-0.4480781554999993</c:v>
                </c:pt>
                <c:pt idx="31725">
                  <c:v>-0.4478340148749993</c:v>
                </c:pt>
                <c:pt idx="31726">
                  <c:v>-0.4475898742499993</c:v>
                </c:pt>
                <c:pt idx="31727">
                  <c:v>-0.4473457336249993</c:v>
                </c:pt>
                <c:pt idx="31728">
                  <c:v>-0.4471015929999993</c:v>
                </c:pt>
                <c:pt idx="31729">
                  <c:v>-0.4468574523749993</c:v>
                </c:pt>
                <c:pt idx="31730">
                  <c:v>-0.4466133117499993</c:v>
                </c:pt>
                <c:pt idx="31731">
                  <c:v>-0.4463691711249993</c:v>
                </c:pt>
                <c:pt idx="31732">
                  <c:v>-0.4461250304999993</c:v>
                </c:pt>
                <c:pt idx="31733">
                  <c:v>-0.4458808898749993</c:v>
                </c:pt>
                <c:pt idx="31734">
                  <c:v>-0.4456367492499993</c:v>
                </c:pt>
                <c:pt idx="31735">
                  <c:v>-0.4453926086249993</c:v>
                </c:pt>
                <c:pt idx="31736">
                  <c:v>-0.4451484679999993</c:v>
                </c:pt>
                <c:pt idx="31737">
                  <c:v>-0.4449043273749993</c:v>
                </c:pt>
                <c:pt idx="31738">
                  <c:v>-0.4446601867499993</c:v>
                </c:pt>
                <c:pt idx="31739">
                  <c:v>-0.4444160461249993</c:v>
                </c:pt>
                <c:pt idx="31740">
                  <c:v>-0.4441719054999993</c:v>
                </c:pt>
                <c:pt idx="31741">
                  <c:v>-0.4439277648749993</c:v>
                </c:pt>
                <c:pt idx="31742">
                  <c:v>-0.4436836242499993</c:v>
                </c:pt>
                <c:pt idx="31743">
                  <c:v>-0.4434394836249993</c:v>
                </c:pt>
                <c:pt idx="31744">
                  <c:v>-0.4431953429999993</c:v>
                </c:pt>
                <c:pt idx="31745">
                  <c:v>-0.4429512023749993</c:v>
                </c:pt>
                <c:pt idx="31746">
                  <c:v>-0.4427070617499993</c:v>
                </c:pt>
                <c:pt idx="31747">
                  <c:v>-0.4424629211249993</c:v>
                </c:pt>
                <c:pt idx="31748">
                  <c:v>-0.4422187804999993</c:v>
                </c:pt>
                <c:pt idx="31749">
                  <c:v>-0.4419746398749993</c:v>
                </c:pt>
                <c:pt idx="31750">
                  <c:v>-0.4417304992499993</c:v>
                </c:pt>
                <c:pt idx="31751">
                  <c:v>-0.4414863586249993</c:v>
                </c:pt>
                <c:pt idx="31752">
                  <c:v>-0.4412422179999993</c:v>
                </c:pt>
                <c:pt idx="31753">
                  <c:v>-0.4409980773749993</c:v>
                </c:pt>
                <c:pt idx="31754">
                  <c:v>-0.4407539367499993</c:v>
                </c:pt>
                <c:pt idx="31755">
                  <c:v>-0.4405097961249993</c:v>
                </c:pt>
                <c:pt idx="31756">
                  <c:v>-0.4402656554999993</c:v>
                </c:pt>
                <c:pt idx="31757">
                  <c:v>-0.4400215148749993</c:v>
                </c:pt>
                <c:pt idx="31758">
                  <c:v>-0.4397773742499993</c:v>
                </c:pt>
                <c:pt idx="31759">
                  <c:v>-0.4395332336249993</c:v>
                </c:pt>
                <c:pt idx="31760">
                  <c:v>-0.4392890929999993</c:v>
                </c:pt>
                <c:pt idx="31761">
                  <c:v>-0.4390449523749993</c:v>
                </c:pt>
                <c:pt idx="31762">
                  <c:v>-0.4388008117499993</c:v>
                </c:pt>
                <c:pt idx="31763">
                  <c:v>-0.4385566711249993</c:v>
                </c:pt>
                <c:pt idx="31764">
                  <c:v>-0.4383125304999993</c:v>
                </c:pt>
                <c:pt idx="31765">
                  <c:v>-0.4380683898749993</c:v>
                </c:pt>
                <c:pt idx="31766">
                  <c:v>-0.4378242492499993</c:v>
                </c:pt>
                <c:pt idx="31767">
                  <c:v>-0.4375801086249993</c:v>
                </c:pt>
                <c:pt idx="31768">
                  <c:v>-0.4373359679999993</c:v>
                </c:pt>
                <c:pt idx="31769">
                  <c:v>-0.4370918273749993</c:v>
                </c:pt>
                <c:pt idx="31770">
                  <c:v>-0.4368476867499993</c:v>
                </c:pt>
                <c:pt idx="31771">
                  <c:v>-0.4366035461249993</c:v>
                </c:pt>
                <c:pt idx="31772">
                  <c:v>-0.4363594054999993</c:v>
                </c:pt>
                <c:pt idx="31773">
                  <c:v>-0.4361152648749993</c:v>
                </c:pt>
                <c:pt idx="31774">
                  <c:v>-0.4358711242499993</c:v>
                </c:pt>
                <c:pt idx="31775">
                  <c:v>-0.4356269836249993</c:v>
                </c:pt>
                <c:pt idx="31776">
                  <c:v>-0.4353828429999993</c:v>
                </c:pt>
                <c:pt idx="31777">
                  <c:v>-0.4351387023749993</c:v>
                </c:pt>
                <c:pt idx="31778">
                  <c:v>-0.4348945617499993</c:v>
                </c:pt>
                <c:pt idx="31779">
                  <c:v>-0.4346504211249993</c:v>
                </c:pt>
                <c:pt idx="31780">
                  <c:v>-0.4344062804999993</c:v>
                </c:pt>
                <c:pt idx="31781">
                  <c:v>-0.4341621398749993</c:v>
                </c:pt>
                <c:pt idx="31782">
                  <c:v>-0.4339179992499993</c:v>
                </c:pt>
                <c:pt idx="31783">
                  <c:v>-0.4336738586249993</c:v>
                </c:pt>
                <c:pt idx="31784">
                  <c:v>-0.4334297179999993</c:v>
                </c:pt>
                <c:pt idx="31785">
                  <c:v>-0.4331855773749993</c:v>
                </c:pt>
                <c:pt idx="31786">
                  <c:v>-0.4329414367499993</c:v>
                </c:pt>
                <c:pt idx="31787">
                  <c:v>-0.4326972961249993</c:v>
                </c:pt>
                <c:pt idx="31788">
                  <c:v>-0.4324531554999993</c:v>
                </c:pt>
                <c:pt idx="31789">
                  <c:v>-0.4322090148749993</c:v>
                </c:pt>
                <c:pt idx="31790">
                  <c:v>-0.4319648742499993</c:v>
                </c:pt>
                <c:pt idx="31791">
                  <c:v>-0.4317207336249993</c:v>
                </c:pt>
                <c:pt idx="31792">
                  <c:v>-0.4314765929999993</c:v>
                </c:pt>
                <c:pt idx="31793">
                  <c:v>-0.4312324523749993</c:v>
                </c:pt>
                <c:pt idx="31794">
                  <c:v>-0.4309883117499993</c:v>
                </c:pt>
                <c:pt idx="31795">
                  <c:v>-0.4307441711249993</c:v>
                </c:pt>
                <c:pt idx="31796">
                  <c:v>-0.4305000304999993</c:v>
                </c:pt>
                <c:pt idx="31797">
                  <c:v>-0.4302558898749993</c:v>
                </c:pt>
                <c:pt idx="31798">
                  <c:v>-0.4300117492499993</c:v>
                </c:pt>
                <c:pt idx="31799">
                  <c:v>-0.4297676086249993</c:v>
                </c:pt>
                <c:pt idx="31800">
                  <c:v>-0.4295234679999993</c:v>
                </c:pt>
                <c:pt idx="31801">
                  <c:v>-0.4292793273749993</c:v>
                </c:pt>
                <c:pt idx="31802">
                  <c:v>-0.4290351867499993</c:v>
                </c:pt>
                <c:pt idx="31803">
                  <c:v>-0.4287910461249993</c:v>
                </c:pt>
                <c:pt idx="31804">
                  <c:v>-0.4285469054999993</c:v>
                </c:pt>
                <c:pt idx="31805">
                  <c:v>-0.4283027648749993</c:v>
                </c:pt>
                <c:pt idx="31806">
                  <c:v>-0.4280586242499993</c:v>
                </c:pt>
                <c:pt idx="31807">
                  <c:v>-0.4278144836249993</c:v>
                </c:pt>
                <c:pt idx="31808">
                  <c:v>-0.4275703429999993</c:v>
                </c:pt>
                <c:pt idx="31809">
                  <c:v>-0.4273262023749993</c:v>
                </c:pt>
                <c:pt idx="31810">
                  <c:v>-0.4270820617499993</c:v>
                </c:pt>
                <c:pt idx="31811">
                  <c:v>-0.4268379211249993</c:v>
                </c:pt>
                <c:pt idx="31812">
                  <c:v>-0.4265937804999993</c:v>
                </c:pt>
                <c:pt idx="31813">
                  <c:v>-0.4263496398749993</c:v>
                </c:pt>
                <c:pt idx="31814">
                  <c:v>-0.4261054992499993</c:v>
                </c:pt>
                <c:pt idx="31815">
                  <c:v>-0.4258613586249993</c:v>
                </c:pt>
                <c:pt idx="31816">
                  <c:v>-0.4256172179999993</c:v>
                </c:pt>
                <c:pt idx="31817">
                  <c:v>-0.4253730773749993</c:v>
                </c:pt>
                <c:pt idx="31818">
                  <c:v>-0.4251289367499993</c:v>
                </c:pt>
                <c:pt idx="31819">
                  <c:v>-0.4248847961249993</c:v>
                </c:pt>
                <c:pt idx="31820">
                  <c:v>-0.4246406554999993</c:v>
                </c:pt>
                <c:pt idx="31821">
                  <c:v>-0.4243965148749993</c:v>
                </c:pt>
                <c:pt idx="31822">
                  <c:v>-0.4241523742499993</c:v>
                </c:pt>
                <c:pt idx="31823">
                  <c:v>-0.4239082336249993</c:v>
                </c:pt>
                <c:pt idx="31824">
                  <c:v>-0.4236640929999993</c:v>
                </c:pt>
                <c:pt idx="31825">
                  <c:v>-0.4234199523749993</c:v>
                </c:pt>
                <c:pt idx="31826">
                  <c:v>-0.4231758117499993</c:v>
                </c:pt>
                <c:pt idx="31827">
                  <c:v>-0.4229316711249993</c:v>
                </c:pt>
                <c:pt idx="31828">
                  <c:v>-0.4226875304999993</c:v>
                </c:pt>
                <c:pt idx="31829">
                  <c:v>-0.4224433898749993</c:v>
                </c:pt>
                <c:pt idx="31830">
                  <c:v>-0.4221992492499993</c:v>
                </c:pt>
                <c:pt idx="31831">
                  <c:v>-0.4219551086249993</c:v>
                </c:pt>
                <c:pt idx="31832">
                  <c:v>-0.4217109679999993</c:v>
                </c:pt>
                <c:pt idx="31833">
                  <c:v>-0.4214668273749993</c:v>
                </c:pt>
                <c:pt idx="31834">
                  <c:v>-0.4212226867499993</c:v>
                </c:pt>
                <c:pt idx="31835">
                  <c:v>-0.4209785461249993</c:v>
                </c:pt>
                <c:pt idx="31836">
                  <c:v>-0.4207344054999993</c:v>
                </c:pt>
                <c:pt idx="31837">
                  <c:v>-0.4204902648749993</c:v>
                </c:pt>
                <c:pt idx="31838">
                  <c:v>-0.4202461242499993</c:v>
                </c:pt>
                <c:pt idx="31839">
                  <c:v>-0.4200019836249993</c:v>
                </c:pt>
                <c:pt idx="31840">
                  <c:v>-0.4197578429999993</c:v>
                </c:pt>
                <c:pt idx="31841">
                  <c:v>-0.4195137023749993</c:v>
                </c:pt>
                <c:pt idx="31842">
                  <c:v>-0.4192695617499993</c:v>
                </c:pt>
                <c:pt idx="31843">
                  <c:v>-0.4190254211249993</c:v>
                </c:pt>
                <c:pt idx="31844">
                  <c:v>-0.4187812804999993</c:v>
                </c:pt>
                <c:pt idx="31845">
                  <c:v>-0.4185371398749993</c:v>
                </c:pt>
                <c:pt idx="31846">
                  <c:v>-0.4182929992499993</c:v>
                </c:pt>
                <c:pt idx="31847">
                  <c:v>-0.4180488586249993</c:v>
                </c:pt>
                <c:pt idx="31848">
                  <c:v>-0.4178047179999993</c:v>
                </c:pt>
                <c:pt idx="31849">
                  <c:v>-0.4175605773749993</c:v>
                </c:pt>
                <c:pt idx="31850">
                  <c:v>-0.4173164367499993</c:v>
                </c:pt>
                <c:pt idx="31851">
                  <c:v>-0.4170722961249993</c:v>
                </c:pt>
                <c:pt idx="31852">
                  <c:v>-0.4168281554999993</c:v>
                </c:pt>
                <c:pt idx="31853">
                  <c:v>-0.4165840148749993</c:v>
                </c:pt>
                <c:pt idx="31854">
                  <c:v>-0.4163398742499993</c:v>
                </c:pt>
                <c:pt idx="31855">
                  <c:v>-0.4160957336249993</c:v>
                </c:pt>
                <c:pt idx="31856">
                  <c:v>-0.4158515929999993</c:v>
                </c:pt>
                <c:pt idx="31857">
                  <c:v>-0.4156074523749993</c:v>
                </c:pt>
                <c:pt idx="31858">
                  <c:v>-0.4153633117499993</c:v>
                </c:pt>
                <c:pt idx="31859">
                  <c:v>-0.4151191711249993</c:v>
                </c:pt>
                <c:pt idx="31860">
                  <c:v>-0.4148750304999993</c:v>
                </c:pt>
                <c:pt idx="31861">
                  <c:v>-0.4146308898749993</c:v>
                </c:pt>
                <c:pt idx="31862">
                  <c:v>-0.4143867492499993</c:v>
                </c:pt>
                <c:pt idx="31863">
                  <c:v>-0.4141426086249993</c:v>
                </c:pt>
                <c:pt idx="31864">
                  <c:v>-0.4138984679999993</c:v>
                </c:pt>
                <c:pt idx="31865">
                  <c:v>-0.4136543273749993</c:v>
                </c:pt>
                <c:pt idx="31866">
                  <c:v>-0.4134101867499993</c:v>
                </c:pt>
                <c:pt idx="31867">
                  <c:v>-0.4131660461249993</c:v>
                </c:pt>
                <c:pt idx="31868">
                  <c:v>-0.4129219054999993</c:v>
                </c:pt>
                <c:pt idx="31869">
                  <c:v>-0.4126777648749993</c:v>
                </c:pt>
                <c:pt idx="31870">
                  <c:v>-0.4124336242499993</c:v>
                </c:pt>
                <c:pt idx="31871">
                  <c:v>-0.4121894836249993</c:v>
                </c:pt>
                <c:pt idx="31872">
                  <c:v>-0.4119453429999993</c:v>
                </c:pt>
                <c:pt idx="31873">
                  <c:v>-0.4117012023749993</c:v>
                </c:pt>
                <c:pt idx="31874">
                  <c:v>-0.4114570617499993</c:v>
                </c:pt>
                <c:pt idx="31875">
                  <c:v>-0.4112129211249993</c:v>
                </c:pt>
                <c:pt idx="31876">
                  <c:v>-0.4109687804999993</c:v>
                </c:pt>
                <c:pt idx="31877">
                  <c:v>-0.4107246398749993</c:v>
                </c:pt>
                <c:pt idx="31878">
                  <c:v>-0.4104804992499993</c:v>
                </c:pt>
                <c:pt idx="31879">
                  <c:v>-0.4102363586249993</c:v>
                </c:pt>
                <c:pt idx="31880">
                  <c:v>-0.4099922179999993</c:v>
                </c:pt>
                <c:pt idx="31881">
                  <c:v>-0.4097480773749993</c:v>
                </c:pt>
                <c:pt idx="31882">
                  <c:v>-0.4095039367499993</c:v>
                </c:pt>
                <c:pt idx="31883">
                  <c:v>-0.4092597961249993</c:v>
                </c:pt>
                <c:pt idx="31884">
                  <c:v>-0.4090156554999993</c:v>
                </c:pt>
                <c:pt idx="31885">
                  <c:v>-0.4087715148749993</c:v>
                </c:pt>
                <c:pt idx="31886">
                  <c:v>-0.4085273742499993</c:v>
                </c:pt>
                <c:pt idx="31887">
                  <c:v>-0.4082832336249993</c:v>
                </c:pt>
                <c:pt idx="31888">
                  <c:v>-0.4080390929999993</c:v>
                </c:pt>
                <c:pt idx="31889">
                  <c:v>-0.4077949523749993</c:v>
                </c:pt>
                <c:pt idx="31890">
                  <c:v>-0.4075508117499993</c:v>
                </c:pt>
                <c:pt idx="31891">
                  <c:v>-0.4073066711249993</c:v>
                </c:pt>
                <c:pt idx="31892">
                  <c:v>-0.4070625304999993</c:v>
                </c:pt>
                <c:pt idx="31893">
                  <c:v>-0.4068183898749993</c:v>
                </c:pt>
                <c:pt idx="31894">
                  <c:v>-0.4065742492499993</c:v>
                </c:pt>
                <c:pt idx="31895">
                  <c:v>-0.4063301086249993</c:v>
                </c:pt>
                <c:pt idx="31896">
                  <c:v>-0.4060859679999993</c:v>
                </c:pt>
                <c:pt idx="31897">
                  <c:v>-0.4058418273749993</c:v>
                </c:pt>
                <c:pt idx="31898">
                  <c:v>-0.4055976867499993</c:v>
                </c:pt>
                <c:pt idx="31899">
                  <c:v>-0.4053535461249993</c:v>
                </c:pt>
                <c:pt idx="31900">
                  <c:v>-0.4051094054999993</c:v>
                </c:pt>
                <c:pt idx="31901">
                  <c:v>-0.4048652648749993</c:v>
                </c:pt>
                <c:pt idx="31902">
                  <c:v>-0.4046211242499993</c:v>
                </c:pt>
                <c:pt idx="31903">
                  <c:v>-0.4043769836249993</c:v>
                </c:pt>
                <c:pt idx="31904">
                  <c:v>-0.4041328429999993</c:v>
                </c:pt>
                <c:pt idx="31905">
                  <c:v>-0.4038887023749993</c:v>
                </c:pt>
                <c:pt idx="31906">
                  <c:v>-0.4036445617499993</c:v>
                </c:pt>
                <c:pt idx="31907">
                  <c:v>-0.4034004211249993</c:v>
                </c:pt>
                <c:pt idx="31908">
                  <c:v>-0.4031562804999993</c:v>
                </c:pt>
                <c:pt idx="31909">
                  <c:v>-0.4029121398749993</c:v>
                </c:pt>
                <c:pt idx="31910">
                  <c:v>-0.4026679992499993</c:v>
                </c:pt>
                <c:pt idx="31911">
                  <c:v>-0.4024238586249993</c:v>
                </c:pt>
                <c:pt idx="31912">
                  <c:v>-0.4021797179999993</c:v>
                </c:pt>
                <c:pt idx="31913">
                  <c:v>-0.4019355773749993</c:v>
                </c:pt>
                <c:pt idx="31914">
                  <c:v>-0.4016914367499993</c:v>
                </c:pt>
                <c:pt idx="31915">
                  <c:v>-0.4014472961249993</c:v>
                </c:pt>
                <c:pt idx="31916">
                  <c:v>-0.4012031554999993</c:v>
                </c:pt>
                <c:pt idx="31917">
                  <c:v>-0.4009590148749993</c:v>
                </c:pt>
                <c:pt idx="31918">
                  <c:v>-0.4007148742499993</c:v>
                </c:pt>
                <c:pt idx="31919">
                  <c:v>-0.4004707336249993</c:v>
                </c:pt>
                <c:pt idx="31920">
                  <c:v>-0.4002265929999993</c:v>
                </c:pt>
                <c:pt idx="31921">
                  <c:v>-0.3999824523749993</c:v>
                </c:pt>
                <c:pt idx="31922">
                  <c:v>-0.3997383117499993</c:v>
                </c:pt>
                <c:pt idx="31923">
                  <c:v>-0.3994941711249993</c:v>
                </c:pt>
                <c:pt idx="31924">
                  <c:v>-0.3992500304999993</c:v>
                </c:pt>
                <c:pt idx="31925">
                  <c:v>-0.3990058898749993</c:v>
                </c:pt>
                <c:pt idx="31926">
                  <c:v>-0.3987617492499993</c:v>
                </c:pt>
                <c:pt idx="31927">
                  <c:v>-0.3985176086249993</c:v>
                </c:pt>
                <c:pt idx="31928">
                  <c:v>-0.3982734679999993</c:v>
                </c:pt>
                <c:pt idx="31929">
                  <c:v>-0.3980293273749993</c:v>
                </c:pt>
                <c:pt idx="31930">
                  <c:v>-0.3977851867499993</c:v>
                </c:pt>
                <c:pt idx="31931">
                  <c:v>-0.3975410461249993</c:v>
                </c:pt>
                <c:pt idx="31932">
                  <c:v>-0.3972969054999993</c:v>
                </c:pt>
                <c:pt idx="31933">
                  <c:v>-0.3970527648749993</c:v>
                </c:pt>
                <c:pt idx="31934">
                  <c:v>-0.3968086242499993</c:v>
                </c:pt>
                <c:pt idx="31935">
                  <c:v>-0.3965644836249993</c:v>
                </c:pt>
                <c:pt idx="31936">
                  <c:v>-0.3963203429999993</c:v>
                </c:pt>
                <c:pt idx="31937">
                  <c:v>-0.3960762023749993</c:v>
                </c:pt>
                <c:pt idx="31938">
                  <c:v>-0.3958320617499993</c:v>
                </c:pt>
                <c:pt idx="31939">
                  <c:v>-0.3955879211249993</c:v>
                </c:pt>
                <c:pt idx="31940">
                  <c:v>-0.3953437804999993</c:v>
                </c:pt>
                <c:pt idx="31941">
                  <c:v>-0.3950996398749993</c:v>
                </c:pt>
                <c:pt idx="31942">
                  <c:v>-0.3948554992499993</c:v>
                </c:pt>
                <c:pt idx="31943">
                  <c:v>-0.3946113586249993</c:v>
                </c:pt>
                <c:pt idx="31944">
                  <c:v>-0.3943672179999993</c:v>
                </c:pt>
                <c:pt idx="31945">
                  <c:v>-0.3941230773749993</c:v>
                </c:pt>
                <c:pt idx="31946">
                  <c:v>-0.3938789367499993</c:v>
                </c:pt>
                <c:pt idx="31947">
                  <c:v>-0.3936347961249993</c:v>
                </c:pt>
                <c:pt idx="31948">
                  <c:v>-0.3933906554999993</c:v>
                </c:pt>
                <c:pt idx="31949">
                  <c:v>-0.3931465148749993</c:v>
                </c:pt>
                <c:pt idx="31950">
                  <c:v>-0.3929023742499993</c:v>
                </c:pt>
                <c:pt idx="31951">
                  <c:v>-0.3926582336249993</c:v>
                </c:pt>
                <c:pt idx="31952">
                  <c:v>-0.3924140929999993</c:v>
                </c:pt>
                <c:pt idx="31953">
                  <c:v>-0.3921699523749993</c:v>
                </c:pt>
                <c:pt idx="31954">
                  <c:v>-0.3919258117499993</c:v>
                </c:pt>
                <c:pt idx="31955">
                  <c:v>-0.3916816711249993</c:v>
                </c:pt>
                <c:pt idx="31956">
                  <c:v>-0.3914375304999993</c:v>
                </c:pt>
                <c:pt idx="31957">
                  <c:v>-0.3911933898749993</c:v>
                </c:pt>
                <c:pt idx="31958">
                  <c:v>-0.3909492492499993</c:v>
                </c:pt>
                <c:pt idx="31959">
                  <c:v>-0.3907051086249993</c:v>
                </c:pt>
                <c:pt idx="31960">
                  <c:v>-0.3904609679999993</c:v>
                </c:pt>
                <c:pt idx="31961">
                  <c:v>-0.3902168273749993</c:v>
                </c:pt>
                <c:pt idx="31962">
                  <c:v>-0.3899726867499993</c:v>
                </c:pt>
                <c:pt idx="31963">
                  <c:v>-0.3897285461249993</c:v>
                </c:pt>
                <c:pt idx="31964">
                  <c:v>-0.3894844054999993</c:v>
                </c:pt>
                <c:pt idx="31965">
                  <c:v>-0.3892402648749993</c:v>
                </c:pt>
                <c:pt idx="31966">
                  <c:v>-0.3889961242499993</c:v>
                </c:pt>
                <c:pt idx="31967">
                  <c:v>-0.3887519836249993</c:v>
                </c:pt>
                <c:pt idx="31968">
                  <c:v>-0.3885078429999993</c:v>
                </c:pt>
                <c:pt idx="31969">
                  <c:v>-0.3882637023749993</c:v>
                </c:pt>
                <c:pt idx="31970">
                  <c:v>-0.3880195617499993</c:v>
                </c:pt>
                <c:pt idx="31971">
                  <c:v>-0.3877754211249993</c:v>
                </c:pt>
                <c:pt idx="31972">
                  <c:v>-0.3875312804999993</c:v>
                </c:pt>
                <c:pt idx="31973">
                  <c:v>-0.3872871398749993</c:v>
                </c:pt>
                <c:pt idx="31974">
                  <c:v>-0.3870429992499993</c:v>
                </c:pt>
                <c:pt idx="31975">
                  <c:v>-0.3867988586249993</c:v>
                </c:pt>
                <c:pt idx="31976">
                  <c:v>-0.3865547179999993</c:v>
                </c:pt>
                <c:pt idx="31977">
                  <c:v>-0.3863105773749993</c:v>
                </c:pt>
                <c:pt idx="31978">
                  <c:v>-0.3860664367499993</c:v>
                </c:pt>
                <c:pt idx="31979">
                  <c:v>-0.3858222961249993</c:v>
                </c:pt>
                <c:pt idx="31980">
                  <c:v>-0.3855781554999993</c:v>
                </c:pt>
                <c:pt idx="31981">
                  <c:v>-0.3853340148749993</c:v>
                </c:pt>
                <c:pt idx="31982">
                  <c:v>-0.3850898742499993</c:v>
                </c:pt>
                <c:pt idx="31983">
                  <c:v>-0.3848457336249993</c:v>
                </c:pt>
                <c:pt idx="31984">
                  <c:v>-0.3846015929999993</c:v>
                </c:pt>
                <c:pt idx="31985">
                  <c:v>-0.3843574523749993</c:v>
                </c:pt>
                <c:pt idx="31986">
                  <c:v>-0.3841133117499993</c:v>
                </c:pt>
                <c:pt idx="31987">
                  <c:v>-0.3838691711249993</c:v>
                </c:pt>
                <c:pt idx="31988">
                  <c:v>-0.3836250304999993</c:v>
                </c:pt>
                <c:pt idx="31989">
                  <c:v>-0.3833808898749993</c:v>
                </c:pt>
                <c:pt idx="31990">
                  <c:v>-0.3831367492499993</c:v>
                </c:pt>
                <c:pt idx="31991">
                  <c:v>-0.3828926086249993</c:v>
                </c:pt>
                <c:pt idx="31992">
                  <c:v>-0.3826484679999993</c:v>
                </c:pt>
                <c:pt idx="31993">
                  <c:v>-0.3824043273749993</c:v>
                </c:pt>
                <c:pt idx="31994">
                  <c:v>-0.3821601867499993</c:v>
                </c:pt>
                <c:pt idx="31995">
                  <c:v>-0.3819160461249993</c:v>
                </c:pt>
                <c:pt idx="31996">
                  <c:v>-0.3816719054999993</c:v>
                </c:pt>
                <c:pt idx="31997">
                  <c:v>-0.3814277648749993</c:v>
                </c:pt>
                <c:pt idx="31998">
                  <c:v>-0.3811836242499993</c:v>
                </c:pt>
                <c:pt idx="31999">
                  <c:v>-0.3809394836249993</c:v>
                </c:pt>
                <c:pt idx="32000">
                  <c:v>-0.3806953429999993</c:v>
                </c:pt>
                <c:pt idx="32001">
                  <c:v>-0.3804512023749993</c:v>
                </c:pt>
                <c:pt idx="32002">
                  <c:v>-0.3802070617499993</c:v>
                </c:pt>
                <c:pt idx="32003">
                  <c:v>-0.3799629211249993</c:v>
                </c:pt>
                <c:pt idx="32004">
                  <c:v>-0.3797187804999993</c:v>
                </c:pt>
                <c:pt idx="32005">
                  <c:v>-0.3794746398749993</c:v>
                </c:pt>
                <c:pt idx="32006">
                  <c:v>-0.3792304992499993</c:v>
                </c:pt>
                <c:pt idx="32007">
                  <c:v>-0.3789863586249993</c:v>
                </c:pt>
                <c:pt idx="32008">
                  <c:v>-0.3787422179999993</c:v>
                </c:pt>
                <c:pt idx="32009">
                  <c:v>-0.3784980773749993</c:v>
                </c:pt>
                <c:pt idx="32010">
                  <c:v>-0.3782539367499993</c:v>
                </c:pt>
                <c:pt idx="32011">
                  <c:v>-0.3780097961249993</c:v>
                </c:pt>
                <c:pt idx="32012">
                  <c:v>-0.3777656554999993</c:v>
                </c:pt>
                <c:pt idx="32013">
                  <c:v>-0.3775215148749993</c:v>
                </c:pt>
                <c:pt idx="32014">
                  <c:v>-0.3772773742499993</c:v>
                </c:pt>
                <c:pt idx="32015">
                  <c:v>-0.3770332336249993</c:v>
                </c:pt>
                <c:pt idx="32016">
                  <c:v>-0.3767890929999993</c:v>
                </c:pt>
                <c:pt idx="32017">
                  <c:v>-0.3765449523749993</c:v>
                </c:pt>
                <c:pt idx="32018">
                  <c:v>-0.3763008117499993</c:v>
                </c:pt>
                <c:pt idx="32019">
                  <c:v>-0.3760566711249993</c:v>
                </c:pt>
                <c:pt idx="32020">
                  <c:v>-0.3758125304999993</c:v>
                </c:pt>
                <c:pt idx="32021">
                  <c:v>-0.3755683898749993</c:v>
                </c:pt>
                <c:pt idx="32022">
                  <c:v>-0.3753242492499993</c:v>
                </c:pt>
                <c:pt idx="32023">
                  <c:v>-0.3750801086249993</c:v>
                </c:pt>
                <c:pt idx="32024">
                  <c:v>-0.3748359679999993</c:v>
                </c:pt>
                <c:pt idx="32025">
                  <c:v>-0.3745918273749993</c:v>
                </c:pt>
                <c:pt idx="32026">
                  <c:v>-0.3743476867499993</c:v>
                </c:pt>
                <c:pt idx="32027">
                  <c:v>-0.3741035461249993</c:v>
                </c:pt>
                <c:pt idx="32028">
                  <c:v>-0.3738594054999993</c:v>
                </c:pt>
                <c:pt idx="32029">
                  <c:v>-0.3736152648749993</c:v>
                </c:pt>
                <c:pt idx="32030">
                  <c:v>-0.3733711242499993</c:v>
                </c:pt>
                <c:pt idx="32031">
                  <c:v>-0.3731269836249993</c:v>
                </c:pt>
                <c:pt idx="32032">
                  <c:v>-0.3728828429999993</c:v>
                </c:pt>
                <c:pt idx="32033">
                  <c:v>-0.3726387023749993</c:v>
                </c:pt>
                <c:pt idx="32034">
                  <c:v>-0.3723945617499993</c:v>
                </c:pt>
                <c:pt idx="32035">
                  <c:v>-0.3721504211249993</c:v>
                </c:pt>
                <c:pt idx="32036">
                  <c:v>-0.3719062804999993</c:v>
                </c:pt>
                <c:pt idx="32037">
                  <c:v>-0.3716621398749993</c:v>
                </c:pt>
                <c:pt idx="32038">
                  <c:v>-0.3714179992499993</c:v>
                </c:pt>
                <c:pt idx="32039">
                  <c:v>-0.3711738586249993</c:v>
                </c:pt>
                <c:pt idx="32040">
                  <c:v>-0.3709297179999993</c:v>
                </c:pt>
                <c:pt idx="32041">
                  <c:v>-0.3706855773749993</c:v>
                </c:pt>
                <c:pt idx="32042">
                  <c:v>-0.3704414367499993</c:v>
                </c:pt>
                <c:pt idx="32043">
                  <c:v>-0.3701972961249993</c:v>
                </c:pt>
                <c:pt idx="32044">
                  <c:v>-0.3699531554999993</c:v>
                </c:pt>
                <c:pt idx="32045">
                  <c:v>-0.3697090148749993</c:v>
                </c:pt>
                <c:pt idx="32046">
                  <c:v>-0.3694648742499993</c:v>
                </c:pt>
                <c:pt idx="32047">
                  <c:v>-0.3692207336249993</c:v>
                </c:pt>
                <c:pt idx="32048">
                  <c:v>-0.3689765929999993</c:v>
                </c:pt>
                <c:pt idx="32049">
                  <c:v>-0.3687324523749993</c:v>
                </c:pt>
                <c:pt idx="32050">
                  <c:v>-0.3684883117499993</c:v>
                </c:pt>
                <c:pt idx="32051">
                  <c:v>-0.3682441711249993</c:v>
                </c:pt>
                <c:pt idx="32052">
                  <c:v>-0.3680000304999993</c:v>
                </c:pt>
                <c:pt idx="32053">
                  <c:v>-0.3677558898749993</c:v>
                </c:pt>
                <c:pt idx="32054">
                  <c:v>-0.3675117492499993</c:v>
                </c:pt>
                <c:pt idx="32055">
                  <c:v>-0.3672676086249993</c:v>
                </c:pt>
                <c:pt idx="32056">
                  <c:v>-0.3670234679999993</c:v>
                </c:pt>
                <c:pt idx="32057">
                  <c:v>-0.3667793273749993</c:v>
                </c:pt>
                <c:pt idx="32058">
                  <c:v>-0.3665351867499993</c:v>
                </c:pt>
                <c:pt idx="32059">
                  <c:v>-0.3662910461249993</c:v>
                </c:pt>
                <c:pt idx="32060">
                  <c:v>-0.3660469054999993</c:v>
                </c:pt>
                <c:pt idx="32061">
                  <c:v>-0.3658027648749993</c:v>
                </c:pt>
                <c:pt idx="32062">
                  <c:v>-0.3655586242499993</c:v>
                </c:pt>
                <c:pt idx="32063">
                  <c:v>-0.3653144836249993</c:v>
                </c:pt>
                <c:pt idx="32064">
                  <c:v>-0.3650703429999993</c:v>
                </c:pt>
                <c:pt idx="32065">
                  <c:v>-0.3648262023749993</c:v>
                </c:pt>
                <c:pt idx="32066">
                  <c:v>-0.3645820617499993</c:v>
                </c:pt>
                <c:pt idx="32067">
                  <c:v>-0.3643379211249993</c:v>
                </c:pt>
                <c:pt idx="32068">
                  <c:v>-0.3640937804999993</c:v>
                </c:pt>
                <c:pt idx="32069">
                  <c:v>-0.3638496398749993</c:v>
                </c:pt>
                <c:pt idx="32070">
                  <c:v>-0.3636054992499993</c:v>
                </c:pt>
                <c:pt idx="32071">
                  <c:v>-0.3633613586249993</c:v>
                </c:pt>
                <c:pt idx="32072">
                  <c:v>-0.3631172179999993</c:v>
                </c:pt>
                <c:pt idx="32073">
                  <c:v>-0.3628730773749993</c:v>
                </c:pt>
                <c:pt idx="32074">
                  <c:v>-0.3626289367499993</c:v>
                </c:pt>
                <c:pt idx="32075">
                  <c:v>-0.3623847961249993</c:v>
                </c:pt>
                <c:pt idx="32076">
                  <c:v>-0.3621406554999993</c:v>
                </c:pt>
                <c:pt idx="32077">
                  <c:v>-0.3618965148749993</c:v>
                </c:pt>
                <c:pt idx="32078">
                  <c:v>-0.3616523742499993</c:v>
                </c:pt>
                <c:pt idx="32079">
                  <c:v>-0.3614082336249993</c:v>
                </c:pt>
                <c:pt idx="32080">
                  <c:v>-0.3611640929999993</c:v>
                </c:pt>
                <c:pt idx="32081">
                  <c:v>-0.3609199523749993</c:v>
                </c:pt>
                <c:pt idx="32082">
                  <c:v>-0.3606758117499993</c:v>
                </c:pt>
                <c:pt idx="32083">
                  <c:v>-0.3604316711249993</c:v>
                </c:pt>
                <c:pt idx="32084">
                  <c:v>-0.3601875304999993</c:v>
                </c:pt>
                <c:pt idx="32085">
                  <c:v>-0.3599433898749993</c:v>
                </c:pt>
                <c:pt idx="32086">
                  <c:v>-0.3596992492499993</c:v>
                </c:pt>
                <c:pt idx="32087">
                  <c:v>-0.3594551086249993</c:v>
                </c:pt>
                <c:pt idx="32088">
                  <c:v>-0.3592109679999993</c:v>
                </c:pt>
                <c:pt idx="32089">
                  <c:v>-0.3589668273749993</c:v>
                </c:pt>
                <c:pt idx="32090">
                  <c:v>-0.3587226867499993</c:v>
                </c:pt>
                <c:pt idx="32091">
                  <c:v>-0.3584785461249993</c:v>
                </c:pt>
                <c:pt idx="32092">
                  <c:v>-0.3582344054999993</c:v>
                </c:pt>
                <c:pt idx="32093">
                  <c:v>-0.3579902648749993</c:v>
                </c:pt>
                <c:pt idx="32094">
                  <c:v>-0.3577461242499993</c:v>
                </c:pt>
                <c:pt idx="32095">
                  <c:v>-0.3575019836249993</c:v>
                </c:pt>
                <c:pt idx="32096">
                  <c:v>-0.3572578429999993</c:v>
                </c:pt>
                <c:pt idx="32097">
                  <c:v>-0.3570137023749993</c:v>
                </c:pt>
                <c:pt idx="32098">
                  <c:v>-0.3567695617499993</c:v>
                </c:pt>
                <c:pt idx="32099">
                  <c:v>-0.3565254211249993</c:v>
                </c:pt>
                <c:pt idx="32100">
                  <c:v>-0.3562812804999993</c:v>
                </c:pt>
                <c:pt idx="32101">
                  <c:v>-0.3560371398749993</c:v>
                </c:pt>
                <c:pt idx="32102">
                  <c:v>-0.3557929992499993</c:v>
                </c:pt>
                <c:pt idx="32103">
                  <c:v>-0.3555488586249993</c:v>
                </c:pt>
                <c:pt idx="32104">
                  <c:v>-0.3553047179999993</c:v>
                </c:pt>
                <c:pt idx="32105">
                  <c:v>-0.3550605773749993</c:v>
                </c:pt>
                <c:pt idx="32106">
                  <c:v>-0.3548164367499993</c:v>
                </c:pt>
                <c:pt idx="32107">
                  <c:v>-0.3545722961249993</c:v>
                </c:pt>
                <c:pt idx="32108">
                  <c:v>-0.3543281554999993</c:v>
                </c:pt>
                <c:pt idx="32109">
                  <c:v>-0.3540840148749993</c:v>
                </c:pt>
                <c:pt idx="32110">
                  <c:v>-0.3538398742499993</c:v>
                </c:pt>
                <c:pt idx="32111">
                  <c:v>-0.3535957336249993</c:v>
                </c:pt>
                <c:pt idx="32112">
                  <c:v>-0.3533515929999993</c:v>
                </c:pt>
                <c:pt idx="32113">
                  <c:v>-0.3531074523749993</c:v>
                </c:pt>
                <c:pt idx="32114">
                  <c:v>-0.3528633117499993</c:v>
                </c:pt>
                <c:pt idx="32115">
                  <c:v>-0.3526191711249993</c:v>
                </c:pt>
                <c:pt idx="32116">
                  <c:v>-0.3523750304999993</c:v>
                </c:pt>
                <c:pt idx="32117">
                  <c:v>-0.3521308898749993</c:v>
                </c:pt>
                <c:pt idx="32118">
                  <c:v>-0.3518867492499993</c:v>
                </c:pt>
                <c:pt idx="32119">
                  <c:v>-0.3516426086249993</c:v>
                </c:pt>
                <c:pt idx="32120">
                  <c:v>-0.3513984679999993</c:v>
                </c:pt>
                <c:pt idx="32121">
                  <c:v>-0.3511543273749993</c:v>
                </c:pt>
                <c:pt idx="32122">
                  <c:v>-0.3509101867499993</c:v>
                </c:pt>
                <c:pt idx="32123">
                  <c:v>-0.3506660461249993</c:v>
                </c:pt>
                <c:pt idx="32124">
                  <c:v>-0.3504219054999993</c:v>
                </c:pt>
                <c:pt idx="32125">
                  <c:v>-0.3501777648749993</c:v>
                </c:pt>
                <c:pt idx="32126">
                  <c:v>-0.3499336242499993</c:v>
                </c:pt>
                <c:pt idx="32127">
                  <c:v>-0.3496894836249993</c:v>
                </c:pt>
                <c:pt idx="32128">
                  <c:v>-0.3494453429999993</c:v>
                </c:pt>
                <c:pt idx="32129">
                  <c:v>-0.3492012023749993</c:v>
                </c:pt>
                <c:pt idx="32130">
                  <c:v>-0.3489570617499993</c:v>
                </c:pt>
                <c:pt idx="32131">
                  <c:v>-0.3487129211249993</c:v>
                </c:pt>
                <c:pt idx="32132">
                  <c:v>-0.3484687804999993</c:v>
                </c:pt>
                <c:pt idx="32133">
                  <c:v>-0.3482246398749993</c:v>
                </c:pt>
                <c:pt idx="32134">
                  <c:v>-0.3479804992499993</c:v>
                </c:pt>
                <c:pt idx="32135">
                  <c:v>-0.3477363586249993</c:v>
                </c:pt>
                <c:pt idx="32136">
                  <c:v>-0.3474922179999993</c:v>
                </c:pt>
                <c:pt idx="32137">
                  <c:v>-0.3472480773749993</c:v>
                </c:pt>
                <c:pt idx="32138">
                  <c:v>-0.3470039367499993</c:v>
                </c:pt>
                <c:pt idx="32139">
                  <c:v>-0.3467597961249993</c:v>
                </c:pt>
                <c:pt idx="32140">
                  <c:v>-0.3465156554999993</c:v>
                </c:pt>
                <c:pt idx="32141">
                  <c:v>-0.3462715148749993</c:v>
                </c:pt>
                <c:pt idx="32142">
                  <c:v>-0.3460273742499993</c:v>
                </c:pt>
                <c:pt idx="32143">
                  <c:v>-0.3457832336249993</c:v>
                </c:pt>
                <c:pt idx="32144">
                  <c:v>-0.3455390929999993</c:v>
                </c:pt>
                <c:pt idx="32145">
                  <c:v>-0.3452949523749993</c:v>
                </c:pt>
                <c:pt idx="32146">
                  <c:v>-0.3450508117499993</c:v>
                </c:pt>
                <c:pt idx="32147">
                  <c:v>-0.3448066711249993</c:v>
                </c:pt>
                <c:pt idx="32148">
                  <c:v>-0.3445625304999993</c:v>
                </c:pt>
                <c:pt idx="32149">
                  <c:v>-0.3443183898749993</c:v>
                </c:pt>
                <c:pt idx="32150">
                  <c:v>-0.3440742492499993</c:v>
                </c:pt>
                <c:pt idx="32151">
                  <c:v>-0.3438301086249993</c:v>
                </c:pt>
                <c:pt idx="32152">
                  <c:v>-0.3435859679999993</c:v>
                </c:pt>
                <c:pt idx="32153">
                  <c:v>-0.3433418273749993</c:v>
                </c:pt>
                <c:pt idx="32154">
                  <c:v>-0.3430976867499993</c:v>
                </c:pt>
                <c:pt idx="32155">
                  <c:v>-0.3428535461249993</c:v>
                </c:pt>
                <c:pt idx="32156">
                  <c:v>-0.3426094054999993</c:v>
                </c:pt>
                <c:pt idx="32157">
                  <c:v>-0.3423652648749993</c:v>
                </c:pt>
                <c:pt idx="32158">
                  <c:v>-0.3421211242499993</c:v>
                </c:pt>
                <c:pt idx="32159">
                  <c:v>-0.3418769836249993</c:v>
                </c:pt>
                <c:pt idx="32160">
                  <c:v>-0.3416328429999993</c:v>
                </c:pt>
                <c:pt idx="32161">
                  <c:v>-0.3413887023749993</c:v>
                </c:pt>
                <c:pt idx="32162">
                  <c:v>-0.3411445617499993</c:v>
                </c:pt>
                <c:pt idx="32163">
                  <c:v>-0.3409004211249993</c:v>
                </c:pt>
                <c:pt idx="32164">
                  <c:v>-0.3406562804999993</c:v>
                </c:pt>
                <c:pt idx="32165">
                  <c:v>-0.3404121398749993</c:v>
                </c:pt>
                <c:pt idx="32166">
                  <c:v>-0.3401679992499993</c:v>
                </c:pt>
                <c:pt idx="32167">
                  <c:v>-0.3399238586249993</c:v>
                </c:pt>
                <c:pt idx="32168">
                  <c:v>-0.3396797179999993</c:v>
                </c:pt>
                <c:pt idx="32169">
                  <c:v>-0.3394355773749993</c:v>
                </c:pt>
                <c:pt idx="32170">
                  <c:v>-0.3391914367499993</c:v>
                </c:pt>
                <c:pt idx="32171">
                  <c:v>-0.3389472961249993</c:v>
                </c:pt>
                <c:pt idx="32172">
                  <c:v>-0.3387031554999993</c:v>
                </c:pt>
                <c:pt idx="32173">
                  <c:v>-0.3384590148749993</c:v>
                </c:pt>
                <c:pt idx="32174">
                  <c:v>-0.3382148742499993</c:v>
                </c:pt>
                <c:pt idx="32175">
                  <c:v>-0.3379707336249993</c:v>
                </c:pt>
                <c:pt idx="32176">
                  <c:v>-0.3377265929999993</c:v>
                </c:pt>
                <c:pt idx="32177">
                  <c:v>-0.3374824523749993</c:v>
                </c:pt>
                <c:pt idx="32178">
                  <c:v>-0.3372383117499993</c:v>
                </c:pt>
                <c:pt idx="32179">
                  <c:v>-0.3369941711249993</c:v>
                </c:pt>
                <c:pt idx="32180">
                  <c:v>-0.3367500304999993</c:v>
                </c:pt>
                <c:pt idx="32181">
                  <c:v>-0.3365058898749993</c:v>
                </c:pt>
                <c:pt idx="32182">
                  <c:v>-0.3362617492499993</c:v>
                </c:pt>
                <c:pt idx="32183">
                  <c:v>-0.3360176086249993</c:v>
                </c:pt>
                <c:pt idx="32184">
                  <c:v>-0.3357734679999993</c:v>
                </c:pt>
                <c:pt idx="32185">
                  <c:v>-0.3355293273749993</c:v>
                </c:pt>
                <c:pt idx="32186">
                  <c:v>-0.3352851867499993</c:v>
                </c:pt>
                <c:pt idx="32187">
                  <c:v>-0.3350410461249993</c:v>
                </c:pt>
                <c:pt idx="32188">
                  <c:v>-0.3347969054999993</c:v>
                </c:pt>
                <c:pt idx="32189">
                  <c:v>-0.3345527648749993</c:v>
                </c:pt>
                <c:pt idx="32190">
                  <c:v>-0.3343086242499993</c:v>
                </c:pt>
                <c:pt idx="32191">
                  <c:v>-0.3340644836249993</c:v>
                </c:pt>
                <c:pt idx="32192">
                  <c:v>-0.3338203429999993</c:v>
                </c:pt>
                <c:pt idx="32193">
                  <c:v>-0.3335762023749993</c:v>
                </c:pt>
                <c:pt idx="32194">
                  <c:v>-0.3333320617499993</c:v>
                </c:pt>
                <c:pt idx="32195">
                  <c:v>-0.3330879211249993</c:v>
                </c:pt>
                <c:pt idx="32196">
                  <c:v>-0.3328437804999993</c:v>
                </c:pt>
                <c:pt idx="32197">
                  <c:v>-0.3325996398749993</c:v>
                </c:pt>
                <c:pt idx="32198">
                  <c:v>-0.3323554992499993</c:v>
                </c:pt>
                <c:pt idx="32199">
                  <c:v>-0.3321113586249993</c:v>
                </c:pt>
                <c:pt idx="32200">
                  <c:v>-0.3318672179999993</c:v>
                </c:pt>
                <c:pt idx="32201">
                  <c:v>-0.3316230773749993</c:v>
                </c:pt>
                <c:pt idx="32202">
                  <c:v>-0.3313789367499993</c:v>
                </c:pt>
                <c:pt idx="32203">
                  <c:v>-0.3311347961249993</c:v>
                </c:pt>
                <c:pt idx="32204">
                  <c:v>-0.3308906554999993</c:v>
                </c:pt>
                <c:pt idx="32205">
                  <c:v>-0.3306465148749993</c:v>
                </c:pt>
                <c:pt idx="32206">
                  <c:v>-0.3304023742499993</c:v>
                </c:pt>
                <c:pt idx="32207">
                  <c:v>-0.3301582336249993</c:v>
                </c:pt>
                <c:pt idx="32208">
                  <c:v>-0.3299140929999993</c:v>
                </c:pt>
                <c:pt idx="32209">
                  <c:v>-0.3296699523749993</c:v>
                </c:pt>
                <c:pt idx="32210">
                  <c:v>-0.3294258117499993</c:v>
                </c:pt>
                <c:pt idx="32211">
                  <c:v>-0.3291816711249993</c:v>
                </c:pt>
                <c:pt idx="32212">
                  <c:v>-0.3289375304999993</c:v>
                </c:pt>
                <c:pt idx="32213">
                  <c:v>-0.3286933898749993</c:v>
                </c:pt>
                <c:pt idx="32214">
                  <c:v>-0.3284492492499993</c:v>
                </c:pt>
                <c:pt idx="32215">
                  <c:v>-0.3282051086249993</c:v>
                </c:pt>
                <c:pt idx="32216">
                  <c:v>-0.3279609679999993</c:v>
                </c:pt>
                <c:pt idx="32217">
                  <c:v>-0.3277168273749993</c:v>
                </c:pt>
                <c:pt idx="32218">
                  <c:v>-0.3274726867499993</c:v>
                </c:pt>
                <c:pt idx="32219">
                  <c:v>-0.3272285461249993</c:v>
                </c:pt>
                <c:pt idx="32220">
                  <c:v>-0.3269844054999993</c:v>
                </c:pt>
                <c:pt idx="32221">
                  <c:v>-0.3267402648749993</c:v>
                </c:pt>
                <c:pt idx="32222">
                  <c:v>-0.3264961242499993</c:v>
                </c:pt>
                <c:pt idx="32223">
                  <c:v>-0.3262519836249993</c:v>
                </c:pt>
                <c:pt idx="32224">
                  <c:v>-0.3260078429999993</c:v>
                </c:pt>
                <c:pt idx="32225">
                  <c:v>-0.3257637023749993</c:v>
                </c:pt>
                <c:pt idx="32226">
                  <c:v>-0.3255195617499993</c:v>
                </c:pt>
                <c:pt idx="32227">
                  <c:v>-0.3252754211249993</c:v>
                </c:pt>
                <c:pt idx="32228">
                  <c:v>-0.3250312804999993</c:v>
                </c:pt>
                <c:pt idx="32229">
                  <c:v>-0.3247871398749993</c:v>
                </c:pt>
                <c:pt idx="32230">
                  <c:v>-0.3245429992499993</c:v>
                </c:pt>
                <c:pt idx="32231">
                  <c:v>-0.3242988586249993</c:v>
                </c:pt>
                <c:pt idx="32232">
                  <c:v>-0.3240547179999993</c:v>
                </c:pt>
                <c:pt idx="32233">
                  <c:v>-0.3238105773749993</c:v>
                </c:pt>
                <c:pt idx="32234">
                  <c:v>-0.3235664367499993</c:v>
                </c:pt>
                <c:pt idx="32235">
                  <c:v>-0.3233222961249993</c:v>
                </c:pt>
                <c:pt idx="32236">
                  <c:v>-0.3230781554999993</c:v>
                </c:pt>
                <c:pt idx="32237">
                  <c:v>-0.3228340148749993</c:v>
                </c:pt>
                <c:pt idx="32238">
                  <c:v>-0.3225898742499993</c:v>
                </c:pt>
                <c:pt idx="32239">
                  <c:v>-0.3223457336249993</c:v>
                </c:pt>
                <c:pt idx="32240">
                  <c:v>-0.3221015929999993</c:v>
                </c:pt>
                <c:pt idx="32241">
                  <c:v>-0.3218574523749993</c:v>
                </c:pt>
                <c:pt idx="32242">
                  <c:v>-0.3216133117499993</c:v>
                </c:pt>
                <c:pt idx="32243">
                  <c:v>-0.3213691711249993</c:v>
                </c:pt>
                <c:pt idx="32244">
                  <c:v>-0.3211250304999993</c:v>
                </c:pt>
                <c:pt idx="32245">
                  <c:v>-0.3208808898749993</c:v>
                </c:pt>
                <c:pt idx="32246">
                  <c:v>-0.3206367492499993</c:v>
                </c:pt>
                <c:pt idx="32247">
                  <c:v>-0.3203926086249993</c:v>
                </c:pt>
                <c:pt idx="32248">
                  <c:v>-0.3201484679999993</c:v>
                </c:pt>
                <c:pt idx="32249">
                  <c:v>-0.3199043273749993</c:v>
                </c:pt>
                <c:pt idx="32250">
                  <c:v>-0.3196601867499993</c:v>
                </c:pt>
                <c:pt idx="32251">
                  <c:v>-0.3194160461249993</c:v>
                </c:pt>
                <c:pt idx="32252">
                  <c:v>-0.3191719054999993</c:v>
                </c:pt>
                <c:pt idx="32253">
                  <c:v>-0.3189277648749993</c:v>
                </c:pt>
                <c:pt idx="32254">
                  <c:v>-0.3186836242499993</c:v>
                </c:pt>
                <c:pt idx="32255">
                  <c:v>-0.3184394836249993</c:v>
                </c:pt>
                <c:pt idx="32256">
                  <c:v>-0.3181953429999993</c:v>
                </c:pt>
                <c:pt idx="32257">
                  <c:v>-0.3179512023749993</c:v>
                </c:pt>
                <c:pt idx="32258">
                  <c:v>-0.3177070617499993</c:v>
                </c:pt>
                <c:pt idx="32259">
                  <c:v>-0.3174629211249993</c:v>
                </c:pt>
                <c:pt idx="32260">
                  <c:v>-0.3172187804999993</c:v>
                </c:pt>
                <c:pt idx="32261">
                  <c:v>-0.3169746398749993</c:v>
                </c:pt>
                <c:pt idx="32262">
                  <c:v>-0.3167304992499993</c:v>
                </c:pt>
                <c:pt idx="32263">
                  <c:v>-0.3164863586249993</c:v>
                </c:pt>
                <c:pt idx="32264">
                  <c:v>-0.3162422179999993</c:v>
                </c:pt>
                <c:pt idx="32265">
                  <c:v>-0.3159980773749993</c:v>
                </c:pt>
                <c:pt idx="32266">
                  <c:v>-0.3157539367499993</c:v>
                </c:pt>
                <c:pt idx="32267">
                  <c:v>-0.3155097961249993</c:v>
                </c:pt>
                <c:pt idx="32268">
                  <c:v>-0.3152656554999993</c:v>
                </c:pt>
                <c:pt idx="32269">
                  <c:v>-0.3150215148749993</c:v>
                </c:pt>
                <c:pt idx="32270">
                  <c:v>-0.3147773742499993</c:v>
                </c:pt>
                <c:pt idx="32271">
                  <c:v>-0.3145332336249993</c:v>
                </c:pt>
                <c:pt idx="32272">
                  <c:v>-0.3142890929999993</c:v>
                </c:pt>
                <c:pt idx="32273">
                  <c:v>-0.3140449523749993</c:v>
                </c:pt>
                <c:pt idx="32274">
                  <c:v>-0.3138008117499993</c:v>
                </c:pt>
                <c:pt idx="32275">
                  <c:v>-0.3135566711249993</c:v>
                </c:pt>
                <c:pt idx="32276">
                  <c:v>-0.3133125304999993</c:v>
                </c:pt>
                <c:pt idx="32277">
                  <c:v>-0.3130683898749993</c:v>
                </c:pt>
                <c:pt idx="32278">
                  <c:v>-0.3128242492499993</c:v>
                </c:pt>
                <c:pt idx="32279">
                  <c:v>-0.3125801086249993</c:v>
                </c:pt>
                <c:pt idx="32280">
                  <c:v>-0.3123359679999993</c:v>
                </c:pt>
                <c:pt idx="32281">
                  <c:v>-0.3120918273749993</c:v>
                </c:pt>
                <c:pt idx="32282">
                  <c:v>-0.3118476867499993</c:v>
                </c:pt>
                <c:pt idx="32283">
                  <c:v>-0.3116035461249993</c:v>
                </c:pt>
                <c:pt idx="32284">
                  <c:v>-0.3113594054999993</c:v>
                </c:pt>
                <c:pt idx="32285">
                  <c:v>-0.3111152648749993</c:v>
                </c:pt>
                <c:pt idx="32286">
                  <c:v>-0.3108711242499993</c:v>
                </c:pt>
                <c:pt idx="32287">
                  <c:v>-0.3106269836249993</c:v>
                </c:pt>
                <c:pt idx="32288">
                  <c:v>-0.3103828429999993</c:v>
                </c:pt>
                <c:pt idx="32289">
                  <c:v>-0.3101387023749993</c:v>
                </c:pt>
                <c:pt idx="32290">
                  <c:v>-0.3098945617499993</c:v>
                </c:pt>
                <c:pt idx="32291">
                  <c:v>-0.3096504211249993</c:v>
                </c:pt>
                <c:pt idx="32292">
                  <c:v>-0.3094062804999993</c:v>
                </c:pt>
                <c:pt idx="32293">
                  <c:v>-0.3091621398749993</c:v>
                </c:pt>
                <c:pt idx="32294">
                  <c:v>-0.3089179992499993</c:v>
                </c:pt>
                <c:pt idx="32295">
                  <c:v>-0.3086738586249993</c:v>
                </c:pt>
                <c:pt idx="32296">
                  <c:v>-0.3084297179999993</c:v>
                </c:pt>
                <c:pt idx="32297">
                  <c:v>-0.3081855773749993</c:v>
                </c:pt>
                <c:pt idx="32298">
                  <c:v>-0.3079414367499993</c:v>
                </c:pt>
                <c:pt idx="32299">
                  <c:v>-0.3076972961249993</c:v>
                </c:pt>
                <c:pt idx="32300">
                  <c:v>-0.3074531554999993</c:v>
                </c:pt>
                <c:pt idx="32301">
                  <c:v>-0.3072090148749993</c:v>
                </c:pt>
                <c:pt idx="32302">
                  <c:v>-0.3069648742499993</c:v>
                </c:pt>
                <c:pt idx="32303">
                  <c:v>-0.3067207336249993</c:v>
                </c:pt>
                <c:pt idx="32304">
                  <c:v>-0.3064765929999993</c:v>
                </c:pt>
                <c:pt idx="32305">
                  <c:v>-0.3062324523749993</c:v>
                </c:pt>
                <c:pt idx="32306">
                  <c:v>-0.3059883117499993</c:v>
                </c:pt>
                <c:pt idx="32307">
                  <c:v>-0.3057441711249993</c:v>
                </c:pt>
                <c:pt idx="32308">
                  <c:v>-0.3055000304999993</c:v>
                </c:pt>
                <c:pt idx="32309">
                  <c:v>-0.3052558898749993</c:v>
                </c:pt>
                <c:pt idx="32310">
                  <c:v>-0.3050117492499993</c:v>
                </c:pt>
                <c:pt idx="32311">
                  <c:v>-0.3047676086249993</c:v>
                </c:pt>
                <c:pt idx="32312">
                  <c:v>-0.3045234679999993</c:v>
                </c:pt>
                <c:pt idx="32313">
                  <c:v>-0.3042793273749993</c:v>
                </c:pt>
                <c:pt idx="32314">
                  <c:v>-0.3040351867499993</c:v>
                </c:pt>
                <c:pt idx="32315">
                  <c:v>-0.3037910461249993</c:v>
                </c:pt>
                <c:pt idx="32316">
                  <c:v>-0.3035469054999993</c:v>
                </c:pt>
                <c:pt idx="32317">
                  <c:v>-0.3033027648749993</c:v>
                </c:pt>
                <c:pt idx="32318">
                  <c:v>-0.3030586242499993</c:v>
                </c:pt>
                <c:pt idx="32319">
                  <c:v>-0.3028144836249993</c:v>
                </c:pt>
                <c:pt idx="32320">
                  <c:v>-0.3025703429999993</c:v>
                </c:pt>
                <c:pt idx="32321">
                  <c:v>-0.3023262023749993</c:v>
                </c:pt>
                <c:pt idx="32322">
                  <c:v>-0.3020820617499993</c:v>
                </c:pt>
                <c:pt idx="32323">
                  <c:v>-0.3018379211249993</c:v>
                </c:pt>
                <c:pt idx="32324">
                  <c:v>-0.3015937804999993</c:v>
                </c:pt>
                <c:pt idx="32325">
                  <c:v>-0.3013496398749993</c:v>
                </c:pt>
                <c:pt idx="32326">
                  <c:v>-0.3011054992499993</c:v>
                </c:pt>
                <c:pt idx="32327">
                  <c:v>-0.3008613586249993</c:v>
                </c:pt>
                <c:pt idx="32328">
                  <c:v>-0.3006172179999993</c:v>
                </c:pt>
                <c:pt idx="32329">
                  <c:v>-0.3003730773749993</c:v>
                </c:pt>
                <c:pt idx="32330">
                  <c:v>-0.3001289367499993</c:v>
                </c:pt>
                <c:pt idx="32331">
                  <c:v>-0.2998847961249993</c:v>
                </c:pt>
                <c:pt idx="32332">
                  <c:v>-0.2996406554999993</c:v>
                </c:pt>
                <c:pt idx="32333">
                  <c:v>-0.2993965148749993</c:v>
                </c:pt>
                <c:pt idx="32334">
                  <c:v>-0.2991523742499993</c:v>
                </c:pt>
                <c:pt idx="32335">
                  <c:v>-0.2989082336249993</c:v>
                </c:pt>
                <c:pt idx="32336">
                  <c:v>-0.2986640929999993</c:v>
                </c:pt>
                <c:pt idx="32337">
                  <c:v>-0.2984199523749993</c:v>
                </c:pt>
                <c:pt idx="32338">
                  <c:v>-0.2981758117499993</c:v>
                </c:pt>
                <c:pt idx="32339">
                  <c:v>-0.2979316711249993</c:v>
                </c:pt>
                <c:pt idx="32340">
                  <c:v>-0.2976875304999993</c:v>
                </c:pt>
                <c:pt idx="32341">
                  <c:v>-0.2974433898749993</c:v>
                </c:pt>
                <c:pt idx="32342">
                  <c:v>-0.2971992492499993</c:v>
                </c:pt>
                <c:pt idx="32343">
                  <c:v>-0.2969551086249993</c:v>
                </c:pt>
                <c:pt idx="32344">
                  <c:v>-0.2967109679999993</c:v>
                </c:pt>
                <c:pt idx="32345">
                  <c:v>-0.2964668273749993</c:v>
                </c:pt>
                <c:pt idx="32346">
                  <c:v>-0.2962226867499993</c:v>
                </c:pt>
                <c:pt idx="32347">
                  <c:v>-0.2959785461249993</c:v>
                </c:pt>
                <c:pt idx="32348">
                  <c:v>-0.2957344054999993</c:v>
                </c:pt>
                <c:pt idx="32349">
                  <c:v>-0.2954902648749993</c:v>
                </c:pt>
                <c:pt idx="32350">
                  <c:v>-0.2952461242499993</c:v>
                </c:pt>
                <c:pt idx="32351">
                  <c:v>-0.2950019836249993</c:v>
                </c:pt>
                <c:pt idx="32352">
                  <c:v>-0.2947578429999993</c:v>
                </c:pt>
                <c:pt idx="32353">
                  <c:v>-0.2945137023749993</c:v>
                </c:pt>
                <c:pt idx="32354">
                  <c:v>-0.2942695617499993</c:v>
                </c:pt>
                <c:pt idx="32355">
                  <c:v>-0.2940254211249993</c:v>
                </c:pt>
                <c:pt idx="32356">
                  <c:v>-0.2937812804999993</c:v>
                </c:pt>
                <c:pt idx="32357">
                  <c:v>-0.2935371398749993</c:v>
                </c:pt>
                <c:pt idx="32358">
                  <c:v>-0.2932929992499993</c:v>
                </c:pt>
                <c:pt idx="32359">
                  <c:v>-0.2930488586249993</c:v>
                </c:pt>
                <c:pt idx="32360">
                  <c:v>-0.2928047179999993</c:v>
                </c:pt>
                <c:pt idx="32361">
                  <c:v>-0.2925605773749993</c:v>
                </c:pt>
                <c:pt idx="32362">
                  <c:v>-0.2923164367499993</c:v>
                </c:pt>
                <c:pt idx="32363">
                  <c:v>-0.2920722961249993</c:v>
                </c:pt>
                <c:pt idx="32364">
                  <c:v>-0.2918281554999993</c:v>
                </c:pt>
                <c:pt idx="32365">
                  <c:v>-0.2915840148749993</c:v>
                </c:pt>
                <c:pt idx="32366">
                  <c:v>-0.2913398742499993</c:v>
                </c:pt>
                <c:pt idx="32367">
                  <c:v>-0.2910957336249993</c:v>
                </c:pt>
                <c:pt idx="32368">
                  <c:v>-0.2908515929999993</c:v>
                </c:pt>
                <c:pt idx="32369">
                  <c:v>-0.2906074523749993</c:v>
                </c:pt>
                <c:pt idx="32370">
                  <c:v>-0.2903633117499993</c:v>
                </c:pt>
                <c:pt idx="32371">
                  <c:v>-0.2901191711249993</c:v>
                </c:pt>
                <c:pt idx="32372">
                  <c:v>-0.2898750304999993</c:v>
                </c:pt>
                <c:pt idx="32373">
                  <c:v>-0.2896308898749993</c:v>
                </c:pt>
                <c:pt idx="32374">
                  <c:v>-0.2893867492499993</c:v>
                </c:pt>
                <c:pt idx="32375">
                  <c:v>-0.2891426086249993</c:v>
                </c:pt>
                <c:pt idx="32376">
                  <c:v>-0.2888984679999993</c:v>
                </c:pt>
                <c:pt idx="32377">
                  <c:v>-0.2886543273749993</c:v>
                </c:pt>
                <c:pt idx="32378">
                  <c:v>-0.2884101867499993</c:v>
                </c:pt>
                <c:pt idx="32379">
                  <c:v>-0.2881660461249993</c:v>
                </c:pt>
                <c:pt idx="32380">
                  <c:v>-0.2879219054999993</c:v>
                </c:pt>
                <c:pt idx="32381">
                  <c:v>-0.2876777648749993</c:v>
                </c:pt>
                <c:pt idx="32382">
                  <c:v>-0.2874336242499993</c:v>
                </c:pt>
                <c:pt idx="32383">
                  <c:v>-0.2871894836249993</c:v>
                </c:pt>
                <c:pt idx="32384">
                  <c:v>-0.2869453429999993</c:v>
                </c:pt>
                <c:pt idx="32385">
                  <c:v>-0.2867012023749993</c:v>
                </c:pt>
                <c:pt idx="32386">
                  <c:v>-0.2864570617499993</c:v>
                </c:pt>
                <c:pt idx="32387">
                  <c:v>-0.2862129211249993</c:v>
                </c:pt>
                <c:pt idx="32388">
                  <c:v>-0.2859687804999993</c:v>
                </c:pt>
                <c:pt idx="32389">
                  <c:v>-0.2857246398749993</c:v>
                </c:pt>
                <c:pt idx="32390">
                  <c:v>-0.2854804992499993</c:v>
                </c:pt>
                <c:pt idx="32391">
                  <c:v>-0.2852363586249993</c:v>
                </c:pt>
                <c:pt idx="32392">
                  <c:v>-0.2849922179999993</c:v>
                </c:pt>
                <c:pt idx="32393">
                  <c:v>-0.2847480773749993</c:v>
                </c:pt>
                <c:pt idx="32394">
                  <c:v>-0.2845039367499993</c:v>
                </c:pt>
                <c:pt idx="32395">
                  <c:v>-0.2842597961249993</c:v>
                </c:pt>
                <c:pt idx="32396">
                  <c:v>-0.2840156554999993</c:v>
                </c:pt>
                <c:pt idx="32397">
                  <c:v>-0.2837715148749993</c:v>
                </c:pt>
                <c:pt idx="32398">
                  <c:v>-0.2835273742499993</c:v>
                </c:pt>
                <c:pt idx="32399">
                  <c:v>-0.2832832336249993</c:v>
                </c:pt>
                <c:pt idx="32400">
                  <c:v>-0.2830390929999993</c:v>
                </c:pt>
                <c:pt idx="32401">
                  <c:v>-0.2827949523749993</c:v>
                </c:pt>
                <c:pt idx="32402">
                  <c:v>-0.2825508117499993</c:v>
                </c:pt>
                <c:pt idx="32403">
                  <c:v>-0.2823066711249993</c:v>
                </c:pt>
                <c:pt idx="32404">
                  <c:v>-0.2820625304999993</c:v>
                </c:pt>
                <c:pt idx="32405">
                  <c:v>-0.2818183898749993</c:v>
                </c:pt>
                <c:pt idx="32406">
                  <c:v>-0.2815742492499993</c:v>
                </c:pt>
                <c:pt idx="32407">
                  <c:v>-0.2813301086249993</c:v>
                </c:pt>
                <c:pt idx="32408">
                  <c:v>-0.2810859679999993</c:v>
                </c:pt>
                <c:pt idx="32409">
                  <c:v>-0.2808418273749993</c:v>
                </c:pt>
                <c:pt idx="32410">
                  <c:v>-0.2805976867499993</c:v>
                </c:pt>
                <c:pt idx="32411">
                  <c:v>-0.2803535461249993</c:v>
                </c:pt>
                <c:pt idx="32412">
                  <c:v>-0.2801094054999993</c:v>
                </c:pt>
                <c:pt idx="32413">
                  <c:v>-0.2798652648749993</c:v>
                </c:pt>
                <c:pt idx="32414">
                  <c:v>-0.2796211242499993</c:v>
                </c:pt>
                <c:pt idx="32415">
                  <c:v>-0.2793769836249993</c:v>
                </c:pt>
                <c:pt idx="32416">
                  <c:v>-0.2791328429999993</c:v>
                </c:pt>
                <c:pt idx="32417">
                  <c:v>-0.2788887023749993</c:v>
                </c:pt>
                <c:pt idx="32418">
                  <c:v>-0.2786445617499993</c:v>
                </c:pt>
                <c:pt idx="32419">
                  <c:v>-0.2784004211249993</c:v>
                </c:pt>
                <c:pt idx="32420">
                  <c:v>-0.2781562804999993</c:v>
                </c:pt>
                <c:pt idx="32421">
                  <c:v>-0.2779121398749993</c:v>
                </c:pt>
                <c:pt idx="32422">
                  <c:v>-0.2776679992499993</c:v>
                </c:pt>
                <c:pt idx="32423">
                  <c:v>-0.2774238586249993</c:v>
                </c:pt>
                <c:pt idx="32424">
                  <c:v>-0.2771797179999993</c:v>
                </c:pt>
                <c:pt idx="32425">
                  <c:v>-0.2769355773749993</c:v>
                </c:pt>
                <c:pt idx="32426">
                  <c:v>-0.2766914367499993</c:v>
                </c:pt>
                <c:pt idx="32427">
                  <c:v>-0.2764472961249993</c:v>
                </c:pt>
                <c:pt idx="32428">
                  <c:v>-0.2762031554999993</c:v>
                </c:pt>
                <c:pt idx="32429">
                  <c:v>-0.2759590148749993</c:v>
                </c:pt>
                <c:pt idx="32430">
                  <c:v>-0.2757148742499993</c:v>
                </c:pt>
                <c:pt idx="32431">
                  <c:v>-0.2754707336249993</c:v>
                </c:pt>
                <c:pt idx="32432">
                  <c:v>-0.2752265929999993</c:v>
                </c:pt>
                <c:pt idx="32433">
                  <c:v>-0.2749824523749993</c:v>
                </c:pt>
                <c:pt idx="32434">
                  <c:v>-0.2747383117499993</c:v>
                </c:pt>
                <c:pt idx="32435">
                  <c:v>-0.2744941711249993</c:v>
                </c:pt>
                <c:pt idx="32436">
                  <c:v>-0.2742500304999993</c:v>
                </c:pt>
                <c:pt idx="32437">
                  <c:v>-0.2740058898749993</c:v>
                </c:pt>
                <c:pt idx="32438">
                  <c:v>-0.2737617492499993</c:v>
                </c:pt>
                <c:pt idx="32439">
                  <c:v>-0.2735176086249993</c:v>
                </c:pt>
                <c:pt idx="32440">
                  <c:v>-0.2732734679999993</c:v>
                </c:pt>
                <c:pt idx="32441">
                  <c:v>-0.2730293273749993</c:v>
                </c:pt>
                <c:pt idx="32442">
                  <c:v>-0.2727851867499993</c:v>
                </c:pt>
                <c:pt idx="32443">
                  <c:v>-0.2725410461249993</c:v>
                </c:pt>
                <c:pt idx="32444">
                  <c:v>-0.2722969054999993</c:v>
                </c:pt>
                <c:pt idx="32445">
                  <c:v>-0.2720527648749993</c:v>
                </c:pt>
                <c:pt idx="32446">
                  <c:v>-0.2718086242499993</c:v>
                </c:pt>
                <c:pt idx="32447">
                  <c:v>-0.2715644836249993</c:v>
                </c:pt>
                <c:pt idx="32448">
                  <c:v>-0.2713203429999993</c:v>
                </c:pt>
                <c:pt idx="32449">
                  <c:v>-0.2710762023749993</c:v>
                </c:pt>
                <c:pt idx="32450">
                  <c:v>-0.2708320617499993</c:v>
                </c:pt>
                <c:pt idx="32451">
                  <c:v>-0.2705879211249993</c:v>
                </c:pt>
                <c:pt idx="32452">
                  <c:v>-0.2703437804999993</c:v>
                </c:pt>
                <c:pt idx="32453">
                  <c:v>-0.2700996398749993</c:v>
                </c:pt>
                <c:pt idx="32454">
                  <c:v>-0.2698554992499993</c:v>
                </c:pt>
                <c:pt idx="32455">
                  <c:v>-0.2696113586249993</c:v>
                </c:pt>
                <c:pt idx="32456">
                  <c:v>-0.2693672179999993</c:v>
                </c:pt>
                <c:pt idx="32457">
                  <c:v>-0.2691230773749993</c:v>
                </c:pt>
                <c:pt idx="32458">
                  <c:v>-0.2688789367499993</c:v>
                </c:pt>
                <c:pt idx="32459">
                  <c:v>-0.2686347961249993</c:v>
                </c:pt>
                <c:pt idx="32460">
                  <c:v>-0.2683906554999993</c:v>
                </c:pt>
                <c:pt idx="32461">
                  <c:v>-0.2681465148749993</c:v>
                </c:pt>
                <c:pt idx="32462">
                  <c:v>-0.2679023742499993</c:v>
                </c:pt>
                <c:pt idx="32463">
                  <c:v>-0.2676582336249993</c:v>
                </c:pt>
                <c:pt idx="32464">
                  <c:v>-0.2674140929999993</c:v>
                </c:pt>
                <c:pt idx="32465">
                  <c:v>-0.2671699523749993</c:v>
                </c:pt>
                <c:pt idx="32466">
                  <c:v>-0.2669258117499993</c:v>
                </c:pt>
                <c:pt idx="32467">
                  <c:v>-0.2666816711249993</c:v>
                </c:pt>
                <c:pt idx="32468">
                  <c:v>-0.2664375304999993</c:v>
                </c:pt>
                <c:pt idx="32469">
                  <c:v>-0.2661933898749993</c:v>
                </c:pt>
                <c:pt idx="32470">
                  <c:v>-0.2659492492499993</c:v>
                </c:pt>
                <c:pt idx="32471">
                  <c:v>-0.2657051086249993</c:v>
                </c:pt>
                <c:pt idx="32472">
                  <c:v>-0.2654609679999993</c:v>
                </c:pt>
                <c:pt idx="32473">
                  <c:v>-0.2652168273749993</c:v>
                </c:pt>
                <c:pt idx="32474">
                  <c:v>-0.2649726867499993</c:v>
                </c:pt>
                <c:pt idx="32475">
                  <c:v>-0.2647285461249993</c:v>
                </c:pt>
                <c:pt idx="32476">
                  <c:v>-0.2644844054999993</c:v>
                </c:pt>
                <c:pt idx="32477">
                  <c:v>-0.2642402648749993</c:v>
                </c:pt>
                <c:pt idx="32478">
                  <c:v>-0.2639961242499993</c:v>
                </c:pt>
                <c:pt idx="32479">
                  <c:v>-0.2637519836249993</c:v>
                </c:pt>
                <c:pt idx="32480">
                  <c:v>-0.2635078429999993</c:v>
                </c:pt>
                <c:pt idx="32481">
                  <c:v>-0.2632637023749993</c:v>
                </c:pt>
                <c:pt idx="32482">
                  <c:v>-0.2630195617499993</c:v>
                </c:pt>
                <c:pt idx="32483">
                  <c:v>-0.2627754211249993</c:v>
                </c:pt>
                <c:pt idx="32484">
                  <c:v>-0.2625312804999993</c:v>
                </c:pt>
                <c:pt idx="32485">
                  <c:v>-0.2622871398749993</c:v>
                </c:pt>
                <c:pt idx="32486">
                  <c:v>-0.2620429992499993</c:v>
                </c:pt>
                <c:pt idx="32487">
                  <c:v>-0.2617988586249993</c:v>
                </c:pt>
                <c:pt idx="32488">
                  <c:v>-0.2615547179999993</c:v>
                </c:pt>
                <c:pt idx="32489">
                  <c:v>-0.2613105773749993</c:v>
                </c:pt>
                <c:pt idx="32490">
                  <c:v>-0.2610664367499993</c:v>
                </c:pt>
                <c:pt idx="32491">
                  <c:v>-0.2608222961249993</c:v>
                </c:pt>
                <c:pt idx="32492">
                  <c:v>-0.2605781554999993</c:v>
                </c:pt>
                <c:pt idx="32493">
                  <c:v>-0.2603340148749993</c:v>
                </c:pt>
                <c:pt idx="32494">
                  <c:v>-0.2600898742499993</c:v>
                </c:pt>
                <c:pt idx="32495">
                  <c:v>-0.2598457336249993</c:v>
                </c:pt>
                <c:pt idx="32496">
                  <c:v>-0.2596015929999993</c:v>
                </c:pt>
                <c:pt idx="32497">
                  <c:v>-0.2593574523749993</c:v>
                </c:pt>
                <c:pt idx="32498">
                  <c:v>-0.2591133117499993</c:v>
                </c:pt>
                <c:pt idx="32499">
                  <c:v>-0.2588691711249993</c:v>
                </c:pt>
                <c:pt idx="32500">
                  <c:v>-0.2586250304999993</c:v>
                </c:pt>
                <c:pt idx="32501">
                  <c:v>-0.2583808898749993</c:v>
                </c:pt>
                <c:pt idx="32502">
                  <c:v>-0.2581367492499993</c:v>
                </c:pt>
                <c:pt idx="32503">
                  <c:v>-0.2578926086249993</c:v>
                </c:pt>
                <c:pt idx="32504">
                  <c:v>-0.2576484679999993</c:v>
                </c:pt>
                <c:pt idx="32505">
                  <c:v>-0.2574043273749993</c:v>
                </c:pt>
                <c:pt idx="32506">
                  <c:v>-0.2571601867499993</c:v>
                </c:pt>
                <c:pt idx="32507">
                  <c:v>-0.2569160461249993</c:v>
                </c:pt>
                <c:pt idx="32508">
                  <c:v>-0.2566719054999993</c:v>
                </c:pt>
                <c:pt idx="32509">
                  <c:v>-0.2564277648749993</c:v>
                </c:pt>
                <c:pt idx="32510">
                  <c:v>-0.2561836242499993</c:v>
                </c:pt>
                <c:pt idx="32511">
                  <c:v>-0.2559394836249993</c:v>
                </c:pt>
                <c:pt idx="32512">
                  <c:v>-0.2556953429999993</c:v>
                </c:pt>
                <c:pt idx="32513">
                  <c:v>-0.2554512023749993</c:v>
                </c:pt>
                <c:pt idx="32514">
                  <c:v>-0.2552070617499993</c:v>
                </c:pt>
                <c:pt idx="32515">
                  <c:v>-0.2549629211249993</c:v>
                </c:pt>
                <c:pt idx="32516">
                  <c:v>-0.2547187804999993</c:v>
                </c:pt>
                <c:pt idx="32517">
                  <c:v>-0.2544746398749993</c:v>
                </c:pt>
                <c:pt idx="32518">
                  <c:v>-0.2542304992499993</c:v>
                </c:pt>
                <c:pt idx="32519">
                  <c:v>-0.2539863586249993</c:v>
                </c:pt>
                <c:pt idx="32520">
                  <c:v>-0.2537422179999993</c:v>
                </c:pt>
                <c:pt idx="32521">
                  <c:v>-0.2534980773749993</c:v>
                </c:pt>
                <c:pt idx="32522">
                  <c:v>-0.2532539367499993</c:v>
                </c:pt>
                <c:pt idx="32523">
                  <c:v>-0.2530097961249993</c:v>
                </c:pt>
                <c:pt idx="32524">
                  <c:v>-0.2527656554999993</c:v>
                </c:pt>
                <c:pt idx="32525">
                  <c:v>-0.2525215148749993</c:v>
                </c:pt>
                <c:pt idx="32526">
                  <c:v>-0.2522773742499993</c:v>
                </c:pt>
                <c:pt idx="32527">
                  <c:v>-0.2520332336249993</c:v>
                </c:pt>
                <c:pt idx="32528">
                  <c:v>-0.2517890929999993</c:v>
                </c:pt>
                <c:pt idx="32529">
                  <c:v>-0.2515449523749993</c:v>
                </c:pt>
                <c:pt idx="32530">
                  <c:v>-0.2513008117499993</c:v>
                </c:pt>
                <c:pt idx="32531">
                  <c:v>-0.2510566711249993</c:v>
                </c:pt>
                <c:pt idx="32532">
                  <c:v>-0.2508125304999993</c:v>
                </c:pt>
                <c:pt idx="32533">
                  <c:v>-0.2505683898749993</c:v>
                </c:pt>
                <c:pt idx="32534">
                  <c:v>-0.2503242492499993</c:v>
                </c:pt>
                <c:pt idx="32535">
                  <c:v>-0.2500801086249993</c:v>
                </c:pt>
                <c:pt idx="32536">
                  <c:v>-0.2498359679999993</c:v>
                </c:pt>
                <c:pt idx="32537">
                  <c:v>-0.2495918273749993</c:v>
                </c:pt>
                <c:pt idx="32538">
                  <c:v>-0.2493476867499993</c:v>
                </c:pt>
                <c:pt idx="32539">
                  <c:v>-0.2491035461249993</c:v>
                </c:pt>
                <c:pt idx="32540">
                  <c:v>-0.2488594054999993</c:v>
                </c:pt>
                <c:pt idx="32541">
                  <c:v>-0.2486152648749993</c:v>
                </c:pt>
                <c:pt idx="32542">
                  <c:v>-0.2483711242499993</c:v>
                </c:pt>
                <c:pt idx="32543">
                  <c:v>-0.2481269836249993</c:v>
                </c:pt>
                <c:pt idx="32544">
                  <c:v>-0.2478828429999993</c:v>
                </c:pt>
                <c:pt idx="32545">
                  <c:v>-0.2476387023749993</c:v>
                </c:pt>
                <c:pt idx="32546">
                  <c:v>-0.2473945617499993</c:v>
                </c:pt>
                <c:pt idx="32547">
                  <c:v>-0.2471504211249993</c:v>
                </c:pt>
                <c:pt idx="32548">
                  <c:v>-0.2469062804999993</c:v>
                </c:pt>
                <c:pt idx="32549">
                  <c:v>-0.2466621398749993</c:v>
                </c:pt>
                <c:pt idx="32550">
                  <c:v>-0.2464179992499993</c:v>
                </c:pt>
                <c:pt idx="32551">
                  <c:v>-0.2461738586249993</c:v>
                </c:pt>
                <c:pt idx="32552">
                  <c:v>-0.2459297179999993</c:v>
                </c:pt>
                <c:pt idx="32553">
                  <c:v>-0.2456855773749993</c:v>
                </c:pt>
                <c:pt idx="32554">
                  <c:v>-0.2454414367499993</c:v>
                </c:pt>
                <c:pt idx="32555">
                  <c:v>-0.2451972961249993</c:v>
                </c:pt>
                <c:pt idx="32556">
                  <c:v>-0.2449531554999993</c:v>
                </c:pt>
                <c:pt idx="32557">
                  <c:v>-0.2447090148749993</c:v>
                </c:pt>
                <c:pt idx="32558">
                  <c:v>-0.2444648742499993</c:v>
                </c:pt>
                <c:pt idx="32559">
                  <c:v>-0.2442207336249993</c:v>
                </c:pt>
                <c:pt idx="32560">
                  <c:v>-0.2439765929999993</c:v>
                </c:pt>
                <c:pt idx="32561">
                  <c:v>-0.2437324523749993</c:v>
                </c:pt>
                <c:pt idx="32562">
                  <c:v>-0.2434883117499993</c:v>
                </c:pt>
                <c:pt idx="32563">
                  <c:v>-0.2432441711249993</c:v>
                </c:pt>
                <c:pt idx="32564">
                  <c:v>-0.2430000304999993</c:v>
                </c:pt>
                <c:pt idx="32565">
                  <c:v>-0.2427558898749993</c:v>
                </c:pt>
                <c:pt idx="32566">
                  <c:v>-0.2425117492499993</c:v>
                </c:pt>
                <c:pt idx="32567">
                  <c:v>-0.2422676086249993</c:v>
                </c:pt>
                <c:pt idx="32568">
                  <c:v>-0.2420234679999993</c:v>
                </c:pt>
                <c:pt idx="32569">
                  <c:v>-0.2417793273749993</c:v>
                </c:pt>
                <c:pt idx="32570">
                  <c:v>-0.2415351867499993</c:v>
                </c:pt>
                <c:pt idx="32571">
                  <c:v>-0.2412910461249993</c:v>
                </c:pt>
                <c:pt idx="32572">
                  <c:v>-0.2410469054999993</c:v>
                </c:pt>
                <c:pt idx="32573">
                  <c:v>-0.2408027648749993</c:v>
                </c:pt>
                <c:pt idx="32574">
                  <c:v>-0.2405586242499993</c:v>
                </c:pt>
                <c:pt idx="32575">
                  <c:v>-0.2403144836249993</c:v>
                </c:pt>
                <c:pt idx="32576">
                  <c:v>-0.2400703429999993</c:v>
                </c:pt>
                <c:pt idx="32577">
                  <c:v>-0.2398262023749993</c:v>
                </c:pt>
                <c:pt idx="32578">
                  <c:v>-0.2395820617499993</c:v>
                </c:pt>
                <c:pt idx="32579">
                  <c:v>-0.2393379211249993</c:v>
                </c:pt>
                <c:pt idx="32580">
                  <c:v>-0.2390937804999993</c:v>
                </c:pt>
                <c:pt idx="32581">
                  <c:v>-0.2388496398749993</c:v>
                </c:pt>
                <c:pt idx="32582">
                  <c:v>-0.2386054992499993</c:v>
                </c:pt>
                <c:pt idx="32583">
                  <c:v>-0.2383613586249993</c:v>
                </c:pt>
                <c:pt idx="32584">
                  <c:v>-0.2381172179999993</c:v>
                </c:pt>
                <c:pt idx="32585">
                  <c:v>-0.2378730773749993</c:v>
                </c:pt>
                <c:pt idx="32586">
                  <c:v>-0.2376289367499993</c:v>
                </c:pt>
                <c:pt idx="32587">
                  <c:v>-0.2373847961249993</c:v>
                </c:pt>
                <c:pt idx="32588">
                  <c:v>-0.2371406554999993</c:v>
                </c:pt>
                <c:pt idx="32589">
                  <c:v>-0.2368965148749993</c:v>
                </c:pt>
                <c:pt idx="32590">
                  <c:v>-0.2366523742499993</c:v>
                </c:pt>
                <c:pt idx="32591">
                  <c:v>-0.2364082336249993</c:v>
                </c:pt>
                <c:pt idx="32592">
                  <c:v>-0.2361640929999993</c:v>
                </c:pt>
                <c:pt idx="32593">
                  <c:v>-0.2359199523749993</c:v>
                </c:pt>
                <c:pt idx="32594">
                  <c:v>-0.2356758117499993</c:v>
                </c:pt>
                <c:pt idx="32595">
                  <c:v>-0.2354316711249993</c:v>
                </c:pt>
                <c:pt idx="32596">
                  <c:v>-0.2351875304999993</c:v>
                </c:pt>
                <c:pt idx="32597">
                  <c:v>-0.2349433898749993</c:v>
                </c:pt>
                <c:pt idx="32598">
                  <c:v>-0.2346992492499993</c:v>
                </c:pt>
                <c:pt idx="32599">
                  <c:v>-0.2344551086249993</c:v>
                </c:pt>
                <c:pt idx="32600">
                  <c:v>-0.2342109679999993</c:v>
                </c:pt>
                <c:pt idx="32601">
                  <c:v>-0.2339668273749993</c:v>
                </c:pt>
                <c:pt idx="32602">
                  <c:v>-0.2337226867499993</c:v>
                </c:pt>
                <c:pt idx="32603">
                  <c:v>-0.2334785461249993</c:v>
                </c:pt>
                <c:pt idx="32604">
                  <c:v>-0.2332344054999993</c:v>
                </c:pt>
                <c:pt idx="32605">
                  <c:v>-0.2329902648749993</c:v>
                </c:pt>
                <c:pt idx="32606">
                  <c:v>-0.2327461242499993</c:v>
                </c:pt>
                <c:pt idx="32607">
                  <c:v>-0.2325019836249993</c:v>
                </c:pt>
                <c:pt idx="32608">
                  <c:v>-0.2322578429999993</c:v>
                </c:pt>
                <c:pt idx="32609">
                  <c:v>-0.2320137023749993</c:v>
                </c:pt>
                <c:pt idx="32610">
                  <c:v>-0.2317695617499993</c:v>
                </c:pt>
                <c:pt idx="32611">
                  <c:v>-0.2315254211249993</c:v>
                </c:pt>
                <c:pt idx="32612">
                  <c:v>-0.2312812804999993</c:v>
                </c:pt>
                <c:pt idx="32613">
                  <c:v>-0.2310371398749993</c:v>
                </c:pt>
                <c:pt idx="32614">
                  <c:v>-0.2307929992499993</c:v>
                </c:pt>
                <c:pt idx="32615">
                  <c:v>-0.2305488586249993</c:v>
                </c:pt>
                <c:pt idx="32616">
                  <c:v>-0.2303047179999993</c:v>
                </c:pt>
                <c:pt idx="32617">
                  <c:v>-0.2300605773749993</c:v>
                </c:pt>
                <c:pt idx="32618">
                  <c:v>-0.2298164367499993</c:v>
                </c:pt>
                <c:pt idx="32619">
                  <c:v>-0.2295722961249993</c:v>
                </c:pt>
                <c:pt idx="32620">
                  <c:v>-0.2293281554999993</c:v>
                </c:pt>
                <c:pt idx="32621">
                  <c:v>-0.2290840148749993</c:v>
                </c:pt>
                <c:pt idx="32622">
                  <c:v>-0.2288398742499993</c:v>
                </c:pt>
                <c:pt idx="32623">
                  <c:v>-0.2285957336249993</c:v>
                </c:pt>
                <c:pt idx="32624">
                  <c:v>-0.2283515929999993</c:v>
                </c:pt>
                <c:pt idx="32625">
                  <c:v>-0.2281074523749993</c:v>
                </c:pt>
                <c:pt idx="32626">
                  <c:v>-0.2278633117499993</c:v>
                </c:pt>
                <c:pt idx="32627">
                  <c:v>-0.2276191711249993</c:v>
                </c:pt>
                <c:pt idx="32628">
                  <c:v>-0.2273750304999993</c:v>
                </c:pt>
                <c:pt idx="32629">
                  <c:v>-0.2271308898749993</c:v>
                </c:pt>
                <c:pt idx="32630">
                  <c:v>-0.2268867492499993</c:v>
                </c:pt>
                <c:pt idx="32631">
                  <c:v>-0.2266426086249993</c:v>
                </c:pt>
                <c:pt idx="32632">
                  <c:v>-0.2263984679999993</c:v>
                </c:pt>
                <c:pt idx="32633">
                  <c:v>-0.2261543273749993</c:v>
                </c:pt>
                <c:pt idx="32634">
                  <c:v>-0.2259101867499993</c:v>
                </c:pt>
                <c:pt idx="32635">
                  <c:v>-0.2256660461249993</c:v>
                </c:pt>
                <c:pt idx="32636">
                  <c:v>-0.2254219054999993</c:v>
                </c:pt>
                <c:pt idx="32637">
                  <c:v>-0.2251777648749993</c:v>
                </c:pt>
                <c:pt idx="32638">
                  <c:v>-0.2249336242499993</c:v>
                </c:pt>
                <c:pt idx="32639">
                  <c:v>-0.2246894836249993</c:v>
                </c:pt>
                <c:pt idx="32640">
                  <c:v>-0.2244453429999993</c:v>
                </c:pt>
                <c:pt idx="32641">
                  <c:v>-0.2242012023749993</c:v>
                </c:pt>
                <c:pt idx="32642">
                  <c:v>-0.2239570617499993</c:v>
                </c:pt>
                <c:pt idx="32643">
                  <c:v>-0.2237129211249993</c:v>
                </c:pt>
                <c:pt idx="32644">
                  <c:v>-0.2234687804999993</c:v>
                </c:pt>
                <c:pt idx="32645">
                  <c:v>-0.2232246398749993</c:v>
                </c:pt>
                <c:pt idx="32646">
                  <c:v>-0.2229804992499993</c:v>
                </c:pt>
                <c:pt idx="32647">
                  <c:v>-0.2227363586249993</c:v>
                </c:pt>
                <c:pt idx="32648">
                  <c:v>-0.2224922179999993</c:v>
                </c:pt>
                <c:pt idx="32649">
                  <c:v>-0.2222480773749993</c:v>
                </c:pt>
                <c:pt idx="32650">
                  <c:v>-0.2220039367499993</c:v>
                </c:pt>
                <c:pt idx="32651">
                  <c:v>-0.2217597961249993</c:v>
                </c:pt>
                <c:pt idx="32652">
                  <c:v>-0.2215156554999993</c:v>
                </c:pt>
                <c:pt idx="32653">
                  <c:v>-0.2212715148749993</c:v>
                </c:pt>
                <c:pt idx="32654">
                  <c:v>-0.2210273742499993</c:v>
                </c:pt>
                <c:pt idx="32655">
                  <c:v>-0.2207832336249993</c:v>
                </c:pt>
                <c:pt idx="32656">
                  <c:v>-0.2205390929999993</c:v>
                </c:pt>
                <c:pt idx="32657">
                  <c:v>-0.2202949523749993</c:v>
                </c:pt>
                <c:pt idx="32658">
                  <c:v>-0.2200508117499993</c:v>
                </c:pt>
                <c:pt idx="32659">
                  <c:v>-0.2198066711249993</c:v>
                </c:pt>
                <c:pt idx="32660">
                  <c:v>-0.2195625304999993</c:v>
                </c:pt>
                <c:pt idx="32661">
                  <c:v>-0.2193183898749993</c:v>
                </c:pt>
                <c:pt idx="32662">
                  <c:v>-0.2190742492499993</c:v>
                </c:pt>
                <c:pt idx="32663">
                  <c:v>-0.2188301086249993</c:v>
                </c:pt>
                <c:pt idx="32664">
                  <c:v>-0.2185859679999993</c:v>
                </c:pt>
                <c:pt idx="32665">
                  <c:v>-0.2183418273749993</c:v>
                </c:pt>
                <c:pt idx="32666">
                  <c:v>-0.2180976867499993</c:v>
                </c:pt>
                <c:pt idx="32667">
                  <c:v>-0.2178535461249993</c:v>
                </c:pt>
                <c:pt idx="32668">
                  <c:v>-0.2176094054999993</c:v>
                </c:pt>
                <c:pt idx="32669">
                  <c:v>-0.2173652648749993</c:v>
                </c:pt>
                <c:pt idx="32670">
                  <c:v>-0.2171211242499993</c:v>
                </c:pt>
                <c:pt idx="32671">
                  <c:v>-0.2168769836249993</c:v>
                </c:pt>
                <c:pt idx="32672">
                  <c:v>-0.2166328429999993</c:v>
                </c:pt>
                <c:pt idx="32673">
                  <c:v>-0.2163887023749993</c:v>
                </c:pt>
                <c:pt idx="32674">
                  <c:v>-0.2161445617499993</c:v>
                </c:pt>
                <c:pt idx="32675">
                  <c:v>-0.2159004211249993</c:v>
                </c:pt>
                <c:pt idx="32676">
                  <c:v>-0.2156562804999993</c:v>
                </c:pt>
                <c:pt idx="32677">
                  <c:v>-0.2154121398749993</c:v>
                </c:pt>
                <c:pt idx="32678">
                  <c:v>-0.2151679992499993</c:v>
                </c:pt>
                <c:pt idx="32679">
                  <c:v>-0.2149238586249993</c:v>
                </c:pt>
                <c:pt idx="32680">
                  <c:v>-0.2146797179999993</c:v>
                </c:pt>
                <c:pt idx="32681">
                  <c:v>-0.2144355773749993</c:v>
                </c:pt>
                <c:pt idx="32682">
                  <c:v>-0.2141914367499993</c:v>
                </c:pt>
                <c:pt idx="32683">
                  <c:v>-0.2139472961249993</c:v>
                </c:pt>
                <c:pt idx="32684">
                  <c:v>-0.2137031554999993</c:v>
                </c:pt>
                <c:pt idx="32685">
                  <c:v>-0.2134590148749993</c:v>
                </c:pt>
                <c:pt idx="32686">
                  <c:v>-0.2132148742499993</c:v>
                </c:pt>
                <c:pt idx="32687">
                  <c:v>-0.2129707336249993</c:v>
                </c:pt>
                <c:pt idx="32688">
                  <c:v>-0.2127265929999993</c:v>
                </c:pt>
                <c:pt idx="32689">
                  <c:v>-0.2124824523749993</c:v>
                </c:pt>
                <c:pt idx="32690">
                  <c:v>-0.2122383117499993</c:v>
                </c:pt>
                <c:pt idx="32691">
                  <c:v>-0.2119941711249993</c:v>
                </c:pt>
                <c:pt idx="32692">
                  <c:v>-0.2117500304999993</c:v>
                </c:pt>
                <c:pt idx="32693">
                  <c:v>-0.2115058898749993</c:v>
                </c:pt>
                <c:pt idx="32694">
                  <c:v>-0.2112617492499993</c:v>
                </c:pt>
                <c:pt idx="32695">
                  <c:v>-0.2110176086249993</c:v>
                </c:pt>
                <c:pt idx="32696">
                  <c:v>-0.2107734679999993</c:v>
                </c:pt>
                <c:pt idx="32697">
                  <c:v>-0.2105293273749993</c:v>
                </c:pt>
                <c:pt idx="32698">
                  <c:v>-0.2102851867499993</c:v>
                </c:pt>
                <c:pt idx="32699">
                  <c:v>-0.2100410461249993</c:v>
                </c:pt>
                <c:pt idx="32700">
                  <c:v>-0.2097969054999993</c:v>
                </c:pt>
                <c:pt idx="32701">
                  <c:v>-0.2095527648749993</c:v>
                </c:pt>
                <c:pt idx="32702">
                  <c:v>-0.2093086242499993</c:v>
                </c:pt>
                <c:pt idx="32703">
                  <c:v>-0.2090644836249993</c:v>
                </c:pt>
                <c:pt idx="32704">
                  <c:v>-0.2088203429999993</c:v>
                </c:pt>
                <c:pt idx="32705">
                  <c:v>-0.2085762023749993</c:v>
                </c:pt>
                <c:pt idx="32706">
                  <c:v>-0.2083320617499993</c:v>
                </c:pt>
                <c:pt idx="32707">
                  <c:v>-0.2080879211249993</c:v>
                </c:pt>
                <c:pt idx="32708">
                  <c:v>-0.2078437804999993</c:v>
                </c:pt>
                <c:pt idx="32709">
                  <c:v>-0.2075996398749993</c:v>
                </c:pt>
                <c:pt idx="32710">
                  <c:v>-0.2073554992499993</c:v>
                </c:pt>
                <c:pt idx="32711">
                  <c:v>-0.2071113586249993</c:v>
                </c:pt>
                <c:pt idx="32712">
                  <c:v>-0.2068672179999993</c:v>
                </c:pt>
                <c:pt idx="32713">
                  <c:v>-0.2066230773749993</c:v>
                </c:pt>
                <c:pt idx="32714">
                  <c:v>-0.2063789367499993</c:v>
                </c:pt>
                <c:pt idx="32715">
                  <c:v>-0.2061347961249993</c:v>
                </c:pt>
                <c:pt idx="32716">
                  <c:v>-0.2058906554999993</c:v>
                </c:pt>
                <c:pt idx="32717">
                  <c:v>-0.2056465148749993</c:v>
                </c:pt>
                <c:pt idx="32718">
                  <c:v>-0.2054023742499993</c:v>
                </c:pt>
                <c:pt idx="32719">
                  <c:v>-0.2051582336249993</c:v>
                </c:pt>
                <c:pt idx="32720">
                  <c:v>-0.2049140929999993</c:v>
                </c:pt>
                <c:pt idx="32721">
                  <c:v>-0.2046699523749993</c:v>
                </c:pt>
                <c:pt idx="32722">
                  <c:v>-0.2044258117499993</c:v>
                </c:pt>
                <c:pt idx="32723">
                  <c:v>-0.2041816711249993</c:v>
                </c:pt>
                <c:pt idx="32724">
                  <c:v>-0.2039375304999993</c:v>
                </c:pt>
                <c:pt idx="32725">
                  <c:v>-0.2036933898749993</c:v>
                </c:pt>
                <c:pt idx="32726">
                  <c:v>-0.2034492492499993</c:v>
                </c:pt>
                <c:pt idx="32727">
                  <c:v>-0.2032051086249993</c:v>
                </c:pt>
                <c:pt idx="32728">
                  <c:v>-0.2029609679999993</c:v>
                </c:pt>
                <c:pt idx="32729">
                  <c:v>-0.2027168273749993</c:v>
                </c:pt>
                <c:pt idx="32730">
                  <c:v>-0.2024726867499993</c:v>
                </c:pt>
                <c:pt idx="32731">
                  <c:v>-0.2022285461249993</c:v>
                </c:pt>
                <c:pt idx="32732">
                  <c:v>-0.2019844054999993</c:v>
                </c:pt>
                <c:pt idx="32733">
                  <c:v>-0.2017402648749993</c:v>
                </c:pt>
                <c:pt idx="32734">
                  <c:v>-0.2014961242499993</c:v>
                </c:pt>
                <c:pt idx="32735">
                  <c:v>-0.2012519836249993</c:v>
                </c:pt>
                <c:pt idx="32736">
                  <c:v>-0.2010078429999993</c:v>
                </c:pt>
                <c:pt idx="32737">
                  <c:v>-0.2007637023749993</c:v>
                </c:pt>
                <c:pt idx="32738">
                  <c:v>-0.2005195617499993</c:v>
                </c:pt>
                <c:pt idx="32739">
                  <c:v>-0.2002754211249993</c:v>
                </c:pt>
                <c:pt idx="32740">
                  <c:v>-0.2000312804999993</c:v>
                </c:pt>
                <c:pt idx="32741">
                  <c:v>-0.1997871398749993</c:v>
                </c:pt>
                <c:pt idx="32742">
                  <c:v>-0.1995429992499993</c:v>
                </c:pt>
                <c:pt idx="32743">
                  <c:v>-0.1992988586249993</c:v>
                </c:pt>
                <c:pt idx="32744">
                  <c:v>-0.1990547179999993</c:v>
                </c:pt>
                <c:pt idx="32745">
                  <c:v>-0.1988105773749993</c:v>
                </c:pt>
                <c:pt idx="32746">
                  <c:v>-0.1985664367499993</c:v>
                </c:pt>
                <c:pt idx="32747">
                  <c:v>-0.1983222961249993</c:v>
                </c:pt>
                <c:pt idx="32748">
                  <c:v>-0.1980781554999993</c:v>
                </c:pt>
                <c:pt idx="32749">
                  <c:v>-0.1978340148749993</c:v>
                </c:pt>
                <c:pt idx="32750">
                  <c:v>-0.1975898742499993</c:v>
                </c:pt>
                <c:pt idx="32751">
                  <c:v>-0.1973457336249993</c:v>
                </c:pt>
                <c:pt idx="32752">
                  <c:v>-0.1971015929999993</c:v>
                </c:pt>
                <c:pt idx="32753">
                  <c:v>-0.1968574523749993</c:v>
                </c:pt>
                <c:pt idx="32754">
                  <c:v>-0.1966133117499993</c:v>
                </c:pt>
                <c:pt idx="32755">
                  <c:v>-0.1963691711249993</c:v>
                </c:pt>
                <c:pt idx="32756">
                  <c:v>-0.1961250304999993</c:v>
                </c:pt>
                <c:pt idx="32757">
                  <c:v>-0.1958808898749993</c:v>
                </c:pt>
                <c:pt idx="32758">
                  <c:v>-0.1956367492499993</c:v>
                </c:pt>
                <c:pt idx="32759">
                  <c:v>-0.1953926086249993</c:v>
                </c:pt>
                <c:pt idx="32760">
                  <c:v>-0.1951484679999993</c:v>
                </c:pt>
                <c:pt idx="32761">
                  <c:v>-0.1949043273749993</c:v>
                </c:pt>
                <c:pt idx="32762">
                  <c:v>-0.1946601867499993</c:v>
                </c:pt>
                <c:pt idx="32763">
                  <c:v>-0.1944160461249993</c:v>
                </c:pt>
                <c:pt idx="32764">
                  <c:v>-0.1941719054999993</c:v>
                </c:pt>
                <c:pt idx="32765">
                  <c:v>-0.1939277648749993</c:v>
                </c:pt>
                <c:pt idx="32766">
                  <c:v>-0.1936836242499993</c:v>
                </c:pt>
                <c:pt idx="32767">
                  <c:v>-0.1934394836249993</c:v>
                </c:pt>
                <c:pt idx="32768">
                  <c:v>-0.1931953429999993</c:v>
                </c:pt>
                <c:pt idx="32769">
                  <c:v>-0.1929512023749993</c:v>
                </c:pt>
                <c:pt idx="32770">
                  <c:v>-0.1927070617499993</c:v>
                </c:pt>
                <c:pt idx="32771">
                  <c:v>-0.1924629211249993</c:v>
                </c:pt>
                <c:pt idx="32772">
                  <c:v>-0.1922187804999993</c:v>
                </c:pt>
                <c:pt idx="32773">
                  <c:v>-0.1919746398749993</c:v>
                </c:pt>
                <c:pt idx="32774">
                  <c:v>-0.1917304992499993</c:v>
                </c:pt>
                <c:pt idx="32775">
                  <c:v>-0.1914863586249993</c:v>
                </c:pt>
                <c:pt idx="32776">
                  <c:v>-0.1912422179999993</c:v>
                </c:pt>
                <c:pt idx="32777">
                  <c:v>-0.1909980773749993</c:v>
                </c:pt>
                <c:pt idx="32778">
                  <c:v>-0.1907539367499993</c:v>
                </c:pt>
                <c:pt idx="32779">
                  <c:v>-0.1905097961249993</c:v>
                </c:pt>
                <c:pt idx="32780">
                  <c:v>-0.1902656554999993</c:v>
                </c:pt>
                <c:pt idx="32781">
                  <c:v>-0.1900215148749993</c:v>
                </c:pt>
                <c:pt idx="32782">
                  <c:v>-0.1897773742499993</c:v>
                </c:pt>
                <c:pt idx="32783">
                  <c:v>-0.1895332336249993</c:v>
                </c:pt>
                <c:pt idx="32784">
                  <c:v>-0.1892890929999993</c:v>
                </c:pt>
                <c:pt idx="32785">
                  <c:v>-0.1890449523749993</c:v>
                </c:pt>
                <c:pt idx="32786">
                  <c:v>-0.1888008117499993</c:v>
                </c:pt>
                <c:pt idx="32787">
                  <c:v>-0.1885566711249993</c:v>
                </c:pt>
                <c:pt idx="32788">
                  <c:v>-0.1883125304999993</c:v>
                </c:pt>
                <c:pt idx="32789">
                  <c:v>-0.1880683898749993</c:v>
                </c:pt>
                <c:pt idx="32790">
                  <c:v>-0.1878242492499993</c:v>
                </c:pt>
                <c:pt idx="32791">
                  <c:v>-0.1875801086249993</c:v>
                </c:pt>
                <c:pt idx="32792">
                  <c:v>-0.1873359679999993</c:v>
                </c:pt>
                <c:pt idx="32793">
                  <c:v>-0.1870918273749993</c:v>
                </c:pt>
                <c:pt idx="32794">
                  <c:v>-0.1868476867499993</c:v>
                </c:pt>
                <c:pt idx="32795">
                  <c:v>-0.1866035461249993</c:v>
                </c:pt>
                <c:pt idx="32796">
                  <c:v>-0.1863594054999993</c:v>
                </c:pt>
                <c:pt idx="32797">
                  <c:v>-0.1861152648749993</c:v>
                </c:pt>
                <c:pt idx="32798">
                  <c:v>-0.1858711242499993</c:v>
                </c:pt>
                <c:pt idx="32799">
                  <c:v>-0.1856269836249993</c:v>
                </c:pt>
                <c:pt idx="32800">
                  <c:v>-0.1853828429999993</c:v>
                </c:pt>
                <c:pt idx="32801">
                  <c:v>-0.1851387023749993</c:v>
                </c:pt>
                <c:pt idx="32802">
                  <c:v>-0.1848945617499993</c:v>
                </c:pt>
                <c:pt idx="32803">
                  <c:v>-0.1846504211249993</c:v>
                </c:pt>
                <c:pt idx="32804">
                  <c:v>-0.1844062804999993</c:v>
                </c:pt>
                <c:pt idx="32805">
                  <c:v>-0.1841621398749993</c:v>
                </c:pt>
                <c:pt idx="32806">
                  <c:v>-0.1839179992499993</c:v>
                </c:pt>
                <c:pt idx="32807">
                  <c:v>-0.1836738586249993</c:v>
                </c:pt>
                <c:pt idx="32808">
                  <c:v>-0.1834297179999993</c:v>
                </c:pt>
                <c:pt idx="32809">
                  <c:v>-0.1831855773749993</c:v>
                </c:pt>
                <c:pt idx="32810">
                  <c:v>-0.1829414367499993</c:v>
                </c:pt>
                <c:pt idx="32811">
                  <c:v>-0.1826972961249993</c:v>
                </c:pt>
                <c:pt idx="32812">
                  <c:v>-0.1824531554999993</c:v>
                </c:pt>
                <c:pt idx="32813">
                  <c:v>-0.1822090148749993</c:v>
                </c:pt>
                <c:pt idx="32814">
                  <c:v>-0.1819648742499993</c:v>
                </c:pt>
                <c:pt idx="32815">
                  <c:v>-0.1817207336249993</c:v>
                </c:pt>
                <c:pt idx="32816">
                  <c:v>-0.1814765929999993</c:v>
                </c:pt>
                <c:pt idx="32817">
                  <c:v>-0.1812324523749993</c:v>
                </c:pt>
                <c:pt idx="32818">
                  <c:v>-0.1809883117499993</c:v>
                </c:pt>
                <c:pt idx="32819">
                  <c:v>-0.1807441711249993</c:v>
                </c:pt>
                <c:pt idx="32820">
                  <c:v>-0.1805000304999993</c:v>
                </c:pt>
                <c:pt idx="32821">
                  <c:v>-0.1802558898749993</c:v>
                </c:pt>
                <c:pt idx="32822">
                  <c:v>-0.1800117492499993</c:v>
                </c:pt>
                <c:pt idx="32823">
                  <c:v>-0.1797676086249993</c:v>
                </c:pt>
                <c:pt idx="32824">
                  <c:v>-0.1795234679999993</c:v>
                </c:pt>
                <c:pt idx="32825">
                  <c:v>-0.1792793273749993</c:v>
                </c:pt>
                <c:pt idx="32826">
                  <c:v>-0.1790351867499993</c:v>
                </c:pt>
                <c:pt idx="32827">
                  <c:v>-0.1787910461249993</c:v>
                </c:pt>
                <c:pt idx="32828">
                  <c:v>-0.1785469054999993</c:v>
                </c:pt>
                <c:pt idx="32829">
                  <c:v>-0.1783027648749993</c:v>
                </c:pt>
                <c:pt idx="32830">
                  <c:v>-0.1780586242499993</c:v>
                </c:pt>
                <c:pt idx="32831">
                  <c:v>-0.1778144836249993</c:v>
                </c:pt>
                <c:pt idx="32832">
                  <c:v>-0.1775703429999993</c:v>
                </c:pt>
                <c:pt idx="32833">
                  <c:v>-0.1773262023749993</c:v>
                </c:pt>
                <c:pt idx="32834">
                  <c:v>-0.1770820617499993</c:v>
                </c:pt>
                <c:pt idx="32835">
                  <c:v>-0.1768379211249993</c:v>
                </c:pt>
                <c:pt idx="32836">
                  <c:v>-0.1765937804999993</c:v>
                </c:pt>
                <c:pt idx="32837">
                  <c:v>-0.1763496398749993</c:v>
                </c:pt>
                <c:pt idx="32838">
                  <c:v>-0.1761054992499993</c:v>
                </c:pt>
                <c:pt idx="32839">
                  <c:v>-0.1758613586249993</c:v>
                </c:pt>
                <c:pt idx="32840">
                  <c:v>-0.1756172179999993</c:v>
                </c:pt>
                <c:pt idx="32841">
                  <c:v>-0.1753730773749993</c:v>
                </c:pt>
                <c:pt idx="32842">
                  <c:v>-0.1751289367499993</c:v>
                </c:pt>
                <c:pt idx="32843">
                  <c:v>-0.1748847961249993</c:v>
                </c:pt>
                <c:pt idx="32844">
                  <c:v>-0.1746406554999993</c:v>
                </c:pt>
                <c:pt idx="32845">
                  <c:v>-0.1743965148749993</c:v>
                </c:pt>
                <c:pt idx="32846">
                  <c:v>-0.1741523742499993</c:v>
                </c:pt>
                <c:pt idx="32847">
                  <c:v>-0.1739082336249993</c:v>
                </c:pt>
                <c:pt idx="32848">
                  <c:v>-0.1736640929999993</c:v>
                </c:pt>
                <c:pt idx="32849">
                  <c:v>-0.1734199523749993</c:v>
                </c:pt>
                <c:pt idx="32850">
                  <c:v>-0.1731758117499993</c:v>
                </c:pt>
                <c:pt idx="32851">
                  <c:v>-0.1729316711249993</c:v>
                </c:pt>
                <c:pt idx="32852">
                  <c:v>-0.1726875304999993</c:v>
                </c:pt>
                <c:pt idx="32853">
                  <c:v>-0.1724433898749993</c:v>
                </c:pt>
                <c:pt idx="32854">
                  <c:v>-0.1721992492499993</c:v>
                </c:pt>
                <c:pt idx="32855">
                  <c:v>-0.1719551086249993</c:v>
                </c:pt>
                <c:pt idx="32856">
                  <c:v>-0.1717109679999993</c:v>
                </c:pt>
                <c:pt idx="32857">
                  <c:v>-0.1714668273749993</c:v>
                </c:pt>
                <c:pt idx="32858">
                  <c:v>-0.1712226867499993</c:v>
                </c:pt>
                <c:pt idx="32859">
                  <c:v>-0.1709785461249993</c:v>
                </c:pt>
                <c:pt idx="32860">
                  <c:v>-0.1707344054999993</c:v>
                </c:pt>
                <c:pt idx="32861">
                  <c:v>-0.1704902648749993</c:v>
                </c:pt>
                <c:pt idx="32862">
                  <c:v>-0.1702461242499993</c:v>
                </c:pt>
                <c:pt idx="32863">
                  <c:v>-0.1700019836249993</c:v>
                </c:pt>
                <c:pt idx="32864">
                  <c:v>-0.1697578429999993</c:v>
                </c:pt>
                <c:pt idx="32865">
                  <c:v>-0.1695137023749993</c:v>
                </c:pt>
                <c:pt idx="32866">
                  <c:v>-0.1692695617499993</c:v>
                </c:pt>
                <c:pt idx="32867">
                  <c:v>-0.1690254211249993</c:v>
                </c:pt>
                <c:pt idx="32868">
                  <c:v>-0.1687812804999993</c:v>
                </c:pt>
                <c:pt idx="32869">
                  <c:v>-0.1685371398749993</c:v>
                </c:pt>
                <c:pt idx="32870">
                  <c:v>-0.1682929992499993</c:v>
                </c:pt>
                <c:pt idx="32871">
                  <c:v>-0.1680488586249993</c:v>
                </c:pt>
                <c:pt idx="32872">
                  <c:v>-0.1678047179999993</c:v>
                </c:pt>
                <c:pt idx="32873">
                  <c:v>-0.1675605773749993</c:v>
                </c:pt>
                <c:pt idx="32874">
                  <c:v>-0.1673164367499993</c:v>
                </c:pt>
                <c:pt idx="32875">
                  <c:v>-0.1670722961249993</c:v>
                </c:pt>
                <c:pt idx="32876">
                  <c:v>-0.1668281554999993</c:v>
                </c:pt>
                <c:pt idx="32877">
                  <c:v>-0.1665840148749993</c:v>
                </c:pt>
                <c:pt idx="32878">
                  <c:v>-0.1663398742499993</c:v>
                </c:pt>
                <c:pt idx="32879">
                  <c:v>-0.1660957336249993</c:v>
                </c:pt>
                <c:pt idx="32880">
                  <c:v>-0.1658515929999993</c:v>
                </c:pt>
                <c:pt idx="32881">
                  <c:v>-0.1656074523749993</c:v>
                </c:pt>
                <c:pt idx="32882">
                  <c:v>-0.1653633117499993</c:v>
                </c:pt>
                <c:pt idx="32883">
                  <c:v>-0.1651191711249993</c:v>
                </c:pt>
                <c:pt idx="32884">
                  <c:v>-0.1648750304999993</c:v>
                </c:pt>
                <c:pt idx="32885">
                  <c:v>-0.1646308898749993</c:v>
                </c:pt>
                <c:pt idx="32886">
                  <c:v>-0.1643867492499993</c:v>
                </c:pt>
                <c:pt idx="32887">
                  <c:v>-0.1641426086249993</c:v>
                </c:pt>
                <c:pt idx="32888">
                  <c:v>-0.1638984679999993</c:v>
                </c:pt>
                <c:pt idx="32889">
                  <c:v>-0.1636543273749993</c:v>
                </c:pt>
                <c:pt idx="32890">
                  <c:v>-0.1634101867499993</c:v>
                </c:pt>
                <c:pt idx="32891">
                  <c:v>-0.1631660461249993</c:v>
                </c:pt>
                <c:pt idx="32892">
                  <c:v>-0.1629219054999993</c:v>
                </c:pt>
                <c:pt idx="32893">
                  <c:v>-0.1626777648749993</c:v>
                </c:pt>
                <c:pt idx="32894">
                  <c:v>-0.1624336242499993</c:v>
                </c:pt>
                <c:pt idx="32895">
                  <c:v>-0.1621894836249993</c:v>
                </c:pt>
                <c:pt idx="32896">
                  <c:v>-0.1619453429999993</c:v>
                </c:pt>
                <c:pt idx="32897">
                  <c:v>-0.1617012023749993</c:v>
                </c:pt>
                <c:pt idx="32898">
                  <c:v>-0.1614570617499993</c:v>
                </c:pt>
                <c:pt idx="32899">
                  <c:v>-0.1612129211249993</c:v>
                </c:pt>
                <c:pt idx="32900">
                  <c:v>-0.1609687804999993</c:v>
                </c:pt>
                <c:pt idx="32901">
                  <c:v>-0.1607246398749993</c:v>
                </c:pt>
                <c:pt idx="32902">
                  <c:v>-0.1604804992499993</c:v>
                </c:pt>
                <c:pt idx="32903">
                  <c:v>-0.1602363586249993</c:v>
                </c:pt>
                <c:pt idx="32904">
                  <c:v>-0.1599922179999993</c:v>
                </c:pt>
                <c:pt idx="32905">
                  <c:v>-0.1597480773749993</c:v>
                </c:pt>
                <c:pt idx="32906">
                  <c:v>-0.1595039367499993</c:v>
                </c:pt>
                <c:pt idx="32907">
                  <c:v>-0.1592597961249993</c:v>
                </c:pt>
                <c:pt idx="32908">
                  <c:v>-0.1590156554999993</c:v>
                </c:pt>
                <c:pt idx="32909">
                  <c:v>-0.1587715148749993</c:v>
                </c:pt>
                <c:pt idx="32910">
                  <c:v>-0.1585273742499993</c:v>
                </c:pt>
                <c:pt idx="32911">
                  <c:v>-0.1582832336249993</c:v>
                </c:pt>
                <c:pt idx="32912">
                  <c:v>-0.1580390929999993</c:v>
                </c:pt>
                <c:pt idx="32913">
                  <c:v>-0.1577949523749993</c:v>
                </c:pt>
                <c:pt idx="32914">
                  <c:v>-0.1575508117499993</c:v>
                </c:pt>
                <c:pt idx="32915">
                  <c:v>-0.1573066711249993</c:v>
                </c:pt>
                <c:pt idx="32916">
                  <c:v>-0.1570625304999993</c:v>
                </c:pt>
                <c:pt idx="32917">
                  <c:v>-0.1568183898749993</c:v>
                </c:pt>
                <c:pt idx="32918">
                  <c:v>-0.1565742492499993</c:v>
                </c:pt>
                <c:pt idx="32919">
                  <c:v>-0.1563301086249993</c:v>
                </c:pt>
                <c:pt idx="32920">
                  <c:v>-0.1560859679999993</c:v>
                </c:pt>
                <c:pt idx="32921">
                  <c:v>-0.1558418273749993</c:v>
                </c:pt>
                <c:pt idx="32922">
                  <c:v>-0.1555976867499993</c:v>
                </c:pt>
                <c:pt idx="32923">
                  <c:v>-0.1553535461249993</c:v>
                </c:pt>
                <c:pt idx="32924">
                  <c:v>-0.1551094054999993</c:v>
                </c:pt>
                <c:pt idx="32925">
                  <c:v>-0.1548652648749993</c:v>
                </c:pt>
                <c:pt idx="32926">
                  <c:v>-0.1546211242499993</c:v>
                </c:pt>
                <c:pt idx="32927">
                  <c:v>-0.1543769836249993</c:v>
                </c:pt>
                <c:pt idx="32928">
                  <c:v>-0.1541328429999993</c:v>
                </c:pt>
                <c:pt idx="32929">
                  <c:v>-0.1538887023749993</c:v>
                </c:pt>
                <c:pt idx="32930">
                  <c:v>-0.1536445617499993</c:v>
                </c:pt>
                <c:pt idx="32931">
                  <c:v>-0.1534004211249993</c:v>
                </c:pt>
                <c:pt idx="32932">
                  <c:v>-0.1531562804999993</c:v>
                </c:pt>
                <c:pt idx="32933">
                  <c:v>-0.1529121398749993</c:v>
                </c:pt>
                <c:pt idx="32934">
                  <c:v>-0.1526679992499993</c:v>
                </c:pt>
                <c:pt idx="32935">
                  <c:v>-0.1524238586249993</c:v>
                </c:pt>
                <c:pt idx="32936">
                  <c:v>-0.1521797179999993</c:v>
                </c:pt>
                <c:pt idx="32937">
                  <c:v>-0.1519355773749993</c:v>
                </c:pt>
                <c:pt idx="32938">
                  <c:v>-0.1516914367499993</c:v>
                </c:pt>
                <c:pt idx="32939">
                  <c:v>-0.1514472961249993</c:v>
                </c:pt>
                <c:pt idx="32940">
                  <c:v>-0.1512031554999993</c:v>
                </c:pt>
                <c:pt idx="32941">
                  <c:v>-0.1509590148749993</c:v>
                </c:pt>
                <c:pt idx="32942">
                  <c:v>-0.1507148742499993</c:v>
                </c:pt>
                <c:pt idx="32943">
                  <c:v>-0.1504707336249993</c:v>
                </c:pt>
                <c:pt idx="32944">
                  <c:v>-0.1502265929999993</c:v>
                </c:pt>
                <c:pt idx="32945">
                  <c:v>-0.1499824523749993</c:v>
                </c:pt>
                <c:pt idx="32946">
                  <c:v>-0.1497383117499993</c:v>
                </c:pt>
                <c:pt idx="32947">
                  <c:v>-0.1494941711249993</c:v>
                </c:pt>
                <c:pt idx="32948">
                  <c:v>-0.1492500304999993</c:v>
                </c:pt>
                <c:pt idx="32949">
                  <c:v>-0.1490058898749993</c:v>
                </c:pt>
                <c:pt idx="32950">
                  <c:v>-0.1487617492499993</c:v>
                </c:pt>
                <c:pt idx="32951">
                  <c:v>-0.1485176086249993</c:v>
                </c:pt>
                <c:pt idx="32952">
                  <c:v>-0.1482734679999993</c:v>
                </c:pt>
                <c:pt idx="32953">
                  <c:v>-0.1480293273749993</c:v>
                </c:pt>
                <c:pt idx="32954">
                  <c:v>-0.1477851867499993</c:v>
                </c:pt>
                <c:pt idx="32955">
                  <c:v>-0.1475410461249993</c:v>
                </c:pt>
                <c:pt idx="32956">
                  <c:v>-0.1472969054999993</c:v>
                </c:pt>
                <c:pt idx="32957">
                  <c:v>-0.1470527648749993</c:v>
                </c:pt>
                <c:pt idx="32958">
                  <c:v>-0.1468086242499993</c:v>
                </c:pt>
                <c:pt idx="32959">
                  <c:v>-0.1465644836249993</c:v>
                </c:pt>
                <c:pt idx="32960">
                  <c:v>-0.1463203429999993</c:v>
                </c:pt>
                <c:pt idx="32961">
                  <c:v>-0.1460762023749993</c:v>
                </c:pt>
                <c:pt idx="32962">
                  <c:v>-0.1458320617499993</c:v>
                </c:pt>
                <c:pt idx="32963">
                  <c:v>-0.1455879211249993</c:v>
                </c:pt>
                <c:pt idx="32964">
                  <c:v>-0.1453437804999993</c:v>
                </c:pt>
                <c:pt idx="32965">
                  <c:v>-0.1450996398749993</c:v>
                </c:pt>
                <c:pt idx="32966">
                  <c:v>-0.1448554992499993</c:v>
                </c:pt>
                <c:pt idx="32967">
                  <c:v>-0.1446113586249993</c:v>
                </c:pt>
                <c:pt idx="32968">
                  <c:v>-0.1443672179999993</c:v>
                </c:pt>
                <c:pt idx="32969">
                  <c:v>-0.1441230773749993</c:v>
                </c:pt>
                <c:pt idx="32970">
                  <c:v>-0.1438789367499993</c:v>
                </c:pt>
                <c:pt idx="32971">
                  <c:v>-0.1436347961249993</c:v>
                </c:pt>
                <c:pt idx="32972">
                  <c:v>-0.1433906554999993</c:v>
                </c:pt>
                <c:pt idx="32973">
                  <c:v>-0.1431465148749993</c:v>
                </c:pt>
                <c:pt idx="32974">
                  <c:v>-0.1429023742499993</c:v>
                </c:pt>
                <c:pt idx="32975">
                  <c:v>-0.1426582336249993</c:v>
                </c:pt>
                <c:pt idx="32976">
                  <c:v>-0.1424140929999993</c:v>
                </c:pt>
                <c:pt idx="32977">
                  <c:v>-0.1421699523749993</c:v>
                </c:pt>
                <c:pt idx="32978">
                  <c:v>-0.1419258117499993</c:v>
                </c:pt>
                <c:pt idx="32979">
                  <c:v>-0.1416816711249993</c:v>
                </c:pt>
                <c:pt idx="32980">
                  <c:v>-0.1414375304999993</c:v>
                </c:pt>
                <c:pt idx="32981">
                  <c:v>-0.1411933898749993</c:v>
                </c:pt>
                <c:pt idx="32982">
                  <c:v>-0.1409492492499993</c:v>
                </c:pt>
                <c:pt idx="32983">
                  <c:v>-0.1407051086249993</c:v>
                </c:pt>
                <c:pt idx="32984">
                  <c:v>-0.1404609679999993</c:v>
                </c:pt>
                <c:pt idx="32985">
                  <c:v>-0.1402168273749993</c:v>
                </c:pt>
                <c:pt idx="32986">
                  <c:v>-0.1399726867499993</c:v>
                </c:pt>
                <c:pt idx="32987">
                  <c:v>-0.1397285461249993</c:v>
                </c:pt>
                <c:pt idx="32988">
                  <c:v>-0.1394844054999993</c:v>
                </c:pt>
                <c:pt idx="32989">
                  <c:v>-0.1392402648749993</c:v>
                </c:pt>
                <c:pt idx="32990">
                  <c:v>-0.1389961242499993</c:v>
                </c:pt>
                <c:pt idx="32991">
                  <c:v>-0.1387519836249993</c:v>
                </c:pt>
                <c:pt idx="32992">
                  <c:v>-0.1385078429999993</c:v>
                </c:pt>
                <c:pt idx="32993">
                  <c:v>-0.1382637023749993</c:v>
                </c:pt>
                <c:pt idx="32994">
                  <c:v>-0.1380195617499993</c:v>
                </c:pt>
                <c:pt idx="32995">
                  <c:v>-0.1377754211249993</c:v>
                </c:pt>
                <c:pt idx="32996">
                  <c:v>-0.1375312804999993</c:v>
                </c:pt>
                <c:pt idx="32997">
                  <c:v>-0.1372871398749993</c:v>
                </c:pt>
                <c:pt idx="32998">
                  <c:v>-0.1370429992499993</c:v>
                </c:pt>
                <c:pt idx="32999">
                  <c:v>-0.1367988586249993</c:v>
                </c:pt>
                <c:pt idx="33000">
                  <c:v>-0.1365547179999993</c:v>
                </c:pt>
                <c:pt idx="33001">
                  <c:v>-0.1363105773749993</c:v>
                </c:pt>
                <c:pt idx="33002">
                  <c:v>-0.1360664367499993</c:v>
                </c:pt>
                <c:pt idx="33003">
                  <c:v>-0.1358222961249993</c:v>
                </c:pt>
                <c:pt idx="33004">
                  <c:v>-0.1355781554999993</c:v>
                </c:pt>
                <c:pt idx="33005">
                  <c:v>-0.1353340148749993</c:v>
                </c:pt>
                <c:pt idx="33006">
                  <c:v>-0.1350898742499993</c:v>
                </c:pt>
                <c:pt idx="33007">
                  <c:v>-0.1348457336249993</c:v>
                </c:pt>
                <c:pt idx="33008">
                  <c:v>-0.1346015929999993</c:v>
                </c:pt>
                <c:pt idx="33009">
                  <c:v>-0.1343574523749993</c:v>
                </c:pt>
                <c:pt idx="33010">
                  <c:v>-0.1341133117499993</c:v>
                </c:pt>
                <c:pt idx="33011">
                  <c:v>-0.1338691711249993</c:v>
                </c:pt>
                <c:pt idx="33012">
                  <c:v>-0.1336250304999993</c:v>
                </c:pt>
                <c:pt idx="33013">
                  <c:v>-0.1333808898749993</c:v>
                </c:pt>
                <c:pt idx="33014">
                  <c:v>-0.1331367492499993</c:v>
                </c:pt>
                <c:pt idx="33015">
                  <c:v>-0.1328926086249993</c:v>
                </c:pt>
                <c:pt idx="33016">
                  <c:v>-0.1326484679999993</c:v>
                </c:pt>
                <c:pt idx="33017">
                  <c:v>-0.1324043273749993</c:v>
                </c:pt>
                <c:pt idx="33018">
                  <c:v>-0.1321601867499993</c:v>
                </c:pt>
                <c:pt idx="33019">
                  <c:v>-0.1319160461249993</c:v>
                </c:pt>
                <c:pt idx="33020">
                  <c:v>-0.1316719054999993</c:v>
                </c:pt>
                <c:pt idx="33021">
                  <c:v>-0.1314277648749993</c:v>
                </c:pt>
                <c:pt idx="33022">
                  <c:v>-0.1311836242499993</c:v>
                </c:pt>
                <c:pt idx="33023">
                  <c:v>-0.1309394836249993</c:v>
                </c:pt>
                <c:pt idx="33024">
                  <c:v>-0.1306953429999993</c:v>
                </c:pt>
                <c:pt idx="33025">
                  <c:v>-0.1304512023749993</c:v>
                </c:pt>
                <c:pt idx="33026">
                  <c:v>-0.1302070617499993</c:v>
                </c:pt>
                <c:pt idx="33027">
                  <c:v>-0.1299629211249993</c:v>
                </c:pt>
                <c:pt idx="33028">
                  <c:v>-0.1297187804999993</c:v>
                </c:pt>
                <c:pt idx="33029">
                  <c:v>-0.1294746398749993</c:v>
                </c:pt>
                <c:pt idx="33030">
                  <c:v>-0.1292304992499993</c:v>
                </c:pt>
                <c:pt idx="33031">
                  <c:v>-0.1289863586249993</c:v>
                </c:pt>
                <c:pt idx="33032">
                  <c:v>-0.1287422179999993</c:v>
                </c:pt>
                <c:pt idx="33033">
                  <c:v>-0.1284980773749993</c:v>
                </c:pt>
                <c:pt idx="33034">
                  <c:v>-0.1282539367499993</c:v>
                </c:pt>
                <c:pt idx="33035">
                  <c:v>-0.1280097961249993</c:v>
                </c:pt>
                <c:pt idx="33036">
                  <c:v>-0.1277656554999993</c:v>
                </c:pt>
                <c:pt idx="33037">
                  <c:v>-0.1275215148749993</c:v>
                </c:pt>
                <c:pt idx="33038">
                  <c:v>-0.1272773742499993</c:v>
                </c:pt>
                <c:pt idx="33039">
                  <c:v>-0.1270332336249993</c:v>
                </c:pt>
                <c:pt idx="33040">
                  <c:v>-0.1267890929999993</c:v>
                </c:pt>
                <c:pt idx="33041">
                  <c:v>-0.1265449523749993</c:v>
                </c:pt>
                <c:pt idx="33042">
                  <c:v>-0.1263008117499993</c:v>
                </c:pt>
                <c:pt idx="33043">
                  <c:v>-0.1260566711249993</c:v>
                </c:pt>
                <c:pt idx="33044">
                  <c:v>-0.1258125304999993</c:v>
                </c:pt>
                <c:pt idx="33045">
                  <c:v>-0.1255683898749993</c:v>
                </c:pt>
                <c:pt idx="33046">
                  <c:v>-0.1253242492499993</c:v>
                </c:pt>
                <c:pt idx="33047">
                  <c:v>-0.1250801086249993</c:v>
                </c:pt>
                <c:pt idx="33048">
                  <c:v>-0.1248359679999993</c:v>
                </c:pt>
                <c:pt idx="33049">
                  <c:v>-0.1245918273749993</c:v>
                </c:pt>
                <c:pt idx="33050">
                  <c:v>-0.1243476867499993</c:v>
                </c:pt>
                <c:pt idx="33051">
                  <c:v>-0.1241035461249993</c:v>
                </c:pt>
                <c:pt idx="33052">
                  <c:v>-0.1238594054999993</c:v>
                </c:pt>
                <c:pt idx="33053">
                  <c:v>-0.1236152648749993</c:v>
                </c:pt>
                <c:pt idx="33054">
                  <c:v>-0.1233711242499993</c:v>
                </c:pt>
                <c:pt idx="33055">
                  <c:v>-0.1231269836249993</c:v>
                </c:pt>
                <c:pt idx="33056">
                  <c:v>-0.1228828429999993</c:v>
                </c:pt>
                <c:pt idx="33057">
                  <c:v>-0.1226387023749993</c:v>
                </c:pt>
                <c:pt idx="33058">
                  <c:v>-0.1223945617499993</c:v>
                </c:pt>
                <c:pt idx="33059">
                  <c:v>-0.1221504211249993</c:v>
                </c:pt>
                <c:pt idx="33060">
                  <c:v>-0.1219062804999993</c:v>
                </c:pt>
                <c:pt idx="33061">
                  <c:v>-0.1216621398749993</c:v>
                </c:pt>
                <c:pt idx="33062">
                  <c:v>-0.1214179992499993</c:v>
                </c:pt>
                <c:pt idx="33063">
                  <c:v>-0.1211738586249993</c:v>
                </c:pt>
                <c:pt idx="33064">
                  <c:v>-0.1209297179999993</c:v>
                </c:pt>
                <c:pt idx="33065">
                  <c:v>-0.1206855773749993</c:v>
                </c:pt>
                <c:pt idx="33066">
                  <c:v>-0.1204414367499993</c:v>
                </c:pt>
                <c:pt idx="33067">
                  <c:v>-0.1201972961249993</c:v>
                </c:pt>
                <c:pt idx="33068">
                  <c:v>-0.1199531554999993</c:v>
                </c:pt>
                <c:pt idx="33069">
                  <c:v>-0.1197090148749993</c:v>
                </c:pt>
                <c:pt idx="33070">
                  <c:v>-0.1194648742499993</c:v>
                </c:pt>
                <c:pt idx="33071">
                  <c:v>-0.1192207336249993</c:v>
                </c:pt>
                <c:pt idx="33072">
                  <c:v>-0.1189765929999993</c:v>
                </c:pt>
                <c:pt idx="33073">
                  <c:v>-0.1187324523749993</c:v>
                </c:pt>
                <c:pt idx="33074">
                  <c:v>-0.1184883117499993</c:v>
                </c:pt>
                <c:pt idx="33075">
                  <c:v>-0.1182441711249993</c:v>
                </c:pt>
                <c:pt idx="33076">
                  <c:v>-0.1180000304999993</c:v>
                </c:pt>
                <c:pt idx="33077">
                  <c:v>-0.1177558898749993</c:v>
                </c:pt>
                <c:pt idx="33078">
                  <c:v>-0.1175117492499993</c:v>
                </c:pt>
                <c:pt idx="33079">
                  <c:v>-0.1172676086249993</c:v>
                </c:pt>
                <c:pt idx="33080">
                  <c:v>-0.1170234679999993</c:v>
                </c:pt>
                <c:pt idx="33081">
                  <c:v>-0.1167793273749993</c:v>
                </c:pt>
                <c:pt idx="33082">
                  <c:v>-0.1165351867499993</c:v>
                </c:pt>
                <c:pt idx="33083">
                  <c:v>-0.1162910461249993</c:v>
                </c:pt>
                <c:pt idx="33084">
                  <c:v>-0.1160469054999993</c:v>
                </c:pt>
                <c:pt idx="33085">
                  <c:v>-0.1158027648749993</c:v>
                </c:pt>
                <c:pt idx="33086">
                  <c:v>-0.1155586242499993</c:v>
                </c:pt>
                <c:pt idx="33087">
                  <c:v>-0.1153144836249993</c:v>
                </c:pt>
                <c:pt idx="33088">
                  <c:v>-0.1150703429999993</c:v>
                </c:pt>
                <c:pt idx="33089">
                  <c:v>-0.1148262023749993</c:v>
                </c:pt>
                <c:pt idx="33090">
                  <c:v>-0.1145820617499993</c:v>
                </c:pt>
                <c:pt idx="33091">
                  <c:v>-0.1143379211249993</c:v>
                </c:pt>
                <c:pt idx="33092">
                  <c:v>-0.1140937804999993</c:v>
                </c:pt>
                <c:pt idx="33093">
                  <c:v>-0.1138496398749993</c:v>
                </c:pt>
                <c:pt idx="33094">
                  <c:v>-0.1136054992499993</c:v>
                </c:pt>
                <c:pt idx="33095">
                  <c:v>-0.1133613586249993</c:v>
                </c:pt>
                <c:pt idx="33096">
                  <c:v>-0.1131172179999993</c:v>
                </c:pt>
                <c:pt idx="33097">
                  <c:v>-0.1128730773749993</c:v>
                </c:pt>
                <c:pt idx="33098">
                  <c:v>-0.1126289367499993</c:v>
                </c:pt>
                <c:pt idx="33099">
                  <c:v>-0.1123847961249993</c:v>
                </c:pt>
                <c:pt idx="33100">
                  <c:v>-0.1121406554999993</c:v>
                </c:pt>
                <c:pt idx="33101">
                  <c:v>-0.1118965148749993</c:v>
                </c:pt>
                <c:pt idx="33102">
                  <c:v>-0.1116523742499993</c:v>
                </c:pt>
                <c:pt idx="33103">
                  <c:v>-0.1114082336249993</c:v>
                </c:pt>
                <c:pt idx="33104">
                  <c:v>-0.1111640929999993</c:v>
                </c:pt>
                <c:pt idx="33105">
                  <c:v>-0.1109199523749993</c:v>
                </c:pt>
                <c:pt idx="33106">
                  <c:v>-0.1106758117499993</c:v>
                </c:pt>
                <c:pt idx="33107">
                  <c:v>-0.1104316711249993</c:v>
                </c:pt>
                <c:pt idx="33108">
                  <c:v>-0.1101875304999993</c:v>
                </c:pt>
                <c:pt idx="33109">
                  <c:v>-0.1099433898749993</c:v>
                </c:pt>
                <c:pt idx="33110">
                  <c:v>-0.1096992492499993</c:v>
                </c:pt>
                <c:pt idx="33111">
                  <c:v>-0.1094551086249993</c:v>
                </c:pt>
                <c:pt idx="33112">
                  <c:v>-0.1092109679999993</c:v>
                </c:pt>
                <c:pt idx="33113">
                  <c:v>-0.1089668273749993</c:v>
                </c:pt>
                <c:pt idx="33114">
                  <c:v>-0.1087226867499993</c:v>
                </c:pt>
                <c:pt idx="33115">
                  <c:v>-0.1084785461249993</c:v>
                </c:pt>
                <c:pt idx="33116">
                  <c:v>-0.1082344054999993</c:v>
                </c:pt>
                <c:pt idx="33117">
                  <c:v>-0.1079902648749993</c:v>
                </c:pt>
                <c:pt idx="33118">
                  <c:v>-0.1077461242499993</c:v>
                </c:pt>
                <c:pt idx="33119">
                  <c:v>-0.1075019836249993</c:v>
                </c:pt>
                <c:pt idx="33120">
                  <c:v>-0.1072578429999993</c:v>
                </c:pt>
                <c:pt idx="33121">
                  <c:v>-0.1070137023749993</c:v>
                </c:pt>
                <c:pt idx="33122">
                  <c:v>-0.1067695617499993</c:v>
                </c:pt>
                <c:pt idx="33123">
                  <c:v>-0.1065254211249993</c:v>
                </c:pt>
                <c:pt idx="33124">
                  <c:v>-0.1062812804999993</c:v>
                </c:pt>
                <c:pt idx="33125">
                  <c:v>-0.1060371398749993</c:v>
                </c:pt>
                <c:pt idx="33126">
                  <c:v>-0.1057929992499993</c:v>
                </c:pt>
                <c:pt idx="33127">
                  <c:v>-0.1055488586249993</c:v>
                </c:pt>
                <c:pt idx="33128">
                  <c:v>-0.1053047179999993</c:v>
                </c:pt>
                <c:pt idx="33129">
                  <c:v>-0.1050605773749993</c:v>
                </c:pt>
                <c:pt idx="33130">
                  <c:v>-0.1048164367499993</c:v>
                </c:pt>
                <c:pt idx="33131">
                  <c:v>-0.1045722961249993</c:v>
                </c:pt>
                <c:pt idx="33132">
                  <c:v>-0.1043281554999993</c:v>
                </c:pt>
                <c:pt idx="33133">
                  <c:v>-0.1040840148749993</c:v>
                </c:pt>
                <c:pt idx="33134">
                  <c:v>-0.1038398742499993</c:v>
                </c:pt>
                <c:pt idx="33135">
                  <c:v>-0.1035957336249993</c:v>
                </c:pt>
                <c:pt idx="33136">
                  <c:v>-0.1033515929999993</c:v>
                </c:pt>
                <c:pt idx="33137">
                  <c:v>-0.1031074523749993</c:v>
                </c:pt>
                <c:pt idx="33138">
                  <c:v>-0.1028633117499993</c:v>
                </c:pt>
                <c:pt idx="33139">
                  <c:v>-0.1026191711249993</c:v>
                </c:pt>
                <c:pt idx="33140">
                  <c:v>-0.1023750304999993</c:v>
                </c:pt>
                <c:pt idx="33141">
                  <c:v>-0.1021308898749993</c:v>
                </c:pt>
                <c:pt idx="33142">
                  <c:v>-0.1018867492499993</c:v>
                </c:pt>
                <c:pt idx="33143">
                  <c:v>-0.1016426086249993</c:v>
                </c:pt>
                <c:pt idx="33144">
                  <c:v>-0.1013984679999993</c:v>
                </c:pt>
                <c:pt idx="33145">
                  <c:v>-0.1011543273749993</c:v>
                </c:pt>
                <c:pt idx="33146">
                  <c:v>-0.1009101867499993</c:v>
                </c:pt>
                <c:pt idx="33147">
                  <c:v>-0.1006660461249993</c:v>
                </c:pt>
                <c:pt idx="33148">
                  <c:v>-0.1004219054999993</c:v>
                </c:pt>
                <c:pt idx="33149">
                  <c:v>-0.1001777648749993</c:v>
                </c:pt>
                <c:pt idx="33150">
                  <c:v>-0.0999336242499993</c:v>
                </c:pt>
                <c:pt idx="33151">
                  <c:v>-0.0996894836249993</c:v>
                </c:pt>
                <c:pt idx="33152">
                  <c:v>-0.0994453429999993</c:v>
                </c:pt>
                <c:pt idx="33153">
                  <c:v>-0.0992012023749993</c:v>
                </c:pt>
                <c:pt idx="33154">
                  <c:v>-0.0989570617499993</c:v>
                </c:pt>
                <c:pt idx="33155">
                  <c:v>-0.0987129211249993</c:v>
                </c:pt>
                <c:pt idx="33156">
                  <c:v>-0.0984687804999993</c:v>
                </c:pt>
                <c:pt idx="33157">
                  <c:v>-0.0982246398749993</c:v>
                </c:pt>
                <c:pt idx="33158">
                  <c:v>-0.0979804992499993</c:v>
                </c:pt>
                <c:pt idx="33159">
                  <c:v>-0.0977363586249993</c:v>
                </c:pt>
                <c:pt idx="33160">
                  <c:v>-0.0974922179999993</c:v>
                </c:pt>
                <c:pt idx="33161">
                  <c:v>-0.0972480773749993</c:v>
                </c:pt>
                <c:pt idx="33162">
                  <c:v>-0.0970039367499993</c:v>
                </c:pt>
                <c:pt idx="33163">
                  <c:v>-0.0967597961249993</c:v>
                </c:pt>
                <c:pt idx="33164">
                  <c:v>-0.0965156554999993</c:v>
                </c:pt>
                <c:pt idx="33165">
                  <c:v>-0.0962715148749993</c:v>
                </c:pt>
                <c:pt idx="33166">
                  <c:v>-0.0960273742499993</c:v>
                </c:pt>
                <c:pt idx="33167">
                  <c:v>-0.0957832336249993</c:v>
                </c:pt>
                <c:pt idx="33168">
                  <c:v>-0.0955390929999993</c:v>
                </c:pt>
                <c:pt idx="33169">
                  <c:v>-0.0952949523749993</c:v>
                </c:pt>
                <c:pt idx="33170">
                  <c:v>-0.0950508117499993</c:v>
                </c:pt>
                <c:pt idx="33171">
                  <c:v>-0.0948066711249993</c:v>
                </c:pt>
                <c:pt idx="33172">
                  <c:v>-0.0945625304999993</c:v>
                </c:pt>
                <c:pt idx="33173">
                  <c:v>-0.0943183898749993</c:v>
                </c:pt>
                <c:pt idx="33174">
                  <c:v>-0.0940742492499993</c:v>
                </c:pt>
                <c:pt idx="33175">
                  <c:v>-0.0938301086249993</c:v>
                </c:pt>
                <c:pt idx="33176">
                  <c:v>-0.0935859679999993</c:v>
                </c:pt>
                <c:pt idx="33177">
                  <c:v>-0.0933418273749993</c:v>
                </c:pt>
                <c:pt idx="33178">
                  <c:v>-0.0930976867499993</c:v>
                </c:pt>
                <c:pt idx="33179">
                  <c:v>-0.0928535461249993</c:v>
                </c:pt>
                <c:pt idx="33180">
                  <c:v>-0.0926094054999993</c:v>
                </c:pt>
                <c:pt idx="33181">
                  <c:v>-0.0923652648749993</c:v>
                </c:pt>
                <c:pt idx="33182">
                  <c:v>-0.0921211242499993</c:v>
                </c:pt>
                <c:pt idx="33183">
                  <c:v>-0.0918769836249993</c:v>
                </c:pt>
                <c:pt idx="33184">
                  <c:v>-0.0916328429999993</c:v>
                </c:pt>
                <c:pt idx="33185">
                  <c:v>-0.0913887023749993</c:v>
                </c:pt>
                <c:pt idx="33186">
                  <c:v>-0.0911445617499993</c:v>
                </c:pt>
                <c:pt idx="33187">
                  <c:v>-0.0909004211249993</c:v>
                </c:pt>
                <c:pt idx="33188">
                  <c:v>-0.0906562804999993</c:v>
                </c:pt>
                <c:pt idx="33189">
                  <c:v>-0.0904121398749993</c:v>
                </c:pt>
                <c:pt idx="33190">
                  <c:v>-0.0901679992499993</c:v>
                </c:pt>
                <c:pt idx="33191">
                  <c:v>-0.0899238586249993</c:v>
                </c:pt>
                <c:pt idx="33192">
                  <c:v>-0.0896797179999993</c:v>
                </c:pt>
                <c:pt idx="33193">
                  <c:v>-0.0894355773749993</c:v>
                </c:pt>
                <c:pt idx="33194">
                  <c:v>-0.0891914367499993</c:v>
                </c:pt>
                <c:pt idx="33195">
                  <c:v>-0.0889472961249993</c:v>
                </c:pt>
                <c:pt idx="33196">
                  <c:v>-0.0887031554999993</c:v>
                </c:pt>
                <c:pt idx="33197">
                  <c:v>-0.0884590148749993</c:v>
                </c:pt>
                <c:pt idx="33198">
                  <c:v>-0.0882148742499993</c:v>
                </c:pt>
                <c:pt idx="33199">
                  <c:v>-0.0879707336249993</c:v>
                </c:pt>
                <c:pt idx="33200">
                  <c:v>-0.0877265929999993</c:v>
                </c:pt>
                <c:pt idx="33201">
                  <c:v>-0.0874824523749993</c:v>
                </c:pt>
                <c:pt idx="33202">
                  <c:v>-0.0872383117499993</c:v>
                </c:pt>
                <c:pt idx="33203">
                  <c:v>-0.0869941711249993</c:v>
                </c:pt>
                <c:pt idx="33204">
                  <c:v>-0.0867500304999993</c:v>
                </c:pt>
                <c:pt idx="33205">
                  <c:v>-0.0865058898749993</c:v>
                </c:pt>
                <c:pt idx="33206">
                  <c:v>-0.0862617492499993</c:v>
                </c:pt>
                <c:pt idx="33207">
                  <c:v>-0.0860176086249993</c:v>
                </c:pt>
                <c:pt idx="33208">
                  <c:v>-0.0857734679999993</c:v>
                </c:pt>
                <c:pt idx="33209">
                  <c:v>-0.0855293273749993</c:v>
                </c:pt>
                <c:pt idx="33210">
                  <c:v>-0.0852851867499993</c:v>
                </c:pt>
                <c:pt idx="33211">
                  <c:v>-0.0850410461249993</c:v>
                </c:pt>
                <c:pt idx="33212">
                  <c:v>-0.0847969054999993</c:v>
                </c:pt>
                <c:pt idx="33213">
                  <c:v>-0.0845527648749993</c:v>
                </c:pt>
                <c:pt idx="33214">
                  <c:v>-0.0843086242499993</c:v>
                </c:pt>
                <c:pt idx="33215">
                  <c:v>-0.0840644836249993</c:v>
                </c:pt>
                <c:pt idx="33216">
                  <c:v>-0.0838203429999993</c:v>
                </c:pt>
                <c:pt idx="33217">
                  <c:v>-0.0835762023749993</c:v>
                </c:pt>
                <c:pt idx="33218">
                  <c:v>-0.0833320617499993</c:v>
                </c:pt>
                <c:pt idx="33219">
                  <c:v>-0.0830879211249993</c:v>
                </c:pt>
                <c:pt idx="33220">
                  <c:v>-0.0828437804999993</c:v>
                </c:pt>
                <c:pt idx="33221">
                  <c:v>-0.0825996398749993</c:v>
                </c:pt>
                <c:pt idx="33222">
                  <c:v>-0.0823554992499993</c:v>
                </c:pt>
                <c:pt idx="33223">
                  <c:v>-0.0821113586249993</c:v>
                </c:pt>
                <c:pt idx="33224">
                  <c:v>-0.0818672179999993</c:v>
                </c:pt>
                <c:pt idx="33225">
                  <c:v>-0.0816230773749993</c:v>
                </c:pt>
                <c:pt idx="33226">
                  <c:v>-0.0813789367499993</c:v>
                </c:pt>
                <c:pt idx="33227">
                  <c:v>-0.0811347961249993</c:v>
                </c:pt>
                <c:pt idx="33228">
                  <c:v>-0.0808906554999993</c:v>
                </c:pt>
                <c:pt idx="33229">
                  <c:v>-0.0806465148749993</c:v>
                </c:pt>
                <c:pt idx="33230">
                  <c:v>-0.0804023742499993</c:v>
                </c:pt>
                <c:pt idx="33231">
                  <c:v>-0.0801582336249993</c:v>
                </c:pt>
                <c:pt idx="33232">
                  <c:v>-0.0799140929999993</c:v>
                </c:pt>
                <c:pt idx="33233">
                  <c:v>-0.0796699523749993</c:v>
                </c:pt>
                <c:pt idx="33234">
                  <c:v>-0.0794258117499993</c:v>
                </c:pt>
                <c:pt idx="33235">
                  <c:v>-0.0791816711249993</c:v>
                </c:pt>
                <c:pt idx="33236">
                  <c:v>-0.0789375304999993</c:v>
                </c:pt>
                <c:pt idx="33237">
                  <c:v>-0.0786933898749993</c:v>
                </c:pt>
                <c:pt idx="33238">
                  <c:v>-0.0784492492499993</c:v>
                </c:pt>
                <c:pt idx="33239">
                  <c:v>-0.0782051086249993</c:v>
                </c:pt>
                <c:pt idx="33240">
                  <c:v>-0.0779609679999993</c:v>
                </c:pt>
                <c:pt idx="33241">
                  <c:v>-0.0777168273749993</c:v>
                </c:pt>
                <c:pt idx="33242">
                  <c:v>-0.0774726867499993</c:v>
                </c:pt>
                <c:pt idx="33243">
                  <c:v>-0.0772285461249993</c:v>
                </c:pt>
                <c:pt idx="33244">
                  <c:v>-0.0769844054999993</c:v>
                </c:pt>
                <c:pt idx="33245">
                  <c:v>-0.0767402648749993</c:v>
                </c:pt>
                <c:pt idx="33246">
                  <c:v>-0.0764961242499993</c:v>
                </c:pt>
                <c:pt idx="33247">
                  <c:v>-0.0762519836249993</c:v>
                </c:pt>
                <c:pt idx="33248">
                  <c:v>-0.0760078429999993</c:v>
                </c:pt>
                <c:pt idx="33249">
                  <c:v>-0.0757637023749993</c:v>
                </c:pt>
                <c:pt idx="33250">
                  <c:v>-0.0755195617499993</c:v>
                </c:pt>
                <c:pt idx="33251">
                  <c:v>-0.0752754211249993</c:v>
                </c:pt>
                <c:pt idx="33252">
                  <c:v>-0.0750312804999993</c:v>
                </c:pt>
                <c:pt idx="33253">
                  <c:v>-0.0747871398749993</c:v>
                </c:pt>
                <c:pt idx="33254">
                  <c:v>-0.0745429992499993</c:v>
                </c:pt>
                <c:pt idx="33255">
                  <c:v>-0.0742988586249993</c:v>
                </c:pt>
                <c:pt idx="33256">
                  <c:v>-0.0740547179999993</c:v>
                </c:pt>
                <c:pt idx="33257">
                  <c:v>-0.0738105773749993</c:v>
                </c:pt>
                <c:pt idx="33258">
                  <c:v>-0.0735664367499993</c:v>
                </c:pt>
                <c:pt idx="33259">
                  <c:v>-0.0733222961249993</c:v>
                </c:pt>
                <c:pt idx="33260">
                  <c:v>-0.0730781554999993</c:v>
                </c:pt>
                <c:pt idx="33261">
                  <c:v>-0.0728340148749993</c:v>
                </c:pt>
                <c:pt idx="33262">
                  <c:v>-0.0725898742499993</c:v>
                </c:pt>
                <c:pt idx="33263">
                  <c:v>-0.0723457336249993</c:v>
                </c:pt>
                <c:pt idx="33264">
                  <c:v>-0.0721015929999993</c:v>
                </c:pt>
                <c:pt idx="33265">
                  <c:v>-0.0718574523749993</c:v>
                </c:pt>
                <c:pt idx="33266">
                  <c:v>-0.0716133117499993</c:v>
                </c:pt>
                <c:pt idx="33267">
                  <c:v>-0.0713691711249993</c:v>
                </c:pt>
                <c:pt idx="33268">
                  <c:v>-0.0711250304999993</c:v>
                </c:pt>
                <c:pt idx="33269">
                  <c:v>-0.0708808898749993</c:v>
                </c:pt>
                <c:pt idx="33270">
                  <c:v>-0.0706367492499993</c:v>
                </c:pt>
                <c:pt idx="33271">
                  <c:v>-0.0703926086249993</c:v>
                </c:pt>
                <c:pt idx="33272">
                  <c:v>-0.0701484679999993</c:v>
                </c:pt>
                <c:pt idx="33273">
                  <c:v>-0.0699043273749993</c:v>
                </c:pt>
                <c:pt idx="33274">
                  <c:v>-0.0696601867499993</c:v>
                </c:pt>
                <c:pt idx="33275">
                  <c:v>-0.0694160461249993</c:v>
                </c:pt>
                <c:pt idx="33276">
                  <c:v>-0.0691719054999993</c:v>
                </c:pt>
                <c:pt idx="33277">
                  <c:v>-0.0689277648749993</c:v>
                </c:pt>
                <c:pt idx="33278">
                  <c:v>-0.0686836242499993</c:v>
                </c:pt>
                <c:pt idx="33279">
                  <c:v>-0.0684394836249993</c:v>
                </c:pt>
                <c:pt idx="33280">
                  <c:v>-0.0681953429999993</c:v>
                </c:pt>
                <c:pt idx="33281">
                  <c:v>-0.0679512023749993</c:v>
                </c:pt>
                <c:pt idx="33282">
                  <c:v>-0.0677070617499993</c:v>
                </c:pt>
                <c:pt idx="33283">
                  <c:v>-0.0674629211249993</c:v>
                </c:pt>
                <c:pt idx="33284">
                  <c:v>-0.0672187804999993</c:v>
                </c:pt>
                <c:pt idx="33285">
                  <c:v>-0.0669746398749993</c:v>
                </c:pt>
                <c:pt idx="33286">
                  <c:v>-0.0667304992499993</c:v>
                </c:pt>
                <c:pt idx="33287">
                  <c:v>-0.0664863586249993</c:v>
                </c:pt>
                <c:pt idx="33288">
                  <c:v>-0.0662422179999993</c:v>
                </c:pt>
                <c:pt idx="33289">
                  <c:v>-0.0659980773749993</c:v>
                </c:pt>
                <c:pt idx="33290">
                  <c:v>-0.0657539367499993</c:v>
                </c:pt>
                <c:pt idx="33291">
                  <c:v>-0.0655097961249993</c:v>
                </c:pt>
                <c:pt idx="33292">
                  <c:v>-0.0652656554999993</c:v>
                </c:pt>
                <c:pt idx="33293">
                  <c:v>-0.0650215148749993</c:v>
                </c:pt>
                <c:pt idx="33294">
                  <c:v>-0.0647773742499993</c:v>
                </c:pt>
                <c:pt idx="33295">
                  <c:v>-0.0645332336249993</c:v>
                </c:pt>
                <c:pt idx="33296">
                  <c:v>-0.0642890929999993</c:v>
                </c:pt>
                <c:pt idx="33297">
                  <c:v>-0.0640449523749993</c:v>
                </c:pt>
                <c:pt idx="33298">
                  <c:v>-0.0638008117499993</c:v>
                </c:pt>
                <c:pt idx="33299">
                  <c:v>-0.0635566711249993</c:v>
                </c:pt>
                <c:pt idx="33300">
                  <c:v>-0.0633125304999993</c:v>
                </c:pt>
                <c:pt idx="33301">
                  <c:v>-0.0630683898749993</c:v>
                </c:pt>
                <c:pt idx="33302">
                  <c:v>-0.0628242492499993</c:v>
                </c:pt>
                <c:pt idx="33303">
                  <c:v>-0.0625801086249993</c:v>
                </c:pt>
                <c:pt idx="33304">
                  <c:v>-0.0623359679999993</c:v>
                </c:pt>
                <c:pt idx="33305">
                  <c:v>-0.0620918273749993</c:v>
                </c:pt>
                <c:pt idx="33306">
                  <c:v>-0.0618476867499993</c:v>
                </c:pt>
                <c:pt idx="33307">
                  <c:v>-0.0616035461249993</c:v>
                </c:pt>
                <c:pt idx="33308">
                  <c:v>-0.0613594054999993</c:v>
                </c:pt>
                <c:pt idx="33309">
                  <c:v>-0.0611152648749993</c:v>
                </c:pt>
                <c:pt idx="33310">
                  <c:v>-0.0608711242499993</c:v>
                </c:pt>
                <c:pt idx="33311">
                  <c:v>-0.0606269836249993</c:v>
                </c:pt>
                <c:pt idx="33312">
                  <c:v>-0.0603828429999993</c:v>
                </c:pt>
                <c:pt idx="33313">
                  <c:v>-0.0601387023749993</c:v>
                </c:pt>
                <c:pt idx="33314">
                  <c:v>-0.0598945617499993</c:v>
                </c:pt>
                <c:pt idx="33315">
                  <c:v>-0.0596504211249993</c:v>
                </c:pt>
                <c:pt idx="33316">
                  <c:v>-0.0594062804999993</c:v>
                </c:pt>
                <c:pt idx="33317">
                  <c:v>-0.0591621398749993</c:v>
                </c:pt>
                <c:pt idx="33318">
                  <c:v>-0.0589179992499993</c:v>
                </c:pt>
                <c:pt idx="33319">
                  <c:v>-0.0586738586249993</c:v>
                </c:pt>
                <c:pt idx="33320">
                  <c:v>-0.0584297179999993</c:v>
                </c:pt>
                <c:pt idx="33321">
                  <c:v>-0.0581855773749993</c:v>
                </c:pt>
                <c:pt idx="33322">
                  <c:v>-0.0579414367499993</c:v>
                </c:pt>
                <c:pt idx="33323">
                  <c:v>-0.0576972961249993</c:v>
                </c:pt>
                <c:pt idx="33324">
                  <c:v>-0.0574531554999993</c:v>
                </c:pt>
                <c:pt idx="33325">
                  <c:v>-0.0572090148749993</c:v>
                </c:pt>
                <c:pt idx="33326">
                  <c:v>-0.0569648742499993</c:v>
                </c:pt>
                <c:pt idx="33327">
                  <c:v>-0.0567207336249993</c:v>
                </c:pt>
                <c:pt idx="33328">
                  <c:v>-0.0564765929999993</c:v>
                </c:pt>
                <c:pt idx="33329">
                  <c:v>-0.0562324523749993</c:v>
                </c:pt>
                <c:pt idx="33330">
                  <c:v>-0.0559883117499993</c:v>
                </c:pt>
                <c:pt idx="33331">
                  <c:v>-0.0557441711249993</c:v>
                </c:pt>
                <c:pt idx="33332">
                  <c:v>-0.0555000304999993</c:v>
                </c:pt>
                <c:pt idx="33333">
                  <c:v>-0.0552558898749993</c:v>
                </c:pt>
                <c:pt idx="33334">
                  <c:v>-0.0550117492499993</c:v>
                </c:pt>
                <c:pt idx="33335">
                  <c:v>-0.0547676086249993</c:v>
                </c:pt>
                <c:pt idx="33336">
                  <c:v>-0.0545234679999993</c:v>
                </c:pt>
                <c:pt idx="33337">
                  <c:v>-0.0542793273749993</c:v>
                </c:pt>
                <c:pt idx="33338">
                  <c:v>-0.0540351867499993</c:v>
                </c:pt>
                <c:pt idx="33339">
                  <c:v>-0.0537910461249993</c:v>
                </c:pt>
                <c:pt idx="33340">
                  <c:v>-0.0535469054999993</c:v>
                </c:pt>
                <c:pt idx="33341">
                  <c:v>-0.0533027648749993</c:v>
                </c:pt>
                <c:pt idx="33342">
                  <c:v>-0.0530586242499993</c:v>
                </c:pt>
                <c:pt idx="33343">
                  <c:v>-0.0528144836249993</c:v>
                </c:pt>
                <c:pt idx="33344">
                  <c:v>-0.0525703429999993</c:v>
                </c:pt>
                <c:pt idx="33345">
                  <c:v>-0.0523262023749993</c:v>
                </c:pt>
                <c:pt idx="33346">
                  <c:v>-0.0520820617499993</c:v>
                </c:pt>
                <c:pt idx="33347">
                  <c:v>-0.0518379211249993</c:v>
                </c:pt>
                <c:pt idx="33348">
                  <c:v>-0.0515937804999993</c:v>
                </c:pt>
                <c:pt idx="33349">
                  <c:v>-0.0513496398749993</c:v>
                </c:pt>
                <c:pt idx="33350">
                  <c:v>-0.0511054992499993</c:v>
                </c:pt>
                <c:pt idx="33351">
                  <c:v>-0.0508613586249993</c:v>
                </c:pt>
                <c:pt idx="33352">
                  <c:v>-0.0506172179999993</c:v>
                </c:pt>
                <c:pt idx="33353">
                  <c:v>-0.0503730773749993</c:v>
                </c:pt>
                <c:pt idx="33354">
                  <c:v>-0.0501289367499993</c:v>
                </c:pt>
                <c:pt idx="33355">
                  <c:v>-0.0498847961249993</c:v>
                </c:pt>
                <c:pt idx="33356">
                  <c:v>-0.0496406554999993</c:v>
                </c:pt>
                <c:pt idx="33357">
                  <c:v>-0.0493965148749993</c:v>
                </c:pt>
                <c:pt idx="33358">
                  <c:v>-0.0491523742499993</c:v>
                </c:pt>
                <c:pt idx="33359">
                  <c:v>-0.0489082336249993</c:v>
                </c:pt>
                <c:pt idx="33360">
                  <c:v>-0.0486640929999993</c:v>
                </c:pt>
                <c:pt idx="33361">
                  <c:v>-0.0484199523749993</c:v>
                </c:pt>
                <c:pt idx="33362">
                  <c:v>-0.0481758117499993</c:v>
                </c:pt>
                <c:pt idx="33363">
                  <c:v>-0.0479316711249993</c:v>
                </c:pt>
                <c:pt idx="33364">
                  <c:v>-0.0476875304999993</c:v>
                </c:pt>
                <c:pt idx="33365">
                  <c:v>-0.0474433898749993</c:v>
                </c:pt>
                <c:pt idx="33366">
                  <c:v>-0.0471992492499993</c:v>
                </c:pt>
                <c:pt idx="33367">
                  <c:v>-0.0469551086249993</c:v>
                </c:pt>
                <c:pt idx="33368">
                  <c:v>-0.0467109679999993</c:v>
                </c:pt>
                <c:pt idx="33369">
                  <c:v>-0.0464668273749993</c:v>
                </c:pt>
                <c:pt idx="33370">
                  <c:v>-0.0462226867499993</c:v>
                </c:pt>
                <c:pt idx="33371">
                  <c:v>-0.0459785461249993</c:v>
                </c:pt>
                <c:pt idx="33372">
                  <c:v>-0.0457344054999993</c:v>
                </c:pt>
                <c:pt idx="33373">
                  <c:v>-0.0454902648749993</c:v>
                </c:pt>
                <c:pt idx="33374">
                  <c:v>-0.0452461242499993</c:v>
                </c:pt>
                <c:pt idx="33375">
                  <c:v>-0.0450019836249993</c:v>
                </c:pt>
                <c:pt idx="33376">
                  <c:v>-0.0447578429999993</c:v>
                </c:pt>
                <c:pt idx="33377">
                  <c:v>-0.0445137023749993</c:v>
                </c:pt>
                <c:pt idx="33378">
                  <c:v>-0.0442695617499993</c:v>
                </c:pt>
                <c:pt idx="33379">
                  <c:v>-0.0440254211249993</c:v>
                </c:pt>
                <c:pt idx="33380">
                  <c:v>-0.0437812804999993</c:v>
                </c:pt>
                <c:pt idx="33381">
                  <c:v>-0.0435371398749993</c:v>
                </c:pt>
                <c:pt idx="33382">
                  <c:v>-0.0432929992499993</c:v>
                </c:pt>
                <c:pt idx="33383">
                  <c:v>-0.0430488586249993</c:v>
                </c:pt>
                <c:pt idx="33384">
                  <c:v>-0.0428047179999993</c:v>
                </c:pt>
                <c:pt idx="33385">
                  <c:v>-0.0425605773749993</c:v>
                </c:pt>
                <c:pt idx="33386">
                  <c:v>-0.0423164367499993</c:v>
                </c:pt>
                <c:pt idx="33387">
                  <c:v>-0.0420722961249993</c:v>
                </c:pt>
                <c:pt idx="33388">
                  <c:v>-0.0418281554999993</c:v>
                </c:pt>
                <c:pt idx="33389">
                  <c:v>-0.0415840148749993</c:v>
                </c:pt>
                <c:pt idx="33390">
                  <c:v>-0.0413398742499993</c:v>
                </c:pt>
                <c:pt idx="33391">
                  <c:v>-0.0410957336249993</c:v>
                </c:pt>
                <c:pt idx="33392">
                  <c:v>-0.0408515929999993</c:v>
                </c:pt>
                <c:pt idx="33393">
                  <c:v>-0.0406074523749993</c:v>
                </c:pt>
                <c:pt idx="33394">
                  <c:v>-0.0403633117499993</c:v>
                </c:pt>
                <c:pt idx="33395">
                  <c:v>-0.0401191711249993</c:v>
                </c:pt>
                <c:pt idx="33396">
                  <c:v>-0.0398750304999993</c:v>
                </c:pt>
                <c:pt idx="33397">
                  <c:v>-0.0396308898749993</c:v>
                </c:pt>
                <c:pt idx="33398">
                  <c:v>-0.0393867492499993</c:v>
                </c:pt>
                <c:pt idx="33399">
                  <c:v>-0.0391426086249993</c:v>
                </c:pt>
                <c:pt idx="33400">
                  <c:v>-0.0388984679999993</c:v>
                </c:pt>
                <c:pt idx="33401">
                  <c:v>-0.0386543273749993</c:v>
                </c:pt>
                <c:pt idx="33402">
                  <c:v>-0.0384101867499993</c:v>
                </c:pt>
                <c:pt idx="33403">
                  <c:v>-0.0381660461249993</c:v>
                </c:pt>
                <c:pt idx="33404">
                  <c:v>-0.0379219054999993</c:v>
                </c:pt>
                <c:pt idx="33405">
                  <c:v>-0.0376777648749993</c:v>
                </c:pt>
                <c:pt idx="33406">
                  <c:v>-0.0374336242499993</c:v>
                </c:pt>
                <c:pt idx="33407">
                  <c:v>-0.0371894836249993</c:v>
                </c:pt>
                <c:pt idx="33408">
                  <c:v>-0.0369453429999993</c:v>
                </c:pt>
                <c:pt idx="33409">
                  <c:v>-0.0367012023749993</c:v>
                </c:pt>
                <c:pt idx="33410">
                  <c:v>-0.0364570617499993</c:v>
                </c:pt>
                <c:pt idx="33411">
                  <c:v>-0.0362129211249993</c:v>
                </c:pt>
                <c:pt idx="33412">
                  <c:v>-0.0359687804999993</c:v>
                </c:pt>
                <c:pt idx="33413">
                  <c:v>-0.0357246398749993</c:v>
                </c:pt>
                <c:pt idx="33414">
                  <c:v>-0.0354804992499993</c:v>
                </c:pt>
                <c:pt idx="33415">
                  <c:v>-0.0352363586249993</c:v>
                </c:pt>
                <c:pt idx="33416">
                  <c:v>-0.0349922179999993</c:v>
                </c:pt>
                <c:pt idx="33417">
                  <c:v>-0.0347480773749993</c:v>
                </c:pt>
                <c:pt idx="33418">
                  <c:v>-0.0345039367499993</c:v>
                </c:pt>
                <c:pt idx="33419">
                  <c:v>-0.0342597961249993</c:v>
                </c:pt>
                <c:pt idx="33420">
                  <c:v>-0.0340156554999993</c:v>
                </c:pt>
                <c:pt idx="33421">
                  <c:v>-0.0337715148749993</c:v>
                </c:pt>
                <c:pt idx="33422">
                  <c:v>-0.0335273742499993</c:v>
                </c:pt>
                <c:pt idx="33423">
                  <c:v>-0.0332832336249993</c:v>
                </c:pt>
                <c:pt idx="33424">
                  <c:v>-0.0330390929999993</c:v>
                </c:pt>
                <c:pt idx="33425">
                  <c:v>-0.0327949523749993</c:v>
                </c:pt>
                <c:pt idx="33426">
                  <c:v>-0.0325508117499993</c:v>
                </c:pt>
                <c:pt idx="33427">
                  <c:v>-0.0323066711249993</c:v>
                </c:pt>
                <c:pt idx="33428">
                  <c:v>-0.0320625304999993</c:v>
                </c:pt>
                <c:pt idx="33429">
                  <c:v>-0.0318183898749993</c:v>
                </c:pt>
                <c:pt idx="33430">
                  <c:v>-0.0315742492499993</c:v>
                </c:pt>
                <c:pt idx="33431">
                  <c:v>-0.0313301086249993</c:v>
                </c:pt>
                <c:pt idx="33432">
                  <c:v>-0.0310859679999993</c:v>
                </c:pt>
                <c:pt idx="33433">
                  <c:v>-0.0308418273749993</c:v>
                </c:pt>
                <c:pt idx="33434">
                  <c:v>-0.0305976867499993</c:v>
                </c:pt>
                <c:pt idx="33435">
                  <c:v>-0.0303535461249993</c:v>
                </c:pt>
                <c:pt idx="33436">
                  <c:v>-0.0301094054999993</c:v>
                </c:pt>
                <c:pt idx="33437">
                  <c:v>-0.0298652648749993</c:v>
                </c:pt>
                <c:pt idx="33438">
                  <c:v>-0.0296211242499993</c:v>
                </c:pt>
                <c:pt idx="33439">
                  <c:v>-0.0293769836249993</c:v>
                </c:pt>
                <c:pt idx="33440">
                  <c:v>-0.0291328429999993</c:v>
                </c:pt>
                <c:pt idx="33441">
                  <c:v>-0.0288887023749993</c:v>
                </c:pt>
                <c:pt idx="33442">
                  <c:v>-0.0286445617499993</c:v>
                </c:pt>
                <c:pt idx="33443">
                  <c:v>-0.0284004211249993</c:v>
                </c:pt>
                <c:pt idx="33444">
                  <c:v>-0.0281562804999993</c:v>
                </c:pt>
                <c:pt idx="33445">
                  <c:v>-0.0279121398749993</c:v>
                </c:pt>
                <c:pt idx="33446">
                  <c:v>-0.0276679992499993</c:v>
                </c:pt>
                <c:pt idx="33447">
                  <c:v>-0.0274238586249993</c:v>
                </c:pt>
                <c:pt idx="33448">
                  <c:v>-0.0271797179999993</c:v>
                </c:pt>
                <c:pt idx="33449">
                  <c:v>-0.0269355773749993</c:v>
                </c:pt>
                <c:pt idx="33450">
                  <c:v>-0.0266914367499993</c:v>
                </c:pt>
                <c:pt idx="33451">
                  <c:v>-0.0264472961249993</c:v>
                </c:pt>
                <c:pt idx="33452">
                  <c:v>-0.0262031554999993</c:v>
                </c:pt>
                <c:pt idx="33453">
                  <c:v>-0.0259590148749993</c:v>
                </c:pt>
                <c:pt idx="33454">
                  <c:v>-0.0257148742499993</c:v>
                </c:pt>
                <c:pt idx="33455">
                  <c:v>-0.0254707336249993</c:v>
                </c:pt>
                <c:pt idx="33456">
                  <c:v>-0.0252265929999993</c:v>
                </c:pt>
                <c:pt idx="33457">
                  <c:v>-0.0249824523749993</c:v>
                </c:pt>
                <c:pt idx="33458">
                  <c:v>-0.0247383117499993</c:v>
                </c:pt>
                <c:pt idx="33459">
                  <c:v>-0.0244941711249993</c:v>
                </c:pt>
                <c:pt idx="33460">
                  <c:v>-0.0242500304999993</c:v>
                </c:pt>
                <c:pt idx="33461">
                  <c:v>-0.0240058898749993</c:v>
                </c:pt>
                <c:pt idx="33462">
                  <c:v>-0.0237617492499993</c:v>
                </c:pt>
                <c:pt idx="33463">
                  <c:v>-0.0235176086249993</c:v>
                </c:pt>
                <c:pt idx="33464">
                  <c:v>-0.0232734679999993</c:v>
                </c:pt>
                <c:pt idx="33465">
                  <c:v>-0.0230293273749993</c:v>
                </c:pt>
                <c:pt idx="33466">
                  <c:v>-0.0227851867499993</c:v>
                </c:pt>
                <c:pt idx="33467">
                  <c:v>-0.0225410461249993</c:v>
                </c:pt>
                <c:pt idx="33468">
                  <c:v>-0.0222969054999993</c:v>
                </c:pt>
                <c:pt idx="33469">
                  <c:v>-0.0220527648749993</c:v>
                </c:pt>
                <c:pt idx="33470">
                  <c:v>-0.0218086242499993</c:v>
                </c:pt>
                <c:pt idx="33471">
                  <c:v>-0.0215644836249993</c:v>
                </c:pt>
                <c:pt idx="33472">
                  <c:v>-0.0213203429999993</c:v>
                </c:pt>
                <c:pt idx="33473">
                  <c:v>-0.0210762023749993</c:v>
                </c:pt>
                <c:pt idx="33474">
                  <c:v>-0.0208320617499993</c:v>
                </c:pt>
                <c:pt idx="33475">
                  <c:v>-0.0205879211249993</c:v>
                </c:pt>
                <c:pt idx="33476">
                  <c:v>-0.0203437804999993</c:v>
                </c:pt>
                <c:pt idx="33477">
                  <c:v>-0.0200996398749993</c:v>
                </c:pt>
                <c:pt idx="33478">
                  <c:v>-0.0198554992499993</c:v>
                </c:pt>
                <c:pt idx="33479">
                  <c:v>-0.0196113586249993</c:v>
                </c:pt>
                <c:pt idx="33480">
                  <c:v>-0.0193672179999993</c:v>
                </c:pt>
                <c:pt idx="33481">
                  <c:v>-0.0191230773749993</c:v>
                </c:pt>
                <c:pt idx="33482">
                  <c:v>-0.0188789367499993</c:v>
                </c:pt>
                <c:pt idx="33483">
                  <c:v>-0.0186347961249993</c:v>
                </c:pt>
                <c:pt idx="33484">
                  <c:v>-0.0183906554999993</c:v>
                </c:pt>
                <c:pt idx="33485">
                  <c:v>-0.0181465148749993</c:v>
                </c:pt>
                <c:pt idx="33486">
                  <c:v>-0.0179023742499993</c:v>
                </c:pt>
                <c:pt idx="33487">
                  <c:v>-0.0176582336249993</c:v>
                </c:pt>
                <c:pt idx="33488">
                  <c:v>-0.0174140929999993</c:v>
                </c:pt>
                <c:pt idx="33489">
                  <c:v>-0.0171699523749993</c:v>
                </c:pt>
                <c:pt idx="33490">
                  <c:v>-0.0169258117499993</c:v>
                </c:pt>
                <c:pt idx="33491">
                  <c:v>-0.0166816711249993</c:v>
                </c:pt>
                <c:pt idx="33492">
                  <c:v>-0.0164375304999993</c:v>
                </c:pt>
                <c:pt idx="33493">
                  <c:v>-0.0161933898749993</c:v>
                </c:pt>
                <c:pt idx="33494">
                  <c:v>-0.0159492492499993</c:v>
                </c:pt>
                <c:pt idx="33495">
                  <c:v>-0.0157051086249993</c:v>
                </c:pt>
                <c:pt idx="33496">
                  <c:v>-0.0154609679999993</c:v>
                </c:pt>
                <c:pt idx="33497">
                  <c:v>-0.0152168273749993</c:v>
                </c:pt>
                <c:pt idx="33498">
                  <c:v>-0.0149726867499993</c:v>
                </c:pt>
                <c:pt idx="33499">
                  <c:v>-0.0147285461249993</c:v>
                </c:pt>
                <c:pt idx="33500">
                  <c:v>-0.0144844054999993</c:v>
                </c:pt>
                <c:pt idx="33501">
                  <c:v>-0.0142402648749993</c:v>
                </c:pt>
                <c:pt idx="33502">
                  <c:v>-0.0139961242499993</c:v>
                </c:pt>
                <c:pt idx="33503">
                  <c:v>-0.0137519836249993</c:v>
                </c:pt>
                <c:pt idx="33504">
                  <c:v>-0.0135078429999993</c:v>
                </c:pt>
                <c:pt idx="33505">
                  <c:v>-0.0132637023749993</c:v>
                </c:pt>
                <c:pt idx="33506">
                  <c:v>-0.0130195617499993</c:v>
                </c:pt>
                <c:pt idx="33507">
                  <c:v>-0.0127754211249993</c:v>
                </c:pt>
                <c:pt idx="33508">
                  <c:v>-0.0125312804999993</c:v>
                </c:pt>
                <c:pt idx="33509">
                  <c:v>-0.0122871398749993</c:v>
                </c:pt>
                <c:pt idx="33510">
                  <c:v>-0.0120429992499993</c:v>
                </c:pt>
                <c:pt idx="33511">
                  <c:v>-0.0117988586249993</c:v>
                </c:pt>
                <c:pt idx="33512">
                  <c:v>-0.0115547179999993</c:v>
                </c:pt>
                <c:pt idx="33513">
                  <c:v>-0.0113105773749993</c:v>
                </c:pt>
                <c:pt idx="33514">
                  <c:v>-0.0110664367499993</c:v>
                </c:pt>
                <c:pt idx="33515">
                  <c:v>-0.0108222961249993</c:v>
                </c:pt>
                <c:pt idx="33516">
                  <c:v>-0.0105781554999993</c:v>
                </c:pt>
                <c:pt idx="33517">
                  <c:v>-0.0103340148749993</c:v>
                </c:pt>
                <c:pt idx="33518">
                  <c:v>-0.0100898742499993</c:v>
                </c:pt>
                <c:pt idx="33519">
                  <c:v>-0.009845733624999298</c:v>
                </c:pt>
                <c:pt idx="33520">
                  <c:v>-0.009601592999999298</c:v>
                </c:pt>
                <c:pt idx="33521">
                  <c:v>-0.009357452374999298</c:v>
                </c:pt>
                <c:pt idx="33522">
                  <c:v>-0.009113311749999298</c:v>
                </c:pt>
                <c:pt idx="33523">
                  <c:v>-0.008869171124999298</c:v>
                </c:pt>
                <c:pt idx="33524">
                  <c:v>-0.008625030499999298</c:v>
                </c:pt>
                <c:pt idx="33525">
                  <c:v>-0.008380889874999298</c:v>
                </c:pt>
                <c:pt idx="33526">
                  <c:v>-0.008136749249999298</c:v>
                </c:pt>
                <c:pt idx="33527">
                  <c:v>-0.007892608624999298</c:v>
                </c:pt>
                <c:pt idx="33528">
                  <c:v>-0.007648467999999298</c:v>
                </c:pt>
                <c:pt idx="33529">
                  <c:v>-0.007404327374999298</c:v>
                </c:pt>
                <c:pt idx="33530">
                  <c:v>-0.007160186749999298</c:v>
                </c:pt>
                <c:pt idx="33531">
                  <c:v>-0.006916046124999298</c:v>
                </c:pt>
                <c:pt idx="33532">
                  <c:v>-0.006671905499999298</c:v>
                </c:pt>
                <c:pt idx="33533">
                  <c:v>-0.006427764874999298</c:v>
                </c:pt>
                <c:pt idx="33534">
                  <c:v>-0.006183624249999298</c:v>
                </c:pt>
                <c:pt idx="33535">
                  <c:v>-0.005939483624999298</c:v>
                </c:pt>
                <c:pt idx="33536">
                  <c:v>-0.005695342999999298</c:v>
                </c:pt>
                <c:pt idx="33537">
                  <c:v>-0.005451202374999298</c:v>
                </c:pt>
                <c:pt idx="33538">
                  <c:v>-0.005207061749999298</c:v>
                </c:pt>
                <c:pt idx="33539">
                  <c:v>-0.004962921124999298</c:v>
                </c:pt>
                <c:pt idx="33540">
                  <c:v>-0.004718780499999298</c:v>
                </c:pt>
                <c:pt idx="33541">
                  <c:v>-0.004474639874999298</c:v>
                </c:pt>
                <c:pt idx="33542">
                  <c:v>-0.004230499249999298</c:v>
                </c:pt>
                <c:pt idx="33543">
                  <c:v>-0.003986358624999298</c:v>
                </c:pt>
                <c:pt idx="33544">
                  <c:v>-0.003742217999999298</c:v>
                </c:pt>
                <c:pt idx="33545">
                  <c:v>-0.003498077374999298</c:v>
                </c:pt>
                <c:pt idx="33546">
                  <c:v>-0.003253936749999298</c:v>
                </c:pt>
                <c:pt idx="33547">
                  <c:v>-0.003009796124999298</c:v>
                </c:pt>
                <c:pt idx="33548">
                  <c:v>-0.002765655499999298</c:v>
                </c:pt>
                <c:pt idx="33549">
                  <c:v>-0.002521514874999298</c:v>
                </c:pt>
                <c:pt idx="33550">
                  <c:v>-0.002277374249999298</c:v>
                </c:pt>
                <c:pt idx="33551">
                  <c:v>-0.002033233624999298</c:v>
                </c:pt>
                <c:pt idx="33552">
                  <c:v>-0.001789092999999298</c:v>
                </c:pt>
                <c:pt idx="33553">
                  <c:v>-0.001544952374999298</c:v>
                </c:pt>
                <c:pt idx="33554">
                  <c:v>-0.001300811749999298</c:v>
                </c:pt>
                <c:pt idx="33555">
                  <c:v>-0.001056671124999298</c:v>
                </c:pt>
                <c:pt idx="33556">
                  <c:v>-0.0008125304999992977</c:v>
                </c:pt>
                <c:pt idx="33557">
                  <c:v>-0.0005683898749992977</c:v>
                </c:pt>
                <c:pt idx="33558">
                  <c:v>-0.0003242492499992977</c:v>
                </c:pt>
                <c:pt idx="33559">
                  <c:v>-8.010862499929772e-05</c:v>
                </c:pt>
                <c:pt idx="33560">
                  <c:v>0.0001640320000007023</c:v>
                </c:pt>
                <c:pt idx="33561">
                  <c:v>0.0004081726250007023</c:v>
                </c:pt>
                <c:pt idx="33562">
                  <c:v>0.0006523132500007023</c:v>
                </c:pt>
                <c:pt idx="33563">
                  <c:v>0.0008964538750007023</c:v>
                </c:pt>
                <c:pt idx="33564">
                  <c:v>0.001140594500000702</c:v>
                </c:pt>
                <c:pt idx="33565">
                  <c:v>0.001384735125000702</c:v>
                </c:pt>
                <c:pt idx="33566">
                  <c:v>0.001628875750000702</c:v>
                </c:pt>
                <c:pt idx="33567">
                  <c:v>0.001873016375000702</c:v>
                </c:pt>
                <c:pt idx="33568">
                  <c:v>0.002117157000000702</c:v>
                </c:pt>
                <c:pt idx="33569">
                  <c:v>0.002361297625000702</c:v>
                </c:pt>
                <c:pt idx="33570">
                  <c:v>0.002605438250000702</c:v>
                </c:pt>
                <c:pt idx="33571">
                  <c:v>0.002849578875000702</c:v>
                </c:pt>
                <c:pt idx="33572">
                  <c:v>0.003093719500000702</c:v>
                </c:pt>
                <c:pt idx="33573">
                  <c:v>0.003337860125000702</c:v>
                </c:pt>
                <c:pt idx="33574">
                  <c:v>0.003582000750000702</c:v>
                </c:pt>
                <c:pt idx="33575">
                  <c:v>0.003826141375000702</c:v>
                </c:pt>
                <c:pt idx="33576">
                  <c:v>0.004070282000000702</c:v>
                </c:pt>
                <c:pt idx="33577">
                  <c:v>0.004314422625000702</c:v>
                </c:pt>
                <c:pt idx="33578">
                  <c:v>0.004558563250000702</c:v>
                </c:pt>
                <c:pt idx="33579">
                  <c:v>0.004802703875000702</c:v>
                </c:pt>
                <c:pt idx="33580">
                  <c:v>0.005046844500000702</c:v>
                </c:pt>
                <c:pt idx="33581">
                  <c:v>0.005290985125000702</c:v>
                </c:pt>
                <c:pt idx="33582">
                  <c:v>0.005535125750000702</c:v>
                </c:pt>
                <c:pt idx="33583">
                  <c:v>0.005779266375000702</c:v>
                </c:pt>
                <c:pt idx="33584">
                  <c:v>0.006023407000000702</c:v>
                </c:pt>
                <c:pt idx="33585">
                  <c:v>0.006267547625000702</c:v>
                </c:pt>
                <c:pt idx="33586">
                  <c:v>0.006511688250000702</c:v>
                </c:pt>
                <c:pt idx="33587">
                  <c:v>0.006755828875000702</c:v>
                </c:pt>
                <c:pt idx="33588">
                  <c:v>0.006999969500000702</c:v>
                </c:pt>
                <c:pt idx="33589">
                  <c:v>0.007244110125000702</c:v>
                </c:pt>
                <c:pt idx="33590">
                  <c:v>0.007488250750000702</c:v>
                </c:pt>
                <c:pt idx="33591">
                  <c:v>0.007732391375000702</c:v>
                </c:pt>
                <c:pt idx="33592">
                  <c:v>0.007976532000000702</c:v>
                </c:pt>
                <c:pt idx="33593">
                  <c:v>0.008220672625000702</c:v>
                </c:pt>
                <c:pt idx="33594">
                  <c:v>0.008464813250000702</c:v>
                </c:pt>
                <c:pt idx="33595">
                  <c:v>0.008708953875000702</c:v>
                </c:pt>
                <c:pt idx="33596">
                  <c:v>0.008953094500000702</c:v>
                </c:pt>
                <c:pt idx="33597">
                  <c:v>0.009197235125000702</c:v>
                </c:pt>
                <c:pt idx="33598">
                  <c:v>0.009441375750000702</c:v>
                </c:pt>
                <c:pt idx="33599">
                  <c:v>0.009685516375000702</c:v>
                </c:pt>
                <c:pt idx="33600">
                  <c:v>0.009929657000000702</c:v>
                </c:pt>
                <c:pt idx="33601">
                  <c:v>0.0101737976250007</c:v>
                </c:pt>
                <c:pt idx="33602">
                  <c:v>0.0104179382500007</c:v>
                </c:pt>
                <c:pt idx="33603">
                  <c:v>0.0106620788750007</c:v>
                </c:pt>
                <c:pt idx="33604">
                  <c:v>0.0109062195000007</c:v>
                </c:pt>
                <c:pt idx="33605">
                  <c:v>0.0111503601250007</c:v>
                </c:pt>
                <c:pt idx="33606">
                  <c:v>0.0113945007500007</c:v>
                </c:pt>
                <c:pt idx="33607">
                  <c:v>0.0116386413750007</c:v>
                </c:pt>
                <c:pt idx="33608">
                  <c:v>0.0118827820000007</c:v>
                </c:pt>
                <c:pt idx="33609">
                  <c:v>0.0121269226250007</c:v>
                </c:pt>
                <c:pt idx="33610">
                  <c:v>0.0123710632500007</c:v>
                </c:pt>
                <c:pt idx="33611">
                  <c:v>0.0126152038750007</c:v>
                </c:pt>
                <c:pt idx="33612">
                  <c:v>0.0128593445000007</c:v>
                </c:pt>
                <c:pt idx="33613">
                  <c:v>0.0131034851250007</c:v>
                </c:pt>
                <c:pt idx="33614">
                  <c:v>0.0133476257500007</c:v>
                </c:pt>
                <c:pt idx="33615">
                  <c:v>0.0135917663750007</c:v>
                </c:pt>
                <c:pt idx="33616">
                  <c:v>0.0138359070000007</c:v>
                </c:pt>
                <c:pt idx="33617">
                  <c:v>0.0140800476250007</c:v>
                </c:pt>
                <c:pt idx="33618">
                  <c:v>0.0143241882500007</c:v>
                </c:pt>
                <c:pt idx="33619">
                  <c:v>0.0145683288750007</c:v>
                </c:pt>
                <c:pt idx="33620">
                  <c:v>0.0148124695000007</c:v>
                </c:pt>
                <c:pt idx="33621">
                  <c:v>0.0150566101250007</c:v>
                </c:pt>
                <c:pt idx="33622">
                  <c:v>0.0153007507500007</c:v>
                </c:pt>
                <c:pt idx="33623">
                  <c:v>0.0155448913750007</c:v>
                </c:pt>
                <c:pt idx="33624">
                  <c:v>0.0157890320000007</c:v>
                </c:pt>
                <c:pt idx="33625">
                  <c:v>0.0160331726250007</c:v>
                </c:pt>
                <c:pt idx="33626">
                  <c:v>0.0162773132500007</c:v>
                </c:pt>
                <c:pt idx="33627">
                  <c:v>0.0165214538750007</c:v>
                </c:pt>
                <c:pt idx="33628">
                  <c:v>0.0167655945000007</c:v>
                </c:pt>
                <c:pt idx="33629">
                  <c:v>0.0170097351250007</c:v>
                </c:pt>
                <c:pt idx="33630">
                  <c:v>0.0172538757500007</c:v>
                </c:pt>
                <c:pt idx="33631">
                  <c:v>0.0174980163750007</c:v>
                </c:pt>
                <c:pt idx="33632">
                  <c:v>0.0177421570000007</c:v>
                </c:pt>
                <c:pt idx="33633">
                  <c:v>0.0179862976250007</c:v>
                </c:pt>
                <c:pt idx="33634">
                  <c:v>0.0182304382500007</c:v>
                </c:pt>
                <c:pt idx="33635">
                  <c:v>0.0184745788750007</c:v>
                </c:pt>
                <c:pt idx="33636">
                  <c:v>0.0187187195000007</c:v>
                </c:pt>
                <c:pt idx="33637">
                  <c:v>0.0189628601250007</c:v>
                </c:pt>
                <c:pt idx="33638">
                  <c:v>0.0192070007500007</c:v>
                </c:pt>
                <c:pt idx="33639">
                  <c:v>0.0194511413750007</c:v>
                </c:pt>
                <c:pt idx="33640">
                  <c:v>0.0196952820000007</c:v>
                </c:pt>
                <c:pt idx="33641">
                  <c:v>0.0199394226250007</c:v>
                </c:pt>
                <c:pt idx="33642">
                  <c:v>0.0201835632500007</c:v>
                </c:pt>
                <c:pt idx="33643">
                  <c:v>0.0204277038750007</c:v>
                </c:pt>
                <c:pt idx="33644">
                  <c:v>0.0206718445000007</c:v>
                </c:pt>
                <c:pt idx="33645">
                  <c:v>0.0209159851250007</c:v>
                </c:pt>
                <c:pt idx="33646">
                  <c:v>0.0211601257500007</c:v>
                </c:pt>
                <c:pt idx="33647">
                  <c:v>0.0214042663750007</c:v>
                </c:pt>
                <c:pt idx="33648">
                  <c:v>0.0216484070000007</c:v>
                </c:pt>
                <c:pt idx="33649">
                  <c:v>0.0218925476250007</c:v>
                </c:pt>
                <c:pt idx="33650">
                  <c:v>0.0221366882500007</c:v>
                </c:pt>
                <c:pt idx="33651">
                  <c:v>0.0223808288750007</c:v>
                </c:pt>
                <c:pt idx="33652">
                  <c:v>0.0226249695000007</c:v>
                </c:pt>
                <c:pt idx="33653">
                  <c:v>0.0228691101250007</c:v>
                </c:pt>
                <c:pt idx="33654">
                  <c:v>0.0231132507500007</c:v>
                </c:pt>
                <c:pt idx="33655">
                  <c:v>0.0233573913750007</c:v>
                </c:pt>
                <c:pt idx="33656">
                  <c:v>0.0236015320000007</c:v>
                </c:pt>
                <c:pt idx="33657">
                  <c:v>0.0238456726250007</c:v>
                </c:pt>
                <c:pt idx="33658">
                  <c:v>0.0240898132500007</c:v>
                </c:pt>
                <c:pt idx="33659">
                  <c:v>0.0243339538750007</c:v>
                </c:pt>
                <c:pt idx="33660">
                  <c:v>0.0245780945000007</c:v>
                </c:pt>
                <c:pt idx="33661">
                  <c:v>0.0248222351250007</c:v>
                </c:pt>
                <c:pt idx="33662">
                  <c:v>0.0250663757500007</c:v>
                </c:pt>
                <c:pt idx="33663">
                  <c:v>0.0253105163750007</c:v>
                </c:pt>
                <c:pt idx="33664">
                  <c:v>0.0255546570000007</c:v>
                </c:pt>
                <c:pt idx="33665">
                  <c:v>0.0257987976250007</c:v>
                </c:pt>
                <c:pt idx="33666">
                  <c:v>0.0260429382500007</c:v>
                </c:pt>
                <c:pt idx="33667">
                  <c:v>0.0262870788750007</c:v>
                </c:pt>
                <c:pt idx="33668">
                  <c:v>0.0265312195000007</c:v>
                </c:pt>
                <c:pt idx="33669">
                  <c:v>0.0267753601250007</c:v>
                </c:pt>
                <c:pt idx="33670">
                  <c:v>0.0270195007500007</c:v>
                </c:pt>
                <c:pt idx="33671">
                  <c:v>0.0272636413750007</c:v>
                </c:pt>
                <c:pt idx="33672">
                  <c:v>0.0275077820000007</c:v>
                </c:pt>
                <c:pt idx="33673">
                  <c:v>0.0277519226250007</c:v>
                </c:pt>
                <c:pt idx="33674">
                  <c:v>0.0279960632500007</c:v>
                </c:pt>
                <c:pt idx="33675">
                  <c:v>0.0282402038750007</c:v>
                </c:pt>
                <c:pt idx="33676">
                  <c:v>0.0284843445000007</c:v>
                </c:pt>
                <c:pt idx="33677">
                  <c:v>0.0287284851250007</c:v>
                </c:pt>
                <c:pt idx="33678">
                  <c:v>0.0289726257500007</c:v>
                </c:pt>
                <c:pt idx="33679">
                  <c:v>0.0292167663750007</c:v>
                </c:pt>
                <c:pt idx="33680">
                  <c:v>0.0294609070000007</c:v>
                </c:pt>
                <c:pt idx="33681">
                  <c:v>0.0297050476250007</c:v>
                </c:pt>
                <c:pt idx="33682">
                  <c:v>0.0299491882500007</c:v>
                </c:pt>
                <c:pt idx="33683">
                  <c:v>0.0301933288750007</c:v>
                </c:pt>
                <c:pt idx="33684">
                  <c:v>0.0304374695000007</c:v>
                </c:pt>
                <c:pt idx="33685">
                  <c:v>0.0306816101250007</c:v>
                </c:pt>
                <c:pt idx="33686">
                  <c:v>0.0309257507500007</c:v>
                </c:pt>
                <c:pt idx="33687">
                  <c:v>0.0311698913750007</c:v>
                </c:pt>
                <c:pt idx="33688">
                  <c:v>0.0314140320000007</c:v>
                </c:pt>
                <c:pt idx="33689">
                  <c:v>0.0316581726250007</c:v>
                </c:pt>
                <c:pt idx="33690">
                  <c:v>0.0319023132500007</c:v>
                </c:pt>
                <c:pt idx="33691">
                  <c:v>0.0321464538750007</c:v>
                </c:pt>
                <c:pt idx="33692">
                  <c:v>0.0323905945000007</c:v>
                </c:pt>
                <c:pt idx="33693">
                  <c:v>0.0326347351250007</c:v>
                </c:pt>
                <c:pt idx="33694">
                  <c:v>0.0328788757500007</c:v>
                </c:pt>
                <c:pt idx="33695">
                  <c:v>0.0331230163750007</c:v>
                </c:pt>
                <c:pt idx="33696">
                  <c:v>0.0333671570000007</c:v>
                </c:pt>
                <c:pt idx="33697">
                  <c:v>0.0336112976250007</c:v>
                </c:pt>
                <c:pt idx="33698">
                  <c:v>0.0338554382500007</c:v>
                </c:pt>
                <c:pt idx="33699">
                  <c:v>0.0340995788750007</c:v>
                </c:pt>
                <c:pt idx="33700">
                  <c:v>0.0343437195000007</c:v>
                </c:pt>
                <c:pt idx="33701">
                  <c:v>0.0345878601250007</c:v>
                </c:pt>
                <c:pt idx="33702">
                  <c:v>0.0348320007500007</c:v>
                </c:pt>
                <c:pt idx="33703">
                  <c:v>0.0350761413750007</c:v>
                </c:pt>
                <c:pt idx="33704">
                  <c:v>0.0353202820000007</c:v>
                </c:pt>
                <c:pt idx="33705">
                  <c:v>0.0355644226250007</c:v>
                </c:pt>
                <c:pt idx="33706">
                  <c:v>0.0358085632500007</c:v>
                </c:pt>
                <c:pt idx="33707">
                  <c:v>0.0360527038750007</c:v>
                </c:pt>
                <c:pt idx="33708">
                  <c:v>0.0362968445000007</c:v>
                </c:pt>
                <c:pt idx="33709">
                  <c:v>0.0365409851250007</c:v>
                </c:pt>
                <c:pt idx="33710">
                  <c:v>0.0367851257500007</c:v>
                </c:pt>
                <c:pt idx="33711">
                  <c:v>0.0370292663750007</c:v>
                </c:pt>
                <c:pt idx="33712">
                  <c:v>0.0372734070000007</c:v>
                </c:pt>
                <c:pt idx="33713">
                  <c:v>0.0375175476250007</c:v>
                </c:pt>
                <c:pt idx="33714">
                  <c:v>0.0377616882500007</c:v>
                </c:pt>
                <c:pt idx="33715">
                  <c:v>0.0380058288750007</c:v>
                </c:pt>
                <c:pt idx="33716">
                  <c:v>0.0382499695000007</c:v>
                </c:pt>
                <c:pt idx="33717">
                  <c:v>0.0384941101250007</c:v>
                </c:pt>
                <c:pt idx="33718">
                  <c:v>0.0387382507500007</c:v>
                </c:pt>
                <c:pt idx="33719">
                  <c:v>0.0389823913750007</c:v>
                </c:pt>
                <c:pt idx="33720">
                  <c:v>0.0392265320000007</c:v>
                </c:pt>
                <c:pt idx="33721">
                  <c:v>0.0394706726250007</c:v>
                </c:pt>
                <c:pt idx="33722">
                  <c:v>0.0397148132500007</c:v>
                </c:pt>
                <c:pt idx="33723">
                  <c:v>0.0399589538750007</c:v>
                </c:pt>
                <c:pt idx="33724">
                  <c:v>0.0402030945000007</c:v>
                </c:pt>
                <c:pt idx="33725">
                  <c:v>0.0404472351250007</c:v>
                </c:pt>
                <c:pt idx="33726">
                  <c:v>0.0406913757500007</c:v>
                </c:pt>
                <c:pt idx="33727">
                  <c:v>0.0409355163750007</c:v>
                </c:pt>
                <c:pt idx="33728">
                  <c:v>0.0411796570000007</c:v>
                </c:pt>
                <c:pt idx="33729">
                  <c:v>0.0414237976250007</c:v>
                </c:pt>
                <c:pt idx="33730">
                  <c:v>0.0416679382500007</c:v>
                </c:pt>
                <c:pt idx="33731">
                  <c:v>0.0419120788750007</c:v>
                </c:pt>
                <c:pt idx="33732">
                  <c:v>0.0421562195000007</c:v>
                </c:pt>
                <c:pt idx="33733">
                  <c:v>0.0424003601250007</c:v>
                </c:pt>
                <c:pt idx="33734">
                  <c:v>0.0426445007500007</c:v>
                </c:pt>
                <c:pt idx="33735">
                  <c:v>0.0428886413750007</c:v>
                </c:pt>
                <c:pt idx="33736">
                  <c:v>0.0431327820000007</c:v>
                </c:pt>
                <c:pt idx="33737">
                  <c:v>0.0433769226250007</c:v>
                </c:pt>
                <c:pt idx="33738">
                  <c:v>0.0436210632500007</c:v>
                </c:pt>
                <c:pt idx="33739">
                  <c:v>0.0438652038750007</c:v>
                </c:pt>
                <c:pt idx="33740">
                  <c:v>0.0441093445000007</c:v>
                </c:pt>
                <c:pt idx="33741">
                  <c:v>0.0443534851250007</c:v>
                </c:pt>
                <c:pt idx="33742">
                  <c:v>0.0445976257500007</c:v>
                </c:pt>
                <c:pt idx="33743">
                  <c:v>0.0448417663750007</c:v>
                </c:pt>
                <c:pt idx="33744">
                  <c:v>0.0450859070000007</c:v>
                </c:pt>
                <c:pt idx="33745">
                  <c:v>0.0453300476250007</c:v>
                </c:pt>
                <c:pt idx="33746">
                  <c:v>0.0455741882500007</c:v>
                </c:pt>
                <c:pt idx="33747">
                  <c:v>0.0458183288750007</c:v>
                </c:pt>
                <c:pt idx="33748">
                  <c:v>0.0460624695000007</c:v>
                </c:pt>
                <c:pt idx="33749">
                  <c:v>0.0463066101250007</c:v>
                </c:pt>
                <c:pt idx="33750">
                  <c:v>0.0465507507500007</c:v>
                </c:pt>
                <c:pt idx="33751">
                  <c:v>0.0467948913750007</c:v>
                </c:pt>
                <c:pt idx="33752">
                  <c:v>0.0470390320000007</c:v>
                </c:pt>
                <c:pt idx="33753">
                  <c:v>0.0472831726250007</c:v>
                </c:pt>
                <c:pt idx="33754">
                  <c:v>0.0475273132500007</c:v>
                </c:pt>
                <c:pt idx="33755">
                  <c:v>0.0477714538750007</c:v>
                </c:pt>
                <c:pt idx="33756">
                  <c:v>0.0480155945000007</c:v>
                </c:pt>
                <c:pt idx="33757">
                  <c:v>0.0482597351250007</c:v>
                </c:pt>
                <c:pt idx="33758">
                  <c:v>0.0485038757500007</c:v>
                </c:pt>
                <c:pt idx="33759">
                  <c:v>0.0487480163750007</c:v>
                </c:pt>
                <c:pt idx="33760">
                  <c:v>0.0489921570000007</c:v>
                </c:pt>
                <c:pt idx="33761">
                  <c:v>0.0492362976250007</c:v>
                </c:pt>
                <c:pt idx="33762">
                  <c:v>0.0494804382500007</c:v>
                </c:pt>
                <c:pt idx="33763">
                  <c:v>0.0497245788750007</c:v>
                </c:pt>
                <c:pt idx="33764">
                  <c:v>0.0499687195000007</c:v>
                </c:pt>
                <c:pt idx="33765">
                  <c:v>0.0502128601250007</c:v>
                </c:pt>
                <c:pt idx="33766">
                  <c:v>0.0504570007500007</c:v>
                </c:pt>
                <c:pt idx="33767">
                  <c:v>0.0507011413750007</c:v>
                </c:pt>
                <c:pt idx="33768">
                  <c:v>0.0509452820000007</c:v>
                </c:pt>
                <c:pt idx="33769">
                  <c:v>0.0511894226250007</c:v>
                </c:pt>
                <c:pt idx="33770">
                  <c:v>0.0514335632500007</c:v>
                </c:pt>
                <c:pt idx="33771">
                  <c:v>0.0516777038750007</c:v>
                </c:pt>
                <c:pt idx="33772">
                  <c:v>0.0519218445000007</c:v>
                </c:pt>
                <c:pt idx="33773">
                  <c:v>0.0521659851250007</c:v>
                </c:pt>
                <c:pt idx="33774">
                  <c:v>0.0524101257500007</c:v>
                </c:pt>
                <c:pt idx="33775">
                  <c:v>0.0526542663750007</c:v>
                </c:pt>
                <c:pt idx="33776">
                  <c:v>0.0528984070000007</c:v>
                </c:pt>
                <c:pt idx="33777">
                  <c:v>0.0531425476250007</c:v>
                </c:pt>
                <c:pt idx="33778">
                  <c:v>0.0533866882500007</c:v>
                </c:pt>
                <c:pt idx="33779">
                  <c:v>0.0536308288750007</c:v>
                </c:pt>
                <c:pt idx="33780">
                  <c:v>0.0538749695000007</c:v>
                </c:pt>
                <c:pt idx="33781">
                  <c:v>0.0541191101250007</c:v>
                </c:pt>
                <c:pt idx="33782">
                  <c:v>0.0543632507500007</c:v>
                </c:pt>
                <c:pt idx="33783">
                  <c:v>0.0546073913750007</c:v>
                </c:pt>
                <c:pt idx="33784">
                  <c:v>0.0548515320000007</c:v>
                </c:pt>
                <c:pt idx="33785">
                  <c:v>0.0550956726250007</c:v>
                </c:pt>
                <c:pt idx="33786">
                  <c:v>0.0553398132500007</c:v>
                </c:pt>
                <c:pt idx="33787">
                  <c:v>0.0555839538750007</c:v>
                </c:pt>
                <c:pt idx="33788">
                  <c:v>0.0558280945000007</c:v>
                </c:pt>
                <c:pt idx="33789">
                  <c:v>0.0560722351250007</c:v>
                </c:pt>
                <c:pt idx="33790">
                  <c:v>0.0563163757500007</c:v>
                </c:pt>
                <c:pt idx="33791">
                  <c:v>0.0565605163750007</c:v>
                </c:pt>
                <c:pt idx="33792">
                  <c:v>0.0568046570000007</c:v>
                </c:pt>
                <c:pt idx="33793">
                  <c:v>0.0570487976250007</c:v>
                </c:pt>
                <c:pt idx="33794">
                  <c:v>0.0572929382500007</c:v>
                </c:pt>
                <c:pt idx="33795">
                  <c:v>0.0575370788750007</c:v>
                </c:pt>
                <c:pt idx="33796">
                  <c:v>0.0577812195000007</c:v>
                </c:pt>
                <c:pt idx="33797">
                  <c:v>0.0580253601250007</c:v>
                </c:pt>
                <c:pt idx="33798">
                  <c:v>0.0582695007500007</c:v>
                </c:pt>
                <c:pt idx="33799">
                  <c:v>0.0585136413750007</c:v>
                </c:pt>
                <c:pt idx="33800">
                  <c:v>0.0587577820000007</c:v>
                </c:pt>
                <c:pt idx="33801">
                  <c:v>0.0590019226250007</c:v>
                </c:pt>
                <c:pt idx="33802">
                  <c:v>0.0592460632500007</c:v>
                </c:pt>
                <c:pt idx="33803">
                  <c:v>0.0594902038750007</c:v>
                </c:pt>
                <c:pt idx="33804">
                  <c:v>0.0597343445000007</c:v>
                </c:pt>
                <c:pt idx="33805">
                  <c:v>0.0599784851250007</c:v>
                </c:pt>
                <c:pt idx="33806">
                  <c:v>0.0602226257500007</c:v>
                </c:pt>
                <c:pt idx="33807">
                  <c:v>0.0604667663750007</c:v>
                </c:pt>
                <c:pt idx="33808">
                  <c:v>0.0607109070000007</c:v>
                </c:pt>
                <c:pt idx="33809">
                  <c:v>0.0609550476250007</c:v>
                </c:pt>
                <c:pt idx="33810">
                  <c:v>0.0611991882500007</c:v>
                </c:pt>
                <c:pt idx="33811">
                  <c:v>0.0614433288750007</c:v>
                </c:pt>
                <c:pt idx="33812">
                  <c:v>0.0616874695000007</c:v>
                </c:pt>
                <c:pt idx="33813">
                  <c:v>0.0619316101250007</c:v>
                </c:pt>
                <c:pt idx="33814">
                  <c:v>0.0621757507500007</c:v>
                </c:pt>
                <c:pt idx="33815">
                  <c:v>0.0624198913750007</c:v>
                </c:pt>
                <c:pt idx="33816">
                  <c:v>0.0626640320000007</c:v>
                </c:pt>
                <c:pt idx="33817">
                  <c:v>0.0629081726250007</c:v>
                </c:pt>
                <c:pt idx="33818">
                  <c:v>0.0631523132500007</c:v>
                </c:pt>
                <c:pt idx="33819">
                  <c:v>0.0633964538750007</c:v>
                </c:pt>
                <c:pt idx="33820">
                  <c:v>0.0636405945000007</c:v>
                </c:pt>
                <c:pt idx="33821">
                  <c:v>0.0638847351250007</c:v>
                </c:pt>
                <c:pt idx="33822">
                  <c:v>0.0641288757500007</c:v>
                </c:pt>
                <c:pt idx="33823">
                  <c:v>0.0643730163750007</c:v>
                </c:pt>
                <c:pt idx="33824">
                  <c:v>0.0646171570000007</c:v>
                </c:pt>
                <c:pt idx="33825">
                  <c:v>0.0648612976250007</c:v>
                </c:pt>
                <c:pt idx="33826">
                  <c:v>0.0651054382500007</c:v>
                </c:pt>
                <c:pt idx="33827">
                  <c:v>0.0653495788750007</c:v>
                </c:pt>
                <c:pt idx="33828">
                  <c:v>0.0655937195000007</c:v>
                </c:pt>
                <c:pt idx="33829">
                  <c:v>0.0658378601250007</c:v>
                </c:pt>
                <c:pt idx="33830">
                  <c:v>0.0660820007500007</c:v>
                </c:pt>
                <c:pt idx="33831">
                  <c:v>0.0663261413750007</c:v>
                </c:pt>
                <c:pt idx="33832">
                  <c:v>0.0665702820000007</c:v>
                </c:pt>
                <c:pt idx="33833">
                  <c:v>0.0668144226250007</c:v>
                </c:pt>
                <c:pt idx="33834">
                  <c:v>0.0670585632500007</c:v>
                </c:pt>
                <c:pt idx="33835">
                  <c:v>0.0673027038750007</c:v>
                </c:pt>
                <c:pt idx="33836">
                  <c:v>0.0675468445000007</c:v>
                </c:pt>
                <c:pt idx="33837">
                  <c:v>0.0677909851250007</c:v>
                </c:pt>
                <c:pt idx="33838">
                  <c:v>0.0680351257500007</c:v>
                </c:pt>
                <c:pt idx="33839">
                  <c:v>0.0682792663750007</c:v>
                </c:pt>
                <c:pt idx="33840">
                  <c:v>0.0685234070000007</c:v>
                </c:pt>
                <c:pt idx="33841">
                  <c:v>0.0687675476250007</c:v>
                </c:pt>
                <c:pt idx="33842">
                  <c:v>0.0690116882500007</c:v>
                </c:pt>
                <c:pt idx="33843">
                  <c:v>0.0692558288750007</c:v>
                </c:pt>
                <c:pt idx="33844">
                  <c:v>0.0694999695000007</c:v>
                </c:pt>
                <c:pt idx="33845">
                  <c:v>0.0697441101250007</c:v>
                </c:pt>
                <c:pt idx="33846">
                  <c:v>0.0699882507500007</c:v>
                </c:pt>
                <c:pt idx="33847">
                  <c:v>0.0702323913750007</c:v>
                </c:pt>
                <c:pt idx="33848">
                  <c:v>0.0704765320000007</c:v>
                </c:pt>
                <c:pt idx="33849">
                  <c:v>0.0707206726250007</c:v>
                </c:pt>
                <c:pt idx="33850">
                  <c:v>0.0709648132500007</c:v>
                </c:pt>
                <c:pt idx="33851">
                  <c:v>0.0712089538750007</c:v>
                </c:pt>
                <c:pt idx="33852">
                  <c:v>0.0714530945000007</c:v>
                </c:pt>
                <c:pt idx="33853">
                  <c:v>0.0716972351250007</c:v>
                </c:pt>
                <c:pt idx="33854">
                  <c:v>0.0719413757500007</c:v>
                </c:pt>
                <c:pt idx="33855">
                  <c:v>0.0721855163750007</c:v>
                </c:pt>
                <c:pt idx="33856">
                  <c:v>0.0724296570000007</c:v>
                </c:pt>
                <c:pt idx="33857">
                  <c:v>0.0726737976250007</c:v>
                </c:pt>
                <c:pt idx="33858">
                  <c:v>0.0729179382500007</c:v>
                </c:pt>
                <c:pt idx="33859">
                  <c:v>0.0731620788750007</c:v>
                </c:pt>
                <c:pt idx="33860">
                  <c:v>0.0734062195000007</c:v>
                </c:pt>
                <c:pt idx="33861">
                  <c:v>0.0736503601250007</c:v>
                </c:pt>
                <c:pt idx="33862">
                  <c:v>0.0738945007500007</c:v>
                </c:pt>
                <c:pt idx="33863">
                  <c:v>0.0741386413750007</c:v>
                </c:pt>
                <c:pt idx="33864">
                  <c:v>0.0743827820000007</c:v>
                </c:pt>
                <c:pt idx="33865">
                  <c:v>0.0746269226250007</c:v>
                </c:pt>
                <c:pt idx="33866">
                  <c:v>0.0748710632500007</c:v>
                </c:pt>
                <c:pt idx="33867">
                  <c:v>0.0751152038750007</c:v>
                </c:pt>
                <c:pt idx="33868">
                  <c:v>0.0753593445000007</c:v>
                </c:pt>
                <c:pt idx="33869">
                  <c:v>0.0756034851250007</c:v>
                </c:pt>
                <c:pt idx="33870">
                  <c:v>0.0758476257500007</c:v>
                </c:pt>
                <c:pt idx="33871">
                  <c:v>0.0760917663750007</c:v>
                </c:pt>
                <c:pt idx="33872">
                  <c:v>0.0763359070000007</c:v>
                </c:pt>
                <c:pt idx="33873">
                  <c:v>0.0765800476250007</c:v>
                </c:pt>
                <c:pt idx="33874">
                  <c:v>0.0768241882500007</c:v>
                </c:pt>
                <c:pt idx="33875">
                  <c:v>0.0770683288750007</c:v>
                </c:pt>
                <c:pt idx="33876">
                  <c:v>0.0773124695000007</c:v>
                </c:pt>
                <c:pt idx="33877">
                  <c:v>0.0775566101250007</c:v>
                </c:pt>
                <c:pt idx="33878">
                  <c:v>0.0778007507500007</c:v>
                </c:pt>
                <c:pt idx="33879">
                  <c:v>0.0780448913750007</c:v>
                </c:pt>
                <c:pt idx="33880">
                  <c:v>0.0782890320000007</c:v>
                </c:pt>
                <c:pt idx="33881">
                  <c:v>0.0785331726250007</c:v>
                </c:pt>
                <c:pt idx="33882">
                  <c:v>0.0787773132500007</c:v>
                </c:pt>
                <c:pt idx="33883">
                  <c:v>0.0790214538750007</c:v>
                </c:pt>
                <c:pt idx="33884">
                  <c:v>0.0792655945000007</c:v>
                </c:pt>
                <c:pt idx="33885">
                  <c:v>0.0795097351250007</c:v>
                </c:pt>
                <c:pt idx="33886">
                  <c:v>0.0797538757500007</c:v>
                </c:pt>
                <c:pt idx="33887">
                  <c:v>0.0799980163750007</c:v>
                </c:pt>
                <c:pt idx="33888">
                  <c:v>0.0802421570000007</c:v>
                </c:pt>
                <c:pt idx="33889">
                  <c:v>0.0804862976250007</c:v>
                </c:pt>
                <c:pt idx="33890">
                  <c:v>0.0807304382500007</c:v>
                </c:pt>
                <c:pt idx="33891">
                  <c:v>0.0809745788750007</c:v>
                </c:pt>
                <c:pt idx="33892">
                  <c:v>0.0812187195000007</c:v>
                </c:pt>
                <c:pt idx="33893">
                  <c:v>0.0814628601250007</c:v>
                </c:pt>
                <c:pt idx="33894">
                  <c:v>0.0817070007500007</c:v>
                </c:pt>
                <c:pt idx="33895">
                  <c:v>0.0819511413750007</c:v>
                </c:pt>
                <c:pt idx="33896">
                  <c:v>0.0821952820000007</c:v>
                </c:pt>
                <c:pt idx="33897">
                  <c:v>0.0824394226250007</c:v>
                </c:pt>
                <c:pt idx="33898">
                  <c:v>0.0826835632500007</c:v>
                </c:pt>
                <c:pt idx="33899">
                  <c:v>0.0829277038750007</c:v>
                </c:pt>
                <c:pt idx="33900">
                  <c:v>0.0831718445000007</c:v>
                </c:pt>
                <c:pt idx="33901">
                  <c:v>0.0834159851250007</c:v>
                </c:pt>
                <c:pt idx="33902">
                  <c:v>0.0836601257500007</c:v>
                </c:pt>
                <c:pt idx="33903">
                  <c:v>0.0839042663750007</c:v>
                </c:pt>
                <c:pt idx="33904">
                  <c:v>0.0841484070000007</c:v>
                </c:pt>
                <c:pt idx="33905">
                  <c:v>0.0843925476250007</c:v>
                </c:pt>
                <c:pt idx="33906">
                  <c:v>0.0846366882500007</c:v>
                </c:pt>
                <c:pt idx="33907">
                  <c:v>0.0848808288750007</c:v>
                </c:pt>
                <c:pt idx="33908">
                  <c:v>0.0851249695000007</c:v>
                </c:pt>
                <c:pt idx="33909">
                  <c:v>0.0853691101250007</c:v>
                </c:pt>
                <c:pt idx="33910">
                  <c:v>0.0856132507500007</c:v>
                </c:pt>
                <c:pt idx="33911">
                  <c:v>0.0858573913750007</c:v>
                </c:pt>
                <c:pt idx="33912">
                  <c:v>0.0861015320000007</c:v>
                </c:pt>
                <c:pt idx="33913">
                  <c:v>0.0863456726250007</c:v>
                </c:pt>
                <c:pt idx="33914">
                  <c:v>0.0865898132500007</c:v>
                </c:pt>
                <c:pt idx="33915">
                  <c:v>0.0868339538750007</c:v>
                </c:pt>
                <c:pt idx="33916">
                  <c:v>0.0870780945000007</c:v>
                </c:pt>
                <c:pt idx="33917">
                  <c:v>0.0873222351250007</c:v>
                </c:pt>
                <c:pt idx="33918">
                  <c:v>0.0875663757500007</c:v>
                </c:pt>
                <c:pt idx="33919">
                  <c:v>0.0878105163750007</c:v>
                </c:pt>
                <c:pt idx="33920">
                  <c:v>0.0880546570000007</c:v>
                </c:pt>
                <c:pt idx="33921">
                  <c:v>0.0882987976250007</c:v>
                </c:pt>
                <c:pt idx="33922">
                  <c:v>0.0885429382500007</c:v>
                </c:pt>
                <c:pt idx="33923">
                  <c:v>0.0887870788750007</c:v>
                </c:pt>
                <c:pt idx="33924">
                  <c:v>0.0890312195000007</c:v>
                </c:pt>
                <c:pt idx="33925">
                  <c:v>0.0892753601250007</c:v>
                </c:pt>
                <c:pt idx="33926">
                  <c:v>0.0895195007500007</c:v>
                </c:pt>
                <c:pt idx="33927">
                  <c:v>0.0897636413750007</c:v>
                </c:pt>
                <c:pt idx="33928">
                  <c:v>0.0900077820000007</c:v>
                </c:pt>
                <c:pt idx="33929">
                  <c:v>0.0902519226250007</c:v>
                </c:pt>
                <c:pt idx="33930">
                  <c:v>0.0904960632500007</c:v>
                </c:pt>
                <c:pt idx="33931">
                  <c:v>0.0907402038750007</c:v>
                </c:pt>
                <c:pt idx="33932">
                  <c:v>0.0909843445000007</c:v>
                </c:pt>
                <c:pt idx="33933">
                  <c:v>0.0912284851250007</c:v>
                </c:pt>
                <c:pt idx="33934">
                  <c:v>0.0914726257500007</c:v>
                </c:pt>
                <c:pt idx="33935">
                  <c:v>0.0917167663750007</c:v>
                </c:pt>
                <c:pt idx="33936">
                  <c:v>0.0919609070000007</c:v>
                </c:pt>
                <c:pt idx="33937">
                  <c:v>0.0922050476250007</c:v>
                </c:pt>
                <c:pt idx="33938">
                  <c:v>0.0924491882500007</c:v>
                </c:pt>
                <c:pt idx="33939">
                  <c:v>0.0926933288750007</c:v>
                </c:pt>
                <c:pt idx="33940">
                  <c:v>0.0929374695000007</c:v>
                </c:pt>
                <c:pt idx="33941">
                  <c:v>0.0931816101250007</c:v>
                </c:pt>
                <c:pt idx="33942">
                  <c:v>0.0934257507500007</c:v>
                </c:pt>
                <c:pt idx="33943">
                  <c:v>0.0936698913750007</c:v>
                </c:pt>
                <c:pt idx="33944">
                  <c:v>0.0939140320000007</c:v>
                </c:pt>
                <c:pt idx="33945">
                  <c:v>0.0941581726250007</c:v>
                </c:pt>
                <c:pt idx="33946">
                  <c:v>0.0944023132500007</c:v>
                </c:pt>
                <c:pt idx="33947">
                  <c:v>0.0946464538750007</c:v>
                </c:pt>
                <c:pt idx="33948">
                  <c:v>0.0948905945000007</c:v>
                </c:pt>
                <c:pt idx="33949">
                  <c:v>0.0951347351250007</c:v>
                </c:pt>
                <c:pt idx="33950">
                  <c:v>0.0953788757500007</c:v>
                </c:pt>
                <c:pt idx="33951">
                  <c:v>0.0956230163750007</c:v>
                </c:pt>
                <c:pt idx="33952">
                  <c:v>0.0958671570000007</c:v>
                </c:pt>
                <c:pt idx="33953">
                  <c:v>0.0961112976250007</c:v>
                </c:pt>
                <c:pt idx="33954">
                  <c:v>0.0963554382500007</c:v>
                </c:pt>
                <c:pt idx="33955">
                  <c:v>0.0965995788750007</c:v>
                </c:pt>
                <c:pt idx="33956">
                  <c:v>0.0968437195000007</c:v>
                </c:pt>
                <c:pt idx="33957">
                  <c:v>0.0970878601250007</c:v>
                </c:pt>
                <c:pt idx="33958">
                  <c:v>0.0973320007500007</c:v>
                </c:pt>
                <c:pt idx="33959">
                  <c:v>0.0975761413750007</c:v>
                </c:pt>
                <c:pt idx="33960">
                  <c:v>0.0978202820000007</c:v>
                </c:pt>
                <c:pt idx="33961">
                  <c:v>0.0980644226250007</c:v>
                </c:pt>
                <c:pt idx="33962">
                  <c:v>0.0983085632500007</c:v>
                </c:pt>
                <c:pt idx="33963">
                  <c:v>0.0985527038750007</c:v>
                </c:pt>
                <c:pt idx="33964">
                  <c:v>0.0987968445000007</c:v>
                </c:pt>
                <c:pt idx="33965">
                  <c:v>0.0990409851250007</c:v>
                </c:pt>
                <c:pt idx="33966">
                  <c:v>0.0992851257500007</c:v>
                </c:pt>
                <c:pt idx="33967">
                  <c:v>0.0995292663750007</c:v>
                </c:pt>
                <c:pt idx="33968">
                  <c:v>0.0997734070000007</c:v>
                </c:pt>
                <c:pt idx="33969">
                  <c:v>0.1000175476250007</c:v>
                </c:pt>
                <c:pt idx="33970">
                  <c:v>0.1002616882500007</c:v>
                </c:pt>
                <c:pt idx="33971">
                  <c:v>0.1005058288750007</c:v>
                </c:pt>
                <c:pt idx="33972">
                  <c:v>0.1007499695000007</c:v>
                </c:pt>
                <c:pt idx="33973">
                  <c:v>0.1009941101250007</c:v>
                </c:pt>
                <c:pt idx="33974">
                  <c:v>0.1012382507500007</c:v>
                </c:pt>
                <c:pt idx="33975">
                  <c:v>0.1014823913750007</c:v>
                </c:pt>
                <c:pt idx="33976">
                  <c:v>0.1017265320000007</c:v>
                </c:pt>
                <c:pt idx="33977">
                  <c:v>0.1019706726250007</c:v>
                </c:pt>
                <c:pt idx="33978">
                  <c:v>0.1022148132500007</c:v>
                </c:pt>
                <c:pt idx="33979">
                  <c:v>0.1024589538750007</c:v>
                </c:pt>
                <c:pt idx="33980">
                  <c:v>0.1027030945000007</c:v>
                </c:pt>
                <c:pt idx="33981">
                  <c:v>0.1029472351250007</c:v>
                </c:pt>
                <c:pt idx="33982">
                  <c:v>0.1031913757500007</c:v>
                </c:pt>
                <c:pt idx="33983">
                  <c:v>0.1034355163750007</c:v>
                </c:pt>
                <c:pt idx="33984">
                  <c:v>0.1036796570000007</c:v>
                </c:pt>
                <c:pt idx="33985">
                  <c:v>0.1039237976250007</c:v>
                </c:pt>
                <c:pt idx="33986">
                  <c:v>0.1041679382500007</c:v>
                </c:pt>
                <c:pt idx="33987">
                  <c:v>0.1044120788750007</c:v>
                </c:pt>
                <c:pt idx="33988">
                  <c:v>0.1046562195000007</c:v>
                </c:pt>
                <c:pt idx="33989">
                  <c:v>0.1049003601250007</c:v>
                </c:pt>
                <c:pt idx="33990">
                  <c:v>0.1051445007500007</c:v>
                </c:pt>
                <c:pt idx="33991">
                  <c:v>0.1053886413750007</c:v>
                </c:pt>
                <c:pt idx="33992">
                  <c:v>0.1056327820000007</c:v>
                </c:pt>
                <c:pt idx="33993">
                  <c:v>0.1058769226250007</c:v>
                </c:pt>
                <c:pt idx="33994">
                  <c:v>0.1061210632500007</c:v>
                </c:pt>
                <c:pt idx="33995">
                  <c:v>0.1063652038750007</c:v>
                </c:pt>
                <c:pt idx="33996">
                  <c:v>0.1066093445000007</c:v>
                </c:pt>
                <c:pt idx="33997">
                  <c:v>0.1068534851250007</c:v>
                </c:pt>
                <c:pt idx="33998">
                  <c:v>0.1070976257500007</c:v>
                </c:pt>
                <c:pt idx="33999">
                  <c:v>0.1073417663750007</c:v>
                </c:pt>
                <c:pt idx="34000">
                  <c:v>0.1075859070000007</c:v>
                </c:pt>
                <c:pt idx="34001">
                  <c:v>0.1078300476250007</c:v>
                </c:pt>
                <c:pt idx="34002">
                  <c:v>0.1080741882500007</c:v>
                </c:pt>
                <c:pt idx="34003">
                  <c:v>0.1083183288750007</c:v>
                </c:pt>
                <c:pt idx="34004">
                  <c:v>0.1085624695000007</c:v>
                </c:pt>
                <c:pt idx="34005">
                  <c:v>0.1088066101250007</c:v>
                </c:pt>
                <c:pt idx="34006">
                  <c:v>0.1090507507500007</c:v>
                </c:pt>
                <c:pt idx="34007">
                  <c:v>0.1092948913750007</c:v>
                </c:pt>
                <c:pt idx="34008">
                  <c:v>0.1095390320000007</c:v>
                </c:pt>
                <c:pt idx="34009">
                  <c:v>0.1097831726250007</c:v>
                </c:pt>
                <c:pt idx="34010">
                  <c:v>0.1100273132500007</c:v>
                </c:pt>
                <c:pt idx="34011">
                  <c:v>0.1102714538750007</c:v>
                </c:pt>
                <c:pt idx="34012">
                  <c:v>0.1105155945000007</c:v>
                </c:pt>
                <c:pt idx="34013">
                  <c:v>0.1107597351250007</c:v>
                </c:pt>
                <c:pt idx="34014">
                  <c:v>0.1110038757500007</c:v>
                </c:pt>
                <c:pt idx="34015">
                  <c:v>0.1112480163750007</c:v>
                </c:pt>
                <c:pt idx="34016">
                  <c:v>0.1114921570000007</c:v>
                </c:pt>
                <c:pt idx="34017">
                  <c:v>0.1117362976250007</c:v>
                </c:pt>
                <c:pt idx="34018">
                  <c:v>0.1119804382500007</c:v>
                </c:pt>
                <c:pt idx="34019">
                  <c:v>0.1122245788750007</c:v>
                </c:pt>
                <c:pt idx="34020">
                  <c:v>0.1124687195000007</c:v>
                </c:pt>
                <c:pt idx="34021">
                  <c:v>0.1127128601250007</c:v>
                </c:pt>
                <c:pt idx="34022">
                  <c:v>0.1129570007500007</c:v>
                </c:pt>
                <c:pt idx="34023">
                  <c:v>0.1132011413750007</c:v>
                </c:pt>
                <c:pt idx="34024">
                  <c:v>0.1134452820000007</c:v>
                </c:pt>
                <c:pt idx="34025">
                  <c:v>0.1136894226250007</c:v>
                </c:pt>
                <c:pt idx="34026">
                  <c:v>0.1139335632500007</c:v>
                </c:pt>
                <c:pt idx="34027">
                  <c:v>0.1141777038750007</c:v>
                </c:pt>
                <c:pt idx="34028">
                  <c:v>0.1144218445000007</c:v>
                </c:pt>
                <c:pt idx="34029">
                  <c:v>0.1146659851250007</c:v>
                </c:pt>
                <c:pt idx="34030">
                  <c:v>0.1149101257500007</c:v>
                </c:pt>
                <c:pt idx="34031">
                  <c:v>0.1151542663750007</c:v>
                </c:pt>
                <c:pt idx="34032">
                  <c:v>0.1153984070000007</c:v>
                </c:pt>
                <c:pt idx="34033">
                  <c:v>0.1156425476250007</c:v>
                </c:pt>
                <c:pt idx="34034">
                  <c:v>0.1158866882500007</c:v>
                </c:pt>
                <c:pt idx="34035">
                  <c:v>0.1161308288750007</c:v>
                </c:pt>
                <c:pt idx="34036">
                  <c:v>0.1163749695000007</c:v>
                </c:pt>
                <c:pt idx="34037">
                  <c:v>0.1166191101250007</c:v>
                </c:pt>
                <c:pt idx="34038">
                  <c:v>0.1168632507500007</c:v>
                </c:pt>
                <c:pt idx="34039">
                  <c:v>0.1171073913750007</c:v>
                </c:pt>
                <c:pt idx="34040">
                  <c:v>0.1173515320000007</c:v>
                </c:pt>
              </c:numCache>
            </c:numRef>
          </c:xVal>
          <c:yVal>
            <c:numRef>
              <c:f>Data!$B$2:$B$34043</c:f>
              <c:numCache>
                <c:formatCode>General</c:formatCode>
                <c:ptCount val="34042"/>
                <c:pt idx="0">
                  <c:v>-0.5358457120466673</c:v>
                </c:pt>
                <c:pt idx="1">
                  <c:v>-0.8209459555831208</c:v>
                </c:pt>
                <c:pt idx="2">
                  <c:v>-0.8911310054251826</c:v>
                </c:pt>
                <c:pt idx="3">
                  <c:v>-1.304750653313347</c:v>
                </c:pt>
                <c:pt idx="4">
                  <c:v>-0.9659159266313146</c:v>
                </c:pt>
                <c:pt idx="5">
                  <c:v>-0.9797440491004173</c:v>
                </c:pt>
                <c:pt idx="6">
                  <c:v>-0.9192427813936758</c:v>
                </c:pt>
                <c:pt idx="7">
                  <c:v>-1.03168764745562</c:v>
                </c:pt>
                <c:pt idx="8">
                  <c:v>-0.9047544167179742</c:v>
                </c:pt>
                <c:pt idx="9">
                  <c:v>-0.9932600193313341</c:v>
                </c:pt>
                <c:pt idx="10">
                  <c:v>-1.167097144043592</c:v>
                </c:pt>
                <c:pt idx="11">
                  <c:v>-0.6968759460686229</c:v>
                </c:pt>
                <c:pt idx="12">
                  <c:v>-0.6935169465432856</c:v>
                </c:pt>
                <c:pt idx="13">
                  <c:v>-0.5135502022128454</c:v>
                </c:pt>
                <c:pt idx="14">
                  <c:v>-0.8611179866591009</c:v>
                </c:pt>
                <c:pt idx="15">
                  <c:v>-0.9528977590988279</c:v>
                </c:pt>
                <c:pt idx="16">
                  <c:v>-0.9778577861894219</c:v>
                </c:pt>
                <c:pt idx="17">
                  <c:v>-1.185140515124241</c:v>
                </c:pt>
                <c:pt idx="18">
                  <c:v>-0.6434032936190106</c:v>
                </c:pt>
                <c:pt idx="19">
                  <c:v>-1.079877702879856</c:v>
                </c:pt>
                <c:pt idx="20">
                  <c:v>-1.092004022758633</c:v>
                </c:pt>
                <c:pt idx="21">
                  <c:v>-0.8783562735194649</c:v>
                </c:pt>
                <c:pt idx="22">
                  <c:v>-0.5133886403866736</c:v>
                </c:pt>
                <c:pt idx="23">
                  <c:v>-0.772154925895942</c:v>
                </c:pt>
                <c:pt idx="24">
                  <c:v>-1.033075579773224</c:v>
                </c:pt>
                <c:pt idx="25">
                  <c:v>-0.960482308699682</c:v>
                </c:pt>
                <c:pt idx="26">
                  <c:v>-0.6697440692690206</c:v>
                </c:pt>
                <c:pt idx="27">
                  <c:v>-0.8293844175318231</c:v>
                </c:pt>
                <c:pt idx="28">
                  <c:v>-0.9511975903219803</c:v>
                </c:pt>
                <c:pt idx="29">
                  <c:v>-0.8294822718712286</c:v>
                </c:pt>
                <c:pt idx="30">
                  <c:v>-0.6150336778249189</c:v>
                </c:pt>
                <c:pt idx="31">
                  <c:v>-0.3461039258967013</c:v>
                </c:pt>
                <c:pt idx="32">
                  <c:v>-1.021254669071054</c:v>
                </c:pt>
                <c:pt idx="33">
                  <c:v>-0.8820767267323643</c:v>
                </c:pt>
                <c:pt idx="34">
                  <c:v>-0.9113789020837577</c:v>
                </c:pt>
                <c:pt idx="35">
                  <c:v>-1.245545443932477</c:v>
                </c:pt>
                <c:pt idx="36">
                  <c:v>-0.9196796326185812</c:v>
                </c:pt>
                <c:pt idx="37">
                  <c:v>-0.9320732753009072</c:v>
                </c:pt>
                <c:pt idx="38">
                  <c:v>-0.4674387800007154</c:v>
                </c:pt>
                <c:pt idx="39">
                  <c:v>-0.7246813500064925</c:v>
                </c:pt>
                <c:pt idx="40">
                  <c:v>-1.031712238285126</c:v>
                </c:pt>
                <c:pt idx="41">
                  <c:v>-0.5406819542883876</c:v>
                </c:pt>
                <c:pt idx="42">
                  <c:v>-0.7437802112430787</c:v>
                </c:pt>
                <c:pt idx="43">
                  <c:v>-1.028163423290626</c:v>
                </c:pt>
                <c:pt idx="44">
                  <c:v>-0.7749841364720238</c:v>
                </c:pt>
                <c:pt idx="45">
                  <c:v>-0.7631506303678712</c:v>
                </c:pt>
                <c:pt idx="46">
                  <c:v>-0.8133939964499124</c:v>
                </c:pt>
                <c:pt idx="47">
                  <c:v>-0.6112887729806697</c:v>
                </c:pt>
                <c:pt idx="48">
                  <c:v>-1.083950228743999</c:v>
                </c:pt>
                <c:pt idx="49">
                  <c:v>-0.6531110440161988</c:v>
                </c:pt>
                <c:pt idx="50">
                  <c:v>-0.3705281993292848</c:v>
                </c:pt>
                <c:pt idx="51">
                  <c:v>-0.3935596116100854</c:v>
                </c:pt>
                <c:pt idx="52">
                  <c:v>-0.3282561543348443</c:v>
                </c:pt>
                <c:pt idx="53">
                  <c:v>-0.3146194731942213</c:v>
                </c:pt>
                <c:pt idx="54">
                  <c:v>-0.2251320518590046</c:v>
                </c:pt>
                <c:pt idx="55">
                  <c:v>-0.7663968352457677</c:v>
                </c:pt>
                <c:pt idx="56">
                  <c:v>-0.3380979380406494</c:v>
                </c:pt>
                <c:pt idx="57">
                  <c:v>-0.9005152128950683</c:v>
                </c:pt>
                <c:pt idx="58">
                  <c:v>-0.6217673386613292</c:v>
                </c:pt>
                <c:pt idx="59">
                  <c:v>-0.8879954389847299</c:v>
                </c:pt>
                <c:pt idx="60">
                  <c:v>-0.2474135705760824</c:v>
                </c:pt>
                <c:pt idx="61">
                  <c:v>-0.1746043639052578</c:v>
                </c:pt>
                <c:pt idx="62">
                  <c:v>-0.487076382052633</c:v>
                </c:pt>
                <c:pt idx="63">
                  <c:v>-0.05629964341476629</c:v>
                </c:pt>
                <c:pt idx="64">
                  <c:v>-0.5633480300659705</c:v>
                </c:pt>
                <c:pt idx="65">
                  <c:v>-0.3756247111955568</c:v>
                </c:pt>
                <c:pt idx="66">
                  <c:v>-0.3623929819123969</c:v>
                </c:pt>
                <c:pt idx="67">
                  <c:v>-0.60775649464601</c:v>
                </c:pt>
                <c:pt idx="68">
                  <c:v>-0.2761826495484632</c:v>
                </c:pt>
                <c:pt idx="69">
                  <c:v>0.05524303338827909</c:v>
                </c:pt>
                <c:pt idx="70">
                  <c:v>-0.5604040907359732</c:v>
                </c:pt>
                <c:pt idx="71">
                  <c:v>-0.1390307658231871</c:v>
                </c:pt>
                <c:pt idx="72">
                  <c:v>-0.349332888126658</c:v>
                </c:pt>
                <c:pt idx="73">
                  <c:v>0.07216477684738745</c:v>
                </c:pt>
                <c:pt idx="74">
                  <c:v>-0.1872038782157734</c:v>
                </c:pt>
                <c:pt idx="75">
                  <c:v>-0.1329160908236743</c:v>
                </c:pt>
                <c:pt idx="76">
                  <c:v>-0.1263946027071028</c:v>
                </c:pt>
                <c:pt idx="77">
                  <c:v>-0.1963954597223555</c:v>
                </c:pt>
                <c:pt idx="78">
                  <c:v>-0.5316663789352101</c:v>
                </c:pt>
                <c:pt idx="79">
                  <c:v>0.07334643353426733</c:v>
                </c:pt>
                <c:pt idx="80">
                  <c:v>-0.4988696309962214</c:v>
                </c:pt>
                <c:pt idx="81">
                  <c:v>-0.143687499716194</c:v>
                </c:pt>
                <c:pt idx="82">
                  <c:v>-0.05017039254759884</c:v>
                </c:pt>
                <c:pt idx="83">
                  <c:v>-0.3442823832997124</c:v>
                </c:pt>
                <c:pt idx="84">
                  <c:v>-0.1218207166514524</c:v>
                </c:pt>
                <c:pt idx="85">
                  <c:v>0.1091293767313031</c:v>
                </c:pt>
                <c:pt idx="86">
                  <c:v>-0.1297187649885449</c:v>
                </c:pt>
                <c:pt idx="87">
                  <c:v>-0.2990779767432858</c:v>
                </c:pt>
                <c:pt idx="88">
                  <c:v>-0.7150200672062984</c:v>
                </c:pt>
                <c:pt idx="89">
                  <c:v>-0.2885674993390424</c:v>
                </c:pt>
                <c:pt idx="90">
                  <c:v>-0.1936862577440309</c:v>
                </c:pt>
                <c:pt idx="91">
                  <c:v>-0.1637222574491912</c:v>
                </c:pt>
                <c:pt idx="92">
                  <c:v>-0.2436804735960455</c:v>
                </c:pt>
                <c:pt idx="93">
                  <c:v>0.05415072862236172</c:v>
                </c:pt>
                <c:pt idx="94">
                  <c:v>-0.1336444310552862</c:v>
                </c:pt>
                <c:pt idx="95">
                  <c:v>-0.02079070236724389</c:v>
                </c:pt>
                <c:pt idx="96">
                  <c:v>0.1606391226309425</c:v>
                </c:pt>
                <c:pt idx="97">
                  <c:v>-0.150724686857737</c:v>
                </c:pt>
                <c:pt idx="98">
                  <c:v>-0.01879462348649675</c:v>
                </c:pt>
                <c:pt idx="99">
                  <c:v>0.5168388415479286</c:v>
                </c:pt>
                <c:pt idx="100">
                  <c:v>0.2586142023253418</c:v>
                </c:pt>
                <c:pt idx="101">
                  <c:v>-0.1871433007538078</c:v>
                </c:pt>
                <c:pt idx="102">
                  <c:v>0.0844284851383728</c:v>
                </c:pt>
                <c:pt idx="103">
                  <c:v>0.2351528398470778</c:v>
                </c:pt>
                <c:pt idx="104">
                  <c:v>0.3911025175090218</c:v>
                </c:pt>
                <c:pt idx="105">
                  <c:v>0.1750548193297706</c:v>
                </c:pt>
                <c:pt idx="106">
                  <c:v>0.04486931313049346</c:v>
                </c:pt>
                <c:pt idx="107">
                  <c:v>0.01639064769130691</c:v>
                </c:pt>
                <c:pt idx="108">
                  <c:v>0.3220929569531269</c:v>
                </c:pt>
                <c:pt idx="109">
                  <c:v>0.2655173228607579</c:v>
                </c:pt>
                <c:pt idx="110">
                  <c:v>0.1033155350523313</c:v>
                </c:pt>
                <c:pt idx="111">
                  <c:v>0.1865609932235323</c:v>
                </c:pt>
                <c:pt idx="112">
                  <c:v>0.1520831313355623</c:v>
                </c:pt>
                <c:pt idx="113">
                  <c:v>0.4077417150443234</c:v>
                </c:pt>
                <c:pt idx="114">
                  <c:v>0.1212428130108908</c:v>
                </c:pt>
                <c:pt idx="115">
                  <c:v>0.3843138360777786</c:v>
                </c:pt>
                <c:pt idx="116">
                  <c:v>0.4752223735065413</c:v>
                </c:pt>
                <c:pt idx="117">
                  <c:v>0.4111260007147166</c:v>
                </c:pt>
                <c:pt idx="118">
                  <c:v>0.1443246338819538</c:v>
                </c:pt>
                <c:pt idx="119">
                  <c:v>0.6198508305215321</c:v>
                </c:pt>
                <c:pt idx="120">
                  <c:v>0.2038268237536373</c:v>
                </c:pt>
                <c:pt idx="121">
                  <c:v>0.4512389021578273</c:v>
                </c:pt>
                <c:pt idx="122">
                  <c:v>0.2139680210325692</c:v>
                </c:pt>
                <c:pt idx="123">
                  <c:v>0.01670103894328027</c:v>
                </c:pt>
                <c:pt idx="124">
                  <c:v>0.4473888666264603</c:v>
                </c:pt>
                <c:pt idx="125">
                  <c:v>0.4731127167698542</c:v>
                </c:pt>
                <c:pt idx="126">
                  <c:v>0.4084220565895382</c:v>
                </c:pt>
                <c:pt idx="127">
                  <c:v>0.4959391975884416</c:v>
                </c:pt>
                <c:pt idx="128">
                  <c:v>0.3122510628125185</c:v>
                </c:pt>
                <c:pt idx="129">
                  <c:v>0.3056775874291412</c:v>
                </c:pt>
                <c:pt idx="130">
                  <c:v>0.4386691767067299</c:v>
                </c:pt>
                <c:pt idx="131">
                  <c:v>0.8914425774241166</c:v>
                </c:pt>
                <c:pt idx="132">
                  <c:v>0.6712549034916341</c:v>
                </c:pt>
                <c:pt idx="133">
                  <c:v>0.3999652328283006</c:v>
                </c:pt>
                <c:pt idx="134">
                  <c:v>0.6405384762937485</c:v>
                </c:pt>
                <c:pt idx="135">
                  <c:v>0.4321634900333684</c:v>
                </c:pt>
                <c:pt idx="136">
                  <c:v>0.448137084715893</c:v>
                </c:pt>
                <c:pt idx="137">
                  <c:v>0.7387868159634905</c:v>
                </c:pt>
                <c:pt idx="138">
                  <c:v>0.456317025891887</c:v>
                </c:pt>
                <c:pt idx="139">
                  <c:v>0.2233902989824324</c:v>
                </c:pt>
                <c:pt idx="140">
                  <c:v>0.3975167600990729</c:v>
                </c:pt>
                <c:pt idx="141">
                  <c:v>0.6193973104265319</c:v>
                </c:pt>
                <c:pt idx="142">
                  <c:v>0.638482942002779</c:v>
                </c:pt>
                <c:pt idx="143">
                  <c:v>0.8852577458635523</c:v>
                </c:pt>
                <c:pt idx="144">
                  <c:v>0.4803752829238256</c:v>
                </c:pt>
                <c:pt idx="145">
                  <c:v>0.7976817870623589</c:v>
                </c:pt>
                <c:pt idx="146">
                  <c:v>0.7429714173351601</c:v>
                </c:pt>
                <c:pt idx="147">
                  <c:v>0.6309415623553336</c:v>
                </c:pt>
                <c:pt idx="148">
                  <c:v>0.8496471832022781</c:v>
                </c:pt>
                <c:pt idx="149">
                  <c:v>0.7863593665539607</c:v>
                </c:pt>
                <c:pt idx="150">
                  <c:v>0.5085084266209571</c:v>
                </c:pt>
                <c:pt idx="151">
                  <c:v>0.9280736529451217</c:v>
                </c:pt>
                <c:pt idx="152">
                  <c:v>0.4508810132538291</c:v>
                </c:pt>
                <c:pt idx="153">
                  <c:v>0.73149064045818</c:v>
                </c:pt>
                <c:pt idx="154">
                  <c:v>0.7281641505558575</c:v>
                </c:pt>
                <c:pt idx="155">
                  <c:v>0.8263542760646457</c:v>
                </c:pt>
                <c:pt idx="156">
                  <c:v>0.5908438851659452</c:v>
                </c:pt>
                <c:pt idx="157">
                  <c:v>0.7455994344465621</c:v>
                </c:pt>
                <c:pt idx="158">
                  <c:v>0.7312849022983021</c:v>
                </c:pt>
                <c:pt idx="159">
                  <c:v>0.9805526331468993</c:v>
                </c:pt>
                <c:pt idx="160">
                  <c:v>0.6079411724484068</c:v>
                </c:pt>
                <c:pt idx="161">
                  <c:v>0.7997705078066133</c:v>
                </c:pt>
                <c:pt idx="162">
                  <c:v>0.7362950088311053</c:v>
                </c:pt>
                <c:pt idx="163">
                  <c:v>0.5235420494194226</c:v>
                </c:pt>
                <c:pt idx="164">
                  <c:v>1.373586845725736</c:v>
                </c:pt>
                <c:pt idx="165">
                  <c:v>0.797598008408711</c:v>
                </c:pt>
                <c:pt idx="166">
                  <c:v>0.503954445966419</c:v>
                </c:pt>
                <c:pt idx="167">
                  <c:v>1.124560202058484</c:v>
                </c:pt>
                <c:pt idx="168">
                  <c:v>0.604867998752455</c:v>
                </c:pt>
                <c:pt idx="169">
                  <c:v>0.9166787007656306</c:v>
                </c:pt>
                <c:pt idx="170">
                  <c:v>1.026873659316329</c:v>
                </c:pt>
                <c:pt idx="171">
                  <c:v>0.7119209845865653</c:v>
                </c:pt>
                <c:pt idx="172">
                  <c:v>0.7635029441415416</c:v>
                </c:pt>
                <c:pt idx="173">
                  <c:v>0.7455324239587622</c:v>
                </c:pt>
                <c:pt idx="174">
                  <c:v>0.8377289108717038</c:v>
                </c:pt>
                <c:pt idx="175">
                  <c:v>0.5258197552223502</c:v>
                </c:pt>
                <c:pt idx="176">
                  <c:v>0.6124974480940263</c:v>
                </c:pt>
                <c:pt idx="177">
                  <c:v>0.8491635558221741</c:v>
                </c:pt>
                <c:pt idx="178">
                  <c:v>1.103629650548783</c:v>
                </c:pt>
                <c:pt idx="179">
                  <c:v>1.021244996302779</c:v>
                </c:pt>
                <c:pt idx="180">
                  <c:v>1.257884338744302</c:v>
                </c:pt>
                <c:pt idx="181">
                  <c:v>1.041827482854282</c:v>
                </c:pt>
                <c:pt idx="182">
                  <c:v>0.7895359194200805</c:v>
                </c:pt>
                <c:pt idx="183">
                  <c:v>0.8750576427077834</c:v>
                </c:pt>
                <c:pt idx="184">
                  <c:v>0.4733462235278901</c:v>
                </c:pt>
                <c:pt idx="185">
                  <c:v>0.7029740983863831</c:v>
                </c:pt>
                <c:pt idx="186">
                  <c:v>0.6928477310769657</c:v>
                </c:pt>
                <c:pt idx="187">
                  <c:v>0.9689987011483482</c:v>
                </c:pt>
                <c:pt idx="188">
                  <c:v>1.051105816358611</c:v>
                </c:pt>
                <c:pt idx="189">
                  <c:v>0.7966745527376897</c:v>
                </c:pt>
                <c:pt idx="190">
                  <c:v>0.7923587014205545</c:v>
                </c:pt>
                <c:pt idx="191">
                  <c:v>0.5905590494955139</c:v>
                </c:pt>
                <c:pt idx="192">
                  <c:v>0.8927479390465389</c:v>
                </c:pt>
                <c:pt idx="193">
                  <c:v>0.9734946817989769</c:v>
                </c:pt>
                <c:pt idx="194">
                  <c:v>1.016197046276476</c:v>
                </c:pt>
                <c:pt idx="195">
                  <c:v>0.7561595019513175</c:v>
                </c:pt>
                <c:pt idx="196">
                  <c:v>1.344366127979431</c:v>
                </c:pt>
                <c:pt idx="197">
                  <c:v>1.176182493504184</c:v>
                </c:pt>
                <c:pt idx="198">
                  <c:v>0.9023798961440838</c:v>
                </c:pt>
                <c:pt idx="199">
                  <c:v>0.8104418708384133</c:v>
                </c:pt>
                <c:pt idx="200">
                  <c:v>0.85353132047877</c:v>
                </c:pt>
                <c:pt idx="201">
                  <c:v>0.953065895788061</c:v>
                </c:pt>
                <c:pt idx="202">
                  <c:v>0.9160936186460662</c:v>
                </c:pt>
                <c:pt idx="203">
                  <c:v>1.021438449243449</c:v>
                </c:pt>
                <c:pt idx="204">
                  <c:v>1.080592766309555</c:v>
                </c:pt>
                <c:pt idx="205">
                  <c:v>1.205681703616577</c:v>
                </c:pt>
                <c:pt idx="206">
                  <c:v>1.157400111959303</c:v>
                </c:pt>
                <c:pt idx="207">
                  <c:v>0.8885999137756925</c:v>
                </c:pt>
                <c:pt idx="208">
                  <c:v>0.9920823045258005</c:v>
                </c:pt>
                <c:pt idx="209">
                  <c:v>0.8251236617877756</c:v>
                </c:pt>
                <c:pt idx="210">
                  <c:v>0.7799867385749577</c:v>
                </c:pt>
                <c:pt idx="211">
                  <c:v>1.306997886601876</c:v>
                </c:pt>
                <c:pt idx="212">
                  <c:v>0.800984278643736</c:v>
                </c:pt>
                <c:pt idx="213">
                  <c:v>1.317501205789123</c:v>
                </c:pt>
                <c:pt idx="214">
                  <c:v>0.8176181805449452</c:v>
                </c:pt>
                <c:pt idx="215">
                  <c:v>0.9415389856392438</c:v>
                </c:pt>
                <c:pt idx="216">
                  <c:v>1.115042232177963</c:v>
                </c:pt>
                <c:pt idx="217">
                  <c:v>0.884845974656952</c:v>
                </c:pt>
                <c:pt idx="218">
                  <c:v>0.9587854648403552</c:v>
                </c:pt>
                <c:pt idx="219">
                  <c:v>0.8195980960586282</c:v>
                </c:pt>
                <c:pt idx="220">
                  <c:v>0.7651360103485753</c:v>
                </c:pt>
                <c:pt idx="221">
                  <c:v>0.8258450645443564</c:v>
                </c:pt>
                <c:pt idx="222">
                  <c:v>0.717983689018883</c:v>
                </c:pt>
                <c:pt idx="223">
                  <c:v>1.196473526763393</c:v>
                </c:pt>
                <c:pt idx="224">
                  <c:v>0.8092248284639019</c:v>
                </c:pt>
                <c:pt idx="225">
                  <c:v>1.20442660263837</c:v>
                </c:pt>
                <c:pt idx="226">
                  <c:v>0.2633913604607678</c:v>
                </c:pt>
                <c:pt idx="227">
                  <c:v>0.8306950586847068</c:v>
                </c:pt>
                <c:pt idx="228">
                  <c:v>0.9395981707749849</c:v>
                </c:pt>
                <c:pt idx="229">
                  <c:v>0.7514699292059813</c:v>
                </c:pt>
                <c:pt idx="230">
                  <c:v>1.039225779058283</c:v>
                </c:pt>
                <c:pt idx="231">
                  <c:v>0.9357389610491244</c:v>
                </c:pt>
                <c:pt idx="232">
                  <c:v>0.7346237579525886</c:v>
                </c:pt>
                <c:pt idx="233">
                  <c:v>0.8778024408680453</c:v>
                </c:pt>
                <c:pt idx="234">
                  <c:v>1.374474334541892</c:v>
                </c:pt>
                <c:pt idx="235">
                  <c:v>0.823718693166773</c:v>
                </c:pt>
                <c:pt idx="236">
                  <c:v>0.8258916973548747</c:v>
                </c:pt>
                <c:pt idx="237">
                  <c:v>0.660936076195026</c:v>
                </c:pt>
                <c:pt idx="238">
                  <c:v>0.774327367823236</c:v>
                </c:pt>
                <c:pt idx="239">
                  <c:v>0.464074124684279</c:v>
                </c:pt>
                <c:pt idx="240">
                  <c:v>0.6868886723789915</c:v>
                </c:pt>
                <c:pt idx="241">
                  <c:v>1.241497445200437</c:v>
                </c:pt>
                <c:pt idx="242">
                  <c:v>0.9375963893849967</c:v>
                </c:pt>
                <c:pt idx="243">
                  <c:v>0.8381445718047277</c:v>
                </c:pt>
                <c:pt idx="244">
                  <c:v>0.9269624378878281</c:v>
                </c:pt>
                <c:pt idx="245">
                  <c:v>1.082508250281669</c:v>
                </c:pt>
                <c:pt idx="246">
                  <c:v>0.799627328010175</c:v>
                </c:pt>
                <c:pt idx="247">
                  <c:v>1.103228841582724</c:v>
                </c:pt>
                <c:pt idx="248">
                  <c:v>0.8809312256697326</c:v>
                </c:pt>
                <c:pt idx="249">
                  <c:v>0.67922541359247</c:v>
                </c:pt>
                <c:pt idx="250">
                  <c:v>0.9984133046971507</c:v>
                </c:pt>
                <c:pt idx="251">
                  <c:v>0.1227979829783835</c:v>
                </c:pt>
                <c:pt idx="252">
                  <c:v>0.4915196037030227</c:v>
                </c:pt>
                <c:pt idx="253">
                  <c:v>0.6584157314834349</c:v>
                </c:pt>
                <c:pt idx="254">
                  <c:v>0.397720112876905</c:v>
                </c:pt>
                <c:pt idx="255">
                  <c:v>0.5471286817482369</c:v>
                </c:pt>
                <c:pt idx="256">
                  <c:v>0.4336179216511306</c:v>
                </c:pt>
                <c:pt idx="257">
                  <c:v>0.4190608065338352</c:v>
                </c:pt>
                <c:pt idx="258">
                  <c:v>1.121794678672308</c:v>
                </c:pt>
                <c:pt idx="259">
                  <c:v>0.668110907188379</c:v>
                </c:pt>
                <c:pt idx="260">
                  <c:v>0.5119279870214801</c:v>
                </c:pt>
                <c:pt idx="261">
                  <c:v>0.7906054516743229</c:v>
                </c:pt>
                <c:pt idx="262">
                  <c:v>0.4493923861811613</c:v>
                </c:pt>
                <c:pt idx="263">
                  <c:v>0.6755525084289412</c:v>
                </c:pt>
                <c:pt idx="264">
                  <c:v>0.5500514704559163</c:v>
                </c:pt>
                <c:pt idx="265">
                  <c:v>0.8084562663882128</c:v>
                </c:pt>
                <c:pt idx="266">
                  <c:v>0.1498734192861269</c:v>
                </c:pt>
                <c:pt idx="267">
                  <c:v>0.6010662056204239</c:v>
                </c:pt>
                <c:pt idx="268">
                  <c:v>0.4520198115154765</c:v>
                </c:pt>
                <c:pt idx="269">
                  <c:v>0.1679219448502578</c:v>
                </c:pt>
                <c:pt idx="270">
                  <c:v>0.6267049088983934</c:v>
                </c:pt>
                <c:pt idx="271">
                  <c:v>0.2027962824073219</c:v>
                </c:pt>
                <c:pt idx="272">
                  <c:v>0.7184152680425406</c:v>
                </c:pt>
                <c:pt idx="273">
                  <c:v>0.4707451025988482</c:v>
                </c:pt>
                <c:pt idx="274">
                  <c:v>0.496328792031296</c:v>
                </c:pt>
                <c:pt idx="275">
                  <c:v>0.3526717644881183</c:v>
                </c:pt>
                <c:pt idx="276">
                  <c:v>0.5142136727175061</c:v>
                </c:pt>
                <c:pt idx="277">
                  <c:v>-0.08677679333776442</c:v>
                </c:pt>
                <c:pt idx="278">
                  <c:v>0.311419632899807</c:v>
                </c:pt>
                <c:pt idx="279">
                  <c:v>0.1488049227344091</c:v>
                </c:pt>
                <c:pt idx="280">
                  <c:v>0.3284807947639601</c:v>
                </c:pt>
                <c:pt idx="281">
                  <c:v>0.2448945213379692</c:v>
                </c:pt>
                <c:pt idx="282">
                  <c:v>0.3720117586628769</c:v>
                </c:pt>
                <c:pt idx="283">
                  <c:v>0.04978773997135681</c:v>
                </c:pt>
                <c:pt idx="284">
                  <c:v>0.6038253887351768</c:v>
                </c:pt>
                <c:pt idx="285">
                  <c:v>0.6911053613144389</c:v>
                </c:pt>
                <c:pt idx="286">
                  <c:v>0.1417615184974388</c:v>
                </c:pt>
                <c:pt idx="287">
                  <c:v>0.1688319664423946</c:v>
                </c:pt>
                <c:pt idx="288">
                  <c:v>0.2190305195933577</c:v>
                </c:pt>
                <c:pt idx="289">
                  <c:v>0.4121677069958333</c:v>
                </c:pt>
                <c:pt idx="290">
                  <c:v>0.5323579205629978</c:v>
                </c:pt>
                <c:pt idx="291">
                  <c:v>-0.1399062327845426</c:v>
                </c:pt>
                <c:pt idx="292">
                  <c:v>-0.02871015995975608</c:v>
                </c:pt>
                <c:pt idx="293">
                  <c:v>-0.137676821911909</c:v>
                </c:pt>
                <c:pt idx="294">
                  <c:v>-0.1625706783026711</c:v>
                </c:pt>
                <c:pt idx="295">
                  <c:v>-0.2884338240983997</c:v>
                </c:pt>
                <c:pt idx="296">
                  <c:v>0.1220888329774692</c:v>
                </c:pt>
                <c:pt idx="297">
                  <c:v>-0.2149400495913148</c:v>
                </c:pt>
                <c:pt idx="298">
                  <c:v>0.3356131692309639</c:v>
                </c:pt>
                <c:pt idx="299">
                  <c:v>0.1951967712600257</c:v>
                </c:pt>
                <c:pt idx="300">
                  <c:v>-0.2301319338158909</c:v>
                </c:pt>
                <c:pt idx="301">
                  <c:v>-0.2444462252066455</c:v>
                </c:pt>
                <c:pt idx="302">
                  <c:v>-0.1700149658472131</c:v>
                </c:pt>
                <c:pt idx="303">
                  <c:v>0.2426754211401401</c:v>
                </c:pt>
                <c:pt idx="304">
                  <c:v>-0.2487120321544881</c:v>
                </c:pt>
                <c:pt idx="305">
                  <c:v>-0.3994779436617929</c:v>
                </c:pt>
                <c:pt idx="306">
                  <c:v>-0.1072784993745188</c:v>
                </c:pt>
                <c:pt idx="307">
                  <c:v>-0.03170946122266275</c:v>
                </c:pt>
                <c:pt idx="308">
                  <c:v>-0.2644401935914934</c:v>
                </c:pt>
                <c:pt idx="309">
                  <c:v>0.2044501930521145</c:v>
                </c:pt>
                <c:pt idx="310">
                  <c:v>-0.1021099057741739</c:v>
                </c:pt>
                <c:pt idx="311">
                  <c:v>-0.07101427149197227</c:v>
                </c:pt>
                <c:pt idx="312">
                  <c:v>-0.3625643584745131</c:v>
                </c:pt>
                <c:pt idx="313">
                  <c:v>-0.2034242419902553</c:v>
                </c:pt>
                <c:pt idx="314">
                  <c:v>-0.2420708787089216</c:v>
                </c:pt>
                <c:pt idx="315">
                  <c:v>-0.7047068015275445</c:v>
                </c:pt>
                <c:pt idx="316">
                  <c:v>-0.1754401120697571</c:v>
                </c:pt>
                <c:pt idx="317">
                  <c:v>-0.6309121958859053</c:v>
                </c:pt>
                <c:pt idx="318">
                  <c:v>-0.2699382497755547</c:v>
                </c:pt>
                <c:pt idx="319">
                  <c:v>-0.5900959677310508</c:v>
                </c:pt>
                <c:pt idx="320">
                  <c:v>0.1374789379690249</c:v>
                </c:pt>
                <c:pt idx="321">
                  <c:v>-0.2352025529654176</c:v>
                </c:pt>
                <c:pt idx="322">
                  <c:v>-0.1350794573717298</c:v>
                </c:pt>
                <c:pt idx="323">
                  <c:v>-0.1361627225157214</c:v>
                </c:pt>
                <c:pt idx="324">
                  <c:v>-0.625314916415715</c:v>
                </c:pt>
                <c:pt idx="325">
                  <c:v>-0.8415430479428011</c:v>
                </c:pt>
                <c:pt idx="326">
                  <c:v>-0.4404848522782144</c:v>
                </c:pt>
                <c:pt idx="327">
                  <c:v>-0.1932380302605654</c:v>
                </c:pt>
                <c:pt idx="328">
                  <c:v>-0.3771317758654193</c:v>
                </c:pt>
                <c:pt idx="329">
                  <c:v>-0.2426250077912523</c:v>
                </c:pt>
                <c:pt idx="330">
                  <c:v>-0.2232511303606404</c:v>
                </c:pt>
                <c:pt idx="331">
                  <c:v>-0.7511269964476907</c:v>
                </c:pt>
                <c:pt idx="332">
                  <c:v>-0.3860130003216942</c:v>
                </c:pt>
                <c:pt idx="333">
                  <c:v>-0.04228018720600076</c:v>
                </c:pt>
                <c:pt idx="334">
                  <c:v>-0.5927445449398981</c:v>
                </c:pt>
                <c:pt idx="335">
                  <c:v>-0.9143199680177577</c:v>
                </c:pt>
                <c:pt idx="336">
                  <c:v>-0.5451411530538739</c:v>
                </c:pt>
                <c:pt idx="337">
                  <c:v>-0.606458615336288</c:v>
                </c:pt>
                <c:pt idx="338">
                  <c:v>-0.4309560970223293</c:v>
                </c:pt>
                <c:pt idx="339">
                  <c:v>-0.7207137926347895</c:v>
                </c:pt>
                <c:pt idx="340">
                  <c:v>-0.5237338987868883</c:v>
                </c:pt>
                <c:pt idx="341">
                  <c:v>-1.02480671125862</c:v>
                </c:pt>
                <c:pt idx="342">
                  <c:v>-0.3845808221630329</c:v>
                </c:pt>
                <c:pt idx="343">
                  <c:v>-0.24028713836452</c:v>
                </c:pt>
                <c:pt idx="344">
                  <c:v>-0.3126329954943522</c:v>
                </c:pt>
                <c:pt idx="345">
                  <c:v>-0.9202831105054606</c:v>
                </c:pt>
                <c:pt idx="346">
                  <c:v>-0.54190678952292</c:v>
                </c:pt>
                <c:pt idx="347">
                  <c:v>-1.253231104276719</c:v>
                </c:pt>
                <c:pt idx="348">
                  <c:v>-0.5706327316343829</c:v>
                </c:pt>
                <c:pt idx="349">
                  <c:v>-0.6546791990566421</c:v>
                </c:pt>
                <c:pt idx="350">
                  <c:v>-0.8624352603947441</c:v>
                </c:pt>
                <c:pt idx="351">
                  <c:v>-0.5882804571663619</c:v>
                </c:pt>
                <c:pt idx="352">
                  <c:v>-0.6417912935490403</c:v>
                </c:pt>
                <c:pt idx="353">
                  <c:v>-0.4814694093103893</c:v>
                </c:pt>
                <c:pt idx="354">
                  <c:v>-0.6633000799551476</c:v>
                </c:pt>
                <c:pt idx="355">
                  <c:v>-0.6498242949681577</c:v>
                </c:pt>
                <c:pt idx="356">
                  <c:v>-1.121502243438005</c:v>
                </c:pt>
                <c:pt idx="357">
                  <c:v>-0.9639456508145876</c:v>
                </c:pt>
                <c:pt idx="358">
                  <c:v>-0.8277558737296303</c:v>
                </c:pt>
                <c:pt idx="359">
                  <c:v>-0.6725310790506264</c:v>
                </c:pt>
                <c:pt idx="360">
                  <c:v>-0.7453621951065086</c:v>
                </c:pt>
                <c:pt idx="361">
                  <c:v>-0.4339875438994812</c:v>
                </c:pt>
                <c:pt idx="362">
                  <c:v>-0.9451333044417123</c:v>
                </c:pt>
                <c:pt idx="363">
                  <c:v>-0.8193682990778735</c:v>
                </c:pt>
                <c:pt idx="364">
                  <c:v>-0.7222317659488018</c:v>
                </c:pt>
                <c:pt idx="365">
                  <c:v>-0.8330745002646166</c:v>
                </c:pt>
                <c:pt idx="366">
                  <c:v>-0.6862761584448471</c:v>
                </c:pt>
                <c:pt idx="367">
                  <c:v>-0.9196898844132282</c:v>
                </c:pt>
                <c:pt idx="368">
                  <c:v>-0.5044164415570359</c:v>
                </c:pt>
                <c:pt idx="369">
                  <c:v>-0.8803821982347841</c:v>
                </c:pt>
                <c:pt idx="370">
                  <c:v>-0.5825369100988874</c:v>
                </c:pt>
                <c:pt idx="371">
                  <c:v>-0.8321764923832846</c:v>
                </c:pt>
                <c:pt idx="372">
                  <c:v>-0.5156363026786932</c:v>
                </c:pt>
                <c:pt idx="373">
                  <c:v>-1.134711716134799</c:v>
                </c:pt>
                <c:pt idx="374">
                  <c:v>-0.734389051803353</c:v>
                </c:pt>
                <c:pt idx="375">
                  <c:v>-0.9414734149475922</c:v>
                </c:pt>
                <c:pt idx="376">
                  <c:v>-0.8061128608456293</c:v>
                </c:pt>
                <c:pt idx="377">
                  <c:v>-0.6074556787910127</c:v>
                </c:pt>
                <c:pt idx="378">
                  <c:v>-1.107210229139533</c:v>
                </c:pt>
                <c:pt idx="379">
                  <c:v>-1.150894345240979</c:v>
                </c:pt>
                <c:pt idx="380">
                  <c:v>-1.086906836884956</c:v>
                </c:pt>
                <c:pt idx="381">
                  <c:v>-0.825621693859162</c:v>
                </c:pt>
                <c:pt idx="382">
                  <c:v>-1.284099593713701</c:v>
                </c:pt>
                <c:pt idx="383">
                  <c:v>-0.8673963680227482</c:v>
                </c:pt>
                <c:pt idx="384">
                  <c:v>-1.164572783271294</c:v>
                </c:pt>
                <c:pt idx="385">
                  <c:v>-1.137966199035532</c:v>
                </c:pt>
                <c:pt idx="386">
                  <c:v>-0.9770720159732144</c:v>
                </c:pt>
                <c:pt idx="387">
                  <c:v>-0.8212188588762279</c:v>
                </c:pt>
                <c:pt idx="388">
                  <c:v>-1.037822608539358</c:v>
                </c:pt>
                <c:pt idx="389">
                  <c:v>-1.012087820915122</c:v>
                </c:pt>
                <c:pt idx="390">
                  <c:v>-0.9191402005147349</c:v>
                </c:pt>
                <c:pt idx="391">
                  <c:v>-0.9704578076481152</c:v>
                </c:pt>
                <c:pt idx="392">
                  <c:v>-1.482499397672933</c:v>
                </c:pt>
                <c:pt idx="393">
                  <c:v>-1.007866141088421</c:v>
                </c:pt>
                <c:pt idx="394">
                  <c:v>-0.9002914437806481</c:v>
                </c:pt>
                <c:pt idx="395">
                  <c:v>-0.6869099264206211</c:v>
                </c:pt>
                <c:pt idx="396">
                  <c:v>-0.4869421668943494</c:v>
                </c:pt>
                <c:pt idx="397">
                  <c:v>-0.7805775895051879</c:v>
                </c:pt>
                <c:pt idx="398">
                  <c:v>-0.9061024056169914</c:v>
                </c:pt>
                <c:pt idx="399">
                  <c:v>-1.128131880985085</c:v>
                </c:pt>
                <c:pt idx="400">
                  <c:v>-0.9049586069372291</c:v>
                </c:pt>
                <c:pt idx="401">
                  <c:v>-0.7587764164709039</c:v>
                </c:pt>
                <c:pt idx="402">
                  <c:v>-0.6556700597964862</c:v>
                </c:pt>
                <c:pt idx="403">
                  <c:v>-1.110443418351146</c:v>
                </c:pt>
                <c:pt idx="404">
                  <c:v>-0.8730072586059596</c:v>
                </c:pt>
                <c:pt idx="405">
                  <c:v>-0.7494191310782574</c:v>
                </c:pt>
                <c:pt idx="406">
                  <c:v>-0.5267566779872599</c:v>
                </c:pt>
                <c:pt idx="407">
                  <c:v>-0.8661161712148081</c:v>
                </c:pt>
                <c:pt idx="408">
                  <c:v>-1.03382749410401</c:v>
                </c:pt>
                <c:pt idx="409">
                  <c:v>-1.063647257315914</c:v>
                </c:pt>
                <c:pt idx="410">
                  <c:v>-0.9913717079594153</c:v>
                </c:pt>
                <c:pt idx="411">
                  <c:v>-1.051808794125613</c:v>
                </c:pt>
                <c:pt idx="412">
                  <c:v>-0.7359324839226388</c:v>
                </c:pt>
                <c:pt idx="413">
                  <c:v>-0.68196834687157</c:v>
                </c:pt>
                <c:pt idx="414">
                  <c:v>-0.7523562427154988</c:v>
                </c:pt>
                <c:pt idx="415">
                  <c:v>-0.6503247050327393</c:v>
                </c:pt>
                <c:pt idx="416">
                  <c:v>-0.9963738712300356</c:v>
                </c:pt>
                <c:pt idx="417">
                  <c:v>-0.8161093656573741</c:v>
                </c:pt>
                <c:pt idx="418">
                  <c:v>-0.9748525201471394</c:v>
                </c:pt>
                <c:pt idx="419">
                  <c:v>-0.8802420179974557</c:v>
                </c:pt>
                <c:pt idx="420">
                  <c:v>-0.6256836418639216</c:v>
                </c:pt>
                <c:pt idx="421">
                  <c:v>-0.88767868127012</c:v>
                </c:pt>
                <c:pt idx="422">
                  <c:v>-1.272574987568149</c:v>
                </c:pt>
                <c:pt idx="423">
                  <c:v>-0.926030966485341</c:v>
                </c:pt>
                <c:pt idx="424">
                  <c:v>-1.018822199205914</c:v>
                </c:pt>
                <c:pt idx="425">
                  <c:v>-1.182690704398105</c:v>
                </c:pt>
                <c:pt idx="426">
                  <c:v>-1.025055029473645</c:v>
                </c:pt>
                <c:pt idx="427">
                  <c:v>-0.6482021572354223</c:v>
                </c:pt>
                <c:pt idx="428">
                  <c:v>-0.4897922406823509</c:v>
                </c:pt>
                <c:pt idx="429">
                  <c:v>-0.944285673263593</c:v>
                </c:pt>
                <c:pt idx="430">
                  <c:v>-0.6218666242926937</c:v>
                </c:pt>
                <c:pt idx="431">
                  <c:v>-0.5783843004850588</c:v>
                </c:pt>
                <c:pt idx="432">
                  <c:v>-1.067941469336333</c:v>
                </c:pt>
                <c:pt idx="433">
                  <c:v>-0.8236564648781196</c:v>
                </c:pt>
                <c:pt idx="434">
                  <c:v>-0.8179379341363817</c:v>
                </c:pt>
                <c:pt idx="435">
                  <c:v>-0.7649458602190736</c:v>
                </c:pt>
                <c:pt idx="436">
                  <c:v>-1.132417257308172</c:v>
                </c:pt>
                <c:pt idx="437">
                  <c:v>-0.8610242736321787</c:v>
                </c:pt>
                <c:pt idx="438">
                  <c:v>-0.5550034533001026</c:v>
                </c:pt>
                <c:pt idx="439">
                  <c:v>-0.5039033049717642</c:v>
                </c:pt>
                <c:pt idx="440">
                  <c:v>-0.375238745292663</c:v>
                </c:pt>
                <c:pt idx="441">
                  <c:v>-0.827216388404976</c:v>
                </c:pt>
                <c:pt idx="442">
                  <c:v>-0.3507483144720108</c:v>
                </c:pt>
                <c:pt idx="443">
                  <c:v>-0.5976040046719496</c:v>
                </c:pt>
                <c:pt idx="444">
                  <c:v>-1.018551183454773</c:v>
                </c:pt>
                <c:pt idx="445">
                  <c:v>-0.5598428692483951</c:v>
                </c:pt>
                <c:pt idx="446">
                  <c:v>-0.7871463397472079</c:v>
                </c:pt>
                <c:pt idx="447">
                  <c:v>-0.5931460904285872</c:v>
                </c:pt>
                <c:pt idx="448">
                  <c:v>-0.7156823817856796</c:v>
                </c:pt>
                <c:pt idx="449">
                  <c:v>-0.4281374723409353</c:v>
                </c:pt>
                <c:pt idx="450">
                  <c:v>-0.6203658814672068</c:v>
                </c:pt>
                <c:pt idx="451">
                  <c:v>-0.7249051735623863</c:v>
                </c:pt>
                <c:pt idx="452">
                  <c:v>-0.4503046619340523</c:v>
                </c:pt>
                <c:pt idx="453">
                  <c:v>-0.5905240421230107</c:v>
                </c:pt>
                <c:pt idx="454">
                  <c:v>-0.7221967129608047</c:v>
                </c:pt>
                <c:pt idx="455">
                  <c:v>-0.3532120724978015</c:v>
                </c:pt>
                <c:pt idx="456">
                  <c:v>-0.7002048145629611</c:v>
                </c:pt>
                <c:pt idx="457">
                  <c:v>-0.7380111336275896</c:v>
                </c:pt>
                <c:pt idx="458">
                  <c:v>-0.7064446204340847</c:v>
                </c:pt>
                <c:pt idx="459">
                  <c:v>-0.8918452823609654</c:v>
                </c:pt>
                <c:pt idx="460">
                  <c:v>-0.6871744329186744</c:v>
                </c:pt>
                <c:pt idx="461">
                  <c:v>-0.1637837255152269</c:v>
                </c:pt>
                <c:pt idx="462">
                  <c:v>-0.7397925783758108</c:v>
                </c:pt>
                <c:pt idx="463">
                  <c:v>-0.5337811474358249</c:v>
                </c:pt>
                <c:pt idx="464">
                  <c:v>-0.758971247820255</c:v>
                </c:pt>
                <c:pt idx="465">
                  <c:v>-0.6417757960538824</c:v>
                </c:pt>
                <c:pt idx="466">
                  <c:v>-0.1780010557205418</c:v>
                </c:pt>
                <c:pt idx="467">
                  <c:v>-0.2979754351082566</c:v>
                </c:pt>
                <c:pt idx="468">
                  <c:v>-0.6054153794639165</c:v>
                </c:pt>
                <c:pt idx="469">
                  <c:v>-0.462369301564518</c:v>
                </c:pt>
                <c:pt idx="470">
                  <c:v>-0.6265271861756503</c:v>
                </c:pt>
                <c:pt idx="471">
                  <c:v>-0.6051692389422014</c:v>
                </c:pt>
                <c:pt idx="472">
                  <c:v>-0.6202814768799698</c:v>
                </c:pt>
                <c:pt idx="473">
                  <c:v>-0.6038330226928866</c:v>
                </c:pt>
                <c:pt idx="474">
                  <c:v>-0.3315805581382655</c:v>
                </c:pt>
                <c:pt idx="475">
                  <c:v>-0.2612341820726866</c:v>
                </c:pt>
                <c:pt idx="476">
                  <c:v>-0.2712769951246881</c:v>
                </c:pt>
                <c:pt idx="477">
                  <c:v>-0.3977181223563074</c:v>
                </c:pt>
                <c:pt idx="478">
                  <c:v>-0.6366999322486565</c:v>
                </c:pt>
                <c:pt idx="479">
                  <c:v>-0.3496079879605445</c:v>
                </c:pt>
                <c:pt idx="480">
                  <c:v>-0.5181205919584331</c:v>
                </c:pt>
                <c:pt idx="481">
                  <c:v>-0.1216957221238459</c:v>
                </c:pt>
                <c:pt idx="482">
                  <c:v>-0.1771344495732451</c:v>
                </c:pt>
                <c:pt idx="483">
                  <c:v>-0.1231895585861071</c:v>
                </c:pt>
                <c:pt idx="484">
                  <c:v>-0.3419172868785621</c:v>
                </c:pt>
                <c:pt idx="485">
                  <c:v>-0.6385163263117207</c:v>
                </c:pt>
                <c:pt idx="486">
                  <c:v>-0.03740372961790434</c:v>
                </c:pt>
                <c:pt idx="487">
                  <c:v>0.03333228137059962</c:v>
                </c:pt>
                <c:pt idx="488">
                  <c:v>-0.5276199471667139</c:v>
                </c:pt>
                <c:pt idx="489">
                  <c:v>-0.169804777885808</c:v>
                </c:pt>
                <c:pt idx="490">
                  <c:v>0.06801340073682452</c:v>
                </c:pt>
                <c:pt idx="491">
                  <c:v>-0.3993172412882923</c:v>
                </c:pt>
                <c:pt idx="492">
                  <c:v>0.2178932693791044</c:v>
                </c:pt>
                <c:pt idx="493">
                  <c:v>-0.2170591713550803</c:v>
                </c:pt>
                <c:pt idx="494">
                  <c:v>-0.3570378501816419</c:v>
                </c:pt>
                <c:pt idx="495">
                  <c:v>0.1761955265457121</c:v>
                </c:pt>
                <c:pt idx="496">
                  <c:v>-0.03813364400871045</c:v>
                </c:pt>
                <c:pt idx="497">
                  <c:v>-0.2249768370986381</c:v>
                </c:pt>
                <c:pt idx="498">
                  <c:v>0.1144148556759047</c:v>
                </c:pt>
                <c:pt idx="499">
                  <c:v>-0.4728707124664836</c:v>
                </c:pt>
                <c:pt idx="500">
                  <c:v>0.3413354405542901</c:v>
                </c:pt>
                <c:pt idx="501">
                  <c:v>-0.2026505503733775</c:v>
                </c:pt>
                <c:pt idx="502">
                  <c:v>0.04542747142440656</c:v>
                </c:pt>
                <c:pt idx="503">
                  <c:v>-0.08553541471692101</c:v>
                </c:pt>
                <c:pt idx="504">
                  <c:v>0.1058260437960455</c:v>
                </c:pt>
                <c:pt idx="505">
                  <c:v>0.2159053221304448</c:v>
                </c:pt>
                <c:pt idx="506">
                  <c:v>-0.1329704015522559</c:v>
                </c:pt>
                <c:pt idx="507">
                  <c:v>0.2228598164634507</c:v>
                </c:pt>
                <c:pt idx="508">
                  <c:v>0.007905021887241548</c:v>
                </c:pt>
                <c:pt idx="509">
                  <c:v>-0.06142266484522376</c:v>
                </c:pt>
                <c:pt idx="510">
                  <c:v>0.05116327972243753</c:v>
                </c:pt>
                <c:pt idx="511">
                  <c:v>-0.1002469533924661</c:v>
                </c:pt>
                <c:pt idx="512">
                  <c:v>-0.04177775827266521</c:v>
                </c:pt>
                <c:pt idx="513">
                  <c:v>0.3424667569102299</c:v>
                </c:pt>
                <c:pt idx="514">
                  <c:v>0.1232136793397417</c:v>
                </c:pt>
                <c:pt idx="515">
                  <c:v>0.4114102483274373</c:v>
                </c:pt>
                <c:pt idx="516">
                  <c:v>0.2748505054319648</c:v>
                </c:pt>
                <c:pt idx="517">
                  <c:v>-0.02041648245183909</c:v>
                </c:pt>
                <c:pt idx="518">
                  <c:v>-0.1914584113528221</c:v>
                </c:pt>
                <c:pt idx="519">
                  <c:v>0.07922166462541445</c:v>
                </c:pt>
                <c:pt idx="520">
                  <c:v>0.2948509077085463</c:v>
                </c:pt>
                <c:pt idx="521">
                  <c:v>0.2544477732550484</c:v>
                </c:pt>
                <c:pt idx="522">
                  <c:v>0.09018567838351527</c:v>
                </c:pt>
                <c:pt idx="523">
                  <c:v>0.4947597275845338</c:v>
                </c:pt>
                <c:pt idx="524">
                  <c:v>-0.07684612653508653</c:v>
                </c:pt>
                <c:pt idx="525">
                  <c:v>0.03997693054892174</c:v>
                </c:pt>
                <c:pt idx="526">
                  <c:v>0.3474052653700277</c:v>
                </c:pt>
                <c:pt idx="527">
                  <c:v>0.7991191068082958</c:v>
                </c:pt>
                <c:pt idx="528">
                  <c:v>0.4348310091442839</c:v>
                </c:pt>
                <c:pt idx="529">
                  <c:v>0.1469671605691724</c:v>
                </c:pt>
                <c:pt idx="530">
                  <c:v>0.4990352102284543</c:v>
                </c:pt>
                <c:pt idx="531">
                  <c:v>0.531298354561984</c:v>
                </c:pt>
                <c:pt idx="532">
                  <c:v>0.5982003002612687</c:v>
                </c:pt>
                <c:pt idx="533">
                  <c:v>0.3251334286742539</c:v>
                </c:pt>
                <c:pt idx="534">
                  <c:v>0.2551614617285518</c:v>
                </c:pt>
                <c:pt idx="535">
                  <c:v>0.4625161377922656</c:v>
                </c:pt>
                <c:pt idx="536">
                  <c:v>0.5380571404535177</c:v>
                </c:pt>
                <c:pt idx="537">
                  <c:v>0.8014196731709831</c:v>
                </c:pt>
                <c:pt idx="538">
                  <c:v>0.9179732029564193</c:v>
                </c:pt>
                <c:pt idx="539">
                  <c:v>0.3313803520784501</c:v>
                </c:pt>
                <c:pt idx="540">
                  <c:v>0.388029532629639</c:v>
                </c:pt>
                <c:pt idx="541">
                  <c:v>0.4974447630141266</c:v>
                </c:pt>
                <c:pt idx="542">
                  <c:v>0.4697866996968896</c:v>
                </c:pt>
                <c:pt idx="543">
                  <c:v>0.6375395401051657</c:v>
                </c:pt>
                <c:pt idx="544">
                  <c:v>0.6491178282516504</c:v>
                </c:pt>
                <c:pt idx="545">
                  <c:v>0.6122453851438235</c:v>
                </c:pt>
                <c:pt idx="546">
                  <c:v>0.853985024071288</c:v>
                </c:pt>
                <c:pt idx="547">
                  <c:v>0.5464312771511181</c:v>
                </c:pt>
                <c:pt idx="548">
                  <c:v>0.3682007010306454</c:v>
                </c:pt>
                <c:pt idx="549">
                  <c:v>0.2709709086352925</c:v>
                </c:pt>
                <c:pt idx="550">
                  <c:v>0.3946935986897808</c:v>
                </c:pt>
                <c:pt idx="551">
                  <c:v>0.4018993352487865</c:v>
                </c:pt>
                <c:pt idx="552">
                  <c:v>0.2343620306569879</c:v>
                </c:pt>
                <c:pt idx="553">
                  <c:v>0.7849058684624722</c:v>
                </c:pt>
                <c:pt idx="554">
                  <c:v>0.6936964831981983</c:v>
                </c:pt>
                <c:pt idx="555">
                  <c:v>0.5747244738630211</c:v>
                </c:pt>
                <c:pt idx="556">
                  <c:v>0.48549749342357</c:v>
                </c:pt>
                <c:pt idx="557">
                  <c:v>0.3486010154479576</c:v>
                </c:pt>
                <c:pt idx="558">
                  <c:v>0.4984042127848134</c:v>
                </c:pt>
                <c:pt idx="559">
                  <c:v>1.094877962714121</c:v>
                </c:pt>
                <c:pt idx="560">
                  <c:v>0.2431013679121753</c:v>
                </c:pt>
                <c:pt idx="561">
                  <c:v>0.7511980753203192</c:v>
                </c:pt>
                <c:pt idx="562">
                  <c:v>0.8877275962829719</c:v>
                </c:pt>
                <c:pt idx="563">
                  <c:v>0.7675455361473087</c:v>
                </c:pt>
                <c:pt idx="564">
                  <c:v>0.6799764389714146</c:v>
                </c:pt>
                <c:pt idx="565">
                  <c:v>0.9184495711356628</c:v>
                </c:pt>
                <c:pt idx="566">
                  <c:v>0.5296209824705636</c:v>
                </c:pt>
                <c:pt idx="567">
                  <c:v>0.8894951512883478</c:v>
                </c:pt>
                <c:pt idx="568">
                  <c:v>1.082933349097811</c:v>
                </c:pt>
                <c:pt idx="569">
                  <c:v>0.5661325528046317</c:v>
                </c:pt>
                <c:pt idx="570">
                  <c:v>0.6205459540805623</c:v>
                </c:pt>
                <c:pt idx="571">
                  <c:v>0.8305245245544571</c:v>
                </c:pt>
                <c:pt idx="572">
                  <c:v>1.018644783844367</c:v>
                </c:pt>
                <c:pt idx="573">
                  <c:v>1.099645874914048</c:v>
                </c:pt>
                <c:pt idx="574">
                  <c:v>0.9666031444417849</c:v>
                </c:pt>
                <c:pt idx="575">
                  <c:v>0.6866523415246785</c:v>
                </c:pt>
                <c:pt idx="576">
                  <c:v>0.5985303248843981</c:v>
                </c:pt>
                <c:pt idx="577">
                  <c:v>0.8925353045760018</c:v>
                </c:pt>
                <c:pt idx="578">
                  <c:v>0.9313334863096651</c:v>
                </c:pt>
                <c:pt idx="579">
                  <c:v>0.6190447205391223</c:v>
                </c:pt>
                <c:pt idx="580">
                  <c:v>0.8706443853669379</c:v>
                </c:pt>
                <c:pt idx="581">
                  <c:v>0.9336885492219686</c:v>
                </c:pt>
                <c:pt idx="582">
                  <c:v>1.089945704839554</c:v>
                </c:pt>
                <c:pt idx="583">
                  <c:v>0.6629610590209789</c:v>
                </c:pt>
                <c:pt idx="584">
                  <c:v>0.9958701529226088</c:v>
                </c:pt>
                <c:pt idx="585">
                  <c:v>0.634099168782194</c:v>
                </c:pt>
                <c:pt idx="586">
                  <c:v>0.7958571892385583</c:v>
                </c:pt>
                <c:pt idx="587">
                  <c:v>0.8737432739259159</c:v>
                </c:pt>
                <c:pt idx="588">
                  <c:v>1.216133334688766</c:v>
                </c:pt>
                <c:pt idx="589">
                  <c:v>1.600778105142876</c:v>
                </c:pt>
                <c:pt idx="590">
                  <c:v>0.9548525751126365</c:v>
                </c:pt>
                <c:pt idx="591">
                  <c:v>1.0092792903206</c:v>
                </c:pt>
                <c:pt idx="592">
                  <c:v>1.120873141421132</c:v>
                </c:pt>
                <c:pt idx="593">
                  <c:v>0.6210033729817904</c:v>
                </c:pt>
                <c:pt idx="594">
                  <c:v>1.074772143618395</c:v>
                </c:pt>
                <c:pt idx="595">
                  <c:v>0.6512162749740635</c:v>
                </c:pt>
                <c:pt idx="596">
                  <c:v>1.262276566900744</c:v>
                </c:pt>
                <c:pt idx="597">
                  <c:v>1.224742708440281</c:v>
                </c:pt>
                <c:pt idx="598">
                  <c:v>1.026547663306715</c:v>
                </c:pt>
                <c:pt idx="599">
                  <c:v>0.7504322338295613</c:v>
                </c:pt>
                <c:pt idx="600">
                  <c:v>1.276584513305947</c:v>
                </c:pt>
                <c:pt idx="601">
                  <c:v>0.9787952299149046</c:v>
                </c:pt>
                <c:pt idx="602">
                  <c:v>0.9478370346784074</c:v>
                </c:pt>
                <c:pt idx="603">
                  <c:v>1.047913968538764</c:v>
                </c:pt>
                <c:pt idx="604">
                  <c:v>0.5620335379300982</c:v>
                </c:pt>
                <c:pt idx="605">
                  <c:v>1.016257748796384</c:v>
                </c:pt>
                <c:pt idx="606">
                  <c:v>1.136527255268762</c:v>
                </c:pt>
                <c:pt idx="607">
                  <c:v>0.996774627917023</c:v>
                </c:pt>
                <c:pt idx="608">
                  <c:v>0.9550959674312718</c:v>
                </c:pt>
                <c:pt idx="609">
                  <c:v>0.7211803145733382</c:v>
                </c:pt>
                <c:pt idx="610">
                  <c:v>1.058979886283667</c:v>
                </c:pt>
                <c:pt idx="611">
                  <c:v>0.9637466791931574</c:v>
                </c:pt>
                <c:pt idx="612">
                  <c:v>0.9216832582096406</c:v>
                </c:pt>
                <c:pt idx="613">
                  <c:v>0.7986070570423126</c:v>
                </c:pt>
                <c:pt idx="614">
                  <c:v>1.097803479776484</c:v>
                </c:pt>
                <c:pt idx="615">
                  <c:v>1.178632628000238</c:v>
                </c:pt>
                <c:pt idx="616">
                  <c:v>0.9940677287076093</c:v>
                </c:pt>
                <c:pt idx="617">
                  <c:v>1.099405771374223</c:v>
                </c:pt>
                <c:pt idx="618">
                  <c:v>1.187698714374702</c:v>
                </c:pt>
                <c:pt idx="619">
                  <c:v>1.240320381041471</c:v>
                </c:pt>
                <c:pt idx="620">
                  <c:v>0.9480863909227288</c:v>
                </c:pt>
                <c:pt idx="621">
                  <c:v>0.8515484580632041</c:v>
                </c:pt>
                <c:pt idx="622">
                  <c:v>0.8051482169086764</c:v>
                </c:pt>
                <c:pt idx="623">
                  <c:v>0.8922438928511577</c:v>
                </c:pt>
                <c:pt idx="624">
                  <c:v>1.002361379108101</c:v>
                </c:pt>
                <c:pt idx="625">
                  <c:v>1.080022659481165</c:v>
                </c:pt>
                <c:pt idx="626">
                  <c:v>0.7860008513905266</c:v>
                </c:pt>
                <c:pt idx="627">
                  <c:v>0.9036291314859093</c:v>
                </c:pt>
                <c:pt idx="628">
                  <c:v>0.6555378949372959</c:v>
                </c:pt>
                <c:pt idx="629">
                  <c:v>1.129969613939094</c:v>
                </c:pt>
                <c:pt idx="630">
                  <c:v>0.7734930686548018</c:v>
                </c:pt>
                <c:pt idx="631">
                  <c:v>0.9269486583198353</c:v>
                </c:pt>
                <c:pt idx="632">
                  <c:v>0.6927050960325747</c:v>
                </c:pt>
                <c:pt idx="633">
                  <c:v>0.7761151789065855</c:v>
                </c:pt>
                <c:pt idx="634">
                  <c:v>0.6877494262355294</c:v>
                </c:pt>
                <c:pt idx="635">
                  <c:v>1.188632289635865</c:v>
                </c:pt>
                <c:pt idx="636">
                  <c:v>0.896672407943583</c:v>
                </c:pt>
                <c:pt idx="637">
                  <c:v>0.7784212197697432</c:v>
                </c:pt>
                <c:pt idx="638">
                  <c:v>0.6057994192450551</c:v>
                </c:pt>
                <c:pt idx="639">
                  <c:v>0.670263108471233</c:v>
                </c:pt>
                <c:pt idx="640">
                  <c:v>0.9130792565562625</c:v>
                </c:pt>
                <c:pt idx="641">
                  <c:v>1.138356910385791</c:v>
                </c:pt>
                <c:pt idx="642">
                  <c:v>0.4737580953818406</c:v>
                </c:pt>
                <c:pt idx="643">
                  <c:v>0.5749093916999666</c:v>
                </c:pt>
                <c:pt idx="644">
                  <c:v>0.7241190770755912</c:v>
                </c:pt>
                <c:pt idx="645">
                  <c:v>0.619916830889268</c:v>
                </c:pt>
                <c:pt idx="646">
                  <c:v>0.3928298876998508</c:v>
                </c:pt>
                <c:pt idx="647">
                  <c:v>0.7403168656498029</c:v>
                </c:pt>
                <c:pt idx="648">
                  <c:v>0.886789968137644</c:v>
                </c:pt>
                <c:pt idx="649">
                  <c:v>0.3839891953730029</c:v>
                </c:pt>
                <c:pt idx="650">
                  <c:v>0.7541998599139367</c:v>
                </c:pt>
                <c:pt idx="651">
                  <c:v>0.9048204629990394</c:v>
                </c:pt>
                <c:pt idx="652">
                  <c:v>0.8987077806143419</c:v>
                </c:pt>
                <c:pt idx="653">
                  <c:v>0.5920822904968172</c:v>
                </c:pt>
                <c:pt idx="654">
                  <c:v>1.16029992386906</c:v>
                </c:pt>
                <c:pt idx="655">
                  <c:v>0.7792241209267216</c:v>
                </c:pt>
                <c:pt idx="656">
                  <c:v>0.4793334452753311</c:v>
                </c:pt>
                <c:pt idx="657">
                  <c:v>0.8499519145901123</c:v>
                </c:pt>
                <c:pt idx="658">
                  <c:v>0.3926243730899859</c:v>
                </c:pt>
                <c:pt idx="659">
                  <c:v>0.8101363648028048</c:v>
                </c:pt>
                <c:pt idx="660">
                  <c:v>0.3418103135803579</c:v>
                </c:pt>
                <c:pt idx="661">
                  <c:v>0.7663974922124812</c:v>
                </c:pt>
                <c:pt idx="662">
                  <c:v>0.4639283258348711</c:v>
                </c:pt>
                <c:pt idx="663">
                  <c:v>0.8167968038694623</c:v>
                </c:pt>
                <c:pt idx="664">
                  <c:v>0.7224674302496172</c:v>
                </c:pt>
                <c:pt idx="665">
                  <c:v>0.6488216480648192</c:v>
                </c:pt>
                <c:pt idx="666">
                  <c:v>0.55486825971357</c:v>
                </c:pt>
                <c:pt idx="667">
                  <c:v>0.7613675023332536</c:v>
                </c:pt>
                <c:pt idx="668">
                  <c:v>0.1364489780287373</c:v>
                </c:pt>
                <c:pt idx="669">
                  <c:v>0.5988489844616887</c:v>
                </c:pt>
                <c:pt idx="670">
                  <c:v>0.5827660507499755</c:v>
                </c:pt>
                <c:pt idx="671">
                  <c:v>0.6021685645370702</c:v>
                </c:pt>
                <c:pt idx="672">
                  <c:v>0.6459273492788782</c:v>
                </c:pt>
                <c:pt idx="673">
                  <c:v>1.243694204516889</c:v>
                </c:pt>
                <c:pt idx="674">
                  <c:v>0.4705742337815046</c:v>
                </c:pt>
                <c:pt idx="675">
                  <c:v>0.6038708947031376</c:v>
                </c:pt>
                <c:pt idx="676">
                  <c:v>0.452839097079527</c:v>
                </c:pt>
                <c:pt idx="677">
                  <c:v>0.7413354487471424</c:v>
                </c:pt>
                <c:pt idx="678">
                  <c:v>-0.03384887068538354</c:v>
                </c:pt>
                <c:pt idx="679">
                  <c:v>0.7420317833099788</c:v>
                </c:pt>
                <c:pt idx="680">
                  <c:v>0.2237068800010177</c:v>
                </c:pt>
                <c:pt idx="681">
                  <c:v>-0.1242967431903369</c:v>
                </c:pt>
                <c:pt idx="682">
                  <c:v>0.1136270972142098</c:v>
                </c:pt>
                <c:pt idx="683">
                  <c:v>0.2919892257577517</c:v>
                </c:pt>
                <c:pt idx="684">
                  <c:v>0.3568026346929884</c:v>
                </c:pt>
                <c:pt idx="685">
                  <c:v>0.2923728544717185</c:v>
                </c:pt>
                <c:pt idx="686">
                  <c:v>0.4618194521717458</c:v>
                </c:pt>
                <c:pt idx="687">
                  <c:v>0.2674531604619838</c:v>
                </c:pt>
                <c:pt idx="688">
                  <c:v>0.2478121369304963</c:v>
                </c:pt>
                <c:pt idx="689">
                  <c:v>-0.20724965301936</c:v>
                </c:pt>
                <c:pt idx="690">
                  <c:v>0.3370207503753183</c:v>
                </c:pt>
                <c:pt idx="691">
                  <c:v>0.4340687154157833</c:v>
                </c:pt>
                <c:pt idx="692">
                  <c:v>0.1165976649520506</c:v>
                </c:pt>
                <c:pt idx="693">
                  <c:v>-0.206331644779017</c:v>
                </c:pt>
                <c:pt idx="694">
                  <c:v>-0.1056815465183964</c:v>
                </c:pt>
                <c:pt idx="695">
                  <c:v>0.5187832778028203</c:v>
                </c:pt>
                <c:pt idx="696">
                  <c:v>0.02106493275773793</c:v>
                </c:pt>
                <c:pt idx="697">
                  <c:v>-0.005461082925640727</c:v>
                </c:pt>
                <c:pt idx="698">
                  <c:v>-0.05248858713703694</c:v>
                </c:pt>
                <c:pt idx="699">
                  <c:v>0.2515760027015019</c:v>
                </c:pt>
                <c:pt idx="700">
                  <c:v>-0.03179231814164123</c:v>
                </c:pt>
                <c:pt idx="701">
                  <c:v>-0.1056944859876426</c:v>
                </c:pt>
                <c:pt idx="702">
                  <c:v>-0.2551650521076709</c:v>
                </c:pt>
                <c:pt idx="703">
                  <c:v>0.02722710665712074</c:v>
                </c:pt>
                <c:pt idx="704">
                  <c:v>0.2481274243797289</c:v>
                </c:pt>
                <c:pt idx="705">
                  <c:v>-0.009896232717575474</c:v>
                </c:pt>
                <c:pt idx="706">
                  <c:v>0.1943173365097097</c:v>
                </c:pt>
                <c:pt idx="707">
                  <c:v>0.03006696558809123</c:v>
                </c:pt>
                <c:pt idx="708">
                  <c:v>0.009898815489561653</c:v>
                </c:pt>
                <c:pt idx="709">
                  <c:v>0.002192997925828417</c:v>
                </c:pt>
                <c:pt idx="710">
                  <c:v>-0.04276934604277133</c:v>
                </c:pt>
                <c:pt idx="711">
                  <c:v>0.1533245035622371</c:v>
                </c:pt>
                <c:pt idx="712">
                  <c:v>0.02484681266633005</c:v>
                </c:pt>
                <c:pt idx="713">
                  <c:v>-0.2155357385077892</c:v>
                </c:pt>
                <c:pt idx="714">
                  <c:v>-0.07985119734148216</c:v>
                </c:pt>
                <c:pt idx="715">
                  <c:v>-0.1374606006056265</c:v>
                </c:pt>
                <c:pt idx="716">
                  <c:v>-0.03265825432588618</c:v>
                </c:pt>
                <c:pt idx="717">
                  <c:v>-0.1114266798638165</c:v>
                </c:pt>
                <c:pt idx="718">
                  <c:v>-0.07584669072441537</c:v>
                </c:pt>
                <c:pt idx="719">
                  <c:v>-0.491254777339764</c:v>
                </c:pt>
                <c:pt idx="720">
                  <c:v>-0.1113774146656566</c:v>
                </c:pt>
                <c:pt idx="721">
                  <c:v>0.07277048835308286</c:v>
                </c:pt>
                <c:pt idx="722">
                  <c:v>-0.5062470783116273</c:v>
                </c:pt>
                <c:pt idx="723">
                  <c:v>0.1058946108605652</c:v>
                </c:pt>
                <c:pt idx="724">
                  <c:v>-0.1845270741208472</c:v>
                </c:pt>
                <c:pt idx="725">
                  <c:v>-0.3053882380257295</c:v>
                </c:pt>
                <c:pt idx="726">
                  <c:v>-0.657818145270783</c:v>
                </c:pt>
                <c:pt idx="727">
                  <c:v>-0.05795909861066517</c:v>
                </c:pt>
                <c:pt idx="728">
                  <c:v>-0.507921964372921</c:v>
                </c:pt>
                <c:pt idx="729">
                  <c:v>-0.4241936378116263</c:v>
                </c:pt>
                <c:pt idx="730">
                  <c:v>-0.213379004093407</c:v>
                </c:pt>
                <c:pt idx="731">
                  <c:v>-0.560091839464289</c:v>
                </c:pt>
                <c:pt idx="732">
                  <c:v>-0.5651416044971848</c:v>
                </c:pt>
                <c:pt idx="733">
                  <c:v>-0.6132104448192309</c:v>
                </c:pt>
                <c:pt idx="734">
                  <c:v>-0.4057065397747982</c:v>
                </c:pt>
                <c:pt idx="735">
                  <c:v>-0.2702414718663549</c:v>
                </c:pt>
                <c:pt idx="736">
                  <c:v>-0.3225096660870781</c:v>
                </c:pt>
                <c:pt idx="737">
                  <c:v>-0.3343909819734473</c:v>
                </c:pt>
                <c:pt idx="738">
                  <c:v>-0.5065395056090893</c:v>
                </c:pt>
                <c:pt idx="739">
                  <c:v>-0.4163401003588035</c:v>
                </c:pt>
                <c:pt idx="740">
                  <c:v>-0.6050218328239297</c:v>
                </c:pt>
                <c:pt idx="741">
                  <c:v>-0.04726569104357241</c:v>
                </c:pt>
                <c:pt idx="742">
                  <c:v>-0.4420109291030092</c:v>
                </c:pt>
                <c:pt idx="743">
                  <c:v>-0.9102006959779634</c:v>
                </c:pt>
                <c:pt idx="744">
                  <c:v>-0.7343687702551621</c:v>
                </c:pt>
                <c:pt idx="745">
                  <c:v>-0.1797742627855421</c:v>
                </c:pt>
                <c:pt idx="746">
                  <c:v>-0.8211412048745317</c:v>
                </c:pt>
                <c:pt idx="747">
                  <c:v>-0.6357913579486716</c:v>
                </c:pt>
                <c:pt idx="748">
                  <c:v>-0.4688675311921846</c:v>
                </c:pt>
                <c:pt idx="749">
                  <c:v>-0.7985333278036587</c:v>
                </c:pt>
                <c:pt idx="750">
                  <c:v>-0.3509230312065362</c:v>
                </c:pt>
                <c:pt idx="751">
                  <c:v>-0.2321385963233267</c:v>
                </c:pt>
                <c:pt idx="752">
                  <c:v>-0.7742810480057143</c:v>
                </c:pt>
                <c:pt idx="753">
                  <c:v>-0.3706260026482024</c:v>
                </c:pt>
                <c:pt idx="754">
                  <c:v>-0.809955360385472</c:v>
                </c:pt>
                <c:pt idx="755">
                  <c:v>-0.8431598803140226</c:v>
                </c:pt>
                <c:pt idx="756">
                  <c:v>-0.589758560169684</c:v>
                </c:pt>
                <c:pt idx="757">
                  <c:v>-0.6016635516559308</c:v>
                </c:pt>
                <c:pt idx="758">
                  <c:v>-0.7886789999226417</c:v>
                </c:pt>
                <c:pt idx="759">
                  <c:v>-0.4935666555629029</c:v>
                </c:pt>
                <c:pt idx="760">
                  <c:v>-0.9936330333445422</c:v>
                </c:pt>
                <c:pt idx="761">
                  <c:v>-0.8731093172383092</c:v>
                </c:pt>
                <c:pt idx="762">
                  <c:v>-0.929703145761425</c:v>
                </c:pt>
                <c:pt idx="763">
                  <c:v>-0.5494691150638022</c:v>
                </c:pt>
                <c:pt idx="764">
                  <c:v>-0.5489289931314485</c:v>
                </c:pt>
                <c:pt idx="765">
                  <c:v>-0.5869310748100812</c:v>
                </c:pt>
                <c:pt idx="766">
                  <c:v>-1.012022871747485</c:v>
                </c:pt>
                <c:pt idx="767">
                  <c:v>-0.7176179181999325</c:v>
                </c:pt>
                <c:pt idx="768">
                  <c:v>-0.6571188282562909</c:v>
                </c:pt>
                <c:pt idx="769">
                  <c:v>-1.105454253197644</c:v>
                </c:pt>
                <c:pt idx="770">
                  <c:v>-0.9448053476478908</c:v>
                </c:pt>
                <c:pt idx="771">
                  <c:v>-0.6413625220829328</c:v>
                </c:pt>
                <c:pt idx="772">
                  <c:v>-0.636789604376707</c:v>
                </c:pt>
                <c:pt idx="773">
                  <c:v>-0.7394123343844988</c:v>
                </c:pt>
                <c:pt idx="774">
                  <c:v>-0.6858730437487566</c:v>
                </c:pt>
                <c:pt idx="775">
                  <c:v>-0.739230823945433</c:v>
                </c:pt>
                <c:pt idx="776">
                  <c:v>-0.7831034978584251</c:v>
                </c:pt>
                <c:pt idx="777">
                  <c:v>-0.8448121152954915</c:v>
                </c:pt>
                <c:pt idx="778">
                  <c:v>-1.01302657496015</c:v>
                </c:pt>
                <c:pt idx="779">
                  <c:v>-0.8865910941721407</c:v>
                </c:pt>
                <c:pt idx="780">
                  <c:v>-0.9261085162642317</c:v>
                </c:pt>
                <c:pt idx="781">
                  <c:v>-0.35489690062368</c:v>
                </c:pt>
                <c:pt idx="782">
                  <c:v>-0.797097048795255</c:v>
                </c:pt>
                <c:pt idx="783">
                  <c:v>-0.8600985869109001</c:v>
                </c:pt>
                <c:pt idx="784">
                  <c:v>-0.9123617752416037</c:v>
                </c:pt>
                <c:pt idx="785">
                  <c:v>-0.8927061809953262</c:v>
                </c:pt>
                <c:pt idx="786">
                  <c:v>-0.930931835570292</c:v>
                </c:pt>
                <c:pt idx="787">
                  <c:v>-0.7623247731036227</c:v>
                </c:pt>
                <c:pt idx="788">
                  <c:v>-0.8886091074612082</c:v>
                </c:pt>
                <c:pt idx="789">
                  <c:v>-0.7145845163259591</c:v>
                </c:pt>
                <c:pt idx="790">
                  <c:v>-1.038175000717585</c:v>
                </c:pt>
                <c:pt idx="791">
                  <c:v>-0.8202620899966645</c:v>
                </c:pt>
                <c:pt idx="792">
                  <c:v>-0.7121231954938966</c:v>
                </c:pt>
                <c:pt idx="793">
                  <c:v>-1.146474484148403</c:v>
                </c:pt>
                <c:pt idx="794">
                  <c:v>-0.8692369981674287</c:v>
                </c:pt>
                <c:pt idx="795">
                  <c:v>-0.8554060657214002</c:v>
                </c:pt>
                <c:pt idx="796">
                  <c:v>-0.9816008600098386</c:v>
                </c:pt>
                <c:pt idx="797">
                  <c:v>-1.016487926284015</c:v>
                </c:pt>
                <c:pt idx="798">
                  <c:v>-1.308967929616358</c:v>
                </c:pt>
                <c:pt idx="799">
                  <c:v>-0.6738976692307171</c:v>
                </c:pt>
                <c:pt idx="800">
                  <c:v>-1.117400140242653</c:v>
                </c:pt>
                <c:pt idx="801">
                  <c:v>-1.184296911284238</c:v>
                </c:pt>
                <c:pt idx="802">
                  <c:v>-0.7830669240804458</c:v>
                </c:pt>
                <c:pt idx="803">
                  <c:v>-1.312551501147138</c:v>
                </c:pt>
                <c:pt idx="804">
                  <c:v>-0.7205413038714474</c:v>
                </c:pt>
                <c:pt idx="805">
                  <c:v>-0.8335632796968322</c:v>
                </c:pt>
                <c:pt idx="806">
                  <c:v>-0.7993724744782535</c:v>
                </c:pt>
                <c:pt idx="807">
                  <c:v>-0.961385770680125</c:v>
                </c:pt>
                <c:pt idx="808">
                  <c:v>-1.184961675885513</c:v>
                </c:pt>
                <c:pt idx="809">
                  <c:v>-1.327296128001608</c:v>
                </c:pt>
                <c:pt idx="810">
                  <c:v>-0.6172760199241188</c:v>
                </c:pt>
                <c:pt idx="811">
                  <c:v>-1.025887905373288</c:v>
                </c:pt>
                <c:pt idx="812">
                  <c:v>-1.0346185139477</c:v>
                </c:pt>
                <c:pt idx="813">
                  <c:v>-0.5884046272721631</c:v>
                </c:pt>
                <c:pt idx="814">
                  <c:v>-1.056769442101491</c:v>
                </c:pt>
                <c:pt idx="815">
                  <c:v>-0.9718832021852745</c:v>
                </c:pt>
                <c:pt idx="816">
                  <c:v>-0.970034062304429</c:v>
                </c:pt>
                <c:pt idx="817">
                  <c:v>-0.9470530618281445</c:v>
                </c:pt>
                <c:pt idx="818">
                  <c:v>-1.136306718870141</c:v>
                </c:pt>
                <c:pt idx="819">
                  <c:v>-1.03234193125245</c:v>
                </c:pt>
                <c:pt idx="820">
                  <c:v>-0.6382851484278981</c:v>
                </c:pt>
                <c:pt idx="821">
                  <c:v>-0.7467838516193438</c:v>
                </c:pt>
                <c:pt idx="822">
                  <c:v>-1.536819551087202</c:v>
                </c:pt>
                <c:pt idx="823">
                  <c:v>-1.317565999535909</c:v>
                </c:pt>
                <c:pt idx="824">
                  <c:v>-0.8279301842539093</c:v>
                </c:pt>
                <c:pt idx="825">
                  <c:v>-0.919057519394635</c:v>
                </c:pt>
                <c:pt idx="826">
                  <c:v>-0.9707218045251073</c:v>
                </c:pt>
                <c:pt idx="827">
                  <c:v>-0.6660370935233415</c:v>
                </c:pt>
                <c:pt idx="828">
                  <c:v>-1.261484068669002</c:v>
                </c:pt>
                <c:pt idx="829">
                  <c:v>-0.6240518735663543</c:v>
                </c:pt>
                <c:pt idx="830">
                  <c:v>-0.8459367108164564</c:v>
                </c:pt>
                <c:pt idx="831">
                  <c:v>-0.7526348841063839</c:v>
                </c:pt>
                <c:pt idx="832">
                  <c:v>-0.8101311129120152</c:v>
                </c:pt>
                <c:pt idx="833">
                  <c:v>-0.6790878497200995</c:v>
                </c:pt>
                <c:pt idx="834">
                  <c:v>-0.9061812588736516</c:v>
                </c:pt>
                <c:pt idx="835">
                  <c:v>-0.9624000070042982</c:v>
                </c:pt>
                <c:pt idx="836">
                  <c:v>-0.6756619565261949</c:v>
                </c:pt>
                <c:pt idx="837">
                  <c:v>-0.798200069112279</c:v>
                </c:pt>
                <c:pt idx="838">
                  <c:v>-1.095106045248637</c:v>
                </c:pt>
                <c:pt idx="839">
                  <c:v>-0.5362222674961553</c:v>
                </c:pt>
                <c:pt idx="840">
                  <c:v>-0.5589667694671268</c:v>
                </c:pt>
                <c:pt idx="841">
                  <c:v>-0.5031278407623556</c:v>
                </c:pt>
                <c:pt idx="842">
                  <c:v>-0.7848968834537402</c:v>
                </c:pt>
                <c:pt idx="843">
                  <c:v>-0.7201517072477469</c:v>
                </c:pt>
                <c:pt idx="844">
                  <c:v>-0.8679653807966669</c:v>
                </c:pt>
                <c:pt idx="845">
                  <c:v>-0.9857244767698038</c:v>
                </c:pt>
                <c:pt idx="846">
                  <c:v>-0.757608631437018</c:v>
                </c:pt>
                <c:pt idx="847">
                  <c:v>-0.7260101966666509</c:v>
                </c:pt>
                <c:pt idx="848">
                  <c:v>-0.8958189183159723</c:v>
                </c:pt>
                <c:pt idx="849">
                  <c:v>-0.3586804936664341</c:v>
                </c:pt>
                <c:pt idx="850">
                  <c:v>-1.081016753620519</c:v>
                </c:pt>
                <c:pt idx="851">
                  <c:v>-0.902425047856023</c:v>
                </c:pt>
                <c:pt idx="852">
                  <c:v>-0.8629433587692584</c:v>
                </c:pt>
                <c:pt idx="853">
                  <c:v>-0.4375046758809333</c:v>
                </c:pt>
                <c:pt idx="854">
                  <c:v>-0.7565576119064592</c:v>
                </c:pt>
                <c:pt idx="855">
                  <c:v>-0.7616036013969048</c:v>
                </c:pt>
                <c:pt idx="856">
                  <c:v>-0.8708957180044548</c:v>
                </c:pt>
                <c:pt idx="857">
                  <c:v>-0.8354454054333982</c:v>
                </c:pt>
                <c:pt idx="858">
                  <c:v>-0.940078214816506</c:v>
                </c:pt>
                <c:pt idx="859">
                  <c:v>-0.4377943153606378</c:v>
                </c:pt>
                <c:pt idx="860">
                  <c:v>-0.5137959080534554</c:v>
                </c:pt>
                <c:pt idx="861">
                  <c:v>-0.4225275129685014</c:v>
                </c:pt>
                <c:pt idx="862">
                  <c:v>-0.7624855299187545</c:v>
                </c:pt>
                <c:pt idx="863">
                  <c:v>-0.07840264607981674</c:v>
                </c:pt>
                <c:pt idx="864">
                  <c:v>-0.8085644140093663</c:v>
                </c:pt>
                <c:pt idx="865">
                  <c:v>-1.025068060174458</c:v>
                </c:pt>
                <c:pt idx="866">
                  <c:v>-0.6402042875515457</c:v>
                </c:pt>
                <c:pt idx="867">
                  <c:v>-0.5378620680986299</c:v>
                </c:pt>
                <c:pt idx="868">
                  <c:v>-0.395080156326975</c:v>
                </c:pt>
                <c:pt idx="869">
                  <c:v>-0.7597950771884077</c:v>
                </c:pt>
                <c:pt idx="870">
                  <c:v>-0.4069365190504652</c:v>
                </c:pt>
                <c:pt idx="871">
                  <c:v>-0.1581680503259043</c:v>
                </c:pt>
                <c:pt idx="872">
                  <c:v>-0.6892360340783766</c:v>
                </c:pt>
                <c:pt idx="873">
                  <c:v>-0.6534634450540733</c:v>
                </c:pt>
                <c:pt idx="874">
                  <c:v>-0.8454972042869829</c:v>
                </c:pt>
                <c:pt idx="875">
                  <c:v>-0.4208536914976528</c:v>
                </c:pt>
                <c:pt idx="876">
                  <c:v>-0.2776655396492228</c:v>
                </c:pt>
                <c:pt idx="877">
                  <c:v>-0.284332677657982</c:v>
                </c:pt>
                <c:pt idx="878">
                  <c:v>-0.2575544924883494</c:v>
                </c:pt>
                <c:pt idx="879">
                  <c:v>-0.121245296203785</c:v>
                </c:pt>
                <c:pt idx="880">
                  <c:v>-0.3817820504584151</c:v>
                </c:pt>
                <c:pt idx="881">
                  <c:v>-0.1937660499687505</c:v>
                </c:pt>
                <c:pt idx="882">
                  <c:v>-0.5847155015798082</c:v>
                </c:pt>
                <c:pt idx="883">
                  <c:v>-0.5374989103489537</c:v>
                </c:pt>
                <c:pt idx="884">
                  <c:v>-0.3054131015646946</c:v>
                </c:pt>
                <c:pt idx="885">
                  <c:v>-0.5167374817122731</c:v>
                </c:pt>
                <c:pt idx="886">
                  <c:v>-0.2085499433615166</c:v>
                </c:pt>
                <c:pt idx="887">
                  <c:v>-0.02467219571671388</c:v>
                </c:pt>
                <c:pt idx="888">
                  <c:v>-0.2172235425636899</c:v>
                </c:pt>
                <c:pt idx="889">
                  <c:v>-0.4456482065542056</c:v>
                </c:pt>
                <c:pt idx="890">
                  <c:v>-0.4343101347378127</c:v>
                </c:pt>
                <c:pt idx="891">
                  <c:v>0.02785095116888775</c:v>
                </c:pt>
                <c:pt idx="892">
                  <c:v>-0.4172866080346675</c:v>
                </c:pt>
                <c:pt idx="893">
                  <c:v>-0.2151589047843105</c:v>
                </c:pt>
                <c:pt idx="894">
                  <c:v>-0.2750988476977088</c:v>
                </c:pt>
                <c:pt idx="895">
                  <c:v>-0.1949511937442671</c:v>
                </c:pt>
                <c:pt idx="896">
                  <c:v>0.04040640964998746</c:v>
                </c:pt>
                <c:pt idx="897">
                  <c:v>-0.2923873736972648</c:v>
                </c:pt>
                <c:pt idx="898">
                  <c:v>-0.4631619238270392</c:v>
                </c:pt>
                <c:pt idx="899">
                  <c:v>0.1581467262872853</c:v>
                </c:pt>
                <c:pt idx="900">
                  <c:v>-0.08830884176229177</c:v>
                </c:pt>
                <c:pt idx="901">
                  <c:v>0.03256176037575891</c:v>
                </c:pt>
                <c:pt idx="902">
                  <c:v>-0.1112411906189885</c:v>
                </c:pt>
                <c:pt idx="903">
                  <c:v>0.07211252900431434</c:v>
                </c:pt>
                <c:pt idx="904">
                  <c:v>0.189752021117096</c:v>
                </c:pt>
                <c:pt idx="905">
                  <c:v>0.2256283765603797</c:v>
                </c:pt>
                <c:pt idx="906">
                  <c:v>-0.1078796628562867</c:v>
                </c:pt>
                <c:pt idx="907">
                  <c:v>-0.1102198275857086</c:v>
                </c:pt>
                <c:pt idx="908">
                  <c:v>0.06261031441515043</c:v>
                </c:pt>
                <c:pt idx="909">
                  <c:v>0.03716243261996648</c:v>
                </c:pt>
                <c:pt idx="910">
                  <c:v>0.1276088272940688</c:v>
                </c:pt>
                <c:pt idx="911">
                  <c:v>-0.1288584162881677</c:v>
                </c:pt>
                <c:pt idx="912">
                  <c:v>-0.4568243879310873</c:v>
                </c:pt>
                <c:pt idx="913">
                  <c:v>0.1461382288155575</c:v>
                </c:pt>
                <c:pt idx="914">
                  <c:v>0.2307459158935367</c:v>
                </c:pt>
                <c:pt idx="915">
                  <c:v>0.2157516668676671</c:v>
                </c:pt>
                <c:pt idx="916">
                  <c:v>0.4456787079669177</c:v>
                </c:pt>
                <c:pt idx="917">
                  <c:v>0.2887307867626146</c:v>
                </c:pt>
                <c:pt idx="918">
                  <c:v>0.03983028596102487</c:v>
                </c:pt>
                <c:pt idx="919">
                  <c:v>0.3454821386368077</c:v>
                </c:pt>
                <c:pt idx="920">
                  <c:v>0.1326254555205537</c:v>
                </c:pt>
                <c:pt idx="921">
                  <c:v>0.4310942832990891</c:v>
                </c:pt>
                <c:pt idx="922">
                  <c:v>0.2294190262225787</c:v>
                </c:pt>
                <c:pt idx="923">
                  <c:v>0.2892217811169558</c:v>
                </c:pt>
                <c:pt idx="924">
                  <c:v>0.2553626077573228</c:v>
                </c:pt>
                <c:pt idx="925">
                  <c:v>0.2326054546759563</c:v>
                </c:pt>
                <c:pt idx="926">
                  <c:v>-0.08249246937934528</c:v>
                </c:pt>
                <c:pt idx="927">
                  <c:v>0.2611063095750701</c:v>
                </c:pt>
                <c:pt idx="928">
                  <c:v>-0.2194026275647158</c:v>
                </c:pt>
                <c:pt idx="929">
                  <c:v>0.3820347290172867</c:v>
                </c:pt>
                <c:pt idx="930">
                  <c:v>0.5005435996169815</c:v>
                </c:pt>
                <c:pt idx="931">
                  <c:v>0.7388522462494712</c:v>
                </c:pt>
                <c:pt idx="932">
                  <c:v>0.3966502175558478</c:v>
                </c:pt>
                <c:pt idx="933">
                  <c:v>0.1787779901468422</c:v>
                </c:pt>
                <c:pt idx="934">
                  <c:v>0.006963831384857009</c:v>
                </c:pt>
                <c:pt idx="935">
                  <c:v>0.7706601543139896</c:v>
                </c:pt>
                <c:pt idx="936">
                  <c:v>0.06814431774687284</c:v>
                </c:pt>
                <c:pt idx="937">
                  <c:v>0.5738086294483954</c:v>
                </c:pt>
                <c:pt idx="938">
                  <c:v>-0.09234859746026576</c:v>
                </c:pt>
                <c:pt idx="939">
                  <c:v>0.3989130915191329</c:v>
                </c:pt>
                <c:pt idx="940">
                  <c:v>0.5676216830858978</c:v>
                </c:pt>
                <c:pt idx="941">
                  <c:v>0.5044322439670992</c:v>
                </c:pt>
                <c:pt idx="942">
                  <c:v>0.4392741767125734</c:v>
                </c:pt>
                <c:pt idx="943">
                  <c:v>0.285678635774089</c:v>
                </c:pt>
                <c:pt idx="944">
                  <c:v>0.2807220896060044</c:v>
                </c:pt>
                <c:pt idx="945">
                  <c:v>0.6993333216339011</c:v>
                </c:pt>
                <c:pt idx="946">
                  <c:v>0.5900027103829737</c:v>
                </c:pt>
                <c:pt idx="947">
                  <c:v>0.4755847683927902</c:v>
                </c:pt>
                <c:pt idx="948">
                  <c:v>0.5654834366763126</c:v>
                </c:pt>
                <c:pt idx="949">
                  <c:v>0.3368586531467901</c:v>
                </c:pt>
                <c:pt idx="950">
                  <c:v>0.7620077327766135</c:v>
                </c:pt>
                <c:pt idx="951">
                  <c:v>0.8242146144826954</c:v>
                </c:pt>
                <c:pt idx="952">
                  <c:v>0.4027311917957382</c:v>
                </c:pt>
                <c:pt idx="953">
                  <c:v>0.6011091223929631</c:v>
                </c:pt>
                <c:pt idx="954">
                  <c:v>0.8129997792681811</c:v>
                </c:pt>
                <c:pt idx="955">
                  <c:v>0.4655046054979919</c:v>
                </c:pt>
                <c:pt idx="956">
                  <c:v>1.044135628358519</c:v>
                </c:pt>
                <c:pt idx="957">
                  <c:v>0.9437222804515389</c:v>
                </c:pt>
                <c:pt idx="958">
                  <c:v>0.5746941939203309</c:v>
                </c:pt>
                <c:pt idx="959">
                  <c:v>0.8519127804383324</c:v>
                </c:pt>
                <c:pt idx="960">
                  <c:v>1.007165519321457</c:v>
                </c:pt>
                <c:pt idx="961">
                  <c:v>0.4007684157774707</c:v>
                </c:pt>
                <c:pt idx="962">
                  <c:v>0.8059970794480315</c:v>
                </c:pt>
                <c:pt idx="963">
                  <c:v>0.6538165015819248</c:v>
                </c:pt>
                <c:pt idx="964">
                  <c:v>0.648137206488397</c:v>
                </c:pt>
                <c:pt idx="965">
                  <c:v>0.8542174182732213</c:v>
                </c:pt>
                <c:pt idx="966">
                  <c:v>0.6116334932115736</c:v>
                </c:pt>
                <c:pt idx="967">
                  <c:v>0.4250316073122286</c:v>
                </c:pt>
                <c:pt idx="968">
                  <c:v>0.4292314753768607</c:v>
                </c:pt>
                <c:pt idx="969">
                  <c:v>0.735509409635916</c:v>
                </c:pt>
                <c:pt idx="970">
                  <c:v>0.8817066371803228</c:v>
                </c:pt>
                <c:pt idx="971">
                  <c:v>0.7516524521451339</c:v>
                </c:pt>
                <c:pt idx="972">
                  <c:v>0.7325862463704946</c:v>
                </c:pt>
                <c:pt idx="973">
                  <c:v>0.7664791779924814</c:v>
                </c:pt>
                <c:pt idx="974">
                  <c:v>1.05438646311988</c:v>
                </c:pt>
                <c:pt idx="975">
                  <c:v>0.901090255732224</c:v>
                </c:pt>
                <c:pt idx="976">
                  <c:v>0.637825287205447</c:v>
                </c:pt>
                <c:pt idx="977">
                  <c:v>0.7420980094810602</c:v>
                </c:pt>
                <c:pt idx="978">
                  <c:v>1.066020193073961</c:v>
                </c:pt>
                <c:pt idx="979">
                  <c:v>0.6942802239252499</c:v>
                </c:pt>
                <c:pt idx="980">
                  <c:v>0.7403622349940219</c:v>
                </c:pt>
                <c:pt idx="981">
                  <c:v>0.8253008667300649</c:v>
                </c:pt>
                <c:pt idx="982">
                  <c:v>0.6110359390510416</c:v>
                </c:pt>
                <c:pt idx="983">
                  <c:v>1.034477540774315</c:v>
                </c:pt>
                <c:pt idx="984">
                  <c:v>0.3845149446397991</c:v>
                </c:pt>
                <c:pt idx="985">
                  <c:v>1.1625670903875</c:v>
                </c:pt>
                <c:pt idx="986">
                  <c:v>0.7678802048200415</c:v>
                </c:pt>
                <c:pt idx="987">
                  <c:v>0.5989299247574092</c:v>
                </c:pt>
                <c:pt idx="988">
                  <c:v>0.930460131356839</c:v>
                </c:pt>
                <c:pt idx="989">
                  <c:v>0.512460249751934</c:v>
                </c:pt>
                <c:pt idx="990">
                  <c:v>0.9941269460657108</c:v>
                </c:pt>
                <c:pt idx="991">
                  <c:v>1.048708696075983</c:v>
                </c:pt>
                <c:pt idx="992">
                  <c:v>0.7666770899463634</c:v>
                </c:pt>
                <c:pt idx="993">
                  <c:v>0.8103830949953341</c:v>
                </c:pt>
                <c:pt idx="994">
                  <c:v>1.097958901357114</c:v>
                </c:pt>
                <c:pt idx="995">
                  <c:v>0.7580171392725291</c:v>
                </c:pt>
                <c:pt idx="996">
                  <c:v>0.9084643937090948</c:v>
                </c:pt>
                <c:pt idx="997">
                  <c:v>0.9806015552455188</c:v>
                </c:pt>
                <c:pt idx="998">
                  <c:v>1.240730342980403</c:v>
                </c:pt>
                <c:pt idx="999">
                  <c:v>0.8058276327270902</c:v>
                </c:pt>
                <c:pt idx="1000">
                  <c:v>0.9224166431890567</c:v>
                </c:pt>
                <c:pt idx="1001">
                  <c:v>1.157488206191745</c:v>
                </c:pt>
                <c:pt idx="1002">
                  <c:v>0.3770624455298973</c:v>
                </c:pt>
                <c:pt idx="1003">
                  <c:v>0.8642232881982257</c:v>
                </c:pt>
                <c:pt idx="1004">
                  <c:v>0.5178161808075378</c:v>
                </c:pt>
                <c:pt idx="1005">
                  <c:v>0.5339772210123016</c:v>
                </c:pt>
                <c:pt idx="1006">
                  <c:v>1.340637592065127</c:v>
                </c:pt>
                <c:pt idx="1007">
                  <c:v>0.971283749019496</c:v>
                </c:pt>
                <c:pt idx="1008">
                  <c:v>1.241899720177438</c:v>
                </c:pt>
                <c:pt idx="1009">
                  <c:v>0.8765107656475443</c:v>
                </c:pt>
                <c:pt idx="1010">
                  <c:v>1.04266263929421</c:v>
                </c:pt>
                <c:pt idx="1011">
                  <c:v>0.8365153560622023</c:v>
                </c:pt>
                <c:pt idx="1012">
                  <c:v>0.8119068357470637</c:v>
                </c:pt>
                <c:pt idx="1013">
                  <c:v>0.9117232575491416</c:v>
                </c:pt>
                <c:pt idx="1014">
                  <c:v>0.9541803604498671</c:v>
                </c:pt>
                <c:pt idx="1015">
                  <c:v>1.251389909842927</c:v>
                </c:pt>
                <c:pt idx="1016">
                  <c:v>0.8833352682437478</c:v>
                </c:pt>
                <c:pt idx="1017">
                  <c:v>1.004396626897438</c:v>
                </c:pt>
                <c:pt idx="1018">
                  <c:v>0.867828259255369</c:v>
                </c:pt>
                <c:pt idx="1019">
                  <c:v>0.951348437386914</c:v>
                </c:pt>
                <c:pt idx="1020">
                  <c:v>0.6405403891987208</c:v>
                </c:pt>
                <c:pt idx="1021">
                  <c:v>1.148053106532308</c:v>
                </c:pt>
                <c:pt idx="1022">
                  <c:v>0.8036568044699489</c:v>
                </c:pt>
                <c:pt idx="1023">
                  <c:v>0.9203656228359113</c:v>
                </c:pt>
                <c:pt idx="1024">
                  <c:v>0.8633110848644865</c:v>
                </c:pt>
                <c:pt idx="1025">
                  <c:v>1.114580013455787</c:v>
                </c:pt>
                <c:pt idx="1026">
                  <c:v>1.013113652255422</c:v>
                </c:pt>
                <c:pt idx="1027">
                  <c:v>0.9017381471181886</c:v>
                </c:pt>
                <c:pt idx="1028">
                  <c:v>0.9324185307997521</c:v>
                </c:pt>
                <c:pt idx="1029">
                  <c:v>0.9642475852064428</c:v>
                </c:pt>
                <c:pt idx="1030">
                  <c:v>1.047763502265423</c:v>
                </c:pt>
                <c:pt idx="1031">
                  <c:v>0.9904878702838651</c:v>
                </c:pt>
                <c:pt idx="1032">
                  <c:v>1.1510357322433</c:v>
                </c:pt>
                <c:pt idx="1033">
                  <c:v>1.216966871200958</c:v>
                </c:pt>
                <c:pt idx="1034">
                  <c:v>0.9990189241655409</c:v>
                </c:pt>
                <c:pt idx="1035">
                  <c:v>0.5829392828717301</c:v>
                </c:pt>
                <c:pt idx="1036">
                  <c:v>1.228897339172564</c:v>
                </c:pt>
                <c:pt idx="1037">
                  <c:v>1.308599360182441</c:v>
                </c:pt>
                <c:pt idx="1038">
                  <c:v>0.7695023411511058</c:v>
                </c:pt>
                <c:pt idx="1039">
                  <c:v>0.7529181365227374</c:v>
                </c:pt>
                <c:pt idx="1040">
                  <c:v>0.3977812977679101</c:v>
                </c:pt>
                <c:pt idx="1041">
                  <c:v>0.9934386045350794</c:v>
                </c:pt>
                <c:pt idx="1042">
                  <c:v>0.6077346826921223</c:v>
                </c:pt>
                <c:pt idx="1043">
                  <c:v>1.20282309911882</c:v>
                </c:pt>
                <c:pt idx="1044">
                  <c:v>0.2822245234726842</c:v>
                </c:pt>
                <c:pt idx="1045">
                  <c:v>0.8159028509102697</c:v>
                </c:pt>
                <c:pt idx="1046">
                  <c:v>0.9362399587427633</c:v>
                </c:pt>
                <c:pt idx="1047">
                  <c:v>0.7002469233686633</c:v>
                </c:pt>
                <c:pt idx="1048">
                  <c:v>0.6090770337963514</c:v>
                </c:pt>
                <c:pt idx="1049">
                  <c:v>0.8227375696564653</c:v>
                </c:pt>
                <c:pt idx="1050">
                  <c:v>0.6498100787401881</c:v>
                </c:pt>
                <c:pt idx="1051">
                  <c:v>0.6805893925589946</c:v>
                </c:pt>
                <c:pt idx="1052">
                  <c:v>0.7365494617383497</c:v>
                </c:pt>
                <c:pt idx="1053">
                  <c:v>0.6179955368448554</c:v>
                </c:pt>
                <c:pt idx="1054">
                  <c:v>0.6789908342699247</c:v>
                </c:pt>
                <c:pt idx="1055">
                  <c:v>0.8852394446216537</c:v>
                </c:pt>
                <c:pt idx="1056">
                  <c:v>0.626161703132594</c:v>
                </c:pt>
                <c:pt idx="1057">
                  <c:v>0.7349323816150727</c:v>
                </c:pt>
                <c:pt idx="1058">
                  <c:v>0.5298580666079352</c:v>
                </c:pt>
                <c:pt idx="1059">
                  <c:v>0.8742002026935159</c:v>
                </c:pt>
                <c:pt idx="1060">
                  <c:v>0.3975708990334915</c:v>
                </c:pt>
                <c:pt idx="1061">
                  <c:v>0.8634362177278734</c:v>
                </c:pt>
                <c:pt idx="1062">
                  <c:v>0.008209321926088758</c:v>
                </c:pt>
                <c:pt idx="1063">
                  <c:v>0.4466952808381102</c:v>
                </c:pt>
                <c:pt idx="1064">
                  <c:v>0.2922213845191407</c:v>
                </c:pt>
                <c:pt idx="1065">
                  <c:v>0.8338566988619007</c:v>
                </c:pt>
                <c:pt idx="1066">
                  <c:v>0.6649556261773072</c:v>
                </c:pt>
                <c:pt idx="1067">
                  <c:v>0.3186829577552053</c:v>
                </c:pt>
                <c:pt idx="1068">
                  <c:v>0.4640079830493586</c:v>
                </c:pt>
                <c:pt idx="1069">
                  <c:v>0.8582469553604277</c:v>
                </c:pt>
                <c:pt idx="1070">
                  <c:v>0.5489907767158588</c:v>
                </c:pt>
                <c:pt idx="1071">
                  <c:v>0.6686318361323732</c:v>
                </c:pt>
                <c:pt idx="1072">
                  <c:v>0.2174718416474118</c:v>
                </c:pt>
                <c:pt idx="1073">
                  <c:v>0.2060413458902506</c:v>
                </c:pt>
                <c:pt idx="1074">
                  <c:v>0.6342249208200722</c:v>
                </c:pt>
                <c:pt idx="1075">
                  <c:v>0.989857190555558</c:v>
                </c:pt>
                <c:pt idx="1076">
                  <c:v>0.3736533938909843</c:v>
                </c:pt>
                <c:pt idx="1077">
                  <c:v>0.6009429878899395</c:v>
                </c:pt>
                <c:pt idx="1078">
                  <c:v>0.2624678829629453</c:v>
                </c:pt>
                <c:pt idx="1079">
                  <c:v>0.7155673931299057</c:v>
                </c:pt>
                <c:pt idx="1080">
                  <c:v>0.3408486390079591</c:v>
                </c:pt>
                <c:pt idx="1081">
                  <c:v>0.3320394149124553</c:v>
                </c:pt>
                <c:pt idx="1082">
                  <c:v>0.009944559598423717</c:v>
                </c:pt>
                <c:pt idx="1083">
                  <c:v>0.3100896245850159</c:v>
                </c:pt>
                <c:pt idx="1084">
                  <c:v>0.4244190672349299</c:v>
                </c:pt>
                <c:pt idx="1085">
                  <c:v>0.6639867991107725</c:v>
                </c:pt>
                <c:pt idx="1086">
                  <c:v>0.1090829735570838</c:v>
                </c:pt>
                <c:pt idx="1087">
                  <c:v>0.5528960835144625</c:v>
                </c:pt>
                <c:pt idx="1088">
                  <c:v>0.2584113838456504</c:v>
                </c:pt>
                <c:pt idx="1089">
                  <c:v>0.2563929699803838</c:v>
                </c:pt>
                <c:pt idx="1090">
                  <c:v>0.1025572588636792</c:v>
                </c:pt>
                <c:pt idx="1091">
                  <c:v>-0.07120177533780334</c:v>
                </c:pt>
                <c:pt idx="1092">
                  <c:v>0.01821841824882438</c:v>
                </c:pt>
                <c:pt idx="1093">
                  <c:v>0.606406858170949</c:v>
                </c:pt>
                <c:pt idx="1094">
                  <c:v>-0.005352987364427571</c:v>
                </c:pt>
                <c:pt idx="1095">
                  <c:v>0.1406836883004823</c:v>
                </c:pt>
                <c:pt idx="1096">
                  <c:v>0.4533066117587523</c:v>
                </c:pt>
                <c:pt idx="1097">
                  <c:v>-0.24399107458206</c:v>
                </c:pt>
                <c:pt idx="1098">
                  <c:v>0.2840826379964898</c:v>
                </c:pt>
                <c:pt idx="1099">
                  <c:v>0.06675778350130032</c:v>
                </c:pt>
                <c:pt idx="1100">
                  <c:v>0.200388624770395</c:v>
                </c:pt>
                <c:pt idx="1101">
                  <c:v>0.3300709027357739</c:v>
                </c:pt>
                <c:pt idx="1102">
                  <c:v>0.09980982093411511</c:v>
                </c:pt>
                <c:pt idx="1103">
                  <c:v>0.07603691141648382</c:v>
                </c:pt>
                <c:pt idx="1104">
                  <c:v>0.2575258415910128</c:v>
                </c:pt>
                <c:pt idx="1105">
                  <c:v>0.2245018399992233</c:v>
                </c:pt>
                <c:pt idx="1106">
                  <c:v>-0.07779114787913177</c:v>
                </c:pt>
                <c:pt idx="1107">
                  <c:v>0.02064755427970273</c:v>
                </c:pt>
                <c:pt idx="1108">
                  <c:v>-0.2390171877224646</c:v>
                </c:pt>
                <c:pt idx="1109">
                  <c:v>0.3057013420240169</c:v>
                </c:pt>
                <c:pt idx="1110">
                  <c:v>-0.2395612765589906</c:v>
                </c:pt>
                <c:pt idx="1111">
                  <c:v>0.04244317829636241</c:v>
                </c:pt>
                <c:pt idx="1112">
                  <c:v>0.3589127964110406</c:v>
                </c:pt>
                <c:pt idx="1113">
                  <c:v>0.1452421099964294</c:v>
                </c:pt>
                <c:pt idx="1114">
                  <c:v>-0.1014960526257323</c:v>
                </c:pt>
                <c:pt idx="1115">
                  <c:v>-0.2084781059568954</c:v>
                </c:pt>
                <c:pt idx="1116">
                  <c:v>-0.201057749172004</c:v>
                </c:pt>
                <c:pt idx="1117">
                  <c:v>0.1128659165381429</c:v>
                </c:pt>
                <c:pt idx="1118">
                  <c:v>-0.02376519425120698</c:v>
                </c:pt>
                <c:pt idx="1119">
                  <c:v>-0.1108348363496497</c:v>
                </c:pt>
                <c:pt idx="1120">
                  <c:v>0.4291593518795006</c:v>
                </c:pt>
                <c:pt idx="1121">
                  <c:v>-0.3145758264276844</c:v>
                </c:pt>
                <c:pt idx="1122">
                  <c:v>-0.2554163129540032</c:v>
                </c:pt>
                <c:pt idx="1123">
                  <c:v>-0.2451414117268621</c:v>
                </c:pt>
                <c:pt idx="1124">
                  <c:v>-0.1334764009042161</c:v>
                </c:pt>
                <c:pt idx="1125">
                  <c:v>-0.1279098659515724</c:v>
                </c:pt>
                <c:pt idx="1126">
                  <c:v>-0.2653677234600974</c:v>
                </c:pt>
                <c:pt idx="1127">
                  <c:v>-0.06522677993020426</c:v>
                </c:pt>
                <c:pt idx="1128">
                  <c:v>-0.1210989891774014</c:v>
                </c:pt>
                <c:pt idx="1129">
                  <c:v>-0.3139041386393498</c:v>
                </c:pt>
                <c:pt idx="1130">
                  <c:v>-0.7845636887734653</c:v>
                </c:pt>
                <c:pt idx="1131">
                  <c:v>-0.1107046456045032</c:v>
                </c:pt>
                <c:pt idx="1132">
                  <c:v>-0.494707652705294</c:v>
                </c:pt>
                <c:pt idx="1133">
                  <c:v>-0.4462999279043935</c:v>
                </c:pt>
                <c:pt idx="1134">
                  <c:v>-0.3528534885337821</c:v>
                </c:pt>
                <c:pt idx="1135">
                  <c:v>-0.5991762060411324</c:v>
                </c:pt>
                <c:pt idx="1136">
                  <c:v>-0.5224709492174264</c:v>
                </c:pt>
                <c:pt idx="1137">
                  <c:v>-0.3518529054615729</c:v>
                </c:pt>
                <c:pt idx="1138">
                  <c:v>-0.4539180807951545</c:v>
                </c:pt>
                <c:pt idx="1139">
                  <c:v>-0.3278505450728618</c:v>
                </c:pt>
                <c:pt idx="1140">
                  <c:v>-0.5911807641769631</c:v>
                </c:pt>
                <c:pt idx="1141">
                  <c:v>-0.4721272022761896</c:v>
                </c:pt>
                <c:pt idx="1142">
                  <c:v>-0.661320375601386</c:v>
                </c:pt>
                <c:pt idx="1143">
                  <c:v>-0.5099267916418639</c:v>
                </c:pt>
                <c:pt idx="1144">
                  <c:v>-0.4013209166932621</c:v>
                </c:pt>
                <c:pt idx="1145">
                  <c:v>-0.5270704305937719</c:v>
                </c:pt>
                <c:pt idx="1146">
                  <c:v>-0.7913902453476717</c:v>
                </c:pt>
                <c:pt idx="1147">
                  <c:v>-0.5401687750993787</c:v>
                </c:pt>
                <c:pt idx="1148">
                  <c:v>-0.4807326723936664</c:v>
                </c:pt>
                <c:pt idx="1149">
                  <c:v>-0.2839386408083359</c:v>
                </c:pt>
                <c:pt idx="1150">
                  <c:v>-0.5446951758172148</c:v>
                </c:pt>
                <c:pt idx="1151">
                  <c:v>-0.6348925200712409</c:v>
                </c:pt>
                <c:pt idx="1152">
                  <c:v>-0.8077267651218974</c:v>
                </c:pt>
                <c:pt idx="1153">
                  <c:v>-0.1486201119194018</c:v>
                </c:pt>
                <c:pt idx="1154">
                  <c:v>-0.7837651660873978</c:v>
                </c:pt>
                <c:pt idx="1155">
                  <c:v>-0.8329867319033284</c:v>
                </c:pt>
                <c:pt idx="1156">
                  <c:v>-0.636856313649905</c:v>
                </c:pt>
                <c:pt idx="1157">
                  <c:v>-1.002532005874061</c:v>
                </c:pt>
                <c:pt idx="1158">
                  <c:v>-0.3990219393825332</c:v>
                </c:pt>
                <c:pt idx="1159">
                  <c:v>-0.5986665991415903</c:v>
                </c:pt>
                <c:pt idx="1160">
                  <c:v>-0.5441305033177856</c:v>
                </c:pt>
                <c:pt idx="1161">
                  <c:v>-0.8658845015364179</c:v>
                </c:pt>
                <c:pt idx="1162">
                  <c:v>-0.7762003889587578</c:v>
                </c:pt>
                <c:pt idx="1163">
                  <c:v>-0.4964417050344481</c:v>
                </c:pt>
                <c:pt idx="1164">
                  <c:v>-0.4962788936774769</c:v>
                </c:pt>
                <c:pt idx="1165">
                  <c:v>-0.09610675176928973</c:v>
                </c:pt>
                <c:pt idx="1166">
                  <c:v>-0.4738769778524086</c:v>
                </c:pt>
                <c:pt idx="1167">
                  <c:v>-1.117527755027317</c:v>
                </c:pt>
                <c:pt idx="1168">
                  <c:v>-0.7065315476122849</c:v>
                </c:pt>
                <c:pt idx="1169">
                  <c:v>-0.8109812362028054</c:v>
                </c:pt>
                <c:pt idx="1170">
                  <c:v>-0.5105897930406655</c:v>
                </c:pt>
                <c:pt idx="1171">
                  <c:v>-0.7702813738441003</c:v>
                </c:pt>
                <c:pt idx="1172">
                  <c:v>-0.6558727847365822</c:v>
                </c:pt>
                <c:pt idx="1173">
                  <c:v>-0.8355982991776428</c:v>
                </c:pt>
                <c:pt idx="1174">
                  <c:v>-0.6467069156533903</c:v>
                </c:pt>
                <c:pt idx="1175">
                  <c:v>-0.4737293871301286</c:v>
                </c:pt>
                <c:pt idx="1176">
                  <c:v>-0.921609772129886</c:v>
                </c:pt>
                <c:pt idx="1177">
                  <c:v>-1.231430593307326</c:v>
                </c:pt>
                <c:pt idx="1178">
                  <c:v>-1.026036327684336</c:v>
                </c:pt>
                <c:pt idx="1179">
                  <c:v>-0.4825758513716975</c:v>
                </c:pt>
                <c:pt idx="1180">
                  <c:v>-0.773940704488593</c:v>
                </c:pt>
                <c:pt idx="1181">
                  <c:v>-0.8905694562176505</c:v>
                </c:pt>
                <c:pt idx="1182">
                  <c:v>-1.03899102318544</c:v>
                </c:pt>
                <c:pt idx="1183">
                  <c:v>-0.6184998306144628</c:v>
                </c:pt>
                <c:pt idx="1184">
                  <c:v>-0.7863820460978264</c:v>
                </c:pt>
                <c:pt idx="1185">
                  <c:v>-0.8775225835743986</c:v>
                </c:pt>
                <c:pt idx="1186">
                  <c:v>-0.9744235627168975</c:v>
                </c:pt>
                <c:pt idx="1187">
                  <c:v>-0.8983072685531699</c:v>
                </c:pt>
                <c:pt idx="1188">
                  <c:v>-0.9387419388254057</c:v>
                </c:pt>
                <c:pt idx="1189">
                  <c:v>-0.7548286861968001</c:v>
                </c:pt>
                <c:pt idx="1190">
                  <c:v>-0.6111967586612335</c:v>
                </c:pt>
                <c:pt idx="1191">
                  <c:v>-1.301881437250911</c:v>
                </c:pt>
                <c:pt idx="1192">
                  <c:v>-1.199114979362388</c:v>
                </c:pt>
                <c:pt idx="1193">
                  <c:v>-0.9162705530998045</c:v>
                </c:pt>
                <c:pt idx="1194">
                  <c:v>-0.8830127839874639</c:v>
                </c:pt>
                <c:pt idx="1195">
                  <c:v>-1.233255016315071</c:v>
                </c:pt>
                <c:pt idx="1196">
                  <c:v>-1.039861977518411</c:v>
                </c:pt>
                <c:pt idx="1197">
                  <c:v>-0.9971562769242304</c:v>
                </c:pt>
                <c:pt idx="1198">
                  <c:v>-1.009481512192318</c:v>
                </c:pt>
                <c:pt idx="1199">
                  <c:v>-1.01711648685004</c:v>
                </c:pt>
                <c:pt idx="1200">
                  <c:v>-0.9400151541377504</c:v>
                </c:pt>
                <c:pt idx="1201">
                  <c:v>-0.736991139087664</c:v>
                </c:pt>
                <c:pt idx="1202">
                  <c:v>-0.7700864874091702</c:v>
                </c:pt>
                <c:pt idx="1203">
                  <c:v>-0.8037463768176856</c:v>
                </c:pt>
                <c:pt idx="1204">
                  <c:v>-0.8732375676515205</c:v>
                </c:pt>
                <c:pt idx="1205">
                  <c:v>-1.085524945268131</c:v>
                </c:pt>
                <c:pt idx="1206">
                  <c:v>-1.037859951356481</c:v>
                </c:pt>
                <c:pt idx="1207">
                  <c:v>-0.7897648013362406</c:v>
                </c:pt>
                <c:pt idx="1208">
                  <c:v>-0.913692881196841</c:v>
                </c:pt>
                <c:pt idx="1209">
                  <c:v>-0.7693933000861158</c:v>
                </c:pt>
                <c:pt idx="1210">
                  <c:v>-0.8834598080727922</c:v>
                </c:pt>
                <c:pt idx="1211">
                  <c:v>-0.9273630064682227</c:v>
                </c:pt>
                <c:pt idx="1212">
                  <c:v>-0.847034921893398</c:v>
                </c:pt>
                <c:pt idx="1213">
                  <c:v>-1.267425432994357</c:v>
                </c:pt>
                <c:pt idx="1214">
                  <c:v>-0.9744719757354068</c:v>
                </c:pt>
                <c:pt idx="1215">
                  <c:v>-1.065123203376267</c:v>
                </c:pt>
                <c:pt idx="1216">
                  <c:v>-0.7605158392787637</c:v>
                </c:pt>
                <c:pt idx="1217">
                  <c:v>-1.081586951682677</c:v>
                </c:pt>
                <c:pt idx="1218">
                  <c:v>-0.8888834106921587</c:v>
                </c:pt>
                <c:pt idx="1219">
                  <c:v>-1.028555462810887</c:v>
                </c:pt>
                <c:pt idx="1220">
                  <c:v>-0.8354628661912735</c:v>
                </c:pt>
                <c:pt idx="1221">
                  <c:v>-0.7824125104179708</c:v>
                </c:pt>
                <c:pt idx="1222">
                  <c:v>-0.9775455143500347</c:v>
                </c:pt>
                <c:pt idx="1223">
                  <c:v>-0.9091272052252568</c:v>
                </c:pt>
                <c:pt idx="1224">
                  <c:v>-0.8918700853843433</c:v>
                </c:pt>
                <c:pt idx="1225">
                  <c:v>-0.7625554071824975</c:v>
                </c:pt>
                <c:pt idx="1226">
                  <c:v>-0.9938027953796275</c:v>
                </c:pt>
                <c:pt idx="1227">
                  <c:v>-0.913137571061522</c:v>
                </c:pt>
                <c:pt idx="1228">
                  <c:v>-1.009147938250008</c:v>
                </c:pt>
                <c:pt idx="1229">
                  <c:v>-1.119278539991286</c:v>
                </c:pt>
                <c:pt idx="1230">
                  <c:v>-0.8749111535765055</c:v>
                </c:pt>
                <c:pt idx="1231">
                  <c:v>-0.8181818898104812</c:v>
                </c:pt>
                <c:pt idx="1232">
                  <c:v>-1.076441253071099</c:v>
                </c:pt>
                <c:pt idx="1233">
                  <c:v>-0.566367420773637</c:v>
                </c:pt>
                <c:pt idx="1234">
                  <c:v>-1.054929599540403</c:v>
                </c:pt>
                <c:pt idx="1235">
                  <c:v>-0.7332914520393133</c:v>
                </c:pt>
                <c:pt idx="1236">
                  <c:v>-0.8072585871805382</c:v>
                </c:pt>
                <c:pt idx="1237">
                  <c:v>-1.243593232061467</c:v>
                </c:pt>
                <c:pt idx="1238">
                  <c:v>-0.8821137543961017</c:v>
                </c:pt>
                <c:pt idx="1239">
                  <c:v>-1.205150683702565</c:v>
                </c:pt>
                <c:pt idx="1240">
                  <c:v>-0.8881985203233904</c:v>
                </c:pt>
                <c:pt idx="1241">
                  <c:v>-0.7162459018605036</c:v>
                </c:pt>
                <c:pt idx="1242">
                  <c:v>-0.4614661445849673</c:v>
                </c:pt>
                <c:pt idx="1243">
                  <c:v>-0.6805833960988269</c:v>
                </c:pt>
                <c:pt idx="1244">
                  <c:v>-1.164596416580696</c:v>
                </c:pt>
                <c:pt idx="1245">
                  <c:v>-0.9084619992478788</c:v>
                </c:pt>
                <c:pt idx="1246">
                  <c:v>-0.5081869825388124</c:v>
                </c:pt>
                <c:pt idx="1247">
                  <c:v>-0.7814128925590511</c:v>
                </c:pt>
                <c:pt idx="1248">
                  <c:v>-0.4373698334069113</c:v>
                </c:pt>
                <c:pt idx="1249">
                  <c:v>-0.9589305565497908</c:v>
                </c:pt>
                <c:pt idx="1250">
                  <c:v>-0.9156655946212817</c:v>
                </c:pt>
                <c:pt idx="1251">
                  <c:v>-1.076114511717617</c:v>
                </c:pt>
                <c:pt idx="1252">
                  <c:v>-0.8628811318436048</c:v>
                </c:pt>
                <c:pt idx="1253">
                  <c:v>-0.5062245584920849</c:v>
                </c:pt>
                <c:pt idx="1254">
                  <c:v>-0.9618700456724596</c:v>
                </c:pt>
                <c:pt idx="1255">
                  <c:v>-0.5787214567440365</c:v>
                </c:pt>
                <c:pt idx="1256">
                  <c:v>-0.6497295486937211</c:v>
                </c:pt>
                <c:pt idx="1257">
                  <c:v>-0.5706874614523652</c:v>
                </c:pt>
                <c:pt idx="1258">
                  <c:v>-0.7839595288700526</c:v>
                </c:pt>
                <c:pt idx="1259">
                  <c:v>-0.7146551671859526</c:v>
                </c:pt>
                <c:pt idx="1260">
                  <c:v>-0.2561372283414383</c:v>
                </c:pt>
                <c:pt idx="1261">
                  <c:v>-0.9654052764826285</c:v>
                </c:pt>
                <c:pt idx="1262">
                  <c:v>-0.529073410198191</c:v>
                </c:pt>
                <c:pt idx="1263">
                  <c:v>-0.3573771491336724</c:v>
                </c:pt>
                <c:pt idx="1264">
                  <c:v>-0.57236173706608</c:v>
                </c:pt>
                <c:pt idx="1265">
                  <c:v>-0.3082501790471913</c:v>
                </c:pt>
                <c:pt idx="1266">
                  <c:v>-1.27938098668488</c:v>
                </c:pt>
                <c:pt idx="1267">
                  <c:v>-0.7039074445447701</c:v>
                </c:pt>
                <c:pt idx="1268">
                  <c:v>-0.8770664020887085</c:v>
                </c:pt>
                <c:pt idx="1269">
                  <c:v>-0.7065945511203184</c:v>
                </c:pt>
                <c:pt idx="1270">
                  <c:v>-0.6301061858107754</c:v>
                </c:pt>
                <c:pt idx="1271">
                  <c:v>-0.4937725183898714</c:v>
                </c:pt>
                <c:pt idx="1272">
                  <c:v>-0.7665839557148371</c:v>
                </c:pt>
                <c:pt idx="1273">
                  <c:v>-0.3879686493154915</c:v>
                </c:pt>
                <c:pt idx="1274">
                  <c:v>-0.896516238381977</c:v>
                </c:pt>
                <c:pt idx="1275">
                  <c:v>-0.346311013872969</c:v>
                </c:pt>
                <c:pt idx="1276">
                  <c:v>-0.5923811732150395</c:v>
                </c:pt>
                <c:pt idx="1277">
                  <c:v>-0.9041626335550579</c:v>
                </c:pt>
                <c:pt idx="1278">
                  <c:v>-0.8929512896754593</c:v>
                </c:pt>
                <c:pt idx="1279">
                  <c:v>-0.8850686286225963</c:v>
                </c:pt>
                <c:pt idx="1280">
                  <c:v>-0.7035364432217998</c:v>
                </c:pt>
                <c:pt idx="1281">
                  <c:v>-0.4553197540163714</c:v>
                </c:pt>
                <c:pt idx="1282">
                  <c:v>-0.1874968698543323</c:v>
                </c:pt>
                <c:pt idx="1283">
                  <c:v>-0.2883732928722675</c:v>
                </c:pt>
                <c:pt idx="1284">
                  <c:v>-0.7258944506860089</c:v>
                </c:pt>
                <c:pt idx="1285">
                  <c:v>-0.91891324514154</c:v>
                </c:pt>
                <c:pt idx="1286">
                  <c:v>-0.48180381777192</c:v>
                </c:pt>
                <c:pt idx="1287">
                  <c:v>-0.707908125134317</c:v>
                </c:pt>
                <c:pt idx="1288">
                  <c:v>-0.429743053865974</c:v>
                </c:pt>
                <c:pt idx="1289">
                  <c:v>-0.5251884209600238</c:v>
                </c:pt>
                <c:pt idx="1290">
                  <c:v>0.1795476318719087</c:v>
                </c:pt>
                <c:pt idx="1291">
                  <c:v>-0.7190490834090003</c:v>
                </c:pt>
                <c:pt idx="1292">
                  <c:v>-0.273145814322081</c:v>
                </c:pt>
                <c:pt idx="1293">
                  <c:v>0.06764876388343377</c:v>
                </c:pt>
                <c:pt idx="1294">
                  <c:v>-0.4004230498266341</c:v>
                </c:pt>
                <c:pt idx="1295">
                  <c:v>-0.4659738544708102</c:v>
                </c:pt>
                <c:pt idx="1296">
                  <c:v>0.07067050991055164</c:v>
                </c:pt>
                <c:pt idx="1297">
                  <c:v>-0.7231036146556068</c:v>
                </c:pt>
                <c:pt idx="1298">
                  <c:v>-0.6234906300130115</c:v>
                </c:pt>
                <c:pt idx="1299">
                  <c:v>-0.5062593653137457</c:v>
                </c:pt>
                <c:pt idx="1300">
                  <c:v>-0.1464912207050971</c:v>
                </c:pt>
                <c:pt idx="1301">
                  <c:v>-0.05262474970037223</c:v>
                </c:pt>
                <c:pt idx="1302">
                  <c:v>-0.2298759571675634</c:v>
                </c:pt>
                <c:pt idx="1303">
                  <c:v>0.2759899029372386</c:v>
                </c:pt>
                <c:pt idx="1304">
                  <c:v>-0.2173950495544521</c:v>
                </c:pt>
                <c:pt idx="1305">
                  <c:v>-0.1595131269441007</c:v>
                </c:pt>
                <c:pt idx="1306">
                  <c:v>-0.2095249778942659</c:v>
                </c:pt>
                <c:pt idx="1307">
                  <c:v>0.1325435237867205</c:v>
                </c:pt>
                <c:pt idx="1308">
                  <c:v>-0.1116012658971094</c:v>
                </c:pt>
                <c:pt idx="1309">
                  <c:v>-0.1828789075508215</c:v>
                </c:pt>
                <c:pt idx="1310">
                  <c:v>0.2756306660057422</c:v>
                </c:pt>
                <c:pt idx="1311">
                  <c:v>0.2069557976390584</c:v>
                </c:pt>
                <c:pt idx="1312">
                  <c:v>0.1616414869987992</c:v>
                </c:pt>
                <c:pt idx="1313">
                  <c:v>-0.3080308103549366</c:v>
                </c:pt>
                <c:pt idx="1314">
                  <c:v>-0.2513381924550757</c:v>
                </c:pt>
                <c:pt idx="1315">
                  <c:v>-0.0590247211570097</c:v>
                </c:pt>
                <c:pt idx="1316">
                  <c:v>-0.0477385670335431</c:v>
                </c:pt>
                <c:pt idx="1317">
                  <c:v>-0.06902572128503701</c:v>
                </c:pt>
                <c:pt idx="1318">
                  <c:v>-0.009846424006932523</c:v>
                </c:pt>
                <c:pt idx="1319">
                  <c:v>0.1912677305596986</c:v>
                </c:pt>
                <c:pt idx="1320">
                  <c:v>-0.1482975914815938</c:v>
                </c:pt>
                <c:pt idx="1321">
                  <c:v>0.1353469590153963</c:v>
                </c:pt>
                <c:pt idx="1322">
                  <c:v>0.01301428520072453</c:v>
                </c:pt>
                <c:pt idx="1323">
                  <c:v>0.009531838180092702</c:v>
                </c:pt>
                <c:pt idx="1324">
                  <c:v>0.06696554704736846</c:v>
                </c:pt>
                <c:pt idx="1325">
                  <c:v>0.300115838080318</c:v>
                </c:pt>
                <c:pt idx="1326">
                  <c:v>0.2169549536229911</c:v>
                </c:pt>
                <c:pt idx="1327">
                  <c:v>0.00449142840832725</c:v>
                </c:pt>
                <c:pt idx="1328">
                  <c:v>0.2576544042072902</c:v>
                </c:pt>
                <c:pt idx="1329">
                  <c:v>0.2309765359903812</c:v>
                </c:pt>
                <c:pt idx="1330">
                  <c:v>0.3054042170030576</c:v>
                </c:pt>
                <c:pt idx="1331">
                  <c:v>0.1757361576402233</c:v>
                </c:pt>
                <c:pt idx="1332">
                  <c:v>0.4598208849456988</c:v>
                </c:pt>
                <c:pt idx="1333">
                  <c:v>0.3432549448727678</c:v>
                </c:pt>
                <c:pt idx="1334">
                  <c:v>0.03232789341250619</c:v>
                </c:pt>
                <c:pt idx="1335">
                  <c:v>0.01699898644465691</c:v>
                </c:pt>
                <c:pt idx="1336">
                  <c:v>0.004546335157040624</c:v>
                </c:pt>
                <c:pt idx="1337">
                  <c:v>0.4042529873510264</c:v>
                </c:pt>
                <c:pt idx="1338">
                  <c:v>0.1856491371837446</c:v>
                </c:pt>
                <c:pt idx="1339">
                  <c:v>0.2724912300801842</c:v>
                </c:pt>
                <c:pt idx="1340">
                  <c:v>0.3460007034837249</c:v>
                </c:pt>
                <c:pt idx="1341">
                  <c:v>0.6366499006517371</c:v>
                </c:pt>
                <c:pt idx="1342">
                  <c:v>0.8543490624446681</c:v>
                </c:pt>
                <c:pt idx="1343">
                  <c:v>0.3781846080536345</c:v>
                </c:pt>
                <c:pt idx="1344">
                  <c:v>0.8405056722867641</c:v>
                </c:pt>
                <c:pt idx="1345">
                  <c:v>0.5459605419178071</c:v>
                </c:pt>
                <c:pt idx="1346">
                  <c:v>0.6990347804211204</c:v>
                </c:pt>
                <c:pt idx="1347">
                  <c:v>0.3954729561127182</c:v>
                </c:pt>
                <c:pt idx="1348">
                  <c:v>0.2032311931477851</c:v>
                </c:pt>
                <c:pt idx="1349">
                  <c:v>0.5835610037887841</c:v>
                </c:pt>
                <c:pt idx="1350">
                  <c:v>0.7681793598355015</c:v>
                </c:pt>
                <c:pt idx="1351">
                  <c:v>0.172403404693608</c:v>
                </c:pt>
                <c:pt idx="1352">
                  <c:v>0.504425342993019</c:v>
                </c:pt>
                <c:pt idx="1353">
                  <c:v>0.5760388647321357</c:v>
                </c:pt>
                <c:pt idx="1354">
                  <c:v>0.6684923222063681</c:v>
                </c:pt>
                <c:pt idx="1355">
                  <c:v>0.3214946205866629</c:v>
                </c:pt>
                <c:pt idx="1356">
                  <c:v>0.4455653294460321</c:v>
                </c:pt>
                <c:pt idx="1357">
                  <c:v>0.7741028803641647</c:v>
                </c:pt>
                <c:pt idx="1358">
                  <c:v>0.9722922625828956</c:v>
                </c:pt>
                <c:pt idx="1359">
                  <c:v>0.6204961727335779</c:v>
                </c:pt>
                <c:pt idx="1360">
                  <c:v>0.8182933337910204</c:v>
                </c:pt>
                <c:pt idx="1361">
                  <c:v>0.6569347060527604</c:v>
                </c:pt>
                <c:pt idx="1362">
                  <c:v>0.7233931726051728</c:v>
                </c:pt>
                <c:pt idx="1363">
                  <c:v>0.5595055462051043</c:v>
                </c:pt>
                <c:pt idx="1364">
                  <c:v>0.6035886379565237</c:v>
                </c:pt>
                <c:pt idx="1365">
                  <c:v>0.5401338599146128</c:v>
                </c:pt>
                <c:pt idx="1366">
                  <c:v>0.6938114959404701</c:v>
                </c:pt>
                <c:pt idx="1367">
                  <c:v>0.9176585844916224</c:v>
                </c:pt>
                <c:pt idx="1368">
                  <c:v>0.7328280913298304</c:v>
                </c:pt>
                <c:pt idx="1369">
                  <c:v>0.84157647553828</c:v>
                </c:pt>
                <c:pt idx="1370">
                  <c:v>0.57488637584213</c:v>
                </c:pt>
                <c:pt idx="1371">
                  <c:v>0.8732342836579637</c:v>
                </c:pt>
                <c:pt idx="1372">
                  <c:v>0.05711593089120141</c:v>
                </c:pt>
                <c:pt idx="1373">
                  <c:v>0.4348691141251464</c:v>
                </c:pt>
                <c:pt idx="1374">
                  <c:v>0.675197236538731</c:v>
                </c:pt>
                <c:pt idx="1375">
                  <c:v>0.3669735554512032</c:v>
                </c:pt>
                <c:pt idx="1376">
                  <c:v>0.8841351002723954</c:v>
                </c:pt>
                <c:pt idx="1377">
                  <c:v>0.8158124146740279</c:v>
                </c:pt>
                <c:pt idx="1378">
                  <c:v>0.5843459687483051</c:v>
                </c:pt>
                <c:pt idx="1379">
                  <c:v>0.8074829976987355</c:v>
                </c:pt>
                <c:pt idx="1380">
                  <c:v>0.4725650533725958</c:v>
                </c:pt>
                <c:pt idx="1381">
                  <c:v>0.6090868887962928</c:v>
                </c:pt>
                <c:pt idx="1382">
                  <c:v>0.727264651495139</c:v>
                </c:pt>
                <c:pt idx="1383">
                  <c:v>0.4738738658579206</c:v>
                </c:pt>
                <c:pt idx="1384">
                  <c:v>1.046188443762039</c:v>
                </c:pt>
                <c:pt idx="1385">
                  <c:v>0.6894849010169728</c:v>
                </c:pt>
                <c:pt idx="1386">
                  <c:v>1.054345895457217</c:v>
                </c:pt>
                <c:pt idx="1387">
                  <c:v>0.8114060245862933</c:v>
                </c:pt>
                <c:pt idx="1388">
                  <c:v>0.9150405026614584</c:v>
                </c:pt>
                <c:pt idx="1389">
                  <c:v>0.6602339348522108</c:v>
                </c:pt>
                <c:pt idx="1390">
                  <c:v>0.7948054257169789</c:v>
                </c:pt>
                <c:pt idx="1391">
                  <c:v>0.7758265560287132</c:v>
                </c:pt>
                <c:pt idx="1392">
                  <c:v>0.9209310993431629</c:v>
                </c:pt>
                <c:pt idx="1393">
                  <c:v>1.168785509617704</c:v>
                </c:pt>
                <c:pt idx="1394">
                  <c:v>0.7609593482672207</c:v>
                </c:pt>
                <c:pt idx="1395">
                  <c:v>0.8505542671774713</c:v>
                </c:pt>
                <c:pt idx="1396">
                  <c:v>0.9663618313023112</c:v>
                </c:pt>
                <c:pt idx="1397">
                  <c:v>1.077073976662208</c:v>
                </c:pt>
                <c:pt idx="1398">
                  <c:v>0.8742027518595694</c:v>
                </c:pt>
                <c:pt idx="1399">
                  <c:v>0.8200301720084052</c:v>
                </c:pt>
                <c:pt idx="1400">
                  <c:v>0.7808319202305427</c:v>
                </c:pt>
                <c:pt idx="1401">
                  <c:v>0.9100389498282185</c:v>
                </c:pt>
                <c:pt idx="1402">
                  <c:v>0.9630036223508623</c:v>
                </c:pt>
                <c:pt idx="1403">
                  <c:v>0.7687101619451422</c:v>
                </c:pt>
                <c:pt idx="1404">
                  <c:v>0.8516368004903458</c:v>
                </c:pt>
                <c:pt idx="1405">
                  <c:v>1.080838358838466</c:v>
                </c:pt>
                <c:pt idx="1406">
                  <c:v>0.9161396889085116</c:v>
                </c:pt>
                <c:pt idx="1407">
                  <c:v>0.8015112772440808</c:v>
                </c:pt>
                <c:pt idx="1408">
                  <c:v>1.075731344078973</c:v>
                </c:pt>
                <c:pt idx="1409">
                  <c:v>1.078132609335744</c:v>
                </c:pt>
                <c:pt idx="1410">
                  <c:v>1.05803375532798</c:v>
                </c:pt>
                <c:pt idx="1411">
                  <c:v>1.070728305115371</c:v>
                </c:pt>
                <c:pt idx="1412">
                  <c:v>0.8456190779122913</c:v>
                </c:pt>
                <c:pt idx="1413">
                  <c:v>0.9737336458236393</c:v>
                </c:pt>
                <c:pt idx="1414">
                  <c:v>0.9975537450021148</c:v>
                </c:pt>
                <c:pt idx="1415">
                  <c:v>0.9567057745890397</c:v>
                </c:pt>
                <c:pt idx="1416">
                  <c:v>0.5575791169443624</c:v>
                </c:pt>
                <c:pt idx="1417">
                  <c:v>0.926355964518817</c:v>
                </c:pt>
                <c:pt idx="1418">
                  <c:v>1.004409456140324</c:v>
                </c:pt>
                <c:pt idx="1419">
                  <c:v>1.034044855526792</c:v>
                </c:pt>
                <c:pt idx="1420">
                  <c:v>0.864634990878869</c:v>
                </c:pt>
                <c:pt idx="1421">
                  <c:v>0.9335686612919671</c:v>
                </c:pt>
                <c:pt idx="1422">
                  <c:v>0.5414556159516454</c:v>
                </c:pt>
                <c:pt idx="1423">
                  <c:v>0.6059667626786897</c:v>
                </c:pt>
                <c:pt idx="1424">
                  <c:v>0.291276302881319</c:v>
                </c:pt>
                <c:pt idx="1425">
                  <c:v>0.8707631673491756</c:v>
                </c:pt>
                <c:pt idx="1426">
                  <c:v>1.261970422351266</c:v>
                </c:pt>
                <c:pt idx="1427">
                  <c:v>1.286162715008685</c:v>
                </c:pt>
                <c:pt idx="1428">
                  <c:v>0.6721332575324085</c:v>
                </c:pt>
                <c:pt idx="1429">
                  <c:v>1.046808119505236</c:v>
                </c:pt>
                <c:pt idx="1430">
                  <c:v>1.172711228064486</c:v>
                </c:pt>
                <c:pt idx="1431">
                  <c:v>0.8372774298367129</c:v>
                </c:pt>
                <c:pt idx="1432">
                  <c:v>0.4807555038538532</c:v>
                </c:pt>
                <c:pt idx="1433">
                  <c:v>1.196426545812654</c:v>
                </c:pt>
                <c:pt idx="1434">
                  <c:v>0.8141453526866703</c:v>
                </c:pt>
                <c:pt idx="1435">
                  <c:v>0.8024948412994729</c:v>
                </c:pt>
                <c:pt idx="1436">
                  <c:v>1.244723551990438</c:v>
                </c:pt>
                <c:pt idx="1437">
                  <c:v>0.976498207936195</c:v>
                </c:pt>
                <c:pt idx="1438">
                  <c:v>1.051147099479244</c:v>
                </c:pt>
                <c:pt idx="1439">
                  <c:v>1.207215156681656</c:v>
                </c:pt>
                <c:pt idx="1440">
                  <c:v>0.830303983650297</c:v>
                </c:pt>
                <c:pt idx="1441">
                  <c:v>0.6493294509937643</c:v>
                </c:pt>
                <c:pt idx="1442">
                  <c:v>1.018682824405367</c:v>
                </c:pt>
                <c:pt idx="1443">
                  <c:v>0.8462232969751305</c:v>
                </c:pt>
                <c:pt idx="1444">
                  <c:v>0.9984295591396158</c:v>
                </c:pt>
                <c:pt idx="1445">
                  <c:v>0.9201142769838256</c:v>
                </c:pt>
                <c:pt idx="1446">
                  <c:v>0.6671805657263136</c:v>
                </c:pt>
                <c:pt idx="1447">
                  <c:v>0.828579411724288</c:v>
                </c:pt>
                <c:pt idx="1448">
                  <c:v>0.7450259964244956</c:v>
                </c:pt>
                <c:pt idx="1449">
                  <c:v>0.7594454250615214</c:v>
                </c:pt>
                <c:pt idx="1450">
                  <c:v>0.7935728173130768</c:v>
                </c:pt>
                <c:pt idx="1451">
                  <c:v>0.8694228762700844</c:v>
                </c:pt>
                <c:pt idx="1452">
                  <c:v>0.8316087142053851</c:v>
                </c:pt>
                <c:pt idx="1453">
                  <c:v>0.5090800121439905</c:v>
                </c:pt>
                <c:pt idx="1454">
                  <c:v>0.9059581917649773</c:v>
                </c:pt>
                <c:pt idx="1455">
                  <c:v>0.4587432130798614</c:v>
                </c:pt>
                <c:pt idx="1456">
                  <c:v>1.225959941431748</c:v>
                </c:pt>
                <c:pt idx="1457">
                  <c:v>0.5844386544966468</c:v>
                </c:pt>
                <c:pt idx="1458">
                  <c:v>0.7250691682157668</c:v>
                </c:pt>
                <c:pt idx="1459">
                  <c:v>1.013209057618549</c:v>
                </c:pt>
                <c:pt idx="1460">
                  <c:v>0.677242174036232</c:v>
                </c:pt>
                <c:pt idx="1461">
                  <c:v>0.4406623552694789</c:v>
                </c:pt>
                <c:pt idx="1462">
                  <c:v>0.3967669430277811</c:v>
                </c:pt>
                <c:pt idx="1463">
                  <c:v>0.7507514501298023</c:v>
                </c:pt>
                <c:pt idx="1464">
                  <c:v>0.7683776355717431</c:v>
                </c:pt>
                <c:pt idx="1465">
                  <c:v>0.8468480707322097</c:v>
                </c:pt>
                <c:pt idx="1466">
                  <c:v>0.7182595493745342</c:v>
                </c:pt>
                <c:pt idx="1467">
                  <c:v>0.5477853181641245</c:v>
                </c:pt>
                <c:pt idx="1468">
                  <c:v>0.7397742538251002</c:v>
                </c:pt>
                <c:pt idx="1469">
                  <c:v>0.9346179234603459</c:v>
                </c:pt>
                <c:pt idx="1470">
                  <c:v>0.4476465007050476</c:v>
                </c:pt>
                <c:pt idx="1471">
                  <c:v>1.366127605220212</c:v>
                </c:pt>
                <c:pt idx="1472">
                  <c:v>0.506747016466755</c:v>
                </c:pt>
                <c:pt idx="1473">
                  <c:v>0.8501837502415542</c:v>
                </c:pt>
                <c:pt idx="1474">
                  <c:v>0.9734707956782925</c:v>
                </c:pt>
                <c:pt idx="1475">
                  <c:v>0.7548629683462621</c:v>
                </c:pt>
                <c:pt idx="1476">
                  <c:v>0.6135615825332683</c:v>
                </c:pt>
                <c:pt idx="1477">
                  <c:v>0.6909080891100149</c:v>
                </c:pt>
                <c:pt idx="1478">
                  <c:v>0.8089122143764855</c:v>
                </c:pt>
                <c:pt idx="1479">
                  <c:v>-0.04802433185513964</c:v>
                </c:pt>
                <c:pt idx="1480">
                  <c:v>0.5982219919088327</c:v>
                </c:pt>
                <c:pt idx="1481">
                  <c:v>0.4018872933706024</c:v>
                </c:pt>
                <c:pt idx="1482">
                  <c:v>0.3279034705205321</c:v>
                </c:pt>
                <c:pt idx="1483">
                  <c:v>0.4874167154452309</c:v>
                </c:pt>
                <c:pt idx="1484">
                  <c:v>0.4874967624481323</c:v>
                </c:pt>
                <c:pt idx="1485">
                  <c:v>0.5412987413977507</c:v>
                </c:pt>
                <c:pt idx="1486">
                  <c:v>0.2986041158051436</c:v>
                </c:pt>
                <c:pt idx="1487">
                  <c:v>0.6491007876718354</c:v>
                </c:pt>
                <c:pt idx="1488">
                  <c:v>-0.04865213549303157</c:v>
                </c:pt>
                <c:pt idx="1489">
                  <c:v>0.1759178296905109</c:v>
                </c:pt>
                <c:pt idx="1490">
                  <c:v>0.1088834406595154</c:v>
                </c:pt>
                <c:pt idx="1491">
                  <c:v>0.3755292710898926</c:v>
                </c:pt>
                <c:pt idx="1492">
                  <c:v>0.2327456587221554</c:v>
                </c:pt>
                <c:pt idx="1493">
                  <c:v>0.4373841259580243</c:v>
                </c:pt>
                <c:pt idx="1494">
                  <c:v>0.1437255515174385</c:v>
                </c:pt>
                <c:pt idx="1495">
                  <c:v>0.5698253813507378</c:v>
                </c:pt>
                <c:pt idx="1496">
                  <c:v>0.4399337407424881</c:v>
                </c:pt>
                <c:pt idx="1497">
                  <c:v>0.1587274345307335</c:v>
                </c:pt>
                <c:pt idx="1498">
                  <c:v>-0.1060536575213957</c:v>
                </c:pt>
                <c:pt idx="1499">
                  <c:v>-0.01359731742141692</c:v>
                </c:pt>
                <c:pt idx="1500">
                  <c:v>-0.1044350264919221</c:v>
                </c:pt>
                <c:pt idx="1501">
                  <c:v>0.4742314366019841</c:v>
                </c:pt>
                <c:pt idx="1502">
                  <c:v>0.3571837308939683</c:v>
                </c:pt>
                <c:pt idx="1503">
                  <c:v>-0.08746025514799002</c:v>
                </c:pt>
                <c:pt idx="1504">
                  <c:v>0.5685055849018005</c:v>
                </c:pt>
                <c:pt idx="1505">
                  <c:v>0.09082303134433939</c:v>
                </c:pt>
                <c:pt idx="1506">
                  <c:v>-0.3397582408835904</c:v>
                </c:pt>
                <c:pt idx="1507">
                  <c:v>0.3560797363772977</c:v>
                </c:pt>
                <c:pt idx="1508">
                  <c:v>0.38766353947939</c:v>
                </c:pt>
                <c:pt idx="1509">
                  <c:v>0.09759606993957877</c:v>
                </c:pt>
                <c:pt idx="1510">
                  <c:v>-0.1089481232509142</c:v>
                </c:pt>
                <c:pt idx="1511">
                  <c:v>0.3296889735727288</c:v>
                </c:pt>
                <c:pt idx="1512">
                  <c:v>-0.05455457753958901</c:v>
                </c:pt>
                <c:pt idx="1513">
                  <c:v>0.03450810159570319</c:v>
                </c:pt>
                <c:pt idx="1514">
                  <c:v>0.1236363122461119</c:v>
                </c:pt>
                <c:pt idx="1515">
                  <c:v>0.07418717949143616</c:v>
                </c:pt>
                <c:pt idx="1516">
                  <c:v>-0.1029462699709583</c:v>
                </c:pt>
                <c:pt idx="1517">
                  <c:v>-0.241308923386762</c:v>
                </c:pt>
                <c:pt idx="1518">
                  <c:v>0.1257045169725202</c:v>
                </c:pt>
                <c:pt idx="1519">
                  <c:v>-0.5185388459696528</c:v>
                </c:pt>
                <c:pt idx="1520">
                  <c:v>0.007011963711685527</c:v>
                </c:pt>
                <c:pt idx="1521">
                  <c:v>-0.02040131387636896</c:v>
                </c:pt>
                <c:pt idx="1522">
                  <c:v>0.01968663967548333</c:v>
                </c:pt>
                <c:pt idx="1523">
                  <c:v>-0.1847939741153728</c:v>
                </c:pt>
                <c:pt idx="1524">
                  <c:v>-0.07415514546467102</c:v>
                </c:pt>
                <c:pt idx="1525">
                  <c:v>0.03334596537025054</c:v>
                </c:pt>
                <c:pt idx="1526">
                  <c:v>-0.371521783412233</c:v>
                </c:pt>
                <c:pt idx="1527">
                  <c:v>-0.1524707825676788</c:v>
                </c:pt>
                <c:pt idx="1528">
                  <c:v>-0.09734020146344742</c:v>
                </c:pt>
                <c:pt idx="1529">
                  <c:v>-0.4600983687033168</c:v>
                </c:pt>
                <c:pt idx="1530">
                  <c:v>-0.4077961443583716</c:v>
                </c:pt>
                <c:pt idx="1531">
                  <c:v>0.1152289756418977</c:v>
                </c:pt>
                <c:pt idx="1532">
                  <c:v>-0.01424574318399907</c:v>
                </c:pt>
                <c:pt idx="1533">
                  <c:v>-0.4068678147359226</c:v>
                </c:pt>
                <c:pt idx="1534">
                  <c:v>-0.1093333332286166</c:v>
                </c:pt>
                <c:pt idx="1535">
                  <c:v>-0.1897895400796532</c:v>
                </c:pt>
                <c:pt idx="1536">
                  <c:v>0.008067650447253709</c:v>
                </c:pt>
                <c:pt idx="1537">
                  <c:v>-0.06152463501202018</c:v>
                </c:pt>
                <c:pt idx="1538">
                  <c:v>-0.8339110605461213</c:v>
                </c:pt>
                <c:pt idx="1539">
                  <c:v>-0.3950280998794223</c:v>
                </c:pt>
                <c:pt idx="1540">
                  <c:v>-0.05232740719573332</c:v>
                </c:pt>
                <c:pt idx="1541">
                  <c:v>-0.01083551141862068</c:v>
                </c:pt>
                <c:pt idx="1542">
                  <c:v>-0.502834661203732</c:v>
                </c:pt>
                <c:pt idx="1543">
                  <c:v>-0.6468471070218221</c:v>
                </c:pt>
                <c:pt idx="1544">
                  <c:v>-0.3437293583550881</c:v>
                </c:pt>
                <c:pt idx="1545">
                  <c:v>-0.5477892566538884</c:v>
                </c:pt>
                <c:pt idx="1546">
                  <c:v>-0.4277672676272836</c:v>
                </c:pt>
                <c:pt idx="1547">
                  <c:v>-0.6857687915112964</c:v>
                </c:pt>
                <c:pt idx="1548">
                  <c:v>-0.2872825625057285</c:v>
                </c:pt>
                <c:pt idx="1549">
                  <c:v>-0.3413694699687717</c:v>
                </c:pt>
                <c:pt idx="1550">
                  <c:v>-0.3776171882452029</c:v>
                </c:pt>
                <c:pt idx="1551">
                  <c:v>-0.7210607081855807</c:v>
                </c:pt>
                <c:pt idx="1552">
                  <c:v>-0.8586515369369201</c:v>
                </c:pt>
                <c:pt idx="1553">
                  <c:v>-0.7838227925570401</c:v>
                </c:pt>
                <c:pt idx="1554">
                  <c:v>-0.4189767866124458</c:v>
                </c:pt>
                <c:pt idx="1555">
                  <c:v>-0.9185372835062973</c:v>
                </c:pt>
                <c:pt idx="1556">
                  <c:v>-0.4084941663659649</c:v>
                </c:pt>
                <c:pt idx="1557">
                  <c:v>-0.1832970055077905</c:v>
                </c:pt>
                <c:pt idx="1558">
                  <c:v>-0.704949719118889</c:v>
                </c:pt>
                <c:pt idx="1559">
                  <c:v>-0.6224368729688796</c:v>
                </c:pt>
                <c:pt idx="1560">
                  <c:v>-0.3850530372522204</c:v>
                </c:pt>
                <c:pt idx="1561">
                  <c:v>-0.4109138707593108</c:v>
                </c:pt>
                <c:pt idx="1562">
                  <c:v>-0.7473260760412781</c:v>
                </c:pt>
                <c:pt idx="1563">
                  <c:v>-0.6640446480727674</c:v>
                </c:pt>
                <c:pt idx="1564">
                  <c:v>-0.6115530587234373</c:v>
                </c:pt>
                <c:pt idx="1565">
                  <c:v>-0.7042534405922558</c:v>
                </c:pt>
                <c:pt idx="1566">
                  <c:v>-0.5352818788087695</c:v>
                </c:pt>
                <c:pt idx="1567">
                  <c:v>-0.5980770494355627</c:v>
                </c:pt>
                <c:pt idx="1568">
                  <c:v>-0.400649234513211</c:v>
                </c:pt>
                <c:pt idx="1569">
                  <c:v>-1.050429685556086</c:v>
                </c:pt>
                <c:pt idx="1570">
                  <c:v>-0.4460869789960059</c:v>
                </c:pt>
                <c:pt idx="1571">
                  <c:v>-0.5335162855861225</c:v>
                </c:pt>
                <c:pt idx="1572">
                  <c:v>-0.7444892151346516</c:v>
                </c:pt>
                <c:pt idx="1573">
                  <c:v>-0.6368839494457784</c:v>
                </c:pt>
                <c:pt idx="1574">
                  <c:v>-0.5270142219193923</c:v>
                </c:pt>
                <c:pt idx="1575">
                  <c:v>-0.6792239711351825</c:v>
                </c:pt>
                <c:pt idx="1576">
                  <c:v>-0.8043466184909929</c:v>
                </c:pt>
                <c:pt idx="1577">
                  <c:v>-0.7002920235670149</c:v>
                </c:pt>
                <c:pt idx="1578">
                  <c:v>-0.9162437082661419</c:v>
                </c:pt>
                <c:pt idx="1579">
                  <c:v>-1.054776882789929</c:v>
                </c:pt>
                <c:pt idx="1580">
                  <c:v>-0.9701541120029865</c:v>
                </c:pt>
                <c:pt idx="1581">
                  <c:v>-0.9557713354960031</c:v>
                </c:pt>
                <c:pt idx="1582">
                  <c:v>-0.7592187955970913</c:v>
                </c:pt>
                <c:pt idx="1583">
                  <c:v>-0.6383096086754371</c:v>
                </c:pt>
                <c:pt idx="1584">
                  <c:v>-0.7618931056320166</c:v>
                </c:pt>
                <c:pt idx="1585">
                  <c:v>-0.5116261030397783</c:v>
                </c:pt>
                <c:pt idx="1586">
                  <c:v>-0.846094560349098</c:v>
                </c:pt>
                <c:pt idx="1587">
                  <c:v>-0.9702406051852862</c:v>
                </c:pt>
                <c:pt idx="1588">
                  <c:v>-0.9941001714050879</c:v>
                </c:pt>
                <c:pt idx="1589">
                  <c:v>-1.037105480086128</c:v>
                </c:pt>
                <c:pt idx="1590">
                  <c:v>-0.9163802928944706</c:v>
                </c:pt>
                <c:pt idx="1591">
                  <c:v>-0.5655409723152073</c:v>
                </c:pt>
                <c:pt idx="1592">
                  <c:v>-1.174881487046521</c:v>
                </c:pt>
                <c:pt idx="1593">
                  <c:v>-0.7504808676827075</c:v>
                </c:pt>
                <c:pt idx="1594">
                  <c:v>-0.8750795698356725</c:v>
                </c:pt>
                <c:pt idx="1595">
                  <c:v>-0.6988246503547528</c:v>
                </c:pt>
                <c:pt idx="1596">
                  <c:v>-0.9802512088587557</c:v>
                </c:pt>
                <c:pt idx="1597">
                  <c:v>-0.7304878484656538</c:v>
                </c:pt>
                <c:pt idx="1598">
                  <c:v>-0.993745622041865</c:v>
                </c:pt>
                <c:pt idx="1599">
                  <c:v>-0.7577362733443193</c:v>
                </c:pt>
                <c:pt idx="1600">
                  <c:v>-1.310084275330928</c:v>
                </c:pt>
                <c:pt idx="1601">
                  <c:v>-0.7936190652060827</c:v>
                </c:pt>
                <c:pt idx="1602">
                  <c:v>-0.7431710399487019</c:v>
                </c:pt>
                <c:pt idx="1603">
                  <c:v>-1.24178184888291</c:v>
                </c:pt>
                <c:pt idx="1604">
                  <c:v>-0.7261302480087687</c:v>
                </c:pt>
                <c:pt idx="1605">
                  <c:v>-1.14937387741894</c:v>
                </c:pt>
                <c:pt idx="1606">
                  <c:v>-0.7007445588433295</c:v>
                </c:pt>
                <c:pt idx="1607">
                  <c:v>-0.913063589887294</c:v>
                </c:pt>
                <c:pt idx="1608">
                  <c:v>-0.7680066519112081</c:v>
                </c:pt>
                <c:pt idx="1609">
                  <c:v>-0.8359466433203591</c:v>
                </c:pt>
                <c:pt idx="1610">
                  <c:v>-1.170336864913435</c:v>
                </c:pt>
                <c:pt idx="1611">
                  <c:v>-0.5886171246596792</c:v>
                </c:pt>
                <c:pt idx="1612">
                  <c:v>-0.6595929360206086</c:v>
                </c:pt>
                <c:pt idx="1613">
                  <c:v>-1.134853196223062</c:v>
                </c:pt>
                <c:pt idx="1614">
                  <c:v>-0.7984265156329066</c:v>
                </c:pt>
                <c:pt idx="1615">
                  <c:v>-0.8204679452396373</c:v>
                </c:pt>
                <c:pt idx="1616">
                  <c:v>-1.062200630557556</c:v>
                </c:pt>
                <c:pt idx="1617">
                  <c:v>-1.138689722644676</c:v>
                </c:pt>
                <c:pt idx="1618">
                  <c:v>-0.6452863665263612</c:v>
                </c:pt>
                <c:pt idx="1619">
                  <c:v>-1.000878513922236</c:v>
                </c:pt>
                <c:pt idx="1620">
                  <c:v>-0.7231111297323448</c:v>
                </c:pt>
                <c:pt idx="1621">
                  <c:v>-0.510424054314043</c:v>
                </c:pt>
                <c:pt idx="1622">
                  <c:v>-0.8097091476195275</c:v>
                </c:pt>
                <c:pt idx="1623">
                  <c:v>-1.099116481387288</c:v>
                </c:pt>
                <c:pt idx="1624">
                  <c:v>-0.7005045799764709</c:v>
                </c:pt>
                <c:pt idx="1625">
                  <c:v>-1.198775647043425</c:v>
                </c:pt>
                <c:pt idx="1626">
                  <c:v>-1.097724046745847</c:v>
                </c:pt>
                <c:pt idx="1627">
                  <c:v>-0.2813328420743089</c:v>
                </c:pt>
                <c:pt idx="1628">
                  <c:v>-1.068861065761421</c:v>
                </c:pt>
                <c:pt idx="1629">
                  <c:v>-0.8229648979801422</c:v>
                </c:pt>
                <c:pt idx="1630">
                  <c:v>-1.118824501845883</c:v>
                </c:pt>
                <c:pt idx="1631">
                  <c:v>-0.9168473547461248</c:v>
                </c:pt>
                <c:pt idx="1632">
                  <c:v>-0.8449525321322998</c:v>
                </c:pt>
                <c:pt idx="1633">
                  <c:v>-1.44597321051847</c:v>
                </c:pt>
                <c:pt idx="1634">
                  <c:v>-1.019462841383825</c:v>
                </c:pt>
                <c:pt idx="1635">
                  <c:v>-0.7357712528823153</c:v>
                </c:pt>
                <c:pt idx="1636">
                  <c:v>-0.6880218546566735</c:v>
                </c:pt>
                <c:pt idx="1637">
                  <c:v>-0.7961308874044799</c:v>
                </c:pt>
                <c:pt idx="1638">
                  <c:v>-1.064090916603051</c:v>
                </c:pt>
                <c:pt idx="1639">
                  <c:v>-0.7745649641810347</c:v>
                </c:pt>
                <c:pt idx="1640">
                  <c:v>-0.9578316328438127</c:v>
                </c:pt>
                <c:pt idx="1641">
                  <c:v>-1.012056001475389</c:v>
                </c:pt>
                <c:pt idx="1642">
                  <c:v>-0.8429708023219504</c:v>
                </c:pt>
                <c:pt idx="1643">
                  <c:v>-0.3539292924047761</c:v>
                </c:pt>
                <c:pt idx="1644">
                  <c:v>-1.022721753588206</c:v>
                </c:pt>
                <c:pt idx="1645">
                  <c:v>-0.6044488776744775</c:v>
                </c:pt>
                <c:pt idx="1646">
                  <c:v>-0.7649912884279144</c:v>
                </c:pt>
                <c:pt idx="1647">
                  <c:v>-1.127382281926524</c:v>
                </c:pt>
                <c:pt idx="1648">
                  <c:v>-0.9992244754505791</c:v>
                </c:pt>
                <c:pt idx="1649">
                  <c:v>-0.8349000500320639</c:v>
                </c:pt>
                <c:pt idx="1650">
                  <c:v>-0.8920142034092232</c:v>
                </c:pt>
                <c:pt idx="1651">
                  <c:v>-0.7288609618261923</c:v>
                </c:pt>
                <c:pt idx="1652">
                  <c:v>-0.9873075522444149</c:v>
                </c:pt>
                <c:pt idx="1653">
                  <c:v>-0.9844851333572603</c:v>
                </c:pt>
                <c:pt idx="1654">
                  <c:v>-0.5480256312591516</c:v>
                </c:pt>
                <c:pt idx="1655">
                  <c:v>-0.7599514216025987</c:v>
                </c:pt>
                <c:pt idx="1656">
                  <c:v>-0.9253932472784524</c:v>
                </c:pt>
                <c:pt idx="1657">
                  <c:v>-0.7364266230598485</c:v>
                </c:pt>
                <c:pt idx="1658">
                  <c:v>-0.338271761346488</c:v>
                </c:pt>
                <c:pt idx="1659">
                  <c:v>-0.8423532850979164</c:v>
                </c:pt>
                <c:pt idx="1660">
                  <c:v>-1.025850494034099</c:v>
                </c:pt>
                <c:pt idx="1661">
                  <c:v>-0.5022057636396295</c:v>
                </c:pt>
                <c:pt idx="1662">
                  <c:v>-0.274689222877105</c:v>
                </c:pt>
                <c:pt idx="1663">
                  <c:v>-0.4148182527038335</c:v>
                </c:pt>
                <c:pt idx="1664">
                  <c:v>-0.9516037352076395</c:v>
                </c:pt>
                <c:pt idx="1665">
                  <c:v>-1.100415991886774</c:v>
                </c:pt>
                <c:pt idx="1666">
                  <c:v>-0.3856400512111789</c:v>
                </c:pt>
                <c:pt idx="1667">
                  <c:v>-0.6817174303712574</c:v>
                </c:pt>
                <c:pt idx="1668">
                  <c:v>-0.5264529422515501</c:v>
                </c:pt>
                <c:pt idx="1669">
                  <c:v>-0.6629516308718684</c:v>
                </c:pt>
                <c:pt idx="1670">
                  <c:v>-0.2565940646828539</c:v>
                </c:pt>
                <c:pt idx="1671">
                  <c:v>-0.5870598905338189</c:v>
                </c:pt>
                <c:pt idx="1672">
                  <c:v>-0.6589438100190813</c:v>
                </c:pt>
                <c:pt idx="1673">
                  <c:v>-0.5510462055520901</c:v>
                </c:pt>
                <c:pt idx="1674">
                  <c:v>-0.8246520561021743</c:v>
                </c:pt>
                <c:pt idx="1675">
                  <c:v>-0.5241873260022308</c:v>
                </c:pt>
                <c:pt idx="1676">
                  <c:v>-0.5667817369043867</c:v>
                </c:pt>
                <c:pt idx="1677">
                  <c:v>-0.9855626183281629</c:v>
                </c:pt>
                <c:pt idx="1678">
                  <c:v>-0.7676087096459688</c:v>
                </c:pt>
                <c:pt idx="1679">
                  <c:v>-0.7801120742560806</c:v>
                </c:pt>
                <c:pt idx="1680">
                  <c:v>-0.8353253355193675</c:v>
                </c:pt>
                <c:pt idx="1681">
                  <c:v>-0.4145202083763289</c:v>
                </c:pt>
                <c:pt idx="1682">
                  <c:v>-0.2389819339611397</c:v>
                </c:pt>
                <c:pt idx="1683">
                  <c:v>-0.3977983784497329</c:v>
                </c:pt>
                <c:pt idx="1684">
                  <c:v>-0.7687380857352668</c:v>
                </c:pt>
                <c:pt idx="1685">
                  <c:v>-0.8198199885295812</c:v>
                </c:pt>
                <c:pt idx="1686">
                  <c:v>-0.2635094200212959</c:v>
                </c:pt>
                <c:pt idx="1687">
                  <c:v>-0.4823722935599228</c:v>
                </c:pt>
                <c:pt idx="1688">
                  <c:v>-0.4254933764725569</c:v>
                </c:pt>
                <c:pt idx="1689">
                  <c:v>-0.6667477699163027</c:v>
                </c:pt>
                <c:pt idx="1690">
                  <c:v>-0.8091156636938833</c:v>
                </c:pt>
                <c:pt idx="1691">
                  <c:v>0.1043371228736268</c:v>
                </c:pt>
                <c:pt idx="1692">
                  <c:v>-0.4814284791857064</c:v>
                </c:pt>
                <c:pt idx="1693">
                  <c:v>-0.3804330065927766</c:v>
                </c:pt>
                <c:pt idx="1694">
                  <c:v>-0.5691555601224456</c:v>
                </c:pt>
                <c:pt idx="1695">
                  <c:v>0.0115562363578179</c:v>
                </c:pt>
                <c:pt idx="1696">
                  <c:v>-0.374773808678576</c:v>
                </c:pt>
                <c:pt idx="1697">
                  <c:v>-0.3202470933250966</c:v>
                </c:pt>
                <c:pt idx="1698">
                  <c:v>-0.2631471879226983</c:v>
                </c:pt>
                <c:pt idx="1699">
                  <c:v>-0.2617507978736602</c:v>
                </c:pt>
                <c:pt idx="1700">
                  <c:v>0.05541551245336138</c:v>
                </c:pt>
                <c:pt idx="1701">
                  <c:v>-0.6177104834320934</c:v>
                </c:pt>
                <c:pt idx="1702">
                  <c:v>-0.08436186631231635</c:v>
                </c:pt>
                <c:pt idx="1703">
                  <c:v>-0.3354890407511363</c:v>
                </c:pt>
                <c:pt idx="1704">
                  <c:v>-0.2764371699242104</c:v>
                </c:pt>
                <c:pt idx="1705">
                  <c:v>-0.3067796690383797</c:v>
                </c:pt>
                <c:pt idx="1706">
                  <c:v>-0.07131903671029076</c:v>
                </c:pt>
                <c:pt idx="1707">
                  <c:v>-0.4197541034540348</c:v>
                </c:pt>
                <c:pt idx="1708">
                  <c:v>-0.2478281966634895</c:v>
                </c:pt>
                <c:pt idx="1709">
                  <c:v>-0.0001436802139735603</c:v>
                </c:pt>
                <c:pt idx="1710">
                  <c:v>-0.2262589968618599</c:v>
                </c:pt>
                <c:pt idx="1711">
                  <c:v>-0.1917469494705696</c:v>
                </c:pt>
                <c:pt idx="1712">
                  <c:v>0.003677122141141357</c:v>
                </c:pt>
                <c:pt idx="1713">
                  <c:v>-0.0429531307557368</c:v>
                </c:pt>
                <c:pt idx="1714">
                  <c:v>-0.1183589329467127</c:v>
                </c:pt>
                <c:pt idx="1715">
                  <c:v>-0.02143535886623043</c:v>
                </c:pt>
                <c:pt idx="1716">
                  <c:v>-0.2062653477564202</c:v>
                </c:pt>
                <c:pt idx="1717">
                  <c:v>0.1776277240795425</c:v>
                </c:pt>
                <c:pt idx="1718">
                  <c:v>-0.2213721760294051</c:v>
                </c:pt>
                <c:pt idx="1719">
                  <c:v>-0.3157280006184573</c:v>
                </c:pt>
                <c:pt idx="1720">
                  <c:v>0.1292283294875748</c:v>
                </c:pt>
                <c:pt idx="1721">
                  <c:v>-0.2257523377408542</c:v>
                </c:pt>
                <c:pt idx="1722">
                  <c:v>-0.135367087226317</c:v>
                </c:pt>
                <c:pt idx="1723">
                  <c:v>0.03576866313774799</c:v>
                </c:pt>
                <c:pt idx="1724">
                  <c:v>0.2457435019177355</c:v>
                </c:pt>
                <c:pt idx="1725">
                  <c:v>0.008483459485368119</c:v>
                </c:pt>
                <c:pt idx="1726">
                  <c:v>0.03010101760626078</c:v>
                </c:pt>
                <c:pt idx="1727">
                  <c:v>0.04746889952047224</c:v>
                </c:pt>
                <c:pt idx="1728">
                  <c:v>0.2319227349222694</c:v>
                </c:pt>
                <c:pt idx="1729">
                  <c:v>0.05793875479742409</c:v>
                </c:pt>
                <c:pt idx="1730">
                  <c:v>0.2308356785438005</c:v>
                </c:pt>
                <c:pt idx="1731">
                  <c:v>0.4819669569207461</c:v>
                </c:pt>
                <c:pt idx="1732">
                  <c:v>0.1601959793321187</c:v>
                </c:pt>
                <c:pt idx="1733">
                  <c:v>0.1428578799403439</c:v>
                </c:pt>
                <c:pt idx="1734">
                  <c:v>0.03801244206861377</c:v>
                </c:pt>
                <c:pt idx="1735">
                  <c:v>0.0884813863900526</c:v>
                </c:pt>
                <c:pt idx="1736">
                  <c:v>-9.443497924288911e-05</c:v>
                </c:pt>
                <c:pt idx="1737">
                  <c:v>0.0436465822317873</c:v>
                </c:pt>
                <c:pt idx="1738">
                  <c:v>0.167157382073316</c:v>
                </c:pt>
                <c:pt idx="1739">
                  <c:v>0.3749993009138715</c:v>
                </c:pt>
                <c:pt idx="1740">
                  <c:v>0.4200715269917</c:v>
                </c:pt>
                <c:pt idx="1741">
                  <c:v>0.2394013181884047</c:v>
                </c:pt>
                <c:pt idx="1742">
                  <c:v>0.4120826011410311</c:v>
                </c:pt>
                <c:pt idx="1743">
                  <c:v>0.08219390113869525</c:v>
                </c:pt>
                <c:pt idx="1744">
                  <c:v>0.8088963593317535</c:v>
                </c:pt>
                <c:pt idx="1745">
                  <c:v>0.9079180950603126</c:v>
                </c:pt>
                <c:pt idx="1746">
                  <c:v>0.3719899961025823</c:v>
                </c:pt>
                <c:pt idx="1747">
                  <c:v>0.51713816227436</c:v>
                </c:pt>
                <c:pt idx="1748">
                  <c:v>0.4440564535835618</c:v>
                </c:pt>
                <c:pt idx="1749">
                  <c:v>0.6008917611991897</c:v>
                </c:pt>
                <c:pt idx="1750">
                  <c:v>0.314995465943285</c:v>
                </c:pt>
                <c:pt idx="1751">
                  <c:v>0.1395603638866462</c:v>
                </c:pt>
                <c:pt idx="1752">
                  <c:v>0.6449771628372634</c:v>
                </c:pt>
                <c:pt idx="1753">
                  <c:v>0.2552113059578426</c:v>
                </c:pt>
                <c:pt idx="1754">
                  <c:v>0.5730000290389016</c:v>
                </c:pt>
                <c:pt idx="1755">
                  <c:v>0.3154107921168425</c:v>
                </c:pt>
                <c:pt idx="1756">
                  <c:v>0.3594694969094522</c:v>
                </c:pt>
                <c:pt idx="1757">
                  <c:v>0.7429439379996565</c:v>
                </c:pt>
                <c:pt idx="1758">
                  <c:v>0.8879012702567406</c:v>
                </c:pt>
                <c:pt idx="1759">
                  <c:v>0.5253244262034338</c:v>
                </c:pt>
                <c:pt idx="1760">
                  <c:v>0.4801607500075594</c:v>
                </c:pt>
                <c:pt idx="1761">
                  <c:v>0.6441978302078207</c:v>
                </c:pt>
                <c:pt idx="1762">
                  <c:v>0.4763511118775216</c:v>
                </c:pt>
                <c:pt idx="1763">
                  <c:v>0.2363632222034878</c:v>
                </c:pt>
                <c:pt idx="1764">
                  <c:v>0.6095569941589342</c:v>
                </c:pt>
                <c:pt idx="1765">
                  <c:v>0.1506353681835464</c:v>
                </c:pt>
                <c:pt idx="1766">
                  <c:v>0.7260505348722472</c:v>
                </c:pt>
                <c:pt idx="1767">
                  <c:v>0.5387627357549026</c:v>
                </c:pt>
                <c:pt idx="1768">
                  <c:v>0.6959747126526956</c:v>
                </c:pt>
                <c:pt idx="1769">
                  <c:v>0.3541595099935803</c:v>
                </c:pt>
                <c:pt idx="1770">
                  <c:v>0.5168001572508887</c:v>
                </c:pt>
                <c:pt idx="1771">
                  <c:v>0.8055279895418982</c:v>
                </c:pt>
                <c:pt idx="1772">
                  <c:v>0.9836597200855939</c:v>
                </c:pt>
                <c:pt idx="1773">
                  <c:v>0.8817962806962356</c:v>
                </c:pt>
                <c:pt idx="1774">
                  <c:v>0.7949601270729749</c:v>
                </c:pt>
                <c:pt idx="1775">
                  <c:v>0.4867538730508515</c:v>
                </c:pt>
                <c:pt idx="1776">
                  <c:v>0.8521686063884292</c:v>
                </c:pt>
                <c:pt idx="1777">
                  <c:v>0.767978404096831</c:v>
                </c:pt>
                <c:pt idx="1778">
                  <c:v>0.6813213657833357</c:v>
                </c:pt>
                <c:pt idx="1779">
                  <c:v>1.032492311692346</c:v>
                </c:pt>
                <c:pt idx="1780">
                  <c:v>0.6019376886359661</c:v>
                </c:pt>
                <c:pt idx="1781">
                  <c:v>1.145304053735027</c:v>
                </c:pt>
                <c:pt idx="1782">
                  <c:v>0.6434275633087035</c:v>
                </c:pt>
                <c:pt idx="1783">
                  <c:v>0.6447524548715544</c:v>
                </c:pt>
                <c:pt idx="1784">
                  <c:v>0.7745058911094401</c:v>
                </c:pt>
                <c:pt idx="1785">
                  <c:v>0.5228674145224372</c:v>
                </c:pt>
                <c:pt idx="1786">
                  <c:v>0.7099633264522828</c:v>
                </c:pt>
                <c:pt idx="1787">
                  <c:v>0.832779567675041</c:v>
                </c:pt>
                <c:pt idx="1788">
                  <c:v>0.4631410819712992</c:v>
                </c:pt>
                <c:pt idx="1789">
                  <c:v>0.6530155072929132</c:v>
                </c:pt>
                <c:pt idx="1790">
                  <c:v>0.5402389799222345</c:v>
                </c:pt>
                <c:pt idx="1791">
                  <c:v>0.7476758135729776</c:v>
                </c:pt>
                <c:pt idx="1792">
                  <c:v>1.087858162060779</c:v>
                </c:pt>
                <c:pt idx="1793">
                  <c:v>0.759802280815327</c:v>
                </c:pt>
                <c:pt idx="1794">
                  <c:v>0.817253394283301</c:v>
                </c:pt>
                <c:pt idx="1795">
                  <c:v>0.9098098037427754</c:v>
                </c:pt>
                <c:pt idx="1796">
                  <c:v>0.6316460918463197</c:v>
                </c:pt>
                <c:pt idx="1797">
                  <c:v>0.9197010247356918</c:v>
                </c:pt>
                <c:pt idx="1798">
                  <c:v>0.7659030251874777</c:v>
                </c:pt>
                <c:pt idx="1799">
                  <c:v>0.7431771704715717</c:v>
                </c:pt>
                <c:pt idx="1800">
                  <c:v>0.5215059205458967</c:v>
                </c:pt>
                <c:pt idx="1801">
                  <c:v>0.753952629235158</c:v>
                </c:pt>
                <c:pt idx="1802">
                  <c:v>1.110646746581629</c:v>
                </c:pt>
                <c:pt idx="1803">
                  <c:v>1.150759170930613</c:v>
                </c:pt>
                <c:pt idx="1804">
                  <c:v>0.8352898133661707</c:v>
                </c:pt>
                <c:pt idx="1805">
                  <c:v>0.915690244584455</c:v>
                </c:pt>
                <c:pt idx="1806">
                  <c:v>0.8141551141071179</c:v>
                </c:pt>
                <c:pt idx="1807">
                  <c:v>0.6729717873643583</c:v>
                </c:pt>
                <c:pt idx="1808">
                  <c:v>0.5270149785238875</c:v>
                </c:pt>
                <c:pt idx="1809">
                  <c:v>1.271915741865922</c:v>
                </c:pt>
                <c:pt idx="1810">
                  <c:v>0.7035313788157636</c:v>
                </c:pt>
                <c:pt idx="1811">
                  <c:v>0.9592071794531108</c:v>
                </c:pt>
                <c:pt idx="1812">
                  <c:v>1.244933988571716</c:v>
                </c:pt>
                <c:pt idx="1813">
                  <c:v>0.8366924624268424</c:v>
                </c:pt>
                <c:pt idx="1814">
                  <c:v>0.8843292879083898</c:v>
                </c:pt>
                <c:pt idx="1815">
                  <c:v>0.9768115293141436</c:v>
                </c:pt>
                <c:pt idx="1816">
                  <c:v>0.8459280124352458</c:v>
                </c:pt>
                <c:pt idx="1817">
                  <c:v>0.9754010033086467</c:v>
                </c:pt>
                <c:pt idx="1818">
                  <c:v>0.8514148420544436</c:v>
                </c:pt>
                <c:pt idx="1819">
                  <c:v>1.163002673598643</c:v>
                </c:pt>
                <c:pt idx="1820">
                  <c:v>1.026646024172569</c:v>
                </c:pt>
                <c:pt idx="1821">
                  <c:v>0.6721449483989714</c:v>
                </c:pt>
                <c:pt idx="1822">
                  <c:v>0.6405770328737617</c:v>
                </c:pt>
                <c:pt idx="1823">
                  <c:v>0.7856929133566012</c:v>
                </c:pt>
                <c:pt idx="1824">
                  <c:v>0.7915813710363524</c:v>
                </c:pt>
                <c:pt idx="1825">
                  <c:v>0.7631142727197844</c:v>
                </c:pt>
                <c:pt idx="1826">
                  <c:v>1.114708109494133</c:v>
                </c:pt>
                <c:pt idx="1827">
                  <c:v>0.7638091661164085</c:v>
                </c:pt>
                <c:pt idx="1828">
                  <c:v>0.817934829719616</c:v>
                </c:pt>
                <c:pt idx="1829">
                  <c:v>0.9424712117037538</c:v>
                </c:pt>
                <c:pt idx="1830">
                  <c:v>0.4888995869783974</c:v>
                </c:pt>
                <c:pt idx="1831">
                  <c:v>0.9985083052071311</c:v>
                </c:pt>
                <c:pt idx="1832">
                  <c:v>1.027087938069099</c:v>
                </c:pt>
                <c:pt idx="1833">
                  <c:v>1.197403106111328</c:v>
                </c:pt>
                <c:pt idx="1834">
                  <c:v>0.6897532218373466</c:v>
                </c:pt>
                <c:pt idx="1835">
                  <c:v>0.7957696779173485</c:v>
                </c:pt>
                <c:pt idx="1836">
                  <c:v>0.9349696231885912</c:v>
                </c:pt>
                <c:pt idx="1837">
                  <c:v>0.8066731062569855</c:v>
                </c:pt>
                <c:pt idx="1838">
                  <c:v>0.5735623212398491</c:v>
                </c:pt>
                <c:pt idx="1839">
                  <c:v>1.069290692434338</c:v>
                </c:pt>
                <c:pt idx="1840">
                  <c:v>0.8126404875071781</c:v>
                </c:pt>
                <c:pt idx="1841">
                  <c:v>0.9415848698705926</c:v>
                </c:pt>
                <c:pt idx="1842">
                  <c:v>0.6351377048951979</c:v>
                </c:pt>
                <c:pt idx="1843">
                  <c:v>1.059840325474988</c:v>
                </c:pt>
                <c:pt idx="1844">
                  <c:v>0.7774796694916453</c:v>
                </c:pt>
                <c:pt idx="1845">
                  <c:v>0.6932595997753436</c:v>
                </c:pt>
                <c:pt idx="1846">
                  <c:v>1.006322438997492</c:v>
                </c:pt>
                <c:pt idx="1847">
                  <c:v>1.067159139479695</c:v>
                </c:pt>
                <c:pt idx="1848">
                  <c:v>0.6285794328856539</c:v>
                </c:pt>
                <c:pt idx="1849">
                  <c:v>1.030311943417985</c:v>
                </c:pt>
                <c:pt idx="1850">
                  <c:v>1.155644264423249</c:v>
                </c:pt>
                <c:pt idx="1851">
                  <c:v>0.8609390976227979</c:v>
                </c:pt>
                <c:pt idx="1852">
                  <c:v>0.4994641675576163</c:v>
                </c:pt>
                <c:pt idx="1853">
                  <c:v>0.9109891818591874</c:v>
                </c:pt>
                <c:pt idx="1854">
                  <c:v>1.008515338940324</c:v>
                </c:pt>
                <c:pt idx="1855">
                  <c:v>0.5588821404756338</c:v>
                </c:pt>
                <c:pt idx="1856">
                  <c:v>1.120856403982564</c:v>
                </c:pt>
                <c:pt idx="1857">
                  <c:v>0.7169761486360997</c:v>
                </c:pt>
                <c:pt idx="1858">
                  <c:v>0.7247083856529939</c:v>
                </c:pt>
                <c:pt idx="1859">
                  <c:v>0.9734702633576863</c:v>
                </c:pt>
                <c:pt idx="1860">
                  <c:v>0.7767057105384436</c:v>
                </c:pt>
                <c:pt idx="1861">
                  <c:v>0.9879340347242416</c:v>
                </c:pt>
                <c:pt idx="1862">
                  <c:v>0.7116185485909005</c:v>
                </c:pt>
                <c:pt idx="1863">
                  <c:v>0.7870189155795092</c:v>
                </c:pt>
                <c:pt idx="1864">
                  <c:v>0.6998551753018221</c:v>
                </c:pt>
                <c:pt idx="1865">
                  <c:v>0.7357067990057421</c:v>
                </c:pt>
                <c:pt idx="1866">
                  <c:v>0.7987000230836352</c:v>
                </c:pt>
                <c:pt idx="1867">
                  <c:v>0.7673524638046185</c:v>
                </c:pt>
                <c:pt idx="1868">
                  <c:v>0.5904977643456517</c:v>
                </c:pt>
                <c:pt idx="1869">
                  <c:v>0.8426073298266031</c:v>
                </c:pt>
                <c:pt idx="1870">
                  <c:v>0.6149124423263328</c:v>
                </c:pt>
                <c:pt idx="1871">
                  <c:v>0.8773393553692503</c:v>
                </c:pt>
                <c:pt idx="1872">
                  <c:v>0.7423907228194925</c:v>
                </c:pt>
                <c:pt idx="1873">
                  <c:v>0.5815897645623584</c:v>
                </c:pt>
                <c:pt idx="1874">
                  <c:v>0.4340056092484504</c:v>
                </c:pt>
                <c:pt idx="1875">
                  <c:v>0.586578736104468</c:v>
                </c:pt>
                <c:pt idx="1876">
                  <c:v>0.8601513825665046</c:v>
                </c:pt>
                <c:pt idx="1877">
                  <c:v>0.5949918395459778</c:v>
                </c:pt>
                <c:pt idx="1878">
                  <c:v>0.7487815287997659</c:v>
                </c:pt>
                <c:pt idx="1879">
                  <c:v>0.5125725648934455</c:v>
                </c:pt>
                <c:pt idx="1880">
                  <c:v>0.4520157865852898</c:v>
                </c:pt>
                <c:pt idx="1881">
                  <c:v>0.3586389347616125</c:v>
                </c:pt>
                <c:pt idx="1882">
                  <c:v>0.08219146395470743</c:v>
                </c:pt>
                <c:pt idx="1883">
                  <c:v>0.5474700820313857</c:v>
                </c:pt>
                <c:pt idx="1884">
                  <c:v>0.4761718034687814</c:v>
                </c:pt>
                <c:pt idx="1885">
                  <c:v>0.4447534115695995</c:v>
                </c:pt>
                <c:pt idx="1886">
                  <c:v>0.6078822811871565</c:v>
                </c:pt>
                <c:pt idx="1887">
                  <c:v>0.2206735214277411</c:v>
                </c:pt>
                <c:pt idx="1888">
                  <c:v>0.7759005577181702</c:v>
                </c:pt>
                <c:pt idx="1889">
                  <c:v>0.09275009867446792</c:v>
                </c:pt>
                <c:pt idx="1890">
                  <c:v>0.4427634011407956</c:v>
                </c:pt>
                <c:pt idx="1891">
                  <c:v>0.1237763099473016</c:v>
                </c:pt>
                <c:pt idx="1892">
                  <c:v>0.3047274305067879</c:v>
                </c:pt>
                <c:pt idx="1893">
                  <c:v>0.594107004045079</c:v>
                </c:pt>
                <c:pt idx="1894">
                  <c:v>0.01892570662925762</c:v>
                </c:pt>
                <c:pt idx="1895">
                  <c:v>0.3592355152219044</c:v>
                </c:pt>
                <c:pt idx="1896">
                  <c:v>0.3303736737450876</c:v>
                </c:pt>
                <c:pt idx="1897">
                  <c:v>0.3312508859227854</c:v>
                </c:pt>
                <c:pt idx="1898">
                  <c:v>0.3332453931853956</c:v>
                </c:pt>
                <c:pt idx="1899">
                  <c:v>0.4352691658134886</c:v>
                </c:pt>
                <c:pt idx="1900">
                  <c:v>0.3558357036316173</c:v>
                </c:pt>
                <c:pt idx="1901">
                  <c:v>0.3167608080078262</c:v>
                </c:pt>
                <c:pt idx="1902">
                  <c:v>0.4118733893721298</c:v>
                </c:pt>
                <c:pt idx="1903">
                  <c:v>0.3489140583695287</c:v>
                </c:pt>
                <c:pt idx="1904">
                  <c:v>0.1668034387071597</c:v>
                </c:pt>
                <c:pt idx="1905">
                  <c:v>-0.08078790629166138</c:v>
                </c:pt>
                <c:pt idx="1906">
                  <c:v>0.3335626084805492</c:v>
                </c:pt>
                <c:pt idx="1907">
                  <c:v>0.07757802810654059</c:v>
                </c:pt>
                <c:pt idx="1908">
                  <c:v>0.4847638786945473</c:v>
                </c:pt>
                <c:pt idx="1909">
                  <c:v>0.002723519777517492</c:v>
                </c:pt>
                <c:pt idx="1910">
                  <c:v>-0.1487569967400405</c:v>
                </c:pt>
                <c:pt idx="1911">
                  <c:v>0.3323541024290206</c:v>
                </c:pt>
                <c:pt idx="1912">
                  <c:v>-0.08038829297550663</c:v>
                </c:pt>
                <c:pt idx="1913">
                  <c:v>-0.2545261623167742</c:v>
                </c:pt>
                <c:pt idx="1914">
                  <c:v>0.2977910945707399</c:v>
                </c:pt>
                <c:pt idx="1915">
                  <c:v>-0.2748523428066648</c:v>
                </c:pt>
                <c:pt idx="1916">
                  <c:v>0.2977597867168048</c:v>
                </c:pt>
                <c:pt idx="1917">
                  <c:v>-0.1984036440261876</c:v>
                </c:pt>
                <c:pt idx="1918">
                  <c:v>0.07560930145832478</c:v>
                </c:pt>
                <c:pt idx="1919">
                  <c:v>0.02172086849636626</c:v>
                </c:pt>
                <c:pt idx="1920">
                  <c:v>-0.4251517729500753</c:v>
                </c:pt>
                <c:pt idx="1921">
                  <c:v>-0.05825335755265735</c:v>
                </c:pt>
                <c:pt idx="1922">
                  <c:v>-0.1587842228579111</c:v>
                </c:pt>
                <c:pt idx="1923">
                  <c:v>-0.05762626086658632</c:v>
                </c:pt>
                <c:pt idx="1924">
                  <c:v>0.01373430661090771</c:v>
                </c:pt>
                <c:pt idx="1925">
                  <c:v>0.2210546002553616</c:v>
                </c:pt>
                <c:pt idx="1926">
                  <c:v>-0.1785222627830224</c:v>
                </c:pt>
                <c:pt idx="1927">
                  <c:v>-0.1638000065152361</c:v>
                </c:pt>
                <c:pt idx="1928">
                  <c:v>0.2995667341115081</c:v>
                </c:pt>
                <c:pt idx="1929">
                  <c:v>-0.01788263276603374</c:v>
                </c:pt>
                <c:pt idx="1930">
                  <c:v>-0.02451030143114857</c:v>
                </c:pt>
                <c:pt idx="1931">
                  <c:v>-0.5247621509159335</c:v>
                </c:pt>
                <c:pt idx="1932">
                  <c:v>-0.5109747548887446</c:v>
                </c:pt>
                <c:pt idx="1933">
                  <c:v>-0.3461885015298286</c:v>
                </c:pt>
                <c:pt idx="1934">
                  <c:v>-0.2829518534287503</c:v>
                </c:pt>
                <c:pt idx="1935">
                  <c:v>-0.1535355981035216</c:v>
                </c:pt>
                <c:pt idx="1936">
                  <c:v>0.3087591727534564</c:v>
                </c:pt>
                <c:pt idx="1937">
                  <c:v>-0.5510336408226434</c:v>
                </c:pt>
                <c:pt idx="1938">
                  <c:v>-0.3864368034159486</c:v>
                </c:pt>
                <c:pt idx="1939">
                  <c:v>-0.1800718251135383</c:v>
                </c:pt>
                <c:pt idx="1940">
                  <c:v>-0.2697233057390668</c:v>
                </c:pt>
                <c:pt idx="1941">
                  <c:v>-0.102976497591795</c:v>
                </c:pt>
                <c:pt idx="1942">
                  <c:v>-0.4157644629339172</c:v>
                </c:pt>
                <c:pt idx="1943">
                  <c:v>-0.5586091479432141</c:v>
                </c:pt>
                <c:pt idx="1944">
                  <c:v>0.06156195771760857</c:v>
                </c:pt>
                <c:pt idx="1945">
                  <c:v>-0.3018216734501437</c:v>
                </c:pt>
                <c:pt idx="1946">
                  <c:v>-0.6623221799774565</c:v>
                </c:pt>
                <c:pt idx="1947">
                  <c:v>-0.4951203400737273</c:v>
                </c:pt>
                <c:pt idx="1948">
                  <c:v>-0.4483074438220476</c:v>
                </c:pt>
                <c:pt idx="1949">
                  <c:v>-0.7648744532180057</c:v>
                </c:pt>
                <c:pt idx="1950">
                  <c:v>-0.2975317498100925</c:v>
                </c:pt>
                <c:pt idx="1951">
                  <c:v>-0.4427553523473789</c:v>
                </c:pt>
                <c:pt idx="1952">
                  <c:v>-0.5653896088656949</c:v>
                </c:pt>
                <c:pt idx="1953">
                  <c:v>-0.6391141435005816</c:v>
                </c:pt>
                <c:pt idx="1954">
                  <c:v>-0.1641693127778812</c:v>
                </c:pt>
                <c:pt idx="1955">
                  <c:v>-0.5427812683285507</c:v>
                </c:pt>
                <c:pt idx="1956">
                  <c:v>-0.7029777507797961</c:v>
                </c:pt>
                <c:pt idx="1957">
                  <c:v>-0.9850766712468166</c:v>
                </c:pt>
                <c:pt idx="1958">
                  <c:v>-0.7888216135749835</c:v>
                </c:pt>
                <c:pt idx="1959">
                  <c:v>-0.4281310096664167</c:v>
                </c:pt>
                <c:pt idx="1960">
                  <c:v>-0.2706133454241136</c:v>
                </c:pt>
                <c:pt idx="1961">
                  <c:v>-0.8454849251140437</c:v>
                </c:pt>
                <c:pt idx="1962">
                  <c:v>-1.044051974080356</c:v>
                </c:pt>
                <c:pt idx="1963">
                  <c:v>-0.6144425939772471</c:v>
                </c:pt>
                <c:pt idx="1964">
                  <c:v>-0.6426740648086277</c:v>
                </c:pt>
                <c:pt idx="1965">
                  <c:v>-0.4607592227732183</c:v>
                </c:pt>
                <c:pt idx="1966">
                  <c:v>-0.8051843017637917</c:v>
                </c:pt>
                <c:pt idx="1967">
                  <c:v>-0.6421659650752977</c:v>
                </c:pt>
                <c:pt idx="1968">
                  <c:v>-1.069513639578442</c:v>
                </c:pt>
                <c:pt idx="1969">
                  <c:v>-0.9480403373745437</c:v>
                </c:pt>
                <c:pt idx="1970">
                  <c:v>-0.8118493331429594</c:v>
                </c:pt>
                <c:pt idx="1971">
                  <c:v>-0.8001667331402751</c:v>
                </c:pt>
                <c:pt idx="1972">
                  <c:v>-0.6027568947317276</c:v>
                </c:pt>
                <c:pt idx="1973">
                  <c:v>-0.4656533880811545</c:v>
                </c:pt>
                <c:pt idx="1974">
                  <c:v>-1.035870671109942</c:v>
                </c:pt>
                <c:pt idx="1975">
                  <c:v>-0.386198975860289</c:v>
                </c:pt>
                <c:pt idx="1976">
                  <c:v>-0.9111873186821877</c:v>
                </c:pt>
                <c:pt idx="1977">
                  <c:v>-0.8504366277631099</c:v>
                </c:pt>
                <c:pt idx="1978">
                  <c:v>-0.5303826664760523</c:v>
                </c:pt>
                <c:pt idx="1979">
                  <c:v>-1.287071204796377</c:v>
                </c:pt>
                <c:pt idx="1980">
                  <c:v>-1.09395824869169</c:v>
                </c:pt>
                <c:pt idx="1981">
                  <c:v>-0.969518052008179</c:v>
                </c:pt>
                <c:pt idx="1982">
                  <c:v>-0.7842942198929681</c:v>
                </c:pt>
                <c:pt idx="1983">
                  <c:v>-0.5793492123216436</c:v>
                </c:pt>
                <c:pt idx="1984">
                  <c:v>-0.5833371703407212</c:v>
                </c:pt>
                <c:pt idx="1985">
                  <c:v>-1.017108701103969</c:v>
                </c:pt>
                <c:pt idx="1986">
                  <c:v>-0.671052099563797</c:v>
                </c:pt>
                <c:pt idx="1987">
                  <c:v>-0.9258760651947991</c:v>
                </c:pt>
                <c:pt idx="1988">
                  <c:v>-0.5274969539016929</c:v>
                </c:pt>
                <c:pt idx="1989">
                  <c:v>-0.9084287038381397</c:v>
                </c:pt>
                <c:pt idx="1990">
                  <c:v>-0.6307797451069375</c:v>
                </c:pt>
                <c:pt idx="1991">
                  <c:v>-1.079714716645235</c:v>
                </c:pt>
                <c:pt idx="1992">
                  <c:v>-0.7025214738917438</c:v>
                </c:pt>
                <c:pt idx="1993">
                  <c:v>-1.162796725473154</c:v>
                </c:pt>
                <c:pt idx="1994">
                  <c:v>-0.8549797821649533</c:v>
                </c:pt>
                <c:pt idx="1995">
                  <c:v>-1.226641558999743</c:v>
                </c:pt>
                <c:pt idx="1996">
                  <c:v>-0.9183746439313564</c:v>
                </c:pt>
                <c:pt idx="1997">
                  <c:v>-1.059738421638722</c:v>
                </c:pt>
                <c:pt idx="1998">
                  <c:v>-1.103971247365661</c:v>
                </c:pt>
                <c:pt idx="1999">
                  <c:v>-0.849908723693616</c:v>
                </c:pt>
                <c:pt idx="2000">
                  <c:v>-0.7378563877336943</c:v>
                </c:pt>
                <c:pt idx="2001">
                  <c:v>-0.8838172672946779</c:v>
                </c:pt>
                <c:pt idx="2002">
                  <c:v>-0.8462776485206961</c:v>
                </c:pt>
                <c:pt idx="2003">
                  <c:v>-0.7618687060335435</c:v>
                </c:pt>
                <c:pt idx="2004">
                  <c:v>-0.6594150543192343</c:v>
                </c:pt>
                <c:pt idx="2005">
                  <c:v>-0.7047133091202921</c:v>
                </c:pt>
                <c:pt idx="2006">
                  <c:v>-0.8379182371048157</c:v>
                </c:pt>
                <c:pt idx="2007">
                  <c:v>-0.5022195422584288</c:v>
                </c:pt>
                <c:pt idx="2008">
                  <c:v>-1.036280140555007</c:v>
                </c:pt>
                <c:pt idx="2009">
                  <c:v>-0.7606204686992708</c:v>
                </c:pt>
                <c:pt idx="2010">
                  <c:v>-1.17508740538996</c:v>
                </c:pt>
                <c:pt idx="2011">
                  <c:v>-0.4262677817045554</c:v>
                </c:pt>
                <c:pt idx="2012">
                  <c:v>-0.9880372033863283</c:v>
                </c:pt>
                <c:pt idx="2013">
                  <c:v>-0.903258400497102</c:v>
                </c:pt>
                <c:pt idx="2014">
                  <c:v>-0.6444811080218474</c:v>
                </c:pt>
                <c:pt idx="2015">
                  <c:v>-0.9792032841605378</c:v>
                </c:pt>
                <c:pt idx="2016">
                  <c:v>-1.118075678801966</c:v>
                </c:pt>
                <c:pt idx="2017">
                  <c:v>-1.332842607018318</c:v>
                </c:pt>
                <c:pt idx="2018">
                  <c:v>-0.9973691574276307</c:v>
                </c:pt>
                <c:pt idx="2019">
                  <c:v>-0.5056108290342752</c:v>
                </c:pt>
                <c:pt idx="2020">
                  <c:v>-0.9036708017162812</c:v>
                </c:pt>
                <c:pt idx="2021">
                  <c:v>-0.5709909613185463</c:v>
                </c:pt>
                <c:pt idx="2022">
                  <c:v>-0.7622290629613739</c:v>
                </c:pt>
                <c:pt idx="2023">
                  <c:v>-1.03246305268237</c:v>
                </c:pt>
                <c:pt idx="2024">
                  <c:v>-1.23635048143799</c:v>
                </c:pt>
                <c:pt idx="2025">
                  <c:v>-0.9756917166665152</c:v>
                </c:pt>
                <c:pt idx="2026">
                  <c:v>-0.8016843258047376</c:v>
                </c:pt>
                <c:pt idx="2027">
                  <c:v>-0.9778475611387394</c:v>
                </c:pt>
                <c:pt idx="2028">
                  <c:v>-0.892722658454096</c:v>
                </c:pt>
                <c:pt idx="2029">
                  <c:v>-0.8042538172300604</c:v>
                </c:pt>
                <c:pt idx="2030">
                  <c:v>-1.001901322231297</c:v>
                </c:pt>
                <c:pt idx="2031">
                  <c:v>-1.230582662607879</c:v>
                </c:pt>
                <c:pt idx="2032">
                  <c:v>-0.9895276069792119</c:v>
                </c:pt>
                <c:pt idx="2033">
                  <c:v>-0.7956191804042849</c:v>
                </c:pt>
                <c:pt idx="2034">
                  <c:v>-1.088691653113733</c:v>
                </c:pt>
                <c:pt idx="2035">
                  <c:v>-1.134908928226727</c:v>
                </c:pt>
                <c:pt idx="2036">
                  <c:v>-1.119679938499699</c:v>
                </c:pt>
                <c:pt idx="2037">
                  <c:v>-0.9527904118754162</c:v>
                </c:pt>
                <c:pt idx="2038">
                  <c:v>-0.9252940511381175</c:v>
                </c:pt>
                <c:pt idx="2039">
                  <c:v>-0.9064853141361953</c:v>
                </c:pt>
                <c:pt idx="2040">
                  <c:v>-1.159648792821178</c:v>
                </c:pt>
                <c:pt idx="2041">
                  <c:v>-0.8788133514026762</c:v>
                </c:pt>
                <c:pt idx="2042">
                  <c:v>-1.013757664512281</c:v>
                </c:pt>
                <c:pt idx="2043">
                  <c:v>-1.075475756176373</c:v>
                </c:pt>
                <c:pt idx="2044">
                  <c:v>-1.262270206523561</c:v>
                </c:pt>
                <c:pt idx="2045">
                  <c:v>-1.099980837075002</c:v>
                </c:pt>
                <c:pt idx="2046">
                  <c:v>-0.9882741723750013</c:v>
                </c:pt>
                <c:pt idx="2047">
                  <c:v>-0.8214207411435414</c:v>
                </c:pt>
                <c:pt idx="2048">
                  <c:v>-0.7584968756710284</c:v>
                </c:pt>
                <c:pt idx="2049">
                  <c:v>-0.8318146814922496</c:v>
                </c:pt>
                <c:pt idx="2050">
                  <c:v>-0.7825788645105991</c:v>
                </c:pt>
                <c:pt idx="2051">
                  <c:v>-1.06434899652881</c:v>
                </c:pt>
                <c:pt idx="2052">
                  <c:v>-0.6471991525951164</c:v>
                </c:pt>
                <c:pt idx="2053">
                  <c:v>-0.6357898431378344</c:v>
                </c:pt>
                <c:pt idx="2054">
                  <c:v>-0.6559049914023655</c:v>
                </c:pt>
                <c:pt idx="2055">
                  <c:v>-0.8981255856615108</c:v>
                </c:pt>
                <c:pt idx="2056">
                  <c:v>-0.8023418671686242</c:v>
                </c:pt>
                <c:pt idx="2057">
                  <c:v>-0.8750605923248564</c:v>
                </c:pt>
                <c:pt idx="2058">
                  <c:v>-1.047076243059329</c:v>
                </c:pt>
                <c:pt idx="2059">
                  <c:v>-0.8303616255530746</c:v>
                </c:pt>
                <c:pt idx="2060">
                  <c:v>-1.07761081572093</c:v>
                </c:pt>
                <c:pt idx="2061">
                  <c:v>-1.115280960032426</c:v>
                </c:pt>
                <c:pt idx="2062">
                  <c:v>-0.611731407987562</c:v>
                </c:pt>
                <c:pt idx="2063">
                  <c:v>-0.6037865989017271</c:v>
                </c:pt>
                <c:pt idx="2064">
                  <c:v>-0.533057560871562</c:v>
                </c:pt>
                <c:pt idx="2065">
                  <c:v>-0.7937465921018783</c:v>
                </c:pt>
                <c:pt idx="2066">
                  <c:v>-0.6845430155840623</c:v>
                </c:pt>
                <c:pt idx="2067">
                  <c:v>-0.5667801972576421</c:v>
                </c:pt>
                <c:pt idx="2068">
                  <c:v>-0.7483255718577945</c:v>
                </c:pt>
                <c:pt idx="2069">
                  <c:v>-1.090739922107076</c:v>
                </c:pt>
                <c:pt idx="2070">
                  <c:v>-0.1717254718327039</c:v>
                </c:pt>
                <c:pt idx="2071">
                  <c:v>-0.3728112674384331</c:v>
                </c:pt>
                <c:pt idx="2072">
                  <c:v>-0.3582775119835008</c:v>
                </c:pt>
                <c:pt idx="2073">
                  <c:v>-0.5935859069525465</c:v>
                </c:pt>
                <c:pt idx="2074">
                  <c:v>-0.7703305832912338</c:v>
                </c:pt>
                <c:pt idx="2075">
                  <c:v>-0.5711956495341961</c:v>
                </c:pt>
                <c:pt idx="2076">
                  <c:v>-0.5151344047010782</c:v>
                </c:pt>
                <c:pt idx="2077">
                  <c:v>-0.8547386373990991</c:v>
                </c:pt>
                <c:pt idx="2078">
                  <c:v>-0.6522328513641446</c:v>
                </c:pt>
                <c:pt idx="2079">
                  <c:v>-0.4201692703749034</c:v>
                </c:pt>
                <c:pt idx="2080">
                  <c:v>-0.2064426762516103</c:v>
                </c:pt>
                <c:pt idx="2081">
                  <c:v>-0.3843045939258004</c:v>
                </c:pt>
                <c:pt idx="2082">
                  <c:v>-0.586072109484249</c:v>
                </c:pt>
                <c:pt idx="2083">
                  <c:v>-0.7599273855518164</c:v>
                </c:pt>
                <c:pt idx="2084">
                  <c:v>-0.04358688746619188</c:v>
                </c:pt>
                <c:pt idx="2085">
                  <c:v>-0.43495480494837</c:v>
                </c:pt>
                <c:pt idx="2086">
                  <c:v>-0.2851548474230061</c:v>
                </c:pt>
                <c:pt idx="2087">
                  <c:v>-0.4276518182057658</c:v>
                </c:pt>
                <c:pt idx="2088">
                  <c:v>-0.7054213106127896</c:v>
                </c:pt>
                <c:pt idx="2089">
                  <c:v>0.0527237883574685</c:v>
                </c:pt>
                <c:pt idx="2090">
                  <c:v>-0.2525197890502519</c:v>
                </c:pt>
                <c:pt idx="2091">
                  <c:v>-0.1215815529457346</c:v>
                </c:pt>
                <c:pt idx="2092">
                  <c:v>-0.5344771606886998</c:v>
                </c:pt>
                <c:pt idx="2093">
                  <c:v>-0.3602092511553114</c:v>
                </c:pt>
                <c:pt idx="2094">
                  <c:v>-0.05047928456133317</c:v>
                </c:pt>
                <c:pt idx="2095">
                  <c:v>-0.4015177939225019</c:v>
                </c:pt>
                <c:pt idx="2096">
                  <c:v>-0.4655476738683624</c:v>
                </c:pt>
                <c:pt idx="2097">
                  <c:v>-0.537949731606017</c:v>
                </c:pt>
                <c:pt idx="2098">
                  <c:v>-0.5729568744045995</c:v>
                </c:pt>
                <c:pt idx="2099">
                  <c:v>-0.09508488591118706</c:v>
                </c:pt>
                <c:pt idx="2100">
                  <c:v>-0.269463119543705</c:v>
                </c:pt>
                <c:pt idx="2101">
                  <c:v>-0.6250321188528181</c:v>
                </c:pt>
                <c:pt idx="2102">
                  <c:v>0.0949672010945013</c:v>
                </c:pt>
                <c:pt idx="2103">
                  <c:v>0.05709566901444168</c:v>
                </c:pt>
                <c:pt idx="2104">
                  <c:v>0.04546654438314397</c:v>
                </c:pt>
                <c:pt idx="2105">
                  <c:v>-0.5778008886315656</c:v>
                </c:pt>
                <c:pt idx="2106">
                  <c:v>-0.1486393947672872</c:v>
                </c:pt>
                <c:pt idx="2107">
                  <c:v>0.119067098316528</c:v>
                </c:pt>
                <c:pt idx="2108">
                  <c:v>-0.3618311355869921</c:v>
                </c:pt>
                <c:pt idx="2109">
                  <c:v>-0.2974281864244623</c:v>
                </c:pt>
                <c:pt idx="2110">
                  <c:v>-0.1636607715709802</c:v>
                </c:pt>
                <c:pt idx="2111">
                  <c:v>-0.5270779516305041</c:v>
                </c:pt>
                <c:pt idx="2112">
                  <c:v>-0.0375682363802551</c:v>
                </c:pt>
                <c:pt idx="2113">
                  <c:v>0.1416351199704896</c:v>
                </c:pt>
                <c:pt idx="2114">
                  <c:v>0.08701812673076688</c:v>
                </c:pt>
                <c:pt idx="2115">
                  <c:v>0.2780711917260348</c:v>
                </c:pt>
                <c:pt idx="2116">
                  <c:v>-0.004600347589598091</c:v>
                </c:pt>
                <c:pt idx="2117">
                  <c:v>-0.01629156104244076</c:v>
                </c:pt>
                <c:pt idx="2118">
                  <c:v>-0.0352162430026767</c:v>
                </c:pt>
                <c:pt idx="2119">
                  <c:v>-0.1292415402872537</c:v>
                </c:pt>
                <c:pt idx="2120">
                  <c:v>-0.1939528633635397</c:v>
                </c:pt>
                <c:pt idx="2121">
                  <c:v>-0.1089913923161835</c:v>
                </c:pt>
                <c:pt idx="2122">
                  <c:v>0.04541385126900322</c:v>
                </c:pt>
                <c:pt idx="2123">
                  <c:v>-0.03667277390895922</c:v>
                </c:pt>
                <c:pt idx="2124">
                  <c:v>0.1151679840797444</c:v>
                </c:pt>
                <c:pt idx="2125">
                  <c:v>0.1238939348276728</c:v>
                </c:pt>
                <c:pt idx="2126">
                  <c:v>0.2575335271047408</c:v>
                </c:pt>
                <c:pt idx="2127">
                  <c:v>0.02678830550780868</c:v>
                </c:pt>
                <c:pt idx="2128">
                  <c:v>-0.2889029345752153</c:v>
                </c:pt>
                <c:pt idx="2129">
                  <c:v>-0.03911956391007722</c:v>
                </c:pt>
                <c:pt idx="2130">
                  <c:v>0.5859592061540617</c:v>
                </c:pt>
                <c:pt idx="2131">
                  <c:v>0.3540021552227504</c:v>
                </c:pt>
                <c:pt idx="2132">
                  <c:v>0.1220070440761974</c:v>
                </c:pt>
                <c:pt idx="2133">
                  <c:v>0.1795187831338842</c:v>
                </c:pt>
                <c:pt idx="2134">
                  <c:v>0.2190155302050632</c:v>
                </c:pt>
                <c:pt idx="2135">
                  <c:v>0.1517647738229444</c:v>
                </c:pt>
                <c:pt idx="2136">
                  <c:v>0.3074568478165561</c:v>
                </c:pt>
                <c:pt idx="2137">
                  <c:v>0.4257925836147262</c:v>
                </c:pt>
                <c:pt idx="2138">
                  <c:v>0.5530431452924359</c:v>
                </c:pt>
                <c:pt idx="2139">
                  <c:v>0.231048909956096</c:v>
                </c:pt>
                <c:pt idx="2140">
                  <c:v>0.260156463931572</c:v>
                </c:pt>
                <c:pt idx="2141">
                  <c:v>0.2652956603838613</c:v>
                </c:pt>
                <c:pt idx="2142">
                  <c:v>0.3556598061174521</c:v>
                </c:pt>
                <c:pt idx="2143">
                  <c:v>0.5887569736901691</c:v>
                </c:pt>
                <c:pt idx="2144">
                  <c:v>0.2162374385822971</c:v>
                </c:pt>
                <c:pt idx="2145">
                  <c:v>0.8586194690152507</c:v>
                </c:pt>
                <c:pt idx="2146">
                  <c:v>0.5214617530623377</c:v>
                </c:pt>
                <c:pt idx="2147">
                  <c:v>0.6526945962390581</c:v>
                </c:pt>
                <c:pt idx="2148">
                  <c:v>0.23850785332799</c:v>
                </c:pt>
                <c:pt idx="2149">
                  <c:v>0.3634864966138365</c:v>
                </c:pt>
                <c:pt idx="2150">
                  <c:v>0.344742681739407</c:v>
                </c:pt>
                <c:pt idx="2151">
                  <c:v>0.4788153146015404</c:v>
                </c:pt>
                <c:pt idx="2152">
                  <c:v>0.04927657630009821</c:v>
                </c:pt>
                <c:pt idx="2153">
                  <c:v>0.6000882325377043</c:v>
                </c:pt>
                <c:pt idx="2154">
                  <c:v>0.1497014410847425</c:v>
                </c:pt>
                <c:pt idx="2155">
                  <c:v>0.5998479366010324</c:v>
                </c:pt>
                <c:pt idx="2156">
                  <c:v>0.7489988741054137</c:v>
                </c:pt>
                <c:pt idx="2157">
                  <c:v>0.5327952751247835</c:v>
                </c:pt>
                <c:pt idx="2158">
                  <c:v>0.5212369602716755</c:v>
                </c:pt>
                <c:pt idx="2159">
                  <c:v>0.5339969086211108</c:v>
                </c:pt>
                <c:pt idx="2160">
                  <c:v>0.5350461237693031</c:v>
                </c:pt>
                <c:pt idx="2161">
                  <c:v>0.6499426046596468</c:v>
                </c:pt>
                <c:pt idx="2162">
                  <c:v>0.7992367475682273</c:v>
                </c:pt>
                <c:pt idx="2163">
                  <c:v>0.7558321894801239</c:v>
                </c:pt>
                <c:pt idx="2164">
                  <c:v>0.9492683099568947</c:v>
                </c:pt>
                <c:pt idx="2165">
                  <c:v>0.6623175969763535</c:v>
                </c:pt>
                <c:pt idx="2166">
                  <c:v>0.5457339832582182</c:v>
                </c:pt>
                <c:pt idx="2167">
                  <c:v>0.5666434247203594</c:v>
                </c:pt>
                <c:pt idx="2168">
                  <c:v>0.4144115240872262</c:v>
                </c:pt>
                <c:pt idx="2169">
                  <c:v>0.6060244394124599</c:v>
                </c:pt>
                <c:pt idx="2170">
                  <c:v>0.5737354593238088</c:v>
                </c:pt>
                <c:pt idx="2171">
                  <c:v>1.088671941020313</c:v>
                </c:pt>
                <c:pt idx="2172">
                  <c:v>0.8315608294480891</c:v>
                </c:pt>
                <c:pt idx="2173">
                  <c:v>1.111814887210035</c:v>
                </c:pt>
                <c:pt idx="2174">
                  <c:v>0.3359317576898908</c:v>
                </c:pt>
                <c:pt idx="2175">
                  <c:v>0.8141097637669221</c:v>
                </c:pt>
                <c:pt idx="2176">
                  <c:v>0.9779304447022633</c:v>
                </c:pt>
                <c:pt idx="2177">
                  <c:v>0.8378761380799571</c:v>
                </c:pt>
                <c:pt idx="2178">
                  <c:v>0.6804880396618924</c:v>
                </c:pt>
                <c:pt idx="2179">
                  <c:v>0.8231534894639196</c:v>
                </c:pt>
                <c:pt idx="2180">
                  <c:v>0.8172460056348725</c:v>
                </c:pt>
                <c:pt idx="2181">
                  <c:v>0.8321292375260662</c:v>
                </c:pt>
                <c:pt idx="2182">
                  <c:v>0.8686080379120903</c:v>
                </c:pt>
                <c:pt idx="2183">
                  <c:v>1.021092815437432</c:v>
                </c:pt>
                <c:pt idx="2184">
                  <c:v>0.8762552016369849</c:v>
                </c:pt>
                <c:pt idx="2185">
                  <c:v>0.8973074384029605</c:v>
                </c:pt>
                <c:pt idx="2186">
                  <c:v>0.8476848693592596</c:v>
                </c:pt>
                <c:pt idx="2187">
                  <c:v>0.9480872279981315</c:v>
                </c:pt>
                <c:pt idx="2188">
                  <c:v>0.7085735887179677</c:v>
                </c:pt>
                <c:pt idx="2189">
                  <c:v>0.9882541113400629</c:v>
                </c:pt>
                <c:pt idx="2190">
                  <c:v>0.8049402433185932</c:v>
                </c:pt>
                <c:pt idx="2191">
                  <c:v>1.060187486601711</c:v>
                </c:pt>
                <c:pt idx="2192">
                  <c:v>0.761660831966285</c:v>
                </c:pt>
                <c:pt idx="2193">
                  <c:v>0.8804904427800303</c:v>
                </c:pt>
                <c:pt idx="2194">
                  <c:v>0.8608056624783365</c:v>
                </c:pt>
                <c:pt idx="2195">
                  <c:v>0.6888290855965663</c:v>
                </c:pt>
                <c:pt idx="2196">
                  <c:v>1.129986457799979</c:v>
                </c:pt>
                <c:pt idx="2197">
                  <c:v>0.9923801553308347</c:v>
                </c:pt>
                <c:pt idx="2198">
                  <c:v>0.9261069397626923</c:v>
                </c:pt>
                <c:pt idx="2199">
                  <c:v>1.182781966039317</c:v>
                </c:pt>
                <c:pt idx="2200">
                  <c:v>0.8574665978453386</c:v>
                </c:pt>
                <c:pt idx="2201">
                  <c:v>0.9264589932882301</c:v>
                </c:pt>
                <c:pt idx="2202">
                  <c:v>1.168018187664167</c:v>
                </c:pt>
                <c:pt idx="2203">
                  <c:v>1.454134403657444</c:v>
                </c:pt>
                <c:pt idx="2204">
                  <c:v>0.9594243120328324</c:v>
                </c:pt>
                <c:pt idx="2205">
                  <c:v>1.286597458410534</c:v>
                </c:pt>
                <c:pt idx="2206">
                  <c:v>0.9843539665872827</c:v>
                </c:pt>
                <c:pt idx="2207">
                  <c:v>0.7814748931480794</c:v>
                </c:pt>
                <c:pt idx="2208">
                  <c:v>1.058966948219354</c:v>
                </c:pt>
                <c:pt idx="2209">
                  <c:v>1.215721419909444</c:v>
                </c:pt>
                <c:pt idx="2210">
                  <c:v>0.9978559784759902</c:v>
                </c:pt>
                <c:pt idx="2211">
                  <c:v>1.056487254375205</c:v>
                </c:pt>
                <c:pt idx="2212">
                  <c:v>0.7304527295233978</c:v>
                </c:pt>
                <c:pt idx="2213">
                  <c:v>0.4799264055159462</c:v>
                </c:pt>
                <c:pt idx="2214">
                  <c:v>1.009479488843005</c:v>
                </c:pt>
                <c:pt idx="2215">
                  <c:v>0.6540566423048872</c:v>
                </c:pt>
                <c:pt idx="2216">
                  <c:v>0.9383876541485622</c:v>
                </c:pt>
                <c:pt idx="2217">
                  <c:v>0.8123358039634042</c:v>
                </c:pt>
                <c:pt idx="2218">
                  <c:v>0.9793504938504003</c:v>
                </c:pt>
                <c:pt idx="2219">
                  <c:v>1.126899408590649</c:v>
                </c:pt>
                <c:pt idx="2220">
                  <c:v>0.5871308892595066</c:v>
                </c:pt>
                <c:pt idx="2221">
                  <c:v>0.9065563642114655</c:v>
                </c:pt>
                <c:pt idx="2222">
                  <c:v>0.9043800383007179</c:v>
                </c:pt>
                <c:pt idx="2223">
                  <c:v>1.21738593517391</c:v>
                </c:pt>
                <c:pt idx="2224">
                  <c:v>0.9452058068983833</c:v>
                </c:pt>
                <c:pt idx="2225">
                  <c:v>0.7564111288702612</c:v>
                </c:pt>
                <c:pt idx="2226">
                  <c:v>0.8045350532533151</c:v>
                </c:pt>
                <c:pt idx="2227">
                  <c:v>1.304827905185721</c:v>
                </c:pt>
                <c:pt idx="2228">
                  <c:v>0.7353922019187784</c:v>
                </c:pt>
                <c:pt idx="2229">
                  <c:v>0.9300973878233371</c:v>
                </c:pt>
                <c:pt idx="2230">
                  <c:v>0.9732734297695754</c:v>
                </c:pt>
                <c:pt idx="2231">
                  <c:v>0.6720060970670931</c:v>
                </c:pt>
                <c:pt idx="2232">
                  <c:v>0.7382569972393149</c:v>
                </c:pt>
                <c:pt idx="2233">
                  <c:v>0.4904953162145861</c:v>
                </c:pt>
                <c:pt idx="2234">
                  <c:v>0.7121352400452745</c:v>
                </c:pt>
                <c:pt idx="2235">
                  <c:v>1.038679293280551</c:v>
                </c:pt>
                <c:pt idx="2236">
                  <c:v>0.941275460218764</c:v>
                </c:pt>
                <c:pt idx="2237">
                  <c:v>0.4923744796312997</c:v>
                </c:pt>
                <c:pt idx="2238">
                  <c:v>1.190364747863137</c:v>
                </c:pt>
                <c:pt idx="2239">
                  <c:v>0.6026274540673732</c:v>
                </c:pt>
                <c:pt idx="2240">
                  <c:v>0.6769332038310784</c:v>
                </c:pt>
                <c:pt idx="2241">
                  <c:v>1.211636445255264</c:v>
                </c:pt>
                <c:pt idx="2242">
                  <c:v>0.9659112312282316</c:v>
                </c:pt>
                <c:pt idx="2243">
                  <c:v>0.8463591880752689</c:v>
                </c:pt>
                <c:pt idx="2244">
                  <c:v>1.171987367899391</c:v>
                </c:pt>
                <c:pt idx="2245">
                  <c:v>0.8348328518195133</c:v>
                </c:pt>
                <c:pt idx="2246">
                  <c:v>0.9176748962433812</c:v>
                </c:pt>
                <c:pt idx="2247">
                  <c:v>0.7179789392922982</c:v>
                </c:pt>
                <c:pt idx="2248">
                  <c:v>0.8056294663681333</c:v>
                </c:pt>
                <c:pt idx="2249">
                  <c:v>0.8093170305576354</c:v>
                </c:pt>
                <c:pt idx="2250">
                  <c:v>1.049694984027206</c:v>
                </c:pt>
                <c:pt idx="2251">
                  <c:v>0.6773859960739351</c:v>
                </c:pt>
                <c:pt idx="2252">
                  <c:v>0.7601004440930574</c:v>
                </c:pt>
                <c:pt idx="2253">
                  <c:v>0.335688447218867</c:v>
                </c:pt>
                <c:pt idx="2254">
                  <c:v>0.4245028706477992</c:v>
                </c:pt>
                <c:pt idx="2255">
                  <c:v>0.9245683744953217</c:v>
                </c:pt>
                <c:pt idx="2256">
                  <c:v>0.6867185725857435</c:v>
                </c:pt>
                <c:pt idx="2257">
                  <c:v>0.6869262565665593</c:v>
                </c:pt>
                <c:pt idx="2258">
                  <c:v>0.8793831886305123</c:v>
                </c:pt>
                <c:pt idx="2259">
                  <c:v>0.6722411793322218</c:v>
                </c:pt>
                <c:pt idx="2260">
                  <c:v>0.7533928239083361</c:v>
                </c:pt>
                <c:pt idx="2261">
                  <c:v>0.6641624555596232</c:v>
                </c:pt>
                <c:pt idx="2262">
                  <c:v>0.2882645384848661</c:v>
                </c:pt>
                <c:pt idx="2263">
                  <c:v>0.8329536509580746</c:v>
                </c:pt>
                <c:pt idx="2264">
                  <c:v>1.006926524728359</c:v>
                </c:pt>
                <c:pt idx="2265">
                  <c:v>0.9320865944978123</c:v>
                </c:pt>
                <c:pt idx="2266">
                  <c:v>0.6856958990219437</c:v>
                </c:pt>
                <c:pt idx="2267">
                  <c:v>0.7175510548525819</c:v>
                </c:pt>
                <c:pt idx="2268">
                  <c:v>0.7326494303547868</c:v>
                </c:pt>
                <c:pt idx="2269">
                  <c:v>0.9584260622722922</c:v>
                </c:pt>
                <c:pt idx="2270">
                  <c:v>0.8811132525260589</c:v>
                </c:pt>
                <c:pt idx="2271">
                  <c:v>0.545138329734245</c:v>
                </c:pt>
                <c:pt idx="2272">
                  <c:v>0.5780013921536851</c:v>
                </c:pt>
                <c:pt idx="2273">
                  <c:v>0.5518148216088601</c:v>
                </c:pt>
                <c:pt idx="2274">
                  <c:v>0.4605305690389395</c:v>
                </c:pt>
                <c:pt idx="2275">
                  <c:v>0.4399678198374024</c:v>
                </c:pt>
                <c:pt idx="2276">
                  <c:v>0.5297450122333528</c:v>
                </c:pt>
                <c:pt idx="2277">
                  <c:v>0.03647580185071251</c:v>
                </c:pt>
                <c:pt idx="2278">
                  <c:v>0.6097487602955789</c:v>
                </c:pt>
                <c:pt idx="2279">
                  <c:v>0.4220127437560694</c:v>
                </c:pt>
                <c:pt idx="2280">
                  <c:v>0.2492141132742025</c:v>
                </c:pt>
                <c:pt idx="2281">
                  <c:v>0.4523086766918423</c:v>
                </c:pt>
                <c:pt idx="2282">
                  <c:v>0.320620254516018</c:v>
                </c:pt>
                <c:pt idx="2283">
                  <c:v>0.7194998472728199</c:v>
                </c:pt>
                <c:pt idx="2284">
                  <c:v>0.2201907568595627</c:v>
                </c:pt>
                <c:pt idx="2285">
                  <c:v>0.4540890882455113</c:v>
                </c:pt>
                <c:pt idx="2286">
                  <c:v>0.4990871669383858</c:v>
                </c:pt>
                <c:pt idx="2287">
                  <c:v>0.2377473441804054</c:v>
                </c:pt>
                <c:pt idx="2288">
                  <c:v>0.1408951103201523</c:v>
                </c:pt>
                <c:pt idx="2289">
                  <c:v>0.4663796874778479</c:v>
                </c:pt>
                <c:pt idx="2290">
                  <c:v>0.2893595210313159</c:v>
                </c:pt>
                <c:pt idx="2291">
                  <c:v>0.1626879771860893</c:v>
                </c:pt>
                <c:pt idx="2292">
                  <c:v>0.04379510410593925</c:v>
                </c:pt>
                <c:pt idx="2293">
                  <c:v>0.4615408733057764</c:v>
                </c:pt>
                <c:pt idx="2294">
                  <c:v>0.6350311908798884</c:v>
                </c:pt>
                <c:pt idx="2295">
                  <c:v>0.1956054934228721</c:v>
                </c:pt>
                <c:pt idx="2296">
                  <c:v>0.4033038102113525</c:v>
                </c:pt>
                <c:pt idx="2297">
                  <c:v>0.5082255821263152</c:v>
                </c:pt>
                <c:pt idx="2298">
                  <c:v>0.4752719797394145</c:v>
                </c:pt>
                <c:pt idx="2299">
                  <c:v>0.1299942928846578</c:v>
                </c:pt>
                <c:pt idx="2300">
                  <c:v>0.3499185602418485</c:v>
                </c:pt>
                <c:pt idx="2301">
                  <c:v>0.3685702459173448</c:v>
                </c:pt>
                <c:pt idx="2302">
                  <c:v>0.7433387017128085</c:v>
                </c:pt>
                <c:pt idx="2303">
                  <c:v>0.2440774762167552</c:v>
                </c:pt>
                <c:pt idx="2304">
                  <c:v>0.4050472941425489</c:v>
                </c:pt>
                <c:pt idx="2305">
                  <c:v>0.3443094357706554</c:v>
                </c:pt>
                <c:pt idx="2306">
                  <c:v>0.2958439028413112</c:v>
                </c:pt>
                <c:pt idx="2307">
                  <c:v>-0.0592933125252911</c:v>
                </c:pt>
                <c:pt idx="2308">
                  <c:v>0.1941054845417286</c:v>
                </c:pt>
                <c:pt idx="2309">
                  <c:v>0.4325695270714892</c:v>
                </c:pt>
                <c:pt idx="2310">
                  <c:v>0.02957731825563249</c:v>
                </c:pt>
                <c:pt idx="2311">
                  <c:v>0.142283878324544</c:v>
                </c:pt>
                <c:pt idx="2312">
                  <c:v>-0.08362164194410088</c:v>
                </c:pt>
                <c:pt idx="2313">
                  <c:v>0.1211189070729785</c:v>
                </c:pt>
                <c:pt idx="2314">
                  <c:v>0.1230226717856819</c:v>
                </c:pt>
                <c:pt idx="2315">
                  <c:v>0.1806237623272684</c:v>
                </c:pt>
                <c:pt idx="2316">
                  <c:v>-0.05980289501607662</c:v>
                </c:pt>
                <c:pt idx="2317">
                  <c:v>-0.0808670052151754</c:v>
                </c:pt>
                <c:pt idx="2318">
                  <c:v>-0.1242235128843677</c:v>
                </c:pt>
                <c:pt idx="2319">
                  <c:v>0.03408075478319309</c:v>
                </c:pt>
                <c:pt idx="2320">
                  <c:v>2.494515187502267e-05</c:v>
                </c:pt>
                <c:pt idx="2321">
                  <c:v>0.4134306746258809</c:v>
                </c:pt>
                <c:pt idx="2322">
                  <c:v>-0.1962817637574156</c:v>
                </c:pt>
                <c:pt idx="2323">
                  <c:v>0.06140629718080222</c:v>
                </c:pt>
                <c:pt idx="2324">
                  <c:v>-0.2079250767838838</c:v>
                </c:pt>
                <c:pt idx="2325">
                  <c:v>-0.2069589769699201</c:v>
                </c:pt>
                <c:pt idx="2326">
                  <c:v>0.0976445226203535</c:v>
                </c:pt>
                <c:pt idx="2327">
                  <c:v>-0.05232865496772351</c:v>
                </c:pt>
                <c:pt idx="2328">
                  <c:v>-0.0442778244419877</c:v>
                </c:pt>
                <c:pt idx="2329">
                  <c:v>-0.4442931315937321</c:v>
                </c:pt>
                <c:pt idx="2330">
                  <c:v>0.3513062137385729</c:v>
                </c:pt>
                <c:pt idx="2331">
                  <c:v>0.2313208414203546</c:v>
                </c:pt>
                <c:pt idx="2332">
                  <c:v>-0.3580358818860584</c:v>
                </c:pt>
                <c:pt idx="2333">
                  <c:v>-0.5011937996264163</c:v>
                </c:pt>
                <c:pt idx="2334">
                  <c:v>-0.3878033492225262</c:v>
                </c:pt>
                <c:pt idx="2335">
                  <c:v>-0.2049687208373506</c:v>
                </c:pt>
                <c:pt idx="2336">
                  <c:v>-0.4598486737251358</c:v>
                </c:pt>
                <c:pt idx="2337">
                  <c:v>-0.2254233628634574</c:v>
                </c:pt>
                <c:pt idx="2338">
                  <c:v>-0.4315074152342794</c:v>
                </c:pt>
                <c:pt idx="2339">
                  <c:v>0.2567355896267044</c:v>
                </c:pt>
                <c:pt idx="2340">
                  <c:v>-0.3718688004777221</c:v>
                </c:pt>
                <c:pt idx="2341">
                  <c:v>-0.4320124007134237</c:v>
                </c:pt>
                <c:pt idx="2342">
                  <c:v>0.06067491579471278</c:v>
                </c:pt>
                <c:pt idx="2343">
                  <c:v>-0.2974522069380193</c:v>
                </c:pt>
                <c:pt idx="2344">
                  <c:v>-0.3774103869628729</c:v>
                </c:pt>
                <c:pt idx="2345">
                  <c:v>-0.4007375136524387</c:v>
                </c:pt>
                <c:pt idx="2346">
                  <c:v>-0.2898653765461104</c:v>
                </c:pt>
                <c:pt idx="2347">
                  <c:v>-0.5076744948728631</c:v>
                </c:pt>
                <c:pt idx="2348">
                  <c:v>-0.4089314490843652</c:v>
                </c:pt>
                <c:pt idx="2349">
                  <c:v>-0.5579443222639756</c:v>
                </c:pt>
                <c:pt idx="2350">
                  <c:v>-0.7353437711753508</c:v>
                </c:pt>
                <c:pt idx="2351">
                  <c:v>-0.537502962909659</c:v>
                </c:pt>
                <c:pt idx="2352">
                  <c:v>-0.4495128653994143</c:v>
                </c:pt>
                <c:pt idx="2353">
                  <c:v>-0.1691943152133653</c:v>
                </c:pt>
                <c:pt idx="2354">
                  <c:v>-0.462920089386262</c:v>
                </c:pt>
                <c:pt idx="2355">
                  <c:v>-0.5921735237449733</c:v>
                </c:pt>
                <c:pt idx="2356">
                  <c:v>-0.5078891247690982</c:v>
                </c:pt>
                <c:pt idx="2357">
                  <c:v>-0.4237429806454673</c:v>
                </c:pt>
                <c:pt idx="2358">
                  <c:v>-1.020318636472529</c:v>
                </c:pt>
                <c:pt idx="2359">
                  <c:v>-0.6556386339314396</c:v>
                </c:pt>
                <c:pt idx="2360">
                  <c:v>-1.024369098154507</c:v>
                </c:pt>
                <c:pt idx="2361">
                  <c:v>-0.9518513887176261</c:v>
                </c:pt>
                <c:pt idx="2362">
                  <c:v>-0.7555018038871719</c:v>
                </c:pt>
                <c:pt idx="2363">
                  <c:v>-0.6422970694656683</c:v>
                </c:pt>
                <c:pt idx="2364">
                  <c:v>-0.6169862952044906</c:v>
                </c:pt>
                <c:pt idx="2365">
                  <c:v>-0.6110084108667453</c:v>
                </c:pt>
                <c:pt idx="2366">
                  <c:v>-0.3778289214263855</c:v>
                </c:pt>
                <c:pt idx="2367">
                  <c:v>-0.565638176922151</c:v>
                </c:pt>
                <c:pt idx="2368">
                  <c:v>-0.5886163149118101</c:v>
                </c:pt>
                <c:pt idx="2369">
                  <c:v>-0.7432184475504182</c:v>
                </c:pt>
                <c:pt idx="2370">
                  <c:v>-0.2892520555218989</c:v>
                </c:pt>
                <c:pt idx="2371">
                  <c:v>-0.4310605843340394</c:v>
                </c:pt>
                <c:pt idx="2372">
                  <c:v>-0.8264429736990145</c:v>
                </c:pt>
                <c:pt idx="2373">
                  <c:v>-0.8349648050883609</c:v>
                </c:pt>
                <c:pt idx="2374">
                  <c:v>-0.5658257141586194</c:v>
                </c:pt>
                <c:pt idx="2375">
                  <c:v>-0.5290244557538729</c:v>
                </c:pt>
                <c:pt idx="2376">
                  <c:v>-0.8083816486630583</c:v>
                </c:pt>
                <c:pt idx="2377">
                  <c:v>-0.5205219638913567</c:v>
                </c:pt>
                <c:pt idx="2378">
                  <c:v>-1.003740500843753</c:v>
                </c:pt>
                <c:pt idx="2379">
                  <c:v>-0.800469730409166</c:v>
                </c:pt>
                <c:pt idx="2380">
                  <c:v>-0.5673338956805457</c:v>
                </c:pt>
                <c:pt idx="2381">
                  <c:v>-0.9015209416023489</c:v>
                </c:pt>
                <c:pt idx="2382">
                  <c:v>-0.7611703393467175</c:v>
                </c:pt>
                <c:pt idx="2383">
                  <c:v>-0.8018141990027827</c:v>
                </c:pt>
                <c:pt idx="2384">
                  <c:v>-0.8595714000718325</c:v>
                </c:pt>
                <c:pt idx="2385">
                  <c:v>-1.198068775409925</c:v>
                </c:pt>
                <c:pt idx="2386">
                  <c:v>-0.8868849208242324</c:v>
                </c:pt>
                <c:pt idx="2387">
                  <c:v>-0.7904004609262809</c:v>
                </c:pt>
                <c:pt idx="2388">
                  <c:v>-0.7917509677800851</c:v>
                </c:pt>
                <c:pt idx="2389">
                  <c:v>-0.6826364523877979</c:v>
                </c:pt>
                <c:pt idx="2390">
                  <c:v>-0.6525861623697167</c:v>
                </c:pt>
                <c:pt idx="2391">
                  <c:v>-0.9231447301804976</c:v>
                </c:pt>
                <c:pt idx="2392">
                  <c:v>-0.901096915171967</c:v>
                </c:pt>
                <c:pt idx="2393">
                  <c:v>-0.514988420715171</c:v>
                </c:pt>
                <c:pt idx="2394">
                  <c:v>-0.6839318764005715</c:v>
                </c:pt>
                <c:pt idx="2395">
                  <c:v>-0.8659550665224249</c:v>
                </c:pt>
                <c:pt idx="2396">
                  <c:v>-0.9191732828510368</c:v>
                </c:pt>
                <c:pt idx="2397">
                  <c:v>-0.660838794434353</c:v>
                </c:pt>
                <c:pt idx="2398">
                  <c:v>-0.6640554276098349</c:v>
                </c:pt>
                <c:pt idx="2399">
                  <c:v>-0.9053704066879811</c:v>
                </c:pt>
                <c:pt idx="2400">
                  <c:v>-0.7973042850199705</c:v>
                </c:pt>
                <c:pt idx="2401">
                  <c:v>-0.8870328703851077</c:v>
                </c:pt>
                <c:pt idx="2402">
                  <c:v>-0.9058977572694941</c:v>
                </c:pt>
                <c:pt idx="2403">
                  <c:v>-0.5172465348362741</c:v>
                </c:pt>
                <c:pt idx="2404">
                  <c:v>-1.167792205581869</c:v>
                </c:pt>
                <c:pt idx="2405">
                  <c:v>-0.7509618195758628</c:v>
                </c:pt>
                <c:pt idx="2406">
                  <c:v>-1.127399709881089</c:v>
                </c:pt>
                <c:pt idx="2407">
                  <c:v>-1.056326216575838</c:v>
                </c:pt>
                <c:pt idx="2408">
                  <c:v>-0.7406035986675426</c:v>
                </c:pt>
                <c:pt idx="2409">
                  <c:v>-1.188130611837711</c:v>
                </c:pt>
                <c:pt idx="2410">
                  <c:v>-1.113675528056282</c:v>
                </c:pt>
                <c:pt idx="2411">
                  <c:v>-1.156169552710695</c:v>
                </c:pt>
                <c:pt idx="2412">
                  <c:v>-1.045880373700192</c:v>
                </c:pt>
                <c:pt idx="2413">
                  <c:v>-0.861463919698543</c:v>
                </c:pt>
                <c:pt idx="2414">
                  <c:v>-0.6844385346904407</c:v>
                </c:pt>
                <c:pt idx="2415">
                  <c:v>-1.060715869911942</c:v>
                </c:pt>
                <c:pt idx="2416">
                  <c:v>-0.7378232907572535</c:v>
                </c:pt>
                <c:pt idx="2417">
                  <c:v>-1.178482622212863</c:v>
                </c:pt>
                <c:pt idx="2418">
                  <c:v>-0.4876685402808313</c:v>
                </c:pt>
                <c:pt idx="2419">
                  <c:v>-1.021966525091117</c:v>
                </c:pt>
                <c:pt idx="2420">
                  <c:v>-1.029716763621748</c:v>
                </c:pt>
                <c:pt idx="2421">
                  <c:v>-0.8755521615157317</c:v>
                </c:pt>
                <c:pt idx="2422">
                  <c:v>-0.9115984016954399</c:v>
                </c:pt>
                <c:pt idx="2423">
                  <c:v>-0.9652189935636472</c:v>
                </c:pt>
                <c:pt idx="2424">
                  <c:v>-1.279956677000627</c:v>
                </c:pt>
                <c:pt idx="2425">
                  <c:v>-0.753530323607717</c:v>
                </c:pt>
                <c:pt idx="2426">
                  <c:v>-0.7805994380743881</c:v>
                </c:pt>
                <c:pt idx="2427">
                  <c:v>-1.008563596681735</c:v>
                </c:pt>
                <c:pt idx="2428">
                  <c:v>-1.16649632594103</c:v>
                </c:pt>
                <c:pt idx="2429">
                  <c:v>-0.8683962035539898</c:v>
                </c:pt>
                <c:pt idx="2430">
                  <c:v>-0.6890407527020957</c:v>
                </c:pt>
                <c:pt idx="2431">
                  <c:v>-1.277926018632598</c:v>
                </c:pt>
                <c:pt idx="2432">
                  <c:v>-1.146575336541866</c:v>
                </c:pt>
                <c:pt idx="2433">
                  <c:v>-0.8930996818199165</c:v>
                </c:pt>
                <c:pt idx="2434">
                  <c:v>-1.076288419719099</c:v>
                </c:pt>
                <c:pt idx="2435">
                  <c:v>-0.9759192333387052</c:v>
                </c:pt>
                <c:pt idx="2436">
                  <c:v>-0.9215175432454812</c:v>
                </c:pt>
                <c:pt idx="2437">
                  <c:v>-0.7347882127427851</c:v>
                </c:pt>
                <c:pt idx="2438">
                  <c:v>-0.7296356335085133</c:v>
                </c:pt>
                <c:pt idx="2439">
                  <c:v>-0.6823986240260306</c:v>
                </c:pt>
                <c:pt idx="2440">
                  <c:v>-0.6934933841528782</c:v>
                </c:pt>
                <c:pt idx="2441">
                  <c:v>-1.005896176762263</c:v>
                </c:pt>
                <c:pt idx="2442">
                  <c:v>-1.367451921991765</c:v>
                </c:pt>
                <c:pt idx="2443">
                  <c:v>-0.7994553150802791</c:v>
                </c:pt>
                <c:pt idx="2444">
                  <c:v>-0.7655323185433426</c:v>
                </c:pt>
                <c:pt idx="2445">
                  <c:v>-0.7598542303148137</c:v>
                </c:pt>
                <c:pt idx="2446">
                  <c:v>-0.9853912987186823</c:v>
                </c:pt>
                <c:pt idx="2447">
                  <c:v>-0.4421697831335195</c:v>
                </c:pt>
                <c:pt idx="2448">
                  <c:v>-1.179170876531386</c:v>
                </c:pt>
                <c:pt idx="2449">
                  <c:v>-0.6575994886443172</c:v>
                </c:pt>
                <c:pt idx="2450">
                  <c:v>-0.6882194834524743</c:v>
                </c:pt>
                <c:pt idx="2451">
                  <c:v>-0.6192999812576077</c:v>
                </c:pt>
                <c:pt idx="2452">
                  <c:v>-0.5130727744223169</c:v>
                </c:pt>
                <c:pt idx="2453">
                  <c:v>-0.6921208004440255</c:v>
                </c:pt>
                <c:pt idx="2454">
                  <c:v>-0.7168523868910528</c:v>
                </c:pt>
                <c:pt idx="2455">
                  <c:v>-0.8376347937513806</c:v>
                </c:pt>
                <c:pt idx="2456">
                  <c:v>-0.6104253124775476</c:v>
                </c:pt>
                <c:pt idx="2457">
                  <c:v>-0.680140711962683</c:v>
                </c:pt>
                <c:pt idx="2458">
                  <c:v>-0.5861019782124645</c:v>
                </c:pt>
                <c:pt idx="2459">
                  <c:v>-0.9795858424512479</c:v>
                </c:pt>
                <c:pt idx="2460">
                  <c:v>-1.049990049694739</c:v>
                </c:pt>
                <c:pt idx="2461">
                  <c:v>-0.711873600382795</c:v>
                </c:pt>
                <c:pt idx="2462">
                  <c:v>-0.6057976992322643</c:v>
                </c:pt>
                <c:pt idx="2463">
                  <c:v>-1.022556513439482</c:v>
                </c:pt>
                <c:pt idx="2464">
                  <c:v>-0.9055248214816503</c:v>
                </c:pt>
                <c:pt idx="2465">
                  <c:v>-0.7571281639004077</c:v>
                </c:pt>
                <c:pt idx="2466">
                  <c:v>-0.6141200187298054</c:v>
                </c:pt>
                <c:pt idx="2467">
                  <c:v>-0.5975435711166742</c:v>
                </c:pt>
                <c:pt idx="2468">
                  <c:v>-0.4478003142737739</c:v>
                </c:pt>
                <c:pt idx="2469">
                  <c:v>-0.6762045694634992</c:v>
                </c:pt>
                <c:pt idx="2470">
                  <c:v>-0.5431223065199193</c:v>
                </c:pt>
                <c:pt idx="2471">
                  <c:v>-0.354298628052481</c:v>
                </c:pt>
                <c:pt idx="2472">
                  <c:v>-0.6644932878309258</c:v>
                </c:pt>
                <c:pt idx="2473">
                  <c:v>-0.1275079474229079</c:v>
                </c:pt>
                <c:pt idx="2474">
                  <c:v>-0.6604592650363215</c:v>
                </c:pt>
                <c:pt idx="2475">
                  <c:v>-0.5466814818070049</c:v>
                </c:pt>
                <c:pt idx="2476">
                  <c:v>-0.951373433585849</c:v>
                </c:pt>
                <c:pt idx="2477">
                  <c:v>-0.5662153533340558</c:v>
                </c:pt>
                <c:pt idx="2478">
                  <c:v>-0.6466617748462191</c:v>
                </c:pt>
                <c:pt idx="2479">
                  <c:v>-0.6564962502054783</c:v>
                </c:pt>
                <c:pt idx="2480">
                  <c:v>-0.4513229730376951</c:v>
                </c:pt>
                <c:pt idx="2481">
                  <c:v>-0.726622550509859</c:v>
                </c:pt>
                <c:pt idx="2482">
                  <c:v>-0.4402127947313866</c:v>
                </c:pt>
                <c:pt idx="2483">
                  <c:v>-0.8861359912165185</c:v>
                </c:pt>
                <c:pt idx="2484">
                  <c:v>-0.5637173981711628</c:v>
                </c:pt>
                <c:pt idx="2485">
                  <c:v>-0.1675478997096692</c:v>
                </c:pt>
                <c:pt idx="2486">
                  <c:v>-0.4080910395273331</c:v>
                </c:pt>
                <c:pt idx="2487">
                  <c:v>-0.2968048095739821</c:v>
                </c:pt>
                <c:pt idx="2488">
                  <c:v>-0.5962878448348318</c:v>
                </c:pt>
                <c:pt idx="2489">
                  <c:v>-0.665732438221321</c:v>
                </c:pt>
                <c:pt idx="2490">
                  <c:v>-0.09530350683719842</c:v>
                </c:pt>
                <c:pt idx="2491">
                  <c:v>-0.1579056577911481</c:v>
                </c:pt>
                <c:pt idx="2492">
                  <c:v>-0.1770681910229782</c:v>
                </c:pt>
                <c:pt idx="2493">
                  <c:v>-0.3417144533702596</c:v>
                </c:pt>
                <c:pt idx="2494">
                  <c:v>-0.08482246195253218</c:v>
                </c:pt>
                <c:pt idx="2495">
                  <c:v>-0.4001161548626213</c:v>
                </c:pt>
                <c:pt idx="2496">
                  <c:v>-0.1566059695152543</c:v>
                </c:pt>
                <c:pt idx="2497">
                  <c:v>-0.1495016385468911</c:v>
                </c:pt>
                <c:pt idx="2498">
                  <c:v>-0.4555336813044177</c:v>
                </c:pt>
                <c:pt idx="2499">
                  <c:v>0.03669704402362508</c:v>
                </c:pt>
                <c:pt idx="2500">
                  <c:v>-0.2156976545998606</c:v>
                </c:pt>
                <c:pt idx="2501">
                  <c:v>-0.05952800035943254</c:v>
                </c:pt>
                <c:pt idx="2502">
                  <c:v>-0.5230643705846397</c:v>
                </c:pt>
                <c:pt idx="2503">
                  <c:v>-0.4447590022856033</c:v>
                </c:pt>
                <c:pt idx="2504">
                  <c:v>-0.2719322774457762</c:v>
                </c:pt>
                <c:pt idx="2505">
                  <c:v>-0.06431256646207868</c:v>
                </c:pt>
                <c:pt idx="2506">
                  <c:v>0.08459151783726768</c:v>
                </c:pt>
                <c:pt idx="2507">
                  <c:v>-0.06314579315494265</c:v>
                </c:pt>
                <c:pt idx="2508">
                  <c:v>-0.1515329025797369</c:v>
                </c:pt>
                <c:pt idx="2509">
                  <c:v>0.008063950372896969</c:v>
                </c:pt>
                <c:pt idx="2510">
                  <c:v>-0.1431692824660513</c:v>
                </c:pt>
                <c:pt idx="2511">
                  <c:v>-0.04728066906068332</c:v>
                </c:pt>
                <c:pt idx="2512">
                  <c:v>0.01571193804131116</c:v>
                </c:pt>
                <c:pt idx="2513">
                  <c:v>-0.1938479022354681</c:v>
                </c:pt>
                <c:pt idx="2514">
                  <c:v>0.04696757643010822</c:v>
                </c:pt>
                <c:pt idx="2515">
                  <c:v>-0.3222579241219584</c:v>
                </c:pt>
                <c:pt idx="2516">
                  <c:v>-0.1769458181367508</c:v>
                </c:pt>
                <c:pt idx="2517">
                  <c:v>0.1436038212328611</c:v>
                </c:pt>
                <c:pt idx="2518">
                  <c:v>-0.1122779315322977</c:v>
                </c:pt>
                <c:pt idx="2519">
                  <c:v>0.1364614274179445</c:v>
                </c:pt>
                <c:pt idx="2520">
                  <c:v>0.09796569207242731</c:v>
                </c:pt>
                <c:pt idx="2521">
                  <c:v>0.0251324329421256</c:v>
                </c:pt>
                <c:pt idx="2522">
                  <c:v>0.3940009397350798</c:v>
                </c:pt>
                <c:pt idx="2523">
                  <c:v>0.1942448723558633</c:v>
                </c:pt>
                <c:pt idx="2524">
                  <c:v>-0.01048016010747334</c:v>
                </c:pt>
                <c:pt idx="2525">
                  <c:v>0.01887580796115855</c:v>
                </c:pt>
                <c:pt idx="2526">
                  <c:v>0.1646238857226811</c:v>
                </c:pt>
                <c:pt idx="2527">
                  <c:v>-0.1542079072342004</c:v>
                </c:pt>
                <c:pt idx="2528">
                  <c:v>0.4061778245637208</c:v>
                </c:pt>
                <c:pt idx="2529">
                  <c:v>0.1681928289040276</c:v>
                </c:pt>
                <c:pt idx="2530">
                  <c:v>-0.1576288904421838</c:v>
                </c:pt>
                <c:pt idx="2531">
                  <c:v>0.006956858472077602</c:v>
                </c:pt>
                <c:pt idx="2532">
                  <c:v>0.5174667678942931</c:v>
                </c:pt>
                <c:pt idx="2533">
                  <c:v>0.2863334271911402</c:v>
                </c:pt>
                <c:pt idx="2534">
                  <c:v>0.7021383634094609</c:v>
                </c:pt>
                <c:pt idx="2535">
                  <c:v>0.2728228045443412</c:v>
                </c:pt>
                <c:pt idx="2536">
                  <c:v>0.3787238338667785</c:v>
                </c:pt>
                <c:pt idx="2537">
                  <c:v>0.7001050336441207</c:v>
                </c:pt>
                <c:pt idx="2538">
                  <c:v>0.7514302726176176</c:v>
                </c:pt>
                <c:pt idx="2539">
                  <c:v>0.1313038354964361</c:v>
                </c:pt>
                <c:pt idx="2540">
                  <c:v>0.5204774751265183</c:v>
                </c:pt>
                <c:pt idx="2541">
                  <c:v>0.1342637144180333</c:v>
                </c:pt>
                <c:pt idx="2542">
                  <c:v>0.2686871631125937</c:v>
                </c:pt>
                <c:pt idx="2543">
                  <c:v>0.01762402293597283</c:v>
                </c:pt>
                <c:pt idx="2544">
                  <c:v>0.5126757311390276</c:v>
                </c:pt>
                <c:pt idx="2545">
                  <c:v>0.195197507144866</c:v>
                </c:pt>
                <c:pt idx="2546">
                  <c:v>0.2574312720598681</c:v>
                </c:pt>
                <c:pt idx="2547">
                  <c:v>0.8297232128812927</c:v>
                </c:pt>
                <c:pt idx="2548">
                  <c:v>0.6286793738399676</c:v>
                </c:pt>
                <c:pt idx="2549">
                  <c:v>0.4233932011642121</c:v>
                </c:pt>
                <c:pt idx="2550">
                  <c:v>0.09887230239727225</c:v>
                </c:pt>
                <c:pt idx="2551">
                  <c:v>0.549090527543267</c:v>
                </c:pt>
                <c:pt idx="2552">
                  <c:v>0.02047011851341077</c:v>
                </c:pt>
                <c:pt idx="2553">
                  <c:v>0.3210174173071653</c:v>
                </c:pt>
                <c:pt idx="2554">
                  <c:v>0.6588899857307204</c:v>
                </c:pt>
                <c:pt idx="2555">
                  <c:v>0.7003077927572913</c:v>
                </c:pt>
                <c:pt idx="2556">
                  <c:v>0.5760792720595016</c:v>
                </c:pt>
                <c:pt idx="2557">
                  <c:v>0.7258566974918077</c:v>
                </c:pt>
                <c:pt idx="2558">
                  <c:v>0.6086125834454311</c:v>
                </c:pt>
                <c:pt idx="2559">
                  <c:v>0.419901794077977</c:v>
                </c:pt>
                <c:pt idx="2560">
                  <c:v>0.5978416032296292</c:v>
                </c:pt>
                <c:pt idx="2561">
                  <c:v>0.9624039368981644</c:v>
                </c:pt>
                <c:pt idx="2562">
                  <c:v>0.6057433126074782</c:v>
                </c:pt>
                <c:pt idx="2563">
                  <c:v>0.689651267864379</c:v>
                </c:pt>
                <c:pt idx="2564">
                  <c:v>0.7515048965788403</c:v>
                </c:pt>
                <c:pt idx="2565">
                  <c:v>0.3614057786180582</c:v>
                </c:pt>
                <c:pt idx="2566">
                  <c:v>0.4468008537258291</c:v>
                </c:pt>
                <c:pt idx="2567">
                  <c:v>0.3443878759777615</c:v>
                </c:pt>
                <c:pt idx="2568">
                  <c:v>0.7537613200353397</c:v>
                </c:pt>
                <c:pt idx="2569">
                  <c:v>0.6147640372398085</c:v>
                </c:pt>
                <c:pt idx="2570">
                  <c:v>0.4425260468989332</c:v>
                </c:pt>
                <c:pt idx="2571">
                  <c:v>0.4467859889992409</c:v>
                </c:pt>
                <c:pt idx="2572">
                  <c:v>0.8695561912703945</c:v>
                </c:pt>
                <c:pt idx="2573">
                  <c:v>0.8998662917367249</c:v>
                </c:pt>
                <c:pt idx="2574">
                  <c:v>0.8225822651506851</c:v>
                </c:pt>
                <c:pt idx="2575">
                  <c:v>0.7512222510194456</c:v>
                </c:pt>
                <c:pt idx="2576">
                  <c:v>0.8587373597109302</c:v>
                </c:pt>
                <c:pt idx="2577">
                  <c:v>0.7657593611337106</c:v>
                </c:pt>
                <c:pt idx="2578">
                  <c:v>0.8450714571879759</c:v>
                </c:pt>
                <c:pt idx="2579">
                  <c:v>0.694193411284484</c:v>
                </c:pt>
                <c:pt idx="2580">
                  <c:v>0.5749629665355915</c:v>
                </c:pt>
                <c:pt idx="2581">
                  <c:v>0.6390376882734409</c:v>
                </c:pt>
                <c:pt idx="2582">
                  <c:v>0.8551122364847422</c:v>
                </c:pt>
                <c:pt idx="2583">
                  <c:v>1.158096947517612</c:v>
                </c:pt>
                <c:pt idx="2584">
                  <c:v>0.6379532204358717</c:v>
                </c:pt>
                <c:pt idx="2585">
                  <c:v>0.5917328961721947</c:v>
                </c:pt>
                <c:pt idx="2586">
                  <c:v>0.9793881946935273</c:v>
                </c:pt>
                <c:pt idx="2587">
                  <c:v>0.9870526019836561</c:v>
                </c:pt>
                <c:pt idx="2588">
                  <c:v>0.6916396222435519</c:v>
                </c:pt>
                <c:pt idx="2589">
                  <c:v>0.7251797999599049</c:v>
                </c:pt>
                <c:pt idx="2590">
                  <c:v>0.7280191765237553</c:v>
                </c:pt>
                <c:pt idx="2591">
                  <c:v>0.9256275396389669</c:v>
                </c:pt>
                <c:pt idx="2592">
                  <c:v>1.499740761112518</c:v>
                </c:pt>
                <c:pt idx="2593">
                  <c:v>0.7174239012002291</c:v>
                </c:pt>
                <c:pt idx="2594">
                  <c:v>0.9349816456590418</c:v>
                </c:pt>
                <c:pt idx="2595">
                  <c:v>0.7741607225320392</c:v>
                </c:pt>
                <c:pt idx="2596">
                  <c:v>0.9121812294677515</c:v>
                </c:pt>
                <c:pt idx="2597">
                  <c:v>0.9716222224852233</c:v>
                </c:pt>
                <c:pt idx="2598">
                  <c:v>0.9478119591761714</c:v>
                </c:pt>
                <c:pt idx="2599">
                  <c:v>0.6848918085033158</c:v>
                </c:pt>
                <c:pt idx="2600">
                  <c:v>0.690795479458609</c:v>
                </c:pt>
                <c:pt idx="2601">
                  <c:v>1.093288732117411</c:v>
                </c:pt>
                <c:pt idx="2602">
                  <c:v>0.9590696995614818</c:v>
                </c:pt>
                <c:pt idx="2603">
                  <c:v>0.9451516767532124</c:v>
                </c:pt>
                <c:pt idx="2604">
                  <c:v>1.027382385711502</c:v>
                </c:pt>
                <c:pt idx="2605">
                  <c:v>0.7542369224356735</c:v>
                </c:pt>
                <c:pt idx="2606">
                  <c:v>1.161661014934919</c:v>
                </c:pt>
                <c:pt idx="2607">
                  <c:v>0.7442991836289138</c:v>
                </c:pt>
                <c:pt idx="2608">
                  <c:v>0.6926734753408743</c:v>
                </c:pt>
                <c:pt idx="2609">
                  <c:v>0.7103797121110232</c:v>
                </c:pt>
                <c:pt idx="2610">
                  <c:v>0.8904649200789941</c:v>
                </c:pt>
                <c:pt idx="2611">
                  <c:v>1.464843065745019</c:v>
                </c:pt>
                <c:pt idx="2612">
                  <c:v>0.9277339777923064</c:v>
                </c:pt>
                <c:pt idx="2613">
                  <c:v>0.9791690887525617</c:v>
                </c:pt>
                <c:pt idx="2614">
                  <c:v>1.237286043227907</c:v>
                </c:pt>
                <c:pt idx="2615">
                  <c:v>0.8414445572739975</c:v>
                </c:pt>
                <c:pt idx="2616">
                  <c:v>0.624676032683733</c:v>
                </c:pt>
                <c:pt idx="2617">
                  <c:v>0.785594283736775</c:v>
                </c:pt>
                <c:pt idx="2618">
                  <c:v>0.8368747318661172</c:v>
                </c:pt>
                <c:pt idx="2619">
                  <c:v>0.5737343991835195</c:v>
                </c:pt>
                <c:pt idx="2620">
                  <c:v>0.8566058589430694</c:v>
                </c:pt>
                <c:pt idx="2621">
                  <c:v>0.9323606029299902</c:v>
                </c:pt>
                <c:pt idx="2622">
                  <c:v>1.333104701160085</c:v>
                </c:pt>
                <c:pt idx="2623">
                  <c:v>1.072628570006278</c:v>
                </c:pt>
                <c:pt idx="2624">
                  <c:v>0.9326642918824866</c:v>
                </c:pt>
                <c:pt idx="2625">
                  <c:v>0.7962986735288958</c:v>
                </c:pt>
                <c:pt idx="2626">
                  <c:v>0.7486195159243135</c:v>
                </c:pt>
                <c:pt idx="2627">
                  <c:v>0.5212792658436061</c:v>
                </c:pt>
                <c:pt idx="2628">
                  <c:v>0.8644536626064138</c:v>
                </c:pt>
                <c:pt idx="2629">
                  <c:v>0.4220073998359201</c:v>
                </c:pt>
                <c:pt idx="2630">
                  <c:v>0.8553492399707326</c:v>
                </c:pt>
                <c:pt idx="2631">
                  <c:v>1.226339285824001</c:v>
                </c:pt>
                <c:pt idx="2632">
                  <c:v>0.7992863351738805</c:v>
                </c:pt>
                <c:pt idx="2633">
                  <c:v>0.9630550583751097</c:v>
                </c:pt>
                <c:pt idx="2634">
                  <c:v>0.6899048059454167</c:v>
                </c:pt>
                <c:pt idx="2635">
                  <c:v>0.4770348829219764</c:v>
                </c:pt>
                <c:pt idx="2636">
                  <c:v>0.9160198235665383</c:v>
                </c:pt>
                <c:pt idx="2637">
                  <c:v>0.8057031908817489</c:v>
                </c:pt>
                <c:pt idx="2638">
                  <c:v>0.9499392175709369</c:v>
                </c:pt>
                <c:pt idx="2639">
                  <c:v>0.8741525997077896</c:v>
                </c:pt>
                <c:pt idx="2640">
                  <c:v>0.9684149817695875</c:v>
                </c:pt>
                <c:pt idx="2641">
                  <c:v>0.7386768376338668</c:v>
                </c:pt>
                <c:pt idx="2642">
                  <c:v>0.9429282816554631</c:v>
                </c:pt>
                <c:pt idx="2643">
                  <c:v>1.035077579837089</c:v>
                </c:pt>
                <c:pt idx="2644">
                  <c:v>0.7092499613277811</c:v>
                </c:pt>
                <c:pt idx="2645">
                  <c:v>0.7457264695397995</c:v>
                </c:pt>
                <c:pt idx="2646">
                  <c:v>1.027029482750335</c:v>
                </c:pt>
                <c:pt idx="2647">
                  <c:v>0.9040446859049299</c:v>
                </c:pt>
                <c:pt idx="2648">
                  <c:v>0.7494992840570902</c:v>
                </c:pt>
                <c:pt idx="2649">
                  <c:v>0.4683488677527272</c:v>
                </c:pt>
                <c:pt idx="2650">
                  <c:v>0.7228078058588413</c:v>
                </c:pt>
                <c:pt idx="2651">
                  <c:v>1.08298362355614</c:v>
                </c:pt>
                <c:pt idx="2652">
                  <c:v>0.6734373551022151</c:v>
                </c:pt>
                <c:pt idx="2653">
                  <c:v>0.7195446479491973</c:v>
                </c:pt>
                <c:pt idx="2654">
                  <c:v>0.5627718961363231</c:v>
                </c:pt>
                <c:pt idx="2655">
                  <c:v>0.7189118139712084</c:v>
                </c:pt>
                <c:pt idx="2656">
                  <c:v>0.7321585034117357</c:v>
                </c:pt>
                <c:pt idx="2657">
                  <c:v>0.7830871564544074</c:v>
                </c:pt>
                <c:pt idx="2658">
                  <c:v>0.5792347489645392</c:v>
                </c:pt>
                <c:pt idx="2659">
                  <c:v>0.4741095562664148</c:v>
                </c:pt>
                <c:pt idx="2660">
                  <c:v>1.129893364888804</c:v>
                </c:pt>
                <c:pt idx="2661">
                  <c:v>0.7185201975492096</c:v>
                </c:pt>
                <c:pt idx="2662">
                  <c:v>0.4988507761619154</c:v>
                </c:pt>
                <c:pt idx="2663">
                  <c:v>0.6320104092800218</c:v>
                </c:pt>
                <c:pt idx="2664">
                  <c:v>0.755238522212907</c:v>
                </c:pt>
                <c:pt idx="2665">
                  <c:v>0.8722139854681242</c:v>
                </c:pt>
                <c:pt idx="2666">
                  <c:v>0.6991305612659399</c:v>
                </c:pt>
                <c:pt idx="2667">
                  <c:v>0.5580982237697217</c:v>
                </c:pt>
                <c:pt idx="2668">
                  <c:v>0.7210571691370331</c:v>
                </c:pt>
                <c:pt idx="2669">
                  <c:v>0.3182385104191359</c:v>
                </c:pt>
                <c:pt idx="2670">
                  <c:v>0.3994172879592731</c:v>
                </c:pt>
                <c:pt idx="2671">
                  <c:v>0.8402693935615559</c:v>
                </c:pt>
                <c:pt idx="2672">
                  <c:v>0.615055959198645</c:v>
                </c:pt>
                <c:pt idx="2673">
                  <c:v>0.5485870843780395</c:v>
                </c:pt>
                <c:pt idx="2674">
                  <c:v>0.4180319896295906</c:v>
                </c:pt>
                <c:pt idx="2675">
                  <c:v>0.2967187559436573</c:v>
                </c:pt>
                <c:pt idx="2676">
                  <c:v>0.5783309246079146</c:v>
                </c:pt>
                <c:pt idx="2677">
                  <c:v>0.5223875444873548</c:v>
                </c:pt>
                <c:pt idx="2678">
                  <c:v>0.8597037651593822</c:v>
                </c:pt>
                <c:pt idx="2679">
                  <c:v>0.3142185399325449</c:v>
                </c:pt>
                <c:pt idx="2680">
                  <c:v>0.4789698252780196</c:v>
                </c:pt>
                <c:pt idx="2681">
                  <c:v>0.3905467824672386</c:v>
                </c:pt>
                <c:pt idx="2682">
                  <c:v>0.2658108305590233</c:v>
                </c:pt>
                <c:pt idx="2683">
                  <c:v>0.8148493082173451</c:v>
                </c:pt>
                <c:pt idx="2684">
                  <c:v>0.7087062670551401</c:v>
                </c:pt>
                <c:pt idx="2685">
                  <c:v>0.441780774911389</c:v>
                </c:pt>
                <c:pt idx="2686">
                  <c:v>0.1094397612188185</c:v>
                </c:pt>
                <c:pt idx="2687">
                  <c:v>0.4498284275460167</c:v>
                </c:pt>
                <c:pt idx="2688">
                  <c:v>0.4745458985226668</c:v>
                </c:pt>
                <c:pt idx="2689">
                  <c:v>0.2317496224398395</c:v>
                </c:pt>
                <c:pt idx="2690">
                  <c:v>0.01270159556713501</c:v>
                </c:pt>
                <c:pt idx="2691">
                  <c:v>0.7027448618085628</c:v>
                </c:pt>
                <c:pt idx="2692">
                  <c:v>0.03222252544925163</c:v>
                </c:pt>
                <c:pt idx="2693">
                  <c:v>0.5267849905198018</c:v>
                </c:pt>
                <c:pt idx="2694">
                  <c:v>0.1485874546560864</c:v>
                </c:pt>
                <c:pt idx="2695">
                  <c:v>0.1921355374153513</c:v>
                </c:pt>
                <c:pt idx="2696">
                  <c:v>0.4696623687631337</c:v>
                </c:pt>
                <c:pt idx="2697">
                  <c:v>0.008405608582318902</c:v>
                </c:pt>
                <c:pt idx="2698">
                  <c:v>0.1619590416957648</c:v>
                </c:pt>
                <c:pt idx="2699">
                  <c:v>0.2051392768551939</c:v>
                </c:pt>
                <c:pt idx="2700">
                  <c:v>0.4453691126286078</c:v>
                </c:pt>
                <c:pt idx="2701">
                  <c:v>0.3963161796881876</c:v>
                </c:pt>
                <c:pt idx="2702">
                  <c:v>0.2019700776452333</c:v>
                </c:pt>
                <c:pt idx="2703">
                  <c:v>-0.09748432398332489</c:v>
                </c:pt>
                <c:pt idx="2704">
                  <c:v>0.3927133395463993</c:v>
                </c:pt>
                <c:pt idx="2705">
                  <c:v>0.04461131685945143</c:v>
                </c:pt>
                <c:pt idx="2706">
                  <c:v>0.1755913294335353</c:v>
                </c:pt>
                <c:pt idx="2707">
                  <c:v>-0.282873321827941</c:v>
                </c:pt>
                <c:pt idx="2708">
                  <c:v>0.05095988626023144</c:v>
                </c:pt>
                <c:pt idx="2709">
                  <c:v>0.1784588097850461</c:v>
                </c:pt>
                <c:pt idx="2710">
                  <c:v>-0.01573543228172649</c:v>
                </c:pt>
                <c:pt idx="2711">
                  <c:v>0.1704010623479957</c:v>
                </c:pt>
                <c:pt idx="2712">
                  <c:v>0.2980338548114234</c:v>
                </c:pt>
                <c:pt idx="2713">
                  <c:v>0.3427638173145212</c:v>
                </c:pt>
                <c:pt idx="2714">
                  <c:v>-0.1159140979764771</c:v>
                </c:pt>
                <c:pt idx="2715">
                  <c:v>-0.3333779794337154</c:v>
                </c:pt>
                <c:pt idx="2716">
                  <c:v>-0.5410821654249918</c:v>
                </c:pt>
                <c:pt idx="2717">
                  <c:v>-0.1136025531538301</c:v>
                </c:pt>
                <c:pt idx="2718">
                  <c:v>-0.3990997780366867</c:v>
                </c:pt>
                <c:pt idx="2719">
                  <c:v>0.02042459845694607</c:v>
                </c:pt>
                <c:pt idx="2720">
                  <c:v>-0.5276549221024205</c:v>
                </c:pt>
                <c:pt idx="2721">
                  <c:v>0.1164609729694813</c:v>
                </c:pt>
                <c:pt idx="2722">
                  <c:v>-0.1105244436707437</c:v>
                </c:pt>
                <c:pt idx="2723">
                  <c:v>-0.4692825402624911</c:v>
                </c:pt>
                <c:pt idx="2724">
                  <c:v>-0.09460678060880678</c:v>
                </c:pt>
                <c:pt idx="2725">
                  <c:v>-0.04738572524414879</c:v>
                </c:pt>
                <c:pt idx="2726">
                  <c:v>-0.06496213146848491</c:v>
                </c:pt>
                <c:pt idx="2727">
                  <c:v>-0.1999854426967484</c:v>
                </c:pt>
                <c:pt idx="2728">
                  <c:v>-0.08361980502040676</c:v>
                </c:pt>
                <c:pt idx="2729">
                  <c:v>-0.1182323124796363</c:v>
                </c:pt>
                <c:pt idx="2730">
                  <c:v>-0.313335596082228</c:v>
                </c:pt>
                <c:pt idx="2731">
                  <c:v>-0.2387002839081848</c:v>
                </c:pt>
                <c:pt idx="2732">
                  <c:v>-0.5435196830067437</c:v>
                </c:pt>
                <c:pt idx="2733">
                  <c:v>-0.1268299259097452</c:v>
                </c:pt>
                <c:pt idx="2734">
                  <c:v>-0.5706094038921072</c:v>
                </c:pt>
                <c:pt idx="2735">
                  <c:v>-0.3537506978432191</c:v>
                </c:pt>
                <c:pt idx="2736">
                  <c:v>-0.5747499165223885</c:v>
                </c:pt>
                <c:pt idx="2737">
                  <c:v>-0.1487446278436393</c:v>
                </c:pt>
                <c:pt idx="2738">
                  <c:v>-0.3246448334424871</c:v>
                </c:pt>
                <c:pt idx="2739">
                  <c:v>-0.589619018036584</c:v>
                </c:pt>
                <c:pt idx="2740">
                  <c:v>-0.3328439027710738</c:v>
                </c:pt>
                <c:pt idx="2741">
                  <c:v>-0.4476946945370291</c:v>
                </c:pt>
                <c:pt idx="2742">
                  <c:v>-0.2787104471735969</c:v>
                </c:pt>
                <c:pt idx="2743">
                  <c:v>-0.4225199515964418</c:v>
                </c:pt>
                <c:pt idx="2744">
                  <c:v>-0.4548590794617708</c:v>
                </c:pt>
                <c:pt idx="2745">
                  <c:v>-0.5073032823652915</c:v>
                </c:pt>
                <c:pt idx="2746">
                  <c:v>-0.8155711809484475</c:v>
                </c:pt>
                <c:pt idx="2747">
                  <c:v>-0.3867368721353137</c:v>
                </c:pt>
                <c:pt idx="2748">
                  <c:v>-0.3441794849668526</c:v>
                </c:pt>
                <c:pt idx="2749">
                  <c:v>-0.7139776034869308</c:v>
                </c:pt>
                <c:pt idx="2750">
                  <c:v>-0.4196870377688471</c:v>
                </c:pt>
                <c:pt idx="2751">
                  <c:v>-0.2940946949138208</c:v>
                </c:pt>
                <c:pt idx="2752">
                  <c:v>-0.3590012614840276</c:v>
                </c:pt>
                <c:pt idx="2753">
                  <c:v>-0.2898449165736264</c:v>
                </c:pt>
                <c:pt idx="2754">
                  <c:v>-0.3815172153738669</c:v>
                </c:pt>
                <c:pt idx="2755">
                  <c:v>-0.6650771168450104</c:v>
                </c:pt>
                <c:pt idx="2756">
                  <c:v>-0.1360227149962907</c:v>
                </c:pt>
                <c:pt idx="2757">
                  <c:v>-0.5836054279791537</c:v>
                </c:pt>
                <c:pt idx="2758">
                  <c:v>-0.7281593461838152</c:v>
                </c:pt>
                <c:pt idx="2759">
                  <c:v>-0.3120890254026186</c:v>
                </c:pt>
                <c:pt idx="2760">
                  <c:v>-0.770977368912414</c:v>
                </c:pt>
                <c:pt idx="2761">
                  <c:v>-0.4564225474420425</c:v>
                </c:pt>
                <c:pt idx="2762">
                  <c:v>-0.8097185913381064</c:v>
                </c:pt>
                <c:pt idx="2763">
                  <c:v>-0.4115547505605834</c:v>
                </c:pt>
                <c:pt idx="2764">
                  <c:v>-0.3954750960313662</c:v>
                </c:pt>
                <c:pt idx="2765">
                  <c:v>-0.7675554460683975</c:v>
                </c:pt>
                <c:pt idx="2766">
                  <c:v>-0.5631563688645473</c:v>
                </c:pt>
                <c:pt idx="2767">
                  <c:v>-0.5430535420183229</c:v>
                </c:pt>
                <c:pt idx="2768">
                  <c:v>-0.718852637577326</c:v>
                </c:pt>
                <c:pt idx="2769">
                  <c:v>-0.604368467099773</c:v>
                </c:pt>
                <c:pt idx="2770">
                  <c:v>-0.742103956372289</c:v>
                </c:pt>
                <c:pt idx="2771">
                  <c:v>-0.8646014921519707</c:v>
                </c:pt>
                <c:pt idx="2772">
                  <c:v>-0.9447551498482651</c:v>
                </c:pt>
                <c:pt idx="2773">
                  <c:v>-0.6876234786027935</c:v>
                </c:pt>
                <c:pt idx="2774">
                  <c:v>-0.6422900570073014</c:v>
                </c:pt>
                <c:pt idx="2775">
                  <c:v>-0.590298089731259</c:v>
                </c:pt>
                <c:pt idx="2776">
                  <c:v>-0.669505008696675</c:v>
                </c:pt>
                <c:pt idx="2777">
                  <c:v>-0.6345951834135851</c:v>
                </c:pt>
                <c:pt idx="2778">
                  <c:v>-0.8574479468653351</c:v>
                </c:pt>
                <c:pt idx="2779">
                  <c:v>-0.4298135367011203</c:v>
                </c:pt>
                <c:pt idx="2780">
                  <c:v>-0.9684553924689913</c:v>
                </c:pt>
                <c:pt idx="2781">
                  <c:v>-0.6439670802407341</c:v>
                </c:pt>
                <c:pt idx="2782">
                  <c:v>-0.8437309102107918</c:v>
                </c:pt>
                <c:pt idx="2783">
                  <c:v>-0.8756636001630761</c:v>
                </c:pt>
                <c:pt idx="2784">
                  <c:v>-0.3966447667895624</c:v>
                </c:pt>
                <c:pt idx="2785">
                  <c:v>-0.7171079073638161</c:v>
                </c:pt>
                <c:pt idx="2786">
                  <c:v>-1.069361946285349</c:v>
                </c:pt>
                <c:pt idx="2787">
                  <c:v>-0.7613570126447574</c:v>
                </c:pt>
                <c:pt idx="2788">
                  <c:v>-0.9364325273329643</c:v>
                </c:pt>
                <c:pt idx="2789">
                  <c:v>-0.4624000925277737</c:v>
                </c:pt>
                <c:pt idx="2790">
                  <c:v>-1.023091298657619</c:v>
                </c:pt>
                <c:pt idx="2791">
                  <c:v>-0.8463283366013384</c:v>
                </c:pt>
                <c:pt idx="2792">
                  <c:v>-0.9739205120780486</c:v>
                </c:pt>
                <c:pt idx="2793">
                  <c:v>-0.9917375779806755</c:v>
                </c:pt>
                <c:pt idx="2794">
                  <c:v>-0.7262833653589679</c:v>
                </c:pt>
                <c:pt idx="2795">
                  <c:v>-0.6470713099467155</c:v>
                </c:pt>
                <c:pt idx="2796">
                  <c:v>-0.6275708482438653</c:v>
                </c:pt>
                <c:pt idx="2797">
                  <c:v>-0.9147447796544055</c:v>
                </c:pt>
                <c:pt idx="2798">
                  <c:v>-1.012401819757464</c:v>
                </c:pt>
                <c:pt idx="2799">
                  <c:v>-0.7836813633106373</c:v>
                </c:pt>
                <c:pt idx="2800">
                  <c:v>-0.981925919388531</c:v>
                </c:pt>
                <c:pt idx="2801">
                  <c:v>-0.5789118297795453</c:v>
                </c:pt>
                <c:pt idx="2802">
                  <c:v>-1.193573042279738</c:v>
                </c:pt>
                <c:pt idx="2803">
                  <c:v>-0.8163570379245638</c:v>
                </c:pt>
                <c:pt idx="2804">
                  <c:v>-1.167129885374019</c:v>
                </c:pt>
                <c:pt idx="2805">
                  <c:v>-1.120641113554477</c:v>
                </c:pt>
                <c:pt idx="2806">
                  <c:v>-1.248695223721594</c:v>
                </c:pt>
                <c:pt idx="2807">
                  <c:v>-1.192045200997571</c:v>
                </c:pt>
                <c:pt idx="2808">
                  <c:v>-0.8183318406947647</c:v>
                </c:pt>
                <c:pt idx="2809">
                  <c:v>-1.076107057030155</c:v>
                </c:pt>
                <c:pt idx="2810">
                  <c:v>-1.152759233070773</c:v>
                </c:pt>
                <c:pt idx="2811">
                  <c:v>-1.185748967798584</c:v>
                </c:pt>
                <c:pt idx="2812">
                  <c:v>-1.127643689060125</c:v>
                </c:pt>
                <c:pt idx="2813">
                  <c:v>-1.028275758735029</c:v>
                </c:pt>
                <c:pt idx="2814">
                  <c:v>-0.7597767186861404</c:v>
                </c:pt>
                <c:pt idx="2815">
                  <c:v>-0.9356493437707387</c:v>
                </c:pt>
                <c:pt idx="2816">
                  <c:v>-0.9507946966782308</c:v>
                </c:pt>
                <c:pt idx="2817">
                  <c:v>-0.965421318572805</c:v>
                </c:pt>
                <c:pt idx="2818">
                  <c:v>-0.7929886458658283</c:v>
                </c:pt>
                <c:pt idx="2819">
                  <c:v>-1.132747136414327</c:v>
                </c:pt>
                <c:pt idx="2820">
                  <c:v>-0.8734495123939863</c:v>
                </c:pt>
                <c:pt idx="2821">
                  <c:v>-1.16793611633989</c:v>
                </c:pt>
                <c:pt idx="2822">
                  <c:v>-1.155747947887416</c:v>
                </c:pt>
                <c:pt idx="2823">
                  <c:v>-0.8043643004671254</c:v>
                </c:pt>
                <c:pt idx="2824">
                  <c:v>-0.9211269767458371</c:v>
                </c:pt>
                <c:pt idx="2825">
                  <c:v>-0.9716582675542106</c:v>
                </c:pt>
                <c:pt idx="2826">
                  <c:v>-1.129860875165911</c:v>
                </c:pt>
                <c:pt idx="2827">
                  <c:v>-0.8327561065778585</c:v>
                </c:pt>
                <c:pt idx="2828">
                  <c:v>-0.4727961349832397</c:v>
                </c:pt>
                <c:pt idx="2829">
                  <c:v>-0.80210588728008</c:v>
                </c:pt>
                <c:pt idx="2830">
                  <c:v>-0.7959993085839516</c:v>
                </c:pt>
                <c:pt idx="2831">
                  <c:v>-0.9291281437680686</c:v>
                </c:pt>
                <c:pt idx="2832">
                  <c:v>-0.6605632974090794</c:v>
                </c:pt>
                <c:pt idx="2833">
                  <c:v>-0.9813516040058016</c:v>
                </c:pt>
                <c:pt idx="2834">
                  <c:v>-0.2875950395145662</c:v>
                </c:pt>
                <c:pt idx="2835">
                  <c:v>-0.8372480287308898</c:v>
                </c:pt>
                <c:pt idx="2836">
                  <c:v>-0.8712878923207201</c:v>
                </c:pt>
                <c:pt idx="2837">
                  <c:v>-0.6251210661291817</c:v>
                </c:pt>
                <c:pt idx="2838">
                  <c:v>-1.101832703434425</c:v>
                </c:pt>
                <c:pt idx="2839">
                  <c:v>-1.008708352023092</c:v>
                </c:pt>
                <c:pt idx="2840">
                  <c:v>-1.010950110133878</c:v>
                </c:pt>
                <c:pt idx="2841">
                  <c:v>-0.901207506646912</c:v>
                </c:pt>
                <c:pt idx="2842">
                  <c:v>-0.4861470489925611</c:v>
                </c:pt>
                <c:pt idx="2843">
                  <c:v>-1.036423792030055</c:v>
                </c:pt>
                <c:pt idx="2844">
                  <c:v>-0.3252342957893497</c:v>
                </c:pt>
                <c:pt idx="2845">
                  <c:v>-0.6278083951562357</c:v>
                </c:pt>
                <c:pt idx="2846">
                  <c:v>-0.4953884793474909</c:v>
                </c:pt>
                <c:pt idx="2847">
                  <c:v>-0.766759793436924</c:v>
                </c:pt>
                <c:pt idx="2848">
                  <c:v>-1.119752524553285</c:v>
                </c:pt>
                <c:pt idx="2849">
                  <c:v>-1.045829631410529</c:v>
                </c:pt>
                <c:pt idx="2850">
                  <c:v>-0.5169675906928337</c:v>
                </c:pt>
                <c:pt idx="2851">
                  <c:v>-0.8470368516366993</c:v>
                </c:pt>
                <c:pt idx="2852">
                  <c:v>-0.6986822769452635</c:v>
                </c:pt>
                <c:pt idx="2853">
                  <c:v>-0.7023590502888549</c:v>
                </c:pt>
                <c:pt idx="2854">
                  <c:v>-0.4466796743101891</c:v>
                </c:pt>
                <c:pt idx="2855">
                  <c:v>-0.4751472390864609</c:v>
                </c:pt>
                <c:pt idx="2856">
                  <c:v>-0.6642530986647043</c:v>
                </c:pt>
                <c:pt idx="2857">
                  <c:v>-0.7029489361705232</c:v>
                </c:pt>
                <c:pt idx="2858">
                  <c:v>-0.5085175125613918</c:v>
                </c:pt>
                <c:pt idx="2859">
                  <c:v>-0.9256238569823639</c:v>
                </c:pt>
                <c:pt idx="2860">
                  <c:v>-0.83767499119349</c:v>
                </c:pt>
                <c:pt idx="2861">
                  <c:v>-0.9556432378088116</c:v>
                </c:pt>
                <c:pt idx="2862">
                  <c:v>-0.8640073431273521</c:v>
                </c:pt>
                <c:pt idx="2863">
                  <c:v>-0.9778594033754555</c:v>
                </c:pt>
                <c:pt idx="2864">
                  <c:v>-0.4766014027491962</c:v>
                </c:pt>
                <c:pt idx="2865">
                  <c:v>-0.6964558974373696</c:v>
                </c:pt>
                <c:pt idx="2866">
                  <c:v>-0.2619861887286397</c:v>
                </c:pt>
                <c:pt idx="2867">
                  <c:v>-0.686836078500851</c:v>
                </c:pt>
                <c:pt idx="2868">
                  <c:v>-0.5509701918263683</c:v>
                </c:pt>
                <c:pt idx="2869">
                  <c:v>-0.6979065759785905</c:v>
                </c:pt>
                <c:pt idx="2870">
                  <c:v>-0.4344215884302737</c:v>
                </c:pt>
                <c:pt idx="2871">
                  <c:v>-0.4518815840535496</c:v>
                </c:pt>
                <c:pt idx="2872">
                  <c:v>-0.6320523587889163</c:v>
                </c:pt>
                <c:pt idx="2873">
                  <c:v>-0.4842175066967967</c:v>
                </c:pt>
                <c:pt idx="2874">
                  <c:v>-0.6966934074364862</c:v>
                </c:pt>
                <c:pt idx="2875">
                  <c:v>-0.6432211579138176</c:v>
                </c:pt>
                <c:pt idx="2876">
                  <c:v>-0.7262036973871536</c:v>
                </c:pt>
                <c:pt idx="2877">
                  <c:v>-0.3248990492002577</c:v>
                </c:pt>
                <c:pt idx="2878">
                  <c:v>-0.6881993267003489</c:v>
                </c:pt>
                <c:pt idx="2879">
                  <c:v>-0.7083710250815332</c:v>
                </c:pt>
                <c:pt idx="2880">
                  <c:v>-0.2731511389194046</c:v>
                </c:pt>
                <c:pt idx="2881">
                  <c:v>-0.481846177663615</c:v>
                </c:pt>
                <c:pt idx="2882">
                  <c:v>-0.7307826714869873</c:v>
                </c:pt>
                <c:pt idx="2883">
                  <c:v>-0.6685288550316905</c:v>
                </c:pt>
                <c:pt idx="2884">
                  <c:v>-0.5489237149567164</c:v>
                </c:pt>
                <c:pt idx="2885">
                  <c:v>-0.6445443442362151</c:v>
                </c:pt>
                <c:pt idx="2886">
                  <c:v>-0.4216131560694731</c:v>
                </c:pt>
                <c:pt idx="2887">
                  <c:v>-0.6385193868109992</c:v>
                </c:pt>
                <c:pt idx="2888">
                  <c:v>-0.6282521723563409</c:v>
                </c:pt>
                <c:pt idx="2889">
                  <c:v>-0.2052424916168803</c:v>
                </c:pt>
                <c:pt idx="2890">
                  <c:v>-0.005629946008095013</c:v>
                </c:pt>
                <c:pt idx="2891">
                  <c:v>-0.06245000024138304</c:v>
                </c:pt>
                <c:pt idx="2892">
                  <c:v>-0.4056836257127512</c:v>
                </c:pt>
                <c:pt idx="2893">
                  <c:v>-0.1980870355392985</c:v>
                </c:pt>
                <c:pt idx="2894">
                  <c:v>-0.3348724405862973</c:v>
                </c:pt>
                <c:pt idx="2895">
                  <c:v>0.09078487910047449</c:v>
                </c:pt>
                <c:pt idx="2896">
                  <c:v>-0.2034551689162217</c:v>
                </c:pt>
                <c:pt idx="2897">
                  <c:v>-0.1492932729126601</c:v>
                </c:pt>
                <c:pt idx="2898">
                  <c:v>0.1568093804369469</c:v>
                </c:pt>
                <c:pt idx="2899">
                  <c:v>0.03842772486419578</c:v>
                </c:pt>
                <c:pt idx="2900">
                  <c:v>-0.1773980666440259</c:v>
                </c:pt>
                <c:pt idx="2901">
                  <c:v>-0.397261796269939</c:v>
                </c:pt>
                <c:pt idx="2902">
                  <c:v>-0.2496634745612076</c:v>
                </c:pt>
                <c:pt idx="2903">
                  <c:v>-0.4482205602507948</c:v>
                </c:pt>
                <c:pt idx="2904">
                  <c:v>0.202821493344795</c:v>
                </c:pt>
                <c:pt idx="2905">
                  <c:v>-0.1636189483929849</c:v>
                </c:pt>
                <c:pt idx="2906">
                  <c:v>0.02998190136307733</c:v>
                </c:pt>
                <c:pt idx="2907">
                  <c:v>-0.05795498568959603</c:v>
                </c:pt>
                <c:pt idx="2908">
                  <c:v>-0.2354968862135822</c:v>
                </c:pt>
                <c:pt idx="2909">
                  <c:v>-0.01055061897195913</c:v>
                </c:pt>
                <c:pt idx="2910">
                  <c:v>0.02381679715457005</c:v>
                </c:pt>
                <c:pt idx="2911">
                  <c:v>-0.04843354471049457</c:v>
                </c:pt>
                <c:pt idx="2912">
                  <c:v>-0.03066120957351768</c:v>
                </c:pt>
                <c:pt idx="2913">
                  <c:v>0.06058637056834275</c:v>
                </c:pt>
                <c:pt idx="2914">
                  <c:v>-0.1903790620155336</c:v>
                </c:pt>
                <c:pt idx="2915">
                  <c:v>-0.003916826924883854</c:v>
                </c:pt>
                <c:pt idx="2916">
                  <c:v>-0.05937453298068938</c:v>
                </c:pt>
                <c:pt idx="2917">
                  <c:v>-0.1069180937583254</c:v>
                </c:pt>
                <c:pt idx="2918">
                  <c:v>0.0937299339253343</c:v>
                </c:pt>
                <c:pt idx="2919">
                  <c:v>-0.370413381168331</c:v>
                </c:pt>
                <c:pt idx="2920">
                  <c:v>-0.1893965617776995</c:v>
                </c:pt>
                <c:pt idx="2921">
                  <c:v>0.06575881428383532</c:v>
                </c:pt>
                <c:pt idx="2922">
                  <c:v>0.4395095407319351</c:v>
                </c:pt>
                <c:pt idx="2923">
                  <c:v>0.2553530027544881</c:v>
                </c:pt>
                <c:pt idx="2924">
                  <c:v>-0.003115155554855621</c:v>
                </c:pt>
                <c:pt idx="2925">
                  <c:v>0.4638463996309818</c:v>
                </c:pt>
                <c:pt idx="2926">
                  <c:v>0.2112093083140116</c:v>
                </c:pt>
                <c:pt idx="2927">
                  <c:v>0.05668326186555763</c:v>
                </c:pt>
                <c:pt idx="2928">
                  <c:v>0.1834202338258811</c:v>
                </c:pt>
                <c:pt idx="2929">
                  <c:v>0.5344986187423044</c:v>
                </c:pt>
                <c:pt idx="2930">
                  <c:v>0.4038008600774174</c:v>
                </c:pt>
                <c:pt idx="2931">
                  <c:v>0.1062493410036899</c:v>
                </c:pt>
                <c:pt idx="2932">
                  <c:v>0.04866511480407625</c:v>
                </c:pt>
                <c:pt idx="2933">
                  <c:v>0.4031213636189703</c:v>
                </c:pt>
                <c:pt idx="2934">
                  <c:v>0.05578398358219601</c:v>
                </c:pt>
                <c:pt idx="2935">
                  <c:v>0.2096689242526495</c:v>
                </c:pt>
                <c:pt idx="2936">
                  <c:v>0.4666256150716434</c:v>
                </c:pt>
                <c:pt idx="2937">
                  <c:v>0.1220368285497837</c:v>
                </c:pt>
                <c:pt idx="2938">
                  <c:v>0.1860492837284519</c:v>
                </c:pt>
                <c:pt idx="2939">
                  <c:v>0.4092962868439236</c:v>
                </c:pt>
                <c:pt idx="2940">
                  <c:v>0.320574148611234</c:v>
                </c:pt>
                <c:pt idx="2941">
                  <c:v>0.6597613409641564</c:v>
                </c:pt>
                <c:pt idx="2942">
                  <c:v>0.4047735825095897</c:v>
                </c:pt>
                <c:pt idx="2943">
                  <c:v>0.5436767922630066</c:v>
                </c:pt>
                <c:pt idx="2944">
                  <c:v>0.5672815717240435</c:v>
                </c:pt>
                <c:pt idx="2945">
                  <c:v>0.3254300415791708</c:v>
                </c:pt>
                <c:pt idx="2946">
                  <c:v>0.6296873908022208</c:v>
                </c:pt>
                <c:pt idx="2947">
                  <c:v>0.7402176451208851</c:v>
                </c:pt>
                <c:pt idx="2948">
                  <c:v>0.4460961460606395</c:v>
                </c:pt>
                <c:pt idx="2949">
                  <c:v>0.3796592392097385</c:v>
                </c:pt>
                <c:pt idx="2950">
                  <c:v>0.4550792695715506</c:v>
                </c:pt>
                <c:pt idx="2951">
                  <c:v>0.81026407489333</c:v>
                </c:pt>
                <c:pt idx="2952">
                  <c:v>0.5289531179567246</c:v>
                </c:pt>
                <c:pt idx="2953">
                  <c:v>0.4437557489029638</c:v>
                </c:pt>
                <c:pt idx="2954">
                  <c:v>0.3002343471486533</c:v>
                </c:pt>
                <c:pt idx="2955">
                  <c:v>0.5607142035985193</c:v>
                </c:pt>
                <c:pt idx="2956">
                  <c:v>0.304666143228038</c:v>
                </c:pt>
                <c:pt idx="2957">
                  <c:v>0.7801600231822824</c:v>
                </c:pt>
                <c:pt idx="2958">
                  <c:v>0.4380316015215089</c:v>
                </c:pt>
                <c:pt idx="2959">
                  <c:v>0.351512501378562</c:v>
                </c:pt>
                <c:pt idx="2960">
                  <c:v>0.8249704804511478</c:v>
                </c:pt>
                <c:pt idx="2961">
                  <c:v>0.7038669403667568</c:v>
                </c:pt>
                <c:pt idx="2962">
                  <c:v>0.7419544921922403</c:v>
                </c:pt>
                <c:pt idx="2963">
                  <c:v>0.4671779384685316</c:v>
                </c:pt>
                <c:pt idx="2964">
                  <c:v>0.8243612963209141</c:v>
                </c:pt>
                <c:pt idx="2965">
                  <c:v>0.7405927541742562</c:v>
                </c:pt>
                <c:pt idx="2966">
                  <c:v>0.7212224764786607</c:v>
                </c:pt>
                <c:pt idx="2967">
                  <c:v>0.8801408878550239</c:v>
                </c:pt>
                <c:pt idx="2968">
                  <c:v>0.9255674180430145</c:v>
                </c:pt>
                <c:pt idx="2969">
                  <c:v>0.7045591066261242</c:v>
                </c:pt>
                <c:pt idx="2970">
                  <c:v>1.04759951668677</c:v>
                </c:pt>
                <c:pt idx="2971">
                  <c:v>0.8469280112196423</c:v>
                </c:pt>
                <c:pt idx="2972">
                  <c:v>0.7299998161478451</c:v>
                </c:pt>
                <c:pt idx="2973">
                  <c:v>0.8843870369365509</c:v>
                </c:pt>
                <c:pt idx="2974">
                  <c:v>0.815624534774392</c:v>
                </c:pt>
                <c:pt idx="2975">
                  <c:v>1.089307006078753</c:v>
                </c:pt>
                <c:pt idx="2976">
                  <c:v>0.8355101869943845</c:v>
                </c:pt>
                <c:pt idx="2977">
                  <c:v>0.7610408344314521</c:v>
                </c:pt>
                <c:pt idx="2978">
                  <c:v>0.7982348382957911</c:v>
                </c:pt>
                <c:pt idx="2979">
                  <c:v>0.9718395563456179</c:v>
                </c:pt>
                <c:pt idx="2980">
                  <c:v>0.4928447049667044</c:v>
                </c:pt>
                <c:pt idx="2981">
                  <c:v>0.5522966102449687</c:v>
                </c:pt>
                <c:pt idx="2982">
                  <c:v>0.774360399647592</c:v>
                </c:pt>
                <c:pt idx="2983">
                  <c:v>0.9268696239665031</c:v>
                </c:pt>
                <c:pt idx="2984">
                  <c:v>0.9699156333999031</c:v>
                </c:pt>
                <c:pt idx="2985">
                  <c:v>0.782223163611193</c:v>
                </c:pt>
                <c:pt idx="2986">
                  <c:v>0.5296374520532035</c:v>
                </c:pt>
                <c:pt idx="2987">
                  <c:v>0.4208080686917527</c:v>
                </c:pt>
                <c:pt idx="2988">
                  <c:v>0.8207132127029481</c:v>
                </c:pt>
                <c:pt idx="2989">
                  <c:v>0.7737617881577989</c:v>
                </c:pt>
                <c:pt idx="2990">
                  <c:v>0.927408270218213</c:v>
                </c:pt>
                <c:pt idx="2991">
                  <c:v>1.073060224065593</c:v>
                </c:pt>
                <c:pt idx="2992">
                  <c:v>0.6985502044699532</c:v>
                </c:pt>
                <c:pt idx="2993">
                  <c:v>1.164084720619647</c:v>
                </c:pt>
                <c:pt idx="2994">
                  <c:v>0.8015660917525677</c:v>
                </c:pt>
                <c:pt idx="2995">
                  <c:v>0.8537176614729791</c:v>
                </c:pt>
                <c:pt idx="2996">
                  <c:v>0.929864546020526</c:v>
                </c:pt>
                <c:pt idx="2997">
                  <c:v>0.5104615211377942</c:v>
                </c:pt>
                <c:pt idx="2998">
                  <c:v>1.388880148382117</c:v>
                </c:pt>
                <c:pt idx="2999">
                  <c:v>0.8439828016552826</c:v>
                </c:pt>
                <c:pt idx="3000">
                  <c:v>1.13904056807295</c:v>
                </c:pt>
                <c:pt idx="3001">
                  <c:v>0.7754818978905234</c:v>
                </c:pt>
                <c:pt idx="3002">
                  <c:v>0.5890278479579359</c:v>
                </c:pt>
                <c:pt idx="3003">
                  <c:v>0.7004619030606958</c:v>
                </c:pt>
                <c:pt idx="3004">
                  <c:v>0.6875397482960063</c:v>
                </c:pt>
                <c:pt idx="3005">
                  <c:v>0.5293703966628556</c:v>
                </c:pt>
                <c:pt idx="3006">
                  <c:v>0.399956904424044</c:v>
                </c:pt>
                <c:pt idx="3007">
                  <c:v>1.072627972256395</c:v>
                </c:pt>
                <c:pt idx="3008">
                  <c:v>0.7793813434373598</c:v>
                </c:pt>
                <c:pt idx="3009">
                  <c:v>0.9495767319500458</c:v>
                </c:pt>
                <c:pt idx="3010">
                  <c:v>1.178019965381397</c:v>
                </c:pt>
                <c:pt idx="3011">
                  <c:v>0.8170572229920239</c:v>
                </c:pt>
                <c:pt idx="3012">
                  <c:v>0.929427591611579</c:v>
                </c:pt>
                <c:pt idx="3013">
                  <c:v>1.134438281655414</c:v>
                </c:pt>
                <c:pt idx="3014">
                  <c:v>1.004617392646305</c:v>
                </c:pt>
                <c:pt idx="3015">
                  <c:v>0.96908466483631</c:v>
                </c:pt>
                <c:pt idx="3016">
                  <c:v>0.7285286221156778</c:v>
                </c:pt>
                <c:pt idx="3017">
                  <c:v>0.7316554345221813</c:v>
                </c:pt>
                <c:pt idx="3018">
                  <c:v>1.070070610093278</c:v>
                </c:pt>
                <c:pt idx="3019">
                  <c:v>0.8718546351420305</c:v>
                </c:pt>
                <c:pt idx="3020">
                  <c:v>1.104777360259745</c:v>
                </c:pt>
                <c:pt idx="3021">
                  <c:v>1.067747032092299</c:v>
                </c:pt>
                <c:pt idx="3022">
                  <c:v>1.004409895136613</c:v>
                </c:pt>
                <c:pt idx="3023">
                  <c:v>1.057456680210745</c:v>
                </c:pt>
                <c:pt idx="3024">
                  <c:v>0.9611000911099611</c:v>
                </c:pt>
                <c:pt idx="3025">
                  <c:v>1.157091163853685</c:v>
                </c:pt>
                <c:pt idx="3026">
                  <c:v>0.4779785301427807</c:v>
                </c:pt>
                <c:pt idx="3027">
                  <c:v>0.7571108398992632</c:v>
                </c:pt>
                <c:pt idx="3028">
                  <c:v>0.9709962629448839</c:v>
                </c:pt>
                <c:pt idx="3029">
                  <c:v>1.242489623387965</c:v>
                </c:pt>
                <c:pt idx="3030">
                  <c:v>0.5542255790507434</c:v>
                </c:pt>
                <c:pt idx="3031">
                  <c:v>0.7838145749171509</c:v>
                </c:pt>
                <c:pt idx="3032">
                  <c:v>0.9777942594528511</c:v>
                </c:pt>
                <c:pt idx="3033">
                  <c:v>1.149417435031762</c:v>
                </c:pt>
                <c:pt idx="3034">
                  <c:v>0.7861651017127053</c:v>
                </c:pt>
                <c:pt idx="3035">
                  <c:v>0.45542488146299</c:v>
                </c:pt>
                <c:pt idx="3036">
                  <c:v>0.9413781926221557</c:v>
                </c:pt>
                <c:pt idx="3037">
                  <c:v>1.025717208140522</c:v>
                </c:pt>
                <c:pt idx="3038">
                  <c:v>0.9550499017803049</c:v>
                </c:pt>
                <c:pt idx="3039">
                  <c:v>0.9437003693011207</c:v>
                </c:pt>
                <c:pt idx="3040">
                  <c:v>0.9723348913236594</c:v>
                </c:pt>
                <c:pt idx="3041">
                  <c:v>0.6882620016392295</c:v>
                </c:pt>
                <c:pt idx="3042">
                  <c:v>0.9537492681369028</c:v>
                </c:pt>
                <c:pt idx="3043">
                  <c:v>1.001792880929423</c:v>
                </c:pt>
                <c:pt idx="3044">
                  <c:v>0.8228507611638698</c:v>
                </c:pt>
                <c:pt idx="3045">
                  <c:v>0.6388166957460856</c:v>
                </c:pt>
                <c:pt idx="3046">
                  <c:v>0.6819844981483725</c:v>
                </c:pt>
                <c:pt idx="3047">
                  <c:v>0.9413137830340026</c:v>
                </c:pt>
                <c:pt idx="3048">
                  <c:v>0.6570280562976434</c:v>
                </c:pt>
                <c:pt idx="3049">
                  <c:v>1.044344000798967</c:v>
                </c:pt>
                <c:pt idx="3050">
                  <c:v>0.8196497249919856</c:v>
                </c:pt>
                <c:pt idx="3051">
                  <c:v>0.7156079707590766</c:v>
                </c:pt>
                <c:pt idx="3052">
                  <c:v>0.9304661196813661</c:v>
                </c:pt>
                <c:pt idx="3053">
                  <c:v>0.7438482451733697</c:v>
                </c:pt>
                <c:pt idx="3054">
                  <c:v>1.180491995796544</c:v>
                </c:pt>
                <c:pt idx="3055">
                  <c:v>1.024445670225707</c:v>
                </c:pt>
                <c:pt idx="3056">
                  <c:v>0.5721631852241388</c:v>
                </c:pt>
                <c:pt idx="3057">
                  <c:v>0.6383226387370849</c:v>
                </c:pt>
                <c:pt idx="3058">
                  <c:v>0.2907463925808775</c:v>
                </c:pt>
                <c:pt idx="3059">
                  <c:v>0.8552263946156152</c:v>
                </c:pt>
                <c:pt idx="3060">
                  <c:v>0.7697420448116883</c:v>
                </c:pt>
                <c:pt idx="3061">
                  <c:v>0.7107318663526664</c:v>
                </c:pt>
                <c:pt idx="3062">
                  <c:v>0.3664619914419862</c:v>
                </c:pt>
                <c:pt idx="3063">
                  <c:v>0.9679970816385906</c:v>
                </c:pt>
                <c:pt idx="3064">
                  <c:v>0.8944931628191876</c:v>
                </c:pt>
                <c:pt idx="3065">
                  <c:v>0.535179406390639</c:v>
                </c:pt>
                <c:pt idx="3066">
                  <c:v>0.4866206598068017</c:v>
                </c:pt>
                <c:pt idx="3067">
                  <c:v>0.5019826663313902</c:v>
                </c:pt>
                <c:pt idx="3068">
                  <c:v>0.7551427677607606</c:v>
                </c:pt>
                <c:pt idx="3069">
                  <c:v>0.6498592739572476</c:v>
                </c:pt>
                <c:pt idx="3070">
                  <c:v>0.5460688803208547</c:v>
                </c:pt>
                <c:pt idx="3071">
                  <c:v>0.5008139300999873</c:v>
                </c:pt>
                <c:pt idx="3072">
                  <c:v>0.2611839682600153</c:v>
                </c:pt>
                <c:pt idx="3073">
                  <c:v>0.4034285767834182</c:v>
                </c:pt>
                <c:pt idx="3074">
                  <c:v>0.1607816451403817</c:v>
                </c:pt>
                <c:pt idx="3075">
                  <c:v>0.706359578736499</c:v>
                </c:pt>
                <c:pt idx="3076">
                  <c:v>0.4761072554449898</c:v>
                </c:pt>
                <c:pt idx="3077">
                  <c:v>0.4731286661140185</c:v>
                </c:pt>
                <c:pt idx="3078">
                  <c:v>0.3724086111785541</c:v>
                </c:pt>
                <c:pt idx="3079">
                  <c:v>0.2424897711337497</c:v>
                </c:pt>
                <c:pt idx="3080">
                  <c:v>0.008770760045648177</c:v>
                </c:pt>
                <c:pt idx="3081">
                  <c:v>0.2421626033868784</c:v>
                </c:pt>
                <c:pt idx="3082">
                  <c:v>0.2971052581660742</c:v>
                </c:pt>
                <c:pt idx="3083">
                  <c:v>0.3012805340344663</c:v>
                </c:pt>
                <c:pt idx="3084">
                  <c:v>0.5557676169659188</c:v>
                </c:pt>
                <c:pt idx="3085">
                  <c:v>0.5485998416943723</c:v>
                </c:pt>
                <c:pt idx="3086">
                  <c:v>0.1410234453781485</c:v>
                </c:pt>
                <c:pt idx="3087">
                  <c:v>0.1521000914205844</c:v>
                </c:pt>
                <c:pt idx="3088">
                  <c:v>0.5251202732029989</c:v>
                </c:pt>
                <c:pt idx="3089">
                  <c:v>-0.1472015946921607</c:v>
                </c:pt>
                <c:pt idx="3090">
                  <c:v>0.2366428870789974</c:v>
                </c:pt>
                <c:pt idx="3091">
                  <c:v>0.4393074190808355</c:v>
                </c:pt>
                <c:pt idx="3092">
                  <c:v>0.2946982109833304</c:v>
                </c:pt>
                <c:pt idx="3093">
                  <c:v>0.1600350767382493</c:v>
                </c:pt>
                <c:pt idx="3094">
                  <c:v>0.3754514555238439</c:v>
                </c:pt>
                <c:pt idx="3095">
                  <c:v>0.1016309952449689</c:v>
                </c:pt>
                <c:pt idx="3096">
                  <c:v>0.04037157991779251</c:v>
                </c:pt>
                <c:pt idx="3097">
                  <c:v>0.2452276278467188</c:v>
                </c:pt>
                <c:pt idx="3098">
                  <c:v>0.1594644959627109</c:v>
                </c:pt>
                <c:pt idx="3099">
                  <c:v>0.2874995162869528</c:v>
                </c:pt>
                <c:pt idx="3100">
                  <c:v>0.3975034736192434</c:v>
                </c:pt>
                <c:pt idx="3101">
                  <c:v>0.4214467620975983</c:v>
                </c:pt>
                <c:pt idx="3102">
                  <c:v>-0.3714356561474351</c:v>
                </c:pt>
                <c:pt idx="3103">
                  <c:v>0.1811527293310484</c:v>
                </c:pt>
                <c:pt idx="3104">
                  <c:v>0.2123462639738196</c:v>
                </c:pt>
                <c:pt idx="3105">
                  <c:v>0.2573955666108764</c:v>
                </c:pt>
                <c:pt idx="3106">
                  <c:v>0.001232817983622182</c:v>
                </c:pt>
                <c:pt idx="3107">
                  <c:v>-0.01104655096727483</c:v>
                </c:pt>
                <c:pt idx="3108">
                  <c:v>0.1144302519884898</c:v>
                </c:pt>
                <c:pt idx="3109">
                  <c:v>-0.1392150727461999</c:v>
                </c:pt>
                <c:pt idx="3110">
                  <c:v>-0.3354273740298058</c:v>
                </c:pt>
                <c:pt idx="3111">
                  <c:v>0.1412513542737132</c:v>
                </c:pt>
                <c:pt idx="3112">
                  <c:v>0.1209189225218507</c:v>
                </c:pt>
                <c:pt idx="3113">
                  <c:v>-0.2814780905771337</c:v>
                </c:pt>
                <c:pt idx="3114">
                  <c:v>0.1718127835179379</c:v>
                </c:pt>
                <c:pt idx="3115">
                  <c:v>-0.2487858786348072</c:v>
                </c:pt>
                <c:pt idx="3116">
                  <c:v>-0.00247743162857554</c:v>
                </c:pt>
                <c:pt idx="3117">
                  <c:v>-0.3621628471712277</c:v>
                </c:pt>
                <c:pt idx="3118">
                  <c:v>-0.1107152526009378</c:v>
                </c:pt>
                <c:pt idx="3119">
                  <c:v>-0.2787908202354021</c:v>
                </c:pt>
                <c:pt idx="3120">
                  <c:v>-0.2498803888747271</c:v>
                </c:pt>
                <c:pt idx="3121">
                  <c:v>-0.09063044823520272</c:v>
                </c:pt>
                <c:pt idx="3122">
                  <c:v>-0.04504750667958986</c:v>
                </c:pt>
                <c:pt idx="3123">
                  <c:v>-0.3869387054462395</c:v>
                </c:pt>
                <c:pt idx="3124">
                  <c:v>0.1088471746960632</c:v>
                </c:pt>
                <c:pt idx="3125">
                  <c:v>-0.3959412498858836</c:v>
                </c:pt>
                <c:pt idx="3126">
                  <c:v>-0.5635108116986888</c:v>
                </c:pt>
                <c:pt idx="3127">
                  <c:v>-0.3127592845145664</c:v>
                </c:pt>
                <c:pt idx="3128">
                  <c:v>0.1284754983929313</c:v>
                </c:pt>
                <c:pt idx="3129">
                  <c:v>-0.3803860342232755</c:v>
                </c:pt>
                <c:pt idx="3130">
                  <c:v>-0.5746419652204264</c:v>
                </c:pt>
                <c:pt idx="3131">
                  <c:v>-0.4499435186100746</c:v>
                </c:pt>
                <c:pt idx="3132">
                  <c:v>-0.2537754006298714</c:v>
                </c:pt>
                <c:pt idx="3133">
                  <c:v>-0.2201211020015436</c:v>
                </c:pt>
                <c:pt idx="3134">
                  <c:v>-0.2558772054165928</c:v>
                </c:pt>
                <c:pt idx="3135">
                  <c:v>-0.1427713398852581</c:v>
                </c:pt>
                <c:pt idx="3136">
                  <c:v>0.04535722948590784</c:v>
                </c:pt>
                <c:pt idx="3137">
                  <c:v>-0.3621984313344012</c:v>
                </c:pt>
                <c:pt idx="3138">
                  <c:v>-0.3092817125628124</c:v>
                </c:pt>
                <c:pt idx="3139">
                  <c:v>-0.4050375659290725</c:v>
                </c:pt>
                <c:pt idx="3140">
                  <c:v>-0.3441242602340284</c:v>
                </c:pt>
                <c:pt idx="3141">
                  <c:v>-0.1828326464124736</c:v>
                </c:pt>
                <c:pt idx="3142">
                  <c:v>-0.3716748470599607</c:v>
                </c:pt>
                <c:pt idx="3143">
                  <c:v>-0.6680602361294068</c:v>
                </c:pt>
                <c:pt idx="3144">
                  <c:v>-0.2866994022720253</c:v>
                </c:pt>
                <c:pt idx="3145">
                  <c:v>-0.1707551630468503</c:v>
                </c:pt>
                <c:pt idx="3146">
                  <c:v>-0.4522780359774281</c:v>
                </c:pt>
                <c:pt idx="3147">
                  <c:v>-0.1164930621299285</c:v>
                </c:pt>
                <c:pt idx="3148">
                  <c:v>-0.3064674763106425</c:v>
                </c:pt>
                <c:pt idx="3149">
                  <c:v>-0.8418979976361166</c:v>
                </c:pt>
                <c:pt idx="3150">
                  <c:v>-0.6445291858180524</c:v>
                </c:pt>
                <c:pt idx="3151">
                  <c:v>-0.7977962727997</c:v>
                </c:pt>
                <c:pt idx="3152">
                  <c:v>-0.6830936238940379</c:v>
                </c:pt>
                <c:pt idx="3153">
                  <c:v>-0.769123051904948</c:v>
                </c:pt>
                <c:pt idx="3154">
                  <c:v>-0.559642887153354</c:v>
                </c:pt>
                <c:pt idx="3155">
                  <c:v>-0.4821803294362992</c:v>
                </c:pt>
                <c:pt idx="3156">
                  <c:v>-1.035071734261598</c:v>
                </c:pt>
                <c:pt idx="3157">
                  <c:v>-0.4753690588399109</c:v>
                </c:pt>
                <c:pt idx="3158">
                  <c:v>-0.67405910678031</c:v>
                </c:pt>
                <c:pt idx="3159">
                  <c:v>-0.4535396553536597</c:v>
                </c:pt>
                <c:pt idx="3160">
                  <c:v>-0.7287571273837828</c:v>
                </c:pt>
                <c:pt idx="3161">
                  <c:v>-1.153018284431424</c:v>
                </c:pt>
                <c:pt idx="3162">
                  <c:v>-0.7156933433777808</c:v>
                </c:pt>
                <c:pt idx="3163">
                  <c:v>-0.6252527619076149</c:v>
                </c:pt>
                <c:pt idx="3164">
                  <c:v>-0.6291078594359721</c:v>
                </c:pt>
                <c:pt idx="3165">
                  <c:v>-0.7366437196273696</c:v>
                </c:pt>
                <c:pt idx="3166">
                  <c:v>-0.9522750156051794</c:v>
                </c:pt>
                <c:pt idx="3167">
                  <c:v>-0.9337820857358919</c:v>
                </c:pt>
                <c:pt idx="3168">
                  <c:v>-0.9212593318254296</c:v>
                </c:pt>
                <c:pt idx="3169">
                  <c:v>-0.9747477714612983</c:v>
                </c:pt>
                <c:pt idx="3170">
                  <c:v>-0.7605965414401193</c:v>
                </c:pt>
                <c:pt idx="3171">
                  <c:v>-0.6997073980190791</c:v>
                </c:pt>
                <c:pt idx="3172">
                  <c:v>-0.6175430035479131</c:v>
                </c:pt>
                <c:pt idx="3173">
                  <c:v>-0.7159601800829998</c:v>
                </c:pt>
                <c:pt idx="3174">
                  <c:v>-0.8296080812843726</c:v>
                </c:pt>
                <c:pt idx="3175">
                  <c:v>-0.683765057142093</c:v>
                </c:pt>
                <c:pt idx="3176">
                  <c:v>-0.8194170686610123</c:v>
                </c:pt>
                <c:pt idx="3177">
                  <c:v>-1.034380096696406</c:v>
                </c:pt>
                <c:pt idx="3178">
                  <c:v>-0.6453447753892517</c:v>
                </c:pt>
                <c:pt idx="3179">
                  <c:v>-0.8489811330633632</c:v>
                </c:pt>
                <c:pt idx="3180">
                  <c:v>-0.8607443088485862</c:v>
                </c:pt>
                <c:pt idx="3181">
                  <c:v>-0.5990495290368157</c:v>
                </c:pt>
                <c:pt idx="3182">
                  <c:v>-0.7462777785226058</c:v>
                </c:pt>
                <c:pt idx="3183">
                  <c:v>-0.7246634534611179</c:v>
                </c:pt>
                <c:pt idx="3184">
                  <c:v>-0.4602257288887215</c:v>
                </c:pt>
                <c:pt idx="3185">
                  <c:v>-0.6321645554081319</c:v>
                </c:pt>
                <c:pt idx="3186">
                  <c:v>-0.7007918827825109</c:v>
                </c:pt>
                <c:pt idx="3187">
                  <c:v>-0.8605742615168473</c:v>
                </c:pt>
                <c:pt idx="3188">
                  <c:v>-1.307329546634887</c:v>
                </c:pt>
                <c:pt idx="3189">
                  <c:v>-1.407762939277923</c:v>
                </c:pt>
                <c:pt idx="3190">
                  <c:v>-1.100539139224383</c:v>
                </c:pt>
                <c:pt idx="3191">
                  <c:v>-0.4262821643236178</c:v>
                </c:pt>
                <c:pt idx="3192">
                  <c:v>-0.9476770819247952</c:v>
                </c:pt>
                <c:pt idx="3193">
                  <c:v>-1.01262660677333</c:v>
                </c:pt>
                <c:pt idx="3194">
                  <c:v>-0.8073372000036971</c:v>
                </c:pt>
                <c:pt idx="3195">
                  <c:v>-0.6887783587370268</c:v>
                </c:pt>
                <c:pt idx="3196">
                  <c:v>-0.8497132522038645</c:v>
                </c:pt>
                <c:pt idx="3197">
                  <c:v>-0.8132459622846711</c:v>
                </c:pt>
                <c:pt idx="3198">
                  <c:v>-0.8600108211822809</c:v>
                </c:pt>
                <c:pt idx="3199">
                  <c:v>-1.015771522277202</c:v>
                </c:pt>
                <c:pt idx="3200">
                  <c:v>-1.056733752479664</c:v>
                </c:pt>
                <c:pt idx="3201">
                  <c:v>-1.41529646094191</c:v>
                </c:pt>
                <c:pt idx="3202">
                  <c:v>-0.9603428084508998</c:v>
                </c:pt>
                <c:pt idx="3203">
                  <c:v>-0.9605970223805784</c:v>
                </c:pt>
                <c:pt idx="3204">
                  <c:v>-0.8945018935889011</c:v>
                </c:pt>
                <c:pt idx="3205">
                  <c:v>-0.7553470902081012</c:v>
                </c:pt>
                <c:pt idx="3206">
                  <c:v>-1.241395374504829</c:v>
                </c:pt>
                <c:pt idx="3207">
                  <c:v>-1.207302298081409</c:v>
                </c:pt>
                <c:pt idx="3208">
                  <c:v>-0.817632061191427</c:v>
                </c:pt>
                <c:pt idx="3209">
                  <c:v>-1.299714906785913</c:v>
                </c:pt>
                <c:pt idx="3210">
                  <c:v>-0.9261935678938206</c:v>
                </c:pt>
                <c:pt idx="3211">
                  <c:v>-0.9618089905023991</c:v>
                </c:pt>
                <c:pt idx="3212">
                  <c:v>-0.8642837567421762</c:v>
                </c:pt>
                <c:pt idx="3213">
                  <c:v>-1.144823847429405</c:v>
                </c:pt>
                <c:pt idx="3214">
                  <c:v>-0.8472806889182808</c:v>
                </c:pt>
                <c:pt idx="3215">
                  <c:v>-1.217953854712644</c:v>
                </c:pt>
                <c:pt idx="3216">
                  <c:v>-0.8056862142187434</c:v>
                </c:pt>
                <c:pt idx="3217">
                  <c:v>-0.9709444705181843</c:v>
                </c:pt>
                <c:pt idx="3218">
                  <c:v>-1.054111409503943</c:v>
                </c:pt>
                <c:pt idx="3219">
                  <c:v>-0.9303652016052817</c:v>
                </c:pt>
                <c:pt idx="3220">
                  <c:v>-0.7008412040203124</c:v>
                </c:pt>
                <c:pt idx="3221">
                  <c:v>-1.181324362302695</c:v>
                </c:pt>
                <c:pt idx="3222">
                  <c:v>-0.999699932442065</c:v>
                </c:pt>
                <c:pt idx="3223">
                  <c:v>-1.2167006583367</c:v>
                </c:pt>
                <c:pt idx="3224">
                  <c:v>-0.7571206367835874</c:v>
                </c:pt>
                <c:pt idx="3225">
                  <c:v>-0.8037922251242168</c:v>
                </c:pt>
                <c:pt idx="3226">
                  <c:v>-1.136205685316945</c:v>
                </c:pt>
                <c:pt idx="3227">
                  <c:v>-0.9977490963431309</c:v>
                </c:pt>
                <c:pt idx="3228">
                  <c:v>-1.173245849243826</c:v>
                </c:pt>
                <c:pt idx="3229">
                  <c:v>-0.9315789889740002</c:v>
                </c:pt>
                <c:pt idx="3230">
                  <c:v>-0.7218366377082982</c:v>
                </c:pt>
                <c:pt idx="3231">
                  <c:v>-1.046382617465432</c:v>
                </c:pt>
                <c:pt idx="3232">
                  <c:v>-0.9219205908552108</c:v>
                </c:pt>
                <c:pt idx="3233">
                  <c:v>-1.262449765882232</c:v>
                </c:pt>
                <c:pt idx="3234">
                  <c:v>-0.5626926736433373</c:v>
                </c:pt>
                <c:pt idx="3235">
                  <c:v>-1.153645770898306</c:v>
                </c:pt>
                <c:pt idx="3236">
                  <c:v>-0.8769548954007045</c:v>
                </c:pt>
                <c:pt idx="3237">
                  <c:v>-0.9717464427127397</c:v>
                </c:pt>
                <c:pt idx="3238">
                  <c:v>-0.6697985170527491</c:v>
                </c:pt>
                <c:pt idx="3239">
                  <c:v>-0.9309874248043358</c:v>
                </c:pt>
                <c:pt idx="3240">
                  <c:v>-0.9606409228666671</c:v>
                </c:pt>
                <c:pt idx="3241">
                  <c:v>-1.146714187849415</c:v>
                </c:pt>
                <c:pt idx="3242">
                  <c:v>-0.6124564685983553</c:v>
                </c:pt>
                <c:pt idx="3243">
                  <c:v>-1.216400320420466</c:v>
                </c:pt>
                <c:pt idx="3244">
                  <c:v>-0.5231680243354083</c:v>
                </c:pt>
                <c:pt idx="3245">
                  <c:v>-0.5690398071768944</c:v>
                </c:pt>
                <c:pt idx="3246">
                  <c:v>-0.4455299190245689</c:v>
                </c:pt>
                <c:pt idx="3247">
                  <c:v>-1.009742507706646</c:v>
                </c:pt>
                <c:pt idx="3248">
                  <c:v>-0.9585234670216983</c:v>
                </c:pt>
                <c:pt idx="3249">
                  <c:v>-0.7592912907916962</c:v>
                </c:pt>
                <c:pt idx="3250">
                  <c:v>-0.5566716003203418</c:v>
                </c:pt>
                <c:pt idx="3251">
                  <c:v>-0.9930834246877497</c:v>
                </c:pt>
                <c:pt idx="3252">
                  <c:v>-0.5129422763832437</c:v>
                </c:pt>
                <c:pt idx="3253">
                  <c:v>-0.9927822559961299</c:v>
                </c:pt>
                <c:pt idx="3254">
                  <c:v>-0.598866798203938</c:v>
                </c:pt>
                <c:pt idx="3255">
                  <c:v>-0.72434174037648</c:v>
                </c:pt>
                <c:pt idx="3256">
                  <c:v>-0.6814455830954814</c:v>
                </c:pt>
                <c:pt idx="3257">
                  <c:v>-0.725885056868006</c:v>
                </c:pt>
                <c:pt idx="3258">
                  <c:v>-0.5589205877591411</c:v>
                </c:pt>
                <c:pt idx="3259">
                  <c:v>-1.053387407330437</c:v>
                </c:pt>
                <c:pt idx="3260">
                  <c:v>-0.4676906330158761</c:v>
                </c:pt>
                <c:pt idx="3261">
                  <c:v>-0.7860371577287993</c:v>
                </c:pt>
                <c:pt idx="3262">
                  <c:v>-0.7030829422619824</c:v>
                </c:pt>
                <c:pt idx="3263">
                  <c:v>-0.8116998206094354</c:v>
                </c:pt>
                <c:pt idx="3264">
                  <c:v>-0.4984618710248971</c:v>
                </c:pt>
                <c:pt idx="3265">
                  <c:v>-0.5413651631403402</c:v>
                </c:pt>
                <c:pt idx="3266">
                  <c:v>-0.6897602097905031</c:v>
                </c:pt>
                <c:pt idx="3267">
                  <c:v>-0.7932458575100876</c:v>
                </c:pt>
                <c:pt idx="3268">
                  <c:v>-0.2066356156714103</c:v>
                </c:pt>
                <c:pt idx="3269">
                  <c:v>-0.6225546000015599</c:v>
                </c:pt>
                <c:pt idx="3270">
                  <c:v>-0.4460463133673691</c:v>
                </c:pt>
                <c:pt idx="3271">
                  <c:v>-0.611350166837427</c:v>
                </c:pt>
                <c:pt idx="3272">
                  <c:v>-0.3144852637167725</c:v>
                </c:pt>
                <c:pt idx="3273">
                  <c:v>-0.2387293011664164</c:v>
                </c:pt>
                <c:pt idx="3274">
                  <c:v>-0.2885503608207141</c:v>
                </c:pt>
                <c:pt idx="3275">
                  <c:v>-0.1526290103123504</c:v>
                </c:pt>
                <c:pt idx="3276">
                  <c:v>-0.1268746027796435</c:v>
                </c:pt>
                <c:pt idx="3277">
                  <c:v>-0.9026516744212322</c:v>
                </c:pt>
                <c:pt idx="3278">
                  <c:v>-0.5841842208941292</c:v>
                </c:pt>
                <c:pt idx="3279">
                  <c:v>-0.6878435501150616</c:v>
                </c:pt>
                <c:pt idx="3280">
                  <c:v>-0.2862242562860111</c:v>
                </c:pt>
                <c:pt idx="3281">
                  <c:v>-0.3473725410460817</c:v>
                </c:pt>
                <c:pt idx="3282">
                  <c:v>-0.6396768069482071</c:v>
                </c:pt>
                <c:pt idx="3283">
                  <c:v>-0.04409220983435265</c:v>
                </c:pt>
                <c:pt idx="3284">
                  <c:v>-0.3307229343453343</c:v>
                </c:pt>
                <c:pt idx="3285">
                  <c:v>-0.01212103966499489</c:v>
                </c:pt>
                <c:pt idx="3286">
                  <c:v>-0.4639308061636472</c:v>
                </c:pt>
                <c:pt idx="3287">
                  <c:v>-0.1438113599335175</c:v>
                </c:pt>
                <c:pt idx="3288">
                  <c:v>-0.0418639061426707</c:v>
                </c:pt>
                <c:pt idx="3289">
                  <c:v>-0.3625439366294509</c:v>
                </c:pt>
                <c:pt idx="3290">
                  <c:v>-0.2049231909305044</c:v>
                </c:pt>
                <c:pt idx="3291">
                  <c:v>-0.263431609829361</c:v>
                </c:pt>
                <c:pt idx="3292">
                  <c:v>-0.325452868895022</c:v>
                </c:pt>
                <c:pt idx="3293">
                  <c:v>-0.1632003207224853</c:v>
                </c:pt>
                <c:pt idx="3294">
                  <c:v>-0.6177045711871966</c:v>
                </c:pt>
                <c:pt idx="3295">
                  <c:v>-0.05598956728200912</c:v>
                </c:pt>
                <c:pt idx="3296">
                  <c:v>-0.1675294529443385</c:v>
                </c:pt>
                <c:pt idx="3297">
                  <c:v>-0.4317978224489218</c:v>
                </c:pt>
                <c:pt idx="3298">
                  <c:v>-0.01501874533520562</c:v>
                </c:pt>
                <c:pt idx="3299">
                  <c:v>-0.5539749207088623</c:v>
                </c:pt>
                <c:pt idx="3300">
                  <c:v>-0.3690228605560167</c:v>
                </c:pt>
                <c:pt idx="3301">
                  <c:v>0.1280166858069291</c:v>
                </c:pt>
                <c:pt idx="3302">
                  <c:v>0.01015537856729733</c:v>
                </c:pt>
                <c:pt idx="3303">
                  <c:v>-0.2234901484756903</c:v>
                </c:pt>
                <c:pt idx="3304">
                  <c:v>0.224003759337713</c:v>
                </c:pt>
                <c:pt idx="3305">
                  <c:v>-0.1232629821840651</c:v>
                </c:pt>
                <c:pt idx="3306">
                  <c:v>-0.07995084914127039</c:v>
                </c:pt>
                <c:pt idx="3307">
                  <c:v>-0.01922277483182147</c:v>
                </c:pt>
                <c:pt idx="3308">
                  <c:v>0.1262716940111622</c:v>
                </c:pt>
                <c:pt idx="3309">
                  <c:v>0.1105707317593238</c:v>
                </c:pt>
                <c:pt idx="3310">
                  <c:v>-0.1786155903931722</c:v>
                </c:pt>
                <c:pt idx="3311">
                  <c:v>-0.05308007442706954</c:v>
                </c:pt>
                <c:pt idx="3312">
                  <c:v>0.1706207240058584</c:v>
                </c:pt>
                <c:pt idx="3313">
                  <c:v>0.2976429943101366</c:v>
                </c:pt>
                <c:pt idx="3314">
                  <c:v>0.1341180498887066</c:v>
                </c:pt>
                <c:pt idx="3315">
                  <c:v>0.2790669366866836</c:v>
                </c:pt>
                <c:pt idx="3316">
                  <c:v>0.2877965639398749</c:v>
                </c:pt>
                <c:pt idx="3317">
                  <c:v>-0.08513001589138598</c:v>
                </c:pt>
                <c:pt idx="3318">
                  <c:v>0.09763220195190346</c:v>
                </c:pt>
                <c:pt idx="3319">
                  <c:v>0.5959351807283035</c:v>
                </c:pt>
                <c:pt idx="3320">
                  <c:v>0.1172181554751508</c:v>
                </c:pt>
                <c:pt idx="3321">
                  <c:v>0.3401218858023233</c:v>
                </c:pt>
                <c:pt idx="3322">
                  <c:v>-0.067616305734874</c:v>
                </c:pt>
                <c:pt idx="3323">
                  <c:v>0.8471624598235312</c:v>
                </c:pt>
                <c:pt idx="3324">
                  <c:v>0.07372050431920875</c:v>
                </c:pt>
                <c:pt idx="3325">
                  <c:v>0.3855435576126901</c:v>
                </c:pt>
                <c:pt idx="3326">
                  <c:v>0.3674367014756517</c:v>
                </c:pt>
                <c:pt idx="3327">
                  <c:v>-0.04649209413998903</c:v>
                </c:pt>
                <c:pt idx="3328">
                  <c:v>0.2503631962635023</c:v>
                </c:pt>
                <c:pt idx="3329">
                  <c:v>0.5343065936617044</c:v>
                </c:pt>
                <c:pt idx="3330">
                  <c:v>0.184960961151316</c:v>
                </c:pt>
                <c:pt idx="3331">
                  <c:v>0.5279028065858761</c:v>
                </c:pt>
                <c:pt idx="3332">
                  <c:v>0.2832800119462114</c:v>
                </c:pt>
                <c:pt idx="3333">
                  <c:v>0.6152491375292399</c:v>
                </c:pt>
                <c:pt idx="3334">
                  <c:v>0.8439011484287631</c:v>
                </c:pt>
                <c:pt idx="3335">
                  <c:v>0.167070031525959</c:v>
                </c:pt>
                <c:pt idx="3336">
                  <c:v>0.4714243650993373</c:v>
                </c:pt>
                <c:pt idx="3337">
                  <c:v>0.2709854340077029</c:v>
                </c:pt>
                <c:pt idx="3338">
                  <c:v>0.2302232092075122</c:v>
                </c:pt>
                <c:pt idx="3339">
                  <c:v>0.4450165215203173</c:v>
                </c:pt>
                <c:pt idx="3340">
                  <c:v>0.4975647296576339</c:v>
                </c:pt>
                <c:pt idx="3341">
                  <c:v>0.559750030212105</c:v>
                </c:pt>
                <c:pt idx="3342">
                  <c:v>0.5673933853055995</c:v>
                </c:pt>
                <c:pt idx="3343">
                  <c:v>0.03529031593728654</c:v>
                </c:pt>
                <c:pt idx="3344">
                  <c:v>0.4009285047858625</c:v>
                </c:pt>
                <c:pt idx="3345">
                  <c:v>0.07722899352157075</c:v>
                </c:pt>
                <c:pt idx="3346">
                  <c:v>0.5924145817242086</c:v>
                </c:pt>
                <c:pt idx="3347">
                  <c:v>0.7149670002683333</c:v>
                </c:pt>
                <c:pt idx="3348">
                  <c:v>0.6126120436186427</c:v>
                </c:pt>
                <c:pt idx="3349">
                  <c:v>0.4569630841286497</c:v>
                </c:pt>
                <c:pt idx="3350">
                  <c:v>0.6540834908894226</c:v>
                </c:pt>
                <c:pt idx="3351">
                  <c:v>0.7541487630930556</c:v>
                </c:pt>
                <c:pt idx="3352">
                  <c:v>0.7133657347371908</c:v>
                </c:pt>
                <c:pt idx="3353">
                  <c:v>0.496318560044326</c:v>
                </c:pt>
                <c:pt idx="3354">
                  <c:v>0.547151415063896</c:v>
                </c:pt>
                <c:pt idx="3355">
                  <c:v>0.8966890916948073</c:v>
                </c:pt>
                <c:pt idx="3356">
                  <c:v>0.6423732028992069</c:v>
                </c:pt>
                <c:pt idx="3357">
                  <c:v>0.6914818388202533</c:v>
                </c:pt>
                <c:pt idx="3358">
                  <c:v>0.6752344734528604</c:v>
                </c:pt>
                <c:pt idx="3359">
                  <c:v>0.8005906157956406</c:v>
                </c:pt>
                <c:pt idx="3360">
                  <c:v>0.8008789420350173</c:v>
                </c:pt>
                <c:pt idx="3361">
                  <c:v>0.6332999205637032</c:v>
                </c:pt>
                <c:pt idx="3362">
                  <c:v>0.635964206721609</c:v>
                </c:pt>
                <c:pt idx="3363">
                  <c:v>0.656047712563685</c:v>
                </c:pt>
                <c:pt idx="3364">
                  <c:v>0.7562701427727342</c:v>
                </c:pt>
                <c:pt idx="3365">
                  <c:v>0.8561093165112738</c:v>
                </c:pt>
                <c:pt idx="3366">
                  <c:v>0.4534885469021457</c:v>
                </c:pt>
                <c:pt idx="3367">
                  <c:v>1.0717021219375</c:v>
                </c:pt>
                <c:pt idx="3368">
                  <c:v>0.5432398736916317</c:v>
                </c:pt>
                <c:pt idx="3369">
                  <c:v>0.7911460854910005</c:v>
                </c:pt>
                <c:pt idx="3370">
                  <c:v>0.553318574699571</c:v>
                </c:pt>
                <c:pt idx="3371">
                  <c:v>0.6802659242543641</c:v>
                </c:pt>
                <c:pt idx="3372">
                  <c:v>0.7776334218417924</c:v>
                </c:pt>
                <c:pt idx="3373">
                  <c:v>0.9131000794302128</c:v>
                </c:pt>
                <c:pt idx="3374">
                  <c:v>0.8611080102166381</c:v>
                </c:pt>
                <c:pt idx="3375">
                  <c:v>0.9897286665009664</c:v>
                </c:pt>
                <c:pt idx="3376">
                  <c:v>0.7598219775530594</c:v>
                </c:pt>
                <c:pt idx="3377">
                  <c:v>1.160072341018385</c:v>
                </c:pt>
                <c:pt idx="3378">
                  <c:v>0.5100379787369196</c:v>
                </c:pt>
                <c:pt idx="3379">
                  <c:v>0.8961250599038362</c:v>
                </c:pt>
                <c:pt idx="3380">
                  <c:v>0.9171234421473698</c:v>
                </c:pt>
                <c:pt idx="3381">
                  <c:v>0.7657571579174577</c:v>
                </c:pt>
                <c:pt idx="3382">
                  <c:v>0.8565002438518086</c:v>
                </c:pt>
                <c:pt idx="3383">
                  <c:v>0.6937014595858917</c:v>
                </c:pt>
                <c:pt idx="3384">
                  <c:v>0.9565723533404815</c:v>
                </c:pt>
                <c:pt idx="3385">
                  <c:v>0.7970551291245238</c:v>
                </c:pt>
                <c:pt idx="3386">
                  <c:v>1.040686524201238</c:v>
                </c:pt>
                <c:pt idx="3387">
                  <c:v>0.9671838271865966</c:v>
                </c:pt>
                <c:pt idx="3388">
                  <c:v>0.9804516724646712</c:v>
                </c:pt>
                <c:pt idx="3389">
                  <c:v>0.9240525218763601</c:v>
                </c:pt>
                <c:pt idx="3390">
                  <c:v>0.7284552625640505</c:v>
                </c:pt>
                <c:pt idx="3391">
                  <c:v>1.055149538052713</c:v>
                </c:pt>
                <c:pt idx="3392">
                  <c:v>1.083342845318064</c:v>
                </c:pt>
                <c:pt idx="3393">
                  <c:v>0.8482170276324994</c:v>
                </c:pt>
                <c:pt idx="3394">
                  <c:v>0.6987571981868856</c:v>
                </c:pt>
                <c:pt idx="3395">
                  <c:v>0.7907274142229029</c:v>
                </c:pt>
                <c:pt idx="3396">
                  <c:v>1.144861560858615</c:v>
                </c:pt>
                <c:pt idx="3397">
                  <c:v>0.5922680626217477</c:v>
                </c:pt>
                <c:pt idx="3398">
                  <c:v>1.005148215772038</c:v>
                </c:pt>
                <c:pt idx="3399">
                  <c:v>0.8646432759759265</c:v>
                </c:pt>
                <c:pt idx="3400">
                  <c:v>1.091330491958827</c:v>
                </c:pt>
                <c:pt idx="3401">
                  <c:v>0.6398236685584386</c:v>
                </c:pt>
                <c:pt idx="3402">
                  <c:v>1.033463166360973</c:v>
                </c:pt>
                <c:pt idx="3403">
                  <c:v>0.7294717325181214</c:v>
                </c:pt>
                <c:pt idx="3404">
                  <c:v>1.051227112189367</c:v>
                </c:pt>
                <c:pt idx="3405">
                  <c:v>1.291155478269104</c:v>
                </c:pt>
                <c:pt idx="3406">
                  <c:v>0.8978949419547601</c:v>
                </c:pt>
                <c:pt idx="3407">
                  <c:v>1.332201777531649</c:v>
                </c:pt>
                <c:pt idx="3408">
                  <c:v>0.9562583724192207</c:v>
                </c:pt>
                <c:pt idx="3409">
                  <c:v>1.093754415068009</c:v>
                </c:pt>
                <c:pt idx="3410">
                  <c:v>1.41858169832255</c:v>
                </c:pt>
                <c:pt idx="3411">
                  <c:v>1.150727167281433</c:v>
                </c:pt>
                <c:pt idx="3412">
                  <c:v>1.048457481434956</c:v>
                </c:pt>
                <c:pt idx="3413">
                  <c:v>0.4642501886389766</c:v>
                </c:pt>
                <c:pt idx="3414">
                  <c:v>0.7752474820605425</c:v>
                </c:pt>
                <c:pt idx="3415">
                  <c:v>1.018419657967253</c:v>
                </c:pt>
                <c:pt idx="3416">
                  <c:v>0.7818697006976686</c:v>
                </c:pt>
                <c:pt idx="3417">
                  <c:v>0.7344105169042545</c:v>
                </c:pt>
                <c:pt idx="3418">
                  <c:v>1.03170143019811</c:v>
                </c:pt>
                <c:pt idx="3419">
                  <c:v>0.6375339259045545</c:v>
                </c:pt>
                <c:pt idx="3420">
                  <c:v>0.6912491816007894</c:v>
                </c:pt>
                <c:pt idx="3421">
                  <c:v>1.064272271583927</c:v>
                </c:pt>
                <c:pt idx="3422">
                  <c:v>1.33290064334765</c:v>
                </c:pt>
                <c:pt idx="3423">
                  <c:v>0.7596346863303211</c:v>
                </c:pt>
                <c:pt idx="3424">
                  <c:v>0.9333654451837387</c:v>
                </c:pt>
                <c:pt idx="3425">
                  <c:v>1.018979631743999</c:v>
                </c:pt>
                <c:pt idx="3426">
                  <c:v>0.7682234995910961</c:v>
                </c:pt>
                <c:pt idx="3427">
                  <c:v>0.7226090317513759</c:v>
                </c:pt>
                <c:pt idx="3428">
                  <c:v>0.9769631589584102</c:v>
                </c:pt>
                <c:pt idx="3429">
                  <c:v>0.6648642989836022</c:v>
                </c:pt>
                <c:pt idx="3430">
                  <c:v>0.7261023781806502</c:v>
                </c:pt>
                <c:pt idx="3431">
                  <c:v>1.260384884216324</c:v>
                </c:pt>
                <c:pt idx="3432">
                  <c:v>0.4762657388601591</c:v>
                </c:pt>
                <c:pt idx="3433">
                  <c:v>1.265790699090107</c:v>
                </c:pt>
                <c:pt idx="3434">
                  <c:v>1.153398204174479</c:v>
                </c:pt>
                <c:pt idx="3435">
                  <c:v>0.7300243810280544</c:v>
                </c:pt>
                <c:pt idx="3436">
                  <c:v>1.086202125460765</c:v>
                </c:pt>
                <c:pt idx="3437">
                  <c:v>0.8835141647450521</c:v>
                </c:pt>
                <c:pt idx="3438">
                  <c:v>0.641890280333647</c:v>
                </c:pt>
                <c:pt idx="3439">
                  <c:v>0.7100798329376153</c:v>
                </c:pt>
                <c:pt idx="3440">
                  <c:v>0.6678077950263774</c:v>
                </c:pt>
                <c:pt idx="3441">
                  <c:v>1.133026366114616</c:v>
                </c:pt>
                <c:pt idx="3442">
                  <c:v>0.5558413695092066</c:v>
                </c:pt>
                <c:pt idx="3443">
                  <c:v>0.5291240730069917</c:v>
                </c:pt>
                <c:pt idx="3444">
                  <c:v>0.7030398080234217</c:v>
                </c:pt>
                <c:pt idx="3445">
                  <c:v>0.6390032975773992</c:v>
                </c:pt>
                <c:pt idx="3446">
                  <c:v>1.21154047476113</c:v>
                </c:pt>
                <c:pt idx="3447">
                  <c:v>0.6523550599704219</c:v>
                </c:pt>
                <c:pt idx="3448">
                  <c:v>0.5963914404370234</c:v>
                </c:pt>
                <c:pt idx="3449">
                  <c:v>0.5754280324887934</c:v>
                </c:pt>
                <c:pt idx="3450">
                  <c:v>0.5601981532999997</c:v>
                </c:pt>
                <c:pt idx="3451">
                  <c:v>0.2973543406085811</c:v>
                </c:pt>
                <c:pt idx="3452">
                  <c:v>0.7144463611614376</c:v>
                </c:pt>
                <c:pt idx="3453">
                  <c:v>0.5386501393338204</c:v>
                </c:pt>
                <c:pt idx="3454">
                  <c:v>0.6171658371919809</c:v>
                </c:pt>
                <c:pt idx="3455">
                  <c:v>0.9194300457256011</c:v>
                </c:pt>
                <c:pt idx="3456">
                  <c:v>0.871253130271875</c:v>
                </c:pt>
                <c:pt idx="3457">
                  <c:v>0.8129850481486773</c:v>
                </c:pt>
                <c:pt idx="3458">
                  <c:v>0.4445355087204069</c:v>
                </c:pt>
                <c:pt idx="3459">
                  <c:v>0.6060283986940892</c:v>
                </c:pt>
                <c:pt idx="3460">
                  <c:v>0.506675907035782</c:v>
                </c:pt>
                <c:pt idx="3461">
                  <c:v>0.5368536139252371</c:v>
                </c:pt>
                <c:pt idx="3462">
                  <c:v>0.5610333295880284</c:v>
                </c:pt>
                <c:pt idx="3463">
                  <c:v>0.4642806586001752</c:v>
                </c:pt>
                <c:pt idx="3464">
                  <c:v>0.7843619924990981</c:v>
                </c:pt>
                <c:pt idx="3465">
                  <c:v>0.4039857578467928</c:v>
                </c:pt>
                <c:pt idx="3466">
                  <c:v>0.8297503595148364</c:v>
                </c:pt>
                <c:pt idx="3467">
                  <c:v>0.6219661943884693</c:v>
                </c:pt>
                <c:pt idx="3468">
                  <c:v>0.4967793731035335</c:v>
                </c:pt>
                <c:pt idx="3469">
                  <c:v>0.6067972613160074</c:v>
                </c:pt>
                <c:pt idx="3470">
                  <c:v>0.4266131090556136</c:v>
                </c:pt>
                <c:pt idx="3471">
                  <c:v>0.4171108756989607</c:v>
                </c:pt>
                <c:pt idx="3472">
                  <c:v>0.6816224284346138</c:v>
                </c:pt>
                <c:pt idx="3473">
                  <c:v>0.4028469685226775</c:v>
                </c:pt>
                <c:pt idx="3474">
                  <c:v>1.329725512295087</c:v>
                </c:pt>
                <c:pt idx="3475">
                  <c:v>0.1848615301321215</c:v>
                </c:pt>
                <c:pt idx="3476">
                  <c:v>0.1428339358694348</c:v>
                </c:pt>
                <c:pt idx="3477">
                  <c:v>0.6742265304290115</c:v>
                </c:pt>
                <c:pt idx="3478">
                  <c:v>0.2888034025255845</c:v>
                </c:pt>
                <c:pt idx="3479">
                  <c:v>0.246345410399446</c:v>
                </c:pt>
                <c:pt idx="3480">
                  <c:v>0.1430627898320728</c:v>
                </c:pt>
                <c:pt idx="3481">
                  <c:v>0.298682982667171</c:v>
                </c:pt>
                <c:pt idx="3482">
                  <c:v>0.1694533146587596</c:v>
                </c:pt>
                <c:pt idx="3483">
                  <c:v>0.4709528595842615</c:v>
                </c:pt>
                <c:pt idx="3484">
                  <c:v>0.1693148414905847</c:v>
                </c:pt>
                <c:pt idx="3485">
                  <c:v>0.2822424868271737</c:v>
                </c:pt>
                <c:pt idx="3486">
                  <c:v>0.4040552142913616</c:v>
                </c:pt>
                <c:pt idx="3487">
                  <c:v>0.3036912907666934</c:v>
                </c:pt>
                <c:pt idx="3488">
                  <c:v>0.1379430272180257</c:v>
                </c:pt>
                <c:pt idx="3489">
                  <c:v>0.009853613106102561</c:v>
                </c:pt>
                <c:pt idx="3490">
                  <c:v>-0.09940024572102549</c:v>
                </c:pt>
                <c:pt idx="3491">
                  <c:v>-0.1269745931630734</c:v>
                </c:pt>
                <c:pt idx="3492">
                  <c:v>0.3318457844645805</c:v>
                </c:pt>
                <c:pt idx="3493">
                  <c:v>0.04506996741206321</c:v>
                </c:pt>
                <c:pt idx="3494">
                  <c:v>0.06133949851921196</c:v>
                </c:pt>
                <c:pt idx="3495">
                  <c:v>0.1723928235298386</c:v>
                </c:pt>
                <c:pt idx="3496">
                  <c:v>0.1887991128763473</c:v>
                </c:pt>
                <c:pt idx="3497">
                  <c:v>0.3203813366903214</c:v>
                </c:pt>
                <c:pt idx="3498">
                  <c:v>0.186185571788909</c:v>
                </c:pt>
                <c:pt idx="3499">
                  <c:v>0.02635050769611955</c:v>
                </c:pt>
                <c:pt idx="3500">
                  <c:v>-0.1818885857127984</c:v>
                </c:pt>
                <c:pt idx="3501">
                  <c:v>0.1397818138868896</c:v>
                </c:pt>
                <c:pt idx="3502">
                  <c:v>0.01058777739209577</c:v>
                </c:pt>
                <c:pt idx="3503">
                  <c:v>0.01044299270910461</c:v>
                </c:pt>
                <c:pt idx="3504">
                  <c:v>-0.1775946387003328</c:v>
                </c:pt>
                <c:pt idx="3505">
                  <c:v>0.05056938009517076</c:v>
                </c:pt>
                <c:pt idx="3506">
                  <c:v>0.1496871216216947</c:v>
                </c:pt>
                <c:pt idx="3507">
                  <c:v>-0.07317523297532375</c:v>
                </c:pt>
                <c:pt idx="3508">
                  <c:v>0.08607896882367623</c:v>
                </c:pt>
                <c:pt idx="3509">
                  <c:v>-0.05865143678043676</c:v>
                </c:pt>
                <c:pt idx="3510">
                  <c:v>-0.1487575442186499</c:v>
                </c:pt>
                <c:pt idx="3511">
                  <c:v>0.1581600357152571</c:v>
                </c:pt>
                <c:pt idx="3512">
                  <c:v>-0.1661729057796296</c:v>
                </c:pt>
                <c:pt idx="3513">
                  <c:v>-0.06700729080428242</c:v>
                </c:pt>
                <c:pt idx="3514">
                  <c:v>-0.451431941334404</c:v>
                </c:pt>
                <c:pt idx="3515">
                  <c:v>0.02573451378640293</c:v>
                </c:pt>
                <c:pt idx="3516">
                  <c:v>-0.2522508367616682</c:v>
                </c:pt>
                <c:pt idx="3517">
                  <c:v>-0.2074000595053172</c:v>
                </c:pt>
                <c:pt idx="3518">
                  <c:v>-0.2773258586372772</c:v>
                </c:pt>
                <c:pt idx="3519">
                  <c:v>-0.1505212515406651</c:v>
                </c:pt>
                <c:pt idx="3520">
                  <c:v>-0.3491228133534449</c:v>
                </c:pt>
                <c:pt idx="3521">
                  <c:v>-0.4598610823319788</c:v>
                </c:pt>
                <c:pt idx="3522">
                  <c:v>-0.2221757776453117</c:v>
                </c:pt>
                <c:pt idx="3523">
                  <c:v>-0.2122354318954311</c:v>
                </c:pt>
                <c:pt idx="3524">
                  <c:v>-0.3855568686937643</c:v>
                </c:pt>
                <c:pt idx="3525">
                  <c:v>-0.1546393617548116</c:v>
                </c:pt>
                <c:pt idx="3526">
                  <c:v>-0.08649519164148213</c:v>
                </c:pt>
                <c:pt idx="3527">
                  <c:v>-0.4774763290713953</c:v>
                </c:pt>
                <c:pt idx="3528">
                  <c:v>-0.2447368612348254</c:v>
                </c:pt>
                <c:pt idx="3529">
                  <c:v>-0.2563656264677084</c:v>
                </c:pt>
                <c:pt idx="3530">
                  <c:v>-0.6864683031569166</c:v>
                </c:pt>
                <c:pt idx="3531">
                  <c:v>-0.6371447842103044</c:v>
                </c:pt>
                <c:pt idx="3532">
                  <c:v>-0.8571191376102015</c:v>
                </c:pt>
                <c:pt idx="3533">
                  <c:v>-0.1202069851281299</c:v>
                </c:pt>
                <c:pt idx="3534">
                  <c:v>-0.5141844497390207</c:v>
                </c:pt>
                <c:pt idx="3535">
                  <c:v>-0.5137474888264946</c:v>
                </c:pt>
                <c:pt idx="3536">
                  <c:v>-0.3152865559416175</c:v>
                </c:pt>
                <c:pt idx="3537">
                  <c:v>-0.1279500362220085</c:v>
                </c:pt>
                <c:pt idx="3538">
                  <c:v>-0.375072217332709</c:v>
                </c:pt>
                <c:pt idx="3539">
                  <c:v>-0.1474170072330507</c:v>
                </c:pt>
                <c:pt idx="3540">
                  <c:v>-0.224892724449012</c:v>
                </c:pt>
                <c:pt idx="3541">
                  <c:v>0.2753163491735247</c:v>
                </c:pt>
                <c:pt idx="3542">
                  <c:v>-0.7156548023266993</c:v>
                </c:pt>
                <c:pt idx="3543">
                  <c:v>-0.6237076255250882</c:v>
                </c:pt>
                <c:pt idx="3544">
                  <c:v>-0.7034014531375634</c:v>
                </c:pt>
                <c:pt idx="3545">
                  <c:v>-0.4253425586260824</c:v>
                </c:pt>
                <c:pt idx="3546">
                  <c:v>-0.743806506035307</c:v>
                </c:pt>
                <c:pt idx="3547">
                  <c:v>-0.4193934697040285</c:v>
                </c:pt>
                <c:pt idx="3548">
                  <c:v>-0.9903854569033139</c:v>
                </c:pt>
                <c:pt idx="3549">
                  <c:v>-0.3981317863489668</c:v>
                </c:pt>
                <c:pt idx="3550">
                  <c:v>-0.5111688876766847</c:v>
                </c:pt>
                <c:pt idx="3551">
                  <c:v>-0.3155123978888068</c:v>
                </c:pt>
                <c:pt idx="3552">
                  <c:v>-0.5011332764389976</c:v>
                </c:pt>
                <c:pt idx="3553">
                  <c:v>-0.6217971029313863</c:v>
                </c:pt>
                <c:pt idx="3554">
                  <c:v>-0.5880798261618048</c:v>
                </c:pt>
                <c:pt idx="3555">
                  <c:v>-1.099414572143177</c:v>
                </c:pt>
                <c:pt idx="3556">
                  <c:v>-0.7416638984594729</c:v>
                </c:pt>
                <c:pt idx="3557">
                  <c:v>-0.6665256469675075</c:v>
                </c:pt>
                <c:pt idx="3558">
                  <c:v>-0.3348666141368666</c:v>
                </c:pt>
                <c:pt idx="3559">
                  <c:v>-0.6978276078164165</c:v>
                </c:pt>
                <c:pt idx="3560">
                  <c:v>-1.062153303153503</c:v>
                </c:pt>
                <c:pt idx="3561">
                  <c:v>-0.2761735125947192</c:v>
                </c:pt>
                <c:pt idx="3562">
                  <c:v>-0.9520862978427413</c:v>
                </c:pt>
                <c:pt idx="3563">
                  <c:v>-0.7478970620513582</c:v>
                </c:pt>
                <c:pt idx="3564">
                  <c:v>-0.981363825546461</c:v>
                </c:pt>
                <c:pt idx="3565">
                  <c:v>-1.518312460123281</c:v>
                </c:pt>
                <c:pt idx="3566">
                  <c:v>-0.6206902534405165</c:v>
                </c:pt>
                <c:pt idx="3567">
                  <c:v>-0.9011066872007656</c:v>
                </c:pt>
                <c:pt idx="3568">
                  <c:v>-0.6443629747418778</c:v>
                </c:pt>
                <c:pt idx="3569">
                  <c:v>-0.9481477395329958</c:v>
                </c:pt>
                <c:pt idx="3570">
                  <c:v>-0.6917865285845675</c:v>
                </c:pt>
                <c:pt idx="3571">
                  <c:v>-0.4927646288328918</c:v>
                </c:pt>
                <c:pt idx="3572">
                  <c:v>-0.7055576686552927</c:v>
                </c:pt>
                <c:pt idx="3573">
                  <c:v>-0.8737985567843028</c:v>
                </c:pt>
                <c:pt idx="3574">
                  <c:v>-0.9610174614975362</c:v>
                </c:pt>
                <c:pt idx="3575">
                  <c:v>-0.858572644981162</c:v>
                </c:pt>
                <c:pt idx="3576">
                  <c:v>-1.146055036176044</c:v>
                </c:pt>
                <c:pt idx="3577">
                  <c:v>-0.8502155021781556</c:v>
                </c:pt>
                <c:pt idx="3578">
                  <c:v>-0.7389516753970493</c:v>
                </c:pt>
                <c:pt idx="3579">
                  <c:v>-1.195877178750299</c:v>
                </c:pt>
                <c:pt idx="3580">
                  <c:v>-1.156678691614981</c:v>
                </c:pt>
                <c:pt idx="3581">
                  <c:v>-0.5092638168982428</c:v>
                </c:pt>
                <c:pt idx="3582">
                  <c:v>-0.9030454360634121</c:v>
                </c:pt>
                <c:pt idx="3583">
                  <c:v>-0.5203501311762544</c:v>
                </c:pt>
                <c:pt idx="3584">
                  <c:v>-0.7906035552233992</c:v>
                </c:pt>
                <c:pt idx="3585">
                  <c:v>-0.7648240222889794</c:v>
                </c:pt>
                <c:pt idx="3586">
                  <c:v>-0.8812350468235188</c:v>
                </c:pt>
                <c:pt idx="3587">
                  <c:v>-0.5634200581954312</c:v>
                </c:pt>
                <c:pt idx="3588">
                  <c:v>-0.6407262276615545</c:v>
                </c:pt>
                <c:pt idx="3589">
                  <c:v>-0.942923124637813</c:v>
                </c:pt>
                <c:pt idx="3590">
                  <c:v>-1.336056532832296</c:v>
                </c:pt>
                <c:pt idx="3591">
                  <c:v>-1.208209044706643</c:v>
                </c:pt>
                <c:pt idx="3592">
                  <c:v>-0.9650741524441389</c:v>
                </c:pt>
                <c:pt idx="3593">
                  <c:v>-1.155304295417088</c:v>
                </c:pt>
                <c:pt idx="3594">
                  <c:v>-0.8265486524253588</c:v>
                </c:pt>
                <c:pt idx="3595">
                  <c:v>-0.8622486747110437</c:v>
                </c:pt>
                <c:pt idx="3596">
                  <c:v>-0.851994561585001</c:v>
                </c:pt>
                <c:pt idx="3597">
                  <c:v>-0.8339788915449882</c:v>
                </c:pt>
                <c:pt idx="3598">
                  <c:v>-0.9207843405290631</c:v>
                </c:pt>
                <c:pt idx="3599">
                  <c:v>-0.8748301294961029</c:v>
                </c:pt>
                <c:pt idx="3600">
                  <c:v>-0.9185701553534752</c:v>
                </c:pt>
                <c:pt idx="3601">
                  <c:v>-1.19194549238517</c:v>
                </c:pt>
                <c:pt idx="3602">
                  <c:v>-0.9706773674808673</c:v>
                </c:pt>
                <c:pt idx="3603">
                  <c:v>-0.9699996334249121</c:v>
                </c:pt>
                <c:pt idx="3604">
                  <c:v>-0.7709728408690059</c:v>
                </c:pt>
                <c:pt idx="3605">
                  <c:v>-1.049613157106182</c:v>
                </c:pt>
                <c:pt idx="3606">
                  <c:v>-1.154492868661815</c:v>
                </c:pt>
                <c:pt idx="3607">
                  <c:v>-0.5635341725357117</c:v>
                </c:pt>
                <c:pt idx="3608">
                  <c:v>-0.7987966617656338</c:v>
                </c:pt>
                <c:pt idx="3609">
                  <c:v>-0.726198557648211</c:v>
                </c:pt>
                <c:pt idx="3610">
                  <c:v>-0.6138486333720947</c:v>
                </c:pt>
                <c:pt idx="3611">
                  <c:v>-1.019773866879381</c:v>
                </c:pt>
                <c:pt idx="3612">
                  <c:v>-0.7313738555334118</c:v>
                </c:pt>
                <c:pt idx="3613">
                  <c:v>-0.9100684032062559</c:v>
                </c:pt>
                <c:pt idx="3614">
                  <c:v>-1.189794609955273</c:v>
                </c:pt>
                <c:pt idx="3615">
                  <c:v>-0.8961284715275099</c:v>
                </c:pt>
                <c:pt idx="3616">
                  <c:v>-0.8997203593990464</c:v>
                </c:pt>
                <c:pt idx="3617">
                  <c:v>-0.825448911508654</c:v>
                </c:pt>
                <c:pt idx="3618">
                  <c:v>-0.9960895340722481</c:v>
                </c:pt>
                <c:pt idx="3619">
                  <c:v>-0.9914136036660938</c:v>
                </c:pt>
                <c:pt idx="3620">
                  <c:v>-1.17005751853425</c:v>
                </c:pt>
                <c:pt idx="3621">
                  <c:v>-0.7568285380743288</c:v>
                </c:pt>
                <c:pt idx="3622">
                  <c:v>-1.34841451879392</c:v>
                </c:pt>
                <c:pt idx="3623">
                  <c:v>-0.9207127450032403</c:v>
                </c:pt>
                <c:pt idx="3624">
                  <c:v>-1.024307150475418</c:v>
                </c:pt>
                <c:pt idx="3625">
                  <c:v>-1.013974022249278</c:v>
                </c:pt>
                <c:pt idx="3626">
                  <c:v>-0.8591031733561314</c:v>
                </c:pt>
                <c:pt idx="3627">
                  <c:v>-0.9839092471668816</c:v>
                </c:pt>
                <c:pt idx="3628">
                  <c:v>-1.273444771176849</c:v>
                </c:pt>
                <c:pt idx="3629">
                  <c:v>-1.332430500016004</c:v>
                </c:pt>
                <c:pt idx="3630">
                  <c:v>-1.283192274349555</c:v>
                </c:pt>
                <c:pt idx="3631">
                  <c:v>-1.058132167835371</c:v>
                </c:pt>
                <c:pt idx="3632">
                  <c:v>-0.9498281249266404</c:v>
                </c:pt>
                <c:pt idx="3633">
                  <c:v>-0.9480644239787966</c:v>
                </c:pt>
                <c:pt idx="3634">
                  <c:v>-0.8618117328207221</c:v>
                </c:pt>
                <c:pt idx="3635">
                  <c:v>-0.8178857508805151</c:v>
                </c:pt>
                <c:pt idx="3636">
                  <c:v>-0.9421677512174194</c:v>
                </c:pt>
                <c:pt idx="3637">
                  <c:v>-1.143821573003558</c:v>
                </c:pt>
                <c:pt idx="3638">
                  <c:v>-0.9332295148049868</c:v>
                </c:pt>
                <c:pt idx="3639">
                  <c:v>-0.9628893095253136</c:v>
                </c:pt>
                <c:pt idx="3640">
                  <c:v>-0.4609427611314431</c:v>
                </c:pt>
                <c:pt idx="3641">
                  <c:v>-0.6021441701869712</c:v>
                </c:pt>
                <c:pt idx="3642">
                  <c:v>-0.9814524094025788</c:v>
                </c:pt>
                <c:pt idx="3643">
                  <c:v>-0.8175068324182577</c:v>
                </c:pt>
                <c:pt idx="3644">
                  <c:v>-0.5107899098935643</c:v>
                </c:pt>
                <c:pt idx="3645">
                  <c:v>-0.7252333210453639</c:v>
                </c:pt>
                <c:pt idx="3646">
                  <c:v>-0.5384538289589897</c:v>
                </c:pt>
                <c:pt idx="3647">
                  <c:v>-0.6968241431710375</c:v>
                </c:pt>
                <c:pt idx="3648">
                  <c:v>-0.6798571344911212</c:v>
                </c:pt>
                <c:pt idx="3649">
                  <c:v>-0.5919872877186045</c:v>
                </c:pt>
                <c:pt idx="3650">
                  <c:v>-0.8431270766172096</c:v>
                </c:pt>
                <c:pt idx="3651">
                  <c:v>-0.8564489971125484</c:v>
                </c:pt>
                <c:pt idx="3652">
                  <c:v>-0.766909992084376</c:v>
                </c:pt>
                <c:pt idx="3653">
                  <c:v>-0.4552350733988743</c:v>
                </c:pt>
                <c:pt idx="3654">
                  <c:v>-0.6044385226646013</c:v>
                </c:pt>
                <c:pt idx="3655">
                  <c:v>-0.928271077576891</c:v>
                </c:pt>
                <c:pt idx="3656">
                  <c:v>-0.4307143771646281</c:v>
                </c:pt>
                <c:pt idx="3657">
                  <c:v>-0.532986647848695</c:v>
                </c:pt>
                <c:pt idx="3658">
                  <c:v>-0.4283459665743813</c:v>
                </c:pt>
                <c:pt idx="3659">
                  <c:v>-0.5524255552883542</c:v>
                </c:pt>
                <c:pt idx="3660">
                  <c:v>-0.5931296231149621</c:v>
                </c:pt>
                <c:pt idx="3661">
                  <c:v>-1.010066810911606</c:v>
                </c:pt>
                <c:pt idx="3662">
                  <c:v>-0.5210305059823308</c:v>
                </c:pt>
                <c:pt idx="3663">
                  <c:v>-0.9479499765015367</c:v>
                </c:pt>
                <c:pt idx="3664">
                  <c:v>-0.6021637673879113</c:v>
                </c:pt>
                <c:pt idx="3665">
                  <c:v>-0.1629255437878395</c:v>
                </c:pt>
                <c:pt idx="3666">
                  <c:v>-0.4879625449813766</c:v>
                </c:pt>
                <c:pt idx="3667">
                  <c:v>-0.4444859228094596</c:v>
                </c:pt>
                <c:pt idx="3668">
                  <c:v>-0.6170911230962309</c:v>
                </c:pt>
                <c:pt idx="3669">
                  <c:v>-0.4341221944568847</c:v>
                </c:pt>
                <c:pt idx="3670">
                  <c:v>-0.7544692104381787</c:v>
                </c:pt>
                <c:pt idx="3671">
                  <c:v>-0.5217232465404034</c:v>
                </c:pt>
                <c:pt idx="3672">
                  <c:v>-0.3979486880438551</c:v>
                </c:pt>
                <c:pt idx="3673">
                  <c:v>-0.4960427387641758</c:v>
                </c:pt>
                <c:pt idx="3674">
                  <c:v>-0.6682869463429029</c:v>
                </c:pt>
                <c:pt idx="3675">
                  <c:v>-0.9166600100591582</c:v>
                </c:pt>
                <c:pt idx="3676">
                  <c:v>-0.5332886024698801</c:v>
                </c:pt>
                <c:pt idx="3677">
                  <c:v>-0.5658850691774059</c:v>
                </c:pt>
                <c:pt idx="3678">
                  <c:v>-0.5019683165578257</c:v>
                </c:pt>
                <c:pt idx="3679">
                  <c:v>-0.2625386739569697</c:v>
                </c:pt>
                <c:pt idx="3680">
                  <c:v>-0.7313079869988296</c:v>
                </c:pt>
                <c:pt idx="3681">
                  <c:v>-0.1762162891085916</c:v>
                </c:pt>
                <c:pt idx="3682">
                  <c:v>-0.6179613255624374</c:v>
                </c:pt>
                <c:pt idx="3683">
                  <c:v>0.2146441886964474</c:v>
                </c:pt>
                <c:pt idx="3684">
                  <c:v>-0.02677458218901448</c:v>
                </c:pt>
                <c:pt idx="3685">
                  <c:v>-0.1473771472381551</c:v>
                </c:pt>
                <c:pt idx="3686">
                  <c:v>-0.4428865330377412</c:v>
                </c:pt>
                <c:pt idx="3687">
                  <c:v>-0.214789825388173</c:v>
                </c:pt>
                <c:pt idx="3688">
                  <c:v>-0.1993536865508354</c:v>
                </c:pt>
                <c:pt idx="3689">
                  <c:v>-0.3499596626809177</c:v>
                </c:pt>
                <c:pt idx="3690">
                  <c:v>-0.3212518645613081</c:v>
                </c:pt>
                <c:pt idx="3691">
                  <c:v>0.03898395515120021</c:v>
                </c:pt>
                <c:pt idx="3692">
                  <c:v>-0.1433506600663993</c:v>
                </c:pt>
                <c:pt idx="3693">
                  <c:v>0.2464987083385475</c:v>
                </c:pt>
                <c:pt idx="3694">
                  <c:v>0.1119207754776265</c:v>
                </c:pt>
                <c:pt idx="3695">
                  <c:v>-0.1363723112024436</c:v>
                </c:pt>
                <c:pt idx="3696">
                  <c:v>0.02202282664120033</c:v>
                </c:pt>
                <c:pt idx="3697">
                  <c:v>-0.06100883371396913</c:v>
                </c:pt>
                <c:pt idx="3698">
                  <c:v>-0.3383623883251711</c:v>
                </c:pt>
                <c:pt idx="3699">
                  <c:v>0.05248782069062072</c:v>
                </c:pt>
                <c:pt idx="3700">
                  <c:v>-0.2194251346702375</c:v>
                </c:pt>
                <c:pt idx="3701">
                  <c:v>0.2657473782360615</c:v>
                </c:pt>
                <c:pt idx="3702">
                  <c:v>0.2007108223622838</c:v>
                </c:pt>
                <c:pt idx="3703">
                  <c:v>-0.5108846003930217</c:v>
                </c:pt>
                <c:pt idx="3704">
                  <c:v>0.03672150106968384</c:v>
                </c:pt>
                <c:pt idx="3705">
                  <c:v>-0.194299447895489</c:v>
                </c:pt>
                <c:pt idx="3706">
                  <c:v>0.3948010706696597</c:v>
                </c:pt>
                <c:pt idx="3707">
                  <c:v>0.03456761670882341</c:v>
                </c:pt>
                <c:pt idx="3708">
                  <c:v>0.1375419193127538</c:v>
                </c:pt>
                <c:pt idx="3709">
                  <c:v>0.2183761220211478</c:v>
                </c:pt>
                <c:pt idx="3710">
                  <c:v>-0.1026666887329847</c:v>
                </c:pt>
                <c:pt idx="3711">
                  <c:v>0.1508144736559626</c:v>
                </c:pt>
                <c:pt idx="3712">
                  <c:v>0.4087010513087847</c:v>
                </c:pt>
                <c:pt idx="3713">
                  <c:v>0.02032215334117001</c:v>
                </c:pt>
                <c:pt idx="3714">
                  <c:v>0.2877933851017899</c:v>
                </c:pt>
                <c:pt idx="3715">
                  <c:v>0.1298149513727383</c:v>
                </c:pt>
                <c:pt idx="3716">
                  <c:v>0.6675587284614186</c:v>
                </c:pt>
                <c:pt idx="3717">
                  <c:v>0.6300872142824574</c:v>
                </c:pt>
                <c:pt idx="3718">
                  <c:v>0.2237701314428509</c:v>
                </c:pt>
                <c:pt idx="3719">
                  <c:v>0.1964292174014431</c:v>
                </c:pt>
                <c:pt idx="3720">
                  <c:v>0.3636377453987849</c:v>
                </c:pt>
                <c:pt idx="3721">
                  <c:v>0.2474192849902574</c:v>
                </c:pt>
                <c:pt idx="3722">
                  <c:v>0.2549640954532563</c:v>
                </c:pt>
                <c:pt idx="3723">
                  <c:v>0.1762524323112354</c:v>
                </c:pt>
                <c:pt idx="3724">
                  <c:v>0.6762662301616721</c:v>
                </c:pt>
                <c:pt idx="3725">
                  <c:v>0.8024367158352633</c:v>
                </c:pt>
                <c:pt idx="3726">
                  <c:v>0.4548731190541688</c:v>
                </c:pt>
                <c:pt idx="3727">
                  <c:v>0.01356114548920193</c:v>
                </c:pt>
                <c:pt idx="3728">
                  <c:v>0.07351879929398419</c:v>
                </c:pt>
                <c:pt idx="3729">
                  <c:v>0.4906168697421374</c:v>
                </c:pt>
                <c:pt idx="3730">
                  <c:v>0.1925883328830612</c:v>
                </c:pt>
                <c:pt idx="3731">
                  <c:v>0.2879945179012284</c:v>
                </c:pt>
                <c:pt idx="3732">
                  <c:v>0.4440800881821316</c:v>
                </c:pt>
                <c:pt idx="3733">
                  <c:v>0.341189979244906</c:v>
                </c:pt>
                <c:pt idx="3734">
                  <c:v>0.7067760269247439</c:v>
                </c:pt>
                <c:pt idx="3735">
                  <c:v>0.178562817114343</c:v>
                </c:pt>
                <c:pt idx="3736">
                  <c:v>0.4971979505692321</c:v>
                </c:pt>
                <c:pt idx="3737">
                  <c:v>0.2362013907563937</c:v>
                </c:pt>
                <c:pt idx="3738">
                  <c:v>0.5357408648856467</c:v>
                </c:pt>
                <c:pt idx="3739">
                  <c:v>0.1173033183699291</c:v>
                </c:pt>
                <c:pt idx="3740">
                  <c:v>0.4187108061571325</c:v>
                </c:pt>
                <c:pt idx="3741">
                  <c:v>0.7678018568838879</c:v>
                </c:pt>
                <c:pt idx="3742">
                  <c:v>0.3948782968392544</c:v>
                </c:pt>
                <c:pt idx="3743">
                  <c:v>0.6162119448334855</c:v>
                </c:pt>
                <c:pt idx="3744">
                  <c:v>0.4576469098074744</c:v>
                </c:pt>
                <c:pt idx="3745">
                  <c:v>0.6173336994987605</c:v>
                </c:pt>
                <c:pt idx="3746">
                  <c:v>0.5209581889402077</c:v>
                </c:pt>
                <c:pt idx="3747">
                  <c:v>0.7219690784178486</c:v>
                </c:pt>
                <c:pt idx="3748">
                  <c:v>0.3899195840167358</c:v>
                </c:pt>
                <c:pt idx="3749">
                  <c:v>0.5852503879592625</c:v>
                </c:pt>
                <c:pt idx="3750">
                  <c:v>0.7947924640362353</c:v>
                </c:pt>
                <c:pt idx="3751">
                  <c:v>0.4985292769742531</c:v>
                </c:pt>
                <c:pt idx="3752">
                  <c:v>0.8224668607055383</c:v>
                </c:pt>
                <c:pt idx="3753">
                  <c:v>0.8632977639131435</c:v>
                </c:pt>
                <c:pt idx="3754">
                  <c:v>0.7381342571382769</c:v>
                </c:pt>
                <c:pt idx="3755">
                  <c:v>0.2591973866009715</c:v>
                </c:pt>
                <c:pt idx="3756">
                  <c:v>1.070884334760354</c:v>
                </c:pt>
                <c:pt idx="3757">
                  <c:v>0.4562330019487342</c:v>
                </c:pt>
                <c:pt idx="3758">
                  <c:v>0.7291678319015193</c:v>
                </c:pt>
                <c:pt idx="3759">
                  <c:v>0.8300630864231959</c:v>
                </c:pt>
                <c:pt idx="3760">
                  <c:v>1.098765768194111</c:v>
                </c:pt>
                <c:pt idx="3761">
                  <c:v>0.7740811463487094</c:v>
                </c:pt>
                <c:pt idx="3762">
                  <c:v>0.5823465944018015</c:v>
                </c:pt>
                <c:pt idx="3763">
                  <c:v>0.9143814264716753</c:v>
                </c:pt>
                <c:pt idx="3764">
                  <c:v>1.13374196330528</c:v>
                </c:pt>
                <c:pt idx="3765">
                  <c:v>0.5875382754669001</c:v>
                </c:pt>
                <c:pt idx="3766">
                  <c:v>0.9358775946641672</c:v>
                </c:pt>
                <c:pt idx="3767">
                  <c:v>0.8078643998616318</c:v>
                </c:pt>
                <c:pt idx="3768">
                  <c:v>0.8585817537883254</c:v>
                </c:pt>
                <c:pt idx="3769">
                  <c:v>0.7718320087641668</c:v>
                </c:pt>
                <c:pt idx="3770">
                  <c:v>0.9129950740040167</c:v>
                </c:pt>
                <c:pt idx="3771">
                  <c:v>0.9699682444498718</c:v>
                </c:pt>
                <c:pt idx="3772">
                  <c:v>1.365586850343377</c:v>
                </c:pt>
                <c:pt idx="3773">
                  <c:v>0.459527781815599</c:v>
                </c:pt>
                <c:pt idx="3774">
                  <c:v>1.21829187836681</c:v>
                </c:pt>
                <c:pt idx="3775">
                  <c:v>0.8950728642957347</c:v>
                </c:pt>
                <c:pt idx="3776">
                  <c:v>0.6617321617417089</c:v>
                </c:pt>
                <c:pt idx="3777">
                  <c:v>0.5707367716635039</c:v>
                </c:pt>
                <c:pt idx="3778">
                  <c:v>1.184127061538037</c:v>
                </c:pt>
                <c:pt idx="3779">
                  <c:v>0.5373901914142727</c:v>
                </c:pt>
                <c:pt idx="3780">
                  <c:v>1.297956216855307</c:v>
                </c:pt>
                <c:pt idx="3781">
                  <c:v>0.6068120330768367</c:v>
                </c:pt>
                <c:pt idx="3782">
                  <c:v>0.996095594521368</c:v>
                </c:pt>
                <c:pt idx="3783">
                  <c:v>0.7095741221815195</c:v>
                </c:pt>
                <c:pt idx="3784">
                  <c:v>0.619102098878882</c:v>
                </c:pt>
                <c:pt idx="3785">
                  <c:v>0.7874435328889285</c:v>
                </c:pt>
                <c:pt idx="3786">
                  <c:v>1.340084423008483</c:v>
                </c:pt>
                <c:pt idx="3787">
                  <c:v>0.9673267274905423</c:v>
                </c:pt>
                <c:pt idx="3788">
                  <c:v>0.9918248542727275</c:v>
                </c:pt>
                <c:pt idx="3789">
                  <c:v>1.142048423042074</c:v>
                </c:pt>
                <c:pt idx="3790">
                  <c:v>1.19576057008805</c:v>
                </c:pt>
                <c:pt idx="3791">
                  <c:v>0.7460576843908231</c:v>
                </c:pt>
                <c:pt idx="3792">
                  <c:v>1.043043294825666</c:v>
                </c:pt>
                <c:pt idx="3793">
                  <c:v>0.9624046878701377</c:v>
                </c:pt>
                <c:pt idx="3794">
                  <c:v>0.8675625177692078</c:v>
                </c:pt>
                <c:pt idx="3795">
                  <c:v>0.4918770434836606</c:v>
                </c:pt>
                <c:pt idx="3796">
                  <c:v>1.158664788730706</c:v>
                </c:pt>
                <c:pt idx="3797">
                  <c:v>1.118294719506951</c:v>
                </c:pt>
                <c:pt idx="3798">
                  <c:v>0.8446769293458317</c:v>
                </c:pt>
                <c:pt idx="3799">
                  <c:v>1.732683493557277</c:v>
                </c:pt>
                <c:pt idx="3800">
                  <c:v>0.6931107633415667</c:v>
                </c:pt>
                <c:pt idx="3801">
                  <c:v>0.8991654392314076</c:v>
                </c:pt>
                <c:pt idx="3802">
                  <c:v>1.011563859076277</c:v>
                </c:pt>
                <c:pt idx="3803">
                  <c:v>0.7862664700930424</c:v>
                </c:pt>
                <c:pt idx="3804">
                  <c:v>0.9431467709503817</c:v>
                </c:pt>
                <c:pt idx="3805">
                  <c:v>1.273719710298089</c:v>
                </c:pt>
                <c:pt idx="3806">
                  <c:v>0.7216190098047026</c:v>
                </c:pt>
                <c:pt idx="3807">
                  <c:v>0.5109010387918674</c:v>
                </c:pt>
                <c:pt idx="3808">
                  <c:v>0.8079703979475559</c:v>
                </c:pt>
                <c:pt idx="3809">
                  <c:v>0.7328733906440678</c:v>
                </c:pt>
                <c:pt idx="3810">
                  <c:v>0.8251911502653672</c:v>
                </c:pt>
                <c:pt idx="3811">
                  <c:v>0.7786794894079067</c:v>
                </c:pt>
                <c:pt idx="3812">
                  <c:v>0.9124613550103666</c:v>
                </c:pt>
                <c:pt idx="3813">
                  <c:v>1.417221574463596</c:v>
                </c:pt>
                <c:pt idx="3814">
                  <c:v>0.9236581304549123</c:v>
                </c:pt>
                <c:pt idx="3815">
                  <c:v>1.37185089566824</c:v>
                </c:pt>
                <c:pt idx="3816">
                  <c:v>0.8864046076035584</c:v>
                </c:pt>
                <c:pt idx="3817">
                  <c:v>0.7801593515845688</c:v>
                </c:pt>
                <c:pt idx="3818">
                  <c:v>0.4669519955442175</c:v>
                </c:pt>
                <c:pt idx="3819">
                  <c:v>0.9315333168682027</c:v>
                </c:pt>
                <c:pt idx="3820">
                  <c:v>0.9958262932320618</c:v>
                </c:pt>
                <c:pt idx="3821">
                  <c:v>1.446890526446285</c:v>
                </c:pt>
                <c:pt idx="3822">
                  <c:v>0.4954352205897247</c:v>
                </c:pt>
                <c:pt idx="3823">
                  <c:v>0.7148929445198546</c:v>
                </c:pt>
                <c:pt idx="3824">
                  <c:v>0.7799182011952341</c:v>
                </c:pt>
                <c:pt idx="3825">
                  <c:v>0.8054083346015145</c:v>
                </c:pt>
                <c:pt idx="3826">
                  <c:v>0.831608838541846</c:v>
                </c:pt>
                <c:pt idx="3827">
                  <c:v>0.6596828527466118</c:v>
                </c:pt>
                <c:pt idx="3828">
                  <c:v>0.8110398615293998</c:v>
                </c:pt>
                <c:pt idx="3829">
                  <c:v>0.6128798079280612</c:v>
                </c:pt>
                <c:pt idx="3830">
                  <c:v>0.6019897810605547</c:v>
                </c:pt>
                <c:pt idx="3831">
                  <c:v>0.8642178772777954</c:v>
                </c:pt>
                <c:pt idx="3832">
                  <c:v>1.061645288013635</c:v>
                </c:pt>
                <c:pt idx="3833">
                  <c:v>0.6522334700657858</c:v>
                </c:pt>
                <c:pt idx="3834">
                  <c:v>0.3938161375707109</c:v>
                </c:pt>
                <c:pt idx="3835">
                  <c:v>0.6654414506721221</c:v>
                </c:pt>
                <c:pt idx="3836">
                  <c:v>0.7732034703648114</c:v>
                </c:pt>
                <c:pt idx="3837">
                  <c:v>0.7498812308518209</c:v>
                </c:pt>
                <c:pt idx="3838">
                  <c:v>1.017115954038941</c:v>
                </c:pt>
                <c:pt idx="3839">
                  <c:v>0.5218362491282129</c:v>
                </c:pt>
                <c:pt idx="3840">
                  <c:v>0.6782196609025096</c:v>
                </c:pt>
                <c:pt idx="3841">
                  <c:v>0.5888632555670605</c:v>
                </c:pt>
                <c:pt idx="3842">
                  <c:v>1.084772343484797</c:v>
                </c:pt>
                <c:pt idx="3843">
                  <c:v>0.781456570849854</c:v>
                </c:pt>
                <c:pt idx="3844">
                  <c:v>0.6382800646390721</c:v>
                </c:pt>
                <c:pt idx="3845">
                  <c:v>0.5123882796727306</c:v>
                </c:pt>
                <c:pt idx="3846">
                  <c:v>0.8711580577605067</c:v>
                </c:pt>
                <c:pt idx="3847">
                  <c:v>0.3789382606023241</c:v>
                </c:pt>
                <c:pt idx="3848">
                  <c:v>0.9058698915536847</c:v>
                </c:pt>
                <c:pt idx="3849">
                  <c:v>0.8738621713505654</c:v>
                </c:pt>
                <c:pt idx="3850">
                  <c:v>0.7737556446202478</c:v>
                </c:pt>
                <c:pt idx="3851">
                  <c:v>0.6685590391266109</c:v>
                </c:pt>
                <c:pt idx="3852">
                  <c:v>0.6291883249586971</c:v>
                </c:pt>
                <c:pt idx="3853">
                  <c:v>0.7845905789447905</c:v>
                </c:pt>
                <c:pt idx="3854">
                  <c:v>0.5542049708537503</c:v>
                </c:pt>
                <c:pt idx="3855">
                  <c:v>0.7990733097633469</c:v>
                </c:pt>
                <c:pt idx="3856">
                  <c:v>0.2646571178319644</c:v>
                </c:pt>
                <c:pt idx="3857">
                  <c:v>0.8510408961112171</c:v>
                </c:pt>
                <c:pt idx="3858">
                  <c:v>0.5301623868019671</c:v>
                </c:pt>
                <c:pt idx="3859">
                  <c:v>0.8032072088089349</c:v>
                </c:pt>
                <c:pt idx="3860">
                  <c:v>0.6089702003659757</c:v>
                </c:pt>
                <c:pt idx="3861">
                  <c:v>0.4044155896039099</c:v>
                </c:pt>
                <c:pt idx="3862">
                  <c:v>0.4781863441561007</c:v>
                </c:pt>
                <c:pt idx="3863">
                  <c:v>0.3558879624544071</c:v>
                </c:pt>
                <c:pt idx="3864">
                  <c:v>0.6535318707552569</c:v>
                </c:pt>
                <c:pt idx="3865">
                  <c:v>0.1628817106425685</c:v>
                </c:pt>
                <c:pt idx="3866">
                  <c:v>0.1457553837189462</c:v>
                </c:pt>
                <c:pt idx="3867">
                  <c:v>0.6404158238368513</c:v>
                </c:pt>
                <c:pt idx="3868">
                  <c:v>0.5072168221186993</c:v>
                </c:pt>
                <c:pt idx="3869">
                  <c:v>0.2050571679635163</c:v>
                </c:pt>
                <c:pt idx="3870">
                  <c:v>0.5262456548115685</c:v>
                </c:pt>
                <c:pt idx="3871">
                  <c:v>0.1074144062726502</c:v>
                </c:pt>
                <c:pt idx="3872">
                  <c:v>0.3889895657559705</c:v>
                </c:pt>
                <c:pt idx="3873">
                  <c:v>0.06997113035039322</c:v>
                </c:pt>
                <c:pt idx="3874">
                  <c:v>0.4981622052816864</c:v>
                </c:pt>
                <c:pt idx="3875">
                  <c:v>0.3174688806355083</c:v>
                </c:pt>
                <c:pt idx="3876">
                  <c:v>0.3689757829773274</c:v>
                </c:pt>
                <c:pt idx="3877">
                  <c:v>-0.1498960843027855</c:v>
                </c:pt>
                <c:pt idx="3878">
                  <c:v>0.04310951231410899</c:v>
                </c:pt>
                <c:pt idx="3879">
                  <c:v>-0.05576578528911088</c:v>
                </c:pt>
                <c:pt idx="3880">
                  <c:v>0.1509531273612521</c:v>
                </c:pt>
                <c:pt idx="3881">
                  <c:v>0.2337986406033049</c:v>
                </c:pt>
                <c:pt idx="3882">
                  <c:v>-0.1469686043427934</c:v>
                </c:pt>
                <c:pt idx="3883">
                  <c:v>0.09572997660802705</c:v>
                </c:pt>
                <c:pt idx="3884">
                  <c:v>0.159483564855169</c:v>
                </c:pt>
                <c:pt idx="3885">
                  <c:v>0.2603032678312391</c:v>
                </c:pt>
                <c:pt idx="3886">
                  <c:v>0.1290747430264602</c:v>
                </c:pt>
                <c:pt idx="3887">
                  <c:v>0.1905713585530937</c:v>
                </c:pt>
                <c:pt idx="3888">
                  <c:v>0.3990916504282317</c:v>
                </c:pt>
                <c:pt idx="3889">
                  <c:v>-0.2340178779292981</c:v>
                </c:pt>
                <c:pt idx="3890">
                  <c:v>0.3516397770841002</c:v>
                </c:pt>
                <c:pt idx="3891">
                  <c:v>-0.2112126785092067</c:v>
                </c:pt>
                <c:pt idx="3892">
                  <c:v>0.06169929820436151</c:v>
                </c:pt>
                <c:pt idx="3893">
                  <c:v>-0.1112377750812376</c:v>
                </c:pt>
                <c:pt idx="3894">
                  <c:v>0.09602421596912816</c:v>
                </c:pt>
                <c:pt idx="3895">
                  <c:v>-0.02344968454683388</c:v>
                </c:pt>
                <c:pt idx="3896">
                  <c:v>0.2736585368750784</c:v>
                </c:pt>
                <c:pt idx="3897">
                  <c:v>-0.3415149865033847</c:v>
                </c:pt>
                <c:pt idx="3898">
                  <c:v>0.2002017587198013</c:v>
                </c:pt>
                <c:pt idx="3899">
                  <c:v>0.07509009038567659</c:v>
                </c:pt>
                <c:pt idx="3900">
                  <c:v>0.2099270367799295</c:v>
                </c:pt>
                <c:pt idx="3901">
                  <c:v>-0.1851984058821299</c:v>
                </c:pt>
                <c:pt idx="3902">
                  <c:v>0.2279749699715883</c:v>
                </c:pt>
                <c:pt idx="3903">
                  <c:v>-0.03312751466812645</c:v>
                </c:pt>
                <c:pt idx="3904">
                  <c:v>0.0409469653766318</c:v>
                </c:pt>
                <c:pt idx="3905">
                  <c:v>-0.09621670802684944</c:v>
                </c:pt>
                <c:pt idx="3906">
                  <c:v>0.00475938584891366</c:v>
                </c:pt>
                <c:pt idx="3907">
                  <c:v>0.1489957134730976</c:v>
                </c:pt>
                <c:pt idx="3908">
                  <c:v>-0.2178415644864663</c:v>
                </c:pt>
                <c:pt idx="3909">
                  <c:v>-0.5841900386604025</c:v>
                </c:pt>
                <c:pt idx="3910">
                  <c:v>-0.1662061705872824</c:v>
                </c:pt>
                <c:pt idx="3911">
                  <c:v>-0.05859600697627095</c:v>
                </c:pt>
                <c:pt idx="3912">
                  <c:v>-0.3749790105703054</c:v>
                </c:pt>
                <c:pt idx="3913">
                  <c:v>-0.3364690503514078</c:v>
                </c:pt>
                <c:pt idx="3914">
                  <c:v>-0.5906729529616078</c:v>
                </c:pt>
                <c:pt idx="3915">
                  <c:v>-0.1742720166714951</c:v>
                </c:pt>
                <c:pt idx="3916">
                  <c:v>-0.5158814050018752</c:v>
                </c:pt>
                <c:pt idx="3917">
                  <c:v>-0.1097900065603234</c:v>
                </c:pt>
                <c:pt idx="3918">
                  <c:v>-0.08767765070342172</c:v>
                </c:pt>
                <c:pt idx="3919">
                  <c:v>0.07670359558353855</c:v>
                </c:pt>
                <c:pt idx="3920">
                  <c:v>-0.07628202395292775</c:v>
                </c:pt>
                <c:pt idx="3921">
                  <c:v>-0.1178980431930075</c:v>
                </c:pt>
                <c:pt idx="3922">
                  <c:v>-0.354568971724454</c:v>
                </c:pt>
                <c:pt idx="3923">
                  <c:v>0.04087137796763978</c:v>
                </c:pt>
                <c:pt idx="3924">
                  <c:v>-0.8258946460555893</c:v>
                </c:pt>
                <c:pt idx="3925">
                  <c:v>-0.6652888604096903</c:v>
                </c:pt>
                <c:pt idx="3926">
                  <c:v>-0.0512568045358854</c:v>
                </c:pt>
                <c:pt idx="3927">
                  <c:v>-0.5973364137532474</c:v>
                </c:pt>
                <c:pt idx="3928">
                  <c:v>-0.6965126260769848</c:v>
                </c:pt>
                <c:pt idx="3929">
                  <c:v>-0.6160358456490027</c:v>
                </c:pt>
                <c:pt idx="3930">
                  <c:v>-0.3043343651201509</c:v>
                </c:pt>
                <c:pt idx="3931">
                  <c:v>-0.2639075022645559</c:v>
                </c:pt>
                <c:pt idx="3932">
                  <c:v>-0.3624449649704754</c:v>
                </c:pt>
                <c:pt idx="3933">
                  <c:v>-0.6251707926419022</c:v>
                </c:pt>
                <c:pt idx="3934">
                  <c:v>-0.5791141172358673</c:v>
                </c:pt>
                <c:pt idx="3935">
                  <c:v>-0.4142245218806819</c:v>
                </c:pt>
                <c:pt idx="3936">
                  <c:v>-0.620789009290364</c:v>
                </c:pt>
                <c:pt idx="3937">
                  <c:v>-0.4486015158064273</c:v>
                </c:pt>
                <c:pt idx="3938">
                  <c:v>-0.8609233702565009</c:v>
                </c:pt>
                <c:pt idx="3939">
                  <c:v>-0.3490402274988685</c:v>
                </c:pt>
                <c:pt idx="3940">
                  <c:v>-0.5746181015026736</c:v>
                </c:pt>
                <c:pt idx="3941">
                  <c:v>-0.6278778844412408</c:v>
                </c:pt>
                <c:pt idx="3942">
                  <c:v>-0.7447718550503831</c:v>
                </c:pt>
                <c:pt idx="3943">
                  <c:v>-1.126482280334969</c:v>
                </c:pt>
                <c:pt idx="3944">
                  <c:v>-0.3718880873491631</c:v>
                </c:pt>
                <c:pt idx="3945">
                  <c:v>-0.7814765484135838</c:v>
                </c:pt>
                <c:pt idx="3946">
                  <c:v>-0.6790294067269338</c:v>
                </c:pt>
                <c:pt idx="3947">
                  <c:v>-0.6968157712677386</c:v>
                </c:pt>
                <c:pt idx="3948">
                  <c:v>-0.4986512230920317</c:v>
                </c:pt>
                <c:pt idx="3949">
                  <c:v>-0.7399910995515089</c:v>
                </c:pt>
                <c:pt idx="3950">
                  <c:v>-0.3142554068236428</c:v>
                </c:pt>
                <c:pt idx="3951">
                  <c:v>-0.5761200637772633</c:v>
                </c:pt>
                <c:pt idx="3952">
                  <c:v>-0.8226909402050205</c:v>
                </c:pt>
                <c:pt idx="3953">
                  <c:v>-0.8609798404225669</c:v>
                </c:pt>
                <c:pt idx="3954">
                  <c:v>-0.2107056450171846</c:v>
                </c:pt>
                <c:pt idx="3955">
                  <c:v>-0.953957621636658</c:v>
                </c:pt>
                <c:pt idx="3956">
                  <c:v>-0.8775694334318799</c:v>
                </c:pt>
                <c:pt idx="3957">
                  <c:v>-1.021424886047058</c:v>
                </c:pt>
                <c:pt idx="3958">
                  <c:v>-0.7535986507970854</c:v>
                </c:pt>
                <c:pt idx="3959">
                  <c:v>-0.8227875904972702</c:v>
                </c:pt>
                <c:pt idx="3960">
                  <c:v>-0.5403710995304833</c:v>
                </c:pt>
                <c:pt idx="3961">
                  <c:v>-1.026631660318082</c:v>
                </c:pt>
                <c:pt idx="3962">
                  <c:v>-1.128496950908075</c:v>
                </c:pt>
                <c:pt idx="3963">
                  <c:v>-0.4591004867641172</c:v>
                </c:pt>
                <c:pt idx="3964">
                  <c:v>-1.418585309340042</c:v>
                </c:pt>
                <c:pt idx="3965">
                  <c:v>-0.8524795516855691</c:v>
                </c:pt>
                <c:pt idx="3966">
                  <c:v>-1.240712783007837</c:v>
                </c:pt>
                <c:pt idx="3967">
                  <c:v>-0.745760826121954</c:v>
                </c:pt>
                <c:pt idx="3968">
                  <c:v>-1.047648728826103</c:v>
                </c:pt>
                <c:pt idx="3969">
                  <c:v>-0.7328599464698066</c:v>
                </c:pt>
                <c:pt idx="3970">
                  <c:v>-0.9820832846179075</c:v>
                </c:pt>
                <c:pt idx="3971">
                  <c:v>-0.835952853926516</c:v>
                </c:pt>
                <c:pt idx="3972">
                  <c:v>-1.162581829734491</c:v>
                </c:pt>
                <c:pt idx="3973">
                  <c:v>-0.9151773348471441</c:v>
                </c:pt>
                <c:pt idx="3974">
                  <c:v>-0.860761320924505</c:v>
                </c:pt>
                <c:pt idx="3975">
                  <c:v>-0.8758500666373316</c:v>
                </c:pt>
                <c:pt idx="3976">
                  <c:v>-0.6947380930012375</c:v>
                </c:pt>
                <c:pt idx="3977">
                  <c:v>-0.7255523882609962</c:v>
                </c:pt>
                <c:pt idx="3978">
                  <c:v>-0.34260716765961</c:v>
                </c:pt>
                <c:pt idx="3979">
                  <c:v>-1.213414463061025</c:v>
                </c:pt>
                <c:pt idx="3980">
                  <c:v>-0.8448493509320971</c:v>
                </c:pt>
                <c:pt idx="3981">
                  <c:v>-0.9453390008903672</c:v>
                </c:pt>
                <c:pt idx="3982">
                  <c:v>-0.8223418082297271</c:v>
                </c:pt>
                <c:pt idx="3983">
                  <c:v>-0.6441483512938185</c:v>
                </c:pt>
                <c:pt idx="3984">
                  <c:v>-0.5091170024408308</c:v>
                </c:pt>
                <c:pt idx="3985">
                  <c:v>-0.6146373300965359</c:v>
                </c:pt>
                <c:pt idx="3986">
                  <c:v>-1.153799018682495</c:v>
                </c:pt>
                <c:pt idx="3987">
                  <c:v>-1.146852948864623</c:v>
                </c:pt>
                <c:pt idx="3988">
                  <c:v>-1.174277434622397</c:v>
                </c:pt>
                <c:pt idx="3989">
                  <c:v>-0.971446726909483</c:v>
                </c:pt>
                <c:pt idx="3990">
                  <c:v>-1.292037757019936</c:v>
                </c:pt>
                <c:pt idx="3991">
                  <c:v>-1.012167625228794</c:v>
                </c:pt>
                <c:pt idx="3992">
                  <c:v>-1.315369664776382</c:v>
                </c:pt>
                <c:pt idx="3993">
                  <c:v>-1.0322900826401</c:v>
                </c:pt>
                <c:pt idx="3994">
                  <c:v>-0.9780926467601552</c:v>
                </c:pt>
                <c:pt idx="3995">
                  <c:v>-0.7144802970670628</c:v>
                </c:pt>
                <c:pt idx="3996">
                  <c:v>-0.9830071338022328</c:v>
                </c:pt>
                <c:pt idx="3997">
                  <c:v>-1.037866492521086</c:v>
                </c:pt>
                <c:pt idx="3998">
                  <c:v>-0.8356633040538054</c:v>
                </c:pt>
                <c:pt idx="3999">
                  <c:v>-1.148822153205509</c:v>
                </c:pt>
                <c:pt idx="4000">
                  <c:v>-0.695037493655244</c:v>
                </c:pt>
                <c:pt idx="4001">
                  <c:v>-0.9730998611689553</c:v>
                </c:pt>
                <c:pt idx="4002">
                  <c:v>-0.8555559984195503</c:v>
                </c:pt>
                <c:pt idx="4003">
                  <c:v>-1.021283065631021</c:v>
                </c:pt>
                <c:pt idx="4004">
                  <c:v>-0.9535315134871744</c:v>
                </c:pt>
                <c:pt idx="4005">
                  <c:v>-1.038426018831913</c:v>
                </c:pt>
                <c:pt idx="4006">
                  <c:v>-1.089903540701396</c:v>
                </c:pt>
                <c:pt idx="4007">
                  <c:v>-0.9382712603590021</c:v>
                </c:pt>
                <c:pt idx="4008">
                  <c:v>-0.7847786939827605</c:v>
                </c:pt>
                <c:pt idx="4009">
                  <c:v>-1.254488852977508</c:v>
                </c:pt>
                <c:pt idx="4010">
                  <c:v>-0.9383388592509789</c:v>
                </c:pt>
                <c:pt idx="4011">
                  <c:v>-0.7123001761173945</c:v>
                </c:pt>
                <c:pt idx="4012">
                  <c:v>-1.001817801297833</c:v>
                </c:pt>
                <c:pt idx="4013">
                  <c:v>-0.6868077907540039</c:v>
                </c:pt>
                <c:pt idx="4014">
                  <c:v>-0.7666051610219982</c:v>
                </c:pt>
                <c:pt idx="4015">
                  <c:v>-1.150556788274709</c:v>
                </c:pt>
                <c:pt idx="4016">
                  <c:v>-1.050230981839493</c:v>
                </c:pt>
                <c:pt idx="4017">
                  <c:v>-0.6174718197289673</c:v>
                </c:pt>
                <c:pt idx="4018">
                  <c:v>-0.6577062300019237</c:v>
                </c:pt>
                <c:pt idx="4019">
                  <c:v>-0.8035812805408028</c:v>
                </c:pt>
                <c:pt idx="4020">
                  <c:v>-0.8650711390024297</c:v>
                </c:pt>
                <c:pt idx="4021">
                  <c:v>-1.394688706611983</c:v>
                </c:pt>
                <c:pt idx="4022">
                  <c:v>-0.8967886564943186</c:v>
                </c:pt>
                <c:pt idx="4023">
                  <c:v>-1.251142948102636</c:v>
                </c:pt>
                <c:pt idx="4024">
                  <c:v>-0.9072007685588762</c:v>
                </c:pt>
                <c:pt idx="4025">
                  <c:v>-0.8776088938829121</c:v>
                </c:pt>
                <c:pt idx="4026">
                  <c:v>-0.8865129196745889</c:v>
                </c:pt>
                <c:pt idx="4027">
                  <c:v>-0.7392922983113887</c:v>
                </c:pt>
                <c:pt idx="4028">
                  <c:v>-0.8162797368820325</c:v>
                </c:pt>
                <c:pt idx="4029">
                  <c:v>-1.095705687058277</c:v>
                </c:pt>
                <c:pt idx="4030">
                  <c:v>-0.9218623612745541</c:v>
                </c:pt>
                <c:pt idx="4031">
                  <c:v>-0.6135961788742127</c:v>
                </c:pt>
                <c:pt idx="4032">
                  <c:v>-0.3639016159952446</c:v>
                </c:pt>
                <c:pt idx="4033">
                  <c:v>-1.036374430836407</c:v>
                </c:pt>
                <c:pt idx="4034">
                  <c:v>-0.6906786386273461</c:v>
                </c:pt>
                <c:pt idx="4035">
                  <c:v>-0.5374674194109152</c:v>
                </c:pt>
                <c:pt idx="4036">
                  <c:v>-0.6595884428216238</c:v>
                </c:pt>
                <c:pt idx="4037">
                  <c:v>-0.796615232668983</c:v>
                </c:pt>
                <c:pt idx="4038">
                  <c:v>-0.4838045898805122</c:v>
                </c:pt>
                <c:pt idx="4039">
                  <c:v>-0.3433014341619683</c:v>
                </c:pt>
                <c:pt idx="4040">
                  <c:v>-0.6877356223914254</c:v>
                </c:pt>
                <c:pt idx="4041">
                  <c:v>-0.8983007076982038</c:v>
                </c:pt>
                <c:pt idx="4042">
                  <c:v>-1.011101108356801</c:v>
                </c:pt>
                <c:pt idx="4043">
                  <c:v>-0.53587141056891</c:v>
                </c:pt>
                <c:pt idx="4044">
                  <c:v>-0.3938172488127129</c:v>
                </c:pt>
                <c:pt idx="4045">
                  <c:v>-0.7246884344533455</c:v>
                </c:pt>
                <c:pt idx="4046">
                  <c:v>-0.6549108417851518</c:v>
                </c:pt>
                <c:pt idx="4047">
                  <c:v>-0.7006550606205318</c:v>
                </c:pt>
                <c:pt idx="4048">
                  <c:v>-0.1924103636871093</c:v>
                </c:pt>
                <c:pt idx="4049">
                  <c:v>-0.8308410286054773</c:v>
                </c:pt>
                <c:pt idx="4050">
                  <c:v>-0.4527149443557808</c:v>
                </c:pt>
                <c:pt idx="4051">
                  <c:v>-0.7363283761508415</c:v>
                </c:pt>
                <c:pt idx="4052">
                  <c:v>-0.4349201075221245</c:v>
                </c:pt>
                <c:pt idx="4053">
                  <c:v>-0.4685632188299099</c:v>
                </c:pt>
                <c:pt idx="4054">
                  <c:v>-0.3017423367126211</c:v>
                </c:pt>
                <c:pt idx="4055">
                  <c:v>-0.5931614474924692</c:v>
                </c:pt>
                <c:pt idx="4056">
                  <c:v>-0.691111814490328</c:v>
                </c:pt>
                <c:pt idx="4057">
                  <c:v>-0.6425088118057676</c:v>
                </c:pt>
                <c:pt idx="4058">
                  <c:v>-0.7295904614762971</c:v>
                </c:pt>
                <c:pt idx="4059">
                  <c:v>-0.2993390971506803</c:v>
                </c:pt>
                <c:pt idx="4060">
                  <c:v>-0.4989217111233691</c:v>
                </c:pt>
                <c:pt idx="4061">
                  <c:v>-0.8431552369647687</c:v>
                </c:pt>
                <c:pt idx="4062">
                  <c:v>-0.4124941311518933</c:v>
                </c:pt>
                <c:pt idx="4063">
                  <c:v>-0.5595198820759066</c:v>
                </c:pt>
                <c:pt idx="4064">
                  <c:v>-0.8187750742742838</c:v>
                </c:pt>
                <c:pt idx="4065">
                  <c:v>-0.4999129853166581</c:v>
                </c:pt>
                <c:pt idx="4066">
                  <c:v>-0.4330315363326525</c:v>
                </c:pt>
                <c:pt idx="4067">
                  <c:v>-0.5452896844104749</c:v>
                </c:pt>
                <c:pt idx="4068">
                  <c:v>-0.5162270767898484</c:v>
                </c:pt>
                <c:pt idx="4069">
                  <c:v>-0.6364003159216085</c:v>
                </c:pt>
                <c:pt idx="4070">
                  <c:v>-0.631260668165851</c:v>
                </c:pt>
                <c:pt idx="4071">
                  <c:v>0.05956198986105161</c:v>
                </c:pt>
                <c:pt idx="4072">
                  <c:v>-0.6269326135504731</c:v>
                </c:pt>
                <c:pt idx="4073">
                  <c:v>-0.1997647444829182</c:v>
                </c:pt>
                <c:pt idx="4074">
                  <c:v>-0.2065786731015028</c:v>
                </c:pt>
                <c:pt idx="4075">
                  <c:v>-0.2919387250078532</c:v>
                </c:pt>
                <c:pt idx="4076">
                  <c:v>-0.7258976132316707</c:v>
                </c:pt>
                <c:pt idx="4077">
                  <c:v>-0.02962632791105868</c:v>
                </c:pt>
                <c:pt idx="4078">
                  <c:v>-0.4099943870897733</c:v>
                </c:pt>
                <c:pt idx="4079">
                  <c:v>0.2311153536189631</c:v>
                </c:pt>
                <c:pt idx="4080">
                  <c:v>-0.3169109038043539</c:v>
                </c:pt>
                <c:pt idx="4081">
                  <c:v>-0.4521041306444503</c:v>
                </c:pt>
                <c:pt idx="4082">
                  <c:v>0.06407490076024212</c:v>
                </c:pt>
                <c:pt idx="4083">
                  <c:v>-0.2564731447590368</c:v>
                </c:pt>
                <c:pt idx="4084">
                  <c:v>-0.1082154426075805</c:v>
                </c:pt>
                <c:pt idx="4085">
                  <c:v>0.05748145858159998</c:v>
                </c:pt>
                <c:pt idx="4086">
                  <c:v>-0.333342708404229</c:v>
                </c:pt>
                <c:pt idx="4087">
                  <c:v>-0.3979300740494415</c:v>
                </c:pt>
                <c:pt idx="4088">
                  <c:v>-0.1006727757398216</c:v>
                </c:pt>
                <c:pt idx="4089">
                  <c:v>0.1342662992971854</c:v>
                </c:pt>
                <c:pt idx="4090">
                  <c:v>-0.09886357689147439</c:v>
                </c:pt>
                <c:pt idx="4091">
                  <c:v>-0.1333245651592095</c:v>
                </c:pt>
                <c:pt idx="4092">
                  <c:v>0.2646725927049375</c:v>
                </c:pt>
                <c:pt idx="4093">
                  <c:v>0.2069501937299054</c:v>
                </c:pt>
                <c:pt idx="4094">
                  <c:v>-0.003859050063360114</c:v>
                </c:pt>
                <c:pt idx="4095">
                  <c:v>0.4684185775289933</c:v>
                </c:pt>
                <c:pt idx="4096">
                  <c:v>-0.06926841677322423</c:v>
                </c:pt>
                <c:pt idx="4097">
                  <c:v>0.104574510880953</c:v>
                </c:pt>
                <c:pt idx="4098">
                  <c:v>-0.1324921034278387</c:v>
                </c:pt>
                <c:pt idx="4099">
                  <c:v>0.2050287847466009</c:v>
                </c:pt>
                <c:pt idx="4100">
                  <c:v>0.3254163290486274</c:v>
                </c:pt>
                <c:pt idx="4101">
                  <c:v>0.07433422257387137</c:v>
                </c:pt>
                <c:pt idx="4102">
                  <c:v>-0.1871235000081197</c:v>
                </c:pt>
                <c:pt idx="4103">
                  <c:v>0.1989673024921011</c:v>
                </c:pt>
                <c:pt idx="4104">
                  <c:v>0.1177228532399118</c:v>
                </c:pt>
                <c:pt idx="4105">
                  <c:v>0.2487735115024791</c:v>
                </c:pt>
                <c:pt idx="4106">
                  <c:v>-0.08548209455208473</c:v>
                </c:pt>
                <c:pt idx="4107">
                  <c:v>0.2644760779833121</c:v>
                </c:pt>
                <c:pt idx="4108">
                  <c:v>0.05306341744248615</c:v>
                </c:pt>
                <c:pt idx="4109">
                  <c:v>0.4112573849168384</c:v>
                </c:pt>
                <c:pt idx="4110">
                  <c:v>0.2579197520302848</c:v>
                </c:pt>
                <c:pt idx="4111">
                  <c:v>0.2115427866319045</c:v>
                </c:pt>
                <c:pt idx="4112">
                  <c:v>0.2998855046480395</c:v>
                </c:pt>
                <c:pt idx="4113">
                  <c:v>0.4288759760228369</c:v>
                </c:pt>
                <c:pt idx="4114">
                  <c:v>0.6455454877169138</c:v>
                </c:pt>
                <c:pt idx="4115">
                  <c:v>0.2732141523692038</c:v>
                </c:pt>
                <c:pt idx="4116">
                  <c:v>0.3744121837514146</c:v>
                </c:pt>
                <c:pt idx="4117">
                  <c:v>0.1845314204903755</c:v>
                </c:pt>
                <c:pt idx="4118">
                  <c:v>0.3649741759657247</c:v>
                </c:pt>
                <c:pt idx="4119">
                  <c:v>0.07082074098742912</c:v>
                </c:pt>
                <c:pt idx="4120">
                  <c:v>0.3223630386398669</c:v>
                </c:pt>
                <c:pt idx="4121">
                  <c:v>0.7215861762222479</c:v>
                </c:pt>
                <c:pt idx="4122">
                  <c:v>0.4166862080548549</c:v>
                </c:pt>
                <c:pt idx="4123">
                  <c:v>0.3467908327982854</c:v>
                </c:pt>
                <c:pt idx="4124">
                  <c:v>0.3423094076405684</c:v>
                </c:pt>
                <c:pt idx="4125">
                  <c:v>0.2595148429710167</c:v>
                </c:pt>
                <c:pt idx="4126">
                  <c:v>0.6108306809297364</c:v>
                </c:pt>
                <c:pt idx="4127">
                  <c:v>0.3863858288215005</c:v>
                </c:pt>
                <c:pt idx="4128">
                  <c:v>0.3315229664466876</c:v>
                </c:pt>
                <c:pt idx="4129">
                  <c:v>0.8797834920310889</c:v>
                </c:pt>
                <c:pt idx="4130">
                  <c:v>0.7451719809192747</c:v>
                </c:pt>
                <c:pt idx="4131">
                  <c:v>0.5888713749855707</c:v>
                </c:pt>
                <c:pt idx="4132">
                  <c:v>0.3987156395097513</c:v>
                </c:pt>
                <c:pt idx="4133">
                  <c:v>0.8465228945697674</c:v>
                </c:pt>
                <c:pt idx="4134">
                  <c:v>0.9867940792356893</c:v>
                </c:pt>
                <c:pt idx="4135">
                  <c:v>0.5765171461273395</c:v>
                </c:pt>
                <c:pt idx="4136">
                  <c:v>0.6759820139974229</c:v>
                </c:pt>
                <c:pt idx="4137">
                  <c:v>0.7218193313816036</c:v>
                </c:pt>
                <c:pt idx="4138">
                  <c:v>0.934147629101165</c:v>
                </c:pt>
                <c:pt idx="4139">
                  <c:v>0.757584958847211</c:v>
                </c:pt>
                <c:pt idx="4140">
                  <c:v>0.7169732144500517</c:v>
                </c:pt>
                <c:pt idx="4141">
                  <c:v>0.5967397807250451</c:v>
                </c:pt>
                <c:pt idx="4142">
                  <c:v>0.5473279732080365</c:v>
                </c:pt>
                <c:pt idx="4143">
                  <c:v>0.7543228533369835</c:v>
                </c:pt>
                <c:pt idx="4144">
                  <c:v>0.7357992239233204</c:v>
                </c:pt>
                <c:pt idx="4145">
                  <c:v>0.635203358938647</c:v>
                </c:pt>
                <c:pt idx="4146">
                  <c:v>0.4963393255666349</c:v>
                </c:pt>
                <c:pt idx="4147">
                  <c:v>0.6848891952073526</c:v>
                </c:pt>
                <c:pt idx="4148">
                  <c:v>0.6238479718583528</c:v>
                </c:pt>
                <c:pt idx="4149">
                  <c:v>0.7699057727552163</c:v>
                </c:pt>
                <c:pt idx="4150">
                  <c:v>0.9684260407175895</c:v>
                </c:pt>
                <c:pt idx="4151">
                  <c:v>0.9404407040280883</c:v>
                </c:pt>
                <c:pt idx="4152">
                  <c:v>1.062865237136796</c:v>
                </c:pt>
                <c:pt idx="4153">
                  <c:v>0.3802898243375013</c:v>
                </c:pt>
                <c:pt idx="4154">
                  <c:v>1.085121771976359</c:v>
                </c:pt>
                <c:pt idx="4155">
                  <c:v>0.5211314014869356</c:v>
                </c:pt>
                <c:pt idx="4156">
                  <c:v>0.8867235417492167</c:v>
                </c:pt>
                <c:pt idx="4157">
                  <c:v>0.7856505008415972</c:v>
                </c:pt>
                <c:pt idx="4158">
                  <c:v>0.9414646552443982</c:v>
                </c:pt>
                <c:pt idx="4159">
                  <c:v>0.6119762226273369</c:v>
                </c:pt>
                <c:pt idx="4160">
                  <c:v>0.9609772267624052</c:v>
                </c:pt>
                <c:pt idx="4161">
                  <c:v>0.4521465717443692</c:v>
                </c:pt>
                <c:pt idx="4162">
                  <c:v>1.09532241282474</c:v>
                </c:pt>
                <c:pt idx="4163">
                  <c:v>0.6155394336405704</c:v>
                </c:pt>
                <c:pt idx="4164">
                  <c:v>1.331243604281404</c:v>
                </c:pt>
                <c:pt idx="4165">
                  <c:v>0.7380257150443068</c:v>
                </c:pt>
                <c:pt idx="4166">
                  <c:v>0.8246479505007681</c:v>
                </c:pt>
                <c:pt idx="4167">
                  <c:v>0.818715794600492</c:v>
                </c:pt>
                <c:pt idx="4168">
                  <c:v>0.9806140740334505</c:v>
                </c:pt>
                <c:pt idx="4169">
                  <c:v>0.8374194330992699</c:v>
                </c:pt>
                <c:pt idx="4170">
                  <c:v>0.8180978606749114</c:v>
                </c:pt>
                <c:pt idx="4171">
                  <c:v>0.7534477906904186</c:v>
                </c:pt>
                <c:pt idx="4172">
                  <c:v>0.8675068769993542</c:v>
                </c:pt>
                <c:pt idx="4173">
                  <c:v>1.12827540316571</c:v>
                </c:pt>
                <c:pt idx="4174">
                  <c:v>0.7854569958999728</c:v>
                </c:pt>
                <c:pt idx="4175">
                  <c:v>0.9292294000717355</c:v>
                </c:pt>
                <c:pt idx="4176">
                  <c:v>0.8033379847418448</c:v>
                </c:pt>
                <c:pt idx="4177">
                  <c:v>0.844701960659511</c:v>
                </c:pt>
                <c:pt idx="4178">
                  <c:v>0.9884394933815307</c:v>
                </c:pt>
                <c:pt idx="4179">
                  <c:v>0.976868418192507</c:v>
                </c:pt>
                <c:pt idx="4180">
                  <c:v>0.6691090689563853</c:v>
                </c:pt>
                <c:pt idx="4181">
                  <c:v>1.015468672351459</c:v>
                </c:pt>
                <c:pt idx="4182">
                  <c:v>0.9084229301228195</c:v>
                </c:pt>
                <c:pt idx="4183">
                  <c:v>0.9775002671311129</c:v>
                </c:pt>
                <c:pt idx="4184">
                  <c:v>1.426499776918673</c:v>
                </c:pt>
                <c:pt idx="4185">
                  <c:v>0.9417362164941198</c:v>
                </c:pt>
                <c:pt idx="4186">
                  <c:v>0.5744646662858618</c:v>
                </c:pt>
                <c:pt idx="4187">
                  <c:v>1.19930758692133</c:v>
                </c:pt>
                <c:pt idx="4188">
                  <c:v>0.7354069867499771</c:v>
                </c:pt>
                <c:pt idx="4189">
                  <c:v>0.7904377781215313</c:v>
                </c:pt>
                <c:pt idx="4190">
                  <c:v>0.8038984726661286</c:v>
                </c:pt>
                <c:pt idx="4191">
                  <c:v>1.068551079688352</c:v>
                </c:pt>
                <c:pt idx="4192">
                  <c:v>0.5760598593562921</c:v>
                </c:pt>
                <c:pt idx="4193">
                  <c:v>0.7982113687350526</c:v>
                </c:pt>
                <c:pt idx="4194">
                  <c:v>0.7375742837364314</c:v>
                </c:pt>
                <c:pt idx="4195">
                  <c:v>1.062504181475485</c:v>
                </c:pt>
                <c:pt idx="4196">
                  <c:v>0.9743545756136605</c:v>
                </c:pt>
                <c:pt idx="4197">
                  <c:v>0.9019025870164757</c:v>
                </c:pt>
                <c:pt idx="4198">
                  <c:v>0.9070099784258195</c:v>
                </c:pt>
                <c:pt idx="4199">
                  <c:v>0.7124003899602838</c:v>
                </c:pt>
                <c:pt idx="4200">
                  <c:v>0.6614905869167955</c:v>
                </c:pt>
                <c:pt idx="4201">
                  <c:v>1.098923140569352</c:v>
                </c:pt>
                <c:pt idx="4202">
                  <c:v>0.7881310441142363</c:v>
                </c:pt>
                <c:pt idx="4203">
                  <c:v>0.9031237297321348</c:v>
                </c:pt>
                <c:pt idx="4204">
                  <c:v>0.7705067156436974</c:v>
                </c:pt>
                <c:pt idx="4205">
                  <c:v>0.6186332572936393</c:v>
                </c:pt>
                <c:pt idx="4206">
                  <c:v>0.6102249169728359</c:v>
                </c:pt>
                <c:pt idx="4207">
                  <c:v>0.9777703826889653</c:v>
                </c:pt>
                <c:pt idx="4208">
                  <c:v>1.316445227028973</c:v>
                </c:pt>
                <c:pt idx="4209">
                  <c:v>0.8676580789062102</c:v>
                </c:pt>
                <c:pt idx="4210">
                  <c:v>1.214177042085166</c:v>
                </c:pt>
                <c:pt idx="4211">
                  <c:v>0.8371753612060375</c:v>
                </c:pt>
                <c:pt idx="4212">
                  <c:v>0.8545893080693218</c:v>
                </c:pt>
                <c:pt idx="4213">
                  <c:v>0.9755160549736485</c:v>
                </c:pt>
                <c:pt idx="4214">
                  <c:v>0.6414294264420255</c:v>
                </c:pt>
                <c:pt idx="4215">
                  <c:v>0.8428766808062949</c:v>
                </c:pt>
                <c:pt idx="4216">
                  <c:v>0.7547383906812457</c:v>
                </c:pt>
                <c:pt idx="4217">
                  <c:v>0.946872913897012</c:v>
                </c:pt>
                <c:pt idx="4218">
                  <c:v>0.3928053629580786</c:v>
                </c:pt>
                <c:pt idx="4219">
                  <c:v>1.056351827686839</c:v>
                </c:pt>
                <c:pt idx="4220">
                  <c:v>1.029041159596955</c:v>
                </c:pt>
                <c:pt idx="4221">
                  <c:v>0.8821211124272704</c:v>
                </c:pt>
                <c:pt idx="4222">
                  <c:v>0.8813771569584312</c:v>
                </c:pt>
                <c:pt idx="4223">
                  <c:v>0.7651691310682203</c:v>
                </c:pt>
                <c:pt idx="4224">
                  <c:v>0.7409166387466913</c:v>
                </c:pt>
                <c:pt idx="4225">
                  <c:v>0.8458393572759102</c:v>
                </c:pt>
                <c:pt idx="4226">
                  <c:v>0.4955549274389623</c:v>
                </c:pt>
                <c:pt idx="4227">
                  <c:v>0.5921683468821018</c:v>
                </c:pt>
                <c:pt idx="4228">
                  <c:v>0.6589918339969345</c:v>
                </c:pt>
                <c:pt idx="4229">
                  <c:v>1.224881964033536</c:v>
                </c:pt>
                <c:pt idx="4230">
                  <c:v>0.6653888328987083</c:v>
                </c:pt>
                <c:pt idx="4231">
                  <c:v>1.161634887472328</c:v>
                </c:pt>
                <c:pt idx="4232">
                  <c:v>0.5835610561480664</c:v>
                </c:pt>
                <c:pt idx="4233">
                  <c:v>0.002697690794551231</c:v>
                </c:pt>
                <c:pt idx="4234">
                  <c:v>0.6742733998691449</c:v>
                </c:pt>
                <c:pt idx="4235">
                  <c:v>0.7205150193031854</c:v>
                </c:pt>
                <c:pt idx="4236">
                  <c:v>1.09151414498809</c:v>
                </c:pt>
                <c:pt idx="4237">
                  <c:v>0.5011620134078596</c:v>
                </c:pt>
                <c:pt idx="4238">
                  <c:v>0.7659403713639265</c:v>
                </c:pt>
                <c:pt idx="4239">
                  <c:v>0.4777976753937778</c:v>
                </c:pt>
                <c:pt idx="4240">
                  <c:v>0.7303952682627206</c:v>
                </c:pt>
                <c:pt idx="4241">
                  <c:v>0.7610709258502042</c:v>
                </c:pt>
                <c:pt idx="4242">
                  <c:v>0.4323943849063169</c:v>
                </c:pt>
                <c:pt idx="4243">
                  <c:v>0.8244549827890194</c:v>
                </c:pt>
                <c:pt idx="4244">
                  <c:v>0.7153467936321526</c:v>
                </c:pt>
                <c:pt idx="4245">
                  <c:v>0.4199412451853584</c:v>
                </c:pt>
                <c:pt idx="4246">
                  <c:v>0.8056971267543944</c:v>
                </c:pt>
                <c:pt idx="4247">
                  <c:v>0.4229450927451222</c:v>
                </c:pt>
                <c:pt idx="4248">
                  <c:v>0.6886432882047198</c:v>
                </c:pt>
                <c:pt idx="4249">
                  <c:v>0.4502386610635506</c:v>
                </c:pt>
                <c:pt idx="4250">
                  <c:v>0.3709839343929371</c:v>
                </c:pt>
                <c:pt idx="4251">
                  <c:v>0.7926873504354385</c:v>
                </c:pt>
                <c:pt idx="4252">
                  <c:v>0.9119942007531661</c:v>
                </c:pt>
                <c:pt idx="4253">
                  <c:v>0.7200128771331956</c:v>
                </c:pt>
                <c:pt idx="4254">
                  <c:v>0.637144543417712</c:v>
                </c:pt>
                <c:pt idx="4255">
                  <c:v>0.4096592889916434</c:v>
                </c:pt>
                <c:pt idx="4256">
                  <c:v>0.9373536770472948</c:v>
                </c:pt>
                <c:pt idx="4257">
                  <c:v>0.493779141188445</c:v>
                </c:pt>
                <c:pt idx="4258">
                  <c:v>0.5520630048976058</c:v>
                </c:pt>
                <c:pt idx="4259">
                  <c:v>0.2920853610089398</c:v>
                </c:pt>
                <c:pt idx="4260">
                  <c:v>0.1652478174790134</c:v>
                </c:pt>
                <c:pt idx="4261">
                  <c:v>0.502393048908093</c:v>
                </c:pt>
                <c:pt idx="4262">
                  <c:v>0.538279188219323</c:v>
                </c:pt>
                <c:pt idx="4263">
                  <c:v>0.1663225542549627</c:v>
                </c:pt>
                <c:pt idx="4264">
                  <c:v>0.2576829650359478</c:v>
                </c:pt>
                <c:pt idx="4265">
                  <c:v>0.3465191338970929</c:v>
                </c:pt>
                <c:pt idx="4266">
                  <c:v>0.352814860248376</c:v>
                </c:pt>
                <c:pt idx="4267">
                  <c:v>0.06652555433958367</c:v>
                </c:pt>
                <c:pt idx="4268">
                  <c:v>-0.03165972485484811</c:v>
                </c:pt>
                <c:pt idx="4269">
                  <c:v>0.1587441334849676</c:v>
                </c:pt>
                <c:pt idx="4270">
                  <c:v>0.3291759164686959</c:v>
                </c:pt>
                <c:pt idx="4271">
                  <c:v>0.3971470170813535</c:v>
                </c:pt>
                <c:pt idx="4272">
                  <c:v>0.1514697146400777</c:v>
                </c:pt>
                <c:pt idx="4273">
                  <c:v>0.5989196736393069</c:v>
                </c:pt>
                <c:pt idx="4274">
                  <c:v>-0.06322937655131422</c:v>
                </c:pt>
                <c:pt idx="4275">
                  <c:v>0.09040634195608602</c:v>
                </c:pt>
                <c:pt idx="4276">
                  <c:v>0.1818653457623858</c:v>
                </c:pt>
                <c:pt idx="4277">
                  <c:v>0.194739307317374</c:v>
                </c:pt>
                <c:pt idx="4278">
                  <c:v>0.2079577489946842</c:v>
                </c:pt>
                <c:pt idx="4279">
                  <c:v>-0.03396910365013045</c:v>
                </c:pt>
                <c:pt idx="4280">
                  <c:v>-0.0580905022964992</c:v>
                </c:pt>
                <c:pt idx="4281">
                  <c:v>-0.2265835137037718</c:v>
                </c:pt>
                <c:pt idx="4282">
                  <c:v>0.2444048441901953</c:v>
                </c:pt>
                <c:pt idx="4283">
                  <c:v>-0.0888447437272382</c:v>
                </c:pt>
                <c:pt idx="4284">
                  <c:v>0.06201153568673275</c:v>
                </c:pt>
                <c:pt idx="4285">
                  <c:v>0.2513303150389484</c:v>
                </c:pt>
                <c:pt idx="4286">
                  <c:v>0.04207215194233982</c:v>
                </c:pt>
                <c:pt idx="4287">
                  <c:v>-0.2908628500466131</c:v>
                </c:pt>
                <c:pt idx="4288">
                  <c:v>-0.04794853228288312</c:v>
                </c:pt>
                <c:pt idx="4289">
                  <c:v>0.03525201775329782</c:v>
                </c:pt>
                <c:pt idx="4290">
                  <c:v>0.3324939243722672</c:v>
                </c:pt>
                <c:pt idx="4291">
                  <c:v>0.03251690578651927</c:v>
                </c:pt>
                <c:pt idx="4292">
                  <c:v>-0.2246728410660841</c:v>
                </c:pt>
                <c:pt idx="4293">
                  <c:v>0.6288257223697502</c:v>
                </c:pt>
                <c:pt idx="4294">
                  <c:v>0.1311853705195511</c:v>
                </c:pt>
                <c:pt idx="4295">
                  <c:v>-0.02114343445697592</c:v>
                </c:pt>
                <c:pt idx="4296">
                  <c:v>-0.3198465501700821</c:v>
                </c:pt>
                <c:pt idx="4297">
                  <c:v>-0.41746810468941</c:v>
                </c:pt>
                <c:pt idx="4298">
                  <c:v>-0.1740042224388489</c:v>
                </c:pt>
                <c:pt idx="4299">
                  <c:v>-0.1235494348080289</c:v>
                </c:pt>
                <c:pt idx="4300">
                  <c:v>-0.3028136184704519</c:v>
                </c:pt>
                <c:pt idx="4301">
                  <c:v>-0.1012285781275823</c:v>
                </c:pt>
                <c:pt idx="4302">
                  <c:v>-0.2518753389526657</c:v>
                </c:pt>
                <c:pt idx="4303">
                  <c:v>-0.5787066313549596</c:v>
                </c:pt>
                <c:pt idx="4304">
                  <c:v>0.1218242848677788</c:v>
                </c:pt>
                <c:pt idx="4305">
                  <c:v>-0.6547008626033376</c:v>
                </c:pt>
                <c:pt idx="4306">
                  <c:v>-0.04838884513731453</c:v>
                </c:pt>
                <c:pt idx="4307">
                  <c:v>-0.4073041436916387</c:v>
                </c:pt>
                <c:pt idx="4308">
                  <c:v>-0.7855837133097956</c:v>
                </c:pt>
                <c:pt idx="4309">
                  <c:v>-0.5210533145027496</c:v>
                </c:pt>
                <c:pt idx="4310">
                  <c:v>-0.08472709681810664</c:v>
                </c:pt>
                <c:pt idx="4311">
                  <c:v>-0.6746569626000132</c:v>
                </c:pt>
                <c:pt idx="4312">
                  <c:v>-0.4851849974866951</c:v>
                </c:pt>
                <c:pt idx="4313">
                  <c:v>-0.08982556458285441</c:v>
                </c:pt>
                <c:pt idx="4314">
                  <c:v>-0.6249495741542984</c:v>
                </c:pt>
                <c:pt idx="4315">
                  <c:v>-0.2707165330539522</c:v>
                </c:pt>
                <c:pt idx="4316">
                  <c:v>-0.742559516750081</c:v>
                </c:pt>
                <c:pt idx="4317">
                  <c:v>-0.4572627267590034</c:v>
                </c:pt>
                <c:pt idx="4318">
                  <c:v>-0.5159196000929491</c:v>
                </c:pt>
                <c:pt idx="4319">
                  <c:v>-0.4791943933929303</c:v>
                </c:pt>
                <c:pt idx="4320">
                  <c:v>-0.6436663660509663</c:v>
                </c:pt>
                <c:pt idx="4321">
                  <c:v>-0.2248436564389138</c:v>
                </c:pt>
                <c:pt idx="4322">
                  <c:v>-0.8668960984730888</c:v>
                </c:pt>
                <c:pt idx="4323">
                  <c:v>-0.2467230055484276</c:v>
                </c:pt>
                <c:pt idx="4324">
                  <c:v>-0.5510596271470439</c:v>
                </c:pt>
                <c:pt idx="4325">
                  <c:v>-0.7276540020593728</c:v>
                </c:pt>
                <c:pt idx="4326">
                  <c:v>-0.4536497286618031</c:v>
                </c:pt>
                <c:pt idx="4327">
                  <c:v>-0.430460735771626</c:v>
                </c:pt>
                <c:pt idx="4328">
                  <c:v>-0.5820118128962671</c:v>
                </c:pt>
                <c:pt idx="4329">
                  <c:v>-0.6795698050496863</c:v>
                </c:pt>
                <c:pt idx="4330">
                  <c:v>-0.1934412685369106</c:v>
                </c:pt>
                <c:pt idx="4331">
                  <c:v>-0.5771305454238728</c:v>
                </c:pt>
                <c:pt idx="4332">
                  <c:v>-0.8432770928964564</c:v>
                </c:pt>
                <c:pt idx="4333">
                  <c:v>-0.2345705813107951</c:v>
                </c:pt>
                <c:pt idx="4334">
                  <c:v>-0.4690802448435909</c:v>
                </c:pt>
                <c:pt idx="4335">
                  <c:v>-0.6451237794972032</c:v>
                </c:pt>
                <c:pt idx="4336">
                  <c:v>-0.8970035874781515</c:v>
                </c:pt>
                <c:pt idx="4337">
                  <c:v>-0.4705566386132972</c:v>
                </c:pt>
                <c:pt idx="4338">
                  <c:v>-0.7882156303236993</c:v>
                </c:pt>
                <c:pt idx="4339">
                  <c:v>-0.7745492104092127</c:v>
                </c:pt>
                <c:pt idx="4340">
                  <c:v>-0.8028494296492248</c:v>
                </c:pt>
                <c:pt idx="4341">
                  <c:v>-1.017779946044418</c:v>
                </c:pt>
                <c:pt idx="4342">
                  <c:v>-0.2814477569087957</c:v>
                </c:pt>
                <c:pt idx="4343">
                  <c:v>-0.6602090508235021</c:v>
                </c:pt>
                <c:pt idx="4344">
                  <c:v>-0.5447116849115068</c:v>
                </c:pt>
                <c:pt idx="4345">
                  <c:v>-0.8932528847673442</c:v>
                </c:pt>
                <c:pt idx="4346">
                  <c:v>-0.4698601584485734</c:v>
                </c:pt>
                <c:pt idx="4347">
                  <c:v>-1.410747937504048</c:v>
                </c:pt>
                <c:pt idx="4348">
                  <c:v>-0.9070582823395217</c:v>
                </c:pt>
                <c:pt idx="4349">
                  <c:v>-1.389323858343398</c:v>
                </c:pt>
                <c:pt idx="4350">
                  <c:v>-0.7518826877789692</c:v>
                </c:pt>
                <c:pt idx="4351">
                  <c:v>-0.6706677967216007</c:v>
                </c:pt>
                <c:pt idx="4352">
                  <c:v>-0.71867055969284</c:v>
                </c:pt>
                <c:pt idx="4353">
                  <c:v>-1.132679575060901</c:v>
                </c:pt>
                <c:pt idx="4354">
                  <c:v>-0.8506806692542382</c:v>
                </c:pt>
                <c:pt idx="4355">
                  <c:v>-0.900152556784765</c:v>
                </c:pt>
                <c:pt idx="4356">
                  <c:v>-0.7980476541553727</c:v>
                </c:pt>
                <c:pt idx="4357">
                  <c:v>-0.6141034416226359</c:v>
                </c:pt>
                <c:pt idx="4358">
                  <c:v>-1.004024274483201</c:v>
                </c:pt>
                <c:pt idx="4359">
                  <c:v>-0.7051740058293979</c:v>
                </c:pt>
                <c:pt idx="4360">
                  <c:v>-0.7298747124186781</c:v>
                </c:pt>
                <c:pt idx="4361">
                  <c:v>-0.7046820557068515</c:v>
                </c:pt>
                <c:pt idx="4362">
                  <c:v>-1.063375909988575</c:v>
                </c:pt>
                <c:pt idx="4363">
                  <c:v>-1.051532943906626</c:v>
                </c:pt>
                <c:pt idx="4364">
                  <c:v>-0.9977274072783506</c:v>
                </c:pt>
                <c:pt idx="4365">
                  <c:v>-1.145348757343684</c:v>
                </c:pt>
                <c:pt idx="4366">
                  <c:v>-1.082177978450153</c:v>
                </c:pt>
                <c:pt idx="4367">
                  <c:v>-1.103658396092414</c:v>
                </c:pt>
                <c:pt idx="4368">
                  <c:v>-0.8560680302624024</c:v>
                </c:pt>
                <c:pt idx="4369">
                  <c:v>-1.057688289370025</c:v>
                </c:pt>
                <c:pt idx="4370">
                  <c:v>-0.7846330621659172</c:v>
                </c:pt>
                <c:pt idx="4371">
                  <c:v>-1.044201265541691</c:v>
                </c:pt>
                <c:pt idx="4372">
                  <c:v>-0.5561959699555921</c:v>
                </c:pt>
                <c:pt idx="4373">
                  <c:v>-0.9376507854759707</c:v>
                </c:pt>
                <c:pt idx="4374">
                  <c:v>-0.9564633962440755</c:v>
                </c:pt>
                <c:pt idx="4375">
                  <c:v>-1.21450400169795</c:v>
                </c:pt>
                <c:pt idx="4376">
                  <c:v>-0.7661457513754076</c:v>
                </c:pt>
                <c:pt idx="4377">
                  <c:v>-0.7038393236064915</c:v>
                </c:pt>
                <c:pt idx="4378">
                  <c:v>-1.014401021830979</c:v>
                </c:pt>
                <c:pt idx="4379">
                  <c:v>-0.7976140356186607</c:v>
                </c:pt>
                <c:pt idx="4380">
                  <c:v>-0.5914769573578562</c:v>
                </c:pt>
                <c:pt idx="4381">
                  <c:v>-1.136794021386819</c:v>
                </c:pt>
                <c:pt idx="4382">
                  <c:v>-0.78781998519685</c:v>
                </c:pt>
                <c:pt idx="4383">
                  <c:v>-1.003529802437244</c:v>
                </c:pt>
                <c:pt idx="4384">
                  <c:v>-0.9817420555910021</c:v>
                </c:pt>
                <c:pt idx="4385">
                  <c:v>-1.192774024984224</c:v>
                </c:pt>
                <c:pt idx="4386">
                  <c:v>-0.9800688659659283</c:v>
                </c:pt>
                <c:pt idx="4387">
                  <c:v>-0.9680929542847128</c:v>
                </c:pt>
                <c:pt idx="4388">
                  <c:v>-0.7954904240793378</c:v>
                </c:pt>
                <c:pt idx="4389">
                  <c:v>-1.075117319200234</c:v>
                </c:pt>
                <c:pt idx="4390">
                  <c:v>-1.037812587952099</c:v>
                </c:pt>
                <c:pt idx="4391">
                  <c:v>-0.5030866129463321</c:v>
                </c:pt>
                <c:pt idx="4392">
                  <c:v>-0.9193883854404657</c:v>
                </c:pt>
                <c:pt idx="4393">
                  <c:v>-0.8226281992652884</c:v>
                </c:pt>
                <c:pt idx="4394">
                  <c:v>-0.876515566777441</c:v>
                </c:pt>
                <c:pt idx="4395">
                  <c:v>-1.195267769993151</c:v>
                </c:pt>
                <c:pt idx="4396">
                  <c:v>-0.9331907998298081</c:v>
                </c:pt>
                <c:pt idx="4397">
                  <c:v>-0.9119987084543082</c:v>
                </c:pt>
                <c:pt idx="4398">
                  <c:v>-1.273156460693244</c:v>
                </c:pt>
                <c:pt idx="4399">
                  <c:v>-0.5108551202979542</c:v>
                </c:pt>
                <c:pt idx="4400">
                  <c:v>-1.049017311898566</c:v>
                </c:pt>
                <c:pt idx="4401">
                  <c:v>-1.072900089228386</c:v>
                </c:pt>
                <c:pt idx="4402">
                  <c:v>-0.8764833991661444</c:v>
                </c:pt>
                <c:pt idx="4403">
                  <c:v>-0.779526856037827</c:v>
                </c:pt>
                <c:pt idx="4404">
                  <c:v>-0.7564322427798702</c:v>
                </c:pt>
                <c:pt idx="4405">
                  <c:v>-0.890664825337072</c:v>
                </c:pt>
                <c:pt idx="4406">
                  <c:v>-0.5910651600024482</c:v>
                </c:pt>
                <c:pt idx="4407">
                  <c:v>-0.7795809298740566</c:v>
                </c:pt>
                <c:pt idx="4408">
                  <c:v>-0.8831492662685753</c:v>
                </c:pt>
                <c:pt idx="4409">
                  <c:v>-0.7667553746619273</c:v>
                </c:pt>
                <c:pt idx="4410">
                  <c:v>-0.9663926076476208</c:v>
                </c:pt>
                <c:pt idx="4411">
                  <c:v>-0.9328681834732052</c:v>
                </c:pt>
                <c:pt idx="4412">
                  <c:v>-0.7841451820882233</c:v>
                </c:pt>
                <c:pt idx="4413">
                  <c:v>-1.004429696340185</c:v>
                </c:pt>
                <c:pt idx="4414">
                  <c:v>-1.014632469062758</c:v>
                </c:pt>
                <c:pt idx="4415">
                  <c:v>-0.8351598478318082</c:v>
                </c:pt>
                <c:pt idx="4416">
                  <c:v>-0.8795682053912782</c:v>
                </c:pt>
                <c:pt idx="4417">
                  <c:v>-0.8746044882083093</c:v>
                </c:pt>
                <c:pt idx="4418">
                  <c:v>-0.9868417666337835</c:v>
                </c:pt>
                <c:pt idx="4419">
                  <c:v>-0.5050224228917037</c:v>
                </c:pt>
                <c:pt idx="4420">
                  <c:v>-0.862515763828445</c:v>
                </c:pt>
                <c:pt idx="4421">
                  <c:v>-0.6452124639637897</c:v>
                </c:pt>
                <c:pt idx="4422">
                  <c:v>-0.6879256763495345</c:v>
                </c:pt>
                <c:pt idx="4423">
                  <c:v>-1.006219885373515</c:v>
                </c:pt>
                <c:pt idx="4424">
                  <c:v>-0.7588613761729004</c:v>
                </c:pt>
                <c:pt idx="4425">
                  <c:v>-0.6931288447679046</c:v>
                </c:pt>
                <c:pt idx="4426">
                  <c:v>-0.5440032216602466</c:v>
                </c:pt>
                <c:pt idx="4427">
                  <c:v>-1.098353550966371</c:v>
                </c:pt>
                <c:pt idx="4428">
                  <c:v>-1.015666074597426</c:v>
                </c:pt>
                <c:pt idx="4429">
                  <c:v>-0.5362488010935035</c:v>
                </c:pt>
                <c:pt idx="4430">
                  <c:v>-0.9446563641161219</c:v>
                </c:pt>
                <c:pt idx="4431">
                  <c:v>-0.9446167517605496</c:v>
                </c:pt>
                <c:pt idx="4432">
                  <c:v>-0.5784685514580833</c:v>
                </c:pt>
                <c:pt idx="4433">
                  <c:v>-0.7464277692253463</c:v>
                </c:pt>
                <c:pt idx="4434">
                  <c:v>-0.4637736335791114</c:v>
                </c:pt>
                <c:pt idx="4435">
                  <c:v>-1.125465424977887</c:v>
                </c:pt>
                <c:pt idx="4436">
                  <c:v>-0.4782756751431396</c:v>
                </c:pt>
                <c:pt idx="4437">
                  <c:v>-0.4799106644695777</c:v>
                </c:pt>
                <c:pt idx="4438">
                  <c:v>-0.7442824608948734</c:v>
                </c:pt>
                <c:pt idx="4439">
                  <c:v>-0.7702992837271561</c:v>
                </c:pt>
                <c:pt idx="4440">
                  <c:v>-0.4124055328312078</c:v>
                </c:pt>
                <c:pt idx="4441">
                  <c:v>-0.8529539757940665</c:v>
                </c:pt>
                <c:pt idx="4442">
                  <c:v>-0.114803799833972</c:v>
                </c:pt>
                <c:pt idx="4443">
                  <c:v>-0.4177620836221752</c:v>
                </c:pt>
                <c:pt idx="4444">
                  <c:v>-0.8557197988701289</c:v>
                </c:pt>
                <c:pt idx="4445">
                  <c:v>-0.5723098210189859</c:v>
                </c:pt>
                <c:pt idx="4446">
                  <c:v>-0.4929785713885529</c:v>
                </c:pt>
                <c:pt idx="4447">
                  <c:v>-0.3303868251392371</c:v>
                </c:pt>
                <c:pt idx="4448">
                  <c:v>-0.6407760732704662</c:v>
                </c:pt>
                <c:pt idx="4449">
                  <c:v>-0.4404366949128754</c:v>
                </c:pt>
                <c:pt idx="4450">
                  <c:v>-0.5317333827368015</c:v>
                </c:pt>
                <c:pt idx="4451">
                  <c:v>-0.5574767009238581</c:v>
                </c:pt>
                <c:pt idx="4452">
                  <c:v>-0.5645046558711034</c:v>
                </c:pt>
                <c:pt idx="4453">
                  <c:v>-0.3275904843079543</c:v>
                </c:pt>
                <c:pt idx="4454">
                  <c:v>-0.448485755536455</c:v>
                </c:pt>
                <c:pt idx="4455">
                  <c:v>-0.3316907244589538</c:v>
                </c:pt>
                <c:pt idx="4456">
                  <c:v>-0.3216367011147414</c:v>
                </c:pt>
                <c:pt idx="4457">
                  <c:v>-0.3855603337824756</c:v>
                </c:pt>
                <c:pt idx="4458">
                  <c:v>-0.0231041266901572</c:v>
                </c:pt>
                <c:pt idx="4459">
                  <c:v>-0.1517104805642763</c:v>
                </c:pt>
                <c:pt idx="4460">
                  <c:v>-0.2273372181312637</c:v>
                </c:pt>
                <c:pt idx="4461">
                  <c:v>-0.5558698713142169</c:v>
                </c:pt>
                <c:pt idx="4462">
                  <c:v>-0.06926926381560383</c:v>
                </c:pt>
                <c:pt idx="4463">
                  <c:v>-0.2625578708729061</c:v>
                </c:pt>
                <c:pt idx="4464">
                  <c:v>-0.2592671886704025</c:v>
                </c:pt>
                <c:pt idx="4465">
                  <c:v>-0.4451281083315483</c:v>
                </c:pt>
                <c:pt idx="4466">
                  <c:v>-0.3383512201960541</c:v>
                </c:pt>
                <c:pt idx="4467">
                  <c:v>0.09143661312895819</c:v>
                </c:pt>
                <c:pt idx="4468">
                  <c:v>-0.08699498233805769</c:v>
                </c:pt>
                <c:pt idx="4469">
                  <c:v>-0.2167083378239223</c:v>
                </c:pt>
                <c:pt idx="4470">
                  <c:v>-0.1573989599126751</c:v>
                </c:pt>
                <c:pt idx="4471">
                  <c:v>-0.2886823457196974</c:v>
                </c:pt>
                <c:pt idx="4472">
                  <c:v>-0.03980645954548762</c:v>
                </c:pt>
                <c:pt idx="4473">
                  <c:v>-0.266112066179973</c:v>
                </c:pt>
                <c:pt idx="4474">
                  <c:v>-0.2819371601261175</c:v>
                </c:pt>
                <c:pt idx="4475">
                  <c:v>0.1622624412150514</c:v>
                </c:pt>
                <c:pt idx="4476">
                  <c:v>-0.1398404692515054</c:v>
                </c:pt>
                <c:pt idx="4477">
                  <c:v>0.1021617868997294</c:v>
                </c:pt>
                <c:pt idx="4478">
                  <c:v>-0.2545444415418819</c:v>
                </c:pt>
                <c:pt idx="4479">
                  <c:v>-0.1459769659462663</c:v>
                </c:pt>
                <c:pt idx="4480">
                  <c:v>0.07831480767025875</c:v>
                </c:pt>
                <c:pt idx="4481">
                  <c:v>-0.005048447920358339</c:v>
                </c:pt>
                <c:pt idx="4482">
                  <c:v>0.01442248554015451</c:v>
                </c:pt>
                <c:pt idx="4483">
                  <c:v>0.006282097707597022</c:v>
                </c:pt>
                <c:pt idx="4484">
                  <c:v>-0.4039110150907263</c:v>
                </c:pt>
                <c:pt idx="4485">
                  <c:v>0.1243821619979306</c:v>
                </c:pt>
                <c:pt idx="4486">
                  <c:v>0.05534063685971913</c:v>
                </c:pt>
                <c:pt idx="4487">
                  <c:v>-0.2969215608682039</c:v>
                </c:pt>
                <c:pt idx="4488">
                  <c:v>0.221570446637215</c:v>
                </c:pt>
                <c:pt idx="4489">
                  <c:v>0.2905444133263758</c:v>
                </c:pt>
                <c:pt idx="4490">
                  <c:v>0.4903434895300976</c:v>
                </c:pt>
                <c:pt idx="4491">
                  <c:v>0.1107534009201089</c:v>
                </c:pt>
                <c:pt idx="4492">
                  <c:v>0.2876079605026886</c:v>
                </c:pt>
                <c:pt idx="4493">
                  <c:v>-0.2300041659678372</c:v>
                </c:pt>
                <c:pt idx="4494">
                  <c:v>0.6609219971712261</c:v>
                </c:pt>
                <c:pt idx="4495">
                  <c:v>0.162437829031633</c:v>
                </c:pt>
                <c:pt idx="4496">
                  <c:v>0.2689524470072893</c:v>
                </c:pt>
                <c:pt idx="4497">
                  <c:v>0.1842427949576881</c:v>
                </c:pt>
                <c:pt idx="4498">
                  <c:v>0.02949656783872672</c:v>
                </c:pt>
                <c:pt idx="4499">
                  <c:v>-0.09084151767801195</c:v>
                </c:pt>
                <c:pt idx="4500">
                  <c:v>0.3508459559689613</c:v>
                </c:pt>
                <c:pt idx="4501">
                  <c:v>-0.034698719182041</c:v>
                </c:pt>
                <c:pt idx="4502">
                  <c:v>0.4233013591204269</c:v>
                </c:pt>
                <c:pt idx="4503">
                  <c:v>0.1566980372930275</c:v>
                </c:pt>
                <c:pt idx="4504">
                  <c:v>0.4134152269417094</c:v>
                </c:pt>
                <c:pt idx="4505">
                  <c:v>0.2962395903770573</c:v>
                </c:pt>
                <c:pt idx="4506">
                  <c:v>0.2288159077361443</c:v>
                </c:pt>
                <c:pt idx="4507">
                  <c:v>0.2137088977973498</c:v>
                </c:pt>
                <c:pt idx="4508">
                  <c:v>0.4945433601372345</c:v>
                </c:pt>
                <c:pt idx="4509">
                  <c:v>0.5548710114458559</c:v>
                </c:pt>
                <c:pt idx="4510">
                  <c:v>0.659592347321021</c:v>
                </c:pt>
                <c:pt idx="4511">
                  <c:v>0.1192975930888835</c:v>
                </c:pt>
                <c:pt idx="4512">
                  <c:v>0.3487227753556355</c:v>
                </c:pt>
                <c:pt idx="4513">
                  <c:v>0.4272294341762106</c:v>
                </c:pt>
                <c:pt idx="4514">
                  <c:v>0.74514437580281</c:v>
                </c:pt>
                <c:pt idx="4515">
                  <c:v>0.440010486919627</c:v>
                </c:pt>
                <c:pt idx="4516">
                  <c:v>0.09237553683955499</c:v>
                </c:pt>
                <c:pt idx="4517">
                  <c:v>0.3951583118272078</c:v>
                </c:pt>
                <c:pt idx="4518">
                  <c:v>0.0326717541125664</c:v>
                </c:pt>
                <c:pt idx="4519">
                  <c:v>0.7739606202345546</c:v>
                </c:pt>
                <c:pt idx="4520">
                  <c:v>0.5224429847256475</c:v>
                </c:pt>
                <c:pt idx="4521">
                  <c:v>0.6727305802787782</c:v>
                </c:pt>
                <c:pt idx="4522">
                  <c:v>-0.01405626475132527</c:v>
                </c:pt>
                <c:pt idx="4523">
                  <c:v>0.4983533971846004</c:v>
                </c:pt>
                <c:pt idx="4524">
                  <c:v>0.3390612916279784</c:v>
                </c:pt>
                <c:pt idx="4525">
                  <c:v>0.5659247085411857</c:v>
                </c:pt>
                <c:pt idx="4526">
                  <c:v>0.805254641479516</c:v>
                </c:pt>
                <c:pt idx="4527">
                  <c:v>0.3760360024053556</c:v>
                </c:pt>
                <c:pt idx="4528">
                  <c:v>0.9113350371567728</c:v>
                </c:pt>
                <c:pt idx="4529">
                  <c:v>0.59349715041794</c:v>
                </c:pt>
                <c:pt idx="4530">
                  <c:v>0.8035124081923787</c:v>
                </c:pt>
                <c:pt idx="4531">
                  <c:v>0.5506081339401826</c:v>
                </c:pt>
                <c:pt idx="4532">
                  <c:v>0.6899417111484434</c:v>
                </c:pt>
                <c:pt idx="4533">
                  <c:v>0.9280008357952677</c:v>
                </c:pt>
                <c:pt idx="4534">
                  <c:v>0.1426487658819679</c:v>
                </c:pt>
                <c:pt idx="4535">
                  <c:v>0.8547400838714176</c:v>
                </c:pt>
                <c:pt idx="4536">
                  <c:v>0.8222081692922865</c:v>
                </c:pt>
                <c:pt idx="4537">
                  <c:v>0.9020640039166273</c:v>
                </c:pt>
                <c:pt idx="4538">
                  <c:v>0.8575847639029708</c:v>
                </c:pt>
                <c:pt idx="4539">
                  <c:v>0.6067083838999657</c:v>
                </c:pt>
                <c:pt idx="4540">
                  <c:v>0.6909975534755342</c:v>
                </c:pt>
                <c:pt idx="4541">
                  <c:v>0.490252964994669</c:v>
                </c:pt>
                <c:pt idx="4542">
                  <c:v>0.84129366467336</c:v>
                </c:pt>
                <c:pt idx="4543">
                  <c:v>0.9005217752355356</c:v>
                </c:pt>
                <c:pt idx="4544">
                  <c:v>0.5664086011618713</c:v>
                </c:pt>
                <c:pt idx="4545">
                  <c:v>0.551117342946491</c:v>
                </c:pt>
                <c:pt idx="4546">
                  <c:v>0.691665622393648</c:v>
                </c:pt>
                <c:pt idx="4547">
                  <c:v>0.7475255141385714</c:v>
                </c:pt>
                <c:pt idx="4548">
                  <c:v>0.8192977697397515</c:v>
                </c:pt>
                <c:pt idx="4549">
                  <c:v>1.055504774344343</c:v>
                </c:pt>
                <c:pt idx="4550">
                  <c:v>0.6268969061642389</c:v>
                </c:pt>
                <c:pt idx="4551">
                  <c:v>0.7946763108648283</c:v>
                </c:pt>
                <c:pt idx="4552">
                  <c:v>0.8239713636770337</c:v>
                </c:pt>
                <c:pt idx="4553">
                  <c:v>0.962339351402674</c:v>
                </c:pt>
                <c:pt idx="4554">
                  <c:v>0.5405813223995029</c:v>
                </c:pt>
                <c:pt idx="4555">
                  <c:v>0.9624780286479618</c:v>
                </c:pt>
                <c:pt idx="4556">
                  <c:v>0.7786792289245459</c:v>
                </c:pt>
                <c:pt idx="4557">
                  <c:v>0.4935007747244723</c:v>
                </c:pt>
                <c:pt idx="4558">
                  <c:v>1.134632336537843</c:v>
                </c:pt>
                <c:pt idx="4559">
                  <c:v>0.7158006103879632</c:v>
                </c:pt>
                <c:pt idx="4560">
                  <c:v>0.697150123544127</c:v>
                </c:pt>
                <c:pt idx="4561">
                  <c:v>0.7701916531721732</c:v>
                </c:pt>
                <c:pt idx="4562">
                  <c:v>0.9507476237050294</c:v>
                </c:pt>
                <c:pt idx="4563">
                  <c:v>0.8813043085203538</c:v>
                </c:pt>
                <c:pt idx="4564">
                  <c:v>1.202276182895431</c:v>
                </c:pt>
                <c:pt idx="4565">
                  <c:v>1.041673995575881</c:v>
                </c:pt>
                <c:pt idx="4566">
                  <c:v>0.7187364574458918</c:v>
                </c:pt>
                <c:pt idx="4567">
                  <c:v>0.8910733967242705</c:v>
                </c:pt>
                <c:pt idx="4568">
                  <c:v>0.4987345704251966</c:v>
                </c:pt>
                <c:pt idx="4569">
                  <c:v>0.6950625488610861</c:v>
                </c:pt>
                <c:pt idx="4570">
                  <c:v>0.91965711042093</c:v>
                </c:pt>
                <c:pt idx="4571">
                  <c:v>0.9984339647433994</c:v>
                </c:pt>
                <c:pt idx="4572">
                  <c:v>1.03067786816576</c:v>
                </c:pt>
                <c:pt idx="4573">
                  <c:v>0.7361412236273112</c:v>
                </c:pt>
                <c:pt idx="4574">
                  <c:v>0.8863930921415333</c:v>
                </c:pt>
                <c:pt idx="4575">
                  <c:v>0.8908880162251614</c:v>
                </c:pt>
                <c:pt idx="4576">
                  <c:v>1.014659762364945</c:v>
                </c:pt>
                <c:pt idx="4577">
                  <c:v>1.038580357678175</c:v>
                </c:pt>
                <c:pt idx="4578">
                  <c:v>0.8767031544436457</c:v>
                </c:pt>
                <c:pt idx="4579">
                  <c:v>1.165553078671366</c:v>
                </c:pt>
                <c:pt idx="4580">
                  <c:v>0.697575115112149</c:v>
                </c:pt>
                <c:pt idx="4581">
                  <c:v>0.9576050291402333</c:v>
                </c:pt>
                <c:pt idx="4582">
                  <c:v>0.85048343106249</c:v>
                </c:pt>
                <c:pt idx="4583">
                  <c:v>0.8515892283823693</c:v>
                </c:pt>
                <c:pt idx="4584">
                  <c:v>1.504066432146535</c:v>
                </c:pt>
                <c:pt idx="4585">
                  <c:v>0.8739408360073714</c:v>
                </c:pt>
                <c:pt idx="4586">
                  <c:v>1.21165514040969</c:v>
                </c:pt>
                <c:pt idx="4587">
                  <c:v>0.906739478134166</c:v>
                </c:pt>
                <c:pt idx="4588">
                  <c:v>0.7889965006478801</c:v>
                </c:pt>
                <c:pt idx="4589">
                  <c:v>1.176962923701133</c:v>
                </c:pt>
                <c:pt idx="4590">
                  <c:v>0.6787697459598834</c:v>
                </c:pt>
                <c:pt idx="4591">
                  <c:v>0.8343707407316565</c:v>
                </c:pt>
                <c:pt idx="4592">
                  <c:v>0.9032680056857358</c:v>
                </c:pt>
                <c:pt idx="4593">
                  <c:v>0.6453914748624552</c:v>
                </c:pt>
                <c:pt idx="4594">
                  <c:v>1.253320908955908</c:v>
                </c:pt>
                <c:pt idx="4595">
                  <c:v>0.8269767505162684</c:v>
                </c:pt>
                <c:pt idx="4596">
                  <c:v>1.020241731243421</c:v>
                </c:pt>
                <c:pt idx="4597">
                  <c:v>0.7047746346099842</c:v>
                </c:pt>
                <c:pt idx="4598">
                  <c:v>0.8991141488559563</c:v>
                </c:pt>
                <c:pt idx="4599">
                  <c:v>0.8876988580540166</c:v>
                </c:pt>
                <c:pt idx="4600">
                  <c:v>1.138916487708645</c:v>
                </c:pt>
                <c:pt idx="4601">
                  <c:v>0.8006054175399726</c:v>
                </c:pt>
                <c:pt idx="4602">
                  <c:v>0.7142194127244024</c:v>
                </c:pt>
                <c:pt idx="4603">
                  <c:v>1.073011867511588</c:v>
                </c:pt>
                <c:pt idx="4604">
                  <c:v>0.8263034957431112</c:v>
                </c:pt>
                <c:pt idx="4605">
                  <c:v>0.5885019518993649</c:v>
                </c:pt>
                <c:pt idx="4606">
                  <c:v>0.8555063469215978</c:v>
                </c:pt>
                <c:pt idx="4607">
                  <c:v>0.8805810624764423</c:v>
                </c:pt>
                <c:pt idx="4608">
                  <c:v>1.06265350595601</c:v>
                </c:pt>
                <c:pt idx="4609">
                  <c:v>1.001343656503693</c:v>
                </c:pt>
                <c:pt idx="4610">
                  <c:v>1.006263228076048</c:v>
                </c:pt>
                <c:pt idx="4611">
                  <c:v>1.115889248612693</c:v>
                </c:pt>
                <c:pt idx="4612">
                  <c:v>0.6170248901824875</c:v>
                </c:pt>
                <c:pt idx="4613">
                  <c:v>0.9260559089157901</c:v>
                </c:pt>
                <c:pt idx="4614">
                  <c:v>0.7545755412648985</c:v>
                </c:pt>
                <c:pt idx="4615">
                  <c:v>0.62629327782136</c:v>
                </c:pt>
                <c:pt idx="4616">
                  <c:v>0.7993889614647524</c:v>
                </c:pt>
                <c:pt idx="4617">
                  <c:v>0.487482470726095</c:v>
                </c:pt>
                <c:pt idx="4618">
                  <c:v>0.6995901197131857</c:v>
                </c:pt>
                <c:pt idx="4619">
                  <c:v>0.471407944848921</c:v>
                </c:pt>
                <c:pt idx="4620">
                  <c:v>0.8060170452188373</c:v>
                </c:pt>
                <c:pt idx="4621">
                  <c:v>0.8043214282623579</c:v>
                </c:pt>
                <c:pt idx="4622">
                  <c:v>0.3322148427079477</c:v>
                </c:pt>
                <c:pt idx="4623">
                  <c:v>0.7761086021680309</c:v>
                </c:pt>
                <c:pt idx="4624">
                  <c:v>0.6347509890048729</c:v>
                </c:pt>
                <c:pt idx="4625">
                  <c:v>0.8707307681600516</c:v>
                </c:pt>
                <c:pt idx="4626">
                  <c:v>0.8962230538707953</c:v>
                </c:pt>
                <c:pt idx="4627">
                  <c:v>0.5368188319685085</c:v>
                </c:pt>
                <c:pt idx="4628">
                  <c:v>0.6277262138881823</c:v>
                </c:pt>
                <c:pt idx="4629">
                  <c:v>0.5298386800379611</c:v>
                </c:pt>
                <c:pt idx="4630">
                  <c:v>0.9283565059348191</c:v>
                </c:pt>
                <c:pt idx="4631">
                  <c:v>0.8440329551674336</c:v>
                </c:pt>
                <c:pt idx="4632">
                  <c:v>0.9803643798303876</c:v>
                </c:pt>
                <c:pt idx="4633">
                  <c:v>0.5678273561066226</c:v>
                </c:pt>
                <c:pt idx="4634">
                  <c:v>0.7934813241889553</c:v>
                </c:pt>
                <c:pt idx="4635">
                  <c:v>0.6370140961933717</c:v>
                </c:pt>
                <c:pt idx="4636">
                  <c:v>0.7607842416439325</c:v>
                </c:pt>
                <c:pt idx="4637">
                  <c:v>0.4962942962905077</c:v>
                </c:pt>
                <c:pt idx="4638">
                  <c:v>0.4292987101083359</c:v>
                </c:pt>
                <c:pt idx="4639">
                  <c:v>0.8704726048729201</c:v>
                </c:pt>
                <c:pt idx="4640">
                  <c:v>0.3035724793209949</c:v>
                </c:pt>
                <c:pt idx="4641">
                  <c:v>0.6584716611301301</c:v>
                </c:pt>
                <c:pt idx="4642">
                  <c:v>1.021967310656898</c:v>
                </c:pt>
                <c:pt idx="4643">
                  <c:v>0.2780486460277292</c:v>
                </c:pt>
                <c:pt idx="4644">
                  <c:v>0.4490834685410725</c:v>
                </c:pt>
                <c:pt idx="4645">
                  <c:v>0.5798597187345456</c:v>
                </c:pt>
                <c:pt idx="4646">
                  <c:v>0.08862379997239597</c:v>
                </c:pt>
                <c:pt idx="4647">
                  <c:v>0.5508301567441481</c:v>
                </c:pt>
                <c:pt idx="4648">
                  <c:v>0.1787802800776884</c:v>
                </c:pt>
                <c:pt idx="4649">
                  <c:v>0.06081612569902341</c:v>
                </c:pt>
                <c:pt idx="4650">
                  <c:v>0.4194498243976639</c:v>
                </c:pt>
                <c:pt idx="4651">
                  <c:v>0.1915033415648992</c:v>
                </c:pt>
                <c:pt idx="4652">
                  <c:v>0.5548566849720145</c:v>
                </c:pt>
                <c:pt idx="4653">
                  <c:v>0.5213988494209331</c:v>
                </c:pt>
                <c:pt idx="4654">
                  <c:v>0.5125614478594941</c:v>
                </c:pt>
                <c:pt idx="4655">
                  <c:v>0.1524172282882006</c:v>
                </c:pt>
                <c:pt idx="4656">
                  <c:v>0.1548379597135937</c:v>
                </c:pt>
                <c:pt idx="4657">
                  <c:v>0.3462811077505137</c:v>
                </c:pt>
                <c:pt idx="4658">
                  <c:v>-0.1237531294474431</c:v>
                </c:pt>
                <c:pt idx="4659">
                  <c:v>0.3719306492468426</c:v>
                </c:pt>
                <c:pt idx="4660">
                  <c:v>0.4020975155556412</c:v>
                </c:pt>
                <c:pt idx="4661">
                  <c:v>0.5159719501187655</c:v>
                </c:pt>
                <c:pt idx="4662">
                  <c:v>0.2045986987429851</c:v>
                </c:pt>
                <c:pt idx="4663">
                  <c:v>-0.003914140111190504</c:v>
                </c:pt>
                <c:pt idx="4664">
                  <c:v>0.4372197068298877</c:v>
                </c:pt>
                <c:pt idx="4665">
                  <c:v>-0.05953335826240993</c:v>
                </c:pt>
                <c:pt idx="4666">
                  <c:v>0.2932845187553685</c:v>
                </c:pt>
                <c:pt idx="4667">
                  <c:v>0.1241895454997216</c:v>
                </c:pt>
                <c:pt idx="4668">
                  <c:v>-0.2928143234205596</c:v>
                </c:pt>
                <c:pt idx="4669">
                  <c:v>0.1082131267345818</c:v>
                </c:pt>
                <c:pt idx="4670">
                  <c:v>0.1639888926699311</c:v>
                </c:pt>
                <c:pt idx="4671">
                  <c:v>0.2153590817563582</c:v>
                </c:pt>
                <c:pt idx="4672">
                  <c:v>0.189117361071314</c:v>
                </c:pt>
                <c:pt idx="4673">
                  <c:v>-0.2903232047026592</c:v>
                </c:pt>
                <c:pt idx="4674">
                  <c:v>0.1395208348599736</c:v>
                </c:pt>
                <c:pt idx="4675">
                  <c:v>-0.1016667131224857</c:v>
                </c:pt>
                <c:pt idx="4676">
                  <c:v>-0.08973093195658254</c:v>
                </c:pt>
                <c:pt idx="4677">
                  <c:v>0.1922181652179807</c:v>
                </c:pt>
                <c:pt idx="4678">
                  <c:v>-0.2834228384112247</c:v>
                </c:pt>
                <c:pt idx="4679">
                  <c:v>0.2152614735415612</c:v>
                </c:pt>
                <c:pt idx="4680">
                  <c:v>0.04044503209652671</c:v>
                </c:pt>
                <c:pt idx="4681">
                  <c:v>-0.429318715957687</c:v>
                </c:pt>
                <c:pt idx="4682">
                  <c:v>-0.2281542760719154</c:v>
                </c:pt>
                <c:pt idx="4683">
                  <c:v>-0.2854687812293588</c:v>
                </c:pt>
                <c:pt idx="4684">
                  <c:v>-0.2432472219632521</c:v>
                </c:pt>
                <c:pt idx="4685">
                  <c:v>-0.05286288254080887</c:v>
                </c:pt>
                <c:pt idx="4686">
                  <c:v>0.06706239447080085</c:v>
                </c:pt>
                <c:pt idx="4687">
                  <c:v>0.1718416120841436</c:v>
                </c:pt>
                <c:pt idx="4688">
                  <c:v>-0.2173174436179289</c:v>
                </c:pt>
                <c:pt idx="4689">
                  <c:v>-0.02503310046097665</c:v>
                </c:pt>
                <c:pt idx="4690">
                  <c:v>-0.3160445978165021</c:v>
                </c:pt>
                <c:pt idx="4691">
                  <c:v>-0.2448015005618616</c:v>
                </c:pt>
                <c:pt idx="4692">
                  <c:v>-0.2788818343187774</c:v>
                </c:pt>
                <c:pt idx="4693">
                  <c:v>-0.04300214661672262</c:v>
                </c:pt>
                <c:pt idx="4694">
                  <c:v>-0.55348033186644</c:v>
                </c:pt>
                <c:pt idx="4695">
                  <c:v>-0.3787753012901842</c:v>
                </c:pt>
                <c:pt idx="4696">
                  <c:v>-0.5535342215377821</c:v>
                </c:pt>
                <c:pt idx="4697">
                  <c:v>-0.2272054826219591</c:v>
                </c:pt>
                <c:pt idx="4698">
                  <c:v>-0.2631424117579436</c:v>
                </c:pt>
                <c:pt idx="4699">
                  <c:v>-0.2061328770300553</c:v>
                </c:pt>
                <c:pt idx="4700">
                  <c:v>-0.7965796971303212</c:v>
                </c:pt>
                <c:pt idx="4701">
                  <c:v>-0.5126324300252897</c:v>
                </c:pt>
                <c:pt idx="4702">
                  <c:v>-0.4850321268944854</c:v>
                </c:pt>
                <c:pt idx="4703">
                  <c:v>-0.3285965949845572</c:v>
                </c:pt>
                <c:pt idx="4704">
                  <c:v>-0.6314280031264132</c:v>
                </c:pt>
                <c:pt idx="4705">
                  <c:v>-0.2920958777891884</c:v>
                </c:pt>
                <c:pt idx="4706">
                  <c:v>-0.3054846751398648</c:v>
                </c:pt>
                <c:pt idx="4707">
                  <c:v>-0.4363095259269184</c:v>
                </c:pt>
                <c:pt idx="4708">
                  <c:v>-1.022485790548119</c:v>
                </c:pt>
                <c:pt idx="4709">
                  <c:v>-0.7679645436156929</c:v>
                </c:pt>
                <c:pt idx="4710">
                  <c:v>-0.2850305120780857</c:v>
                </c:pt>
                <c:pt idx="4711">
                  <c:v>-0.5440729598276045</c:v>
                </c:pt>
                <c:pt idx="4712">
                  <c:v>-0.7882347216367005</c:v>
                </c:pt>
                <c:pt idx="4713">
                  <c:v>-0.8481812015469722</c:v>
                </c:pt>
                <c:pt idx="4714">
                  <c:v>-0.6311319368885219</c:v>
                </c:pt>
                <c:pt idx="4715">
                  <c:v>-0.5184515854158822</c:v>
                </c:pt>
                <c:pt idx="4716">
                  <c:v>-0.9658745700400705</c:v>
                </c:pt>
                <c:pt idx="4717">
                  <c:v>-0.6437840463409384</c:v>
                </c:pt>
                <c:pt idx="4718">
                  <c:v>-0.4217704328432378</c:v>
                </c:pt>
                <c:pt idx="4719">
                  <c:v>-0.3947279011831196</c:v>
                </c:pt>
                <c:pt idx="4720">
                  <c:v>-0.7246528770373176</c:v>
                </c:pt>
                <c:pt idx="4721">
                  <c:v>-0.9359552237575927</c:v>
                </c:pt>
                <c:pt idx="4722">
                  <c:v>-0.5773063833691203</c:v>
                </c:pt>
                <c:pt idx="4723">
                  <c:v>-0.9336627391493381</c:v>
                </c:pt>
                <c:pt idx="4724">
                  <c:v>-0.4282860197730707</c:v>
                </c:pt>
                <c:pt idx="4725">
                  <c:v>-0.5797966352617163</c:v>
                </c:pt>
                <c:pt idx="4726">
                  <c:v>-1.111360967051589</c:v>
                </c:pt>
                <c:pt idx="4727">
                  <c:v>-0.7644675450228</c:v>
                </c:pt>
                <c:pt idx="4728">
                  <c:v>-0.8291106449923618</c:v>
                </c:pt>
                <c:pt idx="4729">
                  <c:v>-1.156621614722381</c:v>
                </c:pt>
                <c:pt idx="4730">
                  <c:v>-0.4196488774210653</c:v>
                </c:pt>
                <c:pt idx="4731">
                  <c:v>-0.788110508811558</c:v>
                </c:pt>
                <c:pt idx="4732">
                  <c:v>-0.8349424793927896</c:v>
                </c:pt>
                <c:pt idx="4733">
                  <c:v>-0.6833947120973243</c:v>
                </c:pt>
                <c:pt idx="4734">
                  <c:v>-0.839948287214168</c:v>
                </c:pt>
                <c:pt idx="4735">
                  <c:v>-0.9465647858413953</c:v>
                </c:pt>
                <c:pt idx="4736">
                  <c:v>-0.70359325280365</c:v>
                </c:pt>
                <c:pt idx="4737">
                  <c:v>-0.9415493757557182</c:v>
                </c:pt>
                <c:pt idx="4738">
                  <c:v>-0.5978423813369264</c:v>
                </c:pt>
                <c:pt idx="4739">
                  <c:v>-1.066612033618543</c:v>
                </c:pt>
                <c:pt idx="4740">
                  <c:v>-1.005983631014439</c:v>
                </c:pt>
                <c:pt idx="4741">
                  <c:v>-0.5257161223218949</c:v>
                </c:pt>
                <c:pt idx="4742">
                  <c:v>-0.8550823376905873</c:v>
                </c:pt>
                <c:pt idx="4743">
                  <c:v>-0.9643820921765505</c:v>
                </c:pt>
                <c:pt idx="4744">
                  <c:v>-0.5362729670209452</c:v>
                </c:pt>
                <c:pt idx="4745">
                  <c:v>-0.8889742516794769</c:v>
                </c:pt>
                <c:pt idx="4746">
                  <c:v>-1.174495305673636</c:v>
                </c:pt>
                <c:pt idx="4747">
                  <c:v>-1.023746271096597</c:v>
                </c:pt>
                <c:pt idx="4748">
                  <c:v>-0.83002506241978</c:v>
                </c:pt>
                <c:pt idx="4749">
                  <c:v>-0.8077054025411593</c:v>
                </c:pt>
                <c:pt idx="4750">
                  <c:v>-1.185512500626417</c:v>
                </c:pt>
                <c:pt idx="4751">
                  <c:v>-0.9228266253833016</c:v>
                </c:pt>
                <c:pt idx="4752">
                  <c:v>-1.081649574669808</c:v>
                </c:pt>
                <c:pt idx="4753">
                  <c:v>-0.9457571387306385</c:v>
                </c:pt>
                <c:pt idx="4754">
                  <c:v>-1.051378959698616</c:v>
                </c:pt>
                <c:pt idx="4755">
                  <c:v>-0.8482401753664668</c:v>
                </c:pt>
                <c:pt idx="4756">
                  <c:v>-1.030467575114469</c:v>
                </c:pt>
                <c:pt idx="4757">
                  <c:v>-0.7435539988464013</c:v>
                </c:pt>
                <c:pt idx="4758">
                  <c:v>-1.062644188475551</c:v>
                </c:pt>
                <c:pt idx="4759">
                  <c:v>-0.8161309496917677</c:v>
                </c:pt>
                <c:pt idx="4760">
                  <c:v>-1.224419291506406</c:v>
                </c:pt>
                <c:pt idx="4761">
                  <c:v>-1.287897609838193</c:v>
                </c:pt>
                <c:pt idx="4762">
                  <c:v>-0.8996308840631226</c:v>
                </c:pt>
                <c:pt idx="4763">
                  <c:v>-1.163608828728529</c:v>
                </c:pt>
                <c:pt idx="4764">
                  <c:v>-1.04847825261374</c:v>
                </c:pt>
                <c:pt idx="4765">
                  <c:v>-1.14980173294428</c:v>
                </c:pt>
                <c:pt idx="4766">
                  <c:v>-0.7130104910559248</c:v>
                </c:pt>
                <c:pt idx="4767">
                  <c:v>-0.9269887045333497</c:v>
                </c:pt>
                <c:pt idx="4768">
                  <c:v>-0.8719760556654689</c:v>
                </c:pt>
                <c:pt idx="4769">
                  <c:v>-1.202562686936504</c:v>
                </c:pt>
                <c:pt idx="4770">
                  <c:v>-1.032709519710519</c:v>
                </c:pt>
                <c:pt idx="4771">
                  <c:v>-1.109551299674608</c:v>
                </c:pt>
                <c:pt idx="4772">
                  <c:v>-1.00393707701069</c:v>
                </c:pt>
                <c:pt idx="4773">
                  <c:v>-0.8643778732278216</c:v>
                </c:pt>
                <c:pt idx="4774">
                  <c:v>-0.9995832886215722</c:v>
                </c:pt>
                <c:pt idx="4775">
                  <c:v>-1.152881385178749</c:v>
                </c:pt>
                <c:pt idx="4776">
                  <c:v>-0.5757564059552073</c:v>
                </c:pt>
                <c:pt idx="4777">
                  <c:v>-0.7533102551892629</c:v>
                </c:pt>
                <c:pt idx="4778">
                  <c:v>-1.164647272038212</c:v>
                </c:pt>
                <c:pt idx="4779">
                  <c:v>-1.141518444099924</c:v>
                </c:pt>
                <c:pt idx="4780">
                  <c:v>-0.8962150192820835</c:v>
                </c:pt>
                <c:pt idx="4781">
                  <c:v>-0.994906254476845</c:v>
                </c:pt>
                <c:pt idx="4782">
                  <c:v>-0.8898621975888521</c:v>
                </c:pt>
                <c:pt idx="4783">
                  <c:v>-1.006916056811364</c:v>
                </c:pt>
                <c:pt idx="4784">
                  <c:v>-1.186528350536145</c:v>
                </c:pt>
                <c:pt idx="4785">
                  <c:v>-1.057218771685467</c:v>
                </c:pt>
                <c:pt idx="4786">
                  <c:v>-1.041933917048558</c:v>
                </c:pt>
                <c:pt idx="4787">
                  <c:v>-0.9647713761794418</c:v>
                </c:pt>
                <c:pt idx="4788">
                  <c:v>-1.020818239443876</c:v>
                </c:pt>
                <c:pt idx="4789">
                  <c:v>-1.485189910151615</c:v>
                </c:pt>
                <c:pt idx="4790">
                  <c:v>-1.075745741245471</c:v>
                </c:pt>
                <c:pt idx="4791">
                  <c:v>-0.6306942971013125</c:v>
                </c:pt>
                <c:pt idx="4792">
                  <c:v>-1.045846326694451</c:v>
                </c:pt>
                <c:pt idx="4793">
                  <c:v>-0.5464152371688651</c:v>
                </c:pt>
                <c:pt idx="4794">
                  <c:v>-0.9778063759451483</c:v>
                </c:pt>
                <c:pt idx="4795">
                  <c:v>-1.216968934310077</c:v>
                </c:pt>
                <c:pt idx="4796">
                  <c:v>-1.037510440053738</c:v>
                </c:pt>
                <c:pt idx="4797">
                  <c:v>-0.7850095557413946</c:v>
                </c:pt>
                <c:pt idx="4798">
                  <c:v>-0.882385134751609</c:v>
                </c:pt>
                <c:pt idx="4799">
                  <c:v>-0.7113462568913909</c:v>
                </c:pt>
                <c:pt idx="4800">
                  <c:v>-0.854891268060644</c:v>
                </c:pt>
                <c:pt idx="4801">
                  <c:v>-0.7051069587652832</c:v>
                </c:pt>
                <c:pt idx="4802">
                  <c:v>-0.948521677510928</c:v>
                </c:pt>
                <c:pt idx="4803">
                  <c:v>-1.181579019643187</c:v>
                </c:pt>
                <c:pt idx="4804">
                  <c:v>-0.658911655470747</c:v>
                </c:pt>
                <c:pt idx="4805">
                  <c:v>-0.6384409900153449</c:v>
                </c:pt>
                <c:pt idx="4806">
                  <c:v>-0.831140397303061</c:v>
                </c:pt>
                <c:pt idx="4807">
                  <c:v>-1.178306523499516</c:v>
                </c:pt>
                <c:pt idx="4808">
                  <c:v>-0.8518214318150402</c:v>
                </c:pt>
                <c:pt idx="4809">
                  <c:v>-0.6112534587929709</c:v>
                </c:pt>
                <c:pt idx="4810">
                  <c:v>-0.8962967578513522</c:v>
                </c:pt>
                <c:pt idx="4811">
                  <c:v>-0.9081410623417161</c:v>
                </c:pt>
                <c:pt idx="4812">
                  <c:v>-1.037238828393251</c:v>
                </c:pt>
                <c:pt idx="4813">
                  <c:v>-0.5976786131828795</c:v>
                </c:pt>
                <c:pt idx="4814">
                  <c:v>-0.5388720403922397</c:v>
                </c:pt>
                <c:pt idx="4815">
                  <c:v>-0.8972115649339081</c:v>
                </c:pt>
                <c:pt idx="4816">
                  <c:v>-0.5342574534896902</c:v>
                </c:pt>
                <c:pt idx="4817">
                  <c:v>-0.71769800556911</c:v>
                </c:pt>
                <c:pt idx="4818">
                  <c:v>-0.2565140469447957</c:v>
                </c:pt>
                <c:pt idx="4819">
                  <c:v>-0.7189911442305161</c:v>
                </c:pt>
                <c:pt idx="4820">
                  <c:v>-1.078811517131597</c:v>
                </c:pt>
                <c:pt idx="4821">
                  <c:v>-0.9042554789989476</c:v>
                </c:pt>
                <c:pt idx="4822">
                  <c:v>-0.456370063548401</c:v>
                </c:pt>
                <c:pt idx="4823">
                  <c:v>-0.8426335700169678</c:v>
                </c:pt>
                <c:pt idx="4824">
                  <c:v>-1.105227184857788</c:v>
                </c:pt>
                <c:pt idx="4825">
                  <c:v>-0.3353670655124293</c:v>
                </c:pt>
                <c:pt idx="4826">
                  <c:v>-0.7795588208765952</c:v>
                </c:pt>
                <c:pt idx="4827">
                  <c:v>-0.8971193455527211</c:v>
                </c:pt>
                <c:pt idx="4828">
                  <c:v>-0.4506136397781219</c:v>
                </c:pt>
                <c:pt idx="4829">
                  <c:v>-0.9114834198049817</c:v>
                </c:pt>
                <c:pt idx="4830">
                  <c:v>-0.3769636265474653</c:v>
                </c:pt>
                <c:pt idx="4831">
                  <c:v>-0.0661810827035091</c:v>
                </c:pt>
                <c:pt idx="4832">
                  <c:v>-0.53161249450324</c:v>
                </c:pt>
                <c:pt idx="4833">
                  <c:v>-0.6569884181940923</c:v>
                </c:pt>
                <c:pt idx="4834">
                  <c:v>-0.7264359759218972</c:v>
                </c:pt>
                <c:pt idx="4835">
                  <c:v>-0.7048384013002914</c:v>
                </c:pt>
                <c:pt idx="4836">
                  <c:v>0.03266621110138129</c:v>
                </c:pt>
                <c:pt idx="4837">
                  <c:v>-0.4716628217305615</c:v>
                </c:pt>
                <c:pt idx="4838">
                  <c:v>-0.4389427036394963</c:v>
                </c:pt>
                <c:pt idx="4839">
                  <c:v>-0.5688771404851889</c:v>
                </c:pt>
                <c:pt idx="4840">
                  <c:v>-0.7021413270167147</c:v>
                </c:pt>
                <c:pt idx="4841">
                  <c:v>-0.3258161642875195</c:v>
                </c:pt>
                <c:pt idx="4842">
                  <c:v>-0.5431147952860228</c:v>
                </c:pt>
                <c:pt idx="4843">
                  <c:v>-0.3492415232628765</c:v>
                </c:pt>
                <c:pt idx="4844">
                  <c:v>-0.5947676602898444</c:v>
                </c:pt>
                <c:pt idx="4845">
                  <c:v>-0.5086265066074764</c:v>
                </c:pt>
                <c:pt idx="4846">
                  <c:v>-0.5070901769506665</c:v>
                </c:pt>
                <c:pt idx="4847">
                  <c:v>-0.7388639983180624</c:v>
                </c:pt>
                <c:pt idx="4848">
                  <c:v>-0.4125547588209064</c:v>
                </c:pt>
                <c:pt idx="4849">
                  <c:v>-0.1694485953451824</c:v>
                </c:pt>
                <c:pt idx="4850">
                  <c:v>-0.5807604186791839</c:v>
                </c:pt>
                <c:pt idx="4851">
                  <c:v>-0.3986159725589641</c:v>
                </c:pt>
                <c:pt idx="4852">
                  <c:v>-0.4924649734907909</c:v>
                </c:pt>
                <c:pt idx="4853">
                  <c:v>0.01000454220132657</c:v>
                </c:pt>
                <c:pt idx="4854">
                  <c:v>-0.262687475012033</c:v>
                </c:pt>
                <c:pt idx="4855">
                  <c:v>-0.7600266501314037</c:v>
                </c:pt>
                <c:pt idx="4856">
                  <c:v>-0.1394269923363362</c:v>
                </c:pt>
                <c:pt idx="4857">
                  <c:v>0.09398479956710429</c:v>
                </c:pt>
                <c:pt idx="4858">
                  <c:v>0.03409868810106882</c:v>
                </c:pt>
                <c:pt idx="4859">
                  <c:v>0.1534026140853836</c:v>
                </c:pt>
                <c:pt idx="4860">
                  <c:v>-0.02629379683210132</c:v>
                </c:pt>
                <c:pt idx="4861">
                  <c:v>0.01428441727991004</c:v>
                </c:pt>
                <c:pt idx="4862">
                  <c:v>-0.1663145377754794</c:v>
                </c:pt>
                <c:pt idx="4863">
                  <c:v>-0.1848542767542397</c:v>
                </c:pt>
                <c:pt idx="4864">
                  <c:v>-0.03784810194384249</c:v>
                </c:pt>
                <c:pt idx="4865">
                  <c:v>0.2557598287613148</c:v>
                </c:pt>
                <c:pt idx="4866">
                  <c:v>0.2625262459031998</c:v>
                </c:pt>
                <c:pt idx="4867">
                  <c:v>-0.09955097835681284</c:v>
                </c:pt>
                <c:pt idx="4868">
                  <c:v>-0.1954272321460894</c:v>
                </c:pt>
                <c:pt idx="4869">
                  <c:v>0.2922413583441058</c:v>
                </c:pt>
                <c:pt idx="4870">
                  <c:v>0.0812824142915272</c:v>
                </c:pt>
                <c:pt idx="4871">
                  <c:v>-0.1777605808474094</c:v>
                </c:pt>
                <c:pt idx="4872">
                  <c:v>0.1389238386265794</c:v>
                </c:pt>
                <c:pt idx="4873">
                  <c:v>0.06292485912364819</c:v>
                </c:pt>
                <c:pt idx="4874">
                  <c:v>-0.1761739406869105</c:v>
                </c:pt>
                <c:pt idx="4875">
                  <c:v>-0.100440641774035</c:v>
                </c:pt>
                <c:pt idx="4876">
                  <c:v>-0.1883685329904652</c:v>
                </c:pt>
                <c:pt idx="4877">
                  <c:v>0.3334895450781264</c:v>
                </c:pt>
                <c:pt idx="4878">
                  <c:v>0.1392682722934971</c:v>
                </c:pt>
                <c:pt idx="4879">
                  <c:v>0.2923260578164694</c:v>
                </c:pt>
                <c:pt idx="4880">
                  <c:v>0.18541298305105</c:v>
                </c:pt>
                <c:pt idx="4881">
                  <c:v>0.1435140588845832</c:v>
                </c:pt>
                <c:pt idx="4882">
                  <c:v>0.1782462007521301</c:v>
                </c:pt>
                <c:pt idx="4883">
                  <c:v>0.1357446584264809</c:v>
                </c:pt>
                <c:pt idx="4884">
                  <c:v>-0.1538839300041814</c:v>
                </c:pt>
                <c:pt idx="4885">
                  <c:v>0.172995165316651</c:v>
                </c:pt>
                <c:pt idx="4886">
                  <c:v>0.2086315453927958</c:v>
                </c:pt>
                <c:pt idx="4887">
                  <c:v>0.1018216165226055</c:v>
                </c:pt>
                <c:pt idx="4888">
                  <c:v>0.2331273031779769</c:v>
                </c:pt>
                <c:pt idx="4889">
                  <c:v>0.2102169132560189</c:v>
                </c:pt>
                <c:pt idx="4890">
                  <c:v>0.2945363441899747</c:v>
                </c:pt>
                <c:pt idx="4891">
                  <c:v>0.2730867493548292</c:v>
                </c:pt>
                <c:pt idx="4892">
                  <c:v>0.5144398228890967</c:v>
                </c:pt>
                <c:pt idx="4893">
                  <c:v>0.6022985214074427</c:v>
                </c:pt>
                <c:pt idx="4894">
                  <c:v>0.5792604749006927</c:v>
                </c:pt>
                <c:pt idx="4895">
                  <c:v>0.329816909558612</c:v>
                </c:pt>
                <c:pt idx="4896">
                  <c:v>0.1343492717131217</c:v>
                </c:pt>
                <c:pt idx="4897">
                  <c:v>0.4429688217352271</c:v>
                </c:pt>
                <c:pt idx="4898">
                  <c:v>0.2948790647166071</c:v>
                </c:pt>
                <c:pt idx="4899">
                  <c:v>0.2556504714124524</c:v>
                </c:pt>
                <c:pt idx="4900">
                  <c:v>0.480206147818663</c:v>
                </c:pt>
                <c:pt idx="4901">
                  <c:v>0.5124383621650928</c:v>
                </c:pt>
                <c:pt idx="4902">
                  <c:v>0.4388551893541519</c:v>
                </c:pt>
                <c:pt idx="4903">
                  <c:v>0.8670210592032195</c:v>
                </c:pt>
                <c:pt idx="4904">
                  <c:v>0.5143471885188994</c:v>
                </c:pt>
                <c:pt idx="4905">
                  <c:v>0.4461455485773149</c:v>
                </c:pt>
                <c:pt idx="4906">
                  <c:v>0.6391350395424636</c:v>
                </c:pt>
                <c:pt idx="4907">
                  <c:v>0.6744570659506495</c:v>
                </c:pt>
                <c:pt idx="4908">
                  <c:v>0.4582356502530865</c:v>
                </c:pt>
                <c:pt idx="4909">
                  <c:v>0.6979058871539856</c:v>
                </c:pt>
                <c:pt idx="4910">
                  <c:v>0.4124354433208465</c:v>
                </c:pt>
                <c:pt idx="4911">
                  <c:v>0.3003943639387984</c:v>
                </c:pt>
                <c:pt idx="4912">
                  <c:v>0.4762402394357594</c:v>
                </c:pt>
                <c:pt idx="4913">
                  <c:v>0.7979758728322635</c:v>
                </c:pt>
                <c:pt idx="4914">
                  <c:v>0.4532441009083165</c:v>
                </c:pt>
                <c:pt idx="4915">
                  <c:v>0.2314980712123258</c:v>
                </c:pt>
                <c:pt idx="4916">
                  <c:v>0.4535534515195373</c:v>
                </c:pt>
                <c:pt idx="4917">
                  <c:v>0.7673008942052746</c:v>
                </c:pt>
                <c:pt idx="4918">
                  <c:v>0.7982913627077195</c:v>
                </c:pt>
                <c:pt idx="4919">
                  <c:v>0.716107599130462</c:v>
                </c:pt>
                <c:pt idx="4920">
                  <c:v>0.7327090203983937</c:v>
                </c:pt>
                <c:pt idx="4921">
                  <c:v>0.8340618611506989</c:v>
                </c:pt>
                <c:pt idx="4922">
                  <c:v>0.9934165697652707</c:v>
                </c:pt>
                <c:pt idx="4923">
                  <c:v>0.852232566467419</c:v>
                </c:pt>
                <c:pt idx="4924">
                  <c:v>0.5116116951253484</c:v>
                </c:pt>
                <c:pt idx="4925">
                  <c:v>1.050649805193466</c:v>
                </c:pt>
                <c:pt idx="4926">
                  <c:v>0.9500377598483121</c:v>
                </c:pt>
                <c:pt idx="4927">
                  <c:v>0.5229499063004317</c:v>
                </c:pt>
                <c:pt idx="4928">
                  <c:v>0.4488875020023354</c:v>
                </c:pt>
                <c:pt idx="4929">
                  <c:v>0.6367509043451043</c:v>
                </c:pt>
                <c:pt idx="4930">
                  <c:v>1.151464870610287</c:v>
                </c:pt>
                <c:pt idx="4931">
                  <c:v>0.9589885352331653</c:v>
                </c:pt>
                <c:pt idx="4932">
                  <c:v>0.3171777058078473</c:v>
                </c:pt>
                <c:pt idx="4933">
                  <c:v>0.7971763121719094</c:v>
                </c:pt>
                <c:pt idx="4934">
                  <c:v>0.9149902891350894</c:v>
                </c:pt>
                <c:pt idx="4935">
                  <c:v>0.7235235356875264</c:v>
                </c:pt>
                <c:pt idx="4936">
                  <c:v>0.9960280584319759</c:v>
                </c:pt>
                <c:pt idx="4937">
                  <c:v>0.4177541109274261</c:v>
                </c:pt>
                <c:pt idx="4938">
                  <c:v>0.8785063476528953</c:v>
                </c:pt>
                <c:pt idx="4939">
                  <c:v>0.8778747159825849</c:v>
                </c:pt>
                <c:pt idx="4940">
                  <c:v>0.9613330655051211</c:v>
                </c:pt>
                <c:pt idx="4941">
                  <c:v>0.7427018326857947</c:v>
                </c:pt>
                <c:pt idx="4942">
                  <c:v>1.058524473200688</c:v>
                </c:pt>
                <c:pt idx="4943">
                  <c:v>0.632471939655248</c:v>
                </c:pt>
                <c:pt idx="4944">
                  <c:v>0.9812807791198708</c:v>
                </c:pt>
                <c:pt idx="4945">
                  <c:v>0.7898359489680922</c:v>
                </c:pt>
                <c:pt idx="4946">
                  <c:v>0.9890666659320663</c:v>
                </c:pt>
                <c:pt idx="4947">
                  <c:v>1.269366702309418</c:v>
                </c:pt>
                <c:pt idx="4948">
                  <c:v>0.7517141447921448</c:v>
                </c:pt>
                <c:pt idx="4949">
                  <c:v>0.7475236264718405</c:v>
                </c:pt>
                <c:pt idx="4950">
                  <c:v>0.91572108862639</c:v>
                </c:pt>
                <c:pt idx="4951">
                  <c:v>0.6675939329941147</c:v>
                </c:pt>
                <c:pt idx="4952">
                  <c:v>0.8134485842042994</c:v>
                </c:pt>
                <c:pt idx="4953">
                  <c:v>1.140182010256633</c:v>
                </c:pt>
                <c:pt idx="4954">
                  <c:v>0.7910690068294381</c:v>
                </c:pt>
                <c:pt idx="4955">
                  <c:v>1.05829505400168</c:v>
                </c:pt>
                <c:pt idx="4956">
                  <c:v>1.050844868773052</c:v>
                </c:pt>
                <c:pt idx="4957">
                  <c:v>0.3097493214660599</c:v>
                </c:pt>
                <c:pt idx="4958">
                  <c:v>0.5525667126130822</c:v>
                </c:pt>
                <c:pt idx="4959">
                  <c:v>0.9674749352584381</c:v>
                </c:pt>
                <c:pt idx="4960">
                  <c:v>1.162845662210548</c:v>
                </c:pt>
                <c:pt idx="4961">
                  <c:v>0.9446007458127138</c:v>
                </c:pt>
                <c:pt idx="4962">
                  <c:v>0.922414055579194</c:v>
                </c:pt>
                <c:pt idx="4963">
                  <c:v>0.7387653036751705</c:v>
                </c:pt>
                <c:pt idx="4964">
                  <c:v>0.9666318581494787</c:v>
                </c:pt>
                <c:pt idx="4965">
                  <c:v>0.8956764559460294</c:v>
                </c:pt>
                <c:pt idx="4966">
                  <c:v>1.174470585052267</c:v>
                </c:pt>
                <c:pt idx="4967">
                  <c:v>1.260813648323977</c:v>
                </c:pt>
                <c:pt idx="4968">
                  <c:v>1.021596113103693</c:v>
                </c:pt>
                <c:pt idx="4969">
                  <c:v>0.4447978893981111</c:v>
                </c:pt>
                <c:pt idx="4970">
                  <c:v>0.9632599768969512</c:v>
                </c:pt>
                <c:pt idx="4971">
                  <c:v>1.143646301624849</c:v>
                </c:pt>
                <c:pt idx="4972">
                  <c:v>0.9116379966127461</c:v>
                </c:pt>
                <c:pt idx="4973">
                  <c:v>1.296809840248816</c:v>
                </c:pt>
                <c:pt idx="4974">
                  <c:v>0.7790740780256979</c:v>
                </c:pt>
                <c:pt idx="4975">
                  <c:v>0.6032972561658225</c:v>
                </c:pt>
                <c:pt idx="4976">
                  <c:v>1.163964704015395</c:v>
                </c:pt>
                <c:pt idx="4977">
                  <c:v>0.8139974548707823</c:v>
                </c:pt>
                <c:pt idx="4978">
                  <c:v>0.7312603069363105</c:v>
                </c:pt>
                <c:pt idx="4979">
                  <c:v>0.8870809517191702</c:v>
                </c:pt>
                <c:pt idx="4980">
                  <c:v>0.7121208883368388</c:v>
                </c:pt>
                <c:pt idx="4981">
                  <c:v>0.8750223382247593</c:v>
                </c:pt>
                <c:pt idx="4982">
                  <c:v>0.7805424805451838</c:v>
                </c:pt>
                <c:pt idx="4983">
                  <c:v>0.8464968468837634</c:v>
                </c:pt>
                <c:pt idx="4984">
                  <c:v>1.149793728625692</c:v>
                </c:pt>
                <c:pt idx="4985">
                  <c:v>0.705072359881464</c:v>
                </c:pt>
                <c:pt idx="4986">
                  <c:v>1.006862640560291</c:v>
                </c:pt>
                <c:pt idx="4987">
                  <c:v>1.053201013721706</c:v>
                </c:pt>
                <c:pt idx="4988">
                  <c:v>0.8292420167900205</c:v>
                </c:pt>
                <c:pt idx="4989">
                  <c:v>0.6338915996653092</c:v>
                </c:pt>
                <c:pt idx="4990">
                  <c:v>1.032803469593906</c:v>
                </c:pt>
                <c:pt idx="4991">
                  <c:v>1.108548478695701</c:v>
                </c:pt>
                <c:pt idx="4992">
                  <c:v>0.7830971394236265</c:v>
                </c:pt>
                <c:pt idx="4993">
                  <c:v>0.7756968314044943</c:v>
                </c:pt>
                <c:pt idx="4994">
                  <c:v>0.806253935614802</c:v>
                </c:pt>
                <c:pt idx="4995">
                  <c:v>0.9066004579498783</c:v>
                </c:pt>
                <c:pt idx="4996">
                  <c:v>0.90111653260304</c:v>
                </c:pt>
                <c:pt idx="4997">
                  <c:v>0.8041279715713135</c:v>
                </c:pt>
                <c:pt idx="4998">
                  <c:v>1.020577702943436</c:v>
                </c:pt>
                <c:pt idx="4999">
                  <c:v>0.957655899741173</c:v>
                </c:pt>
                <c:pt idx="5000">
                  <c:v>0.7729707828792026</c:v>
                </c:pt>
                <c:pt idx="5001">
                  <c:v>1.108542531772586</c:v>
                </c:pt>
                <c:pt idx="5002">
                  <c:v>1.002588955065733</c:v>
                </c:pt>
                <c:pt idx="5003">
                  <c:v>1.195981628412338</c:v>
                </c:pt>
                <c:pt idx="5004">
                  <c:v>0.7087763705948811</c:v>
                </c:pt>
                <c:pt idx="5005">
                  <c:v>1.138955624933589</c:v>
                </c:pt>
                <c:pt idx="5006">
                  <c:v>0.7530208448979804</c:v>
                </c:pt>
                <c:pt idx="5007">
                  <c:v>0.7005721600517213</c:v>
                </c:pt>
                <c:pt idx="5008">
                  <c:v>0.764594736455822</c:v>
                </c:pt>
                <c:pt idx="5009">
                  <c:v>0.3816094529683298</c:v>
                </c:pt>
                <c:pt idx="5010">
                  <c:v>0.9244630021718624</c:v>
                </c:pt>
                <c:pt idx="5011">
                  <c:v>0.8833921294468997</c:v>
                </c:pt>
                <c:pt idx="5012">
                  <c:v>0.5476256811581384</c:v>
                </c:pt>
                <c:pt idx="5013">
                  <c:v>0.6533062973699952</c:v>
                </c:pt>
                <c:pt idx="5014">
                  <c:v>0.9795186785823261</c:v>
                </c:pt>
                <c:pt idx="5015">
                  <c:v>0.6662665320001808</c:v>
                </c:pt>
                <c:pt idx="5016">
                  <c:v>0.6275298649591956</c:v>
                </c:pt>
                <c:pt idx="5017">
                  <c:v>0.8049730891238915</c:v>
                </c:pt>
                <c:pt idx="5018">
                  <c:v>0.6259304664881653</c:v>
                </c:pt>
                <c:pt idx="5019">
                  <c:v>0.4050576920108753</c:v>
                </c:pt>
                <c:pt idx="5020">
                  <c:v>0.5240638561593632</c:v>
                </c:pt>
                <c:pt idx="5021">
                  <c:v>0.2787834925696916</c:v>
                </c:pt>
                <c:pt idx="5022">
                  <c:v>0.4705150666916707</c:v>
                </c:pt>
                <c:pt idx="5023">
                  <c:v>0.5576860416148313</c:v>
                </c:pt>
                <c:pt idx="5024">
                  <c:v>0.5066700199660901</c:v>
                </c:pt>
                <c:pt idx="5025">
                  <c:v>0.4978775816861938</c:v>
                </c:pt>
                <c:pt idx="5026">
                  <c:v>0.1397566179862309</c:v>
                </c:pt>
                <c:pt idx="5027">
                  <c:v>0.5581340174504572</c:v>
                </c:pt>
                <c:pt idx="5028">
                  <c:v>0.6907019868813339</c:v>
                </c:pt>
                <c:pt idx="5029">
                  <c:v>0.4436361436563247</c:v>
                </c:pt>
                <c:pt idx="5030">
                  <c:v>0.3216793122757312</c:v>
                </c:pt>
                <c:pt idx="5031">
                  <c:v>0.6990180585437428</c:v>
                </c:pt>
                <c:pt idx="5032">
                  <c:v>0.2838788200832405</c:v>
                </c:pt>
                <c:pt idx="5033">
                  <c:v>0.6475910785609816</c:v>
                </c:pt>
                <c:pt idx="5034">
                  <c:v>0.2267820395706245</c:v>
                </c:pt>
                <c:pt idx="5035">
                  <c:v>0.226914335584981</c:v>
                </c:pt>
                <c:pt idx="5036">
                  <c:v>0.2518314914306007</c:v>
                </c:pt>
                <c:pt idx="5037">
                  <c:v>0.641465823454649</c:v>
                </c:pt>
                <c:pt idx="5038">
                  <c:v>0.6656667716450304</c:v>
                </c:pt>
                <c:pt idx="5039">
                  <c:v>0.08277461622232295</c:v>
                </c:pt>
                <c:pt idx="5040">
                  <c:v>0.5146348281797277</c:v>
                </c:pt>
                <c:pt idx="5041">
                  <c:v>0.5596762338486188</c:v>
                </c:pt>
                <c:pt idx="5042">
                  <c:v>-0.03268026924065152</c:v>
                </c:pt>
                <c:pt idx="5043">
                  <c:v>0.231967584461516</c:v>
                </c:pt>
                <c:pt idx="5044">
                  <c:v>0.1374512119927951</c:v>
                </c:pt>
                <c:pt idx="5045">
                  <c:v>0.6045769037369585</c:v>
                </c:pt>
                <c:pt idx="5046">
                  <c:v>0.1026670102017171</c:v>
                </c:pt>
                <c:pt idx="5047">
                  <c:v>-0.1649048787243948</c:v>
                </c:pt>
                <c:pt idx="5048">
                  <c:v>0.01119448973492133</c:v>
                </c:pt>
                <c:pt idx="5049">
                  <c:v>0.3704493041343122</c:v>
                </c:pt>
                <c:pt idx="5050">
                  <c:v>-0.008440870165618156</c:v>
                </c:pt>
                <c:pt idx="5051">
                  <c:v>0.419329611918173</c:v>
                </c:pt>
                <c:pt idx="5052">
                  <c:v>0.2671473755429156</c:v>
                </c:pt>
                <c:pt idx="5053">
                  <c:v>0.3624718108329442</c:v>
                </c:pt>
                <c:pt idx="5054">
                  <c:v>-0.007044731101895554</c:v>
                </c:pt>
                <c:pt idx="5055">
                  <c:v>0.2477438426370672</c:v>
                </c:pt>
                <c:pt idx="5056">
                  <c:v>-0.004662558252520396</c:v>
                </c:pt>
                <c:pt idx="5057">
                  <c:v>0.05747224372875102</c:v>
                </c:pt>
                <c:pt idx="5058">
                  <c:v>0.0057728236436493</c:v>
                </c:pt>
                <c:pt idx="5059">
                  <c:v>0.2047893610647349</c:v>
                </c:pt>
                <c:pt idx="5060">
                  <c:v>-0.01095462099328018</c:v>
                </c:pt>
                <c:pt idx="5061">
                  <c:v>0.4375958212918147</c:v>
                </c:pt>
                <c:pt idx="5062">
                  <c:v>-0.2426357285473888</c:v>
                </c:pt>
                <c:pt idx="5063">
                  <c:v>0.01923288755510577</c:v>
                </c:pt>
                <c:pt idx="5064">
                  <c:v>0.1057059340878311</c:v>
                </c:pt>
                <c:pt idx="5065">
                  <c:v>-0.09771765185713362</c:v>
                </c:pt>
                <c:pt idx="5066">
                  <c:v>0.4193918167969789</c:v>
                </c:pt>
                <c:pt idx="5067">
                  <c:v>-0.01692209481160093</c:v>
                </c:pt>
                <c:pt idx="5068">
                  <c:v>0.1732870259947432</c:v>
                </c:pt>
                <c:pt idx="5069">
                  <c:v>0.08399638978812876</c:v>
                </c:pt>
                <c:pt idx="5070">
                  <c:v>-0.03825338853896599</c:v>
                </c:pt>
                <c:pt idx="5071">
                  <c:v>-0.3305207086234438</c:v>
                </c:pt>
                <c:pt idx="5072">
                  <c:v>-0.3649318361532871</c:v>
                </c:pt>
                <c:pt idx="5073">
                  <c:v>-0.3672898492594234</c:v>
                </c:pt>
                <c:pt idx="5074">
                  <c:v>-0.1759493382350923</c:v>
                </c:pt>
                <c:pt idx="5075">
                  <c:v>-0.1840138251285197</c:v>
                </c:pt>
                <c:pt idx="5076">
                  <c:v>0.06912564122109698</c:v>
                </c:pt>
                <c:pt idx="5077">
                  <c:v>-0.5311556789771763</c:v>
                </c:pt>
                <c:pt idx="5078">
                  <c:v>-0.4570712216976189</c:v>
                </c:pt>
                <c:pt idx="5079">
                  <c:v>-0.04493471794965802</c:v>
                </c:pt>
                <c:pt idx="5080">
                  <c:v>0.03768669910352548</c:v>
                </c:pt>
                <c:pt idx="5081">
                  <c:v>-0.2109477776659997</c:v>
                </c:pt>
                <c:pt idx="5082">
                  <c:v>-0.2766064012544652</c:v>
                </c:pt>
                <c:pt idx="5083">
                  <c:v>0.1119636122946847</c:v>
                </c:pt>
                <c:pt idx="5084">
                  <c:v>-0.3436218027580199</c:v>
                </c:pt>
                <c:pt idx="5085">
                  <c:v>-0.3595168961534287</c:v>
                </c:pt>
                <c:pt idx="5086">
                  <c:v>-0.1260653113122673</c:v>
                </c:pt>
                <c:pt idx="5087">
                  <c:v>-0.09652727911534759</c:v>
                </c:pt>
                <c:pt idx="5088">
                  <c:v>-0.5052595269096627</c:v>
                </c:pt>
                <c:pt idx="5089">
                  <c:v>-0.08773571902279398</c:v>
                </c:pt>
                <c:pt idx="5090">
                  <c:v>-0.4693888169024422</c:v>
                </c:pt>
                <c:pt idx="5091">
                  <c:v>-0.2337104738728646</c:v>
                </c:pt>
                <c:pt idx="5092">
                  <c:v>-0.3292024118730701</c:v>
                </c:pt>
                <c:pt idx="5093">
                  <c:v>-0.7394405404063537</c:v>
                </c:pt>
                <c:pt idx="5094">
                  <c:v>-0.331034217222599</c:v>
                </c:pt>
                <c:pt idx="5095">
                  <c:v>-0.5528270027513201</c:v>
                </c:pt>
                <c:pt idx="5096">
                  <c:v>-0.578083842035056</c:v>
                </c:pt>
                <c:pt idx="5097">
                  <c:v>-0.6088498392364295</c:v>
                </c:pt>
                <c:pt idx="5098">
                  <c:v>-0.4984244680249816</c:v>
                </c:pt>
                <c:pt idx="5099">
                  <c:v>-0.6972268135609334</c:v>
                </c:pt>
                <c:pt idx="5100">
                  <c:v>-0.676531506001121</c:v>
                </c:pt>
                <c:pt idx="5101">
                  <c:v>-0.6751130765338957</c:v>
                </c:pt>
                <c:pt idx="5102">
                  <c:v>-0.3330535317137408</c:v>
                </c:pt>
                <c:pt idx="5103">
                  <c:v>-0.5930264669097484</c:v>
                </c:pt>
                <c:pt idx="5104">
                  <c:v>-0.7772669314491045</c:v>
                </c:pt>
                <c:pt idx="5105">
                  <c:v>-0.2521992927146214</c:v>
                </c:pt>
                <c:pt idx="5106">
                  <c:v>-0.5507050581246176</c:v>
                </c:pt>
                <c:pt idx="5107">
                  <c:v>-0.7210689089408212</c:v>
                </c:pt>
                <c:pt idx="5108">
                  <c:v>-0.8494670254713819</c:v>
                </c:pt>
                <c:pt idx="5109">
                  <c:v>-0.7136114582537197</c:v>
                </c:pt>
                <c:pt idx="5110">
                  <c:v>-0.3613472129577724</c:v>
                </c:pt>
                <c:pt idx="5111">
                  <c:v>-0.7961765365131822</c:v>
                </c:pt>
                <c:pt idx="5112">
                  <c:v>-0.8522376523950533</c:v>
                </c:pt>
                <c:pt idx="5113">
                  <c:v>-0.8531608413153617</c:v>
                </c:pt>
                <c:pt idx="5114">
                  <c:v>-0.5278944717302504</c:v>
                </c:pt>
                <c:pt idx="5115">
                  <c:v>-0.4681517054740791</c:v>
                </c:pt>
                <c:pt idx="5116">
                  <c:v>-0.6381285573257756</c:v>
                </c:pt>
                <c:pt idx="5117">
                  <c:v>-0.5757815062054168</c:v>
                </c:pt>
                <c:pt idx="5118">
                  <c:v>-0.9812122377196179</c:v>
                </c:pt>
                <c:pt idx="5119">
                  <c:v>-0.6769319339714964</c:v>
                </c:pt>
                <c:pt idx="5120">
                  <c:v>-1.136685516562299</c:v>
                </c:pt>
                <c:pt idx="5121">
                  <c:v>-0.6844168233440304</c:v>
                </c:pt>
                <c:pt idx="5122">
                  <c:v>-1.222342079076972</c:v>
                </c:pt>
                <c:pt idx="5123">
                  <c:v>-1.236200581274032</c:v>
                </c:pt>
                <c:pt idx="5124">
                  <c:v>-0.8829206074058666</c:v>
                </c:pt>
                <c:pt idx="5125">
                  <c:v>-0.8724949691392963</c:v>
                </c:pt>
                <c:pt idx="5126">
                  <c:v>-0.7200007212793004</c:v>
                </c:pt>
                <c:pt idx="5127">
                  <c:v>-1.046010445544522</c:v>
                </c:pt>
                <c:pt idx="5128">
                  <c:v>-0.5322429576453359</c:v>
                </c:pt>
                <c:pt idx="5129">
                  <c:v>-1.217559099728341</c:v>
                </c:pt>
                <c:pt idx="5130">
                  <c:v>-0.7586980453686949</c:v>
                </c:pt>
                <c:pt idx="5131">
                  <c:v>-0.7946908393025516</c:v>
                </c:pt>
                <c:pt idx="5132">
                  <c:v>-0.9492261887328649</c:v>
                </c:pt>
                <c:pt idx="5133">
                  <c:v>-1.113436414645342</c:v>
                </c:pt>
                <c:pt idx="5134">
                  <c:v>-0.7859628209406132</c:v>
                </c:pt>
                <c:pt idx="5135">
                  <c:v>-0.8373455326060691</c:v>
                </c:pt>
                <c:pt idx="5136">
                  <c:v>-1.090088198408993</c:v>
                </c:pt>
                <c:pt idx="5137">
                  <c:v>-0.6842676233181818</c:v>
                </c:pt>
                <c:pt idx="5138">
                  <c:v>-0.3010913037479709</c:v>
                </c:pt>
                <c:pt idx="5139">
                  <c:v>-1.096586443424171</c:v>
                </c:pt>
                <c:pt idx="5140">
                  <c:v>-0.6034258163510029</c:v>
                </c:pt>
                <c:pt idx="5141">
                  <c:v>-0.5933823033130704</c:v>
                </c:pt>
                <c:pt idx="5142">
                  <c:v>-0.8719126208118175</c:v>
                </c:pt>
                <c:pt idx="5143">
                  <c:v>-0.6239687840348019</c:v>
                </c:pt>
                <c:pt idx="5144">
                  <c:v>-0.6780017083632733</c:v>
                </c:pt>
                <c:pt idx="5145">
                  <c:v>-0.8616662127900091</c:v>
                </c:pt>
                <c:pt idx="5146">
                  <c:v>-0.6894315573967726</c:v>
                </c:pt>
                <c:pt idx="5147">
                  <c:v>-1.094562662129291</c:v>
                </c:pt>
                <c:pt idx="5148">
                  <c:v>-1.183781853958316</c:v>
                </c:pt>
                <c:pt idx="5149">
                  <c:v>-1.096768945783318</c:v>
                </c:pt>
                <c:pt idx="5150">
                  <c:v>-1.01503657509736</c:v>
                </c:pt>
                <c:pt idx="5151">
                  <c:v>-0.5146906615186844</c:v>
                </c:pt>
                <c:pt idx="5152">
                  <c:v>-1.456241686336908</c:v>
                </c:pt>
                <c:pt idx="5153">
                  <c:v>-0.7702312582812821</c:v>
                </c:pt>
                <c:pt idx="5154">
                  <c:v>-1.131276593374017</c:v>
                </c:pt>
                <c:pt idx="5155">
                  <c:v>-0.7998338661210312</c:v>
                </c:pt>
                <c:pt idx="5156">
                  <c:v>-0.6704334366947642</c:v>
                </c:pt>
                <c:pt idx="5157">
                  <c:v>-1.063946855334641</c:v>
                </c:pt>
                <c:pt idx="5158">
                  <c:v>-0.8715716768795955</c:v>
                </c:pt>
                <c:pt idx="5159">
                  <c:v>-0.6666288962553546</c:v>
                </c:pt>
                <c:pt idx="5160">
                  <c:v>-1.010408272091766</c:v>
                </c:pt>
                <c:pt idx="5161">
                  <c:v>-1.230653389838473</c:v>
                </c:pt>
                <c:pt idx="5162">
                  <c:v>-0.9899045037515032</c:v>
                </c:pt>
                <c:pt idx="5163">
                  <c:v>-0.7951873115835377</c:v>
                </c:pt>
                <c:pt idx="5164">
                  <c:v>-0.9950696736663291</c:v>
                </c:pt>
                <c:pt idx="5165">
                  <c:v>-1.154139993657194</c:v>
                </c:pt>
                <c:pt idx="5166">
                  <c:v>-0.6752361890461354</c:v>
                </c:pt>
                <c:pt idx="5167">
                  <c:v>-1.032404329142273</c:v>
                </c:pt>
                <c:pt idx="5168">
                  <c:v>-1.211292386605682</c:v>
                </c:pt>
                <c:pt idx="5169">
                  <c:v>-1.251042318816553</c:v>
                </c:pt>
                <c:pt idx="5170">
                  <c:v>-1.096306227513657</c:v>
                </c:pt>
                <c:pt idx="5171">
                  <c:v>-0.773096305251012</c:v>
                </c:pt>
                <c:pt idx="5172">
                  <c:v>-0.9464614478076702</c:v>
                </c:pt>
                <c:pt idx="5173">
                  <c:v>-0.8803023502786946</c:v>
                </c:pt>
                <c:pt idx="5174">
                  <c:v>-1.045854393642855</c:v>
                </c:pt>
                <c:pt idx="5175">
                  <c:v>-0.97310078270205</c:v>
                </c:pt>
                <c:pt idx="5176">
                  <c:v>-0.6488647098169633</c:v>
                </c:pt>
                <c:pt idx="5177">
                  <c:v>-0.8953251343358074</c:v>
                </c:pt>
                <c:pt idx="5178">
                  <c:v>-0.9247863933180129</c:v>
                </c:pt>
                <c:pt idx="5179">
                  <c:v>-0.7849520939294565</c:v>
                </c:pt>
                <c:pt idx="5180">
                  <c:v>-1.144488100146288</c:v>
                </c:pt>
                <c:pt idx="5181">
                  <c:v>-1.051399356082636</c:v>
                </c:pt>
                <c:pt idx="5182">
                  <c:v>-1.194114608822369</c:v>
                </c:pt>
                <c:pt idx="5183">
                  <c:v>-0.8259641679892654</c:v>
                </c:pt>
                <c:pt idx="5184">
                  <c:v>-0.7071571909020132</c:v>
                </c:pt>
                <c:pt idx="5185">
                  <c:v>-0.7630196523701169</c:v>
                </c:pt>
                <c:pt idx="5186">
                  <c:v>-0.7459881305857281</c:v>
                </c:pt>
                <c:pt idx="5187">
                  <c:v>-1.146948588583218</c:v>
                </c:pt>
                <c:pt idx="5188">
                  <c:v>-0.9227370288443518</c:v>
                </c:pt>
                <c:pt idx="5189">
                  <c:v>-0.5472167278927311</c:v>
                </c:pt>
                <c:pt idx="5190">
                  <c:v>-0.7315402150957859</c:v>
                </c:pt>
                <c:pt idx="5191">
                  <c:v>-0.489115203849922</c:v>
                </c:pt>
                <c:pt idx="5192">
                  <c:v>-0.6995246683335408</c:v>
                </c:pt>
                <c:pt idx="5193">
                  <c:v>-0.4014833845007964</c:v>
                </c:pt>
                <c:pt idx="5194">
                  <c:v>-0.9562248570043954</c:v>
                </c:pt>
                <c:pt idx="5195">
                  <c:v>-1.159848256164129</c:v>
                </c:pt>
                <c:pt idx="5196">
                  <c:v>-1.103580678433875</c:v>
                </c:pt>
                <c:pt idx="5197">
                  <c:v>-1.023396718135125</c:v>
                </c:pt>
                <c:pt idx="5198">
                  <c:v>-0.8482505500212274</c:v>
                </c:pt>
                <c:pt idx="5199">
                  <c:v>-0.8865407232139173</c:v>
                </c:pt>
                <c:pt idx="5200">
                  <c:v>-0.640425812938519</c:v>
                </c:pt>
                <c:pt idx="5201">
                  <c:v>-0.7713631340588412</c:v>
                </c:pt>
                <c:pt idx="5202">
                  <c:v>-0.6234891258610871</c:v>
                </c:pt>
                <c:pt idx="5203">
                  <c:v>-0.3892890079146883</c:v>
                </c:pt>
                <c:pt idx="5204">
                  <c:v>-0.6953544428459454</c:v>
                </c:pt>
                <c:pt idx="5205">
                  <c:v>-1.15447549070956</c:v>
                </c:pt>
                <c:pt idx="5206">
                  <c:v>-0.6029456427075659</c:v>
                </c:pt>
                <c:pt idx="5207">
                  <c:v>-0.5229367763879728</c:v>
                </c:pt>
                <c:pt idx="5208">
                  <c:v>-0.4053754411065139</c:v>
                </c:pt>
                <c:pt idx="5209">
                  <c:v>-0.5776351783444751</c:v>
                </c:pt>
                <c:pt idx="5210">
                  <c:v>-0.5629191036963618</c:v>
                </c:pt>
                <c:pt idx="5211">
                  <c:v>-0.5937276666560196</c:v>
                </c:pt>
                <c:pt idx="5212">
                  <c:v>-0.415647759589945</c:v>
                </c:pt>
                <c:pt idx="5213">
                  <c:v>-0.2773497172463319</c:v>
                </c:pt>
                <c:pt idx="5214">
                  <c:v>-1.019147798139024</c:v>
                </c:pt>
                <c:pt idx="5215">
                  <c:v>-0.6419179492279464</c:v>
                </c:pt>
                <c:pt idx="5216">
                  <c:v>-0.4789453881264046</c:v>
                </c:pt>
                <c:pt idx="5217">
                  <c:v>-0.7805201972581635</c:v>
                </c:pt>
                <c:pt idx="5218">
                  <c:v>-0.4009717006578672</c:v>
                </c:pt>
                <c:pt idx="5219">
                  <c:v>-0.3984307666890863</c:v>
                </c:pt>
                <c:pt idx="5220">
                  <c:v>-0.4034701521694126</c:v>
                </c:pt>
                <c:pt idx="5221">
                  <c:v>-0.390446574751254</c:v>
                </c:pt>
                <c:pt idx="5222">
                  <c:v>-0.503732427948188</c:v>
                </c:pt>
                <c:pt idx="5223">
                  <c:v>-0.5290476095172624</c:v>
                </c:pt>
                <c:pt idx="5224">
                  <c:v>-0.4649288883993752</c:v>
                </c:pt>
                <c:pt idx="5225">
                  <c:v>-0.4574836618503035</c:v>
                </c:pt>
                <c:pt idx="5226">
                  <c:v>-0.3921085612654744</c:v>
                </c:pt>
                <c:pt idx="5227">
                  <c:v>-0.3313118845893493</c:v>
                </c:pt>
                <c:pt idx="5228">
                  <c:v>-0.5541153277461286</c:v>
                </c:pt>
                <c:pt idx="5229">
                  <c:v>-0.4348428074585999</c:v>
                </c:pt>
                <c:pt idx="5230">
                  <c:v>-0.3971061232473541</c:v>
                </c:pt>
                <c:pt idx="5231">
                  <c:v>-0.574144649317039</c:v>
                </c:pt>
                <c:pt idx="5232">
                  <c:v>-0.3622336639851839</c:v>
                </c:pt>
                <c:pt idx="5233">
                  <c:v>-0.3801867156160942</c:v>
                </c:pt>
                <c:pt idx="5234">
                  <c:v>-0.5636456500375949</c:v>
                </c:pt>
                <c:pt idx="5235">
                  <c:v>-0.311583002143674</c:v>
                </c:pt>
                <c:pt idx="5236">
                  <c:v>-0.3254812603508014</c:v>
                </c:pt>
                <c:pt idx="5237">
                  <c:v>-0.7594133794300915</c:v>
                </c:pt>
                <c:pt idx="5238">
                  <c:v>-0.3722229356150978</c:v>
                </c:pt>
                <c:pt idx="5239">
                  <c:v>-0.4080772161049032</c:v>
                </c:pt>
                <c:pt idx="5240">
                  <c:v>-0.5558800754412752</c:v>
                </c:pt>
                <c:pt idx="5241">
                  <c:v>-0.4180155494061141</c:v>
                </c:pt>
                <c:pt idx="5242">
                  <c:v>-0.03013128221240628</c:v>
                </c:pt>
                <c:pt idx="5243">
                  <c:v>0.1508127287282387</c:v>
                </c:pt>
                <c:pt idx="5244">
                  <c:v>-0.2349380845252566</c:v>
                </c:pt>
                <c:pt idx="5245">
                  <c:v>-0.2058693705864435</c:v>
                </c:pt>
                <c:pt idx="5246">
                  <c:v>-0.3800833070404659</c:v>
                </c:pt>
                <c:pt idx="5247">
                  <c:v>-0.432284137467896</c:v>
                </c:pt>
                <c:pt idx="5248">
                  <c:v>-0.2444482188141891</c:v>
                </c:pt>
                <c:pt idx="5249">
                  <c:v>-0.2271481995033368</c:v>
                </c:pt>
                <c:pt idx="5250">
                  <c:v>0.01856304281472714</c:v>
                </c:pt>
                <c:pt idx="5251">
                  <c:v>0.3370252521185551</c:v>
                </c:pt>
                <c:pt idx="5252">
                  <c:v>-0.180807661748953</c:v>
                </c:pt>
                <c:pt idx="5253">
                  <c:v>-0.1673730825201961</c:v>
                </c:pt>
                <c:pt idx="5254">
                  <c:v>0.1704282221327225</c:v>
                </c:pt>
                <c:pt idx="5255">
                  <c:v>-0.3074100823083339</c:v>
                </c:pt>
                <c:pt idx="5256">
                  <c:v>0.4709107168975086</c:v>
                </c:pt>
                <c:pt idx="5257">
                  <c:v>0.1903182304574861</c:v>
                </c:pt>
                <c:pt idx="5258">
                  <c:v>0.09558964745650987</c:v>
                </c:pt>
                <c:pt idx="5259">
                  <c:v>0.1450637389647888</c:v>
                </c:pt>
                <c:pt idx="5260">
                  <c:v>0.1693430531977842</c:v>
                </c:pt>
                <c:pt idx="5261">
                  <c:v>-0.005250770217065777</c:v>
                </c:pt>
                <c:pt idx="5262">
                  <c:v>0.1135683455551898</c:v>
                </c:pt>
                <c:pt idx="5263">
                  <c:v>0.2616736324547054</c:v>
                </c:pt>
                <c:pt idx="5264">
                  <c:v>0.2414651991146887</c:v>
                </c:pt>
                <c:pt idx="5265">
                  <c:v>-0.1078808285027456</c:v>
                </c:pt>
                <c:pt idx="5266">
                  <c:v>0.0307983271844787</c:v>
                </c:pt>
                <c:pt idx="5267">
                  <c:v>0.156152925436384</c:v>
                </c:pt>
                <c:pt idx="5268">
                  <c:v>-0.009411317169106159</c:v>
                </c:pt>
                <c:pt idx="5269">
                  <c:v>0.2737848231668762</c:v>
                </c:pt>
                <c:pt idx="5270">
                  <c:v>-0.04303255714412813</c:v>
                </c:pt>
                <c:pt idx="5271">
                  <c:v>0.1727672576974708</c:v>
                </c:pt>
                <c:pt idx="5272">
                  <c:v>0.2930794639412029</c:v>
                </c:pt>
                <c:pt idx="5273">
                  <c:v>0.15887922175581</c:v>
                </c:pt>
                <c:pt idx="5274">
                  <c:v>0.3343018791677989</c:v>
                </c:pt>
                <c:pt idx="5275">
                  <c:v>0.02873402487440713</c:v>
                </c:pt>
                <c:pt idx="5276">
                  <c:v>0.3357932463931011</c:v>
                </c:pt>
                <c:pt idx="5277">
                  <c:v>0.6087756585482494</c:v>
                </c:pt>
                <c:pt idx="5278">
                  <c:v>0.5066112051219165</c:v>
                </c:pt>
                <c:pt idx="5279">
                  <c:v>0.8256716947623826</c:v>
                </c:pt>
                <c:pt idx="5280">
                  <c:v>-0.003898609459236864</c:v>
                </c:pt>
                <c:pt idx="5281">
                  <c:v>0.3963331739838805</c:v>
                </c:pt>
                <c:pt idx="5282">
                  <c:v>0.3920767304301901</c:v>
                </c:pt>
                <c:pt idx="5283">
                  <c:v>0.5874596587106247</c:v>
                </c:pt>
                <c:pt idx="5284">
                  <c:v>0.5930644879505372</c:v>
                </c:pt>
                <c:pt idx="5285">
                  <c:v>0.2235117335615503</c:v>
                </c:pt>
                <c:pt idx="5286">
                  <c:v>0.5077084814362889</c:v>
                </c:pt>
                <c:pt idx="5287">
                  <c:v>0.2612563051171953</c:v>
                </c:pt>
                <c:pt idx="5288">
                  <c:v>0.3403710980983911</c:v>
                </c:pt>
                <c:pt idx="5289">
                  <c:v>0.3890431030194196</c:v>
                </c:pt>
                <c:pt idx="5290">
                  <c:v>0.4474685679023182</c:v>
                </c:pt>
                <c:pt idx="5291">
                  <c:v>0.1184343585505793</c:v>
                </c:pt>
                <c:pt idx="5292">
                  <c:v>0.732192944669405</c:v>
                </c:pt>
                <c:pt idx="5293">
                  <c:v>0.2246898921112782</c:v>
                </c:pt>
                <c:pt idx="5294">
                  <c:v>0.5637899809896665</c:v>
                </c:pt>
                <c:pt idx="5295">
                  <c:v>0.6477702151143201</c:v>
                </c:pt>
                <c:pt idx="5296">
                  <c:v>0.5968535141437176</c:v>
                </c:pt>
                <c:pt idx="5297">
                  <c:v>0.7763950371350241</c:v>
                </c:pt>
                <c:pt idx="5298">
                  <c:v>0.4783597008263887</c:v>
                </c:pt>
                <c:pt idx="5299">
                  <c:v>0.6164858927338405</c:v>
                </c:pt>
                <c:pt idx="5300">
                  <c:v>0.5529491219725068</c:v>
                </c:pt>
                <c:pt idx="5301">
                  <c:v>0.7890410248943022</c:v>
                </c:pt>
                <c:pt idx="5302">
                  <c:v>0.363651183121642</c:v>
                </c:pt>
                <c:pt idx="5303">
                  <c:v>0.6415203452684206</c:v>
                </c:pt>
                <c:pt idx="5304">
                  <c:v>0.854793010468919</c:v>
                </c:pt>
                <c:pt idx="5305">
                  <c:v>1.164417156835525</c:v>
                </c:pt>
                <c:pt idx="5306">
                  <c:v>0.9389532319174239</c:v>
                </c:pt>
                <c:pt idx="5307">
                  <c:v>0.4337774970907948</c:v>
                </c:pt>
                <c:pt idx="5308">
                  <c:v>0.5645796449481478</c:v>
                </c:pt>
                <c:pt idx="5309">
                  <c:v>0.9378049589698276</c:v>
                </c:pt>
                <c:pt idx="5310">
                  <c:v>0.5834393741143209</c:v>
                </c:pt>
                <c:pt idx="5311">
                  <c:v>0.5239155088716996</c:v>
                </c:pt>
                <c:pt idx="5312">
                  <c:v>0.8715231399329546</c:v>
                </c:pt>
                <c:pt idx="5313">
                  <c:v>0.7865419650072607</c:v>
                </c:pt>
                <c:pt idx="5314">
                  <c:v>0.7156670005848766</c:v>
                </c:pt>
                <c:pt idx="5315">
                  <c:v>0.9767227321554499</c:v>
                </c:pt>
                <c:pt idx="5316">
                  <c:v>0.440987048645208</c:v>
                </c:pt>
                <c:pt idx="5317">
                  <c:v>0.3969260882427968</c:v>
                </c:pt>
                <c:pt idx="5318">
                  <c:v>1.060365761177868</c:v>
                </c:pt>
                <c:pt idx="5319">
                  <c:v>0.4320715445445522</c:v>
                </c:pt>
                <c:pt idx="5320">
                  <c:v>0.6932513672253229</c:v>
                </c:pt>
                <c:pt idx="5321">
                  <c:v>0.6007724733216627</c:v>
                </c:pt>
                <c:pt idx="5322">
                  <c:v>0.7707263381695174</c:v>
                </c:pt>
                <c:pt idx="5323">
                  <c:v>0.6004123661809174</c:v>
                </c:pt>
                <c:pt idx="5324">
                  <c:v>0.8151753226190797</c:v>
                </c:pt>
                <c:pt idx="5325">
                  <c:v>1.029815891774609</c:v>
                </c:pt>
                <c:pt idx="5326">
                  <c:v>0.9261383407112416</c:v>
                </c:pt>
                <c:pt idx="5327">
                  <c:v>0.7977226065971587</c:v>
                </c:pt>
                <c:pt idx="5328">
                  <c:v>0.6716068036028399</c:v>
                </c:pt>
                <c:pt idx="5329">
                  <c:v>1.046558416823297</c:v>
                </c:pt>
                <c:pt idx="5330">
                  <c:v>0.3542489304330636</c:v>
                </c:pt>
                <c:pt idx="5331">
                  <c:v>0.4301006391557055</c:v>
                </c:pt>
                <c:pt idx="5332">
                  <c:v>0.8282265260681172</c:v>
                </c:pt>
                <c:pt idx="5333">
                  <c:v>0.7791429395725836</c:v>
                </c:pt>
                <c:pt idx="5334">
                  <c:v>1.142145290242048</c:v>
                </c:pt>
                <c:pt idx="5335">
                  <c:v>1.098638172748949</c:v>
                </c:pt>
                <c:pt idx="5336">
                  <c:v>0.5336360532169082</c:v>
                </c:pt>
                <c:pt idx="5337">
                  <c:v>0.763559769484157</c:v>
                </c:pt>
                <c:pt idx="5338">
                  <c:v>0.5535270089512909</c:v>
                </c:pt>
                <c:pt idx="5339">
                  <c:v>1.103928736260628</c:v>
                </c:pt>
                <c:pt idx="5340">
                  <c:v>0.7070881546642975</c:v>
                </c:pt>
                <c:pt idx="5341">
                  <c:v>0.8566101229438887</c:v>
                </c:pt>
                <c:pt idx="5342">
                  <c:v>0.8903875490330002</c:v>
                </c:pt>
                <c:pt idx="5343">
                  <c:v>1.237115591032397</c:v>
                </c:pt>
                <c:pt idx="5344">
                  <c:v>1.077808149419142</c:v>
                </c:pt>
                <c:pt idx="5345">
                  <c:v>0.7180979903522161</c:v>
                </c:pt>
                <c:pt idx="5346">
                  <c:v>0.9845945934987154</c:v>
                </c:pt>
                <c:pt idx="5347">
                  <c:v>1.185804747477087</c:v>
                </c:pt>
                <c:pt idx="5348">
                  <c:v>0.6471683326596713</c:v>
                </c:pt>
                <c:pt idx="5349">
                  <c:v>0.8125885776514867</c:v>
                </c:pt>
                <c:pt idx="5350">
                  <c:v>1.386251036653322</c:v>
                </c:pt>
                <c:pt idx="5351">
                  <c:v>1.246779844109733</c:v>
                </c:pt>
                <c:pt idx="5352">
                  <c:v>1.041209284659302</c:v>
                </c:pt>
                <c:pt idx="5353">
                  <c:v>0.976884494237846</c:v>
                </c:pt>
                <c:pt idx="5354">
                  <c:v>1.008892254244296</c:v>
                </c:pt>
                <c:pt idx="5355">
                  <c:v>0.8464398928325562</c:v>
                </c:pt>
                <c:pt idx="5356">
                  <c:v>0.5909686938863239</c:v>
                </c:pt>
                <c:pt idx="5357">
                  <c:v>1.337108577241024</c:v>
                </c:pt>
                <c:pt idx="5358">
                  <c:v>0.9706367833435339</c:v>
                </c:pt>
                <c:pt idx="5359">
                  <c:v>0.7351401926604523</c:v>
                </c:pt>
                <c:pt idx="5360">
                  <c:v>1.144758135253075</c:v>
                </c:pt>
                <c:pt idx="5361">
                  <c:v>0.7338107618270274</c:v>
                </c:pt>
                <c:pt idx="5362">
                  <c:v>1.281877557756663</c:v>
                </c:pt>
                <c:pt idx="5363">
                  <c:v>1.00383265052928</c:v>
                </c:pt>
                <c:pt idx="5364">
                  <c:v>0.9847239543342575</c:v>
                </c:pt>
                <c:pt idx="5365">
                  <c:v>0.6228664146876391</c:v>
                </c:pt>
                <c:pt idx="5366">
                  <c:v>0.9737617590416427</c:v>
                </c:pt>
                <c:pt idx="5367">
                  <c:v>1.206889362483088</c:v>
                </c:pt>
                <c:pt idx="5368">
                  <c:v>1.059265113736373</c:v>
                </c:pt>
                <c:pt idx="5369">
                  <c:v>0.8255216427552139</c:v>
                </c:pt>
                <c:pt idx="5370">
                  <c:v>0.9474812680798033</c:v>
                </c:pt>
                <c:pt idx="5371">
                  <c:v>0.8780002398618115</c:v>
                </c:pt>
                <c:pt idx="5372">
                  <c:v>0.980916108083644</c:v>
                </c:pt>
                <c:pt idx="5373">
                  <c:v>0.9786188943331838</c:v>
                </c:pt>
                <c:pt idx="5374">
                  <c:v>0.7825267705543262</c:v>
                </c:pt>
                <c:pt idx="5375">
                  <c:v>1.084974590407307</c:v>
                </c:pt>
                <c:pt idx="5376">
                  <c:v>1.035546612723833</c:v>
                </c:pt>
                <c:pt idx="5377">
                  <c:v>0.892620009345849</c:v>
                </c:pt>
                <c:pt idx="5378">
                  <c:v>0.8767698975807168</c:v>
                </c:pt>
                <c:pt idx="5379">
                  <c:v>0.8437254744274745</c:v>
                </c:pt>
                <c:pt idx="5380">
                  <c:v>0.800152205169863</c:v>
                </c:pt>
                <c:pt idx="5381">
                  <c:v>0.637127321752477</c:v>
                </c:pt>
                <c:pt idx="5382">
                  <c:v>0.6853606827887151</c:v>
                </c:pt>
                <c:pt idx="5383">
                  <c:v>0.752553512807657</c:v>
                </c:pt>
                <c:pt idx="5384">
                  <c:v>1.208677274712834</c:v>
                </c:pt>
                <c:pt idx="5385">
                  <c:v>0.5521113587955601</c:v>
                </c:pt>
                <c:pt idx="5386">
                  <c:v>0.6647683560599998</c:v>
                </c:pt>
                <c:pt idx="5387">
                  <c:v>0.8447024003075688</c:v>
                </c:pt>
                <c:pt idx="5388">
                  <c:v>0.9587656311847385</c:v>
                </c:pt>
                <c:pt idx="5389">
                  <c:v>0.7585745182255476</c:v>
                </c:pt>
                <c:pt idx="5390">
                  <c:v>0.6222533214089395</c:v>
                </c:pt>
                <c:pt idx="5391">
                  <c:v>0.4935892306943056</c:v>
                </c:pt>
                <c:pt idx="5392">
                  <c:v>0.6867896139333144</c:v>
                </c:pt>
                <c:pt idx="5393">
                  <c:v>0.8783289743938925</c:v>
                </c:pt>
                <c:pt idx="5394">
                  <c:v>0.7993897887893955</c:v>
                </c:pt>
                <c:pt idx="5395">
                  <c:v>0.8411062735904183</c:v>
                </c:pt>
                <c:pt idx="5396">
                  <c:v>0.8242215226803156</c:v>
                </c:pt>
                <c:pt idx="5397">
                  <c:v>0.8619721375100802</c:v>
                </c:pt>
                <c:pt idx="5398">
                  <c:v>0.700964389668021</c:v>
                </c:pt>
                <c:pt idx="5399">
                  <c:v>0.3484670700458039</c:v>
                </c:pt>
                <c:pt idx="5400">
                  <c:v>0.9489275523909046</c:v>
                </c:pt>
                <c:pt idx="5401">
                  <c:v>0.9613272151349291</c:v>
                </c:pt>
                <c:pt idx="5402">
                  <c:v>0.7441161535824399</c:v>
                </c:pt>
                <c:pt idx="5403">
                  <c:v>0.184746273269549</c:v>
                </c:pt>
                <c:pt idx="5404">
                  <c:v>0.3980104691706173</c:v>
                </c:pt>
                <c:pt idx="5405">
                  <c:v>1.005051475476457</c:v>
                </c:pt>
                <c:pt idx="5406">
                  <c:v>0.9762761743116055</c:v>
                </c:pt>
                <c:pt idx="5407">
                  <c:v>0.485216170513432</c:v>
                </c:pt>
                <c:pt idx="5408">
                  <c:v>0.6387772437278562</c:v>
                </c:pt>
                <c:pt idx="5409">
                  <c:v>0.3573069174765124</c:v>
                </c:pt>
                <c:pt idx="5410">
                  <c:v>0.7373382014845652</c:v>
                </c:pt>
                <c:pt idx="5411">
                  <c:v>0.5126556121124898</c:v>
                </c:pt>
                <c:pt idx="5412">
                  <c:v>0.3501063921330388</c:v>
                </c:pt>
                <c:pt idx="5413">
                  <c:v>0.1296388516107846</c:v>
                </c:pt>
                <c:pt idx="5414">
                  <c:v>0.7007562983097311</c:v>
                </c:pt>
                <c:pt idx="5415">
                  <c:v>0.3187052569632973</c:v>
                </c:pt>
                <c:pt idx="5416">
                  <c:v>0.5178805270337733</c:v>
                </c:pt>
                <c:pt idx="5417">
                  <c:v>0.8485553995444448</c:v>
                </c:pt>
                <c:pt idx="5418">
                  <c:v>0.5065510317958913</c:v>
                </c:pt>
                <c:pt idx="5419">
                  <c:v>0.856856843121182</c:v>
                </c:pt>
                <c:pt idx="5420">
                  <c:v>0.8512133025348113</c:v>
                </c:pt>
                <c:pt idx="5421">
                  <c:v>0.5942273817584373</c:v>
                </c:pt>
                <c:pt idx="5422">
                  <c:v>0.6175620894098015</c:v>
                </c:pt>
                <c:pt idx="5423">
                  <c:v>0.4710737190797836</c:v>
                </c:pt>
                <c:pt idx="5424">
                  <c:v>0.3723282032235837</c:v>
                </c:pt>
                <c:pt idx="5425">
                  <c:v>0.01287705006598135</c:v>
                </c:pt>
                <c:pt idx="5426">
                  <c:v>0.6438431327853399</c:v>
                </c:pt>
                <c:pt idx="5427">
                  <c:v>0.2719688333176009</c:v>
                </c:pt>
                <c:pt idx="5428">
                  <c:v>0.2552964148110695</c:v>
                </c:pt>
                <c:pt idx="5429">
                  <c:v>0.501360280663715</c:v>
                </c:pt>
                <c:pt idx="5430">
                  <c:v>-0.02880632668091565</c:v>
                </c:pt>
                <c:pt idx="5431">
                  <c:v>0.2520764100463248</c:v>
                </c:pt>
                <c:pt idx="5432">
                  <c:v>0.4253689978960659</c:v>
                </c:pt>
                <c:pt idx="5433">
                  <c:v>-0.06807952843411003</c:v>
                </c:pt>
                <c:pt idx="5434">
                  <c:v>0.2497140982553011</c:v>
                </c:pt>
                <c:pt idx="5435">
                  <c:v>0.07408436648261056</c:v>
                </c:pt>
                <c:pt idx="5436">
                  <c:v>0.07118202270588853</c:v>
                </c:pt>
                <c:pt idx="5437">
                  <c:v>0.04587619948457891</c:v>
                </c:pt>
                <c:pt idx="5438">
                  <c:v>-0.2249742418121391</c:v>
                </c:pt>
                <c:pt idx="5439">
                  <c:v>0.1527159750070778</c:v>
                </c:pt>
                <c:pt idx="5440">
                  <c:v>0.1751943402491645</c:v>
                </c:pt>
                <c:pt idx="5441">
                  <c:v>-0.07371396260111837</c:v>
                </c:pt>
                <c:pt idx="5442">
                  <c:v>-0.07441514367314234</c:v>
                </c:pt>
                <c:pt idx="5443">
                  <c:v>-0.1626286421075775</c:v>
                </c:pt>
                <c:pt idx="5444">
                  <c:v>0.0190301832612925</c:v>
                </c:pt>
                <c:pt idx="5445">
                  <c:v>0.02566351053211018</c:v>
                </c:pt>
                <c:pt idx="5446">
                  <c:v>0.2884366268913391</c:v>
                </c:pt>
                <c:pt idx="5447">
                  <c:v>0.4077173524875871</c:v>
                </c:pt>
                <c:pt idx="5448">
                  <c:v>0.005114250481970906</c:v>
                </c:pt>
                <c:pt idx="5449">
                  <c:v>0.09917451587171432</c:v>
                </c:pt>
                <c:pt idx="5450">
                  <c:v>-0.3239399742717206</c:v>
                </c:pt>
                <c:pt idx="5451">
                  <c:v>-0.5358289142966182</c:v>
                </c:pt>
                <c:pt idx="5452">
                  <c:v>-0.0765775419216847</c:v>
                </c:pt>
                <c:pt idx="5453">
                  <c:v>-0.1011706175813846</c:v>
                </c:pt>
                <c:pt idx="5454">
                  <c:v>-0.1528706453669265</c:v>
                </c:pt>
                <c:pt idx="5455">
                  <c:v>-0.3389550621013161</c:v>
                </c:pt>
                <c:pt idx="5456">
                  <c:v>-0.3237781803886665</c:v>
                </c:pt>
                <c:pt idx="5457">
                  <c:v>-0.3408671973152754</c:v>
                </c:pt>
                <c:pt idx="5458">
                  <c:v>-0.06026230517473122</c:v>
                </c:pt>
                <c:pt idx="5459">
                  <c:v>-0.2799611388288746</c:v>
                </c:pt>
                <c:pt idx="5460">
                  <c:v>-0.122535274986686</c:v>
                </c:pt>
                <c:pt idx="5461">
                  <c:v>-0.1455079155218567</c:v>
                </c:pt>
                <c:pt idx="5462">
                  <c:v>0.06942940156924371</c:v>
                </c:pt>
                <c:pt idx="5463">
                  <c:v>-0.3558996821717382</c:v>
                </c:pt>
                <c:pt idx="5464">
                  <c:v>-0.5672655711497061</c:v>
                </c:pt>
                <c:pt idx="5465">
                  <c:v>-0.5726085971288098</c:v>
                </c:pt>
                <c:pt idx="5466">
                  <c:v>-0.3460467896028817</c:v>
                </c:pt>
                <c:pt idx="5467">
                  <c:v>-0.3803244815553811</c:v>
                </c:pt>
                <c:pt idx="5468">
                  <c:v>-0.1550965697821606</c:v>
                </c:pt>
                <c:pt idx="5469">
                  <c:v>-0.05624170907336587</c:v>
                </c:pt>
                <c:pt idx="5470">
                  <c:v>-0.5837890087956294</c:v>
                </c:pt>
                <c:pt idx="5471">
                  <c:v>-0.4369879986189139</c:v>
                </c:pt>
                <c:pt idx="5472">
                  <c:v>-0.1935458673967377</c:v>
                </c:pt>
                <c:pt idx="5473">
                  <c:v>-0.3430613869219207</c:v>
                </c:pt>
                <c:pt idx="5474">
                  <c:v>0.04301526349789242</c:v>
                </c:pt>
                <c:pt idx="5475">
                  <c:v>-0.4287464020456939</c:v>
                </c:pt>
                <c:pt idx="5476">
                  <c:v>-0.2537360290615146</c:v>
                </c:pt>
                <c:pt idx="5477">
                  <c:v>-0.8246190958734581</c:v>
                </c:pt>
                <c:pt idx="5478">
                  <c:v>-0.6315053230396808</c:v>
                </c:pt>
                <c:pt idx="5479">
                  <c:v>-0.1931205159416162</c:v>
                </c:pt>
                <c:pt idx="5480">
                  <c:v>-0.117658844389221</c:v>
                </c:pt>
                <c:pt idx="5481">
                  <c:v>-0.4498712774762126</c:v>
                </c:pt>
                <c:pt idx="5482">
                  <c:v>-0.8459628772257439</c:v>
                </c:pt>
                <c:pt idx="5483">
                  <c:v>-0.462343016553829</c:v>
                </c:pt>
                <c:pt idx="5484">
                  <c:v>-0.3904766640489233</c:v>
                </c:pt>
                <c:pt idx="5485">
                  <c:v>-0.5043271894382242</c:v>
                </c:pt>
                <c:pt idx="5486">
                  <c:v>-0.5992640325543199</c:v>
                </c:pt>
                <c:pt idx="5487">
                  <c:v>-0.6114554068276604</c:v>
                </c:pt>
                <c:pt idx="5488">
                  <c:v>-0.681731680427508</c:v>
                </c:pt>
                <c:pt idx="5489">
                  <c:v>-0.5152287148265958</c:v>
                </c:pt>
                <c:pt idx="5490">
                  <c:v>-0.6853536429259041</c:v>
                </c:pt>
                <c:pt idx="5491">
                  <c:v>-0.4220283441435138</c:v>
                </c:pt>
                <c:pt idx="5492">
                  <c:v>-0.5328489485771165</c:v>
                </c:pt>
                <c:pt idx="5493">
                  <c:v>-0.7796629396003502</c:v>
                </c:pt>
                <c:pt idx="5494">
                  <c:v>-0.7655917548786637</c:v>
                </c:pt>
                <c:pt idx="5495">
                  <c:v>-0.6532261697286672</c:v>
                </c:pt>
                <c:pt idx="5496">
                  <c:v>-0.4861272512465936</c:v>
                </c:pt>
                <c:pt idx="5497">
                  <c:v>-0.7419698717077507</c:v>
                </c:pt>
                <c:pt idx="5498">
                  <c:v>-0.5539400633699817</c:v>
                </c:pt>
                <c:pt idx="5499">
                  <c:v>-0.6327266502085196</c:v>
                </c:pt>
                <c:pt idx="5500">
                  <c:v>-0.8006731782995179</c:v>
                </c:pt>
                <c:pt idx="5501">
                  <c:v>-0.854217916179855</c:v>
                </c:pt>
                <c:pt idx="5502">
                  <c:v>-0.5771296168245593</c:v>
                </c:pt>
                <c:pt idx="5503">
                  <c:v>-0.6315838646223457</c:v>
                </c:pt>
                <c:pt idx="5504">
                  <c:v>-0.7824686549150077</c:v>
                </c:pt>
                <c:pt idx="5505">
                  <c:v>-0.7524697859838647</c:v>
                </c:pt>
                <c:pt idx="5506">
                  <c:v>-1.128685743058098</c:v>
                </c:pt>
                <c:pt idx="5507">
                  <c:v>-0.9674806780237797</c:v>
                </c:pt>
                <c:pt idx="5508">
                  <c:v>-0.9256571311552062</c:v>
                </c:pt>
                <c:pt idx="5509">
                  <c:v>-0.5833642445294825</c:v>
                </c:pt>
                <c:pt idx="5510">
                  <c:v>-0.8907914053417321</c:v>
                </c:pt>
                <c:pt idx="5511">
                  <c:v>-0.861588571818765</c:v>
                </c:pt>
                <c:pt idx="5512">
                  <c:v>-1.382024041392901</c:v>
                </c:pt>
                <c:pt idx="5513">
                  <c:v>-0.9617660733913459</c:v>
                </c:pt>
                <c:pt idx="5514">
                  <c:v>-0.8867922673218355</c:v>
                </c:pt>
                <c:pt idx="5515">
                  <c:v>-0.8940378426606274</c:v>
                </c:pt>
                <c:pt idx="5516">
                  <c:v>-0.8861703931152531</c:v>
                </c:pt>
                <c:pt idx="5517">
                  <c:v>-1.163607445409381</c:v>
                </c:pt>
                <c:pt idx="5518">
                  <c:v>-0.9104258394858091</c:v>
                </c:pt>
                <c:pt idx="5519">
                  <c:v>-0.9413685415576063</c:v>
                </c:pt>
                <c:pt idx="5520">
                  <c:v>-0.3353049117906426</c:v>
                </c:pt>
                <c:pt idx="5521">
                  <c:v>-0.7108540282996569</c:v>
                </c:pt>
                <c:pt idx="5522">
                  <c:v>-1.021887282300184</c:v>
                </c:pt>
                <c:pt idx="5523">
                  <c:v>-0.8073946902252508</c:v>
                </c:pt>
                <c:pt idx="5524">
                  <c:v>-0.9230463027840212</c:v>
                </c:pt>
                <c:pt idx="5525">
                  <c:v>-1.028080000770425</c:v>
                </c:pt>
                <c:pt idx="5526">
                  <c:v>-0.9492555293001602</c:v>
                </c:pt>
                <c:pt idx="5527">
                  <c:v>-0.7954197500135524</c:v>
                </c:pt>
                <c:pt idx="5528">
                  <c:v>-0.856082570369577</c:v>
                </c:pt>
                <c:pt idx="5529">
                  <c:v>-0.6880173788594183</c:v>
                </c:pt>
                <c:pt idx="5530">
                  <c:v>-1.286688964403681</c:v>
                </c:pt>
                <c:pt idx="5531">
                  <c:v>-0.928048045391676</c:v>
                </c:pt>
                <c:pt idx="5532">
                  <c:v>-0.708109888187751</c:v>
                </c:pt>
                <c:pt idx="5533">
                  <c:v>-1.320059022634927</c:v>
                </c:pt>
                <c:pt idx="5534">
                  <c:v>-1.187971264888156</c:v>
                </c:pt>
                <c:pt idx="5535">
                  <c:v>-0.7042346232862696</c:v>
                </c:pt>
                <c:pt idx="5536">
                  <c:v>-1.043811592264308</c:v>
                </c:pt>
                <c:pt idx="5537">
                  <c:v>-0.8028439516532936</c:v>
                </c:pt>
                <c:pt idx="5538">
                  <c:v>-1.042551845199244</c:v>
                </c:pt>
                <c:pt idx="5539">
                  <c:v>-0.926162560622378</c:v>
                </c:pt>
                <c:pt idx="5540">
                  <c:v>-0.9789222983368481</c:v>
                </c:pt>
                <c:pt idx="5541">
                  <c:v>-1.036664127907186</c:v>
                </c:pt>
                <c:pt idx="5542">
                  <c:v>-0.968396641564451</c:v>
                </c:pt>
                <c:pt idx="5543">
                  <c:v>-1.140288808337446</c:v>
                </c:pt>
                <c:pt idx="5544">
                  <c:v>-1.104020882057984</c:v>
                </c:pt>
                <c:pt idx="5545">
                  <c:v>-0.8183383034431658</c:v>
                </c:pt>
                <c:pt idx="5546">
                  <c:v>-1.037475950981088</c:v>
                </c:pt>
                <c:pt idx="5547">
                  <c:v>-0.781931086758537</c:v>
                </c:pt>
                <c:pt idx="5548">
                  <c:v>-1.225533442752632</c:v>
                </c:pt>
                <c:pt idx="5549">
                  <c:v>-0.6316352088719116</c:v>
                </c:pt>
                <c:pt idx="5550">
                  <c:v>-1.404063301280743</c:v>
                </c:pt>
                <c:pt idx="5551">
                  <c:v>-0.6420309142476747</c:v>
                </c:pt>
                <c:pt idx="5552">
                  <c:v>-1.000859715511393</c:v>
                </c:pt>
                <c:pt idx="5553">
                  <c:v>-0.9087585308614945</c:v>
                </c:pt>
                <c:pt idx="5554">
                  <c:v>-1.015262627064272</c:v>
                </c:pt>
                <c:pt idx="5555">
                  <c:v>-1.224766026547705</c:v>
                </c:pt>
                <c:pt idx="5556">
                  <c:v>-1.042054595116743</c:v>
                </c:pt>
                <c:pt idx="5557">
                  <c:v>-0.7718127488818599</c:v>
                </c:pt>
                <c:pt idx="5558">
                  <c:v>-0.9750940273008478</c:v>
                </c:pt>
                <c:pt idx="5559">
                  <c:v>-0.6077899790479544</c:v>
                </c:pt>
                <c:pt idx="5560">
                  <c:v>-0.9973597089026892</c:v>
                </c:pt>
                <c:pt idx="5561">
                  <c:v>-1.004421999310153</c:v>
                </c:pt>
                <c:pt idx="5562">
                  <c:v>-0.6867273690314196</c:v>
                </c:pt>
                <c:pt idx="5563">
                  <c:v>-0.9550515735433771</c:v>
                </c:pt>
                <c:pt idx="5564">
                  <c:v>-0.8840561248100169</c:v>
                </c:pt>
                <c:pt idx="5565">
                  <c:v>-0.7106995408446485</c:v>
                </c:pt>
                <c:pt idx="5566">
                  <c:v>-0.6556914594485425</c:v>
                </c:pt>
                <c:pt idx="5567">
                  <c:v>-0.486662661786745</c:v>
                </c:pt>
                <c:pt idx="5568">
                  <c:v>-0.7927440095912492</c:v>
                </c:pt>
                <c:pt idx="5569">
                  <c:v>-1.043231197673187</c:v>
                </c:pt>
                <c:pt idx="5570">
                  <c:v>-1.164625637780632</c:v>
                </c:pt>
                <c:pt idx="5571">
                  <c:v>-0.9512205573891322</c:v>
                </c:pt>
                <c:pt idx="5572">
                  <c:v>-1.128676542076382</c:v>
                </c:pt>
                <c:pt idx="5573">
                  <c:v>-0.4943926172564901</c:v>
                </c:pt>
                <c:pt idx="5574">
                  <c:v>-0.8848996740428388</c:v>
                </c:pt>
                <c:pt idx="5575">
                  <c:v>-0.9453749562184269</c:v>
                </c:pt>
                <c:pt idx="5576">
                  <c:v>-1.044355839796222</c:v>
                </c:pt>
                <c:pt idx="5577">
                  <c:v>-0.6480061079792524</c:v>
                </c:pt>
                <c:pt idx="5578">
                  <c:v>-0.9830241098768188</c:v>
                </c:pt>
                <c:pt idx="5579">
                  <c:v>-1.104941315623568</c:v>
                </c:pt>
                <c:pt idx="5580">
                  <c:v>-0.5603109703885921</c:v>
                </c:pt>
                <c:pt idx="5581">
                  <c:v>-0.7132305575861321</c:v>
                </c:pt>
                <c:pt idx="5582">
                  <c:v>-0.4044086834849471</c:v>
                </c:pt>
                <c:pt idx="5583">
                  <c:v>-0.8037551483819254</c:v>
                </c:pt>
                <c:pt idx="5584">
                  <c:v>-0.4430915682560707</c:v>
                </c:pt>
                <c:pt idx="5585">
                  <c:v>-0.8189890983107164</c:v>
                </c:pt>
                <c:pt idx="5586">
                  <c:v>-0.7793453966841184</c:v>
                </c:pt>
                <c:pt idx="5587">
                  <c:v>-0.7515170755870069</c:v>
                </c:pt>
                <c:pt idx="5588">
                  <c:v>-1.171432495139174</c:v>
                </c:pt>
                <c:pt idx="5589">
                  <c:v>-0.5634974701399216</c:v>
                </c:pt>
                <c:pt idx="5590">
                  <c:v>-0.6075178501376867</c:v>
                </c:pt>
                <c:pt idx="5591">
                  <c:v>-0.91967775349132</c:v>
                </c:pt>
                <c:pt idx="5592">
                  <c:v>-0.7054806511692195</c:v>
                </c:pt>
                <c:pt idx="5593">
                  <c:v>-0.7738019398422058</c:v>
                </c:pt>
                <c:pt idx="5594">
                  <c:v>-1.01408686872418</c:v>
                </c:pt>
                <c:pt idx="5595">
                  <c:v>-0.5034349560616884</c:v>
                </c:pt>
                <c:pt idx="5596">
                  <c:v>-0.7709220115819858</c:v>
                </c:pt>
                <c:pt idx="5597">
                  <c:v>-0.7994252386775733</c:v>
                </c:pt>
                <c:pt idx="5598">
                  <c:v>-0.7942738523211834</c:v>
                </c:pt>
                <c:pt idx="5599">
                  <c:v>-0.7916150056631754</c:v>
                </c:pt>
                <c:pt idx="5600">
                  <c:v>-0.8895912857842248</c:v>
                </c:pt>
                <c:pt idx="5601">
                  <c:v>-0.3195765664617333</c:v>
                </c:pt>
                <c:pt idx="5602">
                  <c:v>-0.5701005802666504</c:v>
                </c:pt>
                <c:pt idx="5603">
                  <c:v>-0.5805528263934129</c:v>
                </c:pt>
                <c:pt idx="5604">
                  <c:v>-1.202601084832038</c:v>
                </c:pt>
                <c:pt idx="5605">
                  <c:v>-0.1860593191771313</c:v>
                </c:pt>
                <c:pt idx="5606">
                  <c:v>-0.3730914270166627</c:v>
                </c:pt>
                <c:pt idx="5607">
                  <c:v>-0.8530225060367318</c:v>
                </c:pt>
                <c:pt idx="5608">
                  <c:v>-0.5659651354236828</c:v>
                </c:pt>
                <c:pt idx="5609">
                  <c:v>-0.7812367521690597</c:v>
                </c:pt>
                <c:pt idx="5610">
                  <c:v>-0.292040470841427</c:v>
                </c:pt>
                <c:pt idx="5611">
                  <c:v>-0.6083173647648186</c:v>
                </c:pt>
                <c:pt idx="5612">
                  <c:v>-0.234496598757826</c:v>
                </c:pt>
                <c:pt idx="5613">
                  <c:v>-0.3688986149416154</c:v>
                </c:pt>
                <c:pt idx="5614">
                  <c:v>-0.3142558051850603</c:v>
                </c:pt>
                <c:pt idx="5615">
                  <c:v>-0.7157609151212876</c:v>
                </c:pt>
                <c:pt idx="5616">
                  <c:v>-0.2954205458936622</c:v>
                </c:pt>
                <c:pt idx="5617">
                  <c:v>-0.5648915350145771</c:v>
                </c:pt>
                <c:pt idx="5618">
                  <c:v>-0.4479219077693546</c:v>
                </c:pt>
                <c:pt idx="5619">
                  <c:v>-0.4490466212128438</c:v>
                </c:pt>
                <c:pt idx="5620">
                  <c:v>-0.6533614300716544</c:v>
                </c:pt>
                <c:pt idx="5621">
                  <c:v>-0.0951580343507592</c:v>
                </c:pt>
                <c:pt idx="5622">
                  <c:v>-0.3702547978279516</c:v>
                </c:pt>
                <c:pt idx="5623">
                  <c:v>-0.2165658328164585</c:v>
                </c:pt>
                <c:pt idx="5624">
                  <c:v>-0.4433142413736891</c:v>
                </c:pt>
                <c:pt idx="5625">
                  <c:v>-0.3935218866465732</c:v>
                </c:pt>
                <c:pt idx="5626">
                  <c:v>-0.2285367614867557</c:v>
                </c:pt>
                <c:pt idx="5627">
                  <c:v>-0.4013745530396002</c:v>
                </c:pt>
                <c:pt idx="5628">
                  <c:v>-0.09439042134586954</c:v>
                </c:pt>
                <c:pt idx="5629">
                  <c:v>0.05202274237097101</c:v>
                </c:pt>
                <c:pt idx="5630">
                  <c:v>-0.3034714711301609</c:v>
                </c:pt>
                <c:pt idx="5631">
                  <c:v>-0.1995137909707257</c:v>
                </c:pt>
                <c:pt idx="5632">
                  <c:v>0.2309024502251243</c:v>
                </c:pt>
                <c:pt idx="5633">
                  <c:v>-0.1761356321635542</c:v>
                </c:pt>
                <c:pt idx="5634">
                  <c:v>-0.2710403130989935</c:v>
                </c:pt>
                <c:pt idx="5635">
                  <c:v>-0.3004997218683926</c:v>
                </c:pt>
                <c:pt idx="5636">
                  <c:v>0.0165672547356391</c:v>
                </c:pt>
                <c:pt idx="5637">
                  <c:v>0.3027779171413949</c:v>
                </c:pt>
                <c:pt idx="5638">
                  <c:v>-0.1588478167775933</c:v>
                </c:pt>
                <c:pt idx="5639">
                  <c:v>-0.1035597237269545</c:v>
                </c:pt>
                <c:pt idx="5640">
                  <c:v>0.09383388549939688</c:v>
                </c:pt>
                <c:pt idx="5641">
                  <c:v>-0.1766480194762504</c:v>
                </c:pt>
                <c:pt idx="5642">
                  <c:v>-0.02662854064313049</c:v>
                </c:pt>
                <c:pt idx="5643">
                  <c:v>0.185390095708472</c:v>
                </c:pt>
                <c:pt idx="5644">
                  <c:v>-0.007004613747857057</c:v>
                </c:pt>
                <c:pt idx="5645">
                  <c:v>0.1446317679532675</c:v>
                </c:pt>
                <c:pt idx="5646">
                  <c:v>0.04082271844312085</c:v>
                </c:pt>
                <c:pt idx="5647">
                  <c:v>0.2564895023802694</c:v>
                </c:pt>
                <c:pt idx="5648">
                  <c:v>0.0237751775934614</c:v>
                </c:pt>
                <c:pt idx="5649">
                  <c:v>0.4887340501676296</c:v>
                </c:pt>
                <c:pt idx="5650">
                  <c:v>0.06614838420675935</c:v>
                </c:pt>
                <c:pt idx="5651">
                  <c:v>-0.1732078420159667</c:v>
                </c:pt>
                <c:pt idx="5652">
                  <c:v>0.1557000799091362</c:v>
                </c:pt>
                <c:pt idx="5653">
                  <c:v>0.3087345211575325</c:v>
                </c:pt>
                <c:pt idx="5654">
                  <c:v>0.09177336036044517</c:v>
                </c:pt>
                <c:pt idx="5655">
                  <c:v>0.3074432633101994</c:v>
                </c:pt>
                <c:pt idx="5656">
                  <c:v>0.3407326294890713</c:v>
                </c:pt>
                <c:pt idx="5657">
                  <c:v>0.165696532128445</c:v>
                </c:pt>
                <c:pt idx="5658">
                  <c:v>0.4067899125921257</c:v>
                </c:pt>
                <c:pt idx="5659">
                  <c:v>-0.2647841186362335</c:v>
                </c:pt>
                <c:pt idx="5660">
                  <c:v>0.6570434374221742</c:v>
                </c:pt>
                <c:pt idx="5661">
                  <c:v>0.4345339800239752</c:v>
                </c:pt>
                <c:pt idx="5662">
                  <c:v>0.09984183586702951</c:v>
                </c:pt>
                <c:pt idx="5663">
                  <c:v>0.1423085434763438</c:v>
                </c:pt>
                <c:pt idx="5664">
                  <c:v>0.4613313979030827</c:v>
                </c:pt>
                <c:pt idx="5665">
                  <c:v>0.6621366734805244</c:v>
                </c:pt>
                <c:pt idx="5666">
                  <c:v>0.5626441940832032</c:v>
                </c:pt>
                <c:pt idx="5667">
                  <c:v>0.2749891833417478</c:v>
                </c:pt>
                <c:pt idx="5668">
                  <c:v>-0.01866003018504009</c:v>
                </c:pt>
                <c:pt idx="5669">
                  <c:v>0.2453373022813675</c:v>
                </c:pt>
                <c:pt idx="5670">
                  <c:v>0.3598226659060772</c:v>
                </c:pt>
                <c:pt idx="5671">
                  <c:v>0.4545395936788185</c:v>
                </c:pt>
                <c:pt idx="5672">
                  <c:v>0.2289528685268743</c:v>
                </c:pt>
                <c:pt idx="5673">
                  <c:v>0.319074101894331</c:v>
                </c:pt>
                <c:pt idx="5674">
                  <c:v>0.5091528546341156</c:v>
                </c:pt>
                <c:pt idx="5675">
                  <c:v>0.451147652499194</c:v>
                </c:pt>
                <c:pt idx="5676">
                  <c:v>0.4037804426108455</c:v>
                </c:pt>
                <c:pt idx="5677">
                  <c:v>0.6060027153721288</c:v>
                </c:pt>
                <c:pt idx="5678">
                  <c:v>0.8440094953548251</c:v>
                </c:pt>
                <c:pt idx="5679">
                  <c:v>0.7555370756804817</c:v>
                </c:pt>
                <c:pt idx="5680">
                  <c:v>1.088301782255978</c:v>
                </c:pt>
                <c:pt idx="5681">
                  <c:v>0.312396292575669</c:v>
                </c:pt>
                <c:pt idx="5682">
                  <c:v>0.4002291688963742</c:v>
                </c:pt>
                <c:pt idx="5683">
                  <c:v>0.4968724228599757</c:v>
                </c:pt>
                <c:pt idx="5684">
                  <c:v>0.8659878954918964</c:v>
                </c:pt>
                <c:pt idx="5685">
                  <c:v>0.7760805899167781</c:v>
                </c:pt>
                <c:pt idx="5686">
                  <c:v>0.3632109664116782</c:v>
                </c:pt>
                <c:pt idx="5687">
                  <c:v>0.2211141747227537</c:v>
                </c:pt>
                <c:pt idx="5688">
                  <c:v>0.8217938547001679</c:v>
                </c:pt>
                <c:pt idx="5689">
                  <c:v>0.6749027700282034</c:v>
                </c:pt>
                <c:pt idx="5690">
                  <c:v>0.8534815437064395</c:v>
                </c:pt>
                <c:pt idx="5691">
                  <c:v>0.7110239009889187</c:v>
                </c:pt>
                <c:pt idx="5692">
                  <c:v>0.9661037359357459</c:v>
                </c:pt>
                <c:pt idx="5693">
                  <c:v>0.8824629536649801</c:v>
                </c:pt>
                <c:pt idx="5694">
                  <c:v>0.9325699903307795</c:v>
                </c:pt>
                <c:pt idx="5695">
                  <c:v>0.6253830414756413</c:v>
                </c:pt>
                <c:pt idx="5696">
                  <c:v>0.8919332723360538</c:v>
                </c:pt>
                <c:pt idx="5697">
                  <c:v>0.5791050019471762</c:v>
                </c:pt>
                <c:pt idx="5698">
                  <c:v>1.032024587791851</c:v>
                </c:pt>
                <c:pt idx="5699">
                  <c:v>0.5367651275175289</c:v>
                </c:pt>
                <c:pt idx="5700">
                  <c:v>0.8741219339891355</c:v>
                </c:pt>
                <c:pt idx="5701">
                  <c:v>0.6485641763682216</c:v>
                </c:pt>
                <c:pt idx="5702">
                  <c:v>0.5708949008034998</c:v>
                </c:pt>
                <c:pt idx="5703">
                  <c:v>0.9066611331352361</c:v>
                </c:pt>
                <c:pt idx="5704">
                  <c:v>1.030156614167282</c:v>
                </c:pt>
                <c:pt idx="5705">
                  <c:v>0.8780986611330135</c:v>
                </c:pt>
                <c:pt idx="5706">
                  <c:v>0.8540006117318834</c:v>
                </c:pt>
                <c:pt idx="5707">
                  <c:v>0.6066149320365495</c:v>
                </c:pt>
                <c:pt idx="5708">
                  <c:v>0.9218835974909976</c:v>
                </c:pt>
                <c:pt idx="5709">
                  <c:v>0.851533953869097</c:v>
                </c:pt>
                <c:pt idx="5710">
                  <c:v>0.8731734519915211</c:v>
                </c:pt>
                <c:pt idx="5711">
                  <c:v>1.108147880907223</c:v>
                </c:pt>
                <c:pt idx="5712">
                  <c:v>0.578068617406378</c:v>
                </c:pt>
                <c:pt idx="5713">
                  <c:v>0.8393482375657094</c:v>
                </c:pt>
                <c:pt idx="5714">
                  <c:v>0.8118625844796996</c:v>
                </c:pt>
                <c:pt idx="5715">
                  <c:v>1.441996421611669</c:v>
                </c:pt>
                <c:pt idx="5716">
                  <c:v>0.6115996916361145</c:v>
                </c:pt>
                <c:pt idx="5717">
                  <c:v>0.8421376066092559</c:v>
                </c:pt>
                <c:pt idx="5718">
                  <c:v>1.049439346595479</c:v>
                </c:pt>
                <c:pt idx="5719">
                  <c:v>1.072460376171003</c:v>
                </c:pt>
                <c:pt idx="5720">
                  <c:v>0.8323556471773589</c:v>
                </c:pt>
                <c:pt idx="5721">
                  <c:v>0.8738244706568977</c:v>
                </c:pt>
                <c:pt idx="5722">
                  <c:v>0.7184155102159308</c:v>
                </c:pt>
                <c:pt idx="5723">
                  <c:v>0.9831784622406092</c:v>
                </c:pt>
                <c:pt idx="5724">
                  <c:v>0.6875168951273768</c:v>
                </c:pt>
                <c:pt idx="5725">
                  <c:v>0.8206547770646839</c:v>
                </c:pt>
                <c:pt idx="5726">
                  <c:v>1.03202132532579</c:v>
                </c:pt>
                <c:pt idx="5727">
                  <c:v>1.03107393547407</c:v>
                </c:pt>
                <c:pt idx="5728">
                  <c:v>1.59667398641213</c:v>
                </c:pt>
                <c:pt idx="5729">
                  <c:v>0.6546598313506684</c:v>
                </c:pt>
                <c:pt idx="5730">
                  <c:v>0.8384452832592164</c:v>
                </c:pt>
                <c:pt idx="5731">
                  <c:v>0.8404092200453933</c:v>
                </c:pt>
                <c:pt idx="5732">
                  <c:v>1.205549380690429</c:v>
                </c:pt>
                <c:pt idx="5733">
                  <c:v>1.243375489262653</c:v>
                </c:pt>
                <c:pt idx="5734">
                  <c:v>0.7376076105039095</c:v>
                </c:pt>
                <c:pt idx="5735">
                  <c:v>1.062619079063191</c:v>
                </c:pt>
                <c:pt idx="5736">
                  <c:v>0.6888378602346461</c:v>
                </c:pt>
                <c:pt idx="5737">
                  <c:v>1.058622529034774</c:v>
                </c:pt>
                <c:pt idx="5738">
                  <c:v>0.9783190619411168</c:v>
                </c:pt>
                <c:pt idx="5739">
                  <c:v>0.9311277049794575</c:v>
                </c:pt>
                <c:pt idx="5740">
                  <c:v>1.009082498815752</c:v>
                </c:pt>
                <c:pt idx="5741">
                  <c:v>1.319686029858309</c:v>
                </c:pt>
                <c:pt idx="5742">
                  <c:v>1.022335659807311</c:v>
                </c:pt>
                <c:pt idx="5743">
                  <c:v>0.6548071296639723</c:v>
                </c:pt>
                <c:pt idx="5744">
                  <c:v>1.008768722277497</c:v>
                </c:pt>
                <c:pt idx="5745">
                  <c:v>0.8886684705627887</c:v>
                </c:pt>
                <c:pt idx="5746">
                  <c:v>1.225363168469169</c:v>
                </c:pt>
                <c:pt idx="5747">
                  <c:v>1.118541875470918</c:v>
                </c:pt>
                <c:pt idx="5748">
                  <c:v>1.032474270216646</c:v>
                </c:pt>
                <c:pt idx="5749">
                  <c:v>1.002160678114258</c:v>
                </c:pt>
                <c:pt idx="5750">
                  <c:v>1.062445925876182</c:v>
                </c:pt>
                <c:pt idx="5751">
                  <c:v>0.7820112880590673</c:v>
                </c:pt>
                <c:pt idx="5752">
                  <c:v>0.9883669192209796</c:v>
                </c:pt>
                <c:pt idx="5753">
                  <c:v>0.9714756405971088</c:v>
                </c:pt>
                <c:pt idx="5754">
                  <c:v>0.4861756614367268</c:v>
                </c:pt>
                <c:pt idx="5755">
                  <c:v>0.5722393918856756</c:v>
                </c:pt>
                <c:pt idx="5756">
                  <c:v>1.189345907173791</c:v>
                </c:pt>
                <c:pt idx="5757">
                  <c:v>1.119493981309014</c:v>
                </c:pt>
                <c:pt idx="5758">
                  <c:v>0.6064871108250788</c:v>
                </c:pt>
                <c:pt idx="5759">
                  <c:v>1.070166452499237</c:v>
                </c:pt>
                <c:pt idx="5760">
                  <c:v>0.8896802109306702</c:v>
                </c:pt>
                <c:pt idx="5761">
                  <c:v>0.6688582038596587</c:v>
                </c:pt>
                <c:pt idx="5762">
                  <c:v>0.9683272675246625</c:v>
                </c:pt>
                <c:pt idx="5763">
                  <c:v>0.9375351844904809</c:v>
                </c:pt>
                <c:pt idx="5764">
                  <c:v>0.8644155255410509</c:v>
                </c:pt>
                <c:pt idx="5765">
                  <c:v>0.5614135922369584</c:v>
                </c:pt>
                <c:pt idx="5766">
                  <c:v>0.7648235106296647</c:v>
                </c:pt>
                <c:pt idx="5767">
                  <c:v>0.8397146877353564</c:v>
                </c:pt>
                <c:pt idx="5768">
                  <c:v>0.815030538892855</c:v>
                </c:pt>
                <c:pt idx="5769">
                  <c:v>0.8684321315191625</c:v>
                </c:pt>
                <c:pt idx="5770">
                  <c:v>0.6485207361865724</c:v>
                </c:pt>
                <c:pt idx="5771">
                  <c:v>1.212552783981858</c:v>
                </c:pt>
                <c:pt idx="5772">
                  <c:v>0.6151277248853766</c:v>
                </c:pt>
                <c:pt idx="5773">
                  <c:v>1.10185674290268</c:v>
                </c:pt>
                <c:pt idx="5774">
                  <c:v>0.4176425229883087</c:v>
                </c:pt>
                <c:pt idx="5775">
                  <c:v>1.075612669091581</c:v>
                </c:pt>
                <c:pt idx="5776">
                  <c:v>0.704921870300883</c:v>
                </c:pt>
                <c:pt idx="5777">
                  <c:v>0.72112100914135</c:v>
                </c:pt>
                <c:pt idx="5778">
                  <c:v>0.363495222088241</c:v>
                </c:pt>
                <c:pt idx="5779">
                  <c:v>0.857621765986001</c:v>
                </c:pt>
                <c:pt idx="5780">
                  <c:v>0.5371131857851247</c:v>
                </c:pt>
                <c:pt idx="5781">
                  <c:v>0.9509866642045312</c:v>
                </c:pt>
                <c:pt idx="5782">
                  <c:v>0.901483657449014</c:v>
                </c:pt>
                <c:pt idx="5783">
                  <c:v>0.9860315244674468</c:v>
                </c:pt>
                <c:pt idx="5784">
                  <c:v>1.008722685373677</c:v>
                </c:pt>
                <c:pt idx="5785">
                  <c:v>0.5196512526433669</c:v>
                </c:pt>
                <c:pt idx="5786">
                  <c:v>0.8230098855181793</c:v>
                </c:pt>
                <c:pt idx="5787">
                  <c:v>0.7894974375581166</c:v>
                </c:pt>
                <c:pt idx="5788">
                  <c:v>0.7283276077732502</c:v>
                </c:pt>
                <c:pt idx="5789">
                  <c:v>0.795295382572706</c:v>
                </c:pt>
                <c:pt idx="5790">
                  <c:v>0.8906275120718179</c:v>
                </c:pt>
                <c:pt idx="5791">
                  <c:v>0.468423672340548</c:v>
                </c:pt>
                <c:pt idx="5792">
                  <c:v>0.3458036183861313</c:v>
                </c:pt>
                <c:pt idx="5793">
                  <c:v>0.658506265819883</c:v>
                </c:pt>
                <c:pt idx="5794">
                  <c:v>1.079157833320545</c:v>
                </c:pt>
                <c:pt idx="5795">
                  <c:v>0.5010374196110811</c:v>
                </c:pt>
                <c:pt idx="5796">
                  <c:v>0.7762146490794027</c:v>
                </c:pt>
                <c:pt idx="5797">
                  <c:v>0.4054788561929114</c:v>
                </c:pt>
                <c:pt idx="5798">
                  <c:v>0.8388780387387383</c:v>
                </c:pt>
                <c:pt idx="5799">
                  <c:v>0.4888571754667277</c:v>
                </c:pt>
                <c:pt idx="5800">
                  <c:v>0.6199773937428662</c:v>
                </c:pt>
                <c:pt idx="5801">
                  <c:v>0.3377454476484628</c:v>
                </c:pt>
                <c:pt idx="5802">
                  <c:v>0.6707068465079564</c:v>
                </c:pt>
                <c:pt idx="5803">
                  <c:v>0.6961988844200153</c:v>
                </c:pt>
                <c:pt idx="5804">
                  <c:v>0.6603298950306515</c:v>
                </c:pt>
                <c:pt idx="5805">
                  <c:v>0.4965047541833183</c:v>
                </c:pt>
                <c:pt idx="5806">
                  <c:v>0.07619117384888942</c:v>
                </c:pt>
                <c:pt idx="5807">
                  <c:v>0.4217004886260848</c:v>
                </c:pt>
                <c:pt idx="5808">
                  <c:v>0.2202633875157378</c:v>
                </c:pt>
                <c:pt idx="5809">
                  <c:v>0.1647672481725905</c:v>
                </c:pt>
                <c:pt idx="5810">
                  <c:v>0.1841671407526621</c:v>
                </c:pt>
                <c:pt idx="5811">
                  <c:v>0.2194829584441386</c:v>
                </c:pt>
                <c:pt idx="5812">
                  <c:v>0.5802789472401439</c:v>
                </c:pt>
                <c:pt idx="5813">
                  <c:v>0.3625362984025979</c:v>
                </c:pt>
                <c:pt idx="5814">
                  <c:v>0.9156864271985931</c:v>
                </c:pt>
                <c:pt idx="5815">
                  <c:v>0.2827341987707425</c:v>
                </c:pt>
                <c:pt idx="5816">
                  <c:v>0.230193543276235</c:v>
                </c:pt>
                <c:pt idx="5817">
                  <c:v>0.4472578980652217</c:v>
                </c:pt>
                <c:pt idx="5818">
                  <c:v>0.07332077076122923</c:v>
                </c:pt>
                <c:pt idx="5819">
                  <c:v>0.2507880987231073</c:v>
                </c:pt>
                <c:pt idx="5820">
                  <c:v>0.05120357386643944</c:v>
                </c:pt>
                <c:pt idx="5821">
                  <c:v>0.2021150722754708</c:v>
                </c:pt>
                <c:pt idx="5822">
                  <c:v>0.2966272128823487</c:v>
                </c:pt>
                <c:pt idx="5823">
                  <c:v>-0.07406096017453165</c:v>
                </c:pt>
                <c:pt idx="5824">
                  <c:v>0.0973497928839185</c:v>
                </c:pt>
                <c:pt idx="5825">
                  <c:v>-0.1376777833738071</c:v>
                </c:pt>
                <c:pt idx="5826">
                  <c:v>-0.1142226830027338</c:v>
                </c:pt>
                <c:pt idx="5827">
                  <c:v>-0.1336188352157351</c:v>
                </c:pt>
                <c:pt idx="5828">
                  <c:v>0.009747906062020778</c:v>
                </c:pt>
                <c:pt idx="5829">
                  <c:v>0.2494407932071459</c:v>
                </c:pt>
                <c:pt idx="5830">
                  <c:v>0.09406361363084034</c:v>
                </c:pt>
                <c:pt idx="5831">
                  <c:v>-0.5777393515276494</c:v>
                </c:pt>
                <c:pt idx="5832">
                  <c:v>0.008697215990475474</c:v>
                </c:pt>
                <c:pt idx="5833">
                  <c:v>-0.2485532410977417</c:v>
                </c:pt>
                <c:pt idx="5834">
                  <c:v>0.3326469513993972</c:v>
                </c:pt>
                <c:pt idx="5835">
                  <c:v>-0.2274851303791912</c:v>
                </c:pt>
                <c:pt idx="5836">
                  <c:v>-0.3141645418815078</c:v>
                </c:pt>
                <c:pt idx="5837">
                  <c:v>-0.2552021304268287</c:v>
                </c:pt>
                <c:pt idx="5838">
                  <c:v>0.1920462936853348</c:v>
                </c:pt>
                <c:pt idx="5839">
                  <c:v>-0.1576884335628615</c:v>
                </c:pt>
                <c:pt idx="5840">
                  <c:v>-0.02010025528643</c:v>
                </c:pt>
                <c:pt idx="5841">
                  <c:v>0.0295769812244018</c:v>
                </c:pt>
                <c:pt idx="5842">
                  <c:v>-0.02269712782495463</c:v>
                </c:pt>
                <c:pt idx="5843">
                  <c:v>-0.07056954631333531</c:v>
                </c:pt>
                <c:pt idx="5844">
                  <c:v>0.1489802748150989</c:v>
                </c:pt>
                <c:pt idx="5845">
                  <c:v>-0.7176827660820662</c:v>
                </c:pt>
                <c:pt idx="5846">
                  <c:v>-0.1420483568695949</c:v>
                </c:pt>
                <c:pt idx="5847">
                  <c:v>-0.5057918772962429</c:v>
                </c:pt>
                <c:pt idx="5848">
                  <c:v>-0.354918815381404</c:v>
                </c:pt>
                <c:pt idx="5849">
                  <c:v>-0.1277320414961851</c:v>
                </c:pt>
                <c:pt idx="5850">
                  <c:v>-0.3577405022650357</c:v>
                </c:pt>
                <c:pt idx="5851">
                  <c:v>-0.2206456745585999</c:v>
                </c:pt>
                <c:pt idx="5852">
                  <c:v>-0.3625321714174967</c:v>
                </c:pt>
                <c:pt idx="5853">
                  <c:v>-0.08661206372417556</c:v>
                </c:pt>
                <c:pt idx="5854">
                  <c:v>-0.09037215082089961</c:v>
                </c:pt>
                <c:pt idx="5855">
                  <c:v>-0.7412751922708359</c:v>
                </c:pt>
                <c:pt idx="5856">
                  <c:v>-0.401840717369915</c:v>
                </c:pt>
                <c:pt idx="5857">
                  <c:v>-0.4658263470605749</c:v>
                </c:pt>
                <c:pt idx="5858">
                  <c:v>-0.1270378026911254</c:v>
                </c:pt>
                <c:pt idx="5859">
                  <c:v>-0.2054813764023377</c:v>
                </c:pt>
                <c:pt idx="5860">
                  <c:v>-0.3675912489114873</c:v>
                </c:pt>
                <c:pt idx="5861">
                  <c:v>-0.1882397409990465</c:v>
                </c:pt>
                <c:pt idx="5862">
                  <c:v>-0.3013360259889851</c:v>
                </c:pt>
                <c:pt idx="5863">
                  <c:v>-0.3443560665772159</c:v>
                </c:pt>
                <c:pt idx="5864">
                  <c:v>-0.6559349839398672</c:v>
                </c:pt>
                <c:pt idx="5865">
                  <c:v>-0.2127364051250841</c:v>
                </c:pt>
                <c:pt idx="5866">
                  <c:v>-0.5924987910545433</c:v>
                </c:pt>
                <c:pt idx="5867">
                  <c:v>-0.6817982805243925</c:v>
                </c:pt>
                <c:pt idx="5868">
                  <c:v>-0.1955995099337178</c:v>
                </c:pt>
                <c:pt idx="5869">
                  <c:v>-0.4976917054663412</c:v>
                </c:pt>
                <c:pt idx="5870">
                  <c:v>-0.0411618345026043</c:v>
                </c:pt>
                <c:pt idx="5871">
                  <c:v>-0.844309437467053</c:v>
                </c:pt>
                <c:pt idx="5872">
                  <c:v>-0.4273194921826291</c:v>
                </c:pt>
                <c:pt idx="5873">
                  <c:v>-0.5159154460644539</c:v>
                </c:pt>
                <c:pt idx="5874">
                  <c:v>-0.6696110599132179</c:v>
                </c:pt>
                <c:pt idx="5875">
                  <c:v>-0.5591289874751083</c:v>
                </c:pt>
                <c:pt idx="5876">
                  <c:v>-0.6142914615081574</c:v>
                </c:pt>
                <c:pt idx="5877">
                  <c:v>-0.8024464621237438</c:v>
                </c:pt>
                <c:pt idx="5878">
                  <c:v>-0.6979386194442569</c:v>
                </c:pt>
                <c:pt idx="5879">
                  <c:v>-0.8388330735266226</c:v>
                </c:pt>
                <c:pt idx="5880">
                  <c:v>-0.777303489714291</c:v>
                </c:pt>
                <c:pt idx="5881">
                  <c:v>-0.6013301031656562</c:v>
                </c:pt>
                <c:pt idx="5882">
                  <c:v>-0.5408793773564089</c:v>
                </c:pt>
                <c:pt idx="5883">
                  <c:v>-1.059544437597461</c:v>
                </c:pt>
                <c:pt idx="5884">
                  <c:v>-0.8875305986798652</c:v>
                </c:pt>
                <c:pt idx="5885">
                  <c:v>-1.170658643791755</c:v>
                </c:pt>
                <c:pt idx="5886">
                  <c:v>-0.7475030950520924</c:v>
                </c:pt>
                <c:pt idx="5887">
                  <c:v>-0.4698893724799446</c:v>
                </c:pt>
                <c:pt idx="5888">
                  <c:v>-0.8436878139047541</c:v>
                </c:pt>
                <c:pt idx="5889">
                  <c:v>-0.9992569229609796</c:v>
                </c:pt>
                <c:pt idx="5890">
                  <c:v>-1.05652305434614</c:v>
                </c:pt>
                <c:pt idx="5891">
                  <c:v>-0.9099938504232011</c:v>
                </c:pt>
                <c:pt idx="5892">
                  <c:v>-1.026002277541425</c:v>
                </c:pt>
                <c:pt idx="5893">
                  <c:v>-0.4844360846621133</c:v>
                </c:pt>
                <c:pt idx="5894">
                  <c:v>-0.7838474487415017</c:v>
                </c:pt>
                <c:pt idx="5895">
                  <c:v>-0.939231629773896</c:v>
                </c:pt>
                <c:pt idx="5896">
                  <c:v>-0.7281782144084791</c:v>
                </c:pt>
                <c:pt idx="5897">
                  <c:v>-0.6105829726216618</c:v>
                </c:pt>
                <c:pt idx="5898">
                  <c:v>-0.684628366209719</c:v>
                </c:pt>
                <c:pt idx="5899">
                  <c:v>-0.6363389693200481</c:v>
                </c:pt>
                <c:pt idx="5900">
                  <c:v>-0.9329814267321223</c:v>
                </c:pt>
                <c:pt idx="5901">
                  <c:v>-0.5453815094000215</c:v>
                </c:pt>
                <c:pt idx="5902">
                  <c:v>-0.8985890372891534</c:v>
                </c:pt>
                <c:pt idx="5903">
                  <c:v>-0.6908345224502126</c:v>
                </c:pt>
                <c:pt idx="5904">
                  <c:v>-1.23300843404562</c:v>
                </c:pt>
                <c:pt idx="5905">
                  <c:v>-0.8880214721138897</c:v>
                </c:pt>
                <c:pt idx="5906">
                  <c:v>-0.9775289057788524</c:v>
                </c:pt>
                <c:pt idx="5907">
                  <c:v>-1.004938190067103</c:v>
                </c:pt>
                <c:pt idx="5908">
                  <c:v>-0.7626333023186135</c:v>
                </c:pt>
                <c:pt idx="5909">
                  <c:v>-0.9868572030577299</c:v>
                </c:pt>
                <c:pt idx="5910">
                  <c:v>-0.8306594869010931</c:v>
                </c:pt>
                <c:pt idx="5911">
                  <c:v>-1.044032111986225</c:v>
                </c:pt>
                <c:pt idx="5912">
                  <c:v>-0.8412894096203805</c:v>
                </c:pt>
                <c:pt idx="5913">
                  <c:v>-1.123169834936432</c:v>
                </c:pt>
                <c:pt idx="5914">
                  <c:v>-0.792020497530999</c:v>
                </c:pt>
                <c:pt idx="5915">
                  <c:v>-1.053079552081695</c:v>
                </c:pt>
                <c:pt idx="5916">
                  <c:v>-1.054383835392554</c:v>
                </c:pt>
                <c:pt idx="5917">
                  <c:v>-0.8815249095931036</c:v>
                </c:pt>
                <c:pt idx="5918">
                  <c:v>-0.6499492943221105</c:v>
                </c:pt>
                <c:pt idx="5919">
                  <c:v>-1.159925401013269</c:v>
                </c:pt>
                <c:pt idx="5920">
                  <c:v>-1.290367545357371</c:v>
                </c:pt>
                <c:pt idx="5921">
                  <c:v>-1.080117604980662</c:v>
                </c:pt>
                <c:pt idx="5922">
                  <c:v>-1.040817913134446</c:v>
                </c:pt>
                <c:pt idx="5923">
                  <c:v>-1.079747094734676</c:v>
                </c:pt>
                <c:pt idx="5924">
                  <c:v>-1.005620304342934</c:v>
                </c:pt>
                <c:pt idx="5925">
                  <c:v>-0.8331246826859684</c:v>
                </c:pt>
                <c:pt idx="5926">
                  <c:v>-0.5876534565502384</c:v>
                </c:pt>
                <c:pt idx="5927">
                  <c:v>-1.294008306084789</c:v>
                </c:pt>
                <c:pt idx="5928">
                  <c:v>-0.8232439566417804</c:v>
                </c:pt>
                <c:pt idx="5929">
                  <c:v>-1.049594918982563</c:v>
                </c:pt>
                <c:pt idx="5930">
                  <c:v>-0.6227314638896625</c:v>
                </c:pt>
                <c:pt idx="5931">
                  <c:v>-1.196759111281879</c:v>
                </c:pt>
                <c:pt idx="5932">
                  <c:v>-1.028789954274067</c:v>
                </c:pt>
                <c:pt idx="5933">
                  <c:v>-0.8240832878478829</c:v>
                </c:pt>
                <c:pt idx="5934">
                  <c:v>-0.7113871759598902</c:v>
                </c:pt>
                <c:pt idx="5935">
                  <c:v>-1.012624987512741</c:v>
                </c:pt>
                <c:pt idx="5936">
                  <c:v>-1.310251761632938</c:v>
                </c:pt>
                <c:pt idx="5937">
                  <c:v>-0.8148729949151177</c:v>
                </c:pt>
                <c:pt idx="5938">
                  <c:v>-0.9341220659634192</c:v>
                </c:pt>
                <c:pt idx="5939">
                  <c:v>-1.100038803290879</c:v>
                </c:pt>
                <c:pt idx="5940">
                  <c:v>-0.9222123096506472</c:v>
                </c:pt>
                <c:pt idx="5941">
                  <c:v>-0.9393746826638124</c:v>
                </c:pt>
                <c:pt idx="5942">
                  <c:v>-1.123575310019137</c:v>
                </c:pt>
                <c:pt idx="5943">
                  <c:v>-0.8275722268856164</c:v>
                </c:pt>
                <c:pt idx="5944">
                  <c:v>-0.9336357531688259</c:v>
                </c:pt>
                <c:pt idx="5945">
                  <c:v>-0.6197709481159441</c:v>
                </c:pt>
                <c:pt idx="5946">
                  <c:v>-0.9967195585888783</c:v>
                </c:pt>
                <c:pt idx="5947">
                  <c:v>-1.212089575237846</c:v>
                </c:pt>
                <c:pt idx="5948">
                  <c:v>-0.914199914383652</c:v>
                </c:pt>
                <c:pt idx="5949">
                  <c:v>-0.9739573204469502</c:v>
                </c:pt>
                <c:pt idx="5950">
                  <c:v>-0.7242887388639544</c:v>
                </c:pt>
                <c:pt idx="5951">
                  <c:v>-1.194761131565325</c:v>
                </c:pt>
                <c:pt idx="5952">
                  <c:v>-1.057831763394</c:v>
                </c:pt>
                <c:pt idx="5953">
                  <c:v>-0.6440308519242791</c:v>
                </c:pt>
                <c:pt idx="5954">
                  <c:v>-0.8364234143286486</c:v>
                </c:pt>
                <c:pt idx="5955">
                  <c:v>-0.6026003192317398</c:v>
                </c:pt>
                <c:pt idx="5956">
                  <c:v>-0.5910958980150484</c:v>
                </c:pt>
                <c:pt idx="5957">
                  <c:v>-0.8943758519993051</c:v>
                </c:pt>
                <c:pt idx="5958">
                  <c:v>-0.8026615388468759</c:v>
                </c:pt>
                <c:pt idx="5959">
                  <c:v>-1.020763425395689</c:v>
                </c:pt>
                <c:pt idx="5960">
                  <c:v>-0.7079890124686953</c:v>
                </c:pt>
                <c:pt idx="5961">
                  <c:v>-0.8024806387853793</c:v>
                </c:pt>
                <c:pt idx="5962">
                  <c:v>-0.893945646673845</c:v>
                </c:pt>
                <c:pt idx="5963">
                  <c:v>-0.961331017772488</c:v>
                </c:pt>
                <c:pt idx="5964">
                  <c:v>-0.6861769497893099</c:v>
                </c:pt>
                <c:pt idx="5965">
                  <c:v>-0.7624365632424766</c:v>
                </c:pt>
                <c:pt idx="5966">
                  <c:v>-0.8548392239623903</c:v>
                </c:pt>
                <c:pt idx="5967">
                  <c:v>-0.7279549381666442</c:v>
                </c:pt>
                <c:pt idx="5968">
                  <c:v>-0.6156222845620032</c:v>
                </c:pt>
                <c:pt idx="5969">
                  <c:v>-1.010612349233829</c:v>
                </c:pt>
                <c:pt idx="5970">
                  <c:v>-0.9330705912701628</c:v>
                </c:pt>
                <c:pt idx="5971">
                  <c:v>-0.8234947040601821</c:v>
                </c:pt>
                <c:pt idx="5972">
                  <c:v>-0.46931108115717</c:v>
                </c:pt>
                <c:pt idx="5973">
                  <c:v>-1.028051925430062</c:v>
                </c:pt>
                <c:pt idx="5974">
                  <c:v>-0.480763948507271</c:v>
                </c:pt>
                <c:pt idx="5975">
                  <c:v>-0.5566936530819697</c:v>
                </c:pt>
                <c:pt idx="5976">
                  <c:v>-0.7372017078542835</c:v>
                </c:pt>
                <c:pt idx="5977">
                  <c:v>-0.7310636076322461</c:v>
                </c:pt>
                <c:pt idx="5978">
                  <c:v>-0.7187003534554744</c:v>
                </c:pt>
                <c:pt idx="5979">
                  <c:v>-0.4406974474835373</c:v>
                </c:pt>
                <c:pt idx="5980">
                  <c:v>-0.6303037084928004</c:v>
                </c:pt>
                <c:pt idx="5981">
                  <c:v>-0.4770286561535382</c:v>
                </c:pt>
                <c:pt idx="5982">
                  <c:v>-0.829996208597358</c:v>
                </c:pt>
                <c:pt idx="5983">
                  <c:v>-0.4273879471366426</c:v>
                </c:pt>
                <c:pt idx="5984">
                  <c:v>-0.5496655151486853</c:v>
                </c:pt>
                <c:pt idx="5985">
                  <c:v>-0.4643292203322172</c:v>
                </c:pt>
                <c:pt idx="5986">
                  <c:v>-0.8779444474389158</c:v>
                </c:pt>
                <c:pt idx="5987">
                  <c:v>-0.03359082065891807</c:v>
                </c:pt>
                <c:pt idx="5988">
                  <c:v>-0.6319344517916129</c:v>
                </c:pt>
                <c:pt idx="5989">
                  <c:v>-0.9172170740909839</c:v>
                </c:pt>
                <c:pt idx="5990">
                  <c:v>-0.3166809937431118</c:v>
                </c:pt>
                <c:pt idx="5991">
                  <c:v>-0.4501497847577195</c:v>
                </c:pt>
                <c:pt idx="5992">
                  <c:v>-0.6382925002168323</c:v>
                </c:pt>
                <c:pt idx="5993">
                  <c:v>-0.7218904906359772</c:v>
                </c:pt>
                <c:pt idx="5994">
                  <c:v>-0.1411450718975551</c:v>
                </c:pt>
                <c:pt idx="5995">
                  <c:v>-0.3478350523139411</c:v>
                </c:pt>
                <c:pt idx="5996">
                  <c:v>-0.5546662847065842</c:v>
                </c:pt>
                <c:pt idx="5997">
                  <c:v>-0.7303120154170571</c:v>
                </c:pt>
                <c:pt idx="5998">
                  <c:v>-0.3356206102102812</c:v>
                </c:pt>
                <c:pt idx="5999">
                  <c:v>0.07202207454930627</c:v>
                </c:pt>
                <c:pt idx="6000">
                  <c:v>-0.4172687358730449</c:v>
                </c:pt>
                <c:pt idx="6001">
                  <c:v>-0.3445186982034926</c:v>
                </c:pt>
                <c:pt idx="6002">
                  <c:v>-0.5454667183985993</c:v>
                </c:pt>
                <c:pt idx="6003">
                  <c:v>-0.3197120423964637</c:v>
                </c:pt>
                <c:pt idx="6004">
                  <c:v>-0.5332135539051152</c:v>
                </c:pt>
                <c:pt idx="6005">
                  <c:v>-0.4142386266109862</c:v>
                </c:pt>
                <c:pt idx="6006">
                  <c:v>-0.2813132205136625</c:v>
                </c:pt>
                <c:pt idx="6007">
                  <c:v>-0.260364699634738</c:v>
                </c:pt>
                <c:pt idx="6008">
                  <c:v>-0.1557486605292189</c:v>
                </c:pt>
                <c:pt idx="6009">
                  <c:v>-0.06317389792082725</c:v>
                </c:pt>
                <c:pt idx="6010">
                  <c:v>-0.5294081452925297</c:v>
                </c:pt>
                <c:pt idx="6011">
                  <c:v>-0.3215704240097209</c:v>
                </c:pt>
                <c:pt idx="6012">
                  <c:v>-0.3937091057526053</c:v>
                </c:pt>
                <c:pt idx="6013">
                  <c:v>-0.1434784655014271</c:v>
                </c:pt>
                <c:pt idx="6014">
                  <c:v>-0.2032855851784644</c:v>
                </c:pt>
                <c:pt idx="6015">
                  <c:v>-0.3006030304618549</c:v>
                </c:pt>
                <c:pt idx="6016">
                  <c:v>0.1507895234727992</c:v>
                </c:pt>
                <c:pt idx="6017">
                  <c:v>-0.2136723545548297</c:v>
                </c:pt>
                <c:pt idx="6018">
                  <c:v>-0.2266208374685509</c:v>
                </c:pt>
                <c:pt idx="6019">
                  <c:v>0.2620131750064028</c:v>
                </c:pt>
                <c:pt idx="6020">
                  <c:v>-0.003482850916980131</c:v>
                </c:pt>
                <c:pt idx="6021">
                  <c:v>0.0001415925880052015</c:v>
                </c:pt>
                <c:pt idx="6022">
                  <c:v>0.003154689761804701</c:v>
                </c:pt>
                <c:pt idx="6023">
                  <c:v>0.06245540096630634</c:v>
                </c:pt>
                <c:pt idx="6024">
                  <c:v>-0.03426618628689759</c:v>
                </c:pt>
                <c:pt idx="6025">
                  <c:v>0.2129560918759977</c:v>
                </c:pt>
                <c:pt idx="6026">
                  <c:v>0.02218818184098392</c:v>
                </c:pt>
                <c:pt idx="6027">
                  <c:v>0.4012465378073535</c:v>
                </c:pt>
                <c:pt idx="6028">
                  <c:v>0.4992197450259843</c:v>
                </c:pt>
                <c:pt idx="6029">
                  <c:v>0.03896401129520093</c:v>
                </c:pt>
                <c:pt idx="6030">
                  <c:v>-0.1700582028863116</c:v>
                </c:pt>
                <c:pt idx="6031">
                  <c:v>0.2766224401794793</c:v>
                </c:pt>
                <c:pt idx="6032">
                  <c:v>0.3923200801805953</c:v>
                </c:pt>
                <c:pt idx="6033">
                  <c:v>0.03300739189994037</c:v>
                </c:pt>
                <c:pt idx="6034">
                  <c:v>0.1584162078372469</c:v>
                </c:pt>
                <c:pt idx="6035">
                  <c:v>0.2062589684051725</c:v>
                </c:pt>
                <c:pt idx="6036">
                  <c:v>0.361738808641388</c:v>
                </c:pt>
                <c:pt idx="6037">
                  <c:v>0.2399917437031321</c:v>
                </c:pt>
                <c:pt idx="6038">
                  <c:v>0.5159044943140108</c:v>
                </c:pt>
                <c:pt idx="6039">
                  <c:v>0.3190346369907219</c:v>
                </c:pt>
                <c:pt idx="6040">
                  <c:v>0.5141660358225606</c:v>
                </c:pt>
                <c:pt idx="6041">
                  <c:v>0.2514025352532943</c:v>
                </c:pt>
                <c:pt idx="6042">
                  <c:v>0.2697756066924787</c:v>
                </c:pt>
                <c:pt idx="6043">
                  <c:v>0.5448609710314228</c:v>
                </c:pt>
                <c:pt idx="6044">
                  <c:v>0.3912265701782343</c:v>
                </c:pt>
                <c:pt idx="6045">
                  <c:v>0.1384963990888382</c:v>
                </c:pt>
                <c:pt idx="6046">
                  <c:v>0.547070471115484</c:v>
                </c:pt>
                <c:pt idx="6047">
                  <c:v>0.3394253426800151</c:v>
                </c:pt>
                <c:pt idx="6048">
                  <c:v>0.7159218262447651</c:v>
                </c:pt>
                <c:pt idx="6049">
                  <c:v>0.5495631971222399</c:v>
                </c:pt>
                <c:pt idx="6050">
                  <c:v>0.2375703872375189</c:v>
                </c:pt>
                <c:pt idx="6051">
                  <c:v>0.3777869223983192</c:v>
                </c:pt>
                <c:pt idx="6052">
                  <c:v>0.3267292180113564</c:v>
                </c:pt>
                <c:pt idx="6053">
                  <c:v>0.5618163291611775</c:v>
                </c:pt>
                <c:pt idx="6054">
                  <c:v>0.1772217732118101</c:v>
                </c:pt>
                <c:pt idx="6055">
                  <c:v>0.1278672499404209</c:v>
                </c:pt>
                <c:pt idx="6056">
                  <c:v>0.5378340221171175</c:v>
                </c:pt>
                <c:pt idx="6057">
                  <c:v>0.4881139865440952</c:v>
                </c:pt>
                <c:pt idx="6058">
                  <c:v>0.7564376274583163</c:v>
                </c:pt>
                <c:pt idx="6059">
                  <c:v>0.6372578649268539</c:v>
                </c:pt>
                <c:pt idx="6060">
                  <c:v>0.8873698559383563</c:v>
                </c:pt>
                <c:pt idx="6061">
                  <c:v>0.7696849221721178</c:v>
                </c:pt>
                <c:pt idx="6062">
                  <c:v>0.9176029872242074</c:v>
                </c:pt>
                <c:pt idx="6063">
                  <c:v>0.6497788033126684</c:v>
                </c:pt>
                <c:pt idx="6064">
                  <c:v>0.2584914942998748</c:v>
                </c:pt>
                <c:pt idx="6065">
                  <c:v>0.50546003441446</c:v>
                </c:pt>
                <c:pt idx="6066">
                  <c:v>0.1718975428036388</c:v>
                </c:pt>
                <c:pt idx="6067">
                  <c:v>0.7971998015850388</c:v>
                </c:pt>
                <c:pt idx="6068">
                  <c:v>0.955329440863859</c:v>
                </c:pt>
                <c:pt idx="6069">
                  <c:v>0.6456269057902784</c:v>
                </c:pt>
                <c:pt idx="6070">
                  <c:v>0.4047253035335884</c:v>
                </c:pt>
                <c:pt idx="6071">
                  <c:v>0.8463827855854611</c:v>
                </c:pt>
                <c:pt idx="6072">
                  <c:v>0.8447501292842597</c:v>
                </c:pt>
                <c:pt idx="6073">
                  <c:v>0.6571362533216062</c:v>
                </c:pt>
                <c:pt idx="6074">
                  <c:v>0.8311091394065869</c:v>
                </c:pt>
                <c:pt idx="6075">
                  <c:v>0.7602985903507332</c:v>
                </c:pt>
                <c:pt idx="6076">
                  <c:v>0.6985418126599318</c:v>
                </c:pt>
                <c:pt idx="6077">
                  <c:v>0.7947297372937996</c:v>
                </c:pt>
                <c:pt idx="6078">
                  <c:v>0.928111603167209</c:v>
                </c:pt>
                <c:pt idx="6079">
                  <c:v>0.6752892078402524</c:v>
                </c:pt>
                <c:pt idx="6080">
                  <c:v>0.4743188459471879</c:v>
                </c:pt>
                <c:pt idx="6081">
                  <c:v>0.8187323956492913</c:v>
                </c:pt>
                <c:pt idx="6082">
                  <c:v>1.030186853467893</c:v>
                </c:pt>
                <c:pt idx="6083">
                  <c:v>0.6071767853833961</c:v>
                </c:pt>
                <c:pt idx="6084">
                  <c:v>0.8936720663122266</c:v>
                </c:pt>
                <c:pt idx="6085">
                  <c:v>0.8877619279575879</c:v>
                </c:pt>
                <c:pt idx="6086">
                  <c:v>0.9145709125393539</c:v>
                </c:pt>
                <c:pt idx="6087">
                  <c:v>0.8568097013556945</c:v>
                </c:pt>
                <c:pt idx="6088">
                  <c:v>0.9559008645397268</c:v>
                </c:pt>
                <c:pt idx="6089">
                  <c:v>0.6562655907704841</c:v>
                </c:pt>
                <c:pt idx="6090">
                  <c:v>0.6287068870961996</c:v>
                </c:pt>
                <c:pt idx="6091">
                  <c:v>0.6934125255073478</c:v>
                </c:pt>
                <c:pt idx="6092">
                  <c:v>0.5504679054804491</c:v>
                </c:pt>
                <c:pt idx="6093">
                  <c:v>0.8977244638809598</c:v>
                </c:pt>
                <c:pt idx="6094">
                  <c:v>0.9341767790322985</c:v>
                </c:pt>
                <c:pt idx="6095">
                  <c:v>0.6504527681762536</c:v>
                </c:pt>
                <c:pt idx="6096">
                  <c:v>1.332663475972635</c:v>
                </c:pt>
                <c:pt idx="6097">
                  <c:v>0.864058047927815</c:v>
                </c:pt>
                <c:pt idx="6098">
                  <c:v>0.7937437903406086</c:v>
                </c:pt>
                <c:pt idx="6099">
                  <c:v>1.154990095559905</c:v>
                </c:pt>
                <c:pt idx="6100">
                  <c:v>1.212482336590729</c:v>
                </c:pt>
                <c:pt idx="6101">
                  <c:v>0.5343129254399834</c:v>
                </c:pt>
                <c:pt idx="6102">
                  <c:v>0.3565051511517826</c:v>
                </c:pt>
                <c:pt idx="6103">
                  <c:v>1.265388487567124</c:v>
                </c:pt>
                <c:pt idx="6104">
                  <c:v>0.9702741406057676</c:v>
                </c:pt>
                <c:pt idx="6105">
                  <c:v>0.7765056502196938</c:v>
                </c:pt>
                <c:pt idx="6106">
                  <c:v>0.5826645094879161</c:v>
                </c:pt>
                <c:pt idx="6107">
                  <c:v>1.193790550599245</c:v>
                </c:pt>
                <c:pt idx="6108">
                  <c:v>1.254391658695759</c:v>
                </c:pt>
                <c:pt idx="6109">
                  <c:v>1.043364155108966</c:v>
                </c:pt>
                <c:pt idx="6110">
                  <c:v>1.180211225642336</c:v>
                </c:pt>
                <c:pt idx="6111">
                  <c:v>0.5110665412957649</c:v>
                </c:pt>
                <c:pt idx="6112">
                  <c:v>0.9948537213354602</c:v>
                </c:pt>
                <c:pt idx="6113">
                  <c:v>0.8254336268129078</c:v>
                </c:pt>
                <c:pt idx="6114">
                  <c:v>0.9994703341797223</c:v>
                </c:pt>
                <c:pt idx="6115">
                  <c:v>0.8186591750388994</c:v>
                </c:pt>
                <c:pt idx="6116">
                  <c:v>0.8737546882070814</c:v>
                </c:pt>
                <c:pt idx="6117">
                  <c:v>0.8071755930983457</c:v>
                </c:pt>
                <c:pt idx="6118">
                  <c:v>0.7774246579930012</c:v>
                </c:pt>
                <c:pt idx="6119">
                  <c:v>0.9086242063897098</c:v>
                </c:pt>
                <c:pt idx="6120">
                  <c:v>0.8738660913426429</c:v>
                </c:pt>
                <c:pt idx="6121">
                  <c:v>0.9098330510137255</c:v>
                </c:pt>
                <c:pt idx="6122">
                  <c:v>0.8955929009914184</c:v>
                </c:pt>
                <c:pt idx="6123">
                  <c:v>1.130466432778145</c:v>
                </c:pt>
                <c:pt idx="6124">
                  <c:v>1.086159708290423</c:v>
                </c:pt>
                <c:pt idx="6125">
                  <c:v>1.082346163698839</c:v>
                </c:pt>
                <c:pt idx="6126">
                  <c:v>1.007422784974894</c:v>
                </c:pt>
                <c:pt idx="6127">
                  <c:v>0.7566148520034783</c:v>
                </c:pt>
                <c:pt idx="6128">
                  <c:v>0.8169793412564315</c:v>
                </c:pt>
                <c:pt idx="6129">
                  <c:v>1.064540990433016</c:v>
                </c:pt>
                <c:pt idx="6130">
                  <c:v>1.017798673198709</c:v>
                </c:pt>
                <c:pt idx="6131">
                  <c:v>1.137710717975538</c:v>
                </c:pt>
                <c:pt idx="6132">
                  <c:v>1.044013925230492</c:v>
                </c:pt>
                <c:pt idx="6133">
                  <c:v>1.112202116075654</c:v>
                </c:pt>
                <c:pt idx="6134">
                  <c:v>1.099006749118525</c:v>
                </c:pt>
                <c:pt idx="6135">
                  <c:v>1.022567253038136</c:v>
                </c:pt>
                <c:pt idx="6136">
                  <c:v>0.9155368083667937</c:v>
                </c:pt>
                <c:pt idx="6137">
                  <c:v>0.9372134573504306</c:v>
                </c:pt>
                <c:pt idx="6138">
                  <c:v>0.7320503887984308</c:v>
                </c:pt>
                <c:pt idx="6139">
                  <c:v>0.634856828100631</c:v>
                </c:pt>
                <c:pt idx="6140">
                  <c:v>1.199623992504432</c:v>
                </c:pt>
                <c:pt idx="6141">
                  <c:v>0.5842600442534359</c:v>
                </c:pt>
                <c:pt idx="6142">
                  <c:v>0.7916449781107761</c:v>
                </c:pt>
                <c:pt idx="6143">
                  <c:v>0.7705001121508229</c:v>
                </c:pt>
                <c:pt idx="6144">
                  <c:v>0.8189302040766784</c:v>
                </c:pt>
                <c:pt idx="6145">
                  <c:v>0.864433248448319</c:v>
                </c:pt>
                <c:pt idx="6146">
                  <c:v>0.4865357528826245</c:v>
                </c:pt>
                <c:pt idx="6147">
                  <c:v>1.214960822668695</c:v>
                </c:pt>
                <c:pt idx="6148">
                  <c:v>1.325836857784848</c:v>
                </c:pt>
                <c:pt idx="6149">
                  <c:v>0.7164124325678353</c:v>
                </c:pt>
                <c:pt idx="6150">
                  <c:v>0.5339054643629606</c:v>
                </c:pt>
                <c:pt idx="6151">
                  <c:v>0.9699853408759838</c:v>
                </c:pt>
                <c:pt idx="6152">
                  <c:v>0.8606474797298016</c:v>
                </c:pt>
                <c:pt idx="6153">
                  <c:v>0.893809157379026</c:v>
                </c:pt>
                <c:pt idx="6154">
                  <c:v>0.5329648562185899</c:v>
                </c:pt>
                <c:pt idx="6155">
                  <c:v>0.6141026006933454</c:v>
                </c:pt>
                <c:pt idx="6156">
                  <c:v>0.7710873787260974</c:v>
                </c:pt>
                <c:pt idx="6157">
                  <c:v>0.3101445367856588</c:v>
                </c:pt>
                <c:pt idx="6158">
                  <c:v>0.521751885580668</c:v>
                </c:pt>
                <c:pt idx="6159">
                  <c:v>0.9386832637990462</c:v>
                </c:pt>
                <c:pt idx="6160">
                  <c:v>0.7492987043912578</c:v>
                </c:pt>
                <c:pt idx="6161">
                  <c:v>0.7590448231243189</c:v>
                </c:pt>
                <c:pt idx="6162">
                  <c:v>0.40816330720891</c:v>
                </c:pt>
                <c:pt idx="6163">
                  <c:v>0.4286353842253796</c:v>
                </c:pt>
                <c:pt idx="6164">
                  <c:v>0.644032732279852</c:v>
                </c:pt>
                <c:pt idx="6165">
                  <c:v>0.8557620743452549</c:v>
                </c:pt>
                <c:pt idx="6166">
                  <c:v>0.4893279516863977</c:v>
                </c:pt>
                <c:pt idx="6167">
                  <c:v>0.6870251823779064</c:v>
                </c:pt>
                <c:pt idx="6168">
                  <c:v>0.3722027375226436</c:v>
                </c:pt>
                <c:pt idx="6169">
                  <c:v>0.3784315788979358</c:v>
                </c:pt>
                <c:pt idx="6170">
                  <c:v>0.4380424046362262</c:v>
                </c:pt>
                <c:pt idx="6171">
                  <c:v>0.5318954155346547</c:v>
                </c:pt>
                <c:pt idx="6172">
                  <c:v>0.6588881762540412</c:v>
                </c:pt>
                <c:pt idx="6173">
                  <c:v>0.424584329061963</c:v>
                </c:pt>
                <c:pt idx="6174">
                  <c:v>0.06626335218559762</c:v>
                </c:pt>
                <c:pt idx="6175">
                  <c:v>0.3575586258797058</c:v>
                </c:pt>
                <c:pt idx="6176">
                  <c:v>0.4341042418081518</c:v>
                </c:pt>
                <c:pt idx="6177">
                  <c:v>0.6043291216065216</c:v>
                </c:pt>
                <c:pt idx="6178">
                  <c:v>0.4798669004307895</c:v>
                </c:pt>
                <c:pt idx="6179">
                  <c:v>0.2385773005786837</c:v>
                </c:pt>
                <c:pt idx="6180">
                  <c:v>0.6390866224928841</c:v>
                </c:pt>
                <c:pt idx="6181">
                  <c:v>0.2351933835533527</c:v>
                </c:pt>
                <c:pt idx="6182">
                  <c:v>0.4061951527901905</c:v>
                </c:pt>
                <c:pt idx="6183">
                  <c:v>0.4050291208562146</c:v>
                </c:pt>
                <c:pt idx="6184">
                  <c:v>0.4246393946248557</c:v>
                </c:pt>
                <c:pt idx="6185">
                  <c:v>0.5785392633145596</c:v>
                </c:pt>
                <c:pt idx="6186">
                  <c:v>0.3667930031922811</c:v>
                </c:pt>
                <c:pt idx="6187">
                  <c:v>0.5432453066613214</c:v>
                </c:pt>
                <c:pt idx="6188">
                  <c:v>0.3884753187280158</c:v>
                </c:pt>
                <c:pt idx="6189">
                  <c:v>0.5215581474866465</c:v>
                </c:pt>
                <c:pt idx="6190">
                  <c:v>0.5336883899647946</c:v>
                </c:pt>
                <c:pt idx="6191">
                  <c:v>-0.0484937209085506</c:v>
                </c:pt>
                <c:pt idx="6192">
                  <c:v>0.3742382897380771</c:v>
                </c:pt>
                <c:pt idx="6193">
                  <c:v>0.09237994781766486</c:v>
                </c:pt>
                <c:pt idx="6194">
                  <c:v>0.07852484136003787</c:v>
                </c:pt>
                <c:pt idx="6195">
                  <c:v>0.1953116424742989</c:v>
                </c:pt>
                <c:pt idx="6196">
                  <c:v>0.1963463469835907</c:v>
                </c:pt>
                <c:pt idx="6197">
                  <c:v>0.05047777582132541</c:v>
                </c:pt>
                <c:pt idx="6198">
                  <c:v>-0.02616836863831814</c:v>
                </c:pt>
                <c:pt idx="6199">
                  <c:v>0.3144891661024842</c:v>
                </c:pt>
                <c:pt idx="6200">
                  <c:v>-0.09245688205421221</c:v>
                </c:pt>
                <c:pt idx="6201">
                  <c:v>0.5359427630188129</c:v>
                </c:pt>
                <c:pt idx="6202">
                  <c:v>0.02067744803448849</c:v>
                </c:pt>
                <c:pt idx="6203">
                  <c:v>-0.1442779944399572</c:v>
                </c:pt>
                <c:pt idx="6204">
                  <c:v>-0.04504873879666686</c:v>
                </c:pt>
                <c:pt idx="6205">
                  <c:v>0.3239032758372703</c:v>
                </c:pt>
                <c:pt idx="6206">
                  <c:v>-0.1833896805425146</c:v>
                </c:pt>
                <c:pt idx="6207">
                  <c:v>0.1100638219316398</c:v>
                </c:pt>
                <c:pt idx="6208">
                  <c:v>0.7086577393273517</c:v>
                </c:pt>
                <c:pt idx="6209">
                  <c:v>-0.07516604464052137</c:v>
                </c:pt>
                <c:pt idx="6210">
                  <c:v>-0.1955513903332624</c:v>
                </c:pt>
                <c:pt idx="6211">
                  <c:v>0.0630761368992806</c:v>
                </c:pt>
                <c:pt idx="6212">
                  <c:v>0.5128392921127098</c:v>
                </c:pt>
                <c:pt idx="6213">
                  <c:v>0.05787156951256844</c:v>
                </c:pt>
                <c:pt idx="6214">
                  <c:v>0.02411934974966252</c:v>
                </c:pt>
                <c:pt idx="6215">
                  <c:v>-0.0008675329395657783</c:v>
                </c:pt>
                <c:pt idx="6216">
                  <c:v>-0.3569433454799153</c:v>
                </c:pt>
                <c:pt idx="6217">
                  <c:v>-0.1630898420098355</c:v>
                </c:pt>
                <c:pt idx="6218">
                  <c:v>0.05266742469489254</c:v>
                </c:pt>
                <c:pt idx="6219">
                  <c:v>-0.1529639365081327</c:v>
                </c:pt>
                <c:pt idx="6220">
                  <c:v>0.2130790969985626</c:v>
                </c:pt>
                <c:pt idx="6221">
                  <c:v>-0.246873998667446</c:v>
                </c:pt>
                <c:pt idx="6222">
                  <c:v>-0.3833636976071925</c:v>
                </c:pt>
                <c:pt idx="6223">
                  <c:v>-0.4494279227169357</c:v>
                </c:pt>
                <c:pt idx="6224">
                  <c:v>0.35300175151988</c:v>
                </c:pt>
                <c:pt idx="6225">
                  <c:v>0.1452847880680769</c:v>
                </c:pt>
                <c:pt idx="6226">
                  <c:v>-0.2485366170900881</c:v>
                </c:pt>
                <c:pt idx="6227">
                  <c:v>-0.07153511126794182</c:v>
                </c:pt>
                <c:pt idx="6228">
                  <c:v>0.0809744046619111</c:v>
                </c:pt>
                <c:pt idx="6229">
                  <c:v>-0.2109031652744546</c:v>
                </c:pt>
                <c:pt idx="6230">
                  <c:v>-0.1067219739903754</c:v>
                </c:pt>
                <c:pt idx="6231">
                  <c:v>-0.5520924854287905</c:v>
                </c:pt>
                <c:pt idx="6232">
                  <c:v>-0.6688858143239648</c:v>
                </c:pt>
                <c:pt idx="6233">
                  <c:v>-0.1664218745719707</c:v>
                </c:pt>
                <c:pt idx="6234">
                  <c:v>-0.4865677054925954</c:v>
                </c:pt>
                <c:pt idx="6235">
                  <c:v>-0.06371824748648502</c:v>
                </c:pt>
                <c:pt idx="6236">
                  <c:v>-0.516783158908539</c:v>
                </c:pt>
                <c:pt idx="6237">
                  <c:v>-0.07243765498846125</c:v>
                </c:pt>
                <c:pt idx="6238">
                  <c:v>-0.5131955116331486</c:v>
                </c:pt>
                <c:pt idx="6239">
                  <c:v>-0.4680128116828807</c:v>
                </c:pt>
                <c:pt idx="6240">
                  <c:v>-0.4461403708731165</c:v>
                </c:pt>
                <c:pt idx="6241">
                  <c:v>-0.5045065260648364</c:v>
                </c:pt>
                <c:pt idx="6242">
                  <c:v>-0.5306981056515573</c:v>
                </c:pt>
                <c:pt idx="6243">
                  <c:v>-0.4461528615944398</c:v>
                </c:pt>
                <c:pt idx="6244">
                  <c:v>-0.5608539727591398</c:v>
                </c:pt>
                <c:pt idx="6245">
                  <c:v>-0.6224707963635849</c:v>
                </c:pt>
                <c:pt idx="6246">
                  <c:v>-0.7472864693750032</c:v>
                </c:pt>
                <c:pt idx="6247">
                  <c:v>-0.6709201437296792</c:v>
                </c:pt>
                <c:pt idx="6248">
                  <c:v>-0.839294836135361</c:v>
                </c:pt>
                <c:pt idx="6249">
                  <c:v>-0.5326384992699544</c:v>
                </c:pt>
                <c:pt idx="6250">
                  <c:v>-0.8239616202607221</c:v>
                </c:pt>
                <c:pt idx="6251">
                  <c:v>-0.808015052429331</c:v>
                </c:pt>
                <c:pt idx="6252">
                  <c:v>-0.7104549885904561</c:v>
                </c:pt>
                <c:pt idx="6253">
                  <c:v>-0.6740945478301988</c:v>
                </c:pt>
                <c:pt idx="6254">
                  <c:v>-0.4949163534454747</c:v>
                </c:pt>
                <c:pt idx="6255">
                  <c:v>-0.6705572448835618</c:v>
                </c:pt>
                <c:pt idx="6256">
                  <c:v>-0.7287855811670259</c:v>
                </c:pt>
                <c:pt idx="6257">
                  <c:v>-0.7740018717169322</c:v>
                </c:pt>
                <c:pt idx="6258">
                  <c:v>-0.7451560337314983</c:v>
                </c:pt>
                <c:pt idx="6259">
                  <c:v>-0.8284312358588943</c:v>
                </c:pt>
                <c:pt idx="6260">
                  <c:v>-0.451575587214014</c:v>
                </c:pt>
                <c:pt idx="6261">
                  <c:v>-0.7537224007006367</c:v>
                </c:pt>
                <c:pt idx="6262">
                  <c:v>-1.037960124352793</c:v>
                </c:pt>
                <c:pt idx="6263">
                  <c:v>-0.8117439474474838</c:v>
                </c:pt>
                <c:pt idx="6264">
                  <c:v>-0.6917646770278311</c:v>
                </c:pt>
                <c:pt idx="6265">
                  <c:v>-0.5797778996449432</c:v>
                </c:pt>
                <c:pt idx="6266">
                  <c:v>-0.7530036265322079</c:v>
                </c:pt>
                <c:pt idx="6267">
                  <c:v>-0.5094308087284233</c:v>
                </c:pt>
                <c:pt idx="6268">
                  <c:v>-1.10681914872929</c:v>
                </c:pt>
                <c:pt idx="6269">
                  <c:v>-0.4520371190560522</c:v>
                </c:pt>
                <c:pt idx="6270">
                  <c:v>-0.8887686501914871</c:v>
                </c:pt>
                <c:pt idx="6271">
                  <c:v>-0.7800803453795766</c:v>
                </c:pt>
                <c:pt idx="6272">
                  <c:v>-0.7093559128017929</c:v>
                </c:pt>
                <c:pt idx="6273">
                  <c:v>-1.299885372663422</c:v>
                </c:pt>
                <c:pt idx="6274">
                  <c:v>-0.5699394442882182</c:v>
                </c:pt>
                <c:pt idx="6275">
                  <c:v>-1.031585633733261</c:v>
                </c:pt>
                <c:pt idx="6276">
                  <c:v>-0.7053778795517611</c:v>
                </c:pt>
                <c:pt idx="6277">
                  <c:v>-0.8147188872980086</c:v>
                </c:pt>
                <c:pt idx="6278">
                  <c:v>-0.7808127850436652</c:v>
                </c:pt>
                <c:pt idx="6279">
                  <c:v>-0.6495155916970363</c:v>
                </c:pt>
                <c:pt idx="6280">
                  <c:v>-0.9302824571081951</c:v>
                </c:pt>
                <c:pt idx="6281">
                  <c:v>-0.7124995039965831</c:v>
                </c:pt>
                <c:pt idx="6282">
                  <c:v>-0.7600239767876015</c:v>
                </c:pt>
                <c:pt idx="6283">
                  <c:v>-1.046153070585252</c:v>
                </c:pt>
                <c:pt idx="6284">
                  <c:v>-0.6937036753511284</c:v>
                </c:pt>
                <c:pt idx="6285">
                  <c:v>-0.835049650181812</c:v>
                </c:pt>
                <c:pt idx="6286">
                  <c:v>-1.105781260530159</c:v>
                </c:pt>
                <c:pt idx="6287">
                  <c:v>-0.7373610456784493</c:v>
                </c:pt>
                <c:pt idx="6288">
                  <c:v>-0.6863151523132508</c:v>
                </c:pt>
                <c:pt idx="6289">
                  <c:v>-0.6020605125335441</c:v>
                </c:pt>
                <c:pt idx="6290">
                  <c:v>-1.24122898697475</c:v>
                </c:pt>
                <c:pt idx="6291">
                  <c:v>-0.7171343928800421</c:v>
                </c:pt>
                <c:pt idx="6292">
                  <c:v>-0.7847978230071324</c:v>
                </c:pt>
                <c:pt idx="6293">
                  <c:v>-1.13288318384766</c:v>
                </c:pt>
                <c:pt idx="6294">
                  <c:v>-1.017718836891918</c:v>
                </c:pt>
                <c:pt idx="6295">
                  <c:v>-0.736169883704926</c:v>
                </c:pt>
                <c:pt idx="6296">
                  <c:v>-0.8766431910829017</c:v>
                </c:pt>
                <c:pt idx="6297">
                  <c:v>-0.5513700766894676</c:v>
                </c:pt>
                <c:pt idx="6298">
                  <c:v>-1.022860279487444</c:v>
                </c:pt>
                <c:pt idx="6299">
                  <c:v>-0.6844168793609019</c:v>
                </c:pt>
                <c:pt idx="6300">
                  <c:v>-1.096708309056184</c:v>
                </c:pt>
                <c:pt idx="6301">
                  <c:v>-1.231307491470558</c:v>
                </c:pt>
                <c:pt idx="6302">
                  <c:v>-0.8394312912105243</c:v>
                </c:pt>
                <c:pt idx="6303">
                  <c:v>-0.7292395971186373</c:v>
                </c:pt>
                <c:pt idx="6304">
                  <c:v>-0.8898320026142286</c:v>
                </c:pt>
                <c:pt idx="6305">
                  <c:v>-0.9144003494575134</c:v>
                </c:pt>
                <c:pt idx="6306">
                  <c:v>-0.8439414462203738</c:v>
                </c:pt>
                <c:pt idx="6307">
                  <c:v>-0.7795510105383991</c:v>
                </c:pt>
                <c:pt idx="6308">
                  <c:v>-1.092839270768465</c:v>
                </c:pt>
                <c:pt idx="6309">
                  <c:v>-0.9632178989719176</c:v>
                </c:pt>
                <c:pt idx="6310">
                  <c:v>-0.664714699616707</c:v>
                </c:pt>
                <c:pt idx="6311">
                  <c:v>-0.9564031235747168</c:v>
                </c:pt>
                <c:pt idx="6312">
                  <c:v>-0.8605329420412947</c:v>
                </c:pt>
                <c:pt idx="6313">
                  <c:v>-1.163106915049275</c:v>
                </c:pt>
                <c:pt idx="6314">
                  <c:v>-1.084844326081609</c:v>
                </c:pt>
                <c:pt idx="6315">
                  <c:v>-0.9690111422436971</c:v>
                </c:pt>
                <c:pt idx="6316">
                  <c:v>-0.883954729660765</c:v>
                </c:pt>
                <c:pt idx="6317">
                  <c:v>-0.7970332755775472</c:v>
                </c:pt>
                <c:pt idx="6318">
                  <c:v>-0.9114799178261545</c:v>
                </c:pt>
                <c:pt idx="6319">
                  <c:v>-1.164430580883136</c:v>
                </c:pt>
                <c:pt idx="6320">
                  <c:v>-0.2841105552989456</c:v>
                </c:pt>
                <c:pt idx="6321">
                  <c:v>-1.035941006223943</c:v>
                </c:pt>
                <c:pt idx="6322">
                  <c:v>-0.9387712993706472</c:v>
                </c:pt>
                <c:pt idx="6323">
                  <c:v>-1.143419854040469</c:v>
                </c:pt>
                <c:pt idx="6324">
                  <c:v>-0.6900456080594858</c:v>
                </c:pt>
                <c:pt idx="6325">
                  <c:v>-0.9020417386382897</c:v>
                </c:pt>
                <c:pt idx="6326">
                  <c:v>-0.842092852202445</c:v>
                </c:pt>
                <c:pt idx="6327">
                  <c:v>-0.8599434892017219</c:v>
                </c:pt>
                <c:pt idx="6328">
                  <c:v>-1.04695216008238</c:v>
                </c:pt>
                <c:pt idx="6329">
                  <c:v>-1.286730486805068</c:v>
                </c:pt>
                <c:pt idx="6330">
                  <c:v>-1.133650181665342</c:v>
                </c:pt>
                <c:pt idx="6331">
                  <c:v>-0.6003656916201162</c:v>
                </c:pt>
                <c:pt idx="6332">
                  <c:v>-0.803627723163291</c:v>
                </c:pt>
                <c:pt idx="6333">
                  <c:v>-0.9122337659225715</c:v>
                </c:pt>
                <c:pt idx="6334">
                  <c:v>-0.7014071072764259</c:v>
                </c:pt>
                <c:pt idx="6335">
                  <c:v>-0.8689926110621605</c:v>
                </c:pt>
                <c:pt idx="6336">
                  <c:v>-0.6958891549802593</c:v>
                </c:pt>
                <c:pt idx="6337">
                  <c:v>-0.8183953301840843</c:v>
                </c:pt>
                <c:pt idx="6338">
                  <c:v>-1.006437817395602</c:v>
                </c:pt>
                <c:pt idx="6339">
                  <c:v>-0.7694485794137635</c:v>
                </c:pt>
                <c:pt idx="6340">
                  <c:v>-0.7189417283496069</c:v>
                </c:pt>
                <c:pt idx="6341">
                  <c:v>-0.9074282826263212</c:v>
                </c:pt>
                <c:pt idx="6342">
                  <c:v>-1.093547072279513</c:v>
                </c:pt>
                <c:pt idx="6343">
                  <c:v>-0.7920837771916127</c:v>
                </c:pt>
                <c:pt idx="6344">
                  <c:v>-0.7559317069980946</c:v>
                </c:pt>
                <c:pt idx="6345">
                  <c:v>-0.9499499133793552</c:v>
                </c:pt>
                <c:pt idx="6346">
                  <c:v>-0.8205182286338432</c:v>
                </c:pt>
                <c:pt idx="6347">
                  <c:v>-0.8669543199249938</c:v>
                </c:pt>
                <c:pt idx="6348">
                  <c:v>-1.02303069272801</c:v>
                </c:pt>
                <c:pt idx="6349">
                  <c:v>-1.359346344821462</c:v>
                </c:pt>
                <c:pt idx="6350">
                  <c:v>-0.6977494765062905</c:v>
                </c:pt>
                <c:pt idx="6351">
                  <c:v>-0.8500421231443041</c:v>
                </c:pt>
                <c:pt idx="6352">
                  <c:v>-0.638464426336683</c:v>
                </c:pt>
                <c:pt idx="6353">
                  <c:v>-0.5820902567236071</c:v>
                </c:pt>
                <c:pt idx="6354">
                  <c:v>-0.8788156868966243</c:v>
                </c:pt>
                <c:pt idx="6355">
                  <c:v>-1.266689271489589</c:v>
                </c:pt>
                <c:pt idx="6356">
                  <c:v>-0.5776592921693827</c:v>
                </c:pt>
                <c:pt idx="6357">
                  <c:v>-0.8960035271502582</c:v>
                </c:pt>
                <c:pt idx="6358">
                  <c:v>-0.7371374621247919</c:v>
                </c:pt>
                <c:pt idx="6359">
                  <c:v>-0.6588727518133944</c:v>
                </c:pt>
                <c:pt idx="6360">
                  <c:v>-0.8841062735650289</c:v>
                </c:pt>
                <c:pt idx="6361">
                  <c:v>-0.405674932640744</c:v>
                </c:pt>
                <c:pt idx="6362">
                  <c:v>-0.3760548607199311</c:v>
                </c:pt>
                <c:pt idx="6363">
                  <c:v>-0.4997521548694215</c:v>
                </c:pt>
                <c:pt idx="6364">
                  <c:v>-0.8437533761983522</c:v>
                </c:pt>
                <c:pt idx="6365">
                  <c:v>-0.5889766977467</c:v>
                </c:pt>
                <c:pt idx="6366">
                  <c:v>-0.6163153004790732</c:v>
                </c:pt>
                <c:pt idx="6367">
                  <c:v>0.006850566558162611</c:v>
                </c:pt>
                <c:pt idx="6368">
                  <c:v>-0.452440553892712</c:v>
                </c:pt>
                <c:pt idx="6369">
                  <c:v>-0.2493140770463306</c:v>
                </c:pt>
                <c:pt idx="6370">
                  <c:v>-0.6460066287679529</c:v>
                </c:pt>
                <c:pt idx="6371">
                  <c:v>-0.5074637833986808</c:v>
                </c:pt>
                <c:pt idx="6372">
                  <c:v>-0.09768936879549076</c:v>
                </c:pt>
                <c:pt idx="6373">
                  <c:v>-0.2792167251454482</c:v>
                </c:pt>
                <c:pt idx="6374">
                  <c:v>-0.1744950284040759</c:v>
                </c:pt>
                <c:pt idx="6375">
                  <c:v>-0.6990911503736167</c:v>
                </c:pt>
                <c:pt idx="6376">
                  <c:v>-0.493210429044412</c:v>
                </c:pt>
                <c:pt idx="6377">
                  <c:v>-0.2684482481727228</c:v>
                </c:pt>
                <c:pt idx="6378">
                  <c:v>-0.4515693208983111</c:v>
                </c:pt>
                <c:pt idx="6379">
                  <c:v>-0.2777447886352736</c:v>
                </c:pt>
                <c:pt idx="6380">
                  <c:v>-0.1785833783464033</c:v>
                </c:pt>
                <c:pt idx="6381">
                  <c:v>-0.2345917040451209</c:v>
                </c:pt>
                <c:pt idx="6382">
                  <c:v>-0.192792569007912</c:v>
                </c:pt>
                <c:pt idx="6383">
                  <c:v>-0.4950527222409581</c:v>
                </c:pt>
                <c:pt idx="6384">
                  <c:v>-0.3094511947197977</c:v>
                </c:pt>
                <c:pt idx="6385">
                  <c:v>-0.3413185109136676</c:v>
                </c:pt>
                <c:pt idx="6386">
                  <c:v>-0.4569256245062537</c:v>
                </c:pt>
                <c:pt idx="6387">
                  <c:v>0.03540829172956592</c:v>
                </c:pt>
                <c:pt idx="6388">
                  <c:v>-0.3156212940518157</c:v>
                </c:pt>
                <c:pt idx="6389">
                  <c:v>0.06535554193409696</c:v>
                </c:pt>
                <c:pt idx="6390">
                  <c:v>-0.1759700901132912</c:v>
                </c:pt>
                <c:pt idx="6391">
                  <c:v>0.1083485346860602</c:v>
                </c:pt>
                <c:pt idx="6392">
                  <c:v>-0.06488637817028436</c:v>
                </c:pt>
                <c:pt idx="6393">
                  <c:v>-0.5749134250637374</c:v>
                </c:pt>
                <c:pt idx="6394">
                  <c:v>-0.1395381464062343</c:v>
                </c:pt>
                <c:pt idx="6395">
                  <c:v>-0.0002670276464298593</c:v>
                </c:pt>
                <c:pt idx="6396">
                  <c:v>-0.223437520871455</c:v>
                </c:pt>
                <c:pt idx="6397">
                  <c:v>0.00372824343590541</c:v>
                </c:pt>
                <c:pt idx="6398">
                  <c:v>-0.2367015233726338</c:v>
                </c:pt>
                <c:pt idx="6399">
                  <c:v>0.05856749311124841</c:v>
                </c:pt>
                <c:pt idx="6400">
                  <c:v>-0.1400258913198057</c:v>
                </c:pt>
                <c:pt idx="6401">
                  <c:v>0.3745164140246024</c:v>
                </c:pt>
                <c:pt idx="6402">
                  <c:v>0.3859726095514238</c:v>
                </c:pt>
                <c:pt idx="6403">
                  <c:v>-0.4360100525749605</c:v>
                </c:pt>
                <c:pt idx="6404">
                  <c:v>0.01629322370005675</c:v>
                </c:pt>
                <c:pt idx="6405">
                  <c:v>0.005283612018248776</c:v>
                </c:pt>
                <c:pt idx="6406">
                  <c:v>0.5231830885252019</c:v>
                </c:pt>
                <c:pt idx="6407">
                  <c:v>0.3705943355478006</c:v>
                </c:pt>
                <c:pt idx="6408">
                  <c:v>0.02263455450434453</c:v>
                </c:pt>
                <c:pt idx="6409">
                  <c:v>-0.06044297668993824</c:v>
                </c:pt>
                <c:pt idx="6410">
                  <c:v>0.2449756833948133</c:v>
                </c:pt>
                <c:pt idx="6411">
                  <c:v>0.2672496751356258</c:v>
                </c:pt>
                <c:pt idx="6412">
                  <c:v>0.3537146855535001</c:v>
                </c:pt>
                <c:pt idx="6413">
                  <c:v>0.07226648615095885</c:v>
                </c:pt>
                <c:pt idx="6414">
                  <c:v>0.5480413699509125</c:v>
                </c:pt>
                <c:pt idx="6415">
                  <c:v>0.1886046533230144</c:v>
                </c:pt>
                <c:pt idx="6416">
                  <c:v>-0.4598674047365781</c:v>
                </c:pt>
                <c:pt idx="6417">
                  <c:v>-0.2495281397660064</c:v>
                </c:pt>
                <c:pt idx="6418">
                  <c:v>0.5117833329827667</c:v>
                </c:pt>
                <c:pt idx="6419">
                  <c:v>0.3782446170985148</c:v>
                </c:pt>
                <c:pt idx="6420">
                  <c:v>-0.07889934812173098</c:v>
                </c:pt>
                <c:pt idx="6421">
                  <c:v>0.6723869063118476</c:v>
                </c:pt>
                <c:pt idx="6422">
                  <c:v>0.0364271167074885</c:v>
                </c:pt>
                <c:pt idx="6423">
                  <c:v>-0.2025414821977007</c:v>
                </c:pt>
                <c:pt idx="6424">
                  <c:v>0.4215483805444417</c:v>
                </c:pt>
                <c:pt idx="6425">
                  <c:v>0.2665687056232043</c:v>
                </c:pt>
                <c:pt idx="6426">
                  <c:v>0.5928068253325774</c:v>
                </c:pt>
                <c:pt idx="6427">
                  <c:v>0.1422896848120491</c:v>
                </c:pt>
                <c:pt idx="6428">
                  <c:v>0.4550463349681612</c:v>
                </c:pt>
                <c:pt idx="6429">
                  <c:v>0.4278686131394819</c:v>
                </c:pt>
                <c:pt idx="6430">
                  <c:v>0.2784312262440096</c:v>
                </c:pt>
                <c:pt idx="6431">
                  <c:v>0.3114890981190724</c:v>
                </c:pt>
                <c:pt idx="6432">
                  <c:v>0.6882763329951291</c:v>
                </c:pt>
                <c:pt idx="6433">
                  <c:v>0.5829607472974886</c:v>
                </c:pt>
                <c:pt idx="6434">
                  <c:v>0.5801277033453249</c:v>
                </c:pt>
                <c:pt idx="6435">
                  <c:v>0.06004043088640643</c:v>
                </c:pt>
                <c:pt idx="6436">
                  <c:v>0.3627210844906734</c:v>
                </c:pt>
                <c:pt idx="6437">
                  <c:v>0.7817142068129235</c:v>
                </c:pt>
                <c:pt idx="6438">
                  <c:v>0.2210695069599181</c:v>
                </c:pt>
                <c:pt idx="6439">
                  <c:v>0.5980379231364263</c:v>
                </c:pt>
                <c:pt idx="6440">
                  <c:v>0.6729384223975878</c:v>
                </c:pt>
                <c:pt idx="6441">
                  <c:v>0.4509666055052658</c:v>
                </c:pt>
                <c:pt idx="6442">
                  <c:v>1.176405278752831</c:v>
                </c:pt>
                <c:pt idx="6443">
                  <c:v>0.316035585619948</c:v>
                </c:pt>
                <c:pt idx="6444">
                  <c:v>0.3497354634932612</c:v>
                </c:pt>
                <c:pt idx="6445">
                  <c:v>0.4915428204572396</c:v>
                </c:pt>
                <c:pt idx="6446">
                  <c:v>0.5268397583468108</c:v>
                </c:pt>
                <c:pt idx="6447">
                  <c:v>0.646028107291217</c:v>
                </c:pt>
                <c:pt idx="6448">
                  <c:v>0.3075621110668802</c:v>
                </c:pt>
                <c:pt idx="6449">
                  <c:v>0.8211451727820134</c:v>
                </c:pt>
                <c:pt idx="6450">
                  <c:v>0.5288721011515689</c:v>
                </c:pt>
                <c:pt idx="6451">
                  <c:v>0.9337273302729611</c:v>
                </c:pt>
                <c:pt idx="6452">
                  <c:v>0.8440943337965824</c:v>
                </c:pt>
                <c:pt idx="6453">
                  <c:v>0.7694862564143194</c:v>
                </c:pt>
                <c:pt idx="6454">
                  <c:v>0.2445681958206439</c:v>
                </c:pt>
                <c:pt idx="6455">
                  <c:v>1.042483171028408</c:v>
                </c:pt>
                <c:pt idx="6456">
                  <c:v>0.8310178754623759</c:v>
                </c:pt>
                <c:pt idx="6457">
                  <c:v>0.9909934109148936</c:v>
                </c:pt>
                <c:pt idx="6458">
                  <c:v>0.8771494126241702</c:v>
                </c:pt>
                <c:pt idx="6459">
                  <c:v>0.8963374051985434</c:v>
                </c:pt>
                <c:pt idx="6460">
                  <c:v>0.5116241692795911</c:v>
                </c:pt>
                <c:pt idx="6461">
                  <c:v>0.4679149987181783</c:v>
                </c:pt>
                <c:pt idx="6462">
                  <c:v>0.7142976185639841</c:v>
                </c:pt>
                <c:pt idx="6463">
                  <c:v>0.6180192096048541</c:v>
                </c:pt>
                <c:pt idx="6464">
                  <c:v>0.8705023133255665</c:v>
                </c:pt>
                <c:pt idx="6465">
                  <c:v>1.122914633543917</c:v>
                </c:pt>
                <c:pt idx="6466">
                  <c:v>0.6891798368852804</c:v>
                </c:pt>
                <c:pt idx="6467">
                  <c:v>0.7793305758007937</c:v>
                </c:pt>
                <c:pt idx="6468">
                  <c:v>0.7000875057364497</c:v>
                </c:pt>
                <c:pt idx="6469">
                  <c:v>1.369104350062737</c:v>
                </c:pt>
                <c:pt idx="6470">
                  <c:v>0.5811035959678865</c:v>
                </c:pt>
                <c:pt idx="6471">
                  <c:v>1.069069998806636</c:v>
                </c:pt>
                <c:pt idx="6472">
                  <c:v>0.5686522686695487</c:v>
                </c:pt>
                <c:pt idx="6473">
                  <c:v>1.025912643560327</c:v>
                </c:pt>
                <c:pt idx="6474">
                  <c:v>1.157434545155612</c:v>
                </c:pt>
                <c:pt idx="6475">
                  <c:v>1.021191788185262</c:v>
                </c:pt>
                <c:pt idx="6476">
                  <c:v>1.090937248279257</c:v>
                </c:pt>
                <c:pt idx="6477">
                  <c:v>1.13470806512959</c:v>
                </c:pt>
                <c:pt idx="6478">
                  <c:v>1.090535973348817</c:v>
                </c:pt>
                <c:pt idx="6479">
                  <c:v>0.9601370728193964</c:v>
                </c:pt>
                <c:pt idx="6480">
                  <c:v>0.7027937262404109</c:v>
                </c:pt>
                <c:pt idx="6481">
                  <c:v>1.029685074313249</c:v>
                </c:pt>
                <c:pt idx="6482">
                  <c:v>1.170785872437466</c:v>
                </c:pt>
                <c:pt idx="6483">
                  <c:v>1.219064760887206</c:v>
                </c:pt>
                <c:pt idx="6484">
                  <c:v>1.050711170092726</c:v>
                </c:pt>
                <c:pt idx="6485">
                  <c:v>0.8314971296183646</c:v>
                </c:pt>
                <c:pt idx="6486">
                  <c:v>1.121549272159547</c:v>
                </c:pt>
                <c:pt idx="6487">
                  <c:v>0.7808684435380204</c:v>
                </c:pt>
                <c:pt idx="6488">
                  <c:v>1.019058982813336</c:v>
                </c:pt>
                <c:pt idx="6489">
                  <c:v>1.027792777751773</c:v>
                </c:pt>
                <c:pt idx="6490">
                  <c:v>1.029065856889477</c:v>
                </c:pt>
                <c:pt idx="6491">
                  <c:v>1.180480446795387</c:v>
                </c:pt>
                <c:pt idx="6492">
                  <c:v>0.8169883722501515</c:v>
                </c:pt>
                <c:pt idx="6493">
                  <c:v>1.194665572134028</c:v>
                </c:pt>
                <c:pt idx="6494">
                  <c:v>0.7839734554075189</c:v>
                </c:pt>
                <c:pt idx="6495">
                  <c:v>0.9171122885152453</c:v>
                </c:pt>
                <c:pt idx="6496">
                  <c:v>1.090918952575773</c:v>
                </c:pt>
                <c:pt idx="6497">
                  <c:v>0.9439664967497269</c:v>
                </c:pt>
                <c:pt idx="6498">
                  <c:v>0.9714384072990048</c:v>
                </c:pt>
                <c:pt idx="6499">
                  <c:v>0.8825521579747875</c:v>
                </c:pt>
                <c:pt idx="6500">
                  <c:v>1.353796158816168</c:v>
                </c:pt>
                <c:pt idx="6501">
                  <c:v>0.7122936178832833</c:v>
                </c:pt>
                <c:pt idx="6502">
                  <c:v>0.9781140991655956</c:v>
                </c:pt>
                <c:pt idx="6503">
                  <c:v>0.8655403388336333</c:v>
                </c:pt>
                <c:pt idx="6504">
                  <c:v>1.035406872355166</c:v>
                </c:pt>
                <c:pt idx="6505">
                  <c:v>1.079519606029385</c:v>
                </c:pt>
                <c:pt idx="6506">
                  <c:v>0.8028838620284425</c:v>
                </c:pt>
                <c:pt idx="6507">
                  <c:v>0.9238673156140569</c:v>
                </c:pt>
                <c:pt idx="6508">
                  <c:v>0.8914931304202877</c:v>
                </c:pt>
                <c:pt idx="6509">
                  <c:v>0.8574690905722563</c:v>
                </c:pt>
                <c:pt idx="6510">
                  <c:v>1.010558451570817</c:v>
                </c:pt>
                <c:pt idx="6511">
                  <c:v>0.8796219825287592</c:v>
                </c:pt>
                <c:pt idx="6512">
                  <c:v>0.6986950219992271</c:v>
                </c:pt>
                <c:pt idx="6513">
                  <c:v>0.9699852942817176</c:v>
                </c:pt>
                <c:pt idx="6514">
                  <c:v>0.8854948627053981</c:v>
                </c:pt>
                <c:pt idx="6515">
                  <c:v>0.9445077358609002</c:v>
                </c:pt>
                <c:pt idx="6516">
                  <c:v>1.019090703778615</c:v>
                </c:pt>
                <c:pt idx="6517">
                  <c:v>1.015354810212646</c:v>
                </c:pt>
                <c:pt idx="6518">
                  <c:v>0.6865816606791816</c:v>
                </c:pt>
                <c:pt idx="6519">
                  <c:v>0.8658942470345723</c:v>
                </c:pt>
                <c:pt idx="6520">
                  <c:v>0.7948228549235157</c:v>
                </c:pt>
                <c:pt idx="6521">
                  <c:v>0.6243793954690228</c:v>
                </c:pt>
                <c:pt idx="6522">
                  <c:v>0.5373935082123837</c:v>
                </c:pt>
                <c:pt idx="6523">
                  <c:v>0.6613386990457815</c:v>
                </c:pt>
                <c:pt idx="6524">
                  <c:v>0.7303040035454541</c:v>
                </c:pt>
                <c:pt idx="6525">
                  <c:v>1.006775873334132</c:v>
                </c:pt>
                <c:pt idx="6526">
                  <c:v>0.7694763421159351</c:v>
                </c:pt>
                <c:pt idx="6527">
                  <c:v>0.9096673813603281</c:v>
                </c:pt>
                <c:pt idx="6528">
                  <c:v>0.6733956294656929</c:v>
                </c:pt>
                <c:pt idx="6529">
                  <c:v>0.8180337629450161</c:v>
                </c:pt>
                <c:pt idx="6530">
                  <c:v>0.8279769341796317</c:v>
                </c:pt>
                <c:pt idx="6531">
                  <c:v>0.9698817966122468</c:v>
                </c:pt>
                <c:pt idx="6532">
                  <c:v>0.5302528731663303</c:v>
                </c:pt>
                <c:pt idx="6533">
                  <c:v>0.8365657029521523</c:v>
                </c:pt>
                <c:pt idx="6534">
                  <c:v>1.21837743505665</c:v>
                </c:pt>
                <c:pt idx="6535">
                  <c:v>0.9740486094740934</c:v>
                </c:pt>
                <c:pt idx="6536">
                  <c:v>0.8912510697712607</c:v>
                </c:pt>
                <c:pt idx="6537">
                  <c:v>0.287819792722991</c:v>
                </c:pt>
                <c:pt idx="6538">
                  <c:v>0.4717812527686569</c:v>
                </c:pt>
                <c:pt idx="6539">
                  <c:v>0.6531131408457619</c:v>
                </c:pt>
                <c:pt idx="6540">
                  <c:v>0.5646825946542389</c:v>
                </c:pt>
                <c:pt idx="6541">
                  <c:v>0.7295609462462667</c:v>
                </c:pt>
                <c:pt idx="6542">
                  <c:v>0.5875148032839567</c:v>
                </c:pt>
                <c:pt idx="6543">
                  <c:v>0.6658987746416324</c:v>
                </c:pt>
                <c:pt idx="6544">
                  <c:v>0.711733892346766</c:v>
                </c:pt>
                <c:pt idx="6545">
                  <c:v>0.606736888550351</c:v>
                </c:pt>
                <c:pt idx="6546">
                  <c:v>0.6987667480923487</c:v>
                </c:pt>
                <c:pt idx="6547">
                  <c:v>0.8688005186409278</c:v>
                </c:pt>
                <c:pt idx="6548">
                  <c:v>0.9319863231752377</c:v>
                </c:pt>
                <c:pt idx="6549">
                  <c:v>0.4069730337142719</c:v>
                </c:pt>
                <c:pt idx="6550">
                  <c:v>0.4918499489692227</c:v>
                </c:pt>
                <c:pt idx="6551">
                  <c:v>0.7679298599080603</c:v>
                </c:pt>
                <c:pt idx="6552">
                  <c:v>0.515823893480658</c:v>
                </c:pt>
                <c:pt idx="6553">
                  <c:v>0.6485688637379114</c:v>
                </c:pt>
                <c:pt idx="6554">
                  <c:v>0.3864287051689568</c:v>
                </c:pt>
                <c:pt idx="6555">
                  <c:v>0.8993104638892686</c:v>
                </c:pt>
                <c:pt idx="6556">
                  <c:v>0.414137149171649</c:v>
                </c:pt>
                <c:pt idx="6557">
                  <c:v>0.3399829526778007</c:v>
                </c:pt>
                <c:pt idx="6558">
                  <c:v>0.412643769880685</c:v>
                </c:pt>
                <c:pt idx="6559">
                  <c:v>0.2818435123709401</c:v>
                </c:pt>
                <c:pt idx="6560">
                  <c:v>0.4684825670496192</c:v>
                </c:pt>
                <c:pt idx="6561">
                  <c:v>0.3583508649943575</c:v>
                </c:pt>
                <c:pt idx="6562">
                  <c:v>0.1848064552344108</c:v>
                </c:pt>
                <c:pt idx="6563">
                  <c:v>0.3515049200986196</c:v>
                </c:pt>
                <c:pt idx="6564">
                  <c:v>0.485132146286313</c:v>
                </c:pt>
                <c:pt idx="6565">
                  <c:v>0.1807745327678627</c:v>
                </c:pt>
                <c:pt idx="6566">
                  <c:v>0.1318651299189298</c:v>
                </c:pt>
                <c:pt idx="6567">
                  <c:v>0.2191746350271216</c:v>
                </c:pt>
                <c:pt idx="6568">
                  <c:v>0.1470906142353689</c:v>
                </c:pt>
                <c:pt idx="6569">
                  <c:v>0.2373840481631015</c:v>
                </c:pt>
                <c:pt idx="6570">
                  <c:v>0.3129817417773352</c:v>
                </c:pt>
                <c:pt idx="6571">
                  <c:v>0.5290985164214579</c:v>
                </c:pt>
                <c:pt idx="6572">
                  <c:v>0.2256809353214968</c:v>
                </c:pt>
                <c:pt idx="6573">
                  <c:v>0.4289354144645182</c:v>
                </c:pt>
                <c:pt idx="6574">
                  <c:v>0.7963405012952824</c:v>
                </c:pt>
                <c:pt idx="6575">
                  <c:v>0.5067031784481438</c:v>
                </c:pt>
                <c:pt idx="6576">
                  <c:v>0.306798803879155</c:v>
                </c:pt>
                <c:pt idx="6577">
                  <c:v>0.04736106702094037</c:v>
                </c:pt>
                <c:pt idx="6578">
                  <c:v>0.1536295377202619</c:v>
                </c:pt>
                <c:pt idx="6579">
                  <c:v>0.3101723176557279</c:v>
                </c:pt>
                <c:pt idx="6580">
                  <c:v>0.01285981333182896</c:v>
                </c:pt>
                <c:pt idx="6581">
                  <c:v>0.2893211190603193</c:v>
                </c:pt>
                <c:pt idx="6582">
                  <c:v>0.2619637948481655</c:v>
                </c:pt>
                <c:pt idx="6583">
                  <c:v>0.003208120402566845</c:v>
                </c:pt>
                <c:pt idx="6584">
                  <c:v>0.08242157577442233</c:v>
                </c:pt>
                <c:pt idx="6585">
                  <c:v>-0.0959624955957743</c:v>
                </c:pt>
                <c:pt idx="6586">
                  <c:v>0.09828426027549583</c:v>
                </c:pt>
                <c:pt idx="6587">
                  <c:v>0.4097376924702336</c:v>
                </c:pt>
                <c:pt idx="6588">
                  <c:v>0.01766941595097383</c:v>
                </c:pt>
                <c:pt idx="6589">
                  <c:v>-0.06864915043856451</c:v>
                </c:pt>
                <c:pt idx="6590">
                  <c:v>-0.2376380805266059</c:v>
                </c:pt>
                <c:pt idx="6591">
                  <c:v>0.3366392257166224</c:v>
                </c:pt>
                <c:pt idx="6592">
                  <c:v>-0.1507714402080221</c:v>
                </c:pt>
                <c:pt idx="6593">
                  <c:v>0.01188995445097143</c:v>
                </c:pt>
                <c:pt idx="6594">
                  <c:v>-0.1235521728843146</c:v>
                </c:pt>
                <c:pt idx="6595">
                  <c:v>-0.1015170112896988</c:v>
                </c:pt>
                <c:pt idx="6596">
                  <c:v>0.1176613999515085</c:v>
                </c:pt>
                <c:pt idx="6597">
                  <c:v>-0.05415134329168082</c:v>
                </c:pt>
                <c:pt idx="6598">
                  <c:v>-0.1516311390716517</c:v>
                </c:pt>
                <c:pt idx="6599">
                  <c:v>0.1465778415912659</c:v>
                </c:pt>
                <c:pt idx="6600">
                  <c:v>0.02916927833044647</c:v>
                </c:pt>
                <c:pt idx="6601">
                  <c:v>-0.1290507315686599</c:v>
                </c:pt>
                <c:pt idx="6602">
                  <c:v>-0.5602358568016661</c:v>
                </c:pt>
                <c:pt idx="6603">
                  <c:v>-0.1903688938227187</c:v>
                </c:pt>
                <c:pt idx="6604">
                  <c:v>-0.06143853397108154</c:v>
                </c:pt>
                <c:pt idx="6605">
                  <c:v>-0.3000433826474237</c:v>
                </c:pt>
                <c:pt idx="6606">
                  <c:v>0.04369433246083557</c:v>
                </c:pt>
                <c:pt idx="6607">
                  <c:v>-0.5884226890750869</c:v>
                </c:pt>
                <c:pt idx="6608">
                  <c:v>-0.2294893543814342</c:v>
                </c:pt>
                <c:pt idx="6609">
                  <c:v>-0.8165416660746143</c:v>
                </c:pt>
                <c:pt idx="6610">
                  <c:v>-0.5526506975071774</c:v>
                </c:pt>
                <c:pt idx="6611">
                  <c:v>-0.01974009443419465</c:v>
                </c:pt>
                <c:pt idx="6612">
                  <c:v>-0.03840039032515427</c:v>
                </c:pt>
                <c:pt idx="6613">
                  <c:v>-0.385433887299048</c:v>
                </c:pt>
                <c:pt idx="6614">
                  <c:v>-0.3052389307016252</c:v>
                </c:pt>
                <c:pt idx="6615">
                  <c:v>-0.4527316580337772</c:v>
                </c:pt>
                <c:pt idx="6616">
                  <c:v>-0.0758939828304525</c:v>
                </c:pt>
                <c:pt idx="6617">
                  <c:v>-0.1431238238824554</c:v>
                </c:pt>
                <c:pt idx="6618">
                  <c:v>-0.6052962735725462</c:v>
                </c:pt>
                <c:pt idx="6619">
                  <c:v>-0.6277295758854173</c:v>
                </c:pt>
                <c:pt idx="6620">
                  <c:v>-0.5276003364600867</c:v>
                </c:pt>
                <c:pt idx="6621">
                  <c:v>-0.5518456049599259</c:v>
                </c:pt>
                <c:pt idx="6622">
                  <c:v>-0.2807350467173688</c:v>
                </c:pt>
                <c:pt idx="6623">
                  <c:v>-0.6440077480798495</c:v>
                </c:pt>
                <c:pt idx="6624">
                  <c:v>-0.7065863910280759</c:v>
                </c:pt>
                <c:pt idx="6625">
                  <c:v>-0.4867707009829481</c:v>
                </c:pt>
                <c:pt idx="6626">
                  <c:v>-0.3573524757165559</c:v>
                </c:pt>
                <c:pt idx="6627">
                  <c:v>-0.3312196385888358</c:v>
                </c:pt>
                <c:pt idx="6628">
                  <c:v>-0.9376533551861985</c:v>
                </c:pt>
                <c:pt idx="6629">
                  <c:v>-0.5439497639751116</c:v>
                </c:pt>
                <c:pt idx="6630">
                  <c:v>-0.7142469508979282</c:v>
                </c:pt>
                <c:pt idx="6631">
                  <c:v>-0.8076322120757887</c:v>
                </c:pt>
                <c:pt idx="6632">
                  <c:v>-0.4858958700490115</c:v>
                </c:pt>
                <c:pt idx="6633">
                  <c:v>-0.6101762515188764</c:v>
                </c:pt>
                <c:pt idx="6634">
                  <c:v>-0.6972356943206977</c:v>
                </c:pt>
                <c:pt idx="6635">
                  <c:v>-0.5792028544291686</c:v>
                </c:pt>
                <c:pt idx="6636">
                  <c:v>-0.7143452055168471</c:v>
                </c:pt>
                <c:pt idx="6637">
                  <c:v>-0.7936235629234029</c:v>
                </c:pt>
                <c:pt idx="6638">
                  <c:v>-0.595583746487388</c:v>
                </c:pt>
                <c:pt idx="6639">
                  <c:v>-0.7356299790414953</c:v>
                </c:pt>
                <c:pt idx="6640">
                  <c:v>-0.5456966620988404</c:v>
                </c:pt>
                <c:pt idx="6641">
                  <c:v>-0.736735763489186</c:v>
                </c:pt>
                <c:pt idx="6642">
                  <c:v>-0.9409661674565266</c:v>
                </c:pt>
                <c:pt idx="6643">
                  <c:v>-0.6848756999609747</c:v>
                </c:pt>
                <c:pt idx="6644">
                  <c:v>-0.4086927840474934</c:v>
                </c:pt>
                <c:pt idx="6645">
                  <c:v>-0.7186425636318512</c:v>
                </c:pt>
                <c:pt idx="6646">
                  <c:v>-0.7781577354067972</c:v>
                </c:pt>
                <c:pt idx="6647">
                  <c:v>-1.080270991346907</c:v>
                </c:pt>
                <c:pt idx="6648">
                  <c:v>-0.8038851296242766</c:v>
                </c:pt>
                <c:pt idx="6649">
                  <c:v>-0.8432248781137132</c:v>
                </c:pt>
                <c:pt idx="6650">
                  <c:v>-0.7796135072854372</c:v>
                </c:pt>
                <c:pt idx="6651">
                  <c:v>-0.749521035598369</c:v>
                </c:pt>
                <c:pt idx="6652">
                  <c:v>-0.9432877907155556</c:v>
                </c:pt>
                <c:pt idx="6653">
                  <c:v>-0.936261184123345</c:v>
                </c:pt>
                <c:pt idx="6654">
                  <c:v>-1.077886192725633</c:v>
                </c:pt>
                <c:pt idx="6655">
                  <c:v>-0.5671651371065244</c:v>
                </c:pt>
                <c:pt idx="6656">
                  <c:v>-1.078006018949874</c:v>
                </c:pt>
                <c:pt idx="6657">
                  <c:v>-1.008144583265219</c:v>
                </c:pt>
                <c:pt idx="6658">
                  <c:v>-1.019396314887486</c:v>
                </c:pt>
                <c:pt idx="6659">
                  <c:v>-0.6682283413213875</c:v>
                </c:pt>
                <c:pt idx="6660">
                  <c:v>-1.002809135780537</c:v>
                </c:pt>
                <c:pt idx="6661">
                  <c:v>-1.291437280007282</c:v>
                </c:pt>
                <c:pt idx="6662">
                  <c:v>-0.6973845342276799</c:v>
                </c:pt>
                <c:pt idx="6663">
                  <c:v>-0.8146369471811552</c:v>
                </c:pt>
                <c:pt idx="6664">
                  <c:v>-0.6310746807272539</c:v>
                </c:pt>
                <c:pt idx="6665">
                  <c:v>-0.8850042851080532</c:v>
                </c:pt>
                <c:pt idx="6666">
                  <c:v>-0.8673584192780484</c:v>
                </c:pt>
                <c:pt idx="6667">
                  <c:v>-1.325159072883847</c:v>
                </c:pt>
                <c:pt idx="6668">
                  <c:v>-0.6760388234798347</c:v>
                </c:pt>
                <c:pt idx="6669">
                  <c:v>-0.9335300796513404</c:v>
                </c:pt>
                <c:pt idx="6670">
                  <c:v>-0.5247790369693606</c:v>
                </c:pt>
                <c:pt idx="6671">
                  <c:v>-1.076054481935657</c:v>
                </c:pt>
                <c:pt idx="6672">
                  <c:v>-1.114049367265879</c:v>
                </c:pt>
                <c:pt idx="6673">
                  <c:v>-1.09561708020391</c:v>
                </c:pt>
                <c:pt idx="6674">
                  <c:v>-0.8806643505221573</c:v>
                </c:pt>
                <c:pt idx="6675">
                  <c:v>-1.019567963913351</c:v>
                </c:pt>
                <c:pt idx="6676">
                  <c:v>-1.220617528991344</c:v>
                </c:pt>
                <c:pt idx="6677">
                  <c:v>-1.016126236640945</c:v>
                </c:pt>
                <c:pt idx="6678">
                  <c:v>-0.9302702425435507</c:v>
                </c:pt>
                <c:pt idx="6679">
                  <c:v>-0.7641606026731255</c:v>
                </c:pt>
                <c:pt idx="6680">
                  <c:v>-1.223668764302214</c:v>
                </c:pt>
                <c:pt idx="6681">
                  <c:v>-0.9456352618125883</c:v>
                </c:pt>
                <c:pt idx="6682">
                  <c:v>-0.9446049153826394</c:v>
                </c:pt>
                <c:pt idx="6683">
                  <c:v>-1.008166624782424</c:v>
                </c:pt>
                <c:pt idx="6684">
                  <c:v>-0.6800337122935464</c:v>
                </c:pt>
                <c:pt idx="6685">
                  <c:v>-1.040540337171292</c:v>
                </c:pt>
                <c:pt idx="6686">
                  <c:v>-1.140324123742383</c:v>
                </c:pt>
                <c:pt idx="6687">
                  <c:v>-1.326550461014952</c:v>
                </c:pt>
                <c:pt idx="6688">
                  <c:v>-1.182940395952773</c:v>
                </c:pt>
                <c:pt idx="6689">
                  <c:v>-1.125764574084221</c:v>
                </c:pt>
                <c:pt idx="6690">
                  <c:v>-1.082339425046408</c:v>
                </c:pt>
                <c:pt idx="6691">
                  <c:v>-0.7567784580965319</c:v>
                </c:pt>
                <c:pt idx="6692">
                  <c:v>-0.7609948097938194</c:v>
                </c:pt>
                <c:pt idx="6693">
                  <c:v>-1.126245058510906</c:v>
                </c:pt>
                <c:pt idx="6694">
                  <c:v>-0.8697508663575442</c:v>
                </c:pt>
                <c:pt idx="6695">
                  <c:v>-0.8318343706861894</c:v>
                </c:pt>
                <c:pt idx="6696">
                  <c:v>-0.7685316633154573</c:v>
                </c:pt>
                <c:pt idx="6697">
                  <c:v>-0.891322879262492</c:v>
                </c:pt>
                <c:pt idx="6698">
                  <c:v>-1.239853382412595</c:v>
                </c:pt>
                <c:pt idx="6699">
                  <c:v>-1.230557805858623</c:v>
                </c:pt>
                <c:pt idx="6700">
                  <c:v>-0.8778436491002024</c:v>
                </c:pt>
                <c:pt idx="6701">
                  <c:v>-0.7255668067323559</c:v>
                </c:pt>
                <c:pt idx="6702">
                  <c:v>-0.8981721872029947</c:v>
                </c:pt>
                <c:pt idx="6703">
                  <c:v>-0.8679653487694281</c:v>
                </c:pt>
                <c:pt idx="6704">
                  <c:v>-0.7702131486985379</c:v>
                </c:pt>
                <c:pt idx="6705">
                  <c:v>-0.8201383764603385</c:v>
                </c:pt>
                <c:pt idx="6706">
                  <c:v>-0.8476287928019248</c:v>
                </c:pt>
                <c:pt idx="6707">
                  <c:v>-0.8184459306771399</c:v>
                </c:pt>
                <c:pt idx="6708">
                  <c:v>-0.880591522388698</c:v>
                </c:pt>
                <c:pt idx="6709">
                  <c:v>-1.089162432819222</c:v>
                </c:pt>
                <c:pt idx="6710">
                  <c:v>-1.078702761276068</c:v>
                </c:pt>
                <c:pt idx="6711">
                  <c:v>-1.045235969927919</c:v>
                </c:pt>
                <c:pt idx="6712">
                  <c:v>-0.9556879646191744</c:v>
                </c:pt>
                <c:pt idx="6713">
                  <c:v>-1.133779310892527</c:v>
                </c:pt>
                <c:pt idx="6714">
                  <c:v>-0.7064011499776441</c:v>
                </c:pt>
                <c:pt idx="6715">
                  <c:v>-0.8329980942035823</c:v>
                </c:pt>
                <c:pt idx="6716">
                  <c:v>-0.8449903051673514</c:v>
                </c:pt>
                <c:pt idx="6717">
                  <c:v>-0.9790750851216304</c:v>
                </c:pt>
                <c:pt idx="6718">
                  <c:v>-0.8534605128077372</c:v>
                </c:pt>
                <c:pt idx="6719">
                  <c:v>-0.4507800323423379</c:v>
                </c:pt>
                <c:pt idx="6720">
                  <c:v>-0.6791272151406328</c:v>
                </c:pt>
                <c:pt idx="6721">
                  <c:v>-0.7776131078750506</c:v>
                </c:pt>
                <c:pt idx="6722">
                  <c:v>-0.431621524574993</c:v>
                </c:pt>
                <c:pt idx="6723">
                  <c:v>-0.9270136685034394</c:v>
                </c:pt>
                <c:pt idx="6724">
                  <c:v>-0.468383597997738</c:v>
                </c:pt>
                <c:pt idx="6725">
                  <c:v>-0.5815596970112458</c:v>
                </c:pt>
                <c:pt idx="6726">
                  <c:v>-0.7357411885262086</c:v>
                </c:pt>
                <c:pt idx="6727">
                  <c:v>-0.9356364700214429</c:v>
                </c:pt>
                <c:pt idx="6728">
                  <c:v>-0.8529615143391065</c:v>
                </c:pt>
                <c:pt idx="6729">
                  <c:v>-0.6386484395131848</c:v>
                </c:pt>
                <c:pt idx="6730">
                  <c:v>-0.8578305916245826</c:v>
                </c:pt>
                <c:pt idx="6731">
                  <c:v>-0.8973165468994538</c:v>
                </c:pt>
                <c:pt idx="6732">
                  <c:v>-0.8354980894715165</c:v>
                </c:pt>
                <c:pt idx="6733">
                  <c:v>-0.693208544403471</c:v>
                </c:pt>
                <c:pt idx="6734">
                  <c:v>-0.3469542891059528</c:v>
                </c:pt>
                <c:pt idx="6735">
                  <c:v>-0.4557192251067386</c:v>
                </c:pt>
                <c:pt idx="6736">
                  <c:v>-0.3059818391988918</c:v>
                </c:pt>
                <c:pt idx="6737">
                  <c:v>-0.8592431997456946</c:v>
                </c:pt>
                <c:pt idx="6738">
                  <c:v>-0.7700248851394684</c:v>
                </c:pt>
                <c:pt idx="6739">
                  <c:v>-0.5790144382248879</c:v>
                </c:pt>
                <c:pt idx="6740">
                  <c:v>-0.681482591947462</c:v>
                </c:pt>
                <c:pt idx="6741">
                  <c:v>-0.4091876053391991</c:v>
                </c:pt>
                <c:pt idx="6742">
                  <c:v>-0.6072899317939479</c:v>
                </c:pt>
                <c:pt idx="6743">
                  <c:v>-0.453432795274842</c:v>
                </c:pt>
                <c:pt idx="6744">
                  <c:v>-0.8153283913263345</c:v>
                </c:pt>
                <c:pt idx="6745">
                  <c:v>-0.4522862622030944</c:v>
                </c:pt>
                <c:pt idx="6746">
                  <c:v>-0.2027533295185714</c:v>
                </c:pt>
                <c:pt idx="6747">
                  <c:v>-0.3301616219095908</c:v>
                </c:pt>
                <c:pt idx="6748">
                  <c:v>-0.5628350044664771</c:v>
                </c:pt>
                <c:pt idx="6749">
                  <c:v>-0.3977088087882446</c:v>
                </c:pt>
                <c:pt idx="6750">
                  <c:v>-0.4929234905099472</c:v>
                </c:pt>
                <c:pt idx="6751">
                  <c:v>-0.5697783136971692</c:v>
                </c:pt>
                <c:pt idx="6752">
                  <c:v>-0.2448133905438792</c:v>
                </c:pt>
                <c:pt idx="6753">
                  <c:v>-0.7341506003555346</c:v>
                </c:pt>
                <c:pt idx="6754">
                  <c:v>-0.5416979475082756</c:v>
                </c:pt>
                <c:pt idx="6755">
                  <c:v>-0.249480443339637</c:v>
                </c:pt>
                <c:pt idx="6756">
                  <c:v>-0.5156194974224735</c:v>
                </c:pt>
                <c:pt idx="6757">
                  <c:v>-0.2863736164227663</c:v>
                </c:pt>
                <c:pt idx="6758">
                  <c:v>-0.2180414910279312</c:v>
                </c:pt>
                <c:pt idx="6759">
                  <c:v>-0.6046916724180806</c:v>
                </c:pt>
                <c:pt idx="6760">
                  <c:v>-0.5571589597823212</c:v>
                </c:pt>
                <c:pt idx="6761">
                  <c:v>-0.8223710941630886</c:v>
                </c:pt>
                <c:pt idx="6762">
                  <c:v>-0.1061989424722824</c:v>
                </c:pt>
                <c:pt idx="6763">
                  <c:v>-0.1771378059342157</c:v>
                </c:pt>
                <c:pt idx="6764">
                  <c:v>-0.4626375766841717</c:v>
                </c:pt>
                <c:pt idx="6765">
                  <c:v>-0.3256390602643943</c:v>
                </c:pt>
                <c:pt idx="6766">
                  <c:v>-0.3827509618263926</c:v>
                </c:pt>
                <c:pt idx="6767">
                  <c:v>0.4302018985986775</c:v>
                </c:pt>
                <c:pt idx="6768">
                  <c:v>-0.1879434968388069</c:v>
                </c:pt>
                <c:pt idx="6769">
                  <c:v>0.08261740481308562</c:v>
                </c:pt>
                <c:pt idx="6770">
                  <c:v>-0.01079093667558686</c:v>
                </c:pt>
                <c:pt idx="6771">
                  <c:v>-0.1730204620772054</c:v>
                </c:pt>
                <c:pt idx="6772">
                  <c:v>-0.01685413260822317</c:v>
                </c:pt>
                <c:pt idx="6773">
                  <c:v>-0.1070601172322348</c:v>
                </c:pt>
                <c:pt idx="6774">
                  <c:v>-0.7058071025426371</c:v>
                </c:pt>
                <c:pt idx="6775">
                  <c:v>-0.1102741211808872</c:v>
                </c:pt>
                <c:pt idx="6776">
                  <c:v>-0.02686589431512331</c:v>
                </c:pt>
                <c:pt idx="6777">
                  <c:v>0.3346364613332816</c:v>
                </c:pt>
                <c:pt idx="6778">
                  <c:v>-0.1225974438806734</c:v>
                </c:pt>
                <c:pt idx="6779">
                  <c:v>0.316401474984975</c:v>
                </c:pt>
                <c:pt idx="6780">
                  <c:v>-0.1913278007858207</c:v>
                </c:pt>
                <c:pt idx="6781">
                  <c:v>-0.1468879629135808</c:v>
                </c:pt>
                <c:pt idx="6782">
                  <c:v>-0.3991340589417318</c:v>
                </c:pt>
                <c:pt idx="6783">
                  <c:v>0.4627029048941672</c:v>
                </c:pt>
                <c:pt idx="6784">
                  <c:v>-0.03047020695655583</c:v>
                </c:pt>
                <c:pt idx="6785">
                  <c:v>-0.1020242379353621</c:v>
                </c:pt>
                <c:pt idx="6786">
                  <c:v>0.1663764681814851</c:v>
                </c:pt>
                <c:pt idx="6787">
                  <c:v>0.09266115279294929</c:v>
                </c:pt>
                <c:pt idx="6788">
                  <c:v>0.1448297699926073</c:v>
                </c:pt>
                <c:pt idx="6789">
                  <c:v>0.535975287579227</c:v>
                </c:pt>
                <c:pt idx="6790">
                  <c:v>0.1925612203866945</c:v>
                </c:pt>
                <c:pt idx="6791">
                  <c:v>0.4277926225299917</c:v>
                </c:pt>
                <c:pt idx="6792">
                  <c:v>0.2133203122020729</c:v>
                </c:pt>
                <c:pt idx="6793">
                  <c:v>0.2027384870432299</c:v>
                </c:pt>
                <c:pt idx="6794">
                  <c:v>0.630677339750403</c:v>
                </c:pt>
                <c:pt idx="6795">
                  <c:v>0.4322191386680754</c:v>
                </c:pt>
                <c:pt idx="6796">
                  <c:v>0.2636239714302349</c:v>
                </c:pt>
                <c:pt idx="6797">
                  <c:v>0.7986497851513432</c:v>
                </c:pt>
                <c:pt idx="6798">
                  <c:v>0.1141404757362722</c:v>
                </c:pt>
                <c:pt idx="6799">
                  <c:v>0.1440982689206319</c:v>
                </c:pt>
                <c:pt idx="6800">
                  <c:v>0.5589520812055802</c:v>
                </c:pt>
                <c:pt idx="6801">
                  <c:v>0.6049413520495159</c:v>
                </c:pt>
                <c:pt idx="6802">
                  <c:v>0.6078070056404433</c:v>
                </c:pt>
                <c:pt idx="6803">
                  <c:v>0.4405629030487739</c:v>
                </c:pt>
                <c:pt idx="6804">
                  <c:v>0.2092467099658555</c:v>
                </c:pt>
                <c:pt idx="6805">
                  <c:v>0.4460958711279161</c:v>
                </c:pt>
                <c:pt idx="6806">
                  <c:v>-0.07744902563526249</c:v>
                </c:pt>
                <c:pt idx="6807">
                  <c:v>0.6206499856821683</c:v>
                </c:pt>
                <c:pt idx="6808">
                  <c:v>0.3410749606574457</c:v>
                </c:pt>
                <c:pt idx="6809">
                  <c:v>-0.06744980444930931</c:v>
                </c:pt>
                <c:pt idx="6810">
                  <c:v>0.5244252452569508</c:v>
                </c:pt>
                <c:pt idx="6811">
                  <c:v>0.5284321258873695</c:v>
                </c:pt>
                <c:pt idx="6812">
                  <c:v>0.2915612498267262</c:v>
                </c:pt>
                <c:pt idx="6813">
                  <c:v>0.5823164683144491</c:v>
                </c:pt>
                <c:pt idx="6814">
                  <c:v>0.4539079284620168</c:v>
                </c:pt>
                <c:pt idx="6815">
                  <c:v>0.610799569131974</c:v>
                </c:pt>
                <c:pt idx="6816">
                  <c:v>0.2825891652184068</c:v>
                </c:pt>
                <c:pt idx="6817">
                  <c:v>0.5444333257154552</c:v>
                </c:pt>
                <c:pt idx="6818">
                  <c:v>0.6626660369031672</c:v>
                </c:pt>
                <c:pt idx="6819">
                  <c:v>-0.03729398697450168</c:v>
                </c:pt>
                <c:pt idx="6820">
                  <c:v>0.8084003228992211</c:v>
                </c:pt>
                <c:pt idx="6821">
                  <c:v>0.7557598980947909</c:v>
                </c:pt>
                <c:pt idx="6822">
                  <c:v>0.7105099276746646</c:v>
                </c:pt>
                <c:pt idx="6823">
                  <c:v>0.2874216442544767</c:v>
                </c:pt>
                <c:pt idx="6824">
                  <c:v>1.032716968439166</c:v>
                </c:pt>
                <c:pt idx="6825">
                  <c:v>0.741037232486861</c:v>
                </c:pt>
                <c:pt idx="6826">
                  <c:v>1.165846667159364</c:v>
                </c:pt>
                <c:pt idx="6827">
                  <c:v>0.4811714431599375</c:v>
                </c:pt>
                <c:pt idx="6828">
                  <c:v>0.7993353147462964</c:v>
                </c:pt>
                <c:pt idx="6829">
                  <c:v>0.9184898132520406</c:v>
                </c:pt>
                <c:pt idx="6830">
                  <c:v>0.6624087967371532</c:v>
                </c:pt>
                <c:pt idx="6831">
                  <c:v>0.5526934791071397</c:v>
                </c:pt>
                <c:pt idx="6832">
                  <c:v>0.6117988270961507</c:v>
                </c:pt>
                <c:pt idx="6833">
                  <c:v>1.364486608831557</c:v>
                </c:pt>
                <c:pt idx="6834">
                  <c:v>1.015133669968208</c:v>
                </c:pt>
                <c:pt idx="6835">
                  <c:v>0.5575970788691468</c:v>
                </c:pt>
                <c:pt idx="6836">
                  <c:v>0.4888417531276676</c:v>
                </c:pt>
                <c:pt idx="6837">
                  <c:v>1.209742626074843</c:v>
                </c:pt>
                <c:pt idx="6838">
                  <c:v>1.067802566560837</c:v>
                </c:pt>
                <c:pt idx="6839">
                  <c:v>0.7933546917930084</c:v>
                </c:pt>
                <c:pt idx="6840">
                  <c:v>0.6869668546538198</c:v>
                </c:pt>
                <c:pt idx="6841">
                  <c:v>0.8227182930157941</c:v>
                </c:pt>
                <c:pt idx="6842">
                  <c:v>0.9462463076622685</c:v>
                </c:pt>
                <c:pt idx="6843">
                  <c:v>1.112812872342939</c:v>
                </c:pt>
                <c:pt idx="6844">
                  <c:v>0.8671603541894803</c:v>
                </c:pt>
                <c:pt idx="6845">
                  <c:v>0.9686977973177161</c:v>
                </c:pt>
                <c:pt idx="6846">
                  <c:v>1.114306300804634</c:v>
                </c:pt>
                <c:pt idx="6847">
                  <c:v>1.020088380251452</c:v>
                </c:pt>
                <c:pt idx="6848">
                  <c:v>0.6263606841124157</c:v>
                </c:pt>
                <c:pt idx="6849">
                  <c:v>1.253861282449069</c:v>
                </c:pt>
                <c:pt idx="6850">
                  <c:v>0.5938265365518597</c:v>
                </c:pt>
                <c:pt idx="6851">
                  <c:v>0.867326280124638</c:v>
                </c:pt>
                <c:pt idx="6852">
                  <c:v>1.180791136242973</c:v>
                </c:pt>
                <c:pt idx="6853">
                  <c:v>0.68865715818461</c:v>
                </c:pt>
                <c:pt idx="6854">
                  <c:v>1.369646967383859</c:v>
                </c:pt>
                <c:pt idx="6855">
                  <c:v>0.9887431805598241</c:v>
                </c:pt>
                <c:pt idx="6856">
                  <c:v>0.6779642205802974</c:v>
                </c:pt>
                <c:pt idx="6857">
                  <c:v>0.959659177409993</c:v>
                </c:pt>
                <c:pt idx="6858">
                  <c:v>0.7106111017774609</c:v>
                </c:pt>
                <c:pt idx="6859">
                  <c:v>1.023449702415069</c:v>
                </c:pt>
                <c:pt idx="6860">
                  <c:v>0.5748505695131366</c:v>
                </c:pt>
                <c:pt idx="6861">
                  <c:v>1.18107071663847</c:v>
                </c:pt>
                <c:pt idx="6862">
                  <c:v>0.9909220113280736</c:v>
                </c:pt>
                <c:pt idx="6863">
                  <c:v>0.9343140211416744</c:v>
                </c:pt>
                <c:pt idx="6864">
                  <c:v>0.9291192201066142</c:v>
                </c:pt>
                <c:pt idx="6865">
                  <c:v>1.26132691872073</c:v>
                </c:pt>
                <c:pt idx="6866">
                  <c:v>0.8561450088784209</c:v>
                </c:pt>
                <c:pt idx="6867">
                  <c:v>0.8368072451620943</c:v>
                </c:pt>
                <c:pt idx="6868">
                  <c:v>0.7438128836960444</c:v>
                </c:pt>
                <c:pt idx="6869">
                  <c:v>1.057471303304526</c:v>
                </c:pt>
                <c:pt idx="6870">
                  <c:v>1.110347707167245</c:v>
                </c:pt>
                <c:pt idx="6871">
                  <c:v>0.732489973416184</c:v>
                </c:pt>
                <c:pt idx="6872">
                  <c:v>1.243856368444653</c:v>
                </c:pt>
                <c:pt idx="6873">
                  <c:v>0.8232945498861867</c:v>
                </c:pt>
                <c:pt idx="6874">
                  <c:v>0.7774138562721368</c:v>
                </c:pt>
                <c:pt idx="6875">
                  <c:v>0.857259724840828</c:v>
                </c:pt>
                <c:pt idx="6876">
                  <c:v>0.8202916188803625</c:v>
                </c:pt>
                <c:pt idx="6877">
                  <c:v>1.077705048650798</c:v>
                </c:pt>
                <c:pt idx="6878">
                  <c:v>1.183137493890318</c:v>
                </c:pt>
                <c:pt idx="6879">
                  <c:v>1.500401538763685</c:v>
                </c:pt>
                <c:pt idx="6880">
                  <c:v>0.9320449448462749</c:v>
                </c:pt>
                <c:pt idx="6881">
                  <c:v>0.7128429502382952</c:v>
                </c:pt>
                <c:pt idx="6882">
                  <c:v>0.9759180670665346</c:v>
                </c:pt>
                <c:pt idx="6883">
                  <c:v>1.12140279492344</c:v>
                </c:pt>
                <c:pt idx="6884">
                  <c:v>0.782315693269463</c:v>
                </c:pt>
                <c:pt idx="6885">
                  <c:v>0.9271872431973888</c:v>
                </c:pt>
                <c:pt idx="6886">
                  <c:v>1.065279339332366</c:v>
                </c:pt>
                <c:pt idx="6887">
                  <c:v>1.091301474127113</c:v>
                </c:pt>
                <c:pt idx="6888">
                  <c:v>0.6749651929544822</c:v>
                </c:pt>
                <c:pt idx="6889">
                  <c:v>0.946013648862851</c:v>
                </c:pt>
                <c:pt idx="6890">
                  <c:v>1.05621708395207</c:v>
                </c:pt>
                <c:pt idx="6891">
                  <c:v>0.9690977740274641</c:v>
                </c:pt>
                <c:pt idx="6892">
                  <c:v>1.107994289971729</c:v>
                </c:pt>
                <c:pt idx="6893">
                  <c:v>0.8981581952911172</c:v>
                </c:pt>
                <c:pt idx="6894">
                  <c:v>0.9535425639222253</c:v>
                </c:pt>
                <c:pt idx="6895">
                  <c:v>1.059400373419971</c:v>
                </c:pt>
                <c:pt idx="6896">
                  <c:v>1.002077954785718</c:v>
                </c:pt>
                <c:pt idx="6897">
                  <c:v>1.109394633918509</c:v>
                </c:pt>
                <c:pt idx="6898">
                  <c:v>1.056534162699512</c:v>
                </c:pt>
                <c:pt idx="6899">
                  <c:v>0.9039350152369514</c:v>
                </c:pt>
                <c:pt idx="6900">
                  <c:v>0.729310602894482</c:v>
                </c:pt>
                <c:pt idx="6901">
                  <c:v>1.278842985975374</c:v>
                </c:pt>
                <c:pt idx="6902">
                  <c:v>0.8115857294728845</c:v>
                </c:pt>
                <c:pt idx="6903">
                  <c:v>1.075807191647947</c:v>
                </c:pt>
                <c:pt idx="6904">
                  <c:v>1.083585744359451</c:v>
                </c:pt>
                <c:pt idx="6905">
                  <c:v>0.7463022229405546</c:v>
                </c:pt>
                <c:pt idx="6906">
                  <c:v>0.5503458236047057</c:v>
                </c:pt>
                <c:pt idx="6907">
                  <c:v>0.988329975192186</c:v>
                </c:pt>
                <c:pt idx="6908">
                  <c:v>0.9396515230649291</c:v>
                </c:pt>
                <c:pt idx="6909">
                  <c:v>0.6274469473830067</c:v>
                </c:pt>
                <c:pt idx="6910">
                  <c:v>0.9123566692269571</c:v>
                </c:pt>
                <c:pt idx="6911">
                  <c:v>1.018683859157344</c:v>
                </c:pt>
                <c:pt idx="6912">
                  <c:v>1.073940054340488</c:v>
                </c:pt>
                <c:pt idx="6913">
                  <c:v>0.9335358895505432</c:v>
                </c:pt>
                <c:pt idx="6914">
                  <c:v>0.7028495602269234</c:v>
                </c:pt>
                <c:pt idx="6915">
                  <c:v>0.9369878081808872</c:v>
                </c:pt>
                <c:pt idx="6916">
                  <c:v>0.6881376248563201</c:v>
                </c:pt>
                <c:pt idx="6917">
                  <c:v>0.6829254341955765</c:v>
                </c:pt>
                <c:pt idx="6918">
                  <c:v>0.93598571127191</c:v>
                </c:pt>
                <c:pt idx="6919">
                  <c:v>0.9419642217154357</c:v>
                </c:pt>
                <c:pt idx="6920">
                  <c:v>0.8491500116862685</c:v>
                </c:pt>
                <c:pt idx="6921">
                  <c:v>0.5964987527989769</c:v>
                </c:pt>
                <c:pt idx="6922">
                  <c:v>0.7396021123378986</c:v>
                </c:pt>
                <c:pt idx="6923">
                  <c:v>0.6413618457031</c:v>
                </c:pt>
                <c:pt idx="6924">
                  <c:v>0.6369959085741755</c:v>
                </c:pt>
                <c:pt idx="6925">
                  <c:v>0.6973302657092803</c:v>
                </c:pt>
                <c:pt idx="6926">
                  <c:v>0.6663417252493816</c:v>
                </c:pt>
                <c:pt idx="6927">
                  <c:v>0.4590229616326476</c:v>
                </c:pt>
                <c:pt idx="6928">
                  <c:v>0.3592073366337168</c:v>
                </c:pt>
                <c:pt idx="6929">
                  <c:v>0.7932689847108878</c:v>
                </c:pt>
                <c:pt idx="6930">
                  <c:v>0.7500679305260961</c:v>
                </c:pt>
                <c:pt idx="6931">
                  <c:v>0.7359263718501198</c:v>
                </c:pt>
                <c:pt idx="6932">
                  <c:v>0.5946450964991767</c:v>
                </c:pt>
                <c:pt idx="6933">
                  <c:v>0.7317629893523373</c:v>
                </c:pt>
                <c:pt idx="6934">
                  <c:v>0.3443942236912569</c:v>
                </c:pt>
                <c:pt idx="6935">
                  <c:v>0.6134049315496639</c:v>
                </c:pt>
                <c:pt idx="6936">
                  <c:v>0.4819410936648176</c:v>
                </c:pt>
                <c:pt idx="6937">
                  <c:v>0.6322228156959906</c:v>
                </c:pt>
                <c:pt idx="6938">
                  <c:v>0.6620311946625473</c:v>
                </c:pt>
                <c:pt idx="6939">
                  <c:v>0.3303542577769829</c:v>
                </c:pt>
                <c:pt idx="6940">
                  <c:v>0.4490871054880369</c:v>
                </c:pt>
                <c:pt idx="6941">
                  <c:v>0.02192924079383902</c:v>
                </c:pt>
                <c:pt idx="6942">
                  <c:v>0.4329033148135103</c:v>
                </c:pt>
                <c:pt idx="6943">
                  <c:v>0.5956364950107433</c:v>
                </c:pt>
                <c:pt idx="6944">
                  <c:v>0.5444604894894374</c:v>
                </c:pt>
                <c:pt idx="6945">
                  <c:v>0.4265646491153526</c:v>
                </c:pt>
                <c:pt idx="6946">
                  <c:v>0.7278602313394013</c:v>
                </c:pt>
                <c:pt idx="6947">
                  <c:v>0.4266668958885048</c:v>
                </c:pt>
                <c:pt idx="6948">
                  <c:v>0.566967064804498</c:v>
                </c:pt>
                <c:pt idx="6949">
                  <c:v>0.35266823924018</c:v>
                </c:pt>
                <c:pt idx="6950">
                  <c:v>-0.07334543056971883</c:v>
                </c:pt>
                <c:pt idx="6951">
                  <c:v>0.1201252220248495</c:v>
                </c:pt>
                <c:pt idx="6952">
                  <c:v>0.2915592456124314</c:v>
                </c:pt>
                <c:pt idx="6953">
                  <c:v>0.2309496071218355</c:v>
                </c:pt>
                <c:pt idx="6954">
                  <c:v>0.438667659672285</c:v>
                </c:pt>
                <c:pt idx="6955">
                  <c:v>0.3780509458365375</c:v>
                </c:pt>
                <c:pt idx="6956">
                  <c:v>0.3641780279974323</c:v>
                </c:pt>
                <c:pt idx="6957">
                  <c:v>-0.1711079570555954</c:v>
                </c:pt>
                <c:pt idx="6958">
                  <c:v>0.3260140006075296</c:v>
                </c:pt>
                <c:pt idx="6959">
                  <c:v>0.2927567746169965</c:v>
                </c:pt>
                <c:pt idx="6960">
                  <c:v>0.3437732716884054</c:v>
                </c:pt>
                <c:pt idx="6961">
                  <c:v>0.2049122941027021</c:v>
                </c:pt>
                <c:pt idx="6962">
                  <c:v>0.2844902260361148</c:v>
                </c:pt>
                <c:pt idx="6963">
                  <c:v>0.2557623726084092</c:v>
                </c:pt>
                <c:pt idx="6964">
                  <c:v>0.3529886513420868</c:v>
                </c:pt>
                <c:pt idx="6965">
                  <c:v>-0.2988822078599864</c:v>
                </c:pt>
                <c:pt idx="6966">
                  <c:v>-0.0257930558109217</c:v>
                </c:pt>
                <c:pt idx="6967">
                  <c:v>-0.1674935345668577</c:v>
                </c:pt>
                <c:pt idx="6968">
                  <c:v>-0.005056352269300591</c:v>
                </c:pt>
                <c:pt idx="6969">
                  <c:v>-0.01254181949630459</c:v>
                </c:pt>
                <c:pt idx="6970">
                  <c:v>-0.04350327961490043</c:v>
                </c:pt>
                <c:pt idx="6971">
                  <c:v>-0.08747735056185046</c:v>
                </c:pt>
                <c:pt idx="6972">
                  <c:v>-0.4865680524776277</c:v>
                </c:pt>
                <c:pt idx="6973">
                  <c:v>-0.08453260374316242</c:v>
                </c:pt>
                <c:pt idx="6974">
                  <c:v>-0.1689392741193604</c:v>
                </c:pt>
                <c:pt idx="6975">
                  <c:v>-0.01673188777207148</c:v>
                </c:pt>
                <c:pt idx="6976">
                  <c:v>-0.3320739693504265</c:v>
                </c:pt>
                <c:pt idx="6977">
                  <c:v>0.2087254522254695</c:v>
                </c:pt>
                <c:pt idx="6978">
                  <c:v>-0.1833105524387724</c:v>
                </c:pt>
                <c:pt idx="6979">
                  <c:v>-0.2384897883346304</c:v>
                </c:pt>
                <c:pt idx="6980">
                  <c:v>0.0521400119527777</c:v>
                </c:pt>
                <c:pt idx="6981">
                  <c:v>-0.1200552020825842</c:v>
                </c:pt>
                <c:pt idx="6982">
                  <c:v>-0.1062485521842036</c:v>
                </c:pt>
                <c:pt idx="6983">
                  <c:v>0.06281615477216573</c:v>
                </c:pt>
                <c:pt idx="6984">
                  <c:v>0.2081923998494883</c:v>
                </c:pt>
                <c:pt idx="6985">
                  <c:v>-0.5657531832525934</c:v>
                </c:pt>
                <c:pt idx="6986">
                  <c:v>-0.6297563420943304</c:v>
                </c:pt>
                <c:pt idx="6987">
                  <c:v>0.04756551329585051</c:v>
                </c:pt>
                <c:pt idx="6988">
                  <c:v>-0.5555581062728983</c:v>
                </c:pt>
                <c:pt idx="6989">
                  <c:v>-0.2749605761852755</c:v>
                </c:pt>
                <c:pt idx="6990">
                  <c:v>-0.1466958359300386</c:v>
                </c:pt>
                <c:pt idx="6991">
                  <c:v>-0.515343701752712</c:v>
                </c:pt>
                <c:pt idx="6992">
                  <c:v>-0.260316332113486</c:v>
                </c:pt>
                <c:pt idx="6993">
                  <c:v>-0.2953751820951276</c:v>
                </c:pt>
                <c:pt idx="6994">
                  <c:v>-0.5978883362622136</c:v>
                </c:pt>
                <c:pt idx="6995">
                  <c:v>-0.5759218804855322</c:v>
                </c:pt>
                <c:pt idx="6996">
                  <c:v>-0.8103401709830879</c:v>
                </c:pt>
                <c:pt idx="6997">
                  <c:v>-0.6652725506629477</c:v>
                </c:pt>
                <c:pt idx="6998">
                  <c:v>-0.555694529219111</c:v>
                </c:pt>
                <c:pt idx="6999">
                  <c:v>-0.2503021324017212</c:v>
                </c:pt>
                <c:pt idx="7000">
                  <c:v>-0.4144216074138558</c:v>
                </c:pt>
                <c:pt idx="7001">
                  <c:v>-0.342961133808257</c:v>
                </c:pt>
                <c:pt idx="7002">
                  <c:v>-0.856894376201483</c:v>
                </c:pt>
                <c:pt idx="7003">
                  <c:v>-0.4220831779065582</c:v>
                </c:pt>
                <c:pt idx="7004">
                  <c:v>-0.6432753268831687</c:v>
                </c:pt>
                <c:pt idx="7005">
                  <c:v>-0.85924751499035</c:v>
                </c:pt>
                <c:pt idx="7006">
                  <c:v>-1.043037840442485</c:v>
                </c:pt>
                <c:pt idx="7007">
                  <c:v>-0.4485727721772678</c:v>
                </c:pt>
                <c:pt idx="7008">
                  <c:v>-0.5805484390655015</c:v>
                </c:pt>
                <c:pt idx="7009">
                  <c:v>-0.6592241262628017</c:v>
                </c:pt>
                <c:pt idx="7010">
                  <c:v>-0.7025368598535533</c:v>
                </c:pt>
                <c:pt idx="7011">
                  <c:v>-0.6600260511197872</c:v>
                </c:pt>
                <c:pt idx="7012">
                  <c:v>-0.7164184232720213</c:v>
                </c:pt>
                <c:pt idx="7013">
                  <c:v>-0.8762350226294989</c:v>
                </c:pt>
                <c:pt idx="7014">
                  <c:v>-0.4348307264841177</c:v>
                </c:pt>
                <c:pt idx="7015">
                  <c:v>-0.450520438263328</c:v>
                </c:pt>
                <c:pt idx="7016">
                  <c:v>-1.018647282746875</c:v>
                </c:pt>
                <c:pt idx="7017">
                  <c:v>-0.2667678345054067</c:v>
                </c:pt>
                <c:pt idx="7018">
                  <c:v>-0.6818556192229821</c:v>
                </c:pt>
                <c:pt idx="7019">
                  <c:v>-0.6220041251401671</c:v>
                </c:pt>
                <c:pt idx="7020">
                  <c:v>-0.8309460977236613</c:v>
                </c:pt>
                <c:pt idx="7021">
                  <c:v>-0.7000634150762114</c:v>
                </c:pt>
                <c:pt idx="7022">
                  <c:v>-0.2976991879017473</c:v>
                </c:pt>
                <c:pt idx="7023">
                  <c:v>-0.8380084113651701</c:v>
                </c:pt>
                <c:pt idx="7024">
                  <c:v>-0.8659613991097506</c:v>
                </c:pt>
                <c:pt idx="7025">
                  <c:v>-0.5703119516745312</c:v>
                </c:pt>
                <c:pt idx="7026">
                  <c:v>-0.8042973406294684</c:v>
                </c:pt>
                <c:pt idx="7027">
                  <c:v>-1.082828897280088</c:v>
                </c:pt>
                <c:pt idx="7028">
                  <c:v>-0.5689985321613886</c:v>
                </c:pt>
                <c:pt idx="7029">
                  <c:v>-1.174858215492666</c:v>
                </c:pt>
                <c:pt idx="7030">
                  <c:v>-1.159780402009081</c:v>
                </c:pt>
                <c:pt idx="7031">
                  <c:v>-0.6216113233032842</c:v>
                </c:pt>
                <c:pt idx="7032">
                  <c:v>-0.6660925830867934</c:v>
                </c:pt>
                <c:pt idx="7033">
                  <c:v>-1.391561204480513</c:v>
                </c:pt>
                <c:pt idx="7034">
                  <c:v>-0.8487859930040063</c:v>
                </c:pt>
                <c:pt idx="7035">
                  <c:v>-0.9285511897048462</c:v>
                </c:pt>
                <c:pt idx="7036">
                  <c:v>-0.8404449037943952</c:v>
                </c:pt>
                <c:pt idx="7037">
                  <c:v>-1.184345567441733</c:v>
                </c:pt>
                <c:pt idx="7038">
                  <c:v>-0.8858882901648997</c:v>
                </c:pt>
                <c:pt idx="7039">
                  <c:v>-0.5460259017543337</c:v>
                </c:pt>
                <c:pt idx="7040">
                  <c:v>-0.8270221222203521</c:v>
                </c:pt>
                <c:pt idx="7041">
                  <c:v>-1.421020010258853</c:v>
                </c:pt>
                <c:pt idx="7042">
                  <c:v>-0.8294313334047858</c:v>
                </c:pt>
                <c:pt idx="7043">
                  <c:v>-0.4685291683057734</c:v>
                </c:pt>
                <c:pt idx="7044">
                  <c:v>-0.7197689280608622</c:v>
                </c:pt>
                <c:pt idx="7045">
                  <c:v>-1.164131276417358</c:v>
                </c:pt>
                <c:pt idx="7046">
                  <c:v>-1.253538008410589</c:v>
                </c:pt>
                <c:pt idx="7047">
                  <c:v>-0.929089837669851</c:v>
                </c:pt>
                <c:pt idx="7048">
                  <c:v>-0.7166690548429413</c:v>
                </c:pt>
                <c:pt idx="7049">
                  <c:v>-0.9704870115919939</c:v>
                </c:pt>
                <c:pt idx="7050">
                  <c:v>-0.4978986461616668</c:v>
                </c:pt>
                <c:pt idx="7051">
                  <c:v>-0.8822697880043655</c:v>
                </c:pt>
                <c:pt idx="7052">
                  <c:v>-0.7876239932730574</c:v>
                </c:pt>
                <c:pt idx="7053">
                  <c:v>-0.9808190575446233</c:v>
                </c:pt>
                <c:pt idx="7054">
                  <c:v>-0.9918321269847989</c:v>
                </c:pt>
                <c:pt idx="7055">
                  <c:v>-0.8702422068922013</c:v>
                </c:pt>
                <c:pt idx="7056">
                  <c:v>-1.032819746235753</c:v>
                </c:pt>
                <c:pt idx="7057">
                  <c:v>-0.533659389018516</c:v>
                </c:pt>
                <c:pt idx="7058">
                  <c:v>-0.8514032855471311</c:v>
                </c:pt>
                <c:pt idx="7059">
                  <c:v>-1.058574761779769</c:v>
                </c:pt>
                <c:pt idx="7060">
                  <c:v>-1.170422101625574</c:v>
                </c:pt>
                <c:pt idx="7061">
                  <c:v>-0.8670452612750159</c:v>
                </c:pt>
                <c:pt idx="7062">
                  <c:v>-1.094429905967474</c:v>
                </c:pt>
                <c:pt idx="7063">
                  <c:v>-1.078865976137768</c:v>
                </c:pt>
                <c:pt idx="7064">
                  <c:v>-0.7238315019951854</c:v>
                </c:pt>
                <c:pt idx="7065">
                  <c:v>-1.183871921719276</c:v>
                </c:pt>
                <c:pt idx="7066">
                  <c:v>-1.015578356493277</c:v>
                </c:pt>
                <c:pt idx="7067">
                  <c:v>-1.311780303375915</c:v>
                </c:pt>
                <c:pt idx="7068">
                  <c:v>-0.9845704593049796</c:v>
                </c:pt>
                <c:pt idx="7069">
                  <c:v>-1.308129054612718</c:v>
                </c:pt>
                <c:pt idx="7070">
                  <c:v>-0.8785984133137403</c:v>
                </c:pt>
                <c:pt idx="7071">
                  <c:v>-1.133281590125922</c:v>
                </c:pt>
                <c:pt idx="7072">
                  <c:v>-0.9599360895306324</c:v>
                </c:pt>
                <c:pt idx="7073">
                  <c:v>-1.291761697325344</c:v>
                </c:pt>
                <c:pt idx="7074">
                  <c:v>-0.6152674848406627</c:v>
                </c:pt>
                <c:pt idx="7075">
                  <c:v>-0.9050294757082342</c:v>
                </c:pt>
                <c:pt idx="7076">
                  <c:v>-0.7010082117031661</c:v>
                </c:pt>
                <c:pt idx="7077">
                  <c:v>-0.6815698763933585</c:v>
                </c:pt>
                <c:pt idx="7078">
                  <c:v>-0.7347003153783669</c:v>
                </c:pt>
                <c:pt idx="7079">
                  <c:v>-1.338548006168573</c:v>
                </c:pt>
                <c:pt idx="7080">
                  <c:v>-0.7736023005033446</c:v>
                </c:pt>
                <c:pt idx="7081">
                  <c:v>-1.077917403453794</c:v>
                </c:pt>
                <c:pt idx="7082">
                  <c:v>-0.5229798859915461</c:v>
                </c:pt>
                <c:pt idx="7083">
                  <c:v>-0.9558105934717268</c:v>
                </c:pt>
                <c:pt idx="7084">
                  <c:v>-1.268973421158889</c:v>
                </c:pt>
                <c:pt idx="7085">
                  <c:v>-1.240087667832334</c:v>
                </c:pt>
                <c:pt idx="7086">
                  <c:v>-1.095072915548568</c:v>
                </c:pt>
                <c:pt idx="7087">
                  <c:v>-0.7581001975790139</c:v>
                </c:pt>
                <c:pt idx="7088">
                  <c:v>-0.9784588452275659</c:v>
                </c:pt>
                <c:pt idx="7089">
                  <c:v>-0.9069782676441213</c:v>
                </c:pt>
                <c:pt idx="7090">
                  <c:v>-0.8144865822145984</c:v>
                </c:pt>
                <c:pt idx="7091">
                  <c:v>-0.9048387786508011</c:v>
                </c:pt>
                <c:pt idx="7092">
                  <c:v>-0.7236006833236601</c:v>
                </c:pt>
                <c:pt idx="7093">
                  <c:v>-0.3212786601965496</c:v>
                </c:pt>
                <c:pt idx="7094">
                  <c:v>-0.5205399215114244</c:v>
                </c:pt>
                <c:pt idx="7095">
                  <c:v>-1.4108909419184</c:v>
                </c:pt>
                <c:pt idx="7096">
                  <c:v>-1.019013708099584</c:v>
                </c:pt>
                <c:pt idx="7097">
                  <c:v>-0.553392072853262</c:v>
                </c:pt>
                <c:pt idx="7098">
                  <c:v>-0.6677702274035067</c:v>
                </c:pt>
                <c:pt idx="7099">
                  <c:v>-0.7842246387162344</c:v>
                </c:pt>
                <c:pt idx="7100">
                  <c:v>-0.3647839462549165</c:v>
                </c:pt>
                <c:pt idx="7101">
                  <c:v>-1.584782194318404</c:v>
                </c:pt>
                <c:pt idx="7102">
                  <c:v>-1.116964635079129</c:v>
                </c:pt>
                <c:pt idx="7103">
                  <c:v>-0.7235322223611197</c:v>
                </c:pt>
                <c:pt idx="7104">
                  <c:v>-0.7294328512741337</c:v>
                </c:pt>
                <c:pt idx="7105">
                  <c:v>-0.6103208368249626</c:v>
                </c:pt>
                <c:pt idx="7106">
                  <c:v>-0.7763366575241132</c:v>
                </c:pt>
                <c:pt idx="7107">
                  <c:v>-0.4572440669814024</c:v>
                </c:pt>
                <c:pt idx="7108">
                  <c:v>-0.8167043437072011</c:v>
                </c:pt>
                <c:pt idx="7109">
                  <c:v>-1.034844028859908</c:v>
                </c:pt>
                <c:pt idx="7110">
                  <c:v>-0.5657962138851822</c:v>
                </c:pt>
                <c:pt idx="7111">
                  <c:v>-0.7715210515817698</c:v>
                </c:pt>
                <c:pt idx="7112">
                  <c:v>-0.7179166745778465</c:v>
                </c:pt>
                <c:pt idx="7113">
                  <c:v>-0.6384915468786687</c:v>
                </c:pt>
                <c:pt idx="7114">
                  <c:v>-0.4676347313765074</c:v>
                </c:pt>
                <c:pt idx="7115">
                  <c:v>-0.8510966796520196</c:v>
                </c:pt>
                <c:pt idx="7116">
                  <c:v>-0.7979254219607668</c:v>
                </c:pt>
                <c:pt idx="7117">
                  <c:v>-0.6787076133824486</c:v>
                </c:pt>
                <c:pt idx="7118">
                  <c:v>-0.5245646762862661</c:v>
                </c:pt>
                <c:pt idx="7119">
                  <c:v>-0.4205697248766838</c:v>
                </c:pt>
                <c:pt idx="7120">
                  <c:v>-0.377719673026236</c:v>
                </c:pt>
                <c:pt idx="7121">
                  <c:v>-0.3728558031127669</c:v>
                </c:pt>
                <c:pt idx="7122">
                  <c:v>-0.4179808878279185</c:v>
                </c:pt>
                <c:pt idx="7123">
                  <c:v>-0.3192106978345088</c:v>
                </c:pt>
                <c:pt idx="7124">
                  <c:v>-0.4759621634878743</c:v>
                </c:pt>
                <c:pt idx="7125">
                  <c:v>-0.5180752654200808</c:v>
                </c:pt>
                <c:pt idx="7126">
                  <c:v>-0.2591840951173858</c:v>
                </c:pt>
                <c:pt idx="7127">
                  <c:v>-0.4447204353026764</c:v>
                </c:pt>
                <c:pt idx="7128">
                  <c:v>-0.5195116122140334</c:v>
                </c:pt>
                <c:pt idx="7129">
                  <c:v>-0.5816302364062165</c:v>
                </c:pt>
                <c:pt idx="7130">
                  <c:v>-0.3014949650540313</c:v>
                </c:pt>
                <c:pt idx="7131">
                  <c:v>-0.6280485847602153</c:v>
                </c:pt>
                <c:pt idx="7132">
                  <c:v>-0.4073710871348394</c:v>
                </c:pt>
                <c:pt idx="7133">
                  <c:v>-0.2174451074086556</c:v>
                </c:pt>
                <c:pt idx="7134">
                  <c:v>-0.5697109850958773</c:v>
                </c:pt>
                <c:pt idx="7135">
                  <c:v>-0.04822630456303951</c:v>
                </c:pt>
                <c:pt idx="7136">
                  <c:v>-0.6603138600028146</c:v>
                </c:pt>
                <c:pt idx="7137">
                  <c:v>-0.1789719466993724</c:v>
                </c:pt>
                <c:pt idx="7138">
                  <c:v>-0.3080662177632824</c:v>
                </c:pt>
                <c:pt idx="7139">
                  <c:v>-0.09290994621275651</c:v>
                </c:pt>
                <c:pt idx="7140">
                  <c:v>-0.1485465107835197</c:v>
                </c:pt>
                <c:pt idx="7141">
                  <c:v>-0.3604368829612681</c:v>
                </c:pt>
                <c:pt idx="7142">
                  <c:v>-0.6296539662330962</c:v>
                </c:pt>
                <c:pt idx="7143">
                  <c:v>-0.5389301607339947</c:v>
                </c:pt>
                <c:pt idx="7144">
                  <c:v>-0.2083142937664808</c:v>
                </c:pt>
                <c:pt idx="7145">
                  <c:v>-0.5795970084392631</c:v>
                </c:pt>
                <c:pt idx="7146">
                  <c:v>0.3262689320653343</c:v>
                </c:pt>
                <c:pt idx="7147">
                  <c:v>-0.4910410962491492</c:v>
                </c:pt>
                <c:pt idx="7148">
                  <c:v>-0.2728652897909405</c:v>
                </c:pt>
                <c:pt idx="7149">
                  <c:v>0.1302737497843613</c:v>
                </c:pt>
                <c:pt idx="7150">
                  <c:v>0.06064236716663347</c:v>
                </c:pt>
                <c:pt idx="7151">
                  <c:v>0.163556923507672</c:v>
                </c:pt>
                <c:pt idx="7152">
                  <c:v>-0.2168125614601388</c:v>
                </c:pt>
                <c:pt idx="7153">
                  <c:v>0.1493576092145243</c:v>
                </c:pt>
                <c:pt idx="7154">
                  <c:v>0.01623021725494882</c:v>
                </c:pt>
                <c:pt idx="7155">
                  <c:v>0.173493690236584</c:v>
                </c:pt>
                <c:pt idx="7156">
                  <c:v>0.1983935401381557</c:v>
                </c:pt>
                <c:pt idx="7157">
                  <c:v>-0.03756332255936812</c:v>
                </c:pt>
                <c:pt idx="7158">
                  <c:v>0.05285574380074228</c:v>
                </c:pt>
                <c:pt idx="7159">
                  <c:v>0.2769563684166381</c:v>
                </c:pt>
                <c:pt idx="7160">
                  <c:v>-0.05595274622391392</c:v>
                </c:pt>
                <c:pt idx="7161">
                  <c:v>-0.06641957624519369</c:v>
                </c:pt>
                <c:pt idx="7162">
                  <c:v>0.1315523391132362</c:v>
                </c:pt>
                <c:pt idx="7163">
                  <c:v>-0.1826967633085093</c:v>
                </c:pt>
                <c:pt idx="7164">
                  <c:v>0.1633503923564007</c:v>
                </c:pt>
                <c:pt idx="7165">
                  <c:v>-0.003609873594913359</c:v>
                </c:pt>
                <c:pt idx="7166">
                  <c:v>-0.05844478415108581</c:v>
                </c:pt>
                <c:pt idx="7167">
                  <c:v>0.1963416913467529</c:v>
                </c:pt>
                <c:pt idx="7168">
                  <c:v>-0.03437196971059173</c:v>
                </c:pt>
                <c:pt idx="7169">
                  <c:v>-0.2535154469941382</c:v>
                </c:pt>
                <c:pt idx="7170">
                  <c:v>0.02164606435861222</c:v>
                </c:pt>
                <c:pt idx="7171">
                  <c:v>-0.02371171882755096</c:v>
                </c:pt>
                <c:pt idx="7172">
                  <c:v>0.3518608338967025</c:v>
                </c:pt>
                <c:pt idx="7173">
                  <c:v>0.6090521820392093</c:v>
                </c:pt>
                <c:pt idx="7174">
                  <c:v>0.467550330510097</c:v>
                </c:pt>
                <c:pt idx="7175">
                  <c:v>0.2648704512205665</c:v>
                </c:pt>
                <c:pt idx="7176">
                  <c:v>0.1090579529770094</c:v>
                </c:pt>
                <c:pt idx="7177">
                  <c:v>-0.05228006746580055</c:v>
                </c:pt>
                <c:pt idx="7178">
                  <c:v>0.4604963453873237</c:v>
                </c:pt>
                <c:pt idx="7179">
                  <c:v>0.2426543667533284</c:v>
                </c:pt>
                <c:pt idx="7180">
                  <c:v>0.3889389987111203</c:v>
                </c:pt>
                <c:pt idx="7181">
                  <c:v>0.2345245960606666</c:v>
                </c:pt>
                <c:pt idx="7182">
                  <c:v>-0.09722851040126307</c:v>
                </c:pt>
                <c:pt idx="7183">
                  <c:v>0.3316005885072378</c:v>
                </c:pt>
                <c:pt idx="7184">
                  <c:v>0.4262142816171031</c:v>
                </c:pt>
                <c:pt idx="7185">
                  <c:v>0.680605360907424</c:v>
                </c:pt>
                <c:pt idx="7186">
                  <c:v>0.6464805444229103</c:v>
                </c:pt>
                <c:pt idx="7187">
                  <c:v>0.5050922029286338</c:v>
                </c:pt>
                <c:pt idx="7188">
                  <c:v>0.4988485742556008</c:v>
                </c:pt>
                <c:pt idx="7189">
                  <c:v>0.684166222258132</c:v>
                </c:pt>
                <c:pt idx="7190">
                  <c:v>0.4186064808622951</c:v>
                </c:pt>
                <c:pt idx="7191">
                  <c:v>0.1481522584661808</c:v>
                </c:pt>
                <c:pt idx="7192">
                  <c:v>0.6045476641892429</c:v>
                </c:pt>
                <c:pt idx="7193">
                  <c:v>0.9136806256974784</c:v>
                </c:pt>
                <c:pt idx="7194">
                  <c:v>0.3709047274840671</c:v>
                </c:pt>
                <c:pt idx="7195">
                  <c:v>0.139533237786381</c:v>
                </c:pt>
                <c:pt idx="7196">
                  <c:v>0.5962903493364545</c:v>
                </c:pt>
                <c:pt idx="7197">
                  <c:v>0.6464380623487896</c:v>
                </c:pt>
                <c:pt idx="7198">
                  <c:v>0.3722471288954157</c:v>
                </c:pt>
                <c:pt idx="7199">
                  <c:v>0.8366420662251687</c:v>
                </c:pt>
                <c:pt idx="7200">
                  <c:v>0.9028629040598314</c:v>
                </c:pt>
                <c:pt idx="7201">
                  <c:v>0.5448213414506767</c:v>
                </c:pt>
                <c:pt idx="7202">
                  <c:v>1.149768310322808</c:v>
                </c:pt>
                <c:pt idx="7203">
                  <c:v>0.9356857410505882</c:v>
                </c:pt>
                <c:pt idx="7204">
                  <c:v>0.5712118344429591</c:v>
                </c:pt>
                <c:pt idx="7205">
                  <c:v>0.7263439200281991</c:v>
                </c:pt>
                <c:pt idx="7206">
                  <c:v>0.811253551944953</c:v>
                </c:pt>
                <c:pt idx="7207">
                  <c:v>0.6688457916527775</c:v>
                </c:pt>
                <c:pt idx="7208">
                  <c:v>0.5238621538003927</c:v>
                </c:pt>
                <c:pt idx="7209">
                  <c:v>0.5710086625030081</c:v>
                </c:pt>
                <c:pt idx="7210">
                  <c:v>1.07537914824357</c:v>
                </c:pt>
                <c:pt idx="7211">
                  <c:v>0.6497318081524597</c:v>
                </c:pt>
                <c:pt idx="7212">
                  <c:v>0.9774972775765605</c:v>
                </c:pt>
                <c:pt idx="7213">
                  <c:v>0.839612740890178</c:v>
                </c:pt>
                <c:pt idx="7214">
                  <c:v>1.393519106625811</c:v>
                </c:pt>
                <c:pt idx="7215">
                  <c:v>0.9140486639189744</c:v>
                </c:pt>
                <c:pt idx="7216">
                  <c:v>0.8439150273020164</c:v>
                </c:pt>
                <c:pt idx="7217">
                  <c:v>1.085965753566876</c:v>
                </c:pt>
                <c:pt idx="7218">
                  <c:v>0.8553689019560599</c:v>
                </c:pt>
                <c:pt idx="7219">
                  <c:v>0.6387743375633802</c:v>
                </c:pt>
                <c:pt idx="7220">
                  <c:v>0.8694077675317554</c:v>
                </c:pt>
                <c:pt idx="7221">
                  <c:v>0.8957175103419547</c:v>
                </c:pt>
                <c:pt idx="7222">
                  <c:v>0.8585532009803132</c:v>
                </c:pt>
                <c:pt idx="7223">
                  <c:v>0.686291450551794</c:v>
                </c:pt>
                <c:pt idx="7224">
                  <c:v>1.006555949596012</c:v>
                </c:pt>
                <c:pt idx="7225">
                  <c:v>1.081730492807413</c:v>
                </c:pt>
                <c:pt idx="7226">
                  <c:v>1.011680486767874</c:v>
                </c:pt>
                <c:pt idx="7227">
                  <c:v>0.4801157601845132</c:v>
                </c:pt>
                <c:pt idx="7228">
                  <c:v>0.4844817393876262</c:v>
                </c:pt>
                <c:pt idx="7229">
                  <c:v>1.114018833840577</c:v>
                </c:pt>
                <c:pt idx="7230">
                  <c:v>0.7368538599662154</c:v>
                </c:pt>
                <c:pt idx="7231">
                  <c:v>1.135041550890697</c:v>
                </c:pt>
                <c:pt idx="7232">
                  <c:v>1.018801510118044</c:v>
                </c:pt>
                <c:pt idx="7233">
                  <c:v>0.8821511242072838</c:v>
                </c:pt>
                <c:pt idx="7234">
                  <c:v>0.9379948523158119</c:v>
                </c:pt>
                <c:pt idx="7235">
                  <c:v>0.9647813994866422</c:v>
                </c:pt>
                <c:pt idx="7236">
                  <c:v>0.9450986091019719</c:v>
                </c:pt>
                <c:pt idx="7237">
                  <c:v>0.7966924994794934</c:v>
                </c:pt>
                <c:pt idx="7238">
                  <c:v>1.156137456694044</c:v>
                </c:pt>
                <c:pt idx="7239">
                  <c:v>0.7959757945077114</c:v>
                </c:pt>
                <c:pt idx="7240">
                  <c:v>1.017681823936468</c:v>
                </c:pt>
                <c:pt idx="7241">
                  <c:v>1.033946958119346</c:v>
                </c:pt>
                <c:pt idx="7242">
                  <c:v>0.6997963656416936</c:v>
                </c:pt>
                <c:pt idx="7243">
                  <c:v>0.8729488335249154</c:v>
                </c:pt>
                <c:pt idx="7244">
                  <c:v>0.6337533088781032</c:v>
                </c:pt>
                <c:pt idx="7245">
                  <c:v>1.018115376517606</c:v>
                </c:pt>
                <c:pt idx="7246">
                  <c:v>0.9457891000041896</c:v>
                </c:pt>
                <c:pt idx="7247">
                  <c:v>1.026071343464158</c:v>
                </c:pt>
                <c:pt idx="7248">
                  <c:v>0.8763864113282078</c:v>
                </c:pt>
                <c:pt idx="7249">
                  <c:v>0.9526002610300832</c:v>
                </c:pt>
                <c:pt idx="7250">
                  <c:v>1.041365651088618</c:v>
                </c:pt>
                <c:pt idx="7251">
                  <c:v>0.8056109062770724</c:v>
                </c:pt>
                <c:pt idx="7252">
                  <c:v>1.172537649559205</c:v>
                </c:pt>
                <c:pt idx="7253">
                  <c:v>0.9526466402741195</c:v>
                </c:pt>
                <c:pt idx="7254">
                  <c:v>0.7625289296958444</c:v>
                </c:pt>
                <c:pt idx="7255">
                  <c:v>1.010209695354602</c:v>
                </c:pt>
                <c:pt idx="7256">
                  <c:v>0.9949772643129737</c:v>
                </c:pt>
                <c:pt idx="7257">
                  <c:v>0.7568450909088803</c:v>
                </c:pt>
                <c:pt idx="7258">
                  <c:v>0.7773120282887981</c:v>
                </c:pt>
                <c:pt idx="7259">
                  <c:v>0.8084462097900802</c:v>
                </c:pt>
                <c:pt idx="7260">
                  <c:v>1.277228063326535</c:v>
                </c:pt>
                <c:pt idx="7261">
                  <c:v>0.9366832221155855</c:v>
                </c:pt>
                <c:pt idx="7262">
                  <c:v>1.062744207242601</c:v>
                </c:pt>
                <c:pt idx="7263">
                  <c:v>1.100458477406105</c:v>
                </c:pt>
                <c:pt idx="7264">
                  <c:v>1.108490881877332</c:v>
                </c:pt>
                <c:pt idx="7265">
                  <c:v>1.02750574313104</c:v>
                </c:pt>
                <c:pt idx="7266">
                  <c:v>1.276960786999924</c:v>
                </c:pt>
                <c:pt idx="7267">
                  <c:v>1.223048877032612</c:v>
                </c:pt>
                <c:pt idx="7268">
                  <c:v>0.8185504161290259</c:v>
                </c:pt>
                <c:pt idx="7269">
                  <c:v>1.178111108890138</c:v>
                </c:pt>
                <c:pt idx="7270">
                  <c:v>0.861461021300116</c:v>
                </c:pt>
                <c:pt idx="7271">
                  <c:v>0.9845962438174475</c:v>
                </c:pt>
                <c:pt idx="7272">
                  <c:v>1.391679512862578</c:v>
                </c:pt>
                <c:pt idx="7273">
                  <c:v>1.350742832162138</c:v>
                </c:pt>
                <c:pt idx="7274">
                  <c:v>1.152889523413317</c:v>
                </c:pt>
                <c:pt idx="7275">
                  <c:v>0.8739678985536065</c:v>
                </c:pt>
                <c:pt idx="7276">
                  <c:v>0.9236709542309186</c:v>
                </c:pt>
                <c:pt idx="7277">
                  <c:v>0.9217828642655177</c:v>
                </c:pt>
                <c:pt idx="7278">
                  <c:v>0.6784173260085482</c:v>
                </c:pt>
                <c:pt idx="7279">
                  <c:v>1.118904182732933</c:v>
                </c:pt>
                <c:pt idx="7280">
                  <c:v>0.8838995764786601</c:v>
                </c:pt>
                <c:pt idx="7281">
                  <c:v>1.186206279183325</c:v>
                </c:pt>
                <c:pt idx="7282">
                  <c:v>0.7740834083392154</c:v>
                </c:pt>
                <c:pt idx="7283">
                  <c:v>0.4165466434688708</c:v>
                </c:pt>
                <c:pt idx="7284">
                  <c:v>1.100577159016984</c:v>
                </c:pt>
                <c:pt idx="7285">
                  <c:v>0.7077566500479173</c:v>
                </c:pt>
                <c:pt idx="7286">
                  <c:v>0.6693840709393273</c:v>
                </c:pt>
                <c:pt idx="7287">
                  <c:v>0.9848395944719975</c:v>
                </c:pt>
                <c:pt idx="7288">
                  <c:v>0.8927463437746443</c:v>
                </c:pt>
                <c:pt idx="7289">
                  <c:v>0.6744974734540592</c:v>
                </c:pt>
                <c:pt idx="7290">
                  <c:v>1.087267562277423</c:v>
                </c:pt>
                <c:pt idx="7291">
                  <c:v>0.8066863266040742</c:v>
                </c:pt>
                <c:pt idx="7292">
                  <c:v>0.6352423321732235</c:v>
                </c:pt>
                <c:pt idx="7293">
                  <c:v>0.6910999296883397</c:v>
                </c:pt>
                <c:pt idx="7294">
                  <c:v>0.9674603860304762</c:v>
                </c:pt>
                <c:pt idx="7295">
                  <c:v>1.127022534000719</c:v>
                </c:pt>
                <c:pt idx="7296">
                  <c:v>0.4824864553845295</c:v>
                </c:pt>
                <c:pt idx="7297">
                  <c:v>0.4231671436754634</c:v>
                </c:pt>
                <c:pt idx="7298">
                  <c:v>0.69715405911572</c:v>
                </c:pt>
                <c:pt idx="7299">
                  <c:v>0.9341727977271791</c:v>
                </c:pt>
                <c:pt idx="7300">
                  <c:v>0.5372775373004329</c:v>
                </c:pt>
                <c:pt idx="7301">
                  <c:v>0.6345315404081936</c:v>
                </c:pt>
                <c:pt idx="7302">
                  <c:v>0.6449173316959406</c:v>
                </c:pt>
                <c:pt idx="7303">
                  <c:v>0.5309977467416673</c:v>
                </c:pt>
                <c:pt idx="7304">
                  <c:v>0.1303872061390206</c:v>
                </c:pt>
                <c:pt idx="7305">
                  <c:v>0.5980110887098783</c:v>
                </c:pt>
                <c:pt idx="7306">
                  <c:v>0.5869650792937561</c:v>
                </c:pt>
                <c:pt idx="7307">
                  <c:v>0.8753847055944727</c:v>
                </c:pt>
                <c:pt idx="7308">
                  <c:v>0.7069338156496121</c:v>
                </c:pt>
                <c:pt idx="7309">
                  <c:v>0.2145136161496091</c:v>
                </c:pt>
                <c:pt idx="7310">
                  <c:v>0.5528368444053996</c:v>
                </c:pt>
                <c:pt idx="7311">
                  <c:v>0.3449899039104212</c:v>
                </c:pt>
                <c:pt idx="7312">
                  <c:v>0.9246160543846774</c:v>
                </c:pt>
                <c:pt idx="7313">
                  <c:v>0.719651400356625</c:v>
                </c:pt>
                <c:pt idx="7314">
                  <c:v>0.5998398664407514</c:v>
                </c:pt>
                <c:pt idx="7315">
                  <c:v>0.2263009031115945</c:v>
                </c:pt>
                <c:pt idx="7316">
                  <c:v>0.2277056753776103</c:v>
                </c:pt>
                <c:pt idx="7317">
                  <c:v>0.2686226939635565</c:v>
                </c:pt>
                <c:pt idx="7318">
                  <c:v>0.7700295689074954</c:v>
                </c:pt>
                <c:pt idx="7319">
                  <c:v>0.6254428154904896</c:v>
                </c:pt>
                <c:pt idx="7320">
                  <c:v>0.4117815772809733</c:v>
                </c:pt>
                <c:pt idx="7321">
                  <c:v>0.1854577889401879</c:v>
                </c:pt>
                <c:pt idx="7322">
                  <c:v>0.3481703957538683</c:v>
                </c:pt>
                <c:pt idx="7323">
                  <c:v>0.1645391219413113</c:v>
                </c:pt>
                <c:pt idx="7324">
                  <c:v>0.4544035212787181</c:v>
                </c:pt>
                <c:pt idx="7325">
                  <c:v>0.2279209770264897</c:v>
                </c:pt>
                <c:pt idx="7326">
                  <c:v>0.6708714804560953</c:v>
                </c:pt>
                <c:pt idx="7327">
                  <c:v>0.2936356135131671</c:v>
                </c:pt>
                <c:pt idx="7328">
                  <c:v>0.02906860442891567</c:v>
                </c:pt>
                <c:pt idx="7329">
                  <c:v>0.3649932433206898</c:v>
                </c:pt>
                <c:pt idx="7330">
                  <c:v>0.6290791166245255</c:v>
                </c:pt>
                <c:pt idx="7331">
                  <c:v>0.06780512990859347</c:v>
                </c:pt>
                <c:pt idx="7332">
                  <c:v>0.5987708025277709</c:v>
                </c:pt>
                <c:pt idx="7333">
                  <c:v>0.1570069443928563</c:v>
                </c:pt>
                <c:pt idx="7334">
                  <c:v>0.06126143743480408</c:v>
                </c:pt>
                <c:pt idx="7335">
                  <c:v>-0.3240987023483966</c:v>
                </c:pt>
                <c:pt idx="7336">
                  <c:v>0.4983917503155254</c:v>
                </c:pt>
                <c:pt idx="7337">
                  <c:v>0.3290656733505927</c:v>
                </c:pt>
                <c:pt idx="7338">
                  <c:v>0.1725441935499092</c:v>
                </c:pt>
                <c:pt idx="7339">
                  <c:v>-0.279156591665455</c:v>
                </c:pt>
                <c:pt idx="7340">
                  <c:v>0.2505580752988801</c:v>
                </c:pt>
                <c:pt idx="7341">
                  <c:v>-0.04344918150460116</c:v>
                </c:pt>
                <c:pt idx="7342">
                  <c:v>-0.01031463531583468</c:v>
                </c:pt>
                <c:pt idx="7343">
                  <c:v>0.09907042588281761</c:v>
                </c:pt>
                <c:pt idx="7344">
                  <c:v>-0.1397591033008854</c:v>
                </c:pt>
                <c:pt idx="7345">
                  <c:v>0.1753172976594088</c:v>
                </c:pt>
                <c:pt idx="7346">
                  <c:v>-0.2532267095975806</c:v>
                </c:pt>
                <c:pt idx="7347">
                  <c:v>-0.03975124354508165</c:v>
                </c:pt>
                <c:pt idx="7348">
                  <c:v>0.3423211757752658</c:v>
                </c:pt>
                <c:pt idx="7349">
                  <c:v>-0.1399622972627887</c:v>
                </c:pt>
                <c:pt idx="7350">
                  <c:v>-0.2792216062769386</c:v>
                </c:pt>
                <c:pt idx="7351">
                  <c:v>0.1205381838828018</c:v>
                </c:pt>
                <c:pt idx="7352">
                  <c:v>-0.1750272470211137</c:v>
                </c:pt>
                <c:pt idx="7353">
                  <c:v>-0.3049462058119281</c:v>
                </c:pt>
                <c:pt idx="7354">
                  <c:v>-0.3008846041746049</c:v>
                </c:pt>
                <c:pt idx="7355">
                  <c:v>-0.1252363139084957</c:v>
                </c:pt>
                <c:pt idx="7356">
                  <c:v>-0.161566179983275</c:v>
                </c:pt>
                <c:pt idx="7357">
                  <c:v>-0.09042282291063503</c:v>
                </c:pt>
                <c:pt idx="7358">
                  <c:v>-0.5518233558362494</c:v>
                </c:pt>
                <c:pt idx="7359">
                  <c:v>-0.3653000327862125</c:v>
                </c:pt>
                <c:pt idx="7360">
                  <c:v>-0.5146199650780028</c:v>
                </c:pt>
                <c:pt idx="7361">
                  <c:v>-0.1607376413022876</c:v>
                </c:pt>
                <c:pt idx="7362">
                  <c:v>-0.5094087512945035</c:v>
                </c:pt>
                <c:pt idx="7363">
                  <c:v>-0.2784554058697402</c:v>
                </c:pt>
                <c:pt idx="7364">
                  <c:v>-0.1280319187081946</c:v>
                </c:pt>
                <c:pt idx="7365">
                  <c:v>-0.2513397284373701</c:v>
                </c:pt>
                <c:pt idx="7366">
                  <c:v>-0.4728015274332815</c:v>
                </c:pt>
                <c:pt idx="7367">
                  <c:v>-0.2238939745495986</c:v>
                </c:pt>
                <c:pt idx="7368">
                  <c:v>-0.09852054699831633</c:v>
                </c:pt>
                <c:pt idx="7369">
                  <c:v>-0.3410858114291809</c:v>
                </c:pt>
                <c:pt idx="7370">
                  <c:v>-0.4373738126702937</c:v>
                </c:pt>
                <c:pt idx="7371">
                  <c:v>-0.1953157975266792</c:v>
                </c:pt>
                <c:pt idx="7372">
                  <c:v>-0.5071494461831233</c:v>
                </c:pt>
                <c:pt idx="7373">
                  <c:v>-0.6040197861833766</c:v>
                </c:pt>
                <c:pt idx="7374">
                  <c:v>-0.3562333538116699</c:v>
                </c:pt>
                <c:pt idx="7375">
                  <c:v>-0.8873271882977857</c:v>
                </c:pt>
                <c:pt idx="7376">
                  <c:v>-0.6812438963354941</c:v>
                </c:pt>
                <c:pt idx="7377">
                  <c:v>-0.07975709497388667</c:v>
                </c:pt>
                <c:pt idx="7378">
                  <c:v>-0.3727852759903212</c:v>
                </c:pt>
                <c:pt idx="7379">
                  <c:v>-0.3639657214307696</c:v>
                </c:pt>
                <c:pt idx="7380">
                  <c:v>-0.7729853055068618</c:v>
                </c:pt>
                <c:pt idx="7381">
                  <c:v>-0.8060218626449318</c:v>
                </c:pt>
                <c:pt idx="7382">
                  <c:v>-0.436292352014114</c:v>
                </c:pt>
                <c:pt idx="7383">
                  <c:v>-0.6818595828812419</c:v>
                </c:pt>
                <c:pt idx="7384">
                  <c:v>-0.4618927707129697</c:v>
                </c:pt>
                <c:pt idx="7385">
                  <c:v>-0.2783018823896726</c:v>
                </c:pt>
                <c:pt idx="7386">
                  <c:v>-0.3408501914819961</c:v>
                </c:pt>
                <c:pt idx="7387">
                  <c:v>-0.181289037225736</c:v>
                </c:pt>
                <c:pt idx="7388">
                  <c:v>-0.8039064382803716</c:v>
                </c:pt>
                <c:pt idx="7389">
                  <c:v>-0.1692061723371034</c:v>
                </c:pt>
                <c:pt idx="7390">
                  <c:v>-0.8970966705812847</c:v>
                </c:pt>
                <c:pt idx="7391">
                  <c:v>-0.6369494294485982</c:v>
                </c:pt>
                <c:pt idx="7392">
                  <c:v>-0.7158487649275425</c:v>
                </c:pt>
                <c:pt idx="7393">
                  <c:v>-0.6024213207674062</c:v>
                </c:pt>
                <c:pt idx="7394">
                  <c:v>-0.6366490147862729</c:v>
                </c:pt>
                <c:pt idx="7395">
                  <c:v>-0.8926867571933679</c:v>
                </c:pt>
                <c:pt idx="7396">
                  <c:v>-0.4660738120656241</c:v>
                </c:pt>
                <c:pt idx="7397">
                  <c:v>-0.6477817020667133</c:v>
                </c:pt>
                <c:pt idx="7398">
                  <c:v>-0.4855284372103676</c:v>
                </c:pt>
                <c:pt idx="7399">
                  <c:v>-0.4332589858948761</c:v>
                </c:pt>
                <c:pt idx="7400">
                  <c:v>-0.3742794887308054</c:v>
                </c:pt>
                <c:pt idx="7401">
                  <c:v>-1.071429740071477</c:v>
                </c:pt>
                <c:pt idx="7402">
                  <c:v>-0.8263128351417653</c:v>
                </c:pt>
                <c:pt idx="7403">
                  <c:v>-0.7929261061259207</c:v>
                </c:pt>
                <c:pt idx="7404">
                  <c:v>-0.9015381802539765</c:v>
                </c:pt>
                <c:pt idx="7405">
                  <c:v>-0.8272197655389211</c:v>
                </c:pt>
                <c:pt idx="7406">
                  <c:v>-0.5930266191157871</c:v>
                </c:pt>
                <c:pt idx="7407">
                  <c:v>-1.062094579867476</c:v>
                </c:pt>
                <c:pt idx="7408">
                  <c:v>-0.8120517152840953</c:v>
                </c:pt>
                <c:pt idx="7409">
                  <c:v>-1.237054159556308</c:v>
                </c:pt>
                <c:pt idx="7410">
                  <c:v>-0.6294022088185894</c:v>
                </c:pt>
                <c:pt idx="7411">
                  <c:v>-1.067785176716223</c:v>
                </c:pt>
                <c:pt idx="7412">
                  <c:v>-0.4739190466073795</c:v>
                </c:pt>
                <c:pt idx="7413">
                  <c:v>-0.8980193668762549</c:v>
                </c:pt>
                <c:pt idx="7414">
                  <c:v>-0.6708965617270639</c:v>
                </c:pt>
                <c:pt idx="7415">
                  <c:v>-0.8849026441247714</c:v>
                </c:pt>
                <c:pt idx="7416">
                  <c:v>-0.8331291480628695</c:v>
                </c:pt>
                <c:pt idx="7417">
                  <c:v>-0.6969588733426427</c:v>
                </c:pt>
                <c:pt idx="7418">
                  <c:v>-1.038800541883508</c:v>
                </c:pt>
                <c:pt idx="7419">
                  <c:v>-0.9178536137563126</c:v>
                </c:pt>
                <c:pt idx="7420">
                  <c:v>-1.057596248664339</c:v>
                </c:pt>
                <c:pt idx="7421">
                  <c:v>-0.9680116897322518</c:v>
                </c:pt>
                <c:pt idx="7422">
                  <c:v>-1.279860752001815</c:v>
                </c:pt>
                <c:pt idx="7423">
                  <c:v>-1.025690124215806</c:v>
                </c:pt>
                <c:pt idx="7424">
                  <c:v>-1.234473534958858</c:v>
                </c:pt>
                <c:pt idx="7425">
                  <c:v>-1.184982558743574</c:v>
                </c:pt>
                <c:pt idx="7426">
                  <c:v>-0.8832758241611677</c:v>
                </c:pt>
                <c:pt idx="7427">
                  <c:v>-1.279495195333052</c:v>
                </c:pt>
                <c:pt idx="7428">
                  <c:v>-0.9517584324756043</c:v>
                </c:pt>
                <c:pt idx="7429">
                  <c:v>-0.9940677545285469</c:v>
                </c:pt>
                <c:pt idx="7430">
                  <c:v>-1.106273514838433</c:v>
                </c:pt>
                <c:pt idx="7431">
                  <c:v>-0.977468711419581</c:v>
                </c:pt>
                <c:pt idx="7432">
                  <c:v>-0.8896606638969194</c:v>
                </c:pt>
                <c:pt idx="7433">
                  <c:v>-0.7505232882799749</c:v>
                </c:pt>
                <c:pt idx="7434">
                  <c:v>-0.8094841893337558</c:v>
                </c:pt>
                <c:pt idx="7435">
                  <c:v>-0.8940353581743233</c:v>
                </c:pt>
                <c:pt idx="7436">
                  <c:v>-1.21576563731559</c:v>
                </c:pt>
                <c:pt idx="7437">
                  <c:v>-1.127026110599749</c:v>
                </c:pt>
                <c:pt idx="7438">
                  <c:v>-0.7325568201785869</c:v>
                </c:pt>
                <c:pt idx="7439">
                  <c:v>-1.325292129135247</c:v>
                </c:pt>
                <c:pt idx="7440">
                  <c:v>-1.086966232288023</c:v>
                </c:pt>
                <c:pt idx="7441">
                  <c:v>-0.6345315034943787</c:v>
                </c:pt>
                <c:pt idx="7442">
                  <c:v>-1.112760095382583</c:v>
                </c:pt>
                <c:pt idx="7443">
                  <c:v>-0.739290766479002</c:v>
                </c:pt>
                <c:pt idx="7444">
                  <c:v>-0.932025720352035</c:v>
                </c:pt>
                <c:pt idx="7445">
                  <c:v>-1.154203295522873</c:v>
                </c:pt>
                <c:pt idx="7446">
                  <c:v>-1.399607626133393</c:v>
                </c:pt>
                <c:pt idx="7447">
                  <c:v>-1.137352975049492</c:v>
                </c:pt>
                <c:pt idx="7448">
                  <c:v>-1.226460629235559</c:v>
                </c:pt>
                <c:pt idx="7449">
                  <c:v>-0.9237937396398495</c:v>
                </c:pt>
                <c:pt idx="7450">
                  <c:v>-0.9373384364799753</c:v>
                </c:pt>
                <c:pt idx="7451">
                  <c:v>-1.06851907587585</c:v>
                </c:pt>
                <c:pt idx="7452">
                  <c:v>-1.128808163260133</c:v>
                </c:pt>
                <c:pt idx="7453">
                  <c:v>-0.8459783551957615</c:v>
                </c:pt>
                <c:pt idx="7454">
                  <c:v>-0.9991619470484342</c:v>
                </c:pt>
                <c:pt idx="7455">
                  <c:v>-0.7502584616571691</c:v>
                </c:pt>
                <c:pt idx="7456">
                  <c:v>-0.7758952336643744</c:v>
                </c:pt>
                <c:pt idx="7457">
                  <c:v>-1.047111806344415</c:v>
                </c:pt>
                <c:pt idx="7458">
                  <c:v>-0.5968525406470593</c:v>
                </c:pt>
                <c:pt idx="7459">
                  <c:v>-1.005187198457473</c:v>
                </c:pt>
                <c:pt idx="7460">
                  <c:v>-0.9428196917282201</c:v>
                </c:pt>
                <c:pt idx="7461">
                  <c:v>-0.8842301432133834</c:v>
                </c:pt>
                <c:pt idx="7462">
                  <c:v>-1.064438502627272</c:v>
                </c:pt>
                <c:pt idx="7463">
                  <c:v>-0.7544843826097172</c:v>
                </c:pt>
                <c:pt idx="7464">
                  <c:v>-0.7988375845501147</c:v>
                </c:pt>
                <c:pt idx="7465">
                  <c:v>-1.091494250260779</c:v>
                </c:pt>
                <c:pt idx="7466">
                  <c:v>-0.3744534634823602</c:v>
                </c:pt>
                <c:pt idx="7467">
                  <c:v>-0.7349718156972599</c:v>
                </c:pt>
                <c:pt idx="7468">
                  <c:v>-0.6824185554479011</c:v>
                </c:pt>
                <c:pt idx="7469">
                  <c:v>-1.150169385643236</c:v>
                </c:pt>
                <c:pt idx="7470">
                  <c:v>-0.9985520574359988</c:v>
                </c:pt>
                <c:pt idx="7471">
                  <c:v>-0.9832408688266758</c:v>
                </c:pt>
                <c:pt idx="7472">
                  <c:v>-0.8746889521632537</c:v>
                </c:pt>
                <c:pt idx="7473">
                  <c:v>-0.5559983667349122</c:v>
                </c:pt>
                <c:pt idx="7474">
                  <c:v>-0.4321714165401913</c:v>
                </c:pt>
                <c:pt idx="7475">
                  <c:v>-1.112466878113225</c:v>
                </c:pt>
                <c:pt idx="7476">
                  <c:v>-0.8544815142507712</c:v>
                </c:pt>
                <c:pt idx="7477">
                  <c:v>-0.6928750186137475</c:v>
                </c:pt>
                <c:pt idx="7478">
                  <c:v>-0.8288369199326877</c:v>
                </c:pt>
                <c:pt idx="7479">
                  <c:v>-0.7008418841042288</c:v>
                </c:pt>
                <c:pt idx="7480">
                  <c:v>-0.7003273669305282</c:v>
                </c:pt>
                <c:pt idx="7481">
                  <c:v>-0.3238455699218009</c:v>
                </c:pt>
                <c:pt idx="7482">
                  <c:v>-0.617594123507029</c:v>
                </c:pt>
                <c:pt idx="7483">
                  <c:v>-0.6443422828566893</c:v>
                </c:pt>
                <c:pt idx="7484">
                  <c:v>-0.4748382839148025</c:v>
                </c:pt>
                <c:pt idx="7485">
                  <c:v>-0.7995134292019532</c:v>
                </c:pt>
                <c:pt idx="7486">
                  <c:v>-0.9090787012544173</c:v>
                </c:pt>
                <c:pt idx="7487">
                  <c:v>-0.8471320880611165</c:v>
                </c:pt>
                <c:pt idx="7488">
                  <c:v>-0.8077778876052218</c:v>
                </c:pt>
                <c:pt idx="7489">
                  <c:v>-1.041668519872421</c:v>
                </c:pt>
                <c:pt idx="7490">
                  <c:v>-0.265631603273382</c:v>
                </c:pt>
                <c:pt idx="7491">
                  <c:v>-0.5634821686544417</c:v>
                </c:pt>
                <c:pt idx="7492">
                  <c:v>-0.7543469278973365</c:v>
                </c:pt>
                <c:pt idx="7493">
                  <c:v>-0.7672551552010253</c:v>
                </c:pt>
                <c:pt idx="7494">
                  <c:v>-0.336400441391816</c:v>
                </c:pt>
                <c:pt idx="7495">
                  <c:v>-0.7138789372236337</c:v>
                </c:pt>
                <c:pt idx="7496">
                  <c:v>-0.3117102102584168</c:v>
                </c:pt>
                <c:pt idx="7497">
                  <c:v>-0.3961334265936325</c:v>
                </c:pt>
                <c:pt idx="7498">
                  <c:v>-0.4165433378272575</c:v>
                </c:pt>
                <c:pt idx="7499">
                  <c:v>-0.3190373523541747</c:v>
                </c:pt>
                <c:pt idx="7500">
                  <c:v>-0.6798963593058962</c:v>
                </c:pt>
                <c:pt idx="7501">
                  <c:v>-0.6509174688794506</c:v>
                </c:pt>
                <c:pt idx="7502">
                  <c:v>-0.6105402712048972</c:v>
                </c:pt>
                <c:pt idx="7503">
                  <c:v>-0.438033957332783</c:v>
                </c:pt>
                <c:pt idx="7504">
                  <c:v>-0.1824986250637348</c:v>
                </c:pt>
                <c:pt idx="7505">
                  <c:v>-0.2922618395209026</c:v>
                </c:pt>
                <c:pt idx="7506">
                  <c:v>-0.2879731622842027</c:v>
                </c:pt>
                <c:pt idx="7507">
                  <c:v>-0.6446407326641511</c:v>
                </c:pt>
                <c:pt idx="7508">
                  <c:v>-0.07410668018570797</c:v>
                </c:pt>
                <c:pt idx="7509">
                  <c:v>-0.2381105131661914</c:v>
                </c:pt>
                <c:pt idx="7510">
                  <c:v>-0.3382018276989047</c:v>
                </c:pt>
                <c:pt idx="7511">
                  <c:v>-0.2288376867508072</c:v>
                </c:pt>
                <c:pt idx="7512">
                  <c:v>-0.458447288939608</c:v>
                </c:pt>
                <c:pt idx="7513">
                  <c:v>-0.4291438846350927</c:v>
                </c:pt>
                <c:pt idx="7514">
                  <c:v>-0.3204112500199094</c:v>
                </c:pt>
                <c:pt idx="7515">
                  <c:v>-0.1207013305727169</c:v>
                </c:pt>
                <c:pt idx="7516">
                  <c:v>-0.7616364534234349</c:v>
                </c:pt>
                <c:pt idx="7517">
                  <c:v>-0.1535697561395829</c:v>
                </c:pt>
                <c:pt idx="7518">
                  <c:v>-0.3358008158450758</c:v>
                </c:pt>
                <c:pt idx="7519">
                  <c:v>-0.1328808892111518</c:v>
                </c:pt>
                <c:pt idx="7520">
                  <c:v>-0.4577782008920058</c:v>
                </c:pt>
                <c:pt idx="7521">
                  <c:v>-0.1370292098593167</c:v>
                </c:pt>
                <c:pt idx="7522">
                  <c:v>-0.4906694779320395</c:v>
                </c:pt>
                <c:pt idx="7523">
                  <c:v>0.267401613977516</c:v>
                </c:pt>
                <c:pt idx="7524">
                  <c:v>0.03054798404435846</c:v>
                </c:pt>
                <c:pt idx="7525">
                  <c:v>-0.2654596266796039</c:v>
                </c:pt>
                <c:pt idx="7526">
                  <c:v>0.05850837812944799</c:v>
                </c:pt>
                <c:pt idx="7527">
                  <c:v>0.03111343412139989</c:v>
                </c:pt>
                <c:pt idx="7528">
                  <c:v>-0.1071694411881209</c:v>
                </c:pt>
                <c:pt idx="7529">
                  <c:v>-0.169682700974809</c:v>
                </c:pt>
                <c:pt idx="7530">
                  <c:v>-0.2343563685171138</c:v>
                </c:pt>
                <c:pt idx="7531">
                  <c:v>0.2833438552088308</c:v>
                </c:pt>
                <c:pt idx="7532">
                  <c:v>0.1262551297677992</c:v>
                </c:pt>
                <c:pt idx="7533">
                  <c:v>0.1602704259736105</c:v>
                </c:pt>
                <c:pt idx="7534">
                  <c:v>-0.1026300945861069</c:v>
                </c:pt>
                <c:pt idx="7535">
                  <c:v>0.1133465596928998</c:v>
                </c:pt>
                <c:pt idx="7536">
                  <c:v>0.2480019292637564</c:v>
                </c:pt>
                <c:pt idx="7537">
                  <c:v>0.1241555530768728</c:v>
                </c:pt>
                <c:pt idx="7538">
                  <c:v>0.1521322264445168</c:v>
                </c:pt>
                <c:pt idx="7539">
                  <c:v>0.1223079069863325</c:v>
                </c:pt>
                <c:pt idx="7540">
                  <c:v>0.52046784639694</c:v>
                </c:pt>
                <c:pt idx="7541">
                  <c:v>0.1369633469969276</c:v>
                </c:pt>
                <c:pt idx="7542">
                  <c:v>0.3461625556435898</c:v>
                </c:pt>
                <c:pt idx="7543">
                  <c:v>0.198330958037167</c:v>
                </c:pt>
                <c:pt idx="7544">
                  <c:v>0.2040418034068282</c:v>
                </c:pt>
                <c:pt idx="7545">
                  <c:v>0.07894636211769286</c:v>
                </c:pt>
                <c:pt idx="7546">
                  <c:v>0.1870952554777998</c:v>
                </c:pt>
                <c:pt idx="7547">
                  <c:v>0.357749677656376</c:v>
                </c:pt>
                <c:pt idx="7548">
                  <c:v>-0.07386826682275759</c:v>
                </c:pt>
                <c:pt idx="7549">
                  <c:v>0.3909569295744144</c:v>
                </c:pt>
                <c:pt idx="7550">
                  <c:v>0.313466813179656</c:v>
                </c:pt>
                <c:pt idx="7551">
                  <c:v>0.1199587276021588</c:v>
                </c:pt>
                <c:pt idx="7552">
                  <c:v>0.3560539055164623</c:v>
                </c:pt>
                <c:pt idx="7553">
                  <c:v>0.5134319922562702</c:v>
                </c:pt>
                <c:pt idx="7554">
                  <c:v>0.5058719729274588</c:v>
                </c:pt>
                <c:pt idx="7555">
                  <c:v>0.2202139812397761</c:v>
                </c:pt>
                <c:pt idx="7556">
                  <c:v>0.3984824024385174</c:v>
                </c:pt>
                <c:pt idx="7557">
                  <c:v>0.3115472626863002</c:v>
                </c:pt>
                <c:pt idx="7558">
                  <c:v>0.4930517072471339</c:v>
                </c:pt>
                <c:pt idx="7559">
                  <c:v>0.5068833147095372</c:v>
                </c:pt>
                <c:pt idx="7560">
                  <c:v>0.2238661718481016</c:v>
                </c:pt>
                <c:pt idx="7561">
                  <c:v>0.3565148432161471</c:v>
                </c:pt>
                <c:pt idx="7562">
                  <c:v>0.7962663264013666</c:v>
                </c:pt>
                <c:pt idx="7563">
                  <c:v>0.5271411383645724</c:v>
                </c:pt>
                <c:pt idx="7564">
                  <c:v>0.4164092673611692</c:v>
                </c:pt>
                <c:pt idx="7565">
                  <c:v>0.4233735079812306</c:v>
                </c:pt>
                <c:pt idx="7566">
                  <c:v>0.3416766640745569</c:v>
                </c:pt>
                <c:pt idx="7567">
                  <c:v>0.6681520249189852</c:v>
                </c:pt>
                <c:pt idx="7568">
                  <c:v>0.7620924901941553</c:v>
                </c:pt>
                <c:pt idx="7569">
                  <c:v>0.5997527532971926</c:v>
                </c:pt>
                <c:pt idx="7570">
                  <c:v>0.5309885802788947</c:v>
                </c:pt>
                <c:pt idx="7571">
                  <c:v>0.7992228858199728</c:v>
                </c:pt>
                <c:pt idx="7572">
                  <c:v>0.7847084430130039</c:v>
                </c:pt>
                <c:pt idx="7573">
                  <c:v>0.9430990036501802</c:v>
                </c:pt>
                <c:pt idx="7574">
                  <c:v>0.9589219895329326</c:v>
                </c:pt>
                <c:pt idx="7575">
                  <c:v>0.2516888919781354</c:v>
                </c:pt>
                <c:pt idx="7576">
                  <c:v>0.5789767898669518</c:v>
                </c:pt>
                <c:pt idx="7577">
                  <c:v>0.575903459395551</c:v>
                </c:pt>
                <c:pt idx="7578">
                  <c:v>0.5882352242698966</c:v>
                </c:pt>
                <c:pt idx="7579">
                  <c:v>0.6858989713898445</c:v>
                </c:pt>
                <c:pt idx="7580">
                  <c:v>1.23653727625874</c:v>
                </c:pt>
                <c:pt idx="7581">
                  <c:v>0.6770078481400177</c:v>
                </c:pt>
                <c:pt idx="7582">
                  <c:v>0.6999100936280477</c:v>
                </c:pt>
                <c:pt idx="7583">
                  <c:v>0.773604803929271</c:v>
                </c:pt>
                <c:pt idx="7584">
                  <c:v>0.9662542066835998</c:v>
                </c:pt>
                <c:pt idx="7585">
                  <c:v>0.7142216678325529</c:v>
                </c:pt>
                <c:pt idx="7586">
                  <c:v>0.4062601531510672</c:v>
                </c:pt>
                <c:pt idx="7587">
                  <c:v>0.7050962137698041</c:v>
                </c:pt>
                <c:pt idx="7588">
                  <c:v>0.7211127337763953</c:v>
                </c:pt>
                <c:pt idx="7589">
                  <c:v>0.6496331381627627</c:v>
                </c:pt>
                <c:pt idx="7590">
                  <c:v>0.7261614522730273</c:v>
                </c:pt>
                <c:pt idx="7591">
                  <c:v>1.108075988277479</c:v>
                </c:pt>
                <c:pt idx="7592">
                  <c:v>0.8609053407769056</c:v>
                </c:pt>
                <c:pt idx="7593">
                  <c:v>1.0414779489288</c:v>
                </c:pt>
                <c:pt idx="7594">
                  <c:v>1.107869738841306</c:v>
                </c:pt>
                <c:pt idx="7595">
                  <c:v>0.8776356702967959</c:v>
                </c:pt>
                <c:pt idx="7596">
                  <c:v>1.099357094615045</c:v>
                </c:pt>
                <c:pt idx="7597">
                  <c:v>0.9559622132226069</c:v>
                </c:pt>
                <c:pt idx="7598">
                  <c:v>0.7846723985774084</c:v>
                </c:pt>
                <c:pt idx="7599">
                  <c:v>1.026429784817941</c:v>
                </c:pt>
                <c:pt idx="7600">
                  <c:v>0.649114261966698</c:v>
                </c:pt>
                <c:pt idx="7601">
                  <c:v>1.499131323629153</c:v>
                </c:pt>
                <c:pt idx="7602">
                  <c:v>1.162592392791306</c:v>
                </c:pt>
                <c:pt idx="7603">
                  <c:v>0.9062421492258735</c:v>
                </c:pt>
                <c:pt idx="7604">
                  <c:v>0.9911081536739956</c:v>
                </c:pt>
                <c:pt idx="7605">
                  <c:v>0.3583013682966956</c:v>
                </c:pt>
                <c:pt idx="7606">
                  <c:v>0.8081403235006388</c:v>
                </c:pt>
                <c:pt idx="7607">
                  <c:v>1.274186299048409</c:v>
                </c:pt>
                <c:pt idx="7608">
                  <c:v>1.047426940341762</c:v>
                </c:pt>
                <c:pt idx="7609">
                  <c:v>1.03397795407723</c:v>
                </c:pt>
                <c:pt idx="7610">
                  <c:v>0.7753481658606706</c:v>
                </c:pt>
                <c:pt idx="7611">
                  <c:v>0.8447626099968918</c:v>
                </c:pt>
                <c:pt idx="7612">
                  <c:v>1.07460117532721</c:v>
                </c:pt>
                <c:pt idx="7613">
                  <c:v>0.9232404281603036</c:v>
                </c:pt>
                <c:pt idx="7614">
                  <c:v>0.7626833727515177</c:v>
                </c:pt>
                <c:pt idx="7615">
                  <c:v>1.014968098612164</c:v>
                </c:pt>
                <c:pt idx="7616">
                  <c:v>0.9317503727321621</c:v>
                </c:pt>
                <c:pt idx="7617">
                  <c:v>0.8665801206965956</c:v>
                </c:pt>
                <c:pt idx="7618">
                  <c:v>1.348063591956818</c:v>
                </c:pt>
                <c:pt idx="7619">
                  <c:v>1.336593892634986</c:v>
                </c:pt>
                <c:pt idx="7620">
                  <c:v>0.8074266935638778</c:v>
                </c:pt>
                <c:pt idx="7621">
                  <c:v>0.7247498755233263</c:v>
                </c:pt>
                <c:pt idx="7622">
                  <c:v>0.6892396241501801</c:v>
                </c:pt>
                <c:pt idx="7623">
                  <c:v>0.8371787872593665</c:v>
                </c:pt>
                <c:pt idx="7624">
                  <c:v>0.6421469013179975</c:v>
                </c:pt>
                <c:pt idx="7625">
                  <c:v>0.9418411534787565</c:v>
                </c:pt>
                <c:pt idx="7626">
                  <c:v>1.161335146182232</c:v>
                </c:pt>
                <c:pt idx="7627">
                  <c:v>0.9989896109711442</c:v>
                </c:pt>
                <c:pt idx="7628">
                  <c:v>0.8767772059944801</c:v>
                </c:pt>
                <c:pt idx="7629">
                  <c:v>1.101247107620486</c:v>
                </c:pt>
                <c:pt idx="7630">
                  <c:v>1.043610533535143</c:v>
                </c:pt>
                <c:pt idx="7631">
                  <c:v>0.9235918805817492</c:v>
                </c:pt>
                <c:pt idx="7632">
                  <c:v>1.363908163861645</c:v>
                </c:pt>
                <c:pt idx="7633">
                  <c:v>1.355104201899788</c:v>
                </c:pt>
                <c:pt idx="7634">
                  <c:v>0.9577695284172284</c:v>
                </c:pt>
                <c:pt idx="7635">
                  <c:v>0.890674558843377</c:v>
                </c:pt>
                <c:pt idx="7636">
                  <c:v>1.037819810856889</c:v>
                </c:pt>
                <c:pt idx="7637">
                  <c:v>1.010197953746071</c:v>
                </c:pt>
                <c:pt idx="7638">
                  <c:v>1.090441288132058</c:v>
                </c:pt>
                <c:pt idx="7639">
                  <c:v>0.8920872237220219</c:v>
                </c:pt>
                <c:pt idx="7640">
                  <c:v>1.020831202741511</c:v>
                </c:pt>
                <c:pt idx="7641">
                  <c:v>0.6679232725243708</c:v>
                </c:pt>
                <c:pt idx="7642">
                  <c:v>1.121321516157556</c:v>
                </c:pt>
                <c:pt idx="7643">
                  <c:v>1.301996719704135</c:v>
                </c:pt>
                <c:pt idx="7644">
                  <c:v>0.5665996885709137</c:v>
                </c:pt>
                <c:pt idx="7645">
                  <c:v>1.280221372322127</c:v>
                </c:pt>
                <c:pt idx="7646">
                  <c:v>1.039387933428479</c:v>
                </c:pt>
                <c:pt idx="7647">
                  <c:v>0.5858080043187176</c:v>
                </c:pt>
                <c:pt idx="7648">
                  <c:v>0.947153245914005</c:v>
                </c:pt>
                <c:pt idx="7649">
                  <c:v>0.9728782458491465</c:v>
                </c:pt>
                <c:pt idx="7650">
                  <c:v>1.067031607838539</c:v>
                </c:pt>
                <c:pt idx="7651">
                  <c:v>1.027640758606345</c:v>
                </c:pt>
                <c:pt idx="7652">
                  <c:v>0.6332778336606171</c:v>
                </c:pt>
                <c:pt idx="7653">
                  <c:v>1.041183017790543</c:v>
                </c:pt>
                <c:pt idx="7654">
                  <c:v>0.7443946548291117</c:v>
                </c:pt>
                <c:pt idx="7655">
                  <c:v>0.7449767709804228</c:v>
                </c:pt>
                <c:pt idx="7656">
                  <c:v>0.6960784090608071</c:v>
                </c:pt>
                <c:pt idx="7657">
                  <c:v>0.7569124855438548</c:v>
                </c:pt>
                <c:pt idx="7658">
                  <c:v>0.5650328526617718</c:v>
                </c:pt>
                <c:pt idx="7659">
                  <c:v>0.4528268133970514</c:v>
                </c:pt>
                <c:pt idx="7660">
                  <c:v>1.136876943716481</c:v>
                </c:pt>
                <c:pt idx="7661">
                  <c:v>0.7736158168804157</c:v>
                </c:pt>
                <c:pt idx="7662">
                  <c:v>0.6145680708900858</c:v>
                </c:pt>
                <c:pt idx="7663">
                  <c:v>1.003386432490495</c:v>
                </c:pt>
                <c:pt idx="7664">
                  <c:v>0.9036632407691093</c:v>
                </c:pt>
                <c:pt idx="7665">
                  <c:v>0.6577710523542034</c:v>
                </c:pt>
                <c:pt idx="7666">
                  <c:v>0.953862027571009</c:v>
                </c:pt>
                <c:pt idx="7667">
                  <c:v>0.1877211931648483</c:v>
                </c:pt>
                <c:pt idx="7668">
                  <c:v>0.7752147956700585</c:v>
                </c:pt>
                <c:pt idx="7669">
                  <c:v>0.9963479114651547</c:v>
                </c:pt>
                <c:pt idx="7670">
                  <c:v>0.7071763502766422</c:v>
                </c:pt>
                <c:pt idx="7671">
                  <c:v>0.6229605603106556</c:v>
                </c:pt>
                <c:pt idx="7672">
                  <c:v>0.4687532976338765</c:v>
                </c:pt>
                <c:pt idx="7673">
                  <c:v>0.5732933977420608</c:v>
                </c:pt>
                <c:pt idx="7674">
                  <c:v>0.7250647061962634</c:v>
                </c:pt>
                <c:pt idx="7675">
                  <c:v>0.2612788170482754</c:v>
                </c:pt>
                <c:pt idx="7676">
                  <c:v>0.05507157591283172</c:v>
                </c:pt>
                <c:pt idx="7677">
                  <c:v>0.8646186950617186</c:v>
                </c:pt>
                <c:pt idx="7678">
                  <c:v>0.7323508734313735</c:v>
                </c:pt>
                <c:pt idx="7679">
                  <c:v>0.6601124589114941</c:v>
                </c:pt>
                <c:pt idx="7680">
                  <c:v>0.6360238098452604</c:v>
                </c:pt>
                <c:pt idx="7681">
                  <c:v>0.717038237207792</c:v>
                </c:pt>
                <c:pt idx="7682">
                  <c:v>0.3725829718419312</c:v>
                </c:pt>
                <c:pt idx="7683">
                  <c:v>0.5450133440094371</c:v>
                </c:pt>
                <c:pt idx="7684">
                  <c:v>0.600611697982625</c:v>
                </c:pt>
                <c:pt idx="7685">
                  <c:v>0.4972085268225682</c:v>
                </c:pt>
                <c:pt idx="7686">
                  <c:v>0.9029756623865649</c:v>
                </c:pt>
                <c:pt idx="7687">
                  <c:v>0.5484294393226324</c:v>
                </c:pt>
                <c:pt idx="7688">
                  <c:v>0.3697418231205892</c:v>
                </c:pt>
                <c:pt idx="7689">
                  <c:v>0.5231782674267861</c:v>
                </c:pt>
                <c:pt idx="7690">
                  <c:v>0.7396993160632273</c:v>
                </c:pt>
                <c:pt idx="7691">
                  <c:v>0.4585524492394852</c:v>
                </c:pt>
                <c:pt idx="7692">
                  <c:v>0.3775887833106853</c:v>
                </c:pt>
                <c:pt idx="7693">
                  <c:v>0.5818330974846727</c:v>
                </c:pt>
                <c:pt idx="7694">
                  <c:v>0.3016667224239275</c:v>
                </c:pt>
                <c:pt idx="7695">
                  <c:v>-0.006204202294343549</c:v>
                </c:pt>
                <c:pt idx="7696">
                  <c:v>0.5857617455758954</c:v>
                </c:pt>
                <c:pt idx="7697">
                  <c:v>0.4414963407143755</c:v>
                </c:pt>
                <c:pt idx="7698">
                  <c:v>-0.1198440372086513</c:v>
                </c:pt>
                <c:pt idx="7699">
                  <c:v>0.2399656412281738</c:v>
                </c:pt>
                <c:pt idx="7700">
                  <c:v>0.4051841648408505</c:v>
                </c:pt>
                <c:pt idx="7701">
                  <c:v>-0.01584817744676785</c:v>
                </c:pt>
                <c:pt idx="7702">
                  <c:v>0.3267636097347147</c:v>
                </c:pt>
                <c:pt idx="7703">
                  <c:v>0.4010588637351526</c:v>
                </c:pt>
                <c:pt idx="7704">
                  <c:v>0.4919537577275888</c:v>
                </c:pt>
                <c:pt idx="7705">
                  <c:v>0.2347445098195394</c:v>
                </c:pt>
                <c:pt idx="7706">
                  <c:v>0.3727318482069628</c:v>
                </c:pt>
                <c:pt idx="7707">
                  <c:v>0.4578534571614608</c:v>
                </c:pt>
                <c:pt idx="7708">
                  <c:v>0.08386927912773327</c:v>
                </c:pt>
                <c:pt idx="7709">
                  <c:v>0.02533716507958826</c:v>
                </c:pt>
                <c:pt idx="7710">
                  <c:v>0.1697614461635633</c:v>
                </c:pt>
                <c:pt idx="7711">
                  <c:v>0.1813539093345428</c:v>
                </c:pt>
                <c:pt idx="7712">
                  <c:v>0.2022286216419875</c:v>
                </c:pt>
                <c:pt idx="7713">
                  <c:v>-0.001379519422218554</c:v>
                </c:pt>
                <c:pt idx="7714">
                  <c:v>-0.01575654159494874</c:v>
                </c:pt>
                <c:pt idx="7715">
                  <c:v>-0.08492742718776275</c:v>
                </c:pt>
                <c:pt idx="7716">
                  <c:v>-0.02828576831248424</c:v>
                </c:pt>
                <c:pt idx="7717">
                  <c:v>-0.1618699783838822</c:v>
                </c:pt>
                <c:pt idx="7718">
                  <c:v>-0.376272414239246</c:v>
                </c:pt>
                <c:pt idx="7719">
                  <c:v>-0.09917375880649695</c:v>
                </c:pt>
                <c:pt idx="7720">
                  <c:v>0.1731906962392434</c:v>
                </c:pt>
                <c:pt idx="7721">
                  <c:v>-0.2716593913802962</c:v>
                </c:pt>
                <c:pt idx="7722">
                  <c:v>0.2616004184054527</c:v>
                </c:pt>
                <c:pt idx="7723">
                  <c:v>-0.3306295094643762</c:v>
                </c:pt>
                <c:pt idx="7724">
                  <c:v>0.1710030995062992</c:v>
                </c:pt>
                <c:pt idx="7725">
                  <c:v>-0.7456670223022496</c:v>
                </c:pt>
                <c:pt idx="7726">
                  <c:v>0.145342056224286</c:v>
                </c:pt>
                <c:pt idx="7727">
                  <c:v>0.1775413043276987</c:v>
                </c:pt>
                <c:pt idx="7728">
                  <c:v>0.04560820719968627</c:v>
                </c:pt>
                <c:pt idx="7729">
                  <c:v>-0.37402814167687</c:v>
                </c:pt>
                <c:pt idx="7730">
                  <c:v>0.008346608333491537</c:v>
                </c:pt>
                <c:pt idx="7731">
                  <c:v>-0.5875223040397812</c:v>
                </c:pt>
                <c:pt idx="7732">
                  <c:v>0.1316543086443296</c:v>
                </c:pt>
                <c:pt idx="7733">
                  <c:v>-0.3508434071575776</c:v>
                </c:pt>
                <c:pt idx="7734">
                  <c:v>-0.598156290672334</c:v>
                </c:pt>
                <c:pt idx="7735">
                  <c:v>-0.3264046288898026</c:v>
                </c:pt>
                <c:pt idx="7736">
                  <c:v>-0.6900206462037833</c:v>
                </c:pt>
                <c:pt idx="7737">
                  <c:v>-0.4023196800832206</c:v>
                </c:pt>
                <c:pt idx="7738">
                  <c:v>-0.4263630241170022</c:v>
                </c:pt>
                <c:pt idx="7739">
                  <c:v>-0.3776784317004818</c:v>
                </c:pt>
                <c:pt idx="7740">
                  <c:v>-0.2407108618622242</c:v>
                </c:pt>
                <c:pt idx="7741">
                  <c:v>-0.7781523256684764</c:v>
                </c:pt>
                <c:pt idx="7742">
                  <c:v>-0.4781271554862058</c:v>
                </c:pt>
                <c:pt idx="7743">
                  <c:v>-0.7958562526651375</c:v>
                </c:pt>
                <c:pt idx="7744">
                  <c:v>-0.2232210881323425</c:v>
                </c:pt>
                <c:pt idx="7745">
                  <c:v>-0.5548935101022434</c:v>
                </c:pt>
                <c:pt idx="7746">
                  <c:v>-0.08019913628088371</c:v>
                </c:pt>
                <c:pt idx="7747">
                  <c:v>-0.2126079285984546</c:v>
                </c:pt>
                <c:pt idx="7748">
                  <c:v>-0.8213996115398673</c:v>
                </c:pt>
                <c:pt idx="7749">
                  <c:v>-0.5897099345103527</c:v>
                </c:pt>
                <c:pt idx="7750">
                  <c:v>-0.5206392055692886</c:v>
                </c:pt>
                <c:pt idx="7751">
                  <c:v>-0.8156489196951086</c:v>
                </c:pt>
                <c:pt idx="7752">
                  <c:v>-0.1828189423106546</c:v>
                </c:pt>
                <c:pt idx="7753">
                  <c:v>-0.4760184038230496</c:v>
                </c:pt>
                <c:pt idx="7754">
                  <c:v>-1.095120885667556</c:v>
                </c:pt>
                <c:pt idx="7755">
                  <c:v>-0.7004304774959473</c:v>
                </c:pt>
                <c:pt idx="7756">
                  <c:v>-0.6712101427918855</c:v>
                </c:pt>
                <c:pt idx="7757">
                  <c:v>-0.6780068103379474</c:v>
                </c:pt>
                <c:pt idx="7758">
                  <c:v>-0.1567152636550532</c:v>
                </c:pt>
                <c:pt idx="7759">
                  <c:v>-0.7212050532439283</c:v>
                </c:pt>
                <c:pt idx="7760">
                  <c:v>-0.897661333456425</c:v>
                </c:pt>
                <c:pt idx="7761">
                  <c:v>-0.6494735850573439</c:v>
                </c:pt>
                <c:pt idx="7762">
                  <c:v>-1.153100592025476</c:v>
                </c:pt>
                <c:pt idx="7763">
                  <c:v>-0.7954825714605487</c:v>
                </c:pt>
                <c:pt idx="7764">
                  <c:v>-0.8829685557546653</c:v>
                </c:pt>
                <c:pt idx="7765">
                  <c:v>-0.7230965075801642</c:v>
                </c:pt>
                <c:pt idx="7766">
                  <c:v>-1.211353253706475</c:v>
                </c:pt>
                <c:pt idx="7767">
                  <c:v>-0.7858882019999723</c:v>
                </c:pt>
                <c:pt idx="7768">
                  <c:v>-0.5478152893022938</c:v>
                </c:pt>
                <c:pt idx="7769">
                  <c:v>-0.5395252491744421</c:v>
                </c:pt>
                <c:pt idx="7770">
                  <c:v>-0.6096444818042086</c:v>
                </c:pt>
                <c:pt idx="7771">
                  <c:v>-1.087834488404924</c:v>
                </c:pt>
                <c:pt idx="7772">
                  <c:v>-0.8455341214950466</c:v>
                </c:pt>
                <c:pt idx="7773">
                  <c:v>-1.016250182492557</c:v>
                </c:pt>
                <c:pt idx="7774">
                  <c:v>-0.7594202642758515</c:v>
                </c:pt>
                <c:pt idx="7775">
                  <c:v>-1.069365435017541</c:v>
                </c:pt>
                <c:pt idx="7776">
                  <c:v>-0.3061418082234695</c:v>
                </c:pt>
                <c:pt idx="7777">
                  <c:v>-0.986184473351006</c:v>
                </c:pt>
                <c:pt idx="7778">
                  <c:v>-0.6616698371832045</c:v>
                </c:pt>
                <c:pt idx="7779">
                  <c:v>-0.5529140873555327</c:v>
                </c:pt>
                <c:pt idx="7780">
                  <c:v>-1.106898623697804</c:v>
                </c:pt>
                <c:pt idx="7781">
                  <c:v>-0.9626088201821239</c:v>
                </c:pt>
                <c:pt idx="7782">
                  <c:v>-0.8481674964677747</c:v>
                </c:pt>
                <c:pt idx="7783">
                  <c:v>-1.10775827482386</c:v>
                </c:pt>
                <c:pt idx="7784">
                  <c:v>-1.281826064456547</c:v>
                </c:pt>
                <c:pt idx="7785">
                  <c:v>-0.8827493407769479</c:v>
                </c:pt>
                <c:pt idx="7786">
                  <c:v>-1.001670911042733</c:v>
                </c:pt>
                <c:pt idx="7787">
                  <c:v>-1.073464760902611</c:v>
                </c:pt>
                <c:pt idx="7788">
                  <c:v>-0.490356609655495</c:v>
                </c:pt>
                <c:pt idx="7789">
                  <c:v>-1.087443518137194</c:v>
                </c:pt>
                <c:pt idx="7790">
                  <c:v>-0.9351493028938925</c:v>
                </c:pt>
                <c:pt idx="7791">
                  <c:v>-1.239180926958779</c:v>
                </c:pt>
                <c:pt idx="7792">
                  <c:v>-1.003801921774472</c:v>
                </c:pt>
                <c:pt idx="7793">
                  <c:v>-0.7586453408252064</c:v>
                </c:pt>
                <c:pt idx="7794">
                  <c:v>-0.7237153374409334</c:v>
                </c:pt>
                <c:pt idx="7795">
                  <c:v>-0.8987619231359135</c:v>
                </c:pt>
                <c:pt idx="7796">
                  <c:v>-1.258366827102221</c:v>
                </c:pt>
                <c:pt idx="7797">
                  <c:v>-0.8184439073482149</c:v>
                </c:pt>
                <c:pt idx="7798">
                  <c:v>-1.318994354507874</c:v>
                </c:pt>
                <c:pt idx="7799">
                  <c:v>-0.9168190029556894</c:v>
                </c:pt>
                <c:pt idx="7800">
                  <c:v>-1.195717688334781</c:v>
                </c:pt>
                <c:pt idx="7801">
                  <c:v>-1.038528893390684</c:v>
                </c:pt>
                <c:pt idx="7802">
                  <c:v>-0.7439505475556647</c:v>
                </c:pt>
                <c:pt idx="7803">
                  <c:v>-1.005615782311746</c:v>
                </c:pt>
                <c:pt idx="7804">
                  <c:v>-0.5201043847003796</c:v>
                </c:pt>
                <c:pt idx="7805">
                  <c:v>-1.181930907795111</c:v>
                </c:pt>
                <c:pt idx="7806">
                  <c:v>-1.176337176221312</c:v>
                </c:pt>
                <c:pt idx="7807">
                  <c:v>-1.0973228120139</c:v>
                </c:pt>
                <c:pt idx="7808">
                  <c:v>-0.9206576595753425</c:v>
                </c:pt>
                <c:pt idx="7809">
                  <c:v>-0.8963652861462313</c:v>
                </c:pt>
                <c:pt idx="7810">
                  <c:v>-0.7451338847624005</c:v>
                </c:pt>
                <c:pt idx="7811">
                  <c:v>-1.286519352453396</c:v>
                </c:pt>
                <c:pt idx="7812">
                  <c:v>-1.178317756187585</c:v>
                </c:pt>
                <c:pt idx="7813">
                  <c:v>-1.210942960524277</c:v>
                </c:pt>
                <c:pt idx="7814">
                  <c:v>-0.6938895905631967</c:v>
                </c:pt>
                <c:pt idx="7815">
                  <c:v>-1.008698423032405</c:v>
                </c:pt>
                <c:pt idx="7816">
                  <c:v>-1.051265288745114</c:v>
                </c:pt>
                <c:pt idx="7817">
                  <c:v>-0.8959971341003009</c:v>
                </c:pt>
                <c:pt idx="7818">
                  <c:v>-1.432225059976487</c:v>
                </c:pt>
                <c:pt idx="7819">
                  <c:v>-0.9737041984934813</c:v>
                </c:pt>
                <c:pt idx="7820">
                  <c:v>-0.6769724384007162</c:v>
                </c:pt>
                <c:pt idx="7821">
                  <c:v>-0.8847092968559834</c:v>
                </c:pt>
                <c:pt idx="7822">
                  <c:v>-1.138015697568485</c:v>
                </c:pt>
                <c:pt idx="7823">
                  <c:v>-0.978627526979064</c:v>
                </c:pt>
                <c:pt idx="7824">
                  <c:v>-0.6285772323220844</c:v>
                </c:pt>
                <c:pt idx="7825">
                  <c:v>-1.019698056927236</c:v>
                </c:pt>
                <c:pt idx="7826">
                  <c:v>-0.5318888517182939</c:v>
                </c:pt>
                <c:pt idx="7827">
                  <c:v>-1.066787504262719</c:v>
                </c:pt>
                <c:pt idx="7828">
                  <c:v>-0.9848115388054374</c:v>
                </c:pt>
                <c:pt idx="7829">
                  <c:v>-0.8669842410103771</c:v>
                </c:pt>
                <c:pt idx="7830">
                  <c:v>-0.7759758979702468</c:v>
                </c:pt>
                <c:pt idx="7831">
                  <c:v>-1.073021408034806</c:v>
                </c:pt>
                <c:pt idx="7832">
                  <c:v>-1.089506115639415</c:v>
                </c:pt>
                <c:pt idx="7833">
                  <c:v>-1.027590063164233</c:v>
                </c:pt>
                <c:pt idx="7834">
                  <c:v>-0.6794433593622438</c:v>
                </c:pt>
                <c:pt idx="7835">
                  <c:v>-0.8400396558782247</c:v>
                </c:pt>
                <c:pt idx="7836">
                  <c:v>-1.073825622326867</c:v>
                </c:pt>
                <c:pt idx="7837">
                  <c:v>-1.239675974007353</c:v>
                </c:pt>
                <c:pt idx="7838">
                  <c:v>-0.9478305938050284</c:v>
                </c:pt>
                <c:pt idx="7839">
                  <c:v>-1.213938401419401</c:v>
                </c:pt>
                <c:pt idx="7840">
                  <c:v>-0.8608605797796267</c:v>
                </c:pt>
                <c:pt idx="7841">
                  <c:v>-0.6775874486944915</c:v>
                </c:pt>
                <c:pt idx="7842">
                  <c:v>-0.6519613260102283</c:v>
                </c:pt>
                <c:pt idx="7843">
                  <c:v>-0.9115661658559775</c:v>
                </c:pt>
                <c:pt idx="7844">
                  <c:v>-0.9946406013308023</c:v>
                </c:pt>
                <c:pt idx="7845">
                  <c:v>-0.6960012593703709</c:v>
                </c:pt>
                <c:pt idx="7846">
                  <c:v>-0.6227547991594903</c:v>
                </c:pt>
                <c:pt idx="7847">
                  <c:v>-0.7306349648229855</c:v>
                </c:pt>
                <c:pt idx="7848">
                  <c:v>-0.7698738176349814</c:v>
                </c:pt>
                <c:pt idx="7849">
                  <c:v>-0.8973222448436724</c:v>
                </c:pt>
                <c:pt idx="7850">
                  <c:v>-0.5014176824968039</c:v>
                </c:pt>
                <c:pt idx="7851">
                  <c:v>-0.8376703974450365</c:v>
                </c:pt>
                <c:pt idx="7852">
                  <c:v>-0.8194961039366293</c:v>
                </c:pt>
                <c:pt idx="7853">
                  <c:v>-0.6439583997557019</c:v>
                </c:pt>
                <c:pt idx="7854">
                  <c:v>-0.7135821451160123</c:v>
                </c:pt>
                <c:pt idx="7855">
                  <c:v>-0.4491743117351035</c:v>
                </c:pt>
                <c:pt idx="7856">
                  <c:v>-0.4601206362749319</c:v>
                </c:pt>
                <c:pt idx="7857">
                  <c:v>-0.6530783687787252</c:v>
                </c:pt>
                <c:pt idx="7858">
                  <c:v>-1.085114005857589</c:v>
                </c:pt>
                <c:pt idx="7859">
                  <c:v>-0.431063107435461</c:v>
                </c:pt>
                <c:pt idx="7860">
                  <c:v>-0.04964676854052209</c:v>
                </c:pt>
                <c:pt idx="7861">
                  <c:v>-0.6431681716163256</c:v>
                </c:pt>
                <c:pt idx="7862">
                  <c:v>-1.034850759306335</c:v>
                </c:pt>
                <c:pt idx="7863">
                  <c:v>-0.5711539577524695</c:v>
                </c:pt>
                <c:pt idx="7864">
                  <c:v>-0.404810119738983</c:v>
                </c:pt>
                <c:pt idx="7865">
                  <c:v>-0.8052032634232651</c:v>
                </c:pt>
                <c:pt idx="7866">
                  <c:v>-0.5961260947290657</c:v>
                </c:pt>
                <c:pt idx="7867">
                  <c:v>-0.3136638305223761</c:v>
                </c:pt>
                <c:pt idx="7868">
                  <c:v>-0.6566620031658149</c:v>
                </c:pt>
                <c:pt idx="7869">
                  <c:v>-0.2753851771844063</c:v>
                </c:pt>
                <c:pt idx="7870">
                  <c:v>-0.3451434344020118</c:v>
                </c:pt>
                <c:pt idx="7871">
                  <c:v>-0.3071274175740512</c:v>
                </c:pt>
                <c:pt idx="7872">
                  <c:v>-0.718266873515365</c:v>
                </c:pt>
                <c:pt idx="7873">
                  <c:v>-0.3818617533167695</c:v>
                </c:pt>
                <c:pt idx="7874">
                  <c:v>-0.2078239473323726</c:v>
                </c:pt>
                <c:pt idx="7875">
                  <c:v>-0.6035076688288593</c:v>
                </c:pt>
                <c:pt idx="7876">
                  <c:v>-0.7259879917335389</c:v>
                </c:pt>
                <c:pt idx="7877">
                  <c:v>-0.3486904048840377</c:v>
                </c:pt>
                <c:pt idx="7878">
                  <c:v>-0.2010201039678448</c:v>
                </c:pt>
                <c:pt idx="7879">
                  <c:v>-0.6572669235386249</c:v>
                </c:pt>
                <c:pt idx="7880">
                  <c:v>-0.3131196897953727</c:v>
                </c:pt>
                <c:pt idx="7881">
                  <c:v>-0.4799230590462655</c:v>
                </c:pt>
                <c:pt idx="7882">
                  <c:v>-0.3909455617041844</c:v>
                </c:pt>
                <c:pt idx="7883">
                  <c:v>-0.6984590869523569</c:v>
                </c:pt>
                <c:pt idx="7884">
                  <c:v>-0.6256424347524403</c:v>
                </c:pt>
                <c:pt idx="7885">
                  <c:v>-0.4436019835752399</c:v>
                </c:pt>
                <c:pt idx="7886">
                  <c:v>-0.1016971028343991</c:v>
                </c:pt>
                <c:pt idx="7887">
                  <c:v>-0.4544982723805823</c:v>
                </c:pt>
                <c:pt idx="7888">
                  <c:v>-0.3176347409488257</c:v>
                </c:pt>
                <c:pt idx="7889">
                  <c:v>-0.2304148368530032</c:v>
                </c:pt>
                <c:pt idx="7890">
                  <c:v>-0.1841521708866119</c:v>
                </c:pt>
                <c:pt idx="7891">
                  <c:v>-0.07370071139870692</c:v>
                </c:pt>
                <c:pt idx="7892">
                  <c:v>0.02667615741439232</c:v>
                </c:pt>
                <c:pt idx="7893">
                  <c:v>-0.3062538988396464</c:v>
                </c:pt>
                <c:pt idx="7894">
                  <c:v>-0.4653863007935672</c:v>
                </c:pt>
                <c:pt idx="7895">
                  <c:v>-0.2374447361172001</c:v>
                </c:pt>
                <c:pt idx="7896">
                  <c:v>-0.1358727627746179</c:v>
                </c:pt>
                <c:pt idx="7897">
                  <c:v>-0.606737976523074</c:v>
                </c:pt>
                <c:pt idx="7898">
                  <c:v>0.07701074426561816</c:v>
                </c:pt>
                <c:pt idx="7899">
                  <c:v>-0.2690725325028193</c:v>
                </c:pt>
                <c:pt idx="7900">
                  <c:v>-0.2000153983674561</c:v>
                </c:pt>
                <c:pt idx="7901">
                  <c:v>-0.3531048096118011</c:v>
                </c:pt>
                <c:pt idx="7902">
                  <c:v>-0.2044360731758464</c:v>
                </c:pt>
                <c:pt idx="7903">
                  <c:v>-0.03823625146247833</c:v>
                </c:pt>
                <c:pt idx="7904">
                  <c:v>0.02837752860439205</c:v>
                </c:pt>
                <c:pt idx="7905">
                  <c:v>0.003295605990512028</c:v>
                </c:pt>
                <c:pt idx="7906">
                  <c:v>-0.2503825292269797</c:v>
                </c:pt>
                <c:pt idx="7907">
                  <c:v>-0.2130587019311885</c:v>
                </c:pt>
                <c:pt idx="7908">
                  <c:v>0.1666075475587046</c:v>
                </c:pt>
                <c:pt idx="7909">
                  <c:v>-0.08840477733568335</c:v>
                </c:pt>
                <c:pt idx="7910">
                  <c:v>-0.1527358434979719</c:v>
                </c:pt>
                <c:pt idx="7911">
                  <c:v>-0.2927154571614559</c:v>
                </c:pt>
                <c:pt idx="7912">
                  <c:v>-0.09808357461903427</c:v>
                </c:pt>
                <c:pt idx="7913">
                  <c:v>0.1603973096879013</c:v>
                </c:pt>
                <c:pt idx="7914">
                  <c:v>0.5098277564004015</c:v>
                </c:pt>
                <c:pt idx="7915">
                  <c:v>0.4845951650491686</c:v>
                </c:pt>
                <c:pt idx="7916">
                  <c:v>0.2343209457610484</c:v>
                </c:pt>
                <c:pt idx="7917">
                  <c:v>0.4489571201804669</c:v>
                </c:pt>
                <c:pt idx="7918">
                  <c:v>0.2715903949564732</c:v>
                </c:pt>
                <c:pt idx="7919">
                  <c:v>-0.06174792264718117</c:v>
                </c:pt>
                <c:pt idx="7920">
                  <c:v>0.0283278480929915</c:v>
                </c:pt>
                <c:pt idx="7921">
                  <c:v>0.8151861122663857</c:v>
                </c:pt>
                <c:pt idx="7922">
                  <c:v>-0.04336043624485874</c:v>
                </c:pt>
                <c:pt idx="7923">
                  <c:v>0.2184671013296828</c:v>
                </c:pt>
                <c:pt idx="7924">
                  <c:v>0.07635222888420294</c:v>
                </c:pt>
                <c:pt idx="7925">
                  <c:v>0.6011478943182804</c:v>
                </c:pt>
                <c:pt idx="7926">
                  <c:v>0.5655225463883058</c:v>
                </c:pt>
                <c:pt idx="7927">
                  <c:v>0.2015964823263101</c:v>
                </c:pt>
                <c:pt idx="7928">
                  <c:v>0.1119706171453068</c:v>
                </c:pt>
                <c:pt idx="7929">
                  <c:v>0.5102091342587219</c:v>
                </c:pt>
                <c:pt idx="7930">
                  <c:v>0.01754443542671728</c:v>
                </c:pt>
                <c:pt idx="7931">
                  <c:v>0.09087593104632916</c:v>
                </c:pt>
                <c:pt idx="7932">
                  <c:v>0.4458449506721792</c:v>
                </c:pt>
                <c:pt idx="7933">
                  <c:v>1.030151123840409</c:v>
                </c:pt>
                <c:pt idx="7934">
                  <c:v>0.5436108493695869</c:v>
                </c:pt>
                <c:pt idx="7935">
                  <c:v>0.01960499657764218</c:v>
                </c:pt>
                <c:pt idx="7936">
                  <c:v>0.875795017300553</c:v>
                </c:pt>
                <c:pt idx="7937">
                  <c:v>0.2510983328337378</c:v>
                </c:pt>
                <c:pt idx="7938">
                  <c:v>0.506051523952175</c:v>
                </c:pt>
                <c:pt idx="7939">
                  <c:v>0.3538192288515605</c:v>
                </c:pt>
                <c:pt idx="7940">
                  <c:v>0.6556860617243735</c:v>
                </c:pt>
                <c:pt idx="7941">
                  <c:v>0.5818553805028994</c:v>
                </c:pt>
                <c:pt idx="7942">
                  <c:v>0.388506993537988</c:v>
                </c:pt>
                <c:pt idx="7943">
                  <c:v>0.5145906796838484</c:v>
                </c:pt>
                <c:pt idx="7944">
                  <c:v>0.4698096079445874</c:v>
                </c:pt>
                <c:pt idx="7945">
                  <c:v>0.6559394235673655</c:v>
                </c:pt>
                <c:pt idx="7946">
                  <c:v>0.5596064044299248</c:v>
                </c:pt>
                <c:pt idx="7947">
                  <c:v>0.7461122856634509</c:v>
                </c:pt>
                <c:pt idx="7948">
                  <c:v>0.4994400013998286</c:v>
                </c:pt>
                <c:pt idx="7949">
                  <c:v>0.9587706787861808</c:v>
                </c:pt>
                <c:pt idx="7950">
                  <c:v>0.5052904971071049</c:v>
                </c:pt>
                <c:pt idx="7951">
                  <c:v>0.3026240272644087</c:v>
                </c:pt>
                <c:pt idx="7952">
                  <c:v>0.3775285530538477</c:v>
                </c:pt>
                <c:pt idx="7953">
                  <c:v>0.7892568429726694</c:v>
                </c:pt>
                <c:pt idx="7954">
                  <c:v>0.6084893964182745</c:v>
                </c:pt>
                <c:pt idx="7955">
                  <c:v>0.6869036141841256</c:v>
                </c:pt>
                <c:pt idx="7956">
                  <c:v>1.09032290995478</c:v>
                </c:pt>
                <c:pt idx="7957">
                  <c:v>0.6076364801216696</c:v>
                </c:pt>
                <c:pt idx="7958">
                  <c:v>0.5692837019234946</c:v>
                </c:pt>
                <c:pt idx="7959">
                  <c:v>0.9469712513760764</c:v>
                </c:pt>
                <c:pt idx="7960">
                  <c:v>0.8322767720698588</c:v>
                </c:pt>
                <c:pt idx="7961">
                  <c:v>0.8532367542796023</c:v>
                </c:pt>
                <c:pt idx="7962">
                  <c:v>0.7521863771767096</c:v>
                </c:pt>
                <c:pt idx="7963">
                  <c:v>1.190699056876169</c:v>
                </c:pt>
                <c:pt idx="7964">
                  <c:v>0.7695151966707876</c:v>
                </c:pt>
                <c:pt idx="7965">
                  <c:v>0.5244998553124686</c:v>
                </c:pt>
                <c:pt idx="7966">
                  <c:v>0.627919290491866</c:v>
                </c:pt>
                <c:pt idx="7967">
                  <c:v>0.6581515736292296</c:v>
                </c:pt>
                <c:pt idx="7968">
                  <c:v>0.7043964515893901</c:v>
                </c:pt>
                <c:pt idx="7969">
                  <c:v>0.8219104706588881</c:v>
                </c:pt>
                <c:pt idx="7970">
                  <c:v>0.6423573448768027</c:v>
                </c:pt>
                <c:pt idx="7971">
                  <c:v>1.149224983995858</c:v>
                </c:pt>
                <c:pt idx="7972">
                  <c:v>1.101695761080503</c:v>
                </c:pt>
                <c:pt idx="7973">
                  <c:v>0.586163425561535</c:v>
                </c:pt>
                <c:pt idx="7974">
                  <c:v>0.7487074707216906</c:v>
                </c:pt>
                <c:pt idx="7975">
                  <c:v>1.131754578003284</c:v>
                </c:pt>
                <c:pt idx="7976">
                  <c:v>0.753103399669371</c:v>
                </c:pt>
                <c:pt idx="7977">
                  <c:v>0.9862251106943507</c:v>
                </c:pt>
                <c:pt idx="7978">
                  <c:v>0.9113466013544468</c:v>
                </c:pt>
                <c:pt idx="7979">
                  <c:v>1.178347185648399</c:v>
                </c:pt>
                <c:pt idx="7980">
                  <c:v>0.9168275263072819</c:v>
                </c:pt>
                <c:pt idx="7981">
                  <c:v>0.5458241768112047</c:v>
                </c:pt>
                <c:pt idx="7982">
                  <c:v>0.9082463094298876</c:v>
                </c:pt>
                <c:pt idx="7983">
                  <c:v>0.9330250107203376</c:v>
                </c:pt>
                <c:pt idx="7984">
                  <c:v>1.301210614127835</c:v>
                </c:pt>
                <c:pt idx="7985">
                  <c:v>1.02464669136529</c:v>
                </c:pt>
                <c:pt idx="7986">
                  <c:v>0.7847350236586265</c:v>
                </c:pt>
                <c:pt idx="7987">
                  <c:v>1.070977857869677</c:v>
                </c:pt>
                <c:pt idx="7988">
                  <c:v>0.6267394003994367</c:v>
                </c:pt>
                <c:pt idx="7989">
                  <c:v>0.7183117071865296</c:v>
                </c:pt>
                <c:pt idx="7990">
                  <c:v>1.163226601804325</c:v>
                </c:pt>
                <c:pt idx="7991">
                  <c:v>1.254816366091803</c:v>
                </c:pt>
                <c:pt idx="7992">
                  <c:v>0.9938307961882819</c:v>
                </c:pt>
                <c:pt idx="7993">
                  <c:v>1.3351074217984</c:v>
                </c:pt>
                <c:pt idx="7994">
                  <c:v>1.293714456721349</c:v>
                </c:pt>
                <c:pt idx="7995">
                  <c:v>1.156028442745622</c:v>
                </c:pt>
                <c:pt idx="7996">
                  <c:v>0.9640407811136523</c:v>
                </c:pt>
                <c:pt idx="7997">
                  <c:v>0.8893179235106425</c:v>
                </c:pt>
                <c:pt idx="7998">
                  <c:v>0.8018705568635831</c:v>
                </c:pt>
                <c:pt idx="7999">
                  <c:v>0.7239824680399389</c:v>
                </c:pt>
                <c:pt idx="8000">
                  <c:v>0.9516221817045778</c:v>
                </c:pt>
                <c:pt idx="8001">
                  <c:v>0.8782736920945703</c:v>
                </c:pt>
                <c:pt idx="8002">
                  <c:v>0.8899453399554712</c:v>
                </c:pt>
                <c:pt idx="8003">
                  <c:v>1.107197138021948</c:v>
                </c:pt>
                <c:pt idx="8004">
                  <c:v>1.04990128926705</c:v>
                </c:pt>
                <c:pt idx="8005">
                  <c:v>0.7758671821234771</c:v>
                </c:pt>
                <c:pt idx="8006">
                  <c:v>0.7521709932640638</c:v>
                </c:pt>
                <c:pt idx="8007">
                  <c:v>0.8880170714234413</c:v>
                </c:pt>
                <c:pt idx="8008">
                  <c:v>1.011205512773507</c:v>
                </c:pt>
                <c:pt idx="8009">
                  <c:v>1.000040035921911</c:v>
                </c:pt>
                <c:pt idx="8010">
                  <c:v>0.3483892056204305</c:v>
                </c:pt>
                <c:pt idx="8011">
                  <c:v>1.069050152924188</c:v>
                </c:pt>
                <c:pt idx="8012">
                  <c:v>1.011550587597674</c:v>
                </c:pt>
                <c:pt idx="8013">
                  <c:v>1.160910857069092</c:v>
                </c:pt>
                <c:pt idx="8014">
                  <c:v>1.193969355370339</c:v>
                </c:pt>
                <c:pt idx="8015">
                  <c:v>1.072066906546976</c:v>
                </c:pt>
                <c:pt idx="8016">
                  <c:v>0.9549717158264561</c:v>
                </c:pt>
                <c:pt idx="8017">
                  <c:v>1.037677785883662</c:v>
                </c:pt>
                <c:pt idx="8018">
                  <c:v>1.061820281180761</c:v>
                </c:pt>
                <c:pt idx="8019">
                  <c:v>1.166346283211872</c:v>
                </c:pt>
                <c:pt idx="8020">
                  <c:v>0.9899852594927445</c:v>
                </c:pt>
                <c:pt idx="8021">
                  <c:v>0.9535776429989643</c:v>
                </c:pt>
                <c:pt idx="8022">
                  <c:v>1.016269442739016</c:v>
                </c:pt>
                <c:pt idx="8023">
                  <c:v>0.8790184982726397</c:v>
                </c:pt>
                <c:pt idx="8024">
                  <c:v>0.9555614545002802</c:v>
                </c:pt>
                <c:pt idx="8025">
                  <c:v>0.8077327135297547</c:v>
                </c:pt>
                <c:pt idx="8026">
                  <c:v>0.7283643523417428</c:v>
                </c:pt>
                <c:pt idx="8027">
                  <c:v>0.7386578855390415</c:v>
                </c:pt>
                <c:pt idx="8028">
                  <c:v>0.6934286070673452</c:v>
                </c:pt>
                <c:pt idx="8029">
                  <c:v>0.5812449780010894</c:v>
                </c:pt>
                <c:pt idx="8030">
                  <c:v>0.9164872823261282</c:v>
                </c:pt>
                <c:pt idx="8031">
                  <c:v>0.8969583747044583</c:v>
                </c:pt>
                <c:pt idx="8032">
                  <c:v>0.625974841350988</c:v>
                </c:pt>
                <c:pt idx="8033">
                  <c:v>0.5221625292946401</c:v>
                </c:pt>
                <c:pt idx="8034">
                  <c:v>0.8262659414984084</c:v>
                </c:pt>
                <c:pt idx="8035">
                  <c:v>0.7643940905325876</c:v>
                </c:pt>
                <c:pt idx="8036">
                  <c:v>0.7993415685161303</c:v>
                </c:pt>
                <c:pt idx="8037">
                  <c:v>1.035776179601131</c:v>
                </c:pt>
                <c:pt idx="8038">
                  <c:v>0.7694020180602538</c:v>
                </c:pt>
                <c:pt idx="8039">
                  <c:v>0.6618833701660283</c:v>
                </c:pt>
                <c:pt idx="8040">
                  <c:v>0.4712816795534701</c:v>
                </c:pt>
                <c:pt idx="8041">
                  <c:v>1.198843866008006</c:v>
                </c:pt>
                <c:pt idx="8042">
                  <c:v>0.4709554497509175</c:v>
                </c:pt>
                <c:pt idx="8043">
                  <c:v>1.166893581880834</c:v>
                </c:pt>
                <c:pt idx="8044">
                  <c:v>1.106331745719875</c:v>
                </c:pt>
                <c:pt idx="8045">
                  <c:v>0.5045265113917027</c:v>
                </c:pt>
                <c:pt idx="8046">
                  <c:v>0.7603615709283981</c:v>
                </c:pt>
                <c:pt idx="8047">
                  <c:v>0.460373074210132</c:v>
                </c:pt>
                <c:pt idx="8048">
                  <c:v>0.4068596945790313</c:v>
                </c:pt>
                <c:pt idx="8049">
                  <c:v>0.6187631107191169</c:v>
                </c:pt>
                <c:pt idx="8050">
                  <c:v>0.4391147249888713</c:v>
                </c:pt>
                <c:pt idx="8051">
                  <c:v>0.3173498156312187</c:v>
                </c:pt>
                <c:pt idx="8052">
                  <c:v>0.7364956920547475</c:v>
                </c:pt>
                <c:pt idx="8053">
                  <c:v>0.4938280827073021</c:v>
                </c:pt>
                <c:pt idx="8054">
                  <c:v>0.8198286533210282</c:v>
                </c:pt>
                <c:pt idx="8055">
                  <c:v>0.4488540054248294</c:v>
                </c:pt>
                <c:pt idx="8056">
                  <c:v>0.5666340366904709</c:v>
                </c:pt>
                <c:pt idx="8057">
                  <c:v>0.2499645744963767</c:v>
                </c:pt>
                <c:pt idx="8058">
                  <c:v>0.4778340608123124</c:v>
                </c:pt>
                <c:pt idx="8059">
                  <c:v>0.5736270047613886</c:v>
                </c:pt>
                <c:pt idx="8060">
                  <c:v>0.7691461072477526</c:v>
                </c:pt>
                <c:pt idx="8061">
                  <c:v>0.5067757431543281</c:v>
                </c:pt>
                <c:pt idx="8062">
                  <c:v>0.3962634959786621</c:v>
                </c:pt>
                <c:pt idx="8063">
                  <c:v>0.3648468489060241</c:v>
                </c:pt>
                <c:pt idx="8064">
                  <c:v>0.01657296667801098</c:v>
                </c:pt>
                <c:pt idx="8065">
                  <c:v>0.578420702021935</c:v>
                </c:pt>
                <c:pt idx="8066">
                  <c:v>0.432302970492446</c:v>
                </c:pt>
                <c:pt idx="8067">
                  <c:v>0.5291985227009323</c:v>
                </c:pt>
                <c:pt idx="8068">
                  <c:v>-0.0515342560043326</c:v>
                </c:pt>
                <c:pt idx="8069">
                  <c:v>0.520811582413398</c:v>
                </c:pt>
                <c:pt idx="8070">
                  <c:v>0.4779717678348541</c:v>
                </c:pt>
                <c:pt idx="8071">
                  <c:v>0.2980188888260151</c:v>
                </c:pt>
                <c:pt idx="8072">
                  <c:v>0.07758759218031161</c:v>
                </c:pt>
                <c:pt idx="8073">
                  <c:v>0.6157418795122531</c:v>
                </c:pt>
                <c:pt idx="8074">
                  <c:v>0.4679387253823593</c:v>
                </c:pt>
                <c:pt idx="8075">
                  <c:v>0.08345784208717963</c:v>
                </c:pt>
                <c:pt idx="8076">
                  <c:v>-0.09106048036683123</c:v>
                </c:pt>
                <c:pt idx="8077">
                  <c:v>0.2163713519495031</c:v>
                </c:pt>
                <c:pt idx="8078">
                  <c:v>0.09744071412988291</c:v>
                </c:pt>
                <c:pt idx="8079">
                  <c:v>0.2395630578440513</c:v>
                </c:pt>
                <c:pt idx="8080">
                  <c:v>-0.1354107293928726</c:v>
                </c:pt>
                <c:pt idx="8081">
                  <c:v>0.1477657498948697</c:v>
                </c:pt>
                <c:pt idx="8082">
                  <c:v>0.1619984701119986</c:v>
                </c:pt>
                <c:pt idx="8083">
                  <c:v>0.1977927328102432</c:v>
                </c:pt>
                <c:pt idx="8084">
                  <c:v>-0.2981564172689046</c:v>
                </c:pt>
                <c:pt idx="8085">
                  <c:v>0.1885853060729348</c:v>
                </c:pt>
                <c:pt idx="8086">
                  <c:v>0.2837160571700629</c:v>
                </c:pt>
                <c:pt idx="8087">
                  <c:v>0.1901960129862258</c:v>
                </c:pt>
                <c:pt idx="8088">
                  <c:v>0.03739557918724209</c:v>
                </c:pt>
                <c:pt idx="8089">
                  <c:v>0.119960695729569</c:v>
                </c:pt>
                <c:pt idx="8090">
                  <c:v>0.07351597213672331</c:v>
                </c:pt>
                <c:pt idx="8091">
                  <c:v>0.4067949626980251</c:v>
                </c:pt>
                <c:pt idx="8092">
                  <c:v>-0.109635278827457</c:v>
                </c:pt>
                <c:pt idx="8093">
                  <c:v>-0.07771907384857349</c:v>
                </c:pt>
                <c:pt idx="8094">
                  <c:v>-0.09857725786966805</c:v>
                </c:pt>
                <c:pt idx="8095">
                  <c:v>-0.05138712993352178</c:v>
                </c:pt>
                <c:pt idx="8096">
                  <c:v>-0.4788628771770428</c:v>
                </c:pt>
                <c:pt idx="8097">
                  <c:v>-0.2443136663700368</c:v>
                </c:pt>
                <c:pt idx="8098">
                  <c:v>-0.260735918029371</c:v>
                </c:pt>
                <c:pt idx="8099">
                  <c:v>0.1742930365572795</c:v>
                </c:pt>
                <c:pt idx="8100">
                  <c:v>-0.2620392835706213</c:v>
                </c:pt>
                <c:pt idx="8101">
                  <c:v>0.2160941556211954</c:v>
                </c:pt>
                <c:pt idx="8102">
                  <c:v>0.1833898001273893</c:v>
                </c:pt>
                <c:pt idx="8103">
                  <c:v>-0.301283416220139</c:v>
                </c:pt>
                <c:pt idx="8104">
                  <c:v>-0.254079134348359</c:v>
                </c:pt>
                <c:pt idx="8105">
                  <c:v>0.3543864959020103</c:v>
                </c:pt>
                <c:pt idx="8106">
                  <c:v>-0.9097633753990739</c:v>
                </c:pt>
                <c:pt idx="8107">
                  <c:v>-0.4876070506660355</c:v>
                </c:pt>
                <c:pt idx="8108">
                  <c:v>-0.6037991686687456</c:v>
                </c:pt>
                <c:pt idx="8109">
                  <c:v>-0.7123137929246058</c:v>
                </c:pt>
                <c:pt idx="8110">
                  <c:v>-0.6271103539059268</c:v>
                </c:pt>
                <c:pt idx="8111">
                  <c:v>-0.4544925542399096</c:v>
                </c:pt>
                <c:pt idx="8112">
                  <c:v>0.08127933778994011</c:v>
                </c:pt>
                <c:pt idx="8113">
                  <c:v>-0.25026735593324</c:v>
                </c:pt>
                <c:pt idx="8114">
                  <c:v>-0.4947136217284482</c:v>
                </c:pt>
                <c:pt idx="8115">
                  <c:v>-0.4106689375991525</c:v>
                </c:pt>
                <c:pt idx="8116">
                  <c:v>-0.6571416763650939</c:v>
                </c:pt>
                <c:pt idx="8117">
                  <c:v>-0.2227139765174391</c:v>
                </c:pt>
                <c:pt idx="8118">
                  <c:v>-0.5406272765914609</c:v>
                </c:pt>
                <c:pt idx="8119">
                  <c:v>-0.1058855848053731</c:v>
                </c:pt>
                <c:pt idx="8120">
                  <c:v>-0.5544638953466536</c:v>
                </c:pt>
                <c:pt idx="8121">
                  <c:v>-0.7485630004700663</c:v>
                </c:pt>
                <c:pt idx="8122">
                  <c:v>-0.7700968959986286</c:v>
                </c:pt>
                <c:pt idx="8123">
                  <c:v>-0.282888907990366</c:v>
                </c:pt>
                <c:pt idx="8124">
                  <c:v>-0.3881935420431882</c:v>
                </c:pt>
                <c:pt idx="8125">
                  <c:v>-0.3316864155111497</c:v>
                </c:pt>
                <c:pt idx="8126">
                  <c:v>-0.3090405688683432</c:v>
                </c:pt>
                <c:pt idx="8127">
                  <c:v>-0.5844041639775202</c:v>
                </c:pt>
                <c:pt idx="8128">
                  <c:v>-0.3312427706587027</c:v>
                </c:pt>
                <c:pt idx="8129">
                  <c:v>-0.4690365132941524</c:v>
                </c:pt>
                <c:pt idx="8130">
                  <c:v>-0.5012678480392955</c:v>
                </c:pt>
                <c:pt idx="8131">
                  <c:v>-0.7083077621012341</c:v>
                </c:pt>
                <c:pt idx="8132">
                  <c:v>-0.6200077211307147</c:v>
                </c:pt>
                <c:pt idx="8133">
                  <c:v>-0.9965656833568856</c:v>
                </c:pt>
                <c:pt idx="8134">
                  <c:v>-0.7377894090587022</c:v>
                </c:pt>
                <c:pt idx="8135">
                  <c:v>-0.5255040879700165</c:v>
                </c:pt>
                <c:pt idx="8136">
                  <c:v>-0.70069048313212</c:v>
                </c:pt>
                <c:pt idx="8137">
                  <c:v>-0.8969074545129628</c:v>
                </c:pt>
                <c:pt idx="8138">
                  <c:v>-0.8575591224480658</c:v>
                </c:pt>
                <c:pt idx="8139">
                  <c:v>-0.259658243846113</c:v>
                </c:pt>
                <c:pt idx="8140">
                  <c:v>-0.5288396141140413</c:v>
                </c:pt>
                <c:pt idx="8141">
                  <c:v>-0.5670150546990184</c:v>
                </c:pt>
                <c:pt idx="8142">
                  <c:v>-0.856322376783346</c:v>
                </c:pt>
                <c:pt idx="8143">
                  <c:v>-0.6660998975146911</c:v>
                </c:pt>
                <c:pt idx="8144">
                  <c:v>-0.8847701072894095</c:v>
                </c:pt>
                <c:pt idx="8145">
                  <c:v>-0.8907781119075062</c:v>
                </c:pt>
                <c:pt idx="8146">
                  <c:v>-0.9056965519618919</c:v>
                </c:pt>
                <c:pt idx="8147">
                  <c:v>-1.178149167905276</c:v>
                </c:pt>
                <c:pt idx="8148">
                  <c:v>-0.5860891435580474</c:v>
                </c:pt>
                <c:pt idx="8149">
                  <c:v>-1.139942643215068</c:v>
                </c:pt>
                <c:pt idx="8150">
                  <c:v>-0.4997541309729234</c:v>
                </c:pt>
                <c:pt idx="8151">
                  <c:v>-0.7284590168626809</c:v>
                </c:pt>
                <c:pt idx="8152">
                  <c:v>-0.7854372804384687</c:v>
                </c:pt>
                <c:pt idx="8153">
                  <c:v>-1.021240489608121</c:v>
                </c:pt>
                <c:pt idx="8154">
                  <c:v>-0.760424177100508</c:v>
                </c:pt>
                <c:pt idx="8155">
                  <c:v>-1.225132364706285</c:v>
                </c:pt>
                <c:pt idx="8156">
                  <c:v>-0.7213060555300177</c:v>
                </c:pt>
                <c:pt idx="8157">
                  <c:v>-0.9443517458950176</c:v>
                </c:pt>
                <c:pt idx="8158">
                  <c:v>-0.5715691152853903</c:v>
                </c:pt>
                <c:pt idx="8159">
                  <c:v>-0.9335210178386874</c:v>
                </c:pt>
                <c:pt idx="8160">
                  <c:v>-0.6749022228852174</c:v>
                </c:pt>
                <c:pt idx="8161">
                  <c:v>-0.9000695767719523</c:v>
                </c:pt>
                <c:pt idx="8162">
                  <c:v>-0.8611630692990677</c:v>
                </c:pt>
                <c:pt idx="8163">
                  <c:v>-0.9763930250042765</c:v>
                </c:pt>
                <c:pt idx="8164">
                  <c:v>-0.9622218853255494</c:v>
                </c:pt>
                <c:pt idx="8165">
                  <c:v>-1.003758607153686</c:v>
                </c:pt>
                <c:pt idx="8166">
                  <c:v>-1.114444567246991</c:v>
                </c:pt>
                <c:pt idx="8167">
                  <c:v>-0.6635605057926541</c:v>
                </c:pt>
                <c:pt idx="8168">
                  <c:v>-0.4303446820013789</c:v>
                </c:pt>
                <c:pt idx="8169">
                  <c:v>-1.114650689075419</c:v>
                </c:pt>
                <c:pt idx="8170">
                  <c:v>-0.722707236357044</c:v>
                </c:pt>
                <c:pt idx="8171">
                  <c:v>-1.259941068482883</c:v>
                </c:pt>
                <c:pt idx="8172">
                  <c:v>-1.326899576347917</c:v>
                </c:pt>
                <c:pt idx="8173">
                  <c:v>-0.9878887312610148</c:v>
                </c:pt>
                <c:pt idx="8174">
                  <c:v>-0.637792747563387</c:v>
                </c:pt>
                <c:pt idx="8175">
                  <c:v>-0.9706549717070783</c:v>
                </c:pt>
                <c:pt idx="8176">
                  <c:v>-0.894468463641351</c:v>
                </c:pt>
                <c:pt idx="8177">
                  <c:v>-1.157582005923525</c:v>
                </c:pt>
                <c:pt idx="8178">
                  <c:v>-1.432469193884543</c:v>
                </c:pt>
                <c:pt idx="8179">
                  <c:v>-0.6214297839460561</c:v>
                </c:pt>
                <c:pt idx="8180">
                  <c:v>-1.044098758471065</c:v>
                </c:pt>
                <c:pt idx="8181">
                  <c:v>-0.8253036872450734</c:v>
                </c:pt>
                <c:pt idx="8182">
                  <c:v>-0.9308663950736094</c:v>
                </c:pt>
                <c:pt idx="8183">
                  <c:v>-1.044081742679365</c:v>
                </c:pt>
                <c:pt idx="8184">
                  <c:v>-1.016920255158876</c:v>
                </c:pt>
                <c:pt idx="8185">
                  <c:v>-1.170699962741176</c:v>
                </c:pt>
                <c:pt idx="8186">
                  <c:v>-0.7969260769948209</c:v>
                </c:pt>
                <c:pt idx="8187">
                  <c:v>-1.117628099348042</c:v>
                </c:pt>
                <c:pt idx="8188">
                  <c:v>-0.9555159310776827</c:v>
                </c:pt>
                <c:pt idx="8189">
                  <c:v>-0.8016772780977981</c:v>
                </c:pt>
                <c:pt idx="8190">
                  <c:v>-1.09379583874573</c:v>
                </c:pt>
                <c:pt idx="8191">
                  <c:v>-0.8196733973299404</c:v>
                </c:pt>
                <c:pt idx="8192">
                  <c:v>-0.8210454607833766</c:v>
                </c:pt>
                <c:pt idx="8193">
                  <c:v>-1.220875611948732</c:v>
                </c:pt>
                <c:pt idx="8194">
                  <c:v>-1.123238332000123</c:v>
                </c:pt>
                <c:pt idx="8195">
                  <c:v>-1.07756653714624</c:v>
                </c:pt>
                <c:pt idx="8196">
                  <c:v>-0.7579226643366908</c:v>
                </c:pt>
                <c:pt idx="8197">
                  <c:v>-1.114466208049215</c:v>
                </c:pt>
                <c:pt idx="8198">
                  <c:v>-0.8988407898022581</c:v>
                </c:pt>
                <c:pt idx="8199">
                  <c:v>-1.340264312095739</c:v>
                </c:pt>
                <c:pt idx="8200">
                  <c:v>-1.122717916061905</c:v>
                </c:pt>
                <c:pt idx="8201">
                  <c:v>-0.6907299646454783</c:v>
                </c:pt>
                <c:pt idx="8202">
                  <c:v>-0.8426835760230894</c:v>
                </c:pt>
                <c:pt idx="8203">
                  <c:v>-0.7064399314921112</c:v>
                </c:pt>
                <c:pt idx="8204">
                  <c:v>-1.045785951930008</c:v>
                </c:pt>
                <c:pt idx="8205">
                  <c:v>-0.8922049802936292</c:v>
                </c:pt>
                <c:pt idx="8206">
                  <c:v>-1.23285965008672</c:v>
                </c:pt>
                <c:pt idx="8207">
                  <c:v>-1.058727309983676</c:v>
                </c:pt>
                <c:pt idx="8208">
                  <c:v>-1.07990241475622</c:v>
                </c:pt>
                <c:pt idx="8209">
                  <c:v>-0.3817355121453567</c:v>
                </c:pt>
                <c:pt idx="8210">
                  <c:v>-0.9375631373149228</c:v>
                </c:pt>
                <c:pt idx="8211">
                  <c:v>-0.8225529200419199</c:v>
                </c:pt>
                <c:pt idx="8212">
                  <c:v>-0.8890877824462299</c:v>
                </c:pt>
                <c:pt idx="8213">
                  <c:v>-1.085493831553214</c:v>
                </c:pt>
                <c:pt idx="8214">
                  <c:v>-0.8437246901343887</c:v>
                </c:pt>
                <c:pt idx="8215">
                  <c:v>-0.9063279526107867</c:v>
                </c:pt>
                <c:pt idx="8216">
                  <c:v>-0.8460248679365826</c:v>
                </c:pt>
                <c:pt idx="8217">
                  <c:v>-0.9726992445522378</c:v>
                </c:pt>
                <c:pt idx="8218">
                  <c:v>-0.8894748916062016</c:v>
                </c:pt>
                <c:pt idx="8219">
                  <c:v>-0.7668073194756303</c:v>
                </c:pt>
                <c:pt idx="8220">
                  <c:v>-0.5556345104809148</c:v>
                </c:pt>
                <c:pt idx="8221">
                  <c:v>-0.3908780730831247</c:v>
                </c:pt>
                <c:pt idx="8222">
                  <c:v>-1.02369861671177</c:v>
                </c:pt>
                <c:pt idx="8223">
                  <c:v>-0.4492470837221242</c:v>
                </c:pt>
                <c:pt idx="8224">
                  <c:v>-0.6773596379196622</c:v>
                </c:pt>
                <c:pt idx="8225">
                  <c:v>-0.7473201611666309</c:v>
                </c:pt>
                <c:pt idx="8226">
                  <c:v>-0.6914458404764404</c:v>
                </c:pt>
                <c:pt idx="8227">
                  <c:v>-0.6117360461639157</c:v>
                </c:pt>
                <c:pt idx="8228">
                  <c:v>-0.6424917255250675</c:v>
                </c:pt>
                <c:pt idx="8229">
                  <c:v>-0.863882711956054</c:v>
                </c:pt>
                <c:pt idx="8230">
                  <c:v>-0.3365035723205698</c:v>
                </c:pt>
                <c:pt idx="8231">
                  <c:v>-0.5912236651904293</c:v>
                </c:pt>
                <c:pt idx="8232">
                  <c:v>-0.8137020689869321</c:v>
                </c:pt>
                <c:pt idx="8233">
                  <c:v>-0.5223949347397038</c:v>
                </c:pt>
                <c:pt idx="8234">
                  <c:v>-0.2816377498742635</c:v>
                </c:pt>
                <c:pt idx="8235">
                  <c:v>-0.7281029712016056</c:v>
                </c:pt>
                <c:pt idx="8236">
                  <c:v>-0.4290537743170322</c:v>
                </c:pt>
                <c:pt idx="8237">
                  <c:v>-0.5895673797290824</c:v>
                </c:pt>
                <c:pt idx="8238">
                  <c:v>-0.529203433888615</c:v>
                </c:pt>
                <c:pt idx="8239">
                  <c:v>-0.5261187103316857</c:v>
                </c:pt>
                <c:pt idx="8240">
                  <c:v>-0.6080350586197243</c:v>
                </c:pt>
                <c:pt idx="8241">
                  <c:v>-0.5753344137196462</c:v>
                </c:pt>
                <c:pt idx="8242">
                  <c:v>-0.2064617353826149</c:v>
                </c:pt>
                <c:pt idx="8243">
                  <c:v>-0.2793144851896666</c:v>
                </c:pt>
                <c:pt idx="8244">
                  <c:v>-0.5679228891614377</c:v>
                </c:pt>
                <c:pt idx="8245">
                  <c:v>-0.179858737388369</c:v>
                </c:pt>
                <c:pt idx="8246">
                  <c:v>-0.1548306442583855</c:v>
                </c:pt>
                <c:pt idx="8247">
                  <c:v>-0.452504387240471</c:v>
                </c:pt>
                <c:pt idx="8248">
                  <c:v>-0.3791129808306276</c:v>
                </c:pt>
                <c:pt idx="8249">
                  <c:v>-0.4385980012598732</c:v>
                </c:pt>
                <c:pt idx="8250">
                  <c:v>0.06916403689519279</c:v>
                </c:pt>
                <c:pt idx="8251">
                  <c:v>-0.3424027532280999</c:v>
                </c:pt>
                <c:pt idx="8252">
                  <c:v>-0.2262914410979761</c:v>
                </c:pt>
                <c:pt idx="8253">
                  <c:v>-0.8041692422337995</c:v>
                </c:pt>
                <c:pt idx="8254">
                  <c:v>-0.2566835728001294</c:v>
                </c:pt>
                <c:pt idx="8255">
                  <c:v>-0.08613857265701948</c:v>
                </c:pt>
                <c:pt idx="8256">
                  <c:v>-0.5350623906891734</c:v>
                </c:pt>
                <c:pt idx="8257">
                  <c:v>-0.1455655957808503</c:v>
                </c:pt>
                <c:pt idx="8258">
                  <c:v>-0.4296572851387678</c:v>
                </c:pt>
                <c:pt idx="8259">
                  <c:v>-0.2535450235131307</c:v>
                </c:pt>
                <c:pt idx="8260">
                  <c:v>-0.6101739142789643</c:v>
                </c:pt>
                <c:pt idx="8261">
                  <c:v>-0.2473269906111267</c:v>
                </c:pt>
                <c:pt idx="8262">
                  <c:v>-0.3562414494774455</c:v>
                </c:pt>
                <c:pt idx="8263">
                  <c:v>-0.519460410400206</c:v>
                </c:pt>
                <c:pt idx="8264">
                  <c:v>-0.3558565401979444</c:v>
                </c:pt>
                <c:pt idx="8265">
                  <c:v>-0.1012477194185719</c:v>
                </c:pt>
                <c:pt idx="8266">
                  <c:v>-0.1638168890554841</c:v>
                </c:pt>
                <c:pt idx="8267">
                  <c:v>-0.07903766267589907</c:v>
                </c:pt>
                <c:pt idx="8268">
                  <c:v>-0.0465383158326036</c:v>
                </c:pt>
                <c:pt idx="8269">
                  <c:v>-0.07565007191310473</c:v>
                </c:pt>
                <c:pt idx="8270">
                  <c:v>0.01749178695296582</c:v>
                </c:pt>
                <c:pt idx="8271">
                  <c:v>-0.21014692583203</c:v>
                </c:pt>
                <c:pt idx="8272">
                  <c:v>0.1692143986769804</c:v>
                </c:pt>
                <c:pt idx="8273">
                  <c:v>-0.1524337809373108</c:v>
                </c:pt>
                <c:pt idx="8274">
                  <c:v>0.5157000302289437</c:v>
                </c:pt>
                <c:pt idx="8275">
                  <c:v>0.4108824884519479</c:v>
                </c:pt>
                <c:pt idx="8276">
                  <c:v>-0.2117605952117341</c:v>
                </c:pt>
                <c:pt idx="8277">
                  <c:v>-0.02917920086565418</c:v>
                </c:pt>
                <c:pt idx="8278">
                  <c:v>0.1411146689365032</c:v>
                </c:pt>
                <c:pt idx="8279">
                  <c:v>0.3290597787629648</c:v>
                </c:pt>
                <c:pt idx="8280">
                  <c:v>-0.0944109950784337</c:v>
                </c:pt>
                <c:pt idx="8281">
                  <c:v>0.1846905895685291</c:v>
                </c:pt>
                <c:pt idx="8282">
                  <c:v>0.1831844812440027</c:v>
                </c:pt>
                <c:pt idx="8283">
                  <c:v>0.1246287004476345</c:v>
                </c:pt>
                <c:pt idx="8284">
                  <c:v>0.3101425054208902</c:v>
                </c:pt>
                <c:pt idx="8285">
                  <c:v>0.314317046264246</c:v>
                </c:pt>
                <c:pt idx="8286">
                  <c:v>-0.2197862283968006</c:v>
                </c:pt>
                <c:pt idx="8287">
                  <c:v>0.2070834983833105</c:v>
                </c:pt>
                <c:pt idx="8288">
                  <c:v>0.3408525122165902</c:v>
                </c:pt>
                <c:pt idx="8289">
                  <c:v>0.2248714632595319</c:v>
                </c:pt>
                <c:pt idx="8290">
                  <c:v>0.09418554833331991</c:v>
                </c:pt>
                <c:pt idx="8291">
                  <c:v>0.242689043072652</c:v>
                </c:pt>
                <c:pt idx="8292">
                  <c:v>0.7539662074465409</c:v>
                </c:pt>
                <c:pt idx="8293">
                  <c:v>0.3255060439748186</c:v>
                </c:pt>
                <c:pt idx="8294">
                  <c:v>0.37603891794087</c:v>
                </c:pt>
                <c:pt idx="8295">
                  <c:v>0.1722107199454571</c:v>
                </c:pt>
                <c:pt idx="8296">
                  <c:v>0.3428964623720126</c:v>
                </c:pt>
                <c:pt idx="8297">
                  <c:v>0.1180133217324182</c:v>
                </c:pt>
                <c:pt idx="8298">
                  <c:v>0.6452622653573515</c:v>
                </c:pt>
                <c:pt idx="8299">
                  <c:v>0.500726490086525</c:v>
                </c:pt>
                <c:pt idx="8300">
                  <c:v>0.6875065961836109</c:v>
                </c:pt>
                <c:pt idx="8301">
                  <c:v>0.3453597171728016</c:v>
                </c:pt>
                <c:pt idx="8302">
                  <c:v>0.4223175579804059</c:v>
                </c:pt>
                <c:pt idx="8303">
                  <c:v>0.4665224130598373</c:v>
                </c:pt>
                <c:pt idx="8304">
                  <c:v>0.4175546022726552</c:v>
                </c:pt>
                <c:pt idx="8305">
                  <c:v>0.4023623052687431</c:v>
                </c:pt>
                <c:pt idx="8306">
                  <c:v>0.6655317292491032</c:v>
                </c:pt>
                <c:pt idx="8307">
                  <c:v>0.7157144852074235</c:v>
                </c:pt>
                <c:pt idx="8308">
                  <c:v>0.5408946733894495</c:v>
                </c:pt>
                <c:pt idx="8309">
                  <c:v>0.6358577918090503</c:v>
                </c:pt>
                <c:pt idx="8310">
                  <c:v>0.5730065593985106</c:v>
                </c:pt>
                <c:pt idx="8311">
                  <c:v>0.4486917764699798</c:v>
                </c:pt>
                <c:pt idx="8312">
                  <c:v>0.8687438347159628</c:v>
                </c:pt>
                <c:pt idx="8313">
                  <c:v>0.6450371821830789</c:v>
                </c:pt>
                <c:pt idx="8314">
                  <c:v>0.4606121777618357</c:v>
                </c:pt>
                <c:pt idx="8315">
                  <c:v>0.4810441704388753</c:v>
                </c:pt>
                <c:pt idx="8316">
                  <c:v>0.4997763932976356</c:v>
                </c:pt>
                <c:pt idx="8317">
                  <c:v>0.4276353469229683</c:v>
                </c:pt>
                <c:pt idx="8318">
                  <c:v>0.9095990684935553</c:v>
                </c:pt>
                <c:pt idx="8319">
                  <c:v>0.9901258628993405</c:v>
                </c:pt>
                <c:pt idx="8320">
                  <c:v>0.9710990025145808</c:v>
                </c:pt>
                <c:pt idx="8321">
                  <c:v>0.6947958982653967</c:v>
                </c:pt>
                <c:pt idx="8322">
                  <c:v>0.9401590305312255</c:v>
                </c:pt>
                <c:pt idx="8323">
                  <c:v>0.884231927200253</c:v>
                </c:pt>
                <c:pt idx="8324">
                  <c:v>0.3082585094526682</c:v>
                </c:pt>
                <c:pt idx="8325">
                  <c:v>0.7905461536372415</c:v>
                </c:pt>
                <c:pt idx="8326">
                  <c:v>0.3730160080323859</c:v>
                </c:pt>
                <c:pt idx="8327">
                  <c:v>0.5653310317688259</c:v>
                </c:pt>
                <c:pt idx="8328">
                  <c:v>0.7758070584139217</c:v>
                </c:pt>
                <c:pt idx="8329">
                  <c:v>1.08435235436032</c:v>
                </c:pt>
                <c:pt idx="8330">
                  <c:v>1.224869821771575</c:v>
                </c:pt>
                <c:pt idx="8331">
                  <c:v>0.6597198396513535</c:v>
                </c:pt>
                <c:pt idx="8332">
                  <c:v>0.6674495486984146</c:v>
                </c:pt>
                <c:pt idx="8333">
                  <c:v>1.007588658737647</c:v>
                </c:pt>
                <c:pt idx="8334">
                  <c:v>0.8850017321791674</c:v>
                </c:pt>
                <c:pt idx="8335">
                  <c:v>0.6580020978814459</c:v>
                </c:pt>
                <c:pt idx="8336">
                  <c:v>0.9990069110982964</c:v>
                </c:pt>
                <c:pt idx="8337">
                  <c:v>0.9518849298868793</c:v>
                </c:pt>
                <c:pt idx="8338">
                  <c:v>0.7701788702168513</c:v>
                </c:pt>
                <c:pt idx="8339">
                  <c:v>0.9124806309037509</c:v>
                </c:pt>
                <c:pt idx="8340">
                  <c:v>0.7670281582752706</c:v>
                </c:pt>
                <c:pt idx="8341">
                  <c:v>0.9388524660070398</c:v>
                </c:pt>
                <c:pt idx="8342">
                  <c:v>0.8639635959789768</c:v>
                </c:pt>
                <c:pt idx="8343">
                  <c:v>0.9160960071846155</c:v>
                </c:pt>
                <c:pt idx="8344">
                  <c:v>0.9597373113821119</c:v>
                </c:pt>
                <c:pt idx="8345">
                  <c:v>0.8256468808979118</c:v>
                </c:pt>
                <c:pt idx="8346">
                  <c:v>1.073373970680714</c:v>
                </c:pt>
                <c:pt idx="8347">
                  <c:v>1.09235060622282</c:v>
                </c:pt>
                <c:pt idx="8348">
                  <c:v>1.04056256235807</c:v>
                </c:pt>
                <c:pt idx="8349">
                  <c:v>0.9757372472553325</c:v>
                </c:pt>
                <c:pt idx="8350">
                  <c:v>0.7261395175917514</c:v>
                </c:pt>
                <c:pt idx="8351">
                  <c:v>1.20723631768861</c:v>
                </c:pt>
                <c:pt idx="8352">
                  <c:v>0.9775711043304043</c:v>
                </c:pt>
                <c:pt idx="8353">
                  <c:v>0.8869655152657192</c:v>
                </c:pt>
                <c:pt idx="8354">
                  <c:v>0.943426830450234</c:v>
                </c:pt>
                <c:pt idx="8355">
                  <c:v>1.268989082192847</c:v>
                </c:pt>
                <c:pt idx="8356">
                  <c:v>0.8795575090805993</c:v>
                </c:pt>
                <c:pt idx="8357">
                  <c:v>1.223444377135042</c:v>
                </c:pt>
                <c:pt idx="8358">
                  <c:v>1.257194251806763</c:v>
                </c:pt>
                <c:pt idx="8359">
                  <c:v>0.9037652475329644</c:v>
                </c:pt>
                <c:pt idx="8360">
                  <c:v>0.9216414478508179</c:v>
                </c:pt>
                <c:pt idx="8361">
                  <c:v>0.7485992193541896</c:v>
                </c:pt>
                <c:pt idx="8362">
                  <c:v>0.5655399265465254</c:v>
                </c:pt>
                <c:pt idx="8363">
                  <c:v>0.6823119673570005</c:v>
                </c:pt>
                <c:pt idx="8364">
                  <c:v>1.423373262368878</c:v>
                </c:pt>
                <c:pt idx="8365">
                  <c:v>0.9951271033182327</c:v>
                </c:pt>
                <c:pt idx="8366">
                  <c:v>0.8452773153174163</c:v>
                </c:pt>
                <c:pt idx="8367">
                  <c:v>1.137152815138119</c:v>
                </c:pt>
                <c:pt idx="8368">
                  <c:v>1.097309827342083</c:v>
                </c:pt>
                <c:pt idx="8369">
                  <c:v>0.9130634548079927</c:v>
                </c:pt>
                <c:pt idx="8370">
                  <c:v>0.7618974352830462</c:v>
                </c:pt>
                <c:pt idx="8371">
                  <c:v>1.051308212885704</c:v>
                </c:pt>
                <c:pt idx="8372">
                  <c:v>1.019985845449815</c:v>
                </c:pt>
                <c:pt idx="8373">
                  <c:v>0.816369938514337</c:v>
                </c:pt>
                <c:pt idx="8374">
                  <c:v>0.7898053785648019</c:v>
                </c:pt>
                <c:pt idx="8375">
                  <c:v>1.007013870632278</c:v>
                </c:pt>
                <c:pt idx="8376">
                  <c:v>0.9434979834330807</c:v>
                </c:pt>
                <c:pt idx="8377">
                  <c:v>1.154155387429055</c:v>
                </c:pt>
                <c:pt idx="8378">
                  <c:v>0.9207120756411313</c:v>
                </c:pt>
                <c:pt idx="8379">
                  <c:v>1.304259548662129</c:v>
                </c:pt>
                <c:pt idx="8380">
                  <c:v>0.9949212147038611</c:v>
                </c:pt>
                <c:pt idx="8381">
                  <c:v>1.5341352274981</c:v>
                </c:pt>
                <c:pt idx="8382">
                  <c:v>1.241611864712324</c:v>
                </c:pt>
                <c:pt idx="8383">
                  <c:v>0.7222320961179477</c:v>
                </c:pt>
                <c:pt idx="8384">
                  <c:v>0.8823938743372755</c:v>
                </c:pt>
                <c:pt idx="8385">
                  <c:v>1.002798281101658</c:v>
                </c:pt>
                <c:pt idx="8386">
                  <c:v>0.8140219670439612</c:v>
                </c:pt>
                <c:pt idx="8387">
                  <c:v>0.7480693273123786</c:v>
                </c:pt>
                <c:pt idx="8388">
                  <c:v>0.6137297856373976</c:v>
                </c:pt>
                <c:pt idx="8389">
                  <c:v>1.005524811278885</c:v>
                </c:pt>
                <c:pt idx="8390">
                  <c:v>1.184171304118286</c:v>
                </c:pt>
                <c:pt idx="8391">
                  <c:v>0.9817891347998685</c:v>
                </c:pt>
                <c:pt idx="8392">
                  <c:v>0.4779186184739024</c:v>
                </c:pt>
                <c:pt idx="8393">
                  <c:v>0.7834126769576698</c:v>
                </c:pt>
                <c:pt idx="8394">
                  <c:v>1.218357475046827</c:v>
                </c:pt>
                <c:pt idx="8395">
                  <c:v>0.8159136078875855</c:v>
                </c:pt>
                <c:pt idx="8396">
                  <c:v>1.049771985425884</c:v>
                </c:pt>
                <c:pt idx="8397">
                  <c:v>1.140200308059182</c:v>
                </c:pt>
                <c:pt idx="8398">
                  <c:v>0.8742502871024278</c:v>
                </c:pt>
                <c:pt idx="8399">
                  <c:v>0.6921390707882148</c:v>
                </c:pt>
                <c:pt idx="8400">
                  <c:v>0.686292674670503</c:v>
                </c:pt>
                <c:pt idx="8401">
                  <c:v>0.7978587880838158</c:v>
                </c:pt>
                <c:pt idx="8402">
                  <c:v>0.8435413705290673</c:v>
                </c:pt>
                <c:pt idx="8403">
                  <c:v>0.7044489148268965</c:v>
                </c:pt>
                <c:pt idx="8404">
                  <c:v>0.6778030322928841</c:v>
                </c:pt>
                <c:pt idx="8405">
                  <c:v>0.4521045164688139</c:v>
                </c:pt>
                <c:pt idx="8406">
                  <c:v>0.332512180504287</c:v>
                </c:pt>
                <c:pt idx="8407">
                  <c:v>1.082498012249219</c:v>
                </c:pt>
                <c:pt idx="8408">
                  <c:v>0.9572289109274487</c:v>
                </c:pt>
                <c:pt idx="8409">
                  <c:v>0.5385836825698697</c:v>
                </c:pt>
                <c:pt idx="8410">
                  <c:v>0.5422787181387196</c:v>
                </c:pt>
                <c:pt idx="8411">
                  <c:v>0.8678290224364935</c:v>
                </c:pt>
                <c:pt idx="8412">
                  <c:v>0.4191225460238829</c:v>
                </c:pt>
                <c:pt idx="8413">
                  <c:v>0.5084511017331994</c:v>
                </c:pt>
                <c:pt idx="8414">
                  <c:v>0.8509078861925442</c:v>
                </c:pt>
                <c:pt idx="8415">
                  <c:v>1.251556227608069</c:v>
                </c:pt>
                <c:pt idx="8416">
                  <c:v>0.5009531523626281</c:v>
                </c:pt>
                <c:pt idx="8417">
                  <c:v>0.8526865033535881</c:v>
                </c:pt>
                <c:pt idx="8418">
                  <c:v>0.7075026866027451</c:v>
                </c:pt>
                <c:pt idx="8419">
                  <c:v>0.4728114179742682</c:v>
                </c:pt>
                <c:pt idx="8420">
                  <c:v>0.2580554329232471</c:v>
                </c:pt>
                <c:pt idx="8421">
                  <c:v>0.7031482538001645</c:v>
                </c:pt>
                <c:pt idx="8422">
                  <c:v>0.4409781961670755</c:v>
                </c:pt>
                <c:pt idx="8423">
                  <c:v>0.4784352709299323</c:v>
                </c:pt>
                <c:pt idx="8424">
                  <c:v>0.7970668480878489</c:v>
                </c:pt>
                <c:pt idx="8425">
                  <c:v>0.3086373884130658</c:v>
                </c:pt>
                <c:pt idx="8426">
                  <c:v>0.600918207636114</c:v>
                </c:pt>
                <c:pt idx="8427">
                  <c:v>0.594771551216175</c:v>
                </c:pt>
                <c:pt idx="8428">
                  <c:v>0.3671471228391414</c:v>
                </c:pt>
                <c:pt idx="8429">
                  <c:v>0.5603814974313909</c:v>
                </c:pt>
                <c:pt idx="8430">
                  <c:v>0.3009165208273424</c:v>
                </c:pt>
                <c:pt idx="8431">
                  <c:v>0.5202199924022549</c:v>
                </c:pt>
                <c:pt idx="8432">
                  <c:v>0.4708595516757845</c:v>
                </c:pt>
                <c:pt idx="8433">
                  <c:v>0.3914409818223721</c:v>
                </c:pt>
                <c:pt idx="8434">
                  <c:v>0.3581546693441707</c:v>
                </c:pt>
                <c:pt idx="8435">
                  <c:v>0.5711787148494974</c:v>
                </c:pt>
                <c:pt idx="8436">
                  <c:v>0.3229446639370227</c:v>
                </c:pt>
                <c:pt idx="8437">
                  <c:v>0.4748400332573558</c:v>
                </c:pt>
                <c:pt idx="8438">
                  <c:v>0.6085568119858623</c:v>
                </c:pt>
                <c:pt idx="8439">
                  <c:v>0.4835590145713567</c:v>
                </c:pt>
                <c:pt idx="8440">
                  <c:v>0.3914601119964355</c:v>
                </c:pt>
                <c:pt idx="8441">
                  <c:v>-0.2993362965977215</c:v>
                </c:pt>
                <c:pt idx="8442">
                  <c:v>0.1780636158330427</c:v>
                </c:pt>
                <c:pt idx="8443">
                  <c:v>0.1450939463484783</c:v>
                </c:pt>
                <c:pt idx="8444">
                  <c:v>0.1822707139518665</c:v>
                </c:pt>
                <c:pt idx="8445">
                  <c:v>0.2207615501196908</c:v>
                </c:pt>
                <c:pt idx="8446">
                  <c:v>0.6228845444536357</c:v>
                </c:pt>
                <c:pt idx="8447">
                  <c:v>0.05171788161379504</c:v>
                </c:pt>
                <c:pt idx="8448">
                  <c:v>0.2363414534891732</c:v>
                </c:pt>
                <c:pt idx="8449">
                  <c:v>-0.3659182055903323</c:v>
                </c:pt>
                <c:pt idx="8450">
                  <c:v>-0.2462537427988192</c:v>
                </c:pt>
                <c:pt idx="8451">
                  <c:v>0.1810010135352075</c:v>
                </c:pt>
                <c:pt idx="8452">
                  <c:v>0.3835365093500533</c:v>
                </c:pt>
                <c:pt idx="8453">
                  <c:v>-0.04448432355060825</c:v>
                </c:pt>
                <c:pt idx="8454">
                  <c:v>-0.0106197161258646</c:v>
                </c:pt>
                <c:pt idx="8455">
                  <c:v>-0.2479622299879919</c:v>
                </c:pt>
                <c:pt idx="8456">
                  <c:v>0.1733098716758395</c:v>
                </c:pt>
                <c:pt idx="8457">
                  <c:v>-0.01659279072600651</c:v>
                </c:pt>
                <c:pt idx="8458">
                  <c:v>-0.05901979167003525</c:v>
                </c:pt>
                <c:pt idx="8459">
                  <c:v>-0.05022429870656777</c:v>
                </c:pt>
                <c:pt idx="8460">
                  <c:v>-0.02182791084807241</c:v>
                </c:pt>
                <c:pt idx="8461">
                  <c:v>0.03059192244002755</c:v>
                </c:pt>
                <c:pt idx="8462">
                  <c:v>-0.0539794632416988</c:v>
                </c:pt>
                <c:pt idx="8463">
                  <c:v>-0.4000757045500682</c:v>
                </c:pt>
                <c:pt idx="8464">
                  <c:v>0.1815341679294045</c:v>
                </c:pt>
                <c:pt idx="8465">
                  <c:v>-0.3153977402268744</c:v>
                </c:pt>
                <c:pt idx="8466">
                  <c:v>0.09409991568792954</c:v>
                </c:pt>
                <c:pt idx="8467">
                  <c:v>-0.1599395483658878</c:v>
                </c:pt>
                <c:pt idx="8468">
                  <c:v>-0.08790822949991137</c:v>
                </c:pt>
                <c:pt idx="8469">
                  <c:v>-0.05458912989826471</c:v>
                </c:pt>
                <c:pt idx="8470">
                  <c:v>-0.3508894273333392</c:v>
                </c:pt>
                <c:pt idx="8471">
                  <c:v>-0.2203853124987865</c:v>
                </c:pt>
                <c:pt idx="8472">
                  <c:v>-0.347905248417621</c:v>
                </c:pt>
                <c:pt idx="8473">
                  <c:v>-0.5205944004923961</c:v>
                </c:pt>
                <c:pt idx="8474">
                  <c:v>0.2032545118299479</c:v>
                </c:pt>
                <c:pt idx="8475">
                  <c:v>0.02578955122637366</c:v>
                </c:pt>
                <c:pt idx="8476">
                  <c:v>0.1952733196828013</c:v>
                </c:pt>
                <c:pt idx="8477">
                  <c:v>-0.3102755900069378</c:v>
                </c:pt>
                <c:pt idx="8478">
                  <c:v>-0.5633866882034954</c:v>
                </c:pt>
                <c:pt idx="8479">
                  <c:v>-0.6662960727733335</c:v>
                </c:pt>
                <c:pt idx="8480">
                  <c:v>-0.4438753842341054</c:v>
                </c:pt>
                <c:pt idx="8481">
                  <c:v>-0.4304855433308127</c:v>
                </c:pt>
                <c:pt idx="8482">
                  <c:v>-0.5251076060857851</c:v>
                </c:pt>
                <c:pt idx="8483">
                  <c:v>-0.4728813984853779</c:v>
                </c:pt>
                <c:pt idx="8484">
                  <c:v>-0.666175318751746</c:v>
                </c:pt>
                <c:pt idx="8485">
                  <c:v>-0.2673571938287476</c:v>
                </c:pt>
                <c:pt idx="8486">
                  <c:v>-0.2779490962970002</c:v>
                </c:pt>
                <c:pt idx="8487">
                  <c:v>-0.4528446461512176</c:v>
                </c:pt>
                <c:pt idx="8488">
                  <c:v>-0.2950818473593643</c:v>
                </c:pt>
                <c:pt idx="8489">
                  <c:v>-0.2312883980522901</c:v>
                </c:pt>
                <c:pt idx="8490">
                  <c:v>-0.7617773367379717</c:v>
                </c:pt>
                <c:pt idx="8491">
                  <c:v>-0.1739664686431392</c:v>
                </c:pt>
                <c:pt idx="8492">
                  <c:v>-0.2059275907420181</c:v>
                </c:pt>
                <c:pt idx="8493">
                  <c:v>-0.3221102390899443</c:v>
                </c:pt>
                <c:pt idx="8494">
                  <c:v>-0.3754590306641186</c:v>
                </c:pt>
                <c:pt idx="8495">
                  <c:v>-0.2374023743068999</c:v>
                </c:pt>
                <c:pt idx="8496">
                  <c:v>-0.6906637049707928</c:v>
                </c:pt>
                <c:pt idx="8497">
                  <c:v>-0.7549318511682688</c:v>
                </c:pt>
                <c:pt idx="8498">
                  <c:v>-0.4992962897951272</c:v>
                </c:pt>
                <c:pt idx="8499">
                  <c:v>-0.5914325224351051</c:v>
                </c:pt>
                <c:pt idx="8500">
                  <c:v>-0.605518186592817</c:v>
                </c:pt>
                <c:pt idx="8501">
                  <c:v>-0.7760778639424218</c:v>
                </c:pt>
                <c:pt idx="8502">
                  <c:v>-0.9649467154462753</c:v>
                </c:pt>
                <c:pt idx="8503">
                  <c:v>-0.4841824443980627</c:v>
                </c:pt>
                <c:pt idx="8504">
                  <c:v>-0.501263594252485</c:v>
                </c:pt>
                <c:pt idx="8505">
                  <c:v>-0.6752533991858594</c:v>
                </c:pt>
                <c:pt idx="8506">
                  <c:v>-0.764285902352424</c:v>
                </c:pt>
                <c:pt idx="8507">
                  <c:v>-0.9490368326358669</c:v>
                </c:pt>
                <c:pt idx="8508">
                  <c:v>-0.2977551487364136</c:v>
                </c:pt>
                <c:pt idx="8509">
                  <c:v>-0.5240883536491474</c:v>
                </c:pt>
                <c:pt idx="8510">
                  <c:v>-0.8626608393613107</c:v>
                </c:pt>
                <c:pt idx="8511">
                  <c:v>-0.717589797140685</c:v>
                </c:pt>
                <c:pt idx="8512">
                  <c:v>-0.8474698148399458</c:v>
                </c:pt>
                <c:pt idx="8513">
                  <c:v>-0.4467389171449464</c:v>
                </c:pt>
                <c:pt idx="8514">
                  <c:v>-1.097155115474654</c:v>
                </c:pt>
                <c:pt idx="8515">
                  <c:v>-0.903729743598922</c:v>
                </c:pt>
                <c:pt idx="8516">
                  <c:v>-0.9676460807037243</c:v>
                </c:pt>
                <c:pt idx="8517">
                  <c:v>-0.668421617988754</c:v>
                </c:pt>
                <c:pt idx="8518">
                  <c:v>-0.9234701977682127</c:v>
                </c:pt>
                <c:pt idx="8519">
                  <c:v>-0.8657866643077028</c:v>
                </c:pt>
                <c:pt idx="8520">
                  <c:v>-0.6100437608828079</c:v>
                </c:pt>
                <c:pt idx="8521">
                  <c:v>-0.8487862241574371</c:v>
                </c:pt>
                <c:pt idx="8522">
                  <c:v>-1.083125932120738</c:v>
                </c:pt>
                <c:pt idx="8523">
                  <c:v>-1.086402696633834</c:v>
                </c:pt>
                <c:pt idx="8524">
                  <c:v>-0.5904667426567468</c:v>
                </c:pt>
                <c:pt idx="8525">
                  <c:v>-0.9677810740975625</c:v>
                </c:pt>
                <c:pt idx="8526">
                  <c:v>-0.9385419176492236</c:v>
                </c:pt>
                <c:pt idx="8527">
                  <c:v>-0.521967003405429</c:v>
                </c:pt>
                <c:pt idx="8528">
                  <c:v>-1.08867810968917</c:v>
                </c:pt>
                <c:pt idx="8529">
                  <c:v>-0.7996866856804609</c:v>
                </c:pt>
                <c:pt idx="8530">
                  <c:v>-0.7744899452616232</c:v>
                </c:pt>
                <c:pt idx="8531">
                  <c:v>-0.6923231518364074</c:v>
                </c:pt>
                <c:pt idx="8532">
                  <c:v>-1.140677822774247</c:v>
                </c:pt>
                <c:pt idx="8533">
                  <c:v>-0.5465492285758445</c:v>
                </c:pt>
                <c:pt idx="8534">
                  <c:v>-0.9343923756407815</c:v>
                </c:pt>
                <c:pt idx="8535">
                  <c:v>-0.9762436199371345</c:v>
                </c:pt>
                <c:pt idx="8536">
                  <c:v>-0.6878919015365736</c:v>
                </c:pt>
                <c:pt idx="8537">
                  <c:v>-1.279184732290742</c:v>
                </c:pt>
                <c:pt idx="8538">
                  <c:v>-1.047334432693726</c:v>
                </c:pt>
                <c:pt idx="8539">
                  <c:v>-0.9141132479385327</c:v>
                </c:pt>
                <c:pt idx="8540">
                  <c:v>-0.8708251748945034</c:v>
                </c:pt>
                <c:pt idx="8541">
                  <c:v>-0.8329902211558237</c:v>
                </c:pt>
                <c:pt idx="8542">
                  <c:v>-0.7896180888034341</c:v>
                </c:pt>
                <c:pt idx="8543">
                  <c:v>-0.4936099600673121</c:v>
                </c:pt>
                <c:pt idx="8544">
                  <c:v>-0.9422012980580157</c:v>
                </c:pt>
                <c:pt idx="8545">
                  <c:v>-1.114209886295688</c:v>
                </c:pt>
                <c:pt idx="8546">
                  <c:v>-1.63965226088949</c:v>
                </c:pt>
                <c:pt idx="8547">
                  <c:v>-0.3958549550989265</c:v>
                </c:pt>
                <c:pt idx="8548">
                  <c:v>-1.150088306922367</c:v>
                </c:pt>
                <c:pt idx="8549">
                  <c:v>-0.9618337170160604</c:v>
                </c:pt>
                <c:pt idx="8550">
                  <c:v>-1.176416893069269</c:v>
                </c:pt>
                <c:pt idx="8551">
                  <c:v>-0.8087088153812426</c:v>
                </c:pt>
                <c:pt idx="8552">
                  <c:v>-0.8086492468970911</c:v>
                </c:pt>
                <c:pt idx="8553">
                  <c:v>-0.8986985778863543</c:v>
                </c:pt>
                <c:pt idx="8554">
                  <c:v>-0.703721193596531</c:v>
                </c:pt>
                <c:pt idx="8555">
                  <c:v>-0.6790692793703207</c:v>
                </c:pt>
                <c:pt idx="8556">
                  <c:v>-0.9263287906512415</c:v>
                </c:pt>
                <c:pt idx="8557">
                  <c:v>-0.8426510751720117</c:v>
                </c:pt>
                <c:pt idx="8558">
                  <c:v>-0.8361586882959885</c:v>
                </c:pt>
                <c:pt idx="8559">
                  <c:v>-1.021906893697949</c:v>
                </c:pt>
                <c:pt idx="8560">
                  <c:v>-1.266422988111968</c:v>
                </c:pt>
                <c:pt idx="8561">
                  <c:v>-0.6177684574318004</c:v>
                </c:pt>
                <c:pt idx="8562">
                  <c:v>-1.063028732560674</c:v>
                </c:pt>
                <c:pt idx="8563">
                  <c:v>-1.201014770607321</c:v>
                </c:pt>
                <c:pt idx="8564">
                  <c:v>-0.8939883294843556</c:v>
                </c:pt>
                <c:pt idx="8565">
                  <c:v>-0.946234350795719</c:v>
                </c:pt>
                <c:pt idx="8566">
                  <c:v>-0.7279129195814286</c:v>
                </c:pt>
                <c:pt idx="8567">
                  <c:v>-0.6513852556759037</c:v>
                </c:pt>
                <c:pt idx="8568">
                  <c:v>-0.8426700719337429</c:v>
                </c:pt>
                <c:pt idx="8569">
                  <c:v>-1.320336260379156</c:v>
                </c:pt>
                <c:pt idx="8570">
                  <c:v>-0.9881026618112145</c:v>
                </c:pt>
                <c:pt idx="8571">
                  <c:v>-0.962481042812141</c:v>
                </c:pt>
                <c:pt idx="8572">
                  <c:v>-1.183815032311041</c:v>
                </c:pt>
                <c:pt idx="8573">
                  <c:v>-0.7592565861384121</c:v>
                </c:pt>
                <c:pt idx="8574">
                  <c:v>-0.830070798546893</c:v>
                </c:pt>
                <c:pt idx="8575">
                  <c:v>-1.152863122629423</c:v>
                </c:pt>
                <c:pt idx="8576">
                  <c:v>-0.4426751225677889</c:v>
                </c:pt>
                <c:pt idx="8577">
                  <c:v>-0.9021381580582003</c:v>
                </c:pt>
                <c:pt idx="8578">
                  <c:v>-0.6674028723148745</c:v>
                </c:pt>
                <c:pt idx="8579">
                  <c:v>-0.9970612311013476</c:v>
                </c:pt>
                <c:pt idx="8580">
                  <c:v>-0.5521812426875052</c:v>
                </c:pt>
                <c:pt idx="8581">
                  <c:v>-0.9228043750568365</c:v>
                </c:pt>
                <c:pt idx="8582">
                  <c:v>-0.8890823502089974</c:v>
                </c:pt>
                <c:pt idx="8583">
                  <c:v>-0.786867096982401</c:v>
                </c:pt>
                <c:pt idx="8584">
                  <c:v>-0.5222595351490719</c:v>
                </c:pt>
                <c:pt idx="8585">
                  <c:v>-0.8433469616078452</c:v>
                </c:pt>
                <c:pt idx="8586">
                  <c:v>-0.5597709903373561</c:v>
                </c:pt>
                <c:pt idx="8587">
                  <c:v>-1.064443330645747</c:v>
                </c:pt>
                <c:pt idx="8588">
                  <c:v>-1.014641085184285</c:v>
                </c:pt>
                <c:pt idx="8589">
                  <c:v>-0.4824227289688833</c:v>
                </c:pt>
                <c:pt idx="8590">
                  <c:v>-1.027671303648554</c:v>
                </c:pt>
                <c:pt idx="8591">
                  <c:v>-0.8047422881855908</c:v>
                </c:pt>
                <c:pt idx="8592">
                  <c:v>-1.013100811445611</c:v>
                </c:pt>
                <c:pt idx="8593">
                  <c:v>-0.8729778616690815</c:v>
                </c:pt>
                <c:pt idx="8594">
                  <c:v>-0.9016450768067483</c:v>
                </c:pt>
                <c:pt idx="8595">
                  <c:v>-0.6274203939047202</c:v>
                </c:pt>
                <c:pt idx="8596">
                  <c:v>-0.7360264950472276</c:v>
                </c:pt>
                <c:pt idx="8597">
                  <c:v>-0.6210475690773419</c:v>
                </c:pt>
                <c:pt idx="8598">
                  <c:v>-0.6537216543283416</c:v>
                </c:pt>
                <c:pt idx="8599">
                  <c:v>-1.007852726151361</c:v>
                </c:pt>
                <c:pt idx="8600">
                  <c:v>-0.6854331523302434</c:v>
                </c:pt>
                <c:pt idx="8601">
                  <c:v>-0.5910394116879077</c:v>
                </c:pt>
                <c:pt idx="8602">
                  <c:v>-0.5405791929892809</c:v>
                </c:pt>
                <c:pt idx="8603">
                  <c:v>-1.060816023395031</c:v>
                </c:pt>
                <c:pt idx="8604">
                  <c:v>-0.7848013469608583</c:v>
                </c:pt>
                <c:pt idx="8605">
                  <c:v>-0.4579997755663665</c:v>
                </c:pt>
                <c:pt idx="8606">
                  <c:v>-0.4219923672306298</c:v>
                </c:pt>
                <c:pt idx="8607">
                  <c:v>-0.4630108562654319</c:v>
                </c:pt>
                <c:pt idx="8608">
                  <c:v>-0.4107625385058248</c:v>
                </c:pt>
                <c:pt idx="8609">
                  <c:v>-0.7509101836792216</c:v>
                </c:pt>
                <c:pt idx="8610">
                  <c:v>-0.5600388137273878</c:v>
                </c:pt>
                <c:pt idx="8611">
                  <c:v>-0.5602007886413699</c:v>
                </c:pt>
                <c:pt idx="8612">
                  <c:v>-0.3517606667644828</c:v>
                </c:pt>
                <c:pt idx="8613">
                  <c:v>-0.500745308764835</c:v>
                </c:pt>
                <c:pt idx="8614">
                  <c:v>-0.3513579224048449</c:v>
                </c:pt>
                <c:pt idx="8615">
                  <c:v>-0.2342557293780507</c:v>
                </c:pt>
                <c:pt idx="8616">
                  <c:v>-0.343735821224204</c:v>
                </c:pt>
                <c:pt idx="8617">
                  <c:v>-0.1596378722287404</c:v>
                </c:pt>
                <c:pt idx="8618">
                  <c:v>-0.3469173788137368</c:v>
                </c:pt>
                <c:pt idx="8619">
                  <c:v>-0.7494553157308737</c:v>
                </c:pt>
                <c:pt idx="8620">
                  <c:v>-0.1027145026679588</c:v>
                </c:pt>
                <c:pt idx="8621">
                  <c:v>-0.1496317776459363</c:v>
                </c:pt>
                <c:pt idx="8622">
                  <c:v>-0.4565213317506729</c:v>
                </c:pt>
                <c:pt idx="8623">
                  <c:v>-0.4510128250305845</c:v>
                </c:pt>
                <c:pt idx="8624">
                  <c:v>-0.8086548089352619</c:v>
                </c:pt>
                <c:pt idx="8625">
                  <c:v>0.1956404016652506</c:v>
                </c:pt>
                <c:pt idx="8626">
                  <c:v>-0.2670509423917744</c:v>
                </c:pt>
                <c:pt idx="8627">
                  <c:v>-0.3769164075177792</c:v>
                </c:pt>
                <c:pt idx="8628">
                  <c:v>-0.3162074684022999</c:v>
                </c:pt>
                <c:pt idx="8629">
                  <c:v>-0.4539325687523374</c:v>
                </c:pt>
                <c:pt idx="8630">
                  <c:v>-0.2081176290698396</c:v>
                </c:pt>
                <c:pt idx="8631">
                  <c:v>-0.03224751882659623</c:v>
                </c:pt>
                <c:pt idx="8632">
                  <c:v>-0.1258779155018038</c:v>
                </c:pt>
                <c:pt idx="8633">
                  <c:v>-0.259649948666129</c:v>
                </c:pt>
                <c:pt idx="8634">
                  <c:v>-0.1374618831738621</c:v>
                </c:pt>
                <c:pt idx="8635">
                  <c:v>-0.06330016834476621</c:v>
                </c:pt>
                <c:pt idx="8636">
                  <c:v>-0.1890831899587568</c:v>
                </c:pt>
                <c:pt idx="8637">
                  <c:v>0.02803925630335652</c:v>
                </c:pt>
                <c:pt idx="8638">
                  <c:v>0.008209544715864396</c:v>
                </c:pt>
                <c:pt idx="8639">
                  <c:v>-0.3463068876252088</c:v>
                </c:pt>
                <c:pt idx="8640">
                  <c:v>-0.2827894730278555</c:v>
                </c:pt>
                <c:pt idx="8641">
                  <c:v>-0.1076022880602006</c:v>
                </c:pt>
                <c:pt idx="8642">
                  <c:v>-0.009402843456166701</c:v>
                </c:pt>
                <c:pt idx="8643">
                  <c:v>0.4613626668886475</c:v>
                </c:pt>
                <c:pt idx="8644">
                  <c:v>0.01108509753295126</c:v>
                </c:pt>
                <c:pt idx="8645">
                  <c:v>0.02815322862661377</c:v>
                </c:pt>
                <c:pt idx="8646">
                  <c:v>0.0008181894932545971</c:v>
                </c:pt>
                <c:pt idx="8647">
                  <c:v>0.1673982843538995</c:v>
                </c:pt>
                <c:pt idx="8648">
                  <c:v>0.03184528799445906</c:v>
                </c:pt>
                <c:pt idx="8649">
                  <c:v>0.1668892618385333</c:v>
                </c:pt>
                <c:pt idx="8650">
                  <c:v>-0.03811353112274867</c:v>
                </c:pt>
                <c:pt idx="8651">
                  <c:v>0.311999944669999</c:v>
                </c:pt>
                <c:pt idx="8652">
                  <c:v>0.4090831752542423</c:v>
                </c:pt>
                <c:pt idx="8653">
                  <c:v>0.3079538595704105</c:v>
                </c:pt>
                <c:pt idx="8654">
                  <c:v>0.1927805991815566</c:v>
                </c:pt>
                <c:pt idx="8655">
                  <c:v>-0.1967319645162376</c:v>
                </c:pt>
                <c:pt idx="8656">
                  <c:v>0.4367743539070796</c:v>
                </c:pt>
                <c:pt idx="8657">
                  <c:v>0.9241467548930269</c:v>
                </c:pt>
                <c:pt idx="8658">
                  <c:v>0.2760486117495836</c:v>
                </c:pt>
                <c:pt idx="8659">
                  <c:v>-0.01537896139915232</c:v>
                </c:pt>
                <c:pt idx="8660">
                  <c:v>0.04653178375738463</c:v>
                </c:pt>
                <c:pt idx="8661">
                  <c:v>0.02844308587146537</c:v>
                </c:pt>
                <c:pt idx="8662">
                  <c:v>0.3326158575233974</c:v>
                </c:pt>
                <c:pt idx="8663">
                  <c:v>0.4065608140960543</c:v>
                </c:pt>
                <c:pt idx="8664">
                  <c:v>0.344610261373605</c:v>
                </c:pt>
                <c:pt idx="8665">
                  <c:v>0.2690382578654549</c:v>
                </c:pt>
                <c:pt idx="8666">
                  <c:v>0.3142099571297015</c:v>
                </c:pt>
                <c:pt idx="8667">
                  <c:v>0.7125633102025954</c:v>
                </c:pt>
                <c:pt idx="8668">
                  <c:v>0.5340324080682551</c:v>
                </c:pt>
                <c:pt idx="8669">
                  <c:v>0.2445607147960179</c:v>
                </c:pt>
                <c:pt idx="8670">
                  <c:v>0.3063202356491826</c:v>
                </c:pt>
                <c:pt idx="8671">
                  <c:v>0.9529886474113894</c:v>
                </c:pt>
                <c:pt idx="8672">
                  <c:v>0.5124592573090109</c:v>
                </c:pt>
                <c:pt idx="8673">
                  <c:v>0.4514021761788376</c:v>
                </c:pt>
                <c:pt idx="8674">
                  <c:v>0.7872603697538618</c:v>
                </c:pt>
                <c:pt idx="8675">
                  <c:v>0.6450562917840207</c:v>
                </c:pt>
                <c:pt idx="8676">
                  <c:v>0.4893320471143676</c:v>
                </c:pt>
                <c:pt idx="8677">
                  <c:v>0.6377355926113242</c:v>
                </c:pt>
                <c:pt idx="8678">
                  <c:v>0.8084368437898521</c:v>
                </c:pt>
                <c:pt idx="8679">
                  <c:v>0.5086890364065521</c:v>
                </c:pt>
                <c:pt idx="8680">
                  <c:v>0.01733058361662079</c:v>
                </c:pt>
                <c:pt idx="8681">
                  <c:v>0.7556699231667188</c:v>
                </c:pt>
                <c:pt idx="8682">
                  <c:v>0.7205465343230028</c:v>
                </c:pt>
                <c:pt idx="8683">
                  <c:v>0.6643073557096639</c:v>
                </c:pt>
                <c:pt idx="8684">
                  <c:v>0.7173693998160442</c:v>
                </c:pt>
                <c:pt idx="8685">
                  <c:v>0.7805612425715174</c:v>
                </c:pt>
                <c:pt idx="8686">
                  <c:v>1.07403928322103</c:v>
                </c:pt>
                <c:pt idx="8687">
                  <c:v>0.473136205220121</c:v>
                </c:pt>
                <c:pt idx="8688">
                  <c:v>0.8601773219052896</c:v>
                </c:pt>
                <c:pt idx="8689">
                  <c:v>0.7777669314486148</c:v>
                </c:pt>
                <c:pt idx="8690">
                  <c:v>1.06864366859802</c:v>
                </c:pt>
                <c:pt idx="8691">
                  <c:v>0.4963460419822023</c:v>
                </c:pt>
                <c:pt idx="8692">
                  <c:v>1.065572848226066</c:v>
                </c:pt>
                <c:pt idx="8693">
                  <c:v>0.7606319726697079</c:v>
                </c:pt>
                <c:pt idx="8694">
                  <c:v>0.6329421501748203</c:v>
                </c:pt>
                <c:pt idx="8695">
                  <c:v>0.9259287476926936</c:v>
                </c:pt>
                <c:pt idx="8696">
                  <c:v>0.4056457735636382</c:v>
                </c:pt>
                <c:pt idx="8697">
                  <c:v>0.9588022375457727</c:v>
                </c:pt>
                <c:pt idx="8698">
                  <c:v>0.8810002048478879</c:v>
                </c:pt>
                <c:pt idx="8699">
                  <c:v>0.6862596217438334</c:v>
                </c:pt>
                <c:pt idx="8700">
                  <c:v>0.8426432270278734</c:v>
                </c:pt>
                <c:pt idx="8701">
                  <c:v>1.076579623909155</c:v>
                </c:pt>
                <c:pt idx="8702">
                  <c:v>1.08701281153572</c:v>
                </c:pt>
                <c:pt idx="8703">
                  <c:v>0.7558897053295019</c:v>
                </c:pt>
                <c:pt idx="8704">
                  <c:v>1.057668093543426</c:v>
                </c:pt>
                <c:pt idx="8705">
                  <c:v>1.263471207291413</c:v>
                </c:pt>
                <c:pt idx="8706">
                  <c:v>0.8145613328570154</c:v>
                </c:pt>
                <c:pt idx="8707">
                  <c:v>0.8291693272044875</c:v>
                </c:pt>
                <c:pt idx="8708">
                  <c:v>0.9304896315134608</c:v>
                </c:pt>
                <c:pt idx="8709">
                  <c:v>0.448009317253606</c:v>
                </c:pt>
                <c:pt idx="8710">
                  <c:v>0.6444607898934244</c:v>
                </c:pt>
                <c:pt idx="8711">
                  <c:v>0.8565820707825471</c:v>
                </c:pt>
                <c:pt idx="8712">
                  <c:v>0.7214401678903731</c:v>
                </c:pt>
                <c:pt idx="8713">
                  <c:v>0.4981372012945176</c:v>
                </c:pt>
                <c:pt idx="8714">
                  <c:v>0.9930196693486439</c:v>
                </c:pt>
                <c:pt idx="8715">
                  <c:v>0.9855634640079498</c:v>
                </c:pt>
                <c:pt idx="8716">
                  <c:v>0.7128218106919627</c:v>
                </c:pt>
                <c:pt idx="8717">
                  <c:v>0.9262260562260957</c:v>
                </c:pt>
                <c:pt idx="8718">
                  <c:v>0.7083572150486913</c:v>
                </c:pt>
                <c:pt idx="8719">
                  <c:v>0.9423233307854175</c:v>
                </c:pt>
                <c:pt idx="8720">
                  <c:v>0.6393300629320759</c:v>
                </c:pt>
                <c:pt idx="8721">
                  <c:v>1.129612542730754</c:v>
                </c:pt>
                <c:pt idx="8722">
                  <c:v>0.7581643485301067</c:v>
                </c:pt>
                <c:pt idx="8723">
                  <c:v>0.7205685679540262</c:v>
                </c:pt>
                <c:pt idx="8724">
                  <c:v>1.133465107338139</c:v>
                </c:pt>
                <c:pt idx="8725">
                  <c:v>0.7791008619008182</c:v>
                </c:pt>
                <c:pt idx="8726">
                  <c:v>1.099483337439007</c:v>
                </c:pt>
                <c:pt idx="8727">
                  <c:v>1.1831992821693</c:v>
                </c:pt>
                <c:pt idx="8728">
                  <c:v>0.9954573098715703</c:v>
                </c:pt>
                <c:pt idx="8729">
                  <c:v>1.265738991233333</c:v>
                </c:pt>
                <c:pt idx="8730">
                  <c:v>0.4548599516198284</c:v>
                </c:pt>
                <c:pt idx="8731">
                  <c:v>1.089486831541648</c:v>
                </c:pt>
                <c:pt idx="8732">
                  <c:v>1.311254913486093</c:v>
                </c:pt>
                <c:pt idx="8733">
                  <c:v>1.135049288072177</c:v>
                </c:pt>
                <c:pt idx="8734">
                  <c:v>0.8383711796457982</c:v>
                </c:pt>
                <c:pt idx="8735">
                  <c:v>1.120689376102034</c:v>
                </c:pt>
                <c:pt idx="8736">
                  <c:v>1.089717482163415</c:v>
                </c:pt>
                <c:pt idx="8737">
                  <c:v>1.28540565389648</c:v>
                </c:pt>
                <c:pt idx="8738">
                  <c:v>0.9354983669976689</c:v>
                </c:pt>
                <c:pt idx="8739">
                  <c:v>1.035994307709653</c:v>
                </c:pt>
                <c:pt idx="8740">
                  <c:v>1.185886897369723</c:v>
                </c:pt>
                <c:pt idx="8741">
                  <c:v>0.5576445163928447</c:v>
                </c:pt>
                <c:pt idx="8742">
                  <c:v>1.068230465312428</c:v>
                </c:pt>
                <c:pt idx="8743">
                  <c:v>1.013375920851976</c:v>
                </c:pt>
                <c:pt idx="8744">
                  <c:v>1.086179136765998</c:v>
                </c:pt>
                <c:pt idx="8745">
                  <c:v>0.8115309312158036</c:v>
                </c:pt>
                <c:pt idx="8746">
                  <c:v>0.7197903265745433</c:v>
                </c:pt>
                <c:pt idx="8747">
                  <c:v>0.9838746942922093</c:v>
                </c:pt>
                <c:pt idx="8748">
                  <c:v>1.190857183718953</c:v>
                </c:pt>
                <c:pt idx="8749">
                  <c:v>0.5691062024808969</c:v>
                </c:pt>
                <c:pt idx="8750">
                  <c:v>1.171588712378066</c:v>
                </c:pt>
                <c:pt idx="8751">
                  <c:v>0.958227133692052</c:v>
                </c:pt>
                <c:pt idx="8752">
                  <c:v>0.6799635139704583</c:v>
                </c:pt>
                <c:pt idx="8753">
                  <c:v>0.828831179712907</c:v>
                </c:pt>
                <c:pt idx="8754">
                  <c:v>1.018713666818773</c:v>
                </c:pt>
                <c:pt idx="8755">
                  <c:v>0.7921003743876622</c:v>
                </c:pt>
                <c:pt idx="8756">
                  <c:v>0.9943458520710164</c:v>
                </c:pt>
                <c:pt idx="8757">
                  <c:v>0.7830329866812805</c:v>
                </c:pt>
                <c:pt idx="8758">
                  <c:v>1.259651155846713</c:v>
                </c:pt>
                <c:pt idx="8759">
                  <c:v>1.103489516532879</c:v>
                </c:pt>
                <c:pt idx="8760">
                  <c:v>0.8529559719315306</c:v>
                </c:pt>
                <c:pt idx="8761">
                  <c:v>1.011322025287311</c:v>
                </c:pt>
                <c:pt idx="8762">
                  <c:v>1.147049033753339</c:v>
                </c:pt>
                <c:pt idx="8763">
                  <c:v>0.7221935848078457</c:v>
                </c:pt>
                <c:pt idx="8764">
                  <c:v>0.7871452764350569</c:v>
                </c:pt>
                <c:pt idx="8765">
                  <c:v>0.5406233525824495</c:v>
                </c:pt>
                <c:pt idx="8766">
                  <c:v>0.7992641125400903</c:v>
                </c:pt>
                <c:pt idx="8767">
                  <c:v>0.9804315407097197</c:v>
                </c:pt>
                <c:pt idx="8768">
                  <c:v>1.018110010852629</c:v>
                </c:pt>
                <c:pt idx="8769">
                  <c:v>0.7827123100887663</c:v>
                </c:pt>
                <c:pt idx="8770">
                  <c:v>0.841910599285314</c:v>
                </c:pt>
                <c:pt idx="8771">
                  <c:v>0.7497921840833617</c:v>
                </c:pt>
                <c:pt idx="8772">
                  <c:v>0.771100409996382</c:v>
                </c:pt>
                <c:pt idx="8773">
                  <c:v>0.938066189038037</c:v>
                </c:pt>
                <c:pt idx="8774">
                  <c:v>0.9651883685809448</c:v>
                </c:pt>
                <c:pt idx="8775">
                  <c:v>1.024023753650489</c:v>
                </c:pt>
                <c:pt idx="8776">
                  <c:v>0.8785519625966615</c:v>
                </c:pt>
                <c:pt idx="8777">
                  <c:v>0.8611911900854675</c:v>
                </c:pt>
                <c:pt idx="8778">
                  <c:v>1.048177597004445</c:v>
                </c:pt>
                <c:pt idx="8779">
                  <c:v>0.9095495785094582</c:v>
                </c:pt>
                <c:pt idx="8780">
                  <c:v>1.00051784456508</c:v>
                </c:pt>
                <c:pt idx="8781">
                  <c:v>0.7850171699071277</c:v>
                </c:pt>
                <c:pt idx="8782">
                  <c:v>0.7229807414823752</c:v>
                </c:pt>
                <c:pt idx="8783">
                  <c:v>0.8446631282293413</c:v>
                </c:pt>
                <c:pt idx="8784">
                  <c:v>0.4791641312987562</c:v>
                </c:pt>
                <c:pt idx="8785">
                  <c:v>1.012152331535295</c:v>
                </c:pt>
                <c:pt idx="8786">
                  <c:v>0.6815509812571551</c:v>
                </c:pt>
                <c:pt idx="8787">
                  <c:v>0.5317267247319721</c:v>
                </c:pt>
                <c:pt idx="8788">
                  <c:v>0.6984587696025016</c:v>
                </c:pt>
                <c:pt idx="8789">
                  <c:v>0.4425432616103241</c:v>
                </c:pt>
                <c:pt idx="8790">
                  <c:v>0.6280031866993008</c:v>
                </c:pt>
                <c:pt idx="8791">
                  <c:v>0.385334411707171</c:v>
                </c:pt>
                <c:pt idx="8792">
                  <c:v>0.5641814961466054</c:v>
                </c:pt>
                <c:pt idx="8793">
                  <c:v>0.3320661049861789</c:v>
                </c:pt>
                <c:pt idx="8794">
                  <c:v>-0.1019321946864753</c:v>
                </c:pt>
                <c:pt idx="8795">
                  <c:v>0.7849426335142378</c:v>
                </c:pt>
                <c:pt idx="8796">
                  <c:v>0.1710209894527456</c:v>
                </c:pt>
                <c:pt idx="8797">
                  <c:v>1.107989041253027</c:v>
                </c:pt>
                <c:pt idx="8798">
                  <c:v>0.1764952209227535</c:v>
                </c:pt>
                <c:pt idx="8799">
                  <c:v>0.3580740897082991</c:v>
                </c:pt>
                <c:pt idx="8800">
                  <c:v>0.3719701073050458</c:v>
                </c:pt>
                <c:pt idx="8801">
                  <c:v>0.5278852255606883</c:v>
                </c:pt>
                <c:pt idx="8802">
                  <c:v>0.4011687201113874</c:v>
                </c:pt>
                <c:pt idx="8803">
                  <c:v>0.6712015681684383</c:v>
                </c:pt>
                <c:pt idx="8804">
                  <c:v>0.5103075450312367</c:v>
                </c:pt>
                <c:pt idx="8805">
                  <c:v>0.2061183041449633</c:v>
                </c:pt>
                <c:pt idx="8806">
                  <c:v>0.4970084795335976</c:v>
                </c:pt>
                <c:pt idx="8807">
                  <c:v>0.2499512453690915</c:v>
                </c:pt>
                <c:pt idx="8808">
                  <c:v>0.4777265941586139</c:v>
                </c:pt>
                <c:pt idx="8809">
                  <c:v>0.5331254577626983</c:v>
                </c:pt>
                <c:pt idx="8810">
                  <c:v>0.2396790770297313</c:v>
                </c:pt>
                <c:pt idx="8811">
                  <c:v>0.1878478428550792</c:v>
                </c:pt>
                <c:pt idx="8812">
                  <c:v>-0.06208810119348885</c:v>
                </c:pt>
                <c:pt idx="8813">
                  <c:v>-0.06923886177802549</c:v>
                </c:pt>
                <c:pt idx="8814">
                  <c:v>0.2380487825955017</c:v>
                </c:pt>
                <c:pt idx="8815">
                  <c:v>-0.1445127984670692</c:v>
                </c:pt>
                <c:pt idx="8816">
                  <c:v>0.3375245164528897</c:v>
                </c:pt>
                <c:pt idx="8817">
                  <c:v>0.1314343652192849</c:v>
                </c:pt>
                <c:pt idx="8818">
                  <c:v>0.3628844591117947</c:v>
                </c:pt>
                <c:pt idx="8819">
                  <c:v>0.1288772210382556</c:v>
                </c:pt>
                <c:pt idx="8820">
                  <c:v>0.09312197331188574</c:v>
                </c:pt>
                <c:pt idx="8821">
                  <c:v>0.2227465244676961</c:v>
                </c:pt>
                <c:pt idx="8822">
                  <c:v>0.2474745717830847</c:v>
                </c:pt>
                <c:pt idx="8823">
                  <c:v>0.2989806232735773</c:v>
                </c:pt>
                <c:pt idx="8824">
                  <c:v>0.3589392893925902</c:v>
                </c:pt>
                <c:pt idx="8825">
                  <c:v>0.02862955608362829</c:v>
                </c:pt>
                <c:pt idx="8826">
                  <c:v>0.08850521574004527</c:v>
                </c:pt>
                <c:pt idx="8827">
                  <c:v>-0.07505665714528267</c:v>
                </c:pt>
                <c:pt idx="8828">
                  <c:v>-0.3771184550706285</c:v>
                </c:pt>
                <c:pt idx="8829">
                  <c:v>0.113643680198352</c:v>
                </c:pt>
                <c:pt idx="8830">
                  <c:v>-0.392388764751294</c:v>
                </c:pt>
                <c:pt idx="8831">
                  <c:v>0.08009265291195981</c:v>
                </c:pt>
                <c:pt idx="8832">
                  <c:v>-0.4086556827191835</c:v>
                </c:pt>
                <c:pt idx="8833">
                  <c:v>-0.2467704522730493</c:v>
                </c:pt>
                <c:pt idx="8834">
                  <c:v>-0.05152945100178222</c:v>
                </c:pt>
                <c:pt idx="8835">
                  <c:v>-0.3157083780436318</c:v>
                </c:pt>
                <c:pt idx="8836">
                  <c:v>-0.3956375053654142</c:v>
                </c:pt>
                <c:pt idx="8837">
                  <c:v>0.2045944341086783</c:v>
                </c:pt>
                <c:pt idx="8838">
                  <c:v>-0.392920202690879</c:v>
                </c:pt>
                <c:pt idx="8839">
                  <c:v>-0.3319618242766447</c:v>
                </c:pt>
                <c:pt idx="8840">
                  <c:v>-0.5480321197810413</c:v>
                </c:pt>
                <c:pt idx="8841">
                  <c:v>-0.3704152445622145</c:v>
                </c:pt>
                <c:pt idx="8842">
                  <c:v>-0.2200096730756802</c:v>
                </c:pt>
                <c:pt idx="8843">
                  <c:v>-0.3126642373755151</c:v>
                </c:pt>
                <c:pt idx="8844">
                  <c:v>-0.5404934439120412</c:v>
                </c:pt>
                <c:pt idx="8845">
                  <c:v>-0.5127671764920935</c:v>
                </c:pt>
                <c:pt idx="8846">
                  <c:v>-0.3315041865193015</c:v>
                </c:pt>
                <c:pt idx="8847">
                  <c:v>-0.5994741570131099</c:v>
                </c:pt>
                <c:pt idx="8848">
                  <c:v>-0.1141570396126794</c:v>
                </c:pt>
                <c:pt idx="8849">
                  <c:v>-0.6165787097801884</c:v>
                </c:pt>
                <c:pt idx="8850">
                  <c:v>-0.4731334744673851</c:v>
                </c:pt>
                <c:pt idx="8851">
                  <c:v>-0.4628738370228922</c:v>
                </c:pt>
                <c:pt idx="8852">
                  <c:v>-0.3965187051998657</c:v>
                </c:pt>
                <c:pt idx="8853">
                  <c:v>-0.5238724699268998</c:v>
                </c:pt>
                <c:pt idx="8854">
                  <c:v>-0.6205582660849257</c:v>
                </c:pt>
                <c:pt idx="8855">
                  <c:v>-0.4093673803787146</c:v>
                </c:pt>
                <c:pt idx="8856">
                  <c:v>-0.5043326898405753</c:v>
                </c:pt>
                <c:pt idx="8857">
                  <c:v>-0.642536487947154</c:v>
                </c:pt>
                <c:pt idx="8858">
                  <c:v>-0.3395456123292441</c:v>
                </c:pt>
                <c:pt idx="8859">
                  <c:v>-0.3819381255234748</c:v>
                </c:pt>
                <c:pt idx="8860">
                  <c:v>-0.6181823697892073</c:v>
                </c:pt>
                <c:pt idx="8861">
                  <c:v>-0.5661564225549091</c:v>
                </c:pt>
                <c:pt idx="8862">
                  <c:v>-0.6104726922856876</c:v>
                </c:pt>
                <c:pt idx="8863">
                  <c:v>-0.6527741314409389</c:v>
                </c:pt>
                <c:pt idx="8864">
                  <c:v>-0.6954242439605749</c:v>
                </c:pt>
                <c:pt idx="8865">
                  <c:v>-0.2914251169766479</c:v>
                </c:pt>
                <c:pt idx="8866">
                  <c:v>-0.4874175383319431</c:v>
                </c:pt>
                <c:pt idx="8867">
                  <c:v>-0.4907549870599009</c:v>
                </c:pt>
                <c:pt idx="8868">
                  <c:v>-0.931111527026879</c:v>
                </c:pt>
                <c:pt idx="8869">
                  <c:v>-0.6035954760806167</c:v>
                </c:pt>
                <c:pt idx="8870">
                  <c:v>-0.7211360424937623</c:v>
                </c:pt>
                <c:pt idx="8871">
                  <c:v>-0.8331473812004127</c:v>
                </c:pt>
                <c:pt idx="8872">
                  <c:v>-0.4184059742031797</c:v>
                </c:pt>
                <c:pt idx="8873">
                  <c:v>-0.9021427483730361</c:v>
                </c:pt>
                <c:pt idx="8874">
                  <c:v>-0.9885072655858953</c:v>
                </c:pt>
                <c:pt idx="8875">
                  <c:v>-0.8637771855058375</c:v>
                </c:pt>
                <c:pt idx="8876">
                  <c:v>-0.8277250758145837</c:v>
                </c:pt>
                <c:pt idx="8877">
                  <c:v>-0.8122029549797533</c:v>
                </c:pt>
                <c:pt idx="8878">
                  <c:v>-0.7343421955268385</c:v>
                </c:pt>
                <c:pt idx="8879">
                  <c:v>-0.7428794692609924</c:v>
                </c:pt>
                <c:pt idx="8880">
                  <c:v>-0.6518659553209062</c:v>
                </c:pt>
                <c:pt idx="8881">
                  <c:v>-0.835655211775103</c:v>
                </c:pt>
                <c:pt idx="8882">
                  <c:v>-0.8454221622809057</c:v>
                </c:pt>
                <c:pt idx="8883">
                  <c:v>-0.8782088900160363</c:v>
                </c:pt>
                <c:pt idx="8884">
                  <c:v>-1.100154870922553</c:v>
                </c:pt>
                <c:pt idx="8885">
                  <c:v>-1.016162738921655</c:v>
                </c:pt>
                <c:pt idx="8886">
                  <c:v>-0.987754262993044</c:v>
                </c:pt>
                <c:pt idx="8887">
                  <c:v>-1.053559573513358</c:v>
                </c:pt>
                <c:pt idx="8888">
                  <c:v>-0.4676502083096364</c:v>
                </c:pt>
                <c:pt idx="8889">
                  <c:v>-1.004721119697527</c:v>
                </c:pt>
                <c:pt idx="8890">
                  <c:v>-0.4982419477471842</c:v>
                </c:pt>
                <c:pt idx="8891">
                  <c:v>-0.8129858015564907</c:v>
                </c:pt>
                <c:pt idx="8892">
                  <c:v>-1.283391408408472</c:v>
                </c:pt>
                <c:pt idx="8893">
                  <c:v>-0.6156230337575606</c:v>
                </c:pt>
                <c:pt idx="8894">
                  <c:v>-0.7718984103174691</c:v>
                </c:pt>
                <c:pt idx="8895">
                  <c:v>-0.9358740896157447</c:v>
                </c:pt>
                <c:pt idx="8896">
                  <c:v>-0.7357186630570913</c:v>
                </c:pt>
                <c:pt idx="8897">
                  <c:v>-1.10993545034859</c:v>
                </c:pt>
                <c:pt idx="8898">
                  <c:v>-1.066779398342909</c:v>
                </c:pt>
                <c:pt idx="8899">
                  <c:v>-0.6535607819813603</c:v>
                </c:pt>
                <c:pt idx="8900">
                  <c:v>-0.5389111174361703</c:v>
                </c:pt>
                <c:pt idx="8901">
                  <c:v>-0.4689302350935597</c:v>
                </c:pt>
                <c:pt idx="8902">
                  <c:v>-0.9948868781774034</c:v>
                </c:pt>
                <c:pt idx="8903">
                  <c:v>-0.7827118037369131</c:v>
                </c:pt>
                <c:pt idx="8904">
                  <c:v>-1.007289007745734</c:v>
                </c:pt>
                <c:pt idx="8905">
                  <c:v>-1.048010820710812</c:v>
                </c:pt>
                <c:pt idx="8906">
                  <c:v>-1.047800653377431</c:v>
                </c:pt>
                <c:pt idx="8907">
                  <c:v>-1.085812635015633</c:v>
                </c:pt>
                <c:pt idx="8908">
                  <c:v>-1.208728398405817</c:v>
                </c:pt>
                <c:pt idx="8909">
                  <c:v>-1.169503794950227</c:v>
                </c:pt>
                <c:pt idx="8910">
                  <c:v>-1.253971199092691</c:v>
                </c:pt>
                <c:pt idx="8911">
                  <c:v>-1.019182597728558</c:v>
                </c:pt>
                <c:pt idx="8912">
                  <c:v>-0.8481976691516907</c:v>
                </c:pt>
                <c:pt idx="8913">
                  <c:v>-1.29682426216745</c:v>
                </c:pt>
                <c:pt idx="8914">
                  <c:v>-0.8292496915256552</c:v>
                </c:pt>
                <c:pt idx="8915">
                  <c:v>-0.9111400863860346</c:v>
                </c:pt>
                <c:pt idx="8916">
                  <c:v>-1.029410752539918</c:v>
                </c:pt>
                <c:pt idx="8917">
                  <c:v>-1.008728194839975</c:v>
                </c:pt>
                <c:pt idx="8918">
                  <c:v>-0.7996831484119912</c:v>
                </c:pt>
                <c:pt idx="8919">
                  <c:v>-1.025658709073527</c:v>
                </c:pt>
                <c:pt idx="8920">
                  <c:v>-1.079514665287836</c:v>
                </c:pt>
                <c:pt idx="8921">
                  <c:v>-0.7012048369811732</c:v>
                </c:pt>
                <c:pt idx="8922">
                  <c:v>-0.6100157474020387</c:v>
                </c:pt>
                <c:pt idx="8923">
                  <c:v>-1.508477621313375</c:v>
                </c:pt>
                <c:pt idx="8924">
                  <c:v>-0.6894242088003808</c:v>
                </c:pt>
                <c:pt idx="8925">
                  <c:v>-0.9064616019201815</c:v>
                </c:pt>
                <c:pt idx="8926">
                  <c:v>-1.58820726293658</c:v>
                </c:pt>
                <c:pt idx="8927">
                  <c:v>-0.5711168737796652</c:v>
                </c:pt>
                <c:pt idx="8928">
                  <c:v>-0.738901569072297</c:v>
                </c:pt>
                <c:pt idx="8929">
                  <c:v>-1.000943382744262</c:v>
                </c:pt>
                <c:pt idx="8930">
                  <c:v>-1.239947613224978</c:v>
                </c:pt>
                <c:pt idx="8931">
                  <c:v>-1.140045835653282</c:v>
                </c:pt>
                <c:pt idx="8932">
                  <c:v>-1.008618087170615</c:v>
                </c:pt>
                <c:pt idx="8933">
                  <c:v>-1.163359581941589</c:v>
                </c:pt>
                <c:pt idx="8934">
                  <c:v>-0.8416282993190103</c:v>
                </c:pt>
                <c:pt idx="8935">
                  <c:v>-0.8089002575630985</c:v>
                </c:pt>
                <c:pt idx="8936">
                  <c:v>-1.127357902179064</c:v>
                </c:pt>
                <c:pt idx="8937">
                  <c:v>-0.9511694887300175</c:v>
                </c:pt>
                <c:pt idx="8938">
                  <c:v>-0.8618110098885841</c:v>
                </c:pt>
                <c:pt idx="8939">
                  <c:v>-0.9956247533097492</c:v>
                </c:pt>
                <c:pt idx="8940">
                  <c:v>-0.8182592273852769</c:v>
                </c:pt>
                <c:pt idx="8941">
                  <c:v>-0.296249651257656</c:v>
                </c:pt>
                <c:pt idx="8942">
                  <c:v>-0.6495805411110409</c:v>
                </c:pt>
                <c:pt idx="8943">
                  <c:v>-1.179765443135348</c:v>
                </c:pt>
                <c:pt idx="8944">
                  <c:v>-0.6663563375918952</c:v>
                </c:pt>
                <c:pt idx="8945">
                  <c:v>-1.037801814805847</c:v>
                </c:pt>
                <c:pt idx="8946">
                  <c:v>-0.8294775020719747</c:v>
                </c:pt>
                <c:pt idx="8947">
                  <c:v>-0.7225911916192737</c:v>
                </c:pt>
                <c:pt idx="8948">
                  <c:v>-0.9311242264299685</c:v>
                </c:pt>
                <c:pt idx="8949">
                  <c:v>-1.036903388449407</c:v>
                </c:pt>
                <c:pt idx="8950">
                  <c:v>-0.8636958286073202</c:v>
                </c:pt>
                <c:pt idx="8951">
                  <c:v>-0.8797819327152407</c:v>
                </c:pt>
                <c:pt idx="8952">
                  <c:v>-1.057683664813767</c:v>
                </c:pt>
                <c:pt idx="8953">
                  <c:v>-0.6596124690301658</c:v>
                </c:pt>
                <c:pt idx="8954">
                  <c:v>-0.6044583339616341</c:v>
                </c:pt>
                <c:pt idx="8955">
                  <c:v>-1.068394519617424</c:v>
                </c:pt>
                <c:pt idx="8956">
                  <c:v>-0.7169008263451804</c:v>
                </c:pt>
                <c:pt idx="8957">
                  <c:v>-0.8786058246638349</c:v>
                </c:pt>
                <c:pt idx="8958">
                  <c:v>-0.6489759181322183</c:v>
                </c:pt>
                <c:pt idx="8959">
                  <c:v>-1.024099957370016</c:v>
                </c:pt>
                <c:pt idx="8960">
                  <c:v>-0.8568088255462069</c:v>
                </c:pt>
                <c:pt idx="8961">
                  <c:v>-0.6020564663139849</c:v>
                </c:pt>
                <c:pt idx="8962">
                  <c:v>-0.4371804318255972</c:v>
                </c:pt>
                <c:pt idx="8963">
                  <c:v>-0.573508579271266</c:v>
                </c:pt>
                <c:pt idx="8964">
                  <c:v>-1.061279885911282</c:v>
                </c:pt>
                <c:pt idx="8965">
                  <c:v>-0.8061815459148101</c:v>
                </c:pt>
                <c:pt idx="8966">
                  <c:v>-0.4905369605432761</c:v>
                </c:pt>
                <c:pt idx="8967">
                  <c:v>-0.448206399440582</c:v>
                </c:pt>
                <c:pt idx="8968">
                  <c:v>-0.609452982301378</c:v>
                </c:pt>
                <c:pt idx="8969">
                  <c:v>-0.5602018967607056</c:v>
                </c:pt>
                <c:pt idx="8970">
                  <c:v>-0.6065657841160322</c:v>
                </c:pt>
                <c:pt idx="8971">
                  <c:v>-0.2737712298867852</c:v>
                </c:pt>
                <c:pt idx="8972">
                  <c:v>-0.4247906941229449</c:v>
                </c:pt>
                <c:pt idx="8973">
                  <c:v>-0.7105815159115713</c:v>
                </c:pt>
                <c:pt idx="8974">
                  <c:v>-0.655187449163098</c:v>
                </c:pt>
                <c:pt idx="8975">
                  <c:v>-0.4687218681710937</c:v>
                </c:pt>
                <c:pt idx="8976">
                  <c:v>-0.6441966488531152</c:v>
                </c:pt>
                <c:pt idx="8977">
                  <c:v>-0.4205340825165185</c:v>
                </c:pt>
                <c:pt idx="8978">
                  <c:v>-0.7525084958841369</c:v>
                </c:pt>
                <c:pt idx="8979">
                  <c:v>-0.2376871892631518</c:v>
                </c:pt>
                <c:pt idx="8980">
                  <c:v>-0.5622826351832984</c:v>
                </c:pt>
                <c:pt idx="8981">
                  <c:v>-0.4791174032698365</c:v>
                </c:pt>
                <c:pt idx="8982">
                  <c:v>-0.2011281007621016</c:v>
                </c:pt>
                <c:pt idx="8983">
                  <c:v>-0.4753061496195633</c:v>
                </c:pt>
                <c:pt idx="8984">
                  <c:v>-0.6550135732843252</c:v>
                </c:pt>
                <c:pt idx="8985">
                  <c:v>-0.3392614528517808</c:v>
                </c:pt>
                <c:pt idx="8986">
                  <c:v>-0.3006955600680177</c:v>
                </c:pt>
                <c:pt idx="8987">
                  <c:v>-0.2453173394286462</c:v>
                </c:pt>
                <c:pt idx="8988">
                  <c:v>-0.3567399792248555</c:v>
                </c:pt>
                <c:pt idx="8989">
                  <c:v>-0.6089279278534137</c:v>
                </c:pt>
                <c:pt idx="8990">
                  <c:v>0.1206076439524541</c:v>
                </c:pt>
                <c:pt idx="8991">
                  <c:v>-0.08316511266879272</c:v>
                </c:pt>
                <c:pt idx="8992">
                  <c:v>-0.2508388677812144</c:v>
                </c:pt>
                <c:pt idx="8993">
                  <c:v>-0.2458361981487257</c:v>
                </c:pt>
                <c:pt idx="8994">
                  <c:v>-0.2119327306016478</c:v>
                </c:pt>
                <c:pt idx="8995">
                  <c:v>-0.3381699801832868</c:v>
                </c:pt>
                <c:pt idx="8996">
                  <c:v>-0.374047650104207</c:v>
                </c:pt>
                <c:pt idx="8997">
                  <c:v>-0.5365540736327599</c:v>
                </c:pt>
                <c:pt idx="8998">
                  <c:v>0.1415876007476164</c:v>
                </c:pt>
                <c:pt idx="8999">
                  <c:v>-0.336070640910341</c:v>
                </c:pt>
                <c:pt idx="9000">
                  <c:v>-0.2907674099350877</c:v>
                </c:pt>
                <c:pt idx="9001">
                  <c:v>0.09170675716820227</c:v>
                </c:pt>
                <c:pt idx="9002">
                  <c:v>-0.5318653658849691</c:v>
                </c:pt>
                <c:pt idx="9003">
                  <c:v>0.1151497955073896</c:v>
                </c:pt>
                <c:pt idx="9004">
                  <c:v>-0.1213256363721631</c:v>
                </c:pt>
                <c:pt idx="9005">
                  <c:v>-0.06847548508521979</c:v>
                </c:pt>
                <c:pt idx="9006">
                  <c:v>-0.2913104893323268</c:v>
                </c:pt>
                <c:pt idx="9007">
                  <c:v>-0.1324536068809324</c:v>
                </c:pt>
                <c:pt idx="9008">
                  <c:v>-0.03678492816212499</c:v>
                </c:pt>
                <c:pt idx="9009">
                  <c:v>0.2220969301248009</c:v>
                </c:pt>
                <c:pt idx="9010">
                  <c:v>-0.1868661705357336</c:v>
                </c:pt>
                <c:pt idx="9011">
                  <c:v>-0.4419308150498535</c:v>
                </c:pt>
                <c:pt idx="9012">
                  <c:v>-0.1187928314000371</c:v>
                </c:pt>
                <c:pt idx="9013">
                  <c:v>-0.1898303913140925</c:v>
                </c:pt>
                <c:pt idx="9014">
                  <c:v>0.0002861798491160455</c:v>
                </c:pt>
                <c:pt idx="9015">
                  <c:v>0.0763407869109131</c:v>
                </c:pt>
                <c:pt idx="9016">
                  <c:v>0.154076678039122</c:v>
                </c:pt>
                <c:pt idx="9017">
                  <c:v>0.1198425207720665</c:v>
                </c:pt>
                <c:pt idx="9018">
                  <c:v>0.3134211238586785</c:v>
                </c:pt>
                <c:pt idx="9019">
                  <c:v>-0.1714306845123602</c:v>
                </c:pt>
                <c:pt idx="9020">
                  <c:v>-0.1737412508269668</c:v>
                </c:pt>
                <c:pt idx="9021">
                  <c:v>0.03985238710925145</c:v>
                </c:pt>
                <c:pt idx="9022">
                  <c:v>0.2495499939232102</c:v>
                </c:pt>
                <c:pt idx="9023">
                  <c:v>0.37928476933785</c:v>
                </c:pt>
                <c:pt idx="9024">
                  <c:v>0.07426685317395074</c:v>
                </c:pt>
                <c:pt idx="9025">
                  <c:v>0.6361022595527144</c:v>
                </c:pt>
                <c:pt idx="9026">
                  <c:v>0.0813365247097968</c:v>
                </c:pt>
                <c:pt idx="9027">
                  <c:v>0.5335065842052932</c:v>
                </c:pt>
                <c:pt idx="9028">
                  <c:v>0.1649761895432165</c:v>
                </c:pt>
                <c:pt idx="9029">
                  <c:v>0.2660616992731223</c:v>
                </c:pt>
                <c:pt idx="9030">
                  <c:v>-0.02173311513677091</c:v>
                </c:pt>
                <c:pt idx="9031">
                  <c:v>-0.1005193181885844</c:v>
                </c:pt>
                <c:pt idx="9032">
                  <c:v>0.4069398976843364</c:v>
                </c:pt>
                <c:pt idx="9033">
                  <c:v>0.1461307021541439</c:v>
                </c:pt>
                <c:pt idx="9034">
                  <c:v>0.6101555072030485</c:v>
                </c:pt>
                <c:pt idx="9035">
                  <c:v>0.2065206804533208</c:v>
                </c:pt>
                <c:pt idx="9036">
                  <c:v>0.1981898641632571</c:v>
                </c:pt>
                <c:pt idx="9037">
                  <c:v>0.219254022453103</c:v>
                </c:pt>
                <c:pt idx="9038">
                  <c:v>0.4191310030331981</c:v>
                </c:pt>
                <c:pt idx="9039">
                  <c:v>0.7205848910560301</c:v>
                </c:pt>
                <c:pt idx="9040">
                  <c:v>0.6915529027265109</c:v>
                </c:pt>
                <c:pt idx="9041">
                  <c:v>0.5735811440457753</c:v>
                </c:pt>
                <c:pt idx="9042">
                  <c:v>0.5535987857031972</c:v>
                </c:pt>
                <c:pt idx="9043">
                  <c:v>0.4471572021854829</c:v>
                </c:pt>
                <c:pt idx="9044">
                  <c:v>0.601360218782541</c:v>
                </c:pt>
                <c:pt idx="9045">
                  <c:v>0.8133875021448004</c:v>
                </c:pt>
                <c:pt idx="9046">
                  <c:v>0.5807969265478617</c:v>
                </c:pt>
                <c:pt idx="9047">
                  <c:v>0.8046568545450015</c:v>
                </c:pt>
                <c:pt idx="9048">
                  <c:v>0.4445014573865527</c:v>
                </c:pt>
                <c:pt idx="9049">
                  <c:v>0.6908540813019945</c:v>
                </c:pt>
                <c:pt idx="9050">
                  <c:v>0.5734101391177775</c:v>
                </c:pt>
                <c:pt idx="9051">
                  <c:v>0.5962731448270464</c:v>
                </c:pt>
                <c:pt idx="9052">
                  <c:v>1.197763042822537</c:v>
                </c:pt>
                <c:pt idx="9053">
                  <c:v>0.9273687420576805</c:v>
                </c:pt>
                <c:pt idx="9054">
                  <c:v>0.7329272806926506</c:v>
                </c:pt>
                <c:pt idx="9055">
                  <c:v>0.6640205475729519</c:v>
                </c:pt>
                <c:pt idx="9056">
                  <c:v>0.8253361624123073</c:v>
                </c:pt>
                <c:pt idx="9057">
                  <c:v>0.8041556683576404</c:v>
                </c:pt>
                <c:pt idx="9058">
                  <c:v>0.508572583655053</c:v>
                </c:pt>
                <c:pt idx="9059">
                  <c:v>1.024554497934017</c:v>
                </c:pt>
                <c:pt idx="9060">
                  <c:v>0.7782190882817799</c:v>
                </c:pt>
                <c:pt idx="9061">
                  <c:v>0.6726993417931846</c:v>
                </c:pt>
                <c:pt idx="9062">
                  <c:v>0.7672527114278858</c:v>
                </c:pt>
                <c:pt idx="9063">
                  <c:v>0.8506590336692619</c:v>
                </c:pt>
                <c:pt idx="9064">
                  <c:v>0.8607287173624609</c:v>
                </c:pt>
                <c:pt idx="9065">
                  <c:v>1.044089554227878</c:v>
                </c:pt>
                <c:pt idx="9066">
                  <c:v>0.7700260293619458</c:v>
                </c:pt>
                <c:pt idx="9067">
                  <c:v>0.950399010741353</c:v>
                </c:pt>
                <c:pt idx="9068">
                  <c:v>0.7984287620789865</c:v>
                </c:pt>
                <c:pt idx="9069">
                  <c:v>0.8376988138121213</c:v>
                </c:pt>
                <c:pt idx="9070">
                  <c:v>0.6106076793540265</c:v>
                </c:pt>
                <c:pt idx="9071">
                  <c:v>0.5786161855584306</c:v>
                </c:pt>
                <c:pt idx="9072">
                  <c:v>0.8404045358900606</c:v>
                </c:pt>
                <c:pt idx="9073">
                  <c:v>0.8632707576368753</c:v>
                </c:pt>
                <c:pt idx="9074">
                  <c:v>0.7451482313193997</c:v>
                </c:pt>
                <c:pt idx="9075">
                  <c:v>0.7029850171710654</c:v>
                </c:pt>
                <c:pt idx="9076">
                  <c:v>0.5438665091344788</c:v>
                </c:pt>
                <c:pt idx="9077">
                  <c:v>1.016804679247161</c:v>
                </c:pt>
                <c:pt idx="9078">
                  <c:v>0.6772846832730982</c:v>
                </c:pt>
                <c:pt idx="9079">
                  <c:v>1.337868418609386</c:v>
                </c:pt>
                <c:pt idx="9080">
                  <c:v>1.218205202330446</c:v>
                </c:pt>
                <c:pt idx="9081">
                  <c:v>0.7682663332792785</c:v>
                </c:pt>
                <c:pt idx="9082">
                  <c:v>1.057657415483198</c:v>
                </c:pt>
                <c:pt idx="9083">
                  <c:v>0.829631815136573</c:v>
                </c:pt>
                <c:pt idx="9084">
                  <c:v>0.7438337491575533</c:v>
                </c:pt>
                <c:pt idx="9085">
                  <c:v>0.8385663977265712</c:v>
                </c:pt>
                <c:pt idx="9086">
                  <c:v>1.034882872890123</c:v>
                </c:pt>
                <c:pt idx="9087">
                  <c:v>1.201084166322302</c:v>
                </c:pt>
                <c:pt idx="9088">
                  <c:v>0.9424448797669139</c:v>
                </c:pt>
                <c:pt idx="9089">
                  <c:v>0.9672179048355004</c:v>
                </c:pt>
                <c:pt idx="9090">
                  <c:v>1.075468004506696</c:v>
                </c:pt>
                <c:pt idx="9091">
                  <c:v>1.445243857537535</c:v>
                </c:pt>
                <c:pt idx="9092">
                  <c:v>1.530449188503071</c:v>
                </c:pt>
                <c:pt idx="9093">
                  <c:v>0.6243839638238003</c:v>
                </c:pt>
                <c:pt idx="9094">
                  <c:v>1.006828762398329</c:v>
                </c:pt>
                <c:pt idx="9095">
                  <c:v>0.8087756379206575</c:v>
                </c:pt>
                <c:pt idx="9096">
                  <c:v>0.8140978702392517</c:v>
                </c:pt>
                <c:pt idx="9097">
                  <c:v>0.9720824454322738</c:v>
                </c:pt>
                <c:pt idx="9098">
                  <c:v>0.9513134274867933</c:v>
                </c:pt>
                <c:pt idx="9099">
                  <c:v>1.011015035198634</c:v>
                </c:pt>
                <c:pt idx="9100">
                  <c:v>0.7999659794095799</c:v>
                </c:pt>
                <c:pt idx="9101">
                  <c:v>0.986145660536428</c:v>
                </c:pt>
                <c:pt idx="9102">
                  <c:v>1.067288713113097</c:v>
                </c:pt>
                <c:pt idx="9103">
                  <c:v>1.180276052013412</c:v>
                </c:pt>
                <c:pt idx="9104">
                  <c:v>1.33195885282816</c:v>
                </c:pt>
                <c:pt idx="9105">
                  <c:v>0.8967280914707815</c:v>
                </c:pt>
                <c:pt idx="9106">
                  <c:v>0.9068119133138124</c:v>
                </c:pt>
                <c:pt idx="9107">
                  <c:v>0.4336793415400616</c:v>
                </c:pt>
                <c:pt idx="9108">
                  <c:v>0.8578128309076253</c:v>
                </c:pt>
                <c:pt idx="9109">
                  <c:v>0.8712314943332136</c:v>
                </c:pt>
                <c:pt idx="9110">
                  <c:v>0.8880256320220707</c:v>
                </c:pt>
                <c:pt idx="9111">
                  <c:v>0.8550341909348511</c:v>
                </c:pt>
                <c:pt idx="9112">
                  <c:v>0.7381157410072049</c:v>
                </c:pt>
                <c:pt idx="9113">
                  <c:v>1.072237818796953</c:v>
                </c:pt>
                <c:pt idx="9114">
                  <c:v>1.088281341740512</c:v>
                </c:pt>
                <c:pt idx="9115">
                  <c:v>0.7186003995233692</c:v>
                </c:pt>
                <c:pt idx="9116">
                  <c:v>1.146533780178301</c:v>
                </c:pt>
                <c:pt idx="9117">
                  <c:v>0.8785836590362094</c:v>
                </c:pt>
                <c:pt idx="9118">
                  <c:v>0.8626215995840681</c:v>
                </c:pt>
                <c:pt idx="9119">
                  <c:v>1.048630117214188</c:v>
                </c:pt>
                <c:pt idx="9120">
                  <c:v>1.231852229080233</c:v>
                </c:pt>
                <c:pt idx="9121">
                  <c:v>0.8854737538337231</c:v>
                </c:pt>
                <c:pt idx="9122">
                  <c:v>0.7553578612230266</c:v>
                </c:pt>
                <c:pt idx="9123">
                  <c:v>1.137999204615147</c:v>
                </c:pt>
                <c:pt idx="9124">
                  <c:v>0.7622987065451546</c:v>
                </c:pt>
                <c:pt idx="9125">
                  <c:v>0.870864426311094</c:v>
                </c:pt>
                <c:pt idx="9126">
                  <c:v>0.9148658247241177</c:v>
                </c:pt>
                <c:pt idx="9127">
                  <c:v>1.037935978040732</c:v>
                </c:pt>
                <c:pt idx="9128">
                  <c:v>0.7991178855470193</c:v>
                </c:pt>
                <c:pt idx="9129">
                  <c:v>0.7929110279244769</c:v>
                </c:pt>
                <c:pt idx="9130">
                  <c:v>1.04270431378459</c:v>
                </c:pt>
                <c:pt idx="9131">
                  <c:v>1.404598474797714</c:v>
                </c:pt>
                <c:pt idx="9132">
                  <c:v>0.7246673534518032</c:v>
                </c:pt>
                <c:pt idx="9133">
                  <c:v>0.8186345842493519</c:v>
                </c:pt>
                <c:pt idx="9134">
                  <c:v>0.8801164351728229</c:v>
                </c:pt>
                <c:pt idx="9135">
                  <c:v>0.6382733584288202</c:v>
                </c:pt>
                <c:pt idx="9136">
                  <c:v>0.6523528346443457</c:v>
                </c:pt>
                <c:pt idx="9137">
                  <c:v>0.8025650749129144</c:v>
                </c:pt>
                <c:pt idx="9138">
                  <c:v>0.7494786834289551</c:v>
                </c:pt>
                <c:pt idx="9139">
                  <c:v>0.8143713939402081</c:v>
                </c:pt>
                <c:pt idx="9140">
                  <c:v>0.6785832048722892</c:v>
                </c:pt>
                <c:pt idx="9141">
                  <c:v>1.116135995570447</c:v>
                </c:pt>
                <c:pt idx="9142">
                  <c:v>0.7541261186197753</c:v>
                </c:pt>
                <c:pt idx="9143">
                  <c:v>0.9484085672020541</c:v>
                </c:pt>
                <c:pt idx="9144">
                  <c:v>0.8269406415310275</c:v>
                </c:pt>
                <c:pt idx="9145">
                  <c:v>0.805817989958572</c:v>
                </c:pt>
                <c:pt idx="9146">
                  <c:v>0.9935019240596152</c:v>
                </c:pt>
                <c:pt idx="9147">
                  <c:v>0.8757592901102076</c:v>
                </c:pt>
                <c:pt idx="9148">
                  <c:v>0.8914647002257305</c:v>
                </c:pt>
                <c:pt idx="9149">
                  <c:v>0.525741074588457</c:v>
                </c:pt>
                <c:pt idx="9150">
                  <c:v>0.4736431017573973</c:v>
                </c:pt>
                <c:pt idx="9151">
                  <c:v>0.3983854332095137</c:v>
                </c:pt>
                <c:pt idx="9152">
                  <c:v>0.7981778740054096</c:v>
                </c:pt>
                <c:pt idx="9153">
                  <c:v>0.2109418344002474</c:v>
                </c:pt>
                <c:pt idx="9154">
                  <c:v>0.6068814384980683</c:v>
                </c:pt>
                <c:pt idx="9155">
                  <c:v>0.2157273653144424</c:v>
                </c:pt>
                <c:pt idx="9156">
                  <c:v>0.5020724974932804</c:v>
                </c:pt>
                <c:pt idx="9157">
                  <c:v>0.4738296263177402</c:v>
                </c:pt>
                <c:pt idx="9158">
                  <c:v>0.487210792099867</c:v>
                </c:pt>
                <c:pt idx="9159">
                  <c:v>0.5434768065184272</c:v>
                </c:pt>
                <c:pt idx="9160">
                  <c:v>0.2979991828228169</c:v>
                </c:pt>
                <c:pt idx="9161">
                  <c:v>0.4495223113943735</c:v>
                </c:pt>
                <c:pt idx="9162">
                  <c:v>0.1710741018892889</c:v>
                </c:pt>
                <c:pt idx="9163">
                  <c:v>0.4369542892191439</c:v>
                </c:pt>
                <c:pt idx="9164">
                  <c:v>0.2988363489292831</c:v>
                </c:pt>
                <c:pt idx="9165">
                  <c:v>0.4434698333292577</c:v>
                </c:pt>
                <c:pt idx="9166">
                  <c:v>0.4420588044128247</c:v>
                </c:pt>
                <c:pt idx="9167">
                  <c:v>0.4728820472077083</c:v>
                </c:pt>
                <c:pt idx="9168">
                  <c:v>0.3398460419407758</c:v>
                </c:pt>
                <c:pt idx="9169">
                  <c:v>0.1922062793938643</c:v>
                </c:pt>
                <c:pt idx="9170">
                  <c:v>0.5193507474890486</c:v>
                </c:pt>
                <c:pt idx="9171">
                  <c:v>0.2549680233137785</c:v>
                </c:pt>
                <c:pt idx="9172">
                  <c:v>0.084950151067475</c:v>
                </c:pt>
                <c:pt idx="9173">
                  <c:v>0.2834663936770185</c:v>
                </c:pt>
                <c:pt idx="9174">
                  <c:v>0.5335347772165748</c:v>
                </c:pt>
                <c:pt idx="9175">
                  <c:v>0.3476706374256844</c:v>
                </c:pt>
                <c:pt idx="9176">
                  <c:v>0.8593735297957555</c:v>
                </c:pt>
                <c:pt idx="9177">
                  <c:v>0.05176198043699499</c:v>
                </c:pt>
                <c:pt idx="9178">
                  <c:v>0.5551269704828928</c:v>
                </c:pt>
                <c:pt idx="9179">
                  <c:v>0.1597929968456</c:v>
                </c:pt>
                <c:pt idx="9180">
                  <c:v>0.07672392624478611</c:v>
                </c:pt>
                <c:pt idx="9181">
                  <c:v>-0.2313448629744535</c:v>
                </c:pt>
                <c:pt idx="9182">
                  <c:v>0.2837876944068006</c:v>
                </c:pt>
                <c:pt idx="9183">
                  <c:v>0.5186457259293129</c:v>
                </c:pt>
                <c:pt idx="9184">
                  <c:v>-0.09303809612424875</c:v>
                </c:pt>
                <c:pt idx="9185">
                  <c:v>0.09717802708130929</c:v>
                </c:pt>
                <c:pt idx="9186">
                  <c:v>-0.0002582294233918269</c:v>
                </c:pt>
                <c:pt idx="9187">
                  <c:v>0.3979737493584773</c:v>
                </c:pt>
                <c:pt idx="9188">
                  <c:v>-0.2837935886507205</c:v>
                </c:pt>
                <c:pt idx="9189">
                  <c:v>-0.1972340952123024</c:v>
                </c:pt>
                <c:pt idx="9190">
                  <c:v>-0.4232852923339123</c:v>
                </c:pt>
                <c:pt idx="9191">
                  <c:v>0.3148024568969122</c:v>
                </c:pt>
                <c:pt idx="9192">
                  <c:v>0.2133764105347331</c:v>
                </c:pt>
                <c:pt idx="9193">
                  <c:v>-0.04838363483904501</c:v>
                </c:pt>
                <c:pt idx="9194">
                  <c:v>-0.07441264265455955</c:v>
                </c:pt>
                <c:pt idx="9195">
                  <c:v>-0.220978488928702</c:v>
                </c:pt>
                <c:pt idx="9196">
                  <c:v>-0.04383760018302173</c:v>
                </c:pt>
                <c:pt idx="9197">
                  <c:v>-0.1572738782934606</c:v>
                </c:pt>
                <c:pt idx="9198">
                  <c:v>-0.07744629348346962</c:v>
                </c:pt>
                <c:pt idx="9199">
                  <c:v>-0.2909619006198516</c:v>
                </c:pt>
                <c:pt idx="9200">
                  <c:v>-0.4383005431815055</c:v>
                </c:pt>
                <c:pt idx="9201">
                  <c:v>-0.4672615607503422</c:v>
                </c:pt>
                <c:pt idx="9202">
                  <c:v>-0.2790815651100607</c:v>
                </c:pt>
                <c:pt idx="9203">
                  <c:v>0.06071825074423515</c:v>
                </c:pt>
                <c:pt idx="9204">
                  <c:v>-0.3634175722441453</c:v>
                </c:pt>
                <c:pt idx="9205">
                  <c:v>-0.5083700836025137</c:v>
                </c:pt>
                <c:pt idx="9206">
                  <c:v>-0.4652644664420688</c:v>
                </c:pt>
                <c:pt idx="9207">
                  <c:v>-0.2857765725826677</c:v>
                </c:pt>
                <c:pt idx="9208">
                  <c:v>0.1085518954349181</c:v>
                </c:pt>
                <c:pt idx="9209">
                  <c:v>-0.2243176865384793</c:v>
                </c:pt>
                <c:pt idx="9210">
                  <c:v>-0.6756073306689167</c:v>
                </c:pt>
                <c:pt idx="9211">
                  <c:v>-0.3947466095690315</c:v>
                </c:pt>
                <c:pt idx="9212">
                  <c:v>-0.2703245810842256</c:v>
                </c:pt>
                <c:pt idx="9213">
                  <c:v>-0.003031148926853878</c:v>
                </c:pt>
                <c:pt idx="9214">
                  <c:v>-0.2063142975229589</c:v>
                </c:pt>
                <c:pt idx="9215">
                  <c:v>-0.1815625311764245</c:v>
                </c:pt>
                <c:pt idx="9216">
                  <c:v>-0.5980275356689919</c:v>
                </c:pt>
                <c:pt idx="9217">
                  <c:v>-0.04369493715694657</c:v>
                </c:pt>
                <c:pt idx="9218">
                  <c:v>-0.6437240554379641</c:v>
                </c:pt>
                <c:pt idx="9219">
                  <c:v>-0.3774390461912088</c:v>
                </c:pt>
                <c:pt idx="9220">
                  <c:v>-0.467626248906401</c:v>
                </c:pt>
                <c:pt idx="9221">
                  <c:v>-0.3651490296698865</c:v>
                </c:pt>
                <c:pt idx="9222">
                  <c:v>-0.6321569497556467</c:v>
                </c:pt>
                <c:pt idx="9223">
                  <c:v>-0.1324173110741728</c:v>
                </c:pt>
                <c:pt idx="9224">
                  <c:v>-0.6279380190206644</c:v>
                </c:pt>
                <c:pt idx="9225">
                  <c:v>-0.5702053817034229</c:v>
                </c:pt>
                <c:pt idx="9226">
                  <c:v>-0.1572579242400095</c:v>
                </c:pt>
                <c:pt idx="9227">
                  <c:v>-0.6350288303537104</c:v>
                </c:pt>
                <c:pt idx="9228">
                  <c:v>-0.4216071538027013</c:v>
                </c:pt>
                <c:pt idx="9229">
                  <c:v>-0.8373738778287405</c:v>
                </c:pt>
                <c:pt idx="9230">
                  <c:v>-0.3289931971095745</c:v>
                </c:pt>
                <c:pt idx="9231">
                  <c:v>-0.4585666477077583</c:v>
                </c:pt>
                <c:pt idx="9232">
                  <c:v>-0.9652061744518549</c:v>
                </c:pt>
                <c:pt idx="9233">
                  <c:v>-0.5664031660103144</c:v>
                </c:pt>
                <c:pt idx="9234">
                  <c:v>-0.4528008848393107</c:v>
                </c:pt>
                <c:pt idx="9235">
                  <c:v>-0.8190062395657921</c:v>
                </c:pt>
                <c:pt idx="9236">
                  <c:v>-0.6900807658289058</c:v>
                </c:pt>
                <c:pt idx="9237">
                  <c:v>-0.5282197698397841</c:v>
                </c:pt>
                <c:pt idx="9238">
                  <c:v>-0.9462549868226287</c:v>
                </c:pt>
                <c:pt idx="9239">
                  <c:v>-0.4383296526664663</c:v>
                </c:pt>
                <c:pt idx="9240">
                  <c:v>-0.6001649377086609</c:v>
                </c:pt>
                <c:pt idx="9241">
                  <c:v>-0.9503858716951511</c:v>
                </c:pt>
                <c:pt idx="9242">
                  <c:v>-0.8552082599390911</c:v>
                </c:pt>
                <c:pt idx="9243">
                  <c:v>-0.6185993974124949</c:v>
                </c:pt>
                <c:pt idx="9244">
                  <c:v>-0.7671385568949846</c:v>
                </c:pt>
                <c:pt idx="9245">
                  <c:v>-1.156370871127603</c:v>
                </c:pt>
                <c:pt idx="9246">
                  <c:v>-0.7644986628561149</c:v>
                </c:pt>
                <c:pt idx="9247">
                  <c:v>-0.9246344721627003</c:v>
                </c:pt>
                <c:pt idx="9248">
                  <c:v>-0.8804585569483805</c:v>
                </c:pt>
                <c:pt idx="9249">
                  <c:v>-0.8721514258492056</c:v>
                </c:pt>
                <c:pt idx="9250">
                  <c:v>-1.061740491253319</c:v>
                </c:pt>
                <c:pt idx="9251">
                  <c:v>-0.511361460809084</c:v>
                </c:pt>
                <c:pt idx="9252">
                  <c:v>-0.8977414850271485</c:v>
                </c:pt>
                <c:pt idx="9253">
                  <c:v>-0.6677328860350619</c:v>
                </c:pt>
                <c:pt idx="9254">
                  <c:v>-0.7593412632579682</c:v>
                </c:pt>
                <c:pt idx="9255">
                  <c:v>-1.080577094464606</c:v>
                </c:pt>
                <c:pt idx="9256">
                  <c:v>-0.981495041996009</c:v>
                </c:pt>
                <c:pt idx="9257">
                  <c:v>-1.045945616472476</c:v>
                </c:pt>
                <c:pt idx="9258">
                  <c:v>-0.510043412942928</c:v>
                </c:pt>
                <c:pt idx="9259">
                  <c:v>-1.11926570212163</c:v>
                </c:pt>
                <c:pt idx="9260">
                  <c:v>-1.019532490745925</c:v>
                </c:pt>
                <c:pt idx="9261">
                  <c:v>-0.8039235305539221</c:v>
                </c:pt>
                <c:pt idx="9262">
                  <c:v>-1.245479304639222</c:v>
                </c:pt>
                <c:pt idx="9263">
                  <c:v>-1.107506463568541</c:v>
                </c:pt>
                <c:pt idx="9264">
                  <c:v>-1.091422948058031</c:v>
                </c:pt>
                <c:pt idx="9265">
                  <c:v>-0.8014992120182747</c:v>
                </c:pt>
                <c:pt idx="9266">
                  <c:v>-1.105785390659866</c:v>
                </c:pt>
                <c:pt idx="9267">
                  <c:v>-1.26150673658506</c:v>
                </c:pt>
                <c:pt idx="9268">
                  <c:v>-1.021205436099095</c:v>
                </c:pt>
                <c:pt idx="9269">
                  <c:v>-0.5343609883076196</c:v>
                </c:pt>
                <c:pt idx="9270">
                  <c:v>-0.7862979026908953</c:v>
                </c:pt>
                <c:pt idx="9271">
                  <c:v>-0.9541812340765894</c:v>
                </c:pt>
                <c:pt idx="9272">
                  <c:v>-0.8903208658532124</c:v>
                </c:pt>
                <c:pt idx="9273">
                  <c:v>-1.230271789354435</c:v>
                </c:pt>
                <c:pt idx="9274">
                  <c:v>-0.9679528975366847</c:v>
                </c:pt>
                <c:pt idx="9275">
                  <c:v>-1.139235523328132</c:v>
                </c:pt>
                <c:pt idx="9276">
                  <c:v>-0.8875147909234762</c:v>
                </c:pt>
                <c:pt idx="9277">
                  <c:v>-1.010045578359732</c:v>
                </c:pt>
                <c:pt idx="9278">
                  <c:v>-1.133778460093757</c:v>
                </c:pt>
                <c:pt idx="9279">
                  <c:v>-1.315645433534427</c:v>
                </c:pt>
                <c:pt idx="9280">
                  <c:v>-1.393198924666771</c:v>
                </c:pt>
                <c:pt idx="9281">
                  <c:v>-0.8063052613073385</c:v>
                </c:pt>
                <c:pt idx="9282">
                  <c:v>-0.4916124180881111</c:v>
                </c:pt>
                <c:pt idx="9283">
                  <c:v>-1.268677835098032</c:v>
                </c:pt>
                <c:pt idx="9284">
                  <c:v>-1.226062079865777</c:v>
                </c:pt>
                <c:pt idx="9285">
                  <c:v>-0.826844022125336</c:v>
                </c:pt>
                <c:pt idx="9286">
                  <c:v>-1.261851984094972</c:v>
                </c:pt>
                <c:pt idx="9287">
                  <c:v>-0.881475527932422</c:v>
                </c:pt>
                <c:pt idx="9288">
                  <c:v>-0.9130706191097944</c:v>
                </c:pt>
                <c:pt idx="9289">
                  <c:v>-1.285288581701669</c:v>
                </c:pt>
                <c:pt idx="9290">
                  <c:v>-0.5363575682424037</c:v>
                </c:pt>
                <c:pt idx="9291">
                  <c:v>-1.101402379690607</c:v>
                </c:pt>
                <c:pt idx="9292">
                  <c:v>-0.9154351676657365</c:v>
                </c:pt>
                <c:pt idx="9293">
                  <c:v>-0.8723861774498725</c:v>
                </c:pt>
                <c:pt idx="9294">
                  <c:v>-0.8660214665842294</c:v>
                </c:pt>
                <c:pt idx="9295">
                  <c:v>-1.133985928762679</c:v>
                </c:pt>
                <c:pt idx="9296">
                  <c:v>-0.9044943897779411</c:v>
                </c:pt>
                <c:pt idx="9297">
                  <c:v>-1.039434850846894</c:v>
                </c:pt>
                <c:pt idx="9298">
                  <c:v>-1.326217450234778</c:v>
                </c:pt>
                <c:pt idx="9299">
                  <c:v>-0.7789194108686589</c:v>
                </c:pt>
                <c:pt idx="9300">
                  <c:v>-0.8708032046733361</c:v>
                </c:pt>
                <c:pt idx="9301">
                  <c:v>-1.335147875526153</c:v>
                </c:pt>
                <c:pt idx="9302">
                  <c:v>-1.256211387319564</c:v>
                </c:pt>
                <c:pt idx="9303">
                  <c:v>-0.8762795761170593</c:v>
                </c:pt>
                <c:pt idx="9304">
                  <c:v>-1.005812462162191</c:v>
                </c:pt>
                <c:pt idx="9305">
                  <c:v>-0.9476917635012782</c:v>
                </c:pt>
                <c:pt idx="9306">
                  <c:v>-0.8832807827791455</c:v>
                </c:pt>
                <c:pt idx="9307">
                  <c:v>-0.9052176893705594</c:v>
                </c:pt>
                <c:pt idx="9308">
                  <c:v>-0.8648471756323051</c:v>
                </c:pt>
                <c:pt idx="9309">
                  <c:v>-0.8837608053438331</c:v>
                </c:pt>
                <c:pt idx="9310">
                  <c:v>-0.8424720667620484</c:v>
                </c:pt>
                <c:pt idx="9311">
                  <c:v>-0.3993429880228712</c:v>
                </c:pt>
                <c:pt idx="9312">
                  <c:v>-0.9673102023623982</c:v>
                </c:pt>
                <c:pt idx="9313">
                  <c:v>-0.9442177015734348</c:v>
                </c:pt>
                <c:pt idx="9314">
                  <c:v>-0.8300243221065345</c:v>
                </c:pt>
                <c:pt idx="9315">
                  <c:v>-0.6597630103990512</c:v>
                </c:pt>
                <c:pt idx="9316">
                  <c:v>-1.050696561752848</c:v>
                </c:pt>
                <c:pt idx="9317">
                  <c:v>-0.8025414980560658</c:v>
                </c:pt>
                <c:pt idx="9318">
                  <c:v>-0.7751319388757704</c:v>
                </c:pt>
                <c:pt idx="9319">
                  <c:v>-0.9246527356218853</c:v>
                </c:pt>
                <c:pt idx="9320">
                  <c:v>-1.047477613264493</c:v>
                </c:pt>
                <c:pt idx="9321">
                  <c:v>-0.7407019825572989</c:v>
                </c:pt>
                <c:pt idx="9322">
                  <c:v>-0.4629042680387561</c:v>
                </c:pt>
                <c:pt idx="9323">
                  <c:v>-0.8509998561142214</c:v>
                </c:pt>
                <c:pt idx="9324">
                  <c:v>-0.8365198732105101</c:v>
                </c:pt>
                <c:pt idx="9325">
                  <c:v>-0.402861046750864</c:v>
                </c:pt>
                <c:pt idx="9326">
                  <c:v>-0.3095331957031412</c:v>
                </c:pt>
                <c:pt idx="9327">
                  <c:v>-0.8917962340838633</c:v>
                </c:pt>
                <c:pt idx="9328">
                  <c:v>-0.6587683460705096</c:v>
                </c:pt>
                <c:pt idx="9329">
                  <c:v>-0.1807960680121022</c:v>
                </c:pt>
                <c:pt idx="9330">
                  <c:v>-0.6783662495189196</c:v>
                </c:pt>
                <c:pt idx="9331">
                  <c:v>-0.7661000269524216</c:v>
                </c:pt>
                <c:pt idx="9332">
                  <c:v>-0.4843886679916931</c:v>
                </c:pt>
                <c:pt idx="9333">
                  <c:v>-0.7453368369704515</c:v>
                </c:pt>
                <c:pt idx="9334">
                  <c:v>-0.7757074201348695</c:v>
                </c:pt>
                <c:pt idx="9335">
                  <c:v>-0.6731384582627233</c:v>
                </c:pt>
                <c:pt idx="9336">
                  <c:v>-0.8692497277074238</c:v>
                </c:pt>
                <c:pt idx="9337">
                  <c:v>-1.072144487699228</c:v>
                </c:pt>
                <c:pt idx="9338">
                  <c:v>-0.8013296332540051</c:v>
                </c:pt>
                <c:pt idx="9339">
                  <c:v>-0.5728287597334641</c:v>
                </c:pt>
                <c:pt idx="9340">
                  <c:v>-0.5684423488643083</c:v>
                </c:pt>
                <c:pt idx="9341">
                  <c:v>-0.6296246671495365</c:v>
                </c:pt>
                <c:pt idx="9342">
                  <c:v>-0.6444620775077342</c:v>
                </c:pt>
                <c:pt idx="9343">
                  <c:v>-0.6956718721874531</c:v>
                </c:pt>
                <c:pt idx="9344">
                  <c:v>-0.3377545603505794</c:v>
                </c:pt>
                <c:pt idx="9345">
                  <c:v>0.01618885457333578</c:v>
                </c:pt>
                <c:pt idx="9346">
                  <c:v>-0.2290720628786912</c:v>
                </c:pt>
                <c:pt idx="9347">
                  <c:v>-0.4234660802725677</c:v>
                </c:pt>
                <c:pt idx="9348">
                  <c:v>-0.3165363883135921</c:v>
                </c:pt>
                <c:pt idx="9349">
                  <c:v>-0.037633855523237</c:v>
                </c:pt>
                <c:pt idx="9350">
                  <c:v>-0.6865211803079455</c:v>
                </c:pt>
                <c:pt idx="9351">
                  <c:v>-0.3467948477164676</c:v>
                </c:pt>
                <c:pt idx="9352">
                  <c:v>-0.6454728045213722</c:v>
                </c:pt>
                <c:pt idx="9353">
                  <c:v>-0.5551497355139938</c:v>
                </c:pt>
                <c:pt idx="9354">
                  <c:v>-0.8956082053856438</c:v>
                </c:pt>
                <c:pt idx="9355">
                  <c:v>-0.305323562643748</c:v>
                </c:pt>
                <c:pt idx="9356">
                  <c:v>-0.4145761393242208</c:v>
                </c:pt>
                <c:pt idx="9357">
                  <c:v>-0.5957824300055209</c:v>
                </c:pt>
                <c:pt idx="9358">
                  <c:v>-0.3792830790955973</c:v>
                </c:pt>
                <c:pt idx="9359">
                  <c:v>0.03804160943470315</c:v>
                </c:pt>
                <c:pt idx="9360">
                  <c:v>-0.4307933397244478</c:v>
                </c:pt>
                <c:pt idx="9361">
                  <c:v>-0.08813989834330771</c:v>
                </c:pt>
                <c:pt idx="9362">
                  <c:v>0.217047971330618</c:v>
                </c:pt>
                <c:pt idx="9363">
                  <c:v>0.1913924865767075</c:v>
                </c:pt>
                <c:pt idx="9364">
                  <c:v>0.3210656202756766</c:v>
                </c:pt>
                <c:pt idx="9365">
                  <c:v>-0.6354191767748324</c:v>
                </c:pt>
                <c:pt idx="9366">
                  <c:v>-0.06296969542839205</c:v>
                </c:pt>
                <c:pt idx="9367">
                  <c:v>-0.07526898593119838</c:v>
                </c:pt>
                <c:pt idx="9368">
                  <c:v>-0.5231612601751288</c:v>
                </c:pt>
                <c:pt idx="9369">
                  <c:v>-0.127070665702909</c:v>
                </c:pt>
                <c:pt idx="9370">
                  <c:v>0.01009726223196408</c:v>
                </c:pt>
                <c:pt idx="9371">
                  <c:v>-0.5172584831818836</c:v>
                </c:pt>
                <c:pt idx="9372">
                  <c:v>-0.3166675702708672</c:v>
                </c:pt>
                <c:pt idx="9373">
                  <c:v>-0.2238144953370427</c:v>
                </c:pt>
                <c:pt idx="9374">
                  <c:v>0.2959475778410171</c:v>
                </c:pt>
                <c:pt idx="9375">
                  <c:v>0.1386838438971386</c:v>
                </c:pt>
                <c:pt idx="9376">
                  <c:v>0.08602635751059941</c:v>
                </c:pt>
                <c:pt idx="9377">
                  <c:v>0.009276278524056256</c:v>
                </c:pt>
                <c:pt idx="9378">
                  <c:v>-0.02134445099097289</c:v>
                </c:pt>
                <c:pt idx="9379">
                  <c:v>0.1431676997762796</c:v>
                </c:pt>
                <c:pt idx="9380">
                  <c:v>0.3150773636896107</c:v>
                </c:pt>
                <c:pt idx="9381">
                  <c:v>0.1936445710251385</c:v>
                </c:pt>
                <c:pt idx="9382">
                  <c:v>0.2117763033597367</c:v>
                </c:pt>
                <c:pt idx="9383">
                  <c:v>0.09676988005313757</c:v>
                </c:pt>
                <c:pt idx="9384">
                  <c:v>-0.2544852547364825</c:v>
                </c:pt>
                <c:pt idx="9385">
                  <c:v>-0.01607254204997437</c:v>
                </c:pt>
                <c:pt idx="9386">
                  <c:v>0.3934977398562469</c:v>
                </c:pt>
                <c:pt idx="9387">
                  <c:v>0.3267943701493535</c:v>
                </c:pt>
                <c:pt idx="9388">
                  <c:v>0.2109727198054803</c:v>
                </c:pt>
                <c:pt idx="9389">
                  <c:v>0.3706807070289813</c:v>
                </c:pt>
                <c:pt idx="9390">
                  <c:v>0.2604777018486747</c:v>
                </c:pt>
                <c:pt idx="9391">
                  <c:v>0.3012700661493416</c:v>
                </c:pt>
                <c:pt idx="9392">
                  <c:v>0.1327828010097596</c:v>
                </c:pt>
                <c:pt idx="9393">
                  <c:v>0.265014501900417</c:v>
                </c:pt>
                <c:pt idx="9394">
                  <c:v>0.3826651303672217</c:v>
                </c:pt>
                <c:pt idx="9395">
                  <c:v>0.2737768445421725</c:v>
                </c:pt>
                <c:pt idx="9396">
                  <c:v>0.3800402598551734</c:v>
                </c:pt>
                <c:pt idx="9397">
                  <c:v>0.4915141884679456</c:v>
                </c:pt>
                <c:pt idx="9398">
                  <c:v>0.59542580438312</c:v>
                </c:pt>
                <c:pt idx="9399">
                  <c:v>0.03874241409172652</c:v>
                </c:pt>
                <c:pt idx="9400">
                  <c:v>0.3473172060637753</c:v>
                </c:pt>
                <c:pt idx="9401">
                  <c:v>0.5703197735601158</c:v>
                </c:pt>
                <c:pt idx="9402">
                  <c:v>0.5925269634735787</c:v>
                </c:pt>
                <c:pt idx="9403">
                  <c:v>0.3180713607169934</c:v>
                </c:pt>
                <c:pt idx="9404">
                  <c:v>0.69733259564968</c:v>
                </c:pt>
                <c:pt idx="9405">
                  <c:v>0.1283789550871461</c:v>
                </c:pt>
                <c:pt idx="9406">
                  <c:v>0.5794338680400987</c:v>
                </c:pt>
                <c:pt idx="9407">
                  <c:v>0.2909984608393832</c:v>
                </c:pt>
                <c:pt idx="9408">
                  <c:v>0.8362184174805037</c:v>
                </c:pt>
                <c:pt idx="9409">
                  <c:v>0.4359941387223035</c:v>
                </c:pt>
                <c:pt idx="9410">
                  <c:v>0.4494966381558154</c:v>
                </c:pt>
                <c:pt idx="9411">
                  <c:v>0.3708797126365446</c:v>
                </c:pt>
                <c:pt idx="9412">
                  <c:v>0.4689616843376026</c:v>
                </c:pt>
                <c:pt idx="9413">
                  <c:v>1.044049208478105</c:v>
                </c:pt>
                <c:pt idx="9414">
                  <c:v>0.8519452877106122</c:v>
                </c:pt>
                <c:pt idx="9415">
                  <c:v>1.038029422238719</c:v>
                </c:pt>
                <c:pt idx="9416">
                  <c:v>0.6451989129510173</c:v>
                </c:pt>
                <c:pt idx="9417">
                  <c:v>0.8926162059345106</c:v>
                </c:pt>
                <c:pt idx="9418">
                  <c:v>0.7622135601345914</c:v>
                </c:pt>
                <c:pt idx="9419">
                  <c:v>0.7173090703587477</c:v>
                </c:pt>
                <c:pt idx="9420">
                  <c:v>0.9341513257780543</c:v>
                </c:pt>
                <c:pt idx="9421">
                  <c:v>0.6388661529270084</c:v>
                </c:pt>
                <c:pt idx="9422">
                  <c:v>0.5317926127626144</c:v>
                </c:pt>
                <c:pt idx="9423">
                  <c:v>0.8736530283331695</c:v>
                </c:pt>
                <c:pt idx="9424">
                  <c:v>0.5027904061684739</c:v>
                </c:pt>
                <c:pt idx="9425">
                  <c:v>0.4083828568821999</c:v>
                </c:pt>
                <c:pt idx="9426">
                  <c:v>0.5290194253748004</c:v>
                </c:pt>
                <c:pt idx="9427">
                  <c:v>0.544240107391156</c:v>
                </c:pt>
                <c:pt idx="9428">
                  <c:v>0.71386517270256</c:v>
                </c:pt>
                <c:pt idx="9429">
                  <c:v>0.9753969816459127</c:v>
                </c:pt>
                <c:pt idx="9430">
                  <c:v>0.7564180762834485</c:v>
                </c:pt>
                <c:pt idx="9431">
                  <c:v>0.9511424984564455</c:v>
                </c:pt>
                <c:pt idx="9432">
                  <c:v>0.8651666457301084</c:v>
                </c:pt>
                <c:pt idx="9433">
                  <c:v>1.049236758237607</c:v>
                </c:pt>
                <c:pt idx="9434">
                  <c:v>0.9197323056691949</c:v>
                </c:pt>
                <c:pt idx="9435">
                  <c:v>0.699326632827871</c:v>
                </c:pt>
                <c:pt idx="9436">
                  <c:v>0.6916883143709308</c:v>
                </c:pt>
                <c:pt idx="9437">
                  <c:v>0.9097898687999392</c:v>
                </c:pt>
                <c:pt idx="9438">
                  <c:v>0.8039445113690663</c:v>
                </c:pt>
                <c:pt idx="9439">
                  <c:v>0.2878935622677006</c:v>
                </c:pt>
                <c:pt idx="9440">
                  <c:v>0.8579406914162913</c:v>
                </c:pt>
                <c:pt idx="9441">
                  <c:v>0.6213818126626638</c:v>
                </c:pt>
                <c:pt idx="9442">
                  <c:v>0.9424493719521313</c:v>
                </c:pt>
                <c:pt idx="9443">
                  <c:v>0.8733712209502293</c:v>
                </c:pt>
                <c:pt idx="9444">
                  <c:v>1.145489296013319</c:v>
                </c:pt>
                <c:pt idx="9445">
                  <c:v>0.9167729481050836</c:v>
                </c:pt>
                <c:pt idx="9446">
                  <c:v>0.8751763083824481</c:v>
                </c:pt>
                <c:pt idx="9447">
                  <c:v>0.6677731240510641</c:v>
                </c:pt>
                <c:pt idx="9448">
                  <c:v>0.8475136780633821</c:v>
                </c:pt>
                <c:pt idx="9449">
                  <c:v>0.9595791296718623</c:v>
                </c:pt>
                <c:pt idx="9450">
                  <c:v>0.8485181738083358</c:v>
                </c:pt>
                <c:pt idx="9451">
                  <c:v>1.214388049449134</c:v>
                </c:pt>
                <c:pt idx="9452">
                  <c:v>0.7937102427277213</c:v>
                </c:pt>
                <c:pt idx="9453">
                  <c:v>0.7565901595087597</c:v>
                </c:pt>
                <c:pt idx="9454">
                  <c:v>1.054468913254053</c:v>
                </c:pt>
                <c:pt idx="9455">
                  <c:v>0.9451950624682908</c:v>
                </c:pt>
                <c:pt idx="9456">
                  <c:v>0.8101538820005396</c:v>
                </c:pt>
                <c:pt idx="9457">
                  <c:v>1.043335443294385</c:v>
                </c:pt>
                <c:pt idx="9458">
                  <c:v>1.023435228498386</c:v>
                </c:pt>
                <c:pt idx="9459">
                  <c:v>0.9675502459911927</c:v>
                </c:pt>
                <c:pt idx="9460">
                  <c:v>0.8228201748754331</c:v>
                </c:pt>
                <c:pt idx="9461">
                  <c:v>0.9504618590715143</c:v>
                </c:pt>
                <c:pt idx="9462">
                  <c:v>0.8415167120621798</c:v>
                </c:pt>
                <c:pt idx="9463">
                  <c:v>0.7553441979720333</c:v>
                </c:pt>
                <c:pt idx="9464">
                  <c:v>0.8593828119861046</c:v>
                </c:pt>
                <c:pt idx="9465">
                  <c:v>0.9937735729845847</c:v>
                </c:pt>
                <c:pt idx="9466">
                  <c:v>0.9487340683825121</c:v>
                </c:pt>
                <c:pt idx="9467">
                  <c:v>0.6328912509004938</c:v>
                </c:pt>
                <c:pt idx="9468">
                  <c:v>1.129770832358879</c:v>
                </c:pt>
                <c:pt idx="9469">
                  <c:v>0.8460573268636739</c:v>
                </c:pt>
                <c:pt idx="9470">
                  <c:v>1.006755637433657</c:v>
                </c:pt>
                <c:pt idx="9471">
                  <c:v>1.089365769858271</c:v>
                </c:pt>
                <c:pt idx="9472">
                  <c:v>1.342207596503582</c:v>
                </c:pt>
                <c:pt idx="9473">
                  <c:v>1.057201274015149</c:v>
                </c:pt>
                <c:pt idx="9474">
                  <c:v>1.390262039209568</c:v>
                </c:pt>
                <c:pt idx="9475">
                  <c:v>1.054281046594504</c:v>
                </c:pt>
                <c:pt idx="9476">
                  <c:v>0.9088902150494121</c:v>
                </c:pt>
                <c:pt idx="9477">
                  <c:v>0.9158144268143954</c:v>
                </c:pt>
                <c:pt idx="9478">
                  <c:v>0.8921953489188327</c:v>
                </c:pt>
                <c:pt idx="9479">
                  <c:v>0.9067040545655156</c:v>
                </c:pt>
                <c:pt idx="9480">
                  <c:v>0.8775482669090355</c:v>
                </c:pt>
                <c:pt idx="9481">
                  <c:v>0.9023268501132546</c:v>
                </c:pt>
                <c:pt idx="9482">
                  <c:v>1.050229561591615</c:v>
                </c:pt>
                <c:pt idx="9483">
                  <c:v>1.242039387443625</c:v>
                </c:pt>
                <c:pt idx="9484">
                  <c:v>0.6665589261889499</c:v>
                </c:pt>
                <c:pt idx="9485">
                  <c:v>0.9780510243235818</c:v>
                </c:pt>
                <c:pt idx="9486">
                  <c:v>1.113725271738629</c:v>
                </c:pt>
                <c:pt idx="9487">
                  <c:v>0.9816665419630202</c:v>
                </c:pt>
                <c:pt idx="9488">
                  <c:v>0.9409217408130611</c:v>
                </c:pt>
                <c:pt idx="9489">
                  <c:v>1.068956929294153</c:v>
                </c:pt>
                <c:pt idx="9490">
                  <c:v>0.793971725531697</c:v>
                </c:pt>
                <c:pt idx="9491">
                  <c:v>0.9874385248286307</c:v>
                </c:pt>
                <c:pt idx="9492">
                  <c:v>1.096466788029913</c:v>
                </c:pt>
                <c:pt idx="9493">
                  <c:v>1.083501272361485</c:v>
                </c:pt>
                <c:pt idx="9494">
                  <c:v>1.056817990744066</c:v>
                </c:pt>
                <c:pt idx="9495">
                  <c:v>0.4756365908409996</c:v>
                </c:pt>
                <c:pt idx="9496">
                  <c:v>0.6565437561290856</c:v>
                </c:pt>
                <c:pt idx="9497">
                  <c:v>0.8132304639644585</c:v>
                </c:pt>
                <c:pt idx="9498">
                  <c:v>0.8167408109018466</c:v>
                </c:pt>
                <c:pt idx="9499">
                  <c:v>0.7480163317332894</c:v>
                </c:pt>
                <c:pt idx="9500">
                  <c:v>0.735341169483871</c:v>
                </c:pt>
                <c:pt idx="9501">
                  <c:v>0.6431321645435886</c:v>
                </c:pt>
                <c:pt idx="9502">
                  <c:v>0.7856091453659207</c:v>
                </c:pt>
                <c:pt idx="9503">
                  <c:v>0.9103386174051072</c:v>
                </c:pt>
                <c:pt idx="9504">
                  <c:v>1.10383385001072</c:v>
                </c:pt>
                <c:pt idx="9505">
                  <c:v>0.850267458982615</c:v>
                </c:pt>
                <c:pt idx="9506">
                  <c:v>0.5994691491383664</c:v>
                </c:pt>
                <c:pt idx="9507">
                  <c:v>0.6259638887885879</c:v>
                </c:pt>
                <c:pt idx="9508">
                  <c:v>0.4622395568379989</c:v>
                </c:pt>
                <c:pt idx="9509">
                  <c:v>0.9082656141634303</c:v>
                </c:pt>
                <c:pt idx="9510">
                  <c:v>0.7748401692772631</c:v>
                </c:pt>
                <c:pt idx="9511">
                  <c:v>0.5085985904547574</c:v>
                </c:pt>
                <c:pt idx="9512">
                  <c:v>0.4367147892499773</c:v>
                </c:pt>
                <c:pt idx="9513">
                  <c:v>0.7581593866589615</c:v>
                </c:pt>
                <c:pt idx="9514">
                  <c:v>0.7325680915473309</c:v>
                </c:pt>
                <c:pt idx="9515">
                  <c:v>0.5286301293693246</c:v>
                </c:pt>
                <c:pt idx="9516">
                  <c:v>0.7621344239974085</c:v>
                </c:pt>
                <c:pt idx="9517">
                  <c:v>0.8438615010829733</c:v>
                </c:pt>
                <c:pt idx="9518">
                  <c:v>0.1819584929177651</c:v>
                </c:pt>
                <c:pt idx="9519">
                  <c:v>0.6349685034194904</c:v>
                </c:pt>
                <c:pt idx="9520">
                  <c:v>0.6470086795595791</c:v>
                </c:pt>
                <c:pt idx="9521">
                  <c:v>0.3678830262348882</c:v>
                </c:pt>
                <c:pt idx="9522">
                  <c:v>0.4396376336085956</c:v>
                </c:pt>
                <c:pt idx="9523">
                  <c:v>0.4215936360352089</c:v>
                </c:pt>
                <c:pt idx="9524">
                  <c:v>0.3836143760473739</c:v>
                </c:pt>
                <c:pt idx="9525">
                  <c:v>0.3067617660481073</c:v>
                </c:pt>
                <c:pt idx="9526">
                  <c:v>-0.1645278685911558</c:v>
                </c:pt>
                <c:pt idx="9527">
                  <c:v>0.4678207701247594</c:v>
                </c:pt>
                <c:pt idx="9528">
                  <c:v>0.1559306312054256</c:v>
                </c:pt>
                <c:pt idx="9529">
                  <c:v>0.5897304638223144</c:v>
                </c:pt>
                <c:pt idx="9530">
                  <c:v>0.3898220436733275</c:v>
                </c:pt>
                <c:pt idx="9531">
                  <c:v>0.5232177302139968</c:v>
                </c:pt>
                <c:pt idx="9532">
                  <c:v>0.2308536973259533</c:v>
                </c:pt>
                <c:pt idx="9533">
                  <c:v>-0.05629965747986606</c:v>
                </c:pt>
                <c:pt idx="9534">
                  <c:v>0.6041794867266435</c:v>
                </c:pt>
                <c:pt idx="9535">
                  <c:v>0.03875443690618264</c:v>
                </c:pt>
                <c:pt idx="9536">
                  <c:v>0.2880847567628993</c:v>
                </c:pt>
                <c:pt idx="9537">
                  <c:v>0.3169134423303385</c:v>
                </c:pt>
                <c:pt idx="9538">
                  <c:v>0.1234964140278246</c:v>
                </c:pt>
                <c:pt idx="9539">
                  <c:v>0.4698436370643487</c:v>
                </c:pt>
                <c:pt idx="9540">
                  <c:v>-0.0142779958985454</c:v>
                </c:pt>
                <c:pt idx="9541">
                  <c:v>0.0697025907443595</c:v>
                </c:pt>
                <c:pt idx="9542">
                  <c:v>0.0600438743908517</c:v>
                </c:pt>
                <c:pt idx="9543">
                  <c:v>0.03739573828375563</c:v>
                </c:pt>
                <c:pt idx="9544">
                  <c:v>0.2599814512909682</c:v>
                </c:pt>
                <c:pt idx="9545">
                  <c:v>0.07842704591678445</c:v>
                </c:pt>
                <c:pt idx="9546">
                  <c:v>0.04786225571745789</c:v>
                </c:pt>
                <c:pt idx="9547">
                  <c:v>0.1856624142233521</c:v>
                </c:pt>
                <c:pt idx="9548">
                  <c:v>0.09746692794452408</c:v>
                </c:pt>
                <c:pt idx="9549">
                  <c:v>0.03927330892967095</c:v>
                </c:pt>
                <c:pt idx="9550">
                  <c:v>0.1216911006511472</c:v>
                </c:pt>
                <c:pt idx="9551">
                  <c:v>0.05843177493459824</c:v>
                </c:pt>
                <c:pt idx="9552">
                  <c:v>0.2096952855728755</c:v>
                </c:pt>
                <c:pt idx="9553">
                  <c:v>0.3349212581655806</c:v>
                </c:pt>
                <c:pt idx="9554">
                  <c:v>-0.06464786276734173</c:v>
                </c:pt>
                <c:pt idx="9555">
                  <c:v>-0.03635388587171594</c:v>
                </c:pt>
                <c:pt idx="9556">
                  <c:v>-0.1846368292127814</c:v>
                </c:pt>
                <c:pt idx="9557">
                  <c:v>-0.1719016091544726</c:v>
                </c:pt>
                <c:pt idx="9558">
                  <c:v>0.05603123308888538</c:v>
                </c:pt>
                <c:pt idx="9559">
                  <c:v>0.260385326264207</c:v>
                </c:pt>
                <c:pt idx="9560">
                  <c:v>-0.2890115853771668</c:v>
                </c:pt>
                <c:pt idx="9561">
                  <c:v>-0.5053600938750442</c:v>
                </c:pt>
                <c:pt idx="9562">
                  <c:v>0.1512587270078563</c:v>
                </c:pt>
                <c:pt idx="9563">
                  <c:v>-0.3180640484340427</c:v>
                </c:pt>
                <c:pt idx="9564">
                  <c:v>-0.3450456312200499</c:v>
                </c:pt>
                <c:pt idx="9565">
                  <c:v>-0.1806192926538543</c:v>
                </c:pt>
                <c:pt idx="9566">
                  <c:v>-0.4775333948133142</c:v>
                </c:pt>
                <c:pt idx="9567">
                  <c:v>-0.3769679949584889</c:v>
                </c:pt>
                <c:pt idx="9568">
                  <c:v>-0.3856123671198931</c:v>
                </c:pt>
                <c:pt idx="9569">
                  <c:v>-0.1293418264659879</c:v>
                </c:pt>
                <c:pt idx="9570">
                  <c:v>-0.1158031878436844</c:v>
                </c:pt>
                <c:pt idx="9571">
                  <c:v>0.1840246088728675</c:v>
                </c:pt>
                <c:pt idx="9572">
                  <c:v>-0.2096266057158351</c:v>
                </c:pt>
                <c:pt idx="9573">
                  <c:v>0.1382879793301187</c:v>
                </c:pt>
                <c:pt idx="9574">
                  <c:v>-0.2050793749318656</c:v>
                </c:pt>
                <c:pt idx="9575">
                  <c:v>-0.09818290374084665</c:v>
                </c:pt>
                <c:pt idx="9576">
                  <c:v>-0.5932944717685785</c:v>
                </c:pt>
                <c:pt idx="9577">
                  <c:v>0.148147091071621</c:v>
                </c:pt>
                <c:pt idx="9578">
                  <c:v>-0.2318387346371242</c:v>
                </c:pt>
                <c:pt idx="9579">
                  <c:v>-0.4369498967828293</c:v>
                </c:pt>
                <c:pt idx="9580">
                  <c:v>-0.6043580061409319</c:v>
                </c:pt>
                <c:pt idx="9581">
                  <c:v>-0.6660262751208098</c:v>
                </c:pt>
                <c:pt idx="9582">
                  <c:v>-0.4970146936905872</c:v>
                </c:pt>
                <c:pt idx="9583">
                  <c:v>-0.4012780057999135</c:v>
                </c:pt>
                <c:pt idx="9584">
                  <c:v>-0.5536050358875867</c:v>
                </c:pt>
                <c:pt idx="9585">
                  <c:v>-0.449034562336053</c:v>
                </c:pt>
                <c:pt idx="9586">
                  <c:v>-0.9195296615552666</c:v>
                </c:pt>
                <c:pt idx="9587">
                  <c:v>-0.4081619642075118</c:v>
                </c:pt>
                <c:pt idx="9588">
                  <c:v>-0.8115162005708427</c:v>
                </c:pt>
                <c:pt idx="9589">
                  <c:v>-0.5347071379796455</c:v>
                </c:pt>
                <c:pt idx="9590">
                  <c:v>-0.4928632583719125</c:v>
                </c:pt>
                <c:pt idx="9591">
                  <c:v>-0.7485222333075969</c:v>
                </c:pt>
                <c:pt idx="9592">
                  <c:v>-0.7365500964643901</c:v>
                </c:pt>
                <c:pt idx="9593">
                  <c:v>-0.5298908558645292</c:v>
                </c:pt>
                <c:pt idx="9594">
                  <c:v>-0.6928232388152032</c:v>
                </c:pt>
                <c:pt idx="9595">
                  <c:v>-1.182941135926385</c:v>
                </c:pt>
                <c:pt idx="9596">
                  <c:v>-1.019638362462195</c:v>
                </c:pt>
                <c:pt idx="9597">
                  <c:v>-0.5021559799070844</c:v>
                </c:pt>
                <c:pt idx="9598">
                  <c:v>-0.7948097128645614</c:v>
                </c:pt>
                <c:pt idx="9599">
                  <c:v>-1.013488663965948</c:v>
                </c:pt>
                <c:pt idx="9600">
                  <c:v>-0.9234604538179841</c:v>
                </c:pt>
                <c:pt idx="9601">
                  <c:v>-0.9250743025864309</c:v>
                </c:pt>
                <c:pt idx="9602">
                  <c:v>-0.6133044551011616</c:v>
                </c:pt>
                <c:pt idx="9603">
                  <c:v>-0.8531531699501366</c:v>
                </c:pt>
                <c:pt idx="9604">
                  <c:v>-0.8852458612484165</c:v>
                </c:pt>
                <c:pt idx="9605">
                  <c:v>-0.6500805052449491</c:v>
                </c:pt>
                <c:pt idx="9606">
                  <c:v>-0.7974983151285878</c:v>
                </c:pt>
                <c:pt idx="9607">
                  <c:v>-0.7073179717555389</c:v>
                </c:pt>
                <c:pt idx="9608">
                  <c:v>-0.8102605686013847</c:v>
                </c:pt>
                <c:pt idx="9609">
                  <c:v>-0.9937380047786998</c:v>
                </c:pt>
                <c:pt idx="9610">
                  <c:v>-0.5147481488524972</c:v>
                </c:pt>
                <c:pt idx="9611">
                  <c:v>-0.8637664778908678</c:v>
                </c:pt>
                <c:pt idx="9612">
                  <c:v>-0.9028793571941797</c:v>
                </c:pt>
                <c:pt idx="9613">
                  <c:v>-1.083496414813647</c:v>
                </c:pt>
                <c:pt idx="9614">
                  <c:v>-0.6415739567079818</c:v>
                </c:pt>
                <c:pt idx="9615">
                  <c:v>-0.8142232872281988</c:v>
                </c:pt>
                <c:pt idx="9616">
                  <c:v>-0.8147458196940579</c:v>
                </c:pt>
                <c:pt idx="9617">
                  <c:v>-0.7410898064631469</c:v>
                </c:pt>
                <c:pt idx="9618">
                  <c:v>-0.7763517903081449</c:v>
                </c:pt>
                <c:pt idx="9619">
                  <c:v>-0.8763979974008476</c:v>
                </c:pt>
                <c:pt idx="9620">
                  <c:v>-0.7367792122478498</c:v>
                </c:pt>
                <c:pt idx="9621">
                  <c:v>-0.8867000468860576</c:v>
                </c:pt>
                <c:pt idx="9622">
                  <c:v>-1.040527426202389</c:v>
                </c:pt>
                <c:pt idx="9623">
                  <c:v>-1.065074095244927</c:v>
                </c:pt>
                <c:pt idx="9624">
                  <c:v>-0.9253638505176157</c:v>
                </c:pt>
                <c:pt idx="9625">
                  <c:v>-0.5641064167781592</c:v>
                </c:pt>
                <c:pt idx="9626">
                  <c:v>-1.00921665897563</c:v>
                </c:pt>
                <c:pt idx="9627">
                  <c:v>-0.7095164803991657</c:v>
                </c:pt>
                <c:pt idx="9628">
                  <c:v>-0.7497628340321748</c:v>
                </c:pt>
                <c:pt idx="9629">
                  <c:v>-1.318944871139416</c:v>
                </c:pt>
                <c:pt idx="9630">
                  <c:v>-0.9393662182186436</c:v>
                </c:pt>
                <c:pt idx="9631">
                  <c:v>-1.052225191273804</c:v>
                </c:pt>
                <c:pt idx="9632">
                  <c:v>-1.127422454595437</c:v>
                </c:pt>
                <c:pt idx="9633">
                  <c:v>-0.9468056919768604</c:v>
                </c:pt>
                <c:pt idx="9634">
                  <c:v>-1.180100877532587</c:v>
                </c:pt>
                <c:pt idx="9635">
                  <c:v>-0.6663539703094979</c:v>
                </c:pt>
                <c:pt idx="9636">
                  <c:v>-1.014594630357132</c:v>
                </c:pt>
                <c:pt idx="9637">
                  <c:v>-0.8402195266805385</c:v>
                </c:pt>
                <c:pt idx="9638">
                  <c:v>-0.9702039246523807</c:v>
                </c:pt>
                <c:pt idx="9639">
                  <c:v>-0.7887480233735727</c:v>
                </c:pt>
                <c:pt idx="9640">
                  <c:v>-0.8805803826876976</c:v>
                </c:pt>
                <c:pt idx="9641">
                  <c:v>-1.21992465965103</c:v>
                </c:pt>
                <c:pt idx="9642">
                  <c:v>-0.5831600748631589</c:v>
                </c:pt>
                <c:pt idx="9643">
                  <c:v>-1.082360693299484</c:v>
                </c:pt>
                <c:pt idx="9644">
                  <c:v>-1.22166752156418</c:v>
                </c:pt>
                <c:pt idx="9645">
                  <c:v>-0.8618683546461429</c:v>
                </c:pt>
                <c:pt idx="9646">
                  <c:v>-0.8206795850508102</c:v>
                </c:pt>
                <c:pt idx="9647">
                  <c:v>-0.8460220613579046</c:v>
                </c:pt>
                <c:pt idx="9648">
                  <c:v>-0.9531511313513529</c:v>
                </c:pt>
                <c:pt idx="9649">
                  <c:v>-0.9145107034720776</c:v>
                </c:pt>
                <c:pt idx="9650">
                  <c:v>-1.119339632740135</c:v>
                </c:pt>
                <c:pt idx="9651">
                  <c:v>-1.026275608991974</c:v>
                </c:pt>
                <c:pt idx="9652">
                  <c:v>-0.8453819260230054</c:v>
                </c:pt>
                <c:pt idx="9653">
                  <c:v>-1.05075233062733</c:v>
                </c:pt>
                <c:pt idx="9654">
                  <c:v>-1.135885487616658</c:v>
                </c:pt>
                <c:pt idx="9655">
                  <c:v>-0.8973782398675937</c:v>
                </c:pt>
                <c:pt idx="9656">
                  <c:v>-1.038189953424434</c:v>
                </c:pt>
                <c:pt idx="9657">
                  <c:v>-0.9629423607971767</c:v>
                </c:pt>
                <c:pt idx="9658">
                  <c:v>-1.065592468286927</c:v>
                </c:pt>
                <c:pt idx="9659">
                  <c:v>-1.047646758326323</c:v>
                </c:pt>
                <c:pt idx="9660">
                  <c:v>-1.050933647018137</c:v>
                </c:pt>
                <c:pt idx="9661">
                  <c:v>-0.9397201062839373</c:v>
                </c:pt>
                <c:pt idx="9662">
                  <c:v>-1.231432531422186</c:v>
                </c:pt>
                <c:pt idx="9663">
                  <c:v>-1.555830063525512</c:v>
                </c:pt>
                <c:pt idx="9664">
                  <c:v>-1.085914099635158</c:v>
                </c:pt>
                <c:pt idx="9665">
                  <c:v>-1.177399396427302</c:v>
                </c:pt>
                <c:pt idx="9666">
                  <c:v>-1.254059725141446</c:v>
                </c:pt>
                <c:pt idx="9667">
                  <c:v>-0.8348369792731883</c:v>
                </c:pt>
                <c:pt idx="9668">
                  <c:v>-0.9159253029926828</c:v>
                </c:pt>
                <c:pt idx="9669">
                  <c:v>-1.180906089401343</c:v>
                </c:pt>
                <c:pt idx="9670">
                  <c:v>-0.5590171287497764</c:v>
                </c:pt>
                <c:pt idx="9671">
                  <c:v>-0.7810436800860376</c:v>
                </c:pt>
                <c:pt idx="9672">
                  <c:v>-0.8272314573104579</c:v>
                </c:pt>
                <c:pt idx="9673">
                  <c:v>-0.8890706470971371</c:v>
                </c:pt>
                <c:pt idx="9674">
                  <c:v>-0.9278294547166436</c:v>
                </c:pt>
                <c:pt idx="9675">
                  <c:v>-0.9969480688889604</c:v>
                </c:pt>
                <c:pt idx="9676">
                  <c:v>-1.19155728224573</c:v>
                </c:pt>
                <c:pt idx="9677">
                  <c:v>-0.8398513027860066</c:v>
                </c:pt>
                <c:pt idx="9678">
                  <c:v>-0.6743041521588753</c:v>
                </c:pt>
                <c:pt idx="9679">
                  <c:v>-0.9631068208103082</c:v>
                </c:pt>
                <c:pt idx="9680">
                  <c:v>-0.7859849557735623</c:v>
                </c:pt>
                <c:pt idx="9681">
                  <c:v>-0.6752679183064663</c:v>
                </c:pt>
                <c:pt idx="9682">
                  <c:v>-1.001607846866302</c:v>
                </c:pt>
                <c:pt idx="9683">
                  <c:v>-0.4118690541644886</c:v>
                </c:pt>
                <c:pt idx="9684">
                  <c:v>-0.8461240113065069</c:v>
                </c:pt>
                <c:pt idx="9685">
                  <c:v>-0.8539872204014388</c:v>
                </c:pt>
                <c:pt idx="9686">
                  <c:v>-0.7522553569438599</c:v>
                </c:pt>
                <c:pt idx="9687">
                  <c:v>-0.6830173601383793</c:v>
                </c:pt>
                <c:pt idx="9688">
                  <c:v>-0.675654596584053</c:v>
                </c:pt>
                <c:pt idx="9689">
                  <c:v>-0.6362297624029151</c:v>
                </c:pt>
                <c:pt idx="9690">
                  <c:v>-0.5498485312604683</c:v>
                </c:pt>
                <c:pt idx="9691">
                  <c:v>-0.9654537941986897</c:v>
                </c:pt>
                <c:pt idx="9692">
                  <c:v>-0.5710267895372599</c:v>
                </c:pt>
                <c:pt idx="9693">
                  <c:v>-0.8965933449377724</c:v>
                </c:pt>
                <c:pt idx="9694">
                  <c:v>-0.6113186801670051</c:v>
                </c:pt>
                <c:pt idx="9695">
                  <c:v>-0.7439398756007033</c:v>
                </c:pt>
                <c:pt idx="9696">
                  <c:v>-1.03348094870759</c:v>
                </c:pt>
                <c:pt idx="9697">
                  <c:v>-0.7951249010733629</c:v>
                </c:pt>
                <c:pt idx="9698">
                  <c:v>-0.5859034446196831</c:v>
                </c:pt>
                <c:pt idx="9699">
                  <c:v>-0.5316539611038203</c:v>
                </c:pt>
                <c:pt idx="9700">
                  <c:v>-0.09354926565767673</c:v>
                </c:pt>
                <c:pt idx="9701">
                  <c:v>-0.5292547617554472</c:v>
                </c:pt>
                <c:pt idx="9702">
                  <c:v>-0.2358991898763772</c:v>
                </c:pt>
                <c:pt idx="9703">
                  <c:v>-0.7919754526619275</c:v>
                </c:pt>
                <c:pt idx="9704">
                  <c:v>-0.452955050544673</c:v>
                </c:pt>
                <c:pt idx="9705">
                  <c:v>-0.5554120206995922</c:v>
                </c:pt>
                <c:pt idx="9706">
                  <c:v>-0.1136654564002172</c:v>
                </c:pt>
                <c:pt idx="9707">
                  <c:v>-0.628073186708741</c:v>
                </c:pt>
                <c:pt idx="9708">
                  <c:v>-0.5543089898567091</c:v>
                </c:pt>
                <c:pt idx="9709">
                  <c:v>-0.2957206204161064</c:v>
                </c:pt>
                <c:pt idx="9710">
                  <c:v>-0.1658159944791826</c:v>
                </c:pt>
                <c:pt idx="9711">
                  <c:v>-0.3905118115467855</c:v>
                </c:pt>
                <c:pt idx="9712">
                  <c:v>-0.3372007965091739</c:v>
                </c:pt>
                <c:pt idx="9713">
                  <c:v>-0.1159490316357079</c:v>
                </c:pt>
                <c:pt idx="9714">
                  <c:v>-0.7148459758585696</c:v>
                </c:pt>
                <c:pt idx="9715">
                  <c:v>-0.275068491030358</c:v>
                </c:pt>
                <c:pt idx="9716">
                  <c:v>-0.4836317339081696</c:v>
                </c:pt>
                <c:pt idx="9717">
                  <c:v>-0.620028288247149</c:v>
                </c:pt>
                <c:pt idx="9718">
                  <c:v>-0.6207677578227232</c:v>
                </c:pt>
                <c:pt idx="9719">
                  <c:v>-0.522209812094741</c:v>
                </c:pt>
                <c:pt idx="9720">
                  <c:v>-0.2917060784306498</c:v>
                </c:pt>
                <c:pt idx="9721">
                  <c:v>-0.001093044552256826</c:v>
                </c:pt>
                <c:pt idx="9722">
                  <c:v>-0.1712840060134875</c:v>
                </c:pt>
                <c:pt idx="9723">
                  <c:v>-0.1680916281255632</c:v>
                </c:pt>
                <c:pt idx="9724">
                  <c:v>-0.5127157906822889</c:v>
                </c:pt>
                <c:pt idx="9725">
                  <c:v>-0.2179883801068978</c:v>
                </c:pt>
                <c:pt idx="9726">
                  <c:v>-0.242113720818299</c:v>
                </c:pt>
                <c:pt idx="9727">
                  <c:v>0.07055615496444206</c:v>
                </c:pt>
                <c:pt idx="9728">
                  <c:v>-0.4949497512686525</c:v>
                </c:pt>
                <c:pt idx="9729">
                  <c:v>-0.02459167212833121</c:v>
                </c:pt>
                <c:pt idx="9730">
                  <c:v>-0.2556103915923446</c:v>
                </c:pt>
                <c:pt idx="9731">
                  <c:v>-0.1285167772641907</c:v>
                </c:pt>
                <c:pt idx="9732">
                  <c:v>0.1659943381709363</c:v>
                </c:pt>
                <c:pt idx="9733">
                  <c:v>0.1921037186813957</c:v>
                </c:pt>
                <c:pt idx="9734">
                  <c:v>-0.06969069051960856</c:v>
                </c:pt>
                <c:pt idx="9735">
                  <c:v>-0.08905115765512631</c:v>
                </c:pt>
                <c:pt idx="9736">
                  <c:v>0.1372833432325706</c:v>
                </c:pt>
                <c:pt idx="9737">
                  <c:v>0.1918182282931578</c:v>
                </c:pt>
                <c:pt idx="9738">
                  <c:v>-0.1665609247581175</c:v>
                </c:pt>
                <c:pt idx="9739">
                  <c:v>-0.236606637017541</c:v>
                </c:pt>
                <c:pt idx="9740">
                  <c:v>0.3687757674110086</c:v>
                </c:pt>
                <c:pt idx="9741">
                  <c:v>0.04233942759251475</c:v>
                </c:pt>
                <c:pt idx="9742">
                  <c:v>0.4349661828990788</c:v>
                </c:pt>
                <c:pt idx="9743">
                  <c:v>0.1193361621782839</c:v>
                </c:pt>
                <c:pt idx="9744">
                  <c:v>0.01117433952792435</c:v>
                </c:pt>
                <c:pt idx="9745">
                  <c:v>0.05026313773343102</c:v>
                </c:pt>
                <c:pt idx="9746">
                  <c:v>0.234234851540217</c:v>
                </c:pt>
                <c:pt idx="9747">
                  <c:v>0.081283850784569</c:v>
                </c:pt>
                <c:pt idx="9748">
                  <c:v>-0.04346762659649093</c:v>
                </c:pt>
                <c:pt idx="9749">
                  <c:v>0.1619231534774336</c:v>
                </c:pt>
                <c:pt idx="9750">
                  <c:v>0.110337786876228</c:v>
                </c:pt>
                <c:pt idx="9751">
                  <c:v>0.1995532103975025</c:v>
                </c:pt>
                <c:pt idx="9752">
                  <c:v>0.617775431172747</c:v>
                </c:pt>
                <c:pt idx="9753">
                  <c:v>0.1928632826040745</c:v>
                </c:pt>
                <c:pt idx="9754">
                  <c:v>0.4227508054155489</c:v>
                </c:pt>
                <c:pt idx="9755">
                  <c:v>0.4426406374080327</c:v>
                </c:pt>
                <c:pt idx="9756">
                  <c:v>0.3265625155884191</c:v>
                </c:pt>
                <c:pt idx="9757">
                  <c:v>0.3968722103772205</c:v>
                </c:pt>
                <c:pt idx="9758">
                  <c:v>0.7006568581415907</c:v>
                </c:pt>
                <c:pt idx="9759">
                  <c:v>0.4129796536126013</c:v>
                </c:pt>
                <c:pt idx="9760">
                  <c:v>0.2475896006126509</c:v>
                </c:pt>
                <c:pt idx="9761">
                  <c:v>0.7639944074613896</c:v>
                </c:pt>
                <c:pt idx="9762">
                  <c:v>0.02389776923190144</c:v>
                </c:pt>
                <c:pt idx="9763">
                  <c:v>0.5717646841085954</c:v>
                </c:pt>
                <c:pt idx="9764">
                  <c:v>0.03392258011392901</c:v>
                </c:pt>
                <c:pt idx="9765">
                  <c:v>0.3095447548023587</c:v>
                </c:pt>
                <c:pt idx="9766">
                  <c:v>0.5909442336072637</c:v>
                </c:pt>
                <c:pt idx="9767">
                  <c:v>0.760103515737669</c:v>
                </c:pt>
                <c:pt idx="9768">
                  <c:v>0.682972397260437</c:v>
                </c:pt>
                <c:pt idx="9769">
                  <c:v>0.6275208505883121</c:v>
                </c:pt>
                <c:pt idx="9770">
                  <c:v>0.4057654572358401</c:v>
                </c:pt>
                <c:pt idx="9771">
                  <c:v>0.5943733389102456</c:v>
                </c:pt>
                <c:pt idx="9772">
                  <c:v>0.2992105597217037</c:v>
                </c:pt>
                <c:pt idx="9773">
                  <c:v>0.5930133411326862</c:v>
                </c:pt>
                <c:pt idx="9774">
                  <c:v>0.6208199219555379</c:v>
                </c:pt>
                <c:pt idx="9775">
                  <c:v>0.6875651885419876</c:v>
                </c:pt>
                <c:pt idx="9776">
                  <c:v>0.805661018352071</c:v>
                </c:pt>
                <c:pt idx="9777">
                  <c:v>0.2668147211109436</c:v>
                </c:pt>
                <c:pt idx="9778">
                  <c:v>0.916899378877068</c:v>
                </c:pt>
                <c:pt idx="9779">
                  <c:v>0.5588687941021839</c:v>
                </c:pt>
                <c:pt idx="9780">
                  <c:v>0.8798999287158145</c:v>
                </c:pt>
                <c:pt idx="9781">
                  <c:v>0.4423055818779439</c:v>
                </c:pt>
                <c:pt idx="9782">
                  <c:v>0.6644000462067013</c:v>
                </c:pt>
                <c:pt idx="9783">
                  <c:v>0.7751937566165039</c:v>
                </c:pt>
                <c:pt idx="9784">
                  <c:v>0.3936771091323157</c:v>
                </c:pt>
                <c:pt idx="9785">
                  <c:v>0.8310818140149265</c:v>
                </c:pt>
                <c:pt idx="9786">
                  <c:v>0.9781829771431009</c:v>
                </c:pt>
                <c:pt idx="9787">
                  <c:v>1.012268902442067</c:v>
                </c:pt>
                <c:pt idx="9788">
                  <c:v>0.9711642073778577</c:v>
                </c:pt>
                <c:pt idx="9789">
                  <c:v>0.8218883433984926</c:v>
                </c:pt>
                <c:pt idx="9790">
                  <c:v>0.1266145374065871</c:v>
                </c:pt>
                <c:pt idx="9791">
                  <c:v>0.7866172272797387</c:v>
                </c:pt>
                <c:pt idx="9792">
                  <c:v>0.6690393696650658</c:v>
                </c:pt>
                <c:pt idx="9793">
                  <c:v>0.9207387130371825</c:v>
                </c:pt>
                <c:pt idx="9794">
                  <c:v>1.270948707682967</c:v>
                </c:pt>
                <c:pt idx="9795">
                  <c:v>0.945889208744766</c:v>
                </c:pt>
                <c:pt idx="9796">
                  <c:v>0.8892400119294375</c:v>
                </c:pt>
                <c:pt idx="9797">
                  <c:v>1.003465762876325</c:v>
                </c:pt>
                <c:pt idx="9798">
                  <c:v>0.7952070941812469</c:v>
                </c:pt>
                <c:pt idx="9799">
                  <c:v>0.6640749800746214</c:v>
                </c:pt>
                <c:pt idx="9800">
                  <c:v>0.9791591522567952</c:v>
                </c:pt>
                <c:pt idx="9801">
                  <c:v>0.5644310839701039</c:v>
                </c:pt>
                <c:pt idx="9802">
                  <c:v>0.9835813175646351</c:v>
                </c:pt>
                <c:pt idx="9803">
                  <c:v>1.1140401161109</c:v>
                </c:pt>
                <c:pt idx="9804">
                  <c:v>1.190357014350629</c:v>
                </c:pt>
                <c:pt idx="9805">
                  <c:v>0.7909849018311836</c:v>
                </c:pt>
                <c:pt idx="9806">
                  <c:v>0.7157012709773269</c:v>
                </c:pt>
                <c:pt idx="9807">
                  <c:v>0.9564533497527721</c:v>
                </c:pt>
                <c:pt idx="9808">
                  <c:v>1.115104771024822</c:v>
                </c:pt>
                <c:pt idx="9809">
                  <c:v>0.983998330880491</c:v>
                </c:pt>
                <c:pt idx="9810">
                  <c:v>1.048954823216641</c:v>
                </c:pt>
                <c:pt idx="9811">
                  <c:v>1.128526435072436</c:v>
                </c:pt>
                <c:pt idx="9812">
                  <c:v>1.150173829321956</c:v>
                </c:pt>
                <c:pt idx="9813">
                  <c:v>0.9588822658968608</c:v>
                </c:pt>
                <c:pt idx="9814">
                  <c:v>0.8975109070771025</c:v>
                </c:pt>
                <c:pt idx="9815">
                  <c:v>1.182726469907305</c:v>
                </c:pt>
                <c:pt idx="9816">
                  <c:v>1.056610119127515</c:v>
                </c:pt>
                <c:pt idx="9817">
                  <c:v>1.329100542893219</c:v>
                </c:pt>
                <c:pt idx="9818">
                  <c:v>0.7225381451450694</c:v>
                </c:pt>
                <c:pt idx="9819">
                  <c:v>1.128102181110845</c:v>
                </c:pt>
                <c:pt idx="9820">
                  <c:v>1.312375267766074</c:v>
                </c:pt>
                <c:pt idx="9821">
                  <c:v>0.8340926278015839</c:v>
                </c:pt>
                <c:pt idx="9822">
                  <c:v>0.8732838095189994</c:v>
                </c:pt>
                <c:pt idx="9823">
                  <c:v>1.165628323853404</c:v>
                </c:pt>
                <c:pt idx="9824">
                  <c:v>1.0533735907273</c:v>
                </c:pt>
                <c:pt idx="9825">
                  <c:v>0.8685785707575642</c:v>
                </c:pt>
                <c:pt idx="9826">
                  <c:v>0.9047057397829352</c:v>
                </c:pt>
                <c:pt idx="9827">
                  <c:v>0.8277770094962638</c:v>
                </c:pt>
                <c:pt idx="9828">
                  <c:v>1.0999948993534</c:v>
                </c:pt>
                <c:pt idx="9829">
                  <c:v>1.126474756071966</c:v>
                </c:pt>
                <c:pt idx="9830">
                  <c:v>1.065432108150146</c:v>
                </c:pt>
                <c:pt idx="9831">
                  <c:v>1.003279912629021</c:v>
                </c:pt>
                <c:pt idx="9832">
                  <c:v>0.9588661307493164</c:v>
                </c:pt>
                <c:pt idx="9833">
                  <c:v>0.7522104155989132</c:v>
                </c:pt>
                <c:pt idx="9834">
                  <c:v>1.25491107383163</c:v>
                </c:pt>
                <c:pt idx="9835">
                  <c:v>0.6673697027456154</c:v>
                </c:pt>
                <c:pt idx="9836">
                  <c:v>0.9897906479421914</c:v>
                </c:pt>
                <c:pt idx="9837">
                  <c:v>0.9148480829973434</c:v>
                </c:pt>
                <c:pt idx="9838">
                  <c:v>1.138846161594441</c:v>
                </c:pt>
                <c:pt idx="9839">
                  <c:v>0.9379800576892664</c:v>
                </c:pt>
                <c:pt idx="9840">
                  <c:v>0.7699447697889905</c:v>
                </c:pt>
                <c:pt idx="9841">
                  <c:v>0.8905524670465347</c:v>
                </c:pt>
                <c:pt idx="9842">
                  <c:v>0.7918513616227205</c:v>
                </c:pt>
                <c:pt idx="9843">
                  <c:v>0.9910033415907317</c:v>
                </c:pt>
                <c:pt idx="9844">
                  <c:v>1.012953031962386</c:v>
                </c:pt>
                <c:pt idx="9845">
                  <c:v>0.835558556163966</c:v>
                </c:pt>
                <c:pt idx="9846">
                  <c:v>1.118517174917874</c:v>
                </c:pt>
                <c:pt idx="9847">
                  <c:v>0.8070341097982305</c:v>
                </c:pt>
                <c:pt idx="9848">
                  <c:v>1.213194584196674</c:v>
                </c:pt>
                <c:pt idx="9849">
                  <c:v>1.108004073193417</c:v>
                </c:pt>
                <c:pt idx="9850">
                  <c:v>0.9535262388138941</c:v>
                </c:pt>
                <c:pt idx="9851">
                  <c:v>0.7190948713468305</c:v>
                </c:pt>
                <c:pt idx="9852">
                  <c:v>0.863811827706551</c:v>
                </c:pt>
                <c:pt idx="9853">
                  <c:v>0.6410956768926844</c:v>
                </c:pt>
                <c:pt idx="9854">
                  <c:v>0.8232599716046902</c:v>
                </c:pt>
                <c:pt idx="9855">
                  <c:v>0.5736779694492516</c:v>
                </c:pt>
                <c:pt idx="9856">
                  <c:v>0.8551029522606878</c:v>
                </c:pt>
                <c:pt idx="9857">
                  <c:v>0.9482680625089507</c:v>
                </c:pt>
                <c:pt idx="9858">
                  <c:v>0.76185645920566</c:v>
                </c:pt>
                <c:pt idx="9859">
                  <c:v>0.9422536536568016</c:v>
                </c:pt>
                <c:pt idx="9860">
                  <c:v>0.9336185974664872</c:v>
                </c:pt>
                <c:pt idx="9861">
                  <c:v>0.6304250808663697</c:v>
                </c:pt>
                <c:pt idx="9862">
                  <c:v>0.9292915926619366</c:v>
                </c:pt>
                <c:pt idx="9863">
                  <c:v>1.067441238726015</c:v>
                </c:pt>
                <c:pt idx="9864">
                  <c:v>0.8104165873893221</c:v>
                </c:pt>
                <c:pt idx="9865">
                  <c:v>0.9331652037808909</c:v>
                </c:pt>
                <c:pt idx="9866">
                  <c:v>0.4486084112268006</c:v>
                </c:pt>
                <c:pt idx="9867">
                  <c:v>0.7647287743333507</c:v>
                </c:pt>
                <c:pt idx="9868">
                  <c:v>0.7173147410645131</c:v>
                </c:pt>
                <c:pt idx="9869">
                  <c:v>0.5084625202289439</c:v>
                </c:pt>
                <c:pt idx="9870">
                  <c:v>1.075339138540256</c:v>
                </c:pt>
                <c:pt idx="9871">
                  <c:v>0.4215221944567772</c:v>
                </c:pt>
                <c:pt idx="9872">
                  <c:v>0.6282602202011567</c:v>
                </c:pt>
                <c:pt idx="9873">
                  <c:v>0.5995977235413035</c:v>
                </c:pt>
                <c:pt idx="9874">
                  <c:v>1.065341332159763</c:v>
                </c:pt>
                <c:pt idx="9875">
                  <c:v>0.8089142874321001</c:v>
                </c:pt>
                <c:pt idx="9876">
                  <c:v>0.8868952883883876</c:v>
                </c:pt>
                <c:pt idx="9877">
                  <c:v>0.725232599414434</c:v>
                </c:pt>
                <c:pt idx="9878">
                  <c:v>0.6525311002444634</c:v>
                </c:pt>
                <c:pt idx="9879">
                  <c:v>0.5350731327660972</c:v>
                </c:pt>
                <c:pt idx="9880">
                  <c:v>0.5868682845284268</c:v>
                </c:pt>
                <c:pt idx="9881">
                  <c:v>0.1983327370215354</c:v>
                </c:pt>
                <c:pt idx="9882">
                  <c:v>0.6688727704230165</c:v>
                </c:pt>
                <c:pt idx="9883">
                  <c:v>0.3797609378275296</c:v>
                </c:pt>
                <c:pt idx="9884">
                  <c:v>0.3316001848076667</c:v>
                </c:pt>
                <c:pt idx="9885">
                  <c:v>1.011621507702093</c:v>
                </c:pt>
                <c:pt idx="9886">
                  <c:v>0.387603890199924</c:v>
                </c:pt>
                <c:pt idx="9887">
                  <c:v>0.3074589236829676</c:v>
                </c:pt>
                <c:pt idx="9888">
                  <c:v>0.7916900700416797</c:v>
                </c:pt>
                <c:pt idx="9889">
                  <c:v>0.8603361830777215</c:v>
                </c:pt>
                <c:pt idx="9890">
                  <c:v>0.6520016900096397</c:v>
                </c:pt>
                <c:pt idx="9891">
                  <c:v>0.1019966388285241</c:v>
                </c:pt>
                <c:pt idx="9892">
                  <c:v>0.5905336056299786</c:v>
                </c:pt>
                <c:pt idx="9893">
                  <c:v>0.4815032985088966</c:v>
                </c:pt>
                <c:pt idx="9894">
                  <c:v>0.8515565731788654</c:v>
                </c:pt>
                <c:pt idx="9895">
                  <c:v>0.2839239468960884</c:v>
                </c:pt>
                <c:pt idx="9896">
                  <c:v>-0.03570825022366695</c:v>
                </c:pt>
                <c:pt idx="9897">
                  <c:v>0.08725118239445726</c:v>
                </c:pt>
                <c:pt idx="9898">
                  <c:v>0.4624948438298176</c:v>
                </c:pt>
                <c:pt idx="9899">
                  <c:v>0.1410169942949812</c:v>
                </c:pt>
                <c:pt idx="9900">
                  <c:v>0.815518496010088</c:v>
                </c:pt>
                <c:pt idx="9901">
                  <c:v>0.2883811066277994</c:v>
                </c:pt>
                <c:pt idx="9902">
                  <c:v>0.1542036175860277</c:v>
                </c:pt>
                <c:pt idx="9903">
                  <c:v>0.1176704810414057</c:v>
                </c:pt>
                <c:pt idx="9904">
                  <c:v>0.3428799406496661</c:v>
                </c:pt>
                <c:pt idx="9905">
                  <c:v>0.422536821771261</c:v>
                </c:pt>
                <c:pt idx="9906">
                  <c:v>0.09930905603445701</c:v>
                </c:pt>
                <c:pt idx="9907">
                  <c:v>0.0621231204883313</c:v>
                </c:pt>
                <c:pt idx="9908">
                  <c:v>-0.02569072645357786</c:v>
                </c:pt>
                <c:pt idx="9909">
                  <c:v>0.2469559958387589</c:v>
                </c:pt>
                <c:pt idx="9910">
                  <c:v>0.1982969226698943</c:v>
                </c:pt>
                <c:pt idx="9911">
                  <c:v>0.08162113899034416</c:v>
                </c:pt>
                <c:pt idx="9912">
                  <c:v>-0.01642450212672296</c:v>
                </c:pt>
                <c:pt idx="9913">
                  <c:v>0.3572228525016201</c:v>
                </c:pt>
                <c:pt idx="9914">
                  <c:v>0.01687220630642376</c:v>
                </c:pt>
                <c:pt idx="9915">
                  <c:v>-0.2693158733531238</c:v>
                </c:pt>
                <c:pt idx="9916">
                  <c:v>0.08526257578196737</c:v>
                </c:pt>
                <c:pt idx="9917">
                  <c:v>0.1334984864710929</c:v>
                </c:pt>
                <c:pt idx="9918">
                  <c:v>0.03180707312304919</c:v>
                </c:pt>
                <c:pt idx="9919">
                  <c:v>0.1226277304518906</c:v>
                </c:pt>
                <c:pt idx="9920">
                  <c:v>-0.01290209722490568</c:v>
                </c:pt>
                <c:pt idx="9921">
                  <c:v>-0.3157762930177993</c:v>
                </c:pt>
                <c:pt idx="9922">
                  <c:v>-0.2623517088332755</c:v>
                </c:pt>
                <c:pt idx="9923">
                  <c:v>-0.06591079043180878</c:v>
                </c:pt>
                <c:pt idx="9924">
                  <c:v>-0.04954871054513089</c:v>
                </c:pt>
                <c:pt idx="9925">
                  <c:v>-0.1265681074008231</c:v>
                </c:pt>
                <c:pt idx="9926">
                  <c:v>-0.1488916155650883</c:v>
                </c:pt>
                <c:pt idx="9927">
                  <c:v>-0.1828388143279629</c:v>
                </c:pt>
                <c:pt idx="9928">
                  <c:v>0.1261492053220994</c:v>
                </c:pt>
                <c:pt idx="9929">
                  <c:v>-0.3158220576929431</c:v>
                </c:pt>
                <c:pt idx="9930">
                  <c:v>-0.3248982515380267</c:v>
                </c:pt>
                <c:pt idx="9931">
                  <c:v>-0.182018896415</c:v>
                </c:pt>
                <c:pt idx="9932">
                  <c:v>0.001627991558433857</c:v>
                </c:pt>
                <c:pt idx="9933">
                  <c:v>-0.2076067091764009</c:v>
                </c:pt>
                <c:pt idx="9934">
                  <c:v>-0.6014751925563853</c:v>
                </c:pt>
                <c:pt idx="9935">
                  <c:v>-0.3521084212879941</c:v>
                </c:pt>
                <c:pt idx="9936">
                  <c:v>-0.6311456541717011</c:v>
                </c:pt>
                <c:pt idx="9937">
                  <c:v>-0.7035739497858602</c:v>
                </c:pt>
                <c:pt idx="9938">
                  <c:v>-0.173222234955469</c:v>
                </c:pt>
                <c:pt idx="9939">
                  <c:v>-0.6744058937711681</c:v>
                </c:pt>
                <c:pt idx="9940">
                  <c:v>-0.5336267555393391</c:v>
                </c:pt>
                <c:pt idx="9941">
                  <c:v>-0.441286828321318</c:v>
                </c:pt>
                <c:pt idx="9942">
                  <c:v>-0.2144645887786272</c:v>
                </c:pt>
                <c:pt idx="9943">
                  <c:v>-0.8338748206151381</c:v>
                </c:pt>
                <c:pt idx="9944">
                  <c:v>-0.5529486271846556</c:v>
                </c:pt>
                <c:pt idx="9945">
                  <c:v>-0.5981993351084893</c:v>
                </c:pt>
                <c:pt idx="9946">
                  <c:v>-0.3376432766204696</c:v>
                </c:pt>
                <c:pt idx="9947">
                  <c:v>-0.6712749590146054</c:v>
                </c:pt>
                <c:pt idx="9948">
                  <c:v>-0.9164201876000106</c:v>
                </c:pt>
                <c:pt idx="9949">
                  <c:v>-0.8465321327973593</c:v>
                </c:pt>
                <c:pt idx="9950">
                  <c:v>-0.6506995061009848</c:v>
                </c:pt>
                <c:pt idx="9951">
                  <c:v>-0.52395642138219</c:v>
                </c:pt>
                <c:pt idx="9952">
                  <c:v>-0.5837541944746207</c:v>
                </c:pt>
                <c:pt idx="9953">
                  <c:v>-1.101536699184622</c:v>
                </c:pt>
                <c:pt idx="9954">
                  <c:v>-0.2463420430850083</c:v>
                </c:pt>
                <c:pt idx="9955">
                  <c:v>-0.5176812800890609</c:v>
                </c:pt>
                <c:pt idx="9956">
                  <c:v>-0.7843248285198804</c:v>
                </c:pt>
                <c:pt idx="9957">
                  <c:v>-0.9321464112456243</c:v>
                </c:pt>
                <c:pt idx="9958">
                  <c:v>-0.655847856673446</c:v>
                </c:pt>
                <c:pt idx="9959">
                  <c:v>-0.4515142427236942</c:v>
                </c:pt>
                <c:pt idx="9960">
                  <c:v>-0.9172772149331365</c:v>
                </c:pt>
                <c:pt idx="9961">
                  <c:v>-0.4365627458238627</c:v>
                </c:pt>
                <c:pt idx="9962">
                  <c:v>-0.4589663047416015</c:v>
                </c:pt>
                <c:pt idx="9963">
                  <c:v>-0.6462661879588997</c:v>
                </c:pt>
                <c:pt idx="9964">
                  <c:v>-0.6353005798650772</c:v>
                </c:pt>
                <c:pt idx="9965">
                  <c:v>-0.6945743987784134</c:v>
                </c:pt>
                <c:pt idx="9966">
                  <c:v>-0.329533115902709</c:v>
                </c:pt>
                <c:pt idx="9967">
                  <c:v>-0.7565743382982535</c:v>
                </c:pt>
                <c:pt idx="9968">
                  <c:v>-1.08885502839164</c:v>
                </c:pt>
                <c:pt idx="9969">
                  <c:v>-0.9015165662988113</c:v>
                </c:pt>
                <c:pt idx="9970">
                  <c:v>-1.091746726326971</c:v>
                </c:pt>
                <c:pt idx="9971">
                  <c:v>-0.8145179766142324</c:v>
                </c:pt>
                <c:pt idx="9972">
                  <c:v>-0.7350482414143856</c:v>
                </c:pt>
                <c:pt idx="9973">
                  <c:v>-0.5818161305626572</c:v>
                </c:pt>
                <c:pt idx="9974">
                  <c:v>-1.234128923544905</c:v>
                </c:pt>
                <c:pt idx="9975">
                  <c:v>-1.177926465128614</c:v>
                </c:pt>
                <c:pt idx="9976">
                  <c:v>-1.051592110178658</c:v>
                </c:pt>
                <c:pt idx="9977">
                  <c:v>-1.001242565499393</c:v>
                </c:pt>
                <c:pt idx="9978">
                  <c:v>-0.7268276822899006</c:v>
                </c:pt>
                <c:pt idx="9979">
                  <c:v>-1.5410851665329</c:v>
                </c:pt>
                <c:pt idx="9980">
                  <c:v>-0.9412056102809498</c:v>
                </c:pt>
                <c:pt idx="9981">
                  <c:v>-1.078483240171034</c:v>
                </c:pt>
                <c:pt idx="9982">
                  <c:v>-0.7239949031129034</c:v>
                </c:pt>
                <c:pt idx="9983">
                  <c:v>-0.8131242957201559</c:v>
                </c:pt>
                <c:pt idx="9984">
                  <c:v>-1.070821479167714</c:v>
                </c:pt>
                <c:pt idx="9985">
                  <c:v>-0.845405075685086</c:v>
                </c:pt>
                <c:pt idx="9986">
                  <c:v>-1.16829253314447</c:v>
                </c:pt>
                <c:pt idx="9987">
                  <c:v>-1.051311008614314</c:v>
                </c:pt>
                <c:pt idx="9988">
                  <c:v>-1.380779611099487</c:v>
                </c:pt>
                <c:pt idx="9989">
                  <c:v>-0.8411538597697559</c:v>
                </c:pt>
                <c:pt idx="9990">
                  <c:v>-1.025290043236958</c:v>
                </c:pt>
                <c:pt idx="9991">
                  <c:v>-0.8243789920703057</c:v>
                </c:pt>
                <c:pt idx="9992">
                  <c:v>-1.105101210789151</c:v>
                </c:pt>
                <c:pt idx="9993">
                  <c:v>-0.7940743293177989</c:v>
                </c:pt>
                <c:pt idx="9994">
                  <c:v>-1.289556946822527</c:v>
                </c:pt>
                <c:pt idx="9995">
                  <c:v>-1.188474398596336</c:v>
                </c:pt>
                <c:pt idx="9996">
                  <c:v>-1.198915474566997</c:v>
                </c:pt>
                <c:pt idx="9997">
                  <c:v>-0.8305618200826815</c:v>
                </c:pt>
                <c:pt idx="9998">
                  <c:v>-1.08738561071169</c:v>
                </c:pt>
                <c:pt idx="9999">
                  <c:v>-0.9035969885593119</c:v>
                </c:pt>
                <c:pt idx="10000">
                  <c:v>-1.00410922095191</c:v>
                </c:pt>
                <c:pt idx="10001">
                  <c:v>-1.384598340416796</c:v>
                </c:pt>
                <c:pt idx="10002">
                  <c:v>-1.177877848343446</c:v>
                </c:pt>
                <c:pt idx="10003">
                  <c:v>-1.476603800789588</c:v>
                </c:pt>
                <c:pt idx="10004">
                  <c:v>-0.7584275025422673</c:v>
                </c:pt>
                <c:pt idx="10005">
                  <c:v>-1.428689561431018</c:v>
                </c:pt>
                <c:pt idx="10006">
                  <c:v>-1.149188263948236</c:v>
                </c:pt>
                <c:pt idx="10007">
                  <c:v>-0.8633178907560899</c:v>
                </c:pt>
                <c:pt idx="10008">
                  <c:v>-0.9461846585753755</c:v>
                </c:pt>
                <c:pt idx="10009">
                  <c:v>-1.351780237371923</c:v>
                </c:pt>
                <c:pt idx="10010">
                  <c:v>-0.5482547361260887</c:v>
                </c:pt>
                <c:pt idx="10011">
                  <c:v>-0.9736454836832376</c:v>
                </c:pt>
                <c:pt idx="10012">
                  <c:v>-0.8119905230439337</c:v>
                </c:pt>
                <c:pt idx="10013">
                  <c:v>-0.91555692522261</c:v>
                </c:pt>
                <c:pt idx="10014">
                  <c:v>-1.130526517754839</c:v>
                </c:pt>
                <c:pt idx="10015">
                  <c:v>-1.134432481311024</c:v>
                </c:pt>
                <c:pt idx="10016">
                  <c:v>-0.7370891813522199</c:v>
                </c:pt>
                <c:pt idx="10017">
                  <c:v>-1.209201596657742</c:v>
                </c:pt>
                <c:pt idx="10018">
                  <c:v>-1.149140966753915</c:v>
                </c:pt>
                <c:pt idx="10019">
                  <c:v>-0.9100538558800968</c:v>
                </c:pt>
                <c:pt idx="10020">
                  <c:v>-1.324450431346294</c:v>
                </c:pt>
                <c:pt idx="10021">
                  <c:v>-0.9436021707439228</c:v>
                </c:pt>
                <c:pt idx="10022">
                  <c:v>-0.874029159817846</c:v>
                </c:pt>
                <c:pt idx="10023">
                  <c:v>-1.185916342369335</c:v>
                </c:pt>
                <c:pt idx="10024">
                  <c:v>-0.9136674587284965</c:v>
                </c:pt>
                <c:pt idx="10025">
                  <c:v>-1.06328721853362</c:v>
                </c:pt>
                <c:pt idx="10026">
                  <c:v>-1.020167854578729</c:v>
                </c:pt>
                <c:pt idx="10027">
                  <c:v>-1.282485492239291</c:v>
                </c:pt>
                <c:pt idx="10028">
                  <c:v>-0.8127949883223798</c:v>
                </c:pt>
                <c:pt idx="10029">
                  <c:v>-1.060552462767721</c:v>
                </c:pt>
                <c:pt idx="10030">
                  <c:v>-0.6294155311588642</c:v>
                </c:pt>
                <c:pt idx="10031">
                  <c:v>-1.244305106254779</c:v>
                </c:pt>
                <c:pt idx="10032">
                  <c:v>-0.809757820474444</c:v>
                </c:pt>
                <c:pt idx="10033">
                  <c:v>-0.8536232228402032</c:v>
                </c:pt>
                <c:pt idx="10034">
                  <c:v>-0.8625175389526727</c:v>
                </c:pt>
                <c:pt idx="10035">
                  <c:v>-0.8973640700160652</c:v>
                </c:pt>
                <c:pt idx="10036">
                  <c:v>-0.961971478732802</c:v>
                </c:pt>
                <c:pt idx="10037">
                  <c:v>-0.8011886520402139</c:v>
                </c:pt>
                <c:pt idx="10038">
                  <c:v>-0.7844988770722169</c:v>
                </c:pt>
                <c:pt idx="10039">
                  <c:v>-0.6975101419956868</c:v>
                </c:pt>
                <c:pt idx="10040">
                  <c:v>-0.9075136125650455</c:v>
                </c:pt>
                <c:pt idx="10041">
                  <c:v>-0.6787844967506771</c:v>
                </c:pt>
                <c:pt idx="10042">
                  <c:v>-0.9626020961840427</c:v>
                </c:pt>
                <c:pt idx="10043">
                  <c:v>-1.065570185658907</c:v>
                </c:pt>
                <c:pt idx="10044">
                  <c:v>-0.6627808696314229</c:v>
                </c:pt>
                <c:pt idx="10045">
                  <c:v>-1.014017182598787</c:v>
                </c:pt>
                <c:pt idx="10046">
                  <c:v>-0.5859489851325741</c:v>
                </c:pt>
                <c:pt idx="10047">
                  <c:v>-0.7038372305624133</c:v>
                </c:pt>
                <c:pt idx="10048">
                  <c:v>-0.8074699711530057</c:v>
                </c:pt>
                <c:pt idx="10049">
                  <c:v>-0.8878454934252418</c:v>
                </c:pt>
                <c:pt idx="10050">
                  <c:v>-0.6098542577088053</c:v>
                </c:pt>
                <c:pt idx="10051">
                  <c:v>-0.5876005661972696</c:v>
                </c:pt>
                <c:pt idx="10052">
                  <c:v>-0.6086411908195217</c:v>
                </c:pt>
                <c:pt idx="10053">
                  <c:v>-0.8644991014601358</c:v>
                </c:pt>
                <c:pt idx="10054">
                  <c:v>-0.6912544342981187</c:v>
                </c:pt>
                <c:pt idx="10055">
                  <c:v>-0.5282154796730704</c:v>
                </c:pt>
                <c:pt idx="10056">
                  <c:v>-0.4874743978969966</c:v>
                </c:pt>
                <c:pt idx="10057">
                  <c:v>-0.8925664233539061</c:v>
                </c:pt>
                <c:pt idx="10058">
                  <c:v>-0.6457620554461632</c:v>
                </c:pt>
                <c:pt idx="10059">
                  <c:v>-0.4740360536642791</c:v>
                </c:pt>
                <c:pt idx="10060">
                  <c:v>-0.6552818871597138</c:v>
                </c:pt>
                <c:pt idx="10061">
                  <c:v>-0.6598341584323986</c:v>
                </c:pt>
                <c:pt idx="10062">
                  <c:v>-0.514306442408031</c:v>
                </c:pt>
                <c:pt idx="10063">
                  <c:v>-0.4542676595092889</c:v>
                </c:pt>
                <c:pt idx="10064">
                  <c:v>-0.3059967203828822</c:v>
                </c:pt>
                <c:pt idx="10065">
                  <c:v>-0.4278356841815968</c:v>
                </c:pt>
                <c:pt idx="10066">
                  <c:v>-0.9020967671495339</c:v>
                </c:pt>
                <c:pt idx="10067">
                  <c:v>-0.3733294410001017</c:v>
                </c:pt>
                <c:pt idx="10068">
                  <c:v>-0.4547449288962414</c:v>
                </c:pt>
                <c:pt idx="10069">
                  <c:v>-0.6911784127120539</c:v>
                </c:pt>
                <c:pt idx="10070">
                  <c:v>-0.5619859398238919</c:v>
                </c:pt>
                <c:pt idx="10071">
                  <c:v>-0.822318079265137</c:v>
                </c:pt>
                <c:pt idx="10072">
                  <c:v>-0.5417738162249882</c:v>
                </c:pt>
                <c:pt idx="10073">
                  <c:v>-0.154371321207288</c:v>
                </c:pt>
                <c:pt idx="10074">
                  <c:v>-0.4727753282943175</c:v>
                </c:pt>
                <c:pt idx="10075">
                  <c:v>-0.3293817823344303</c:v>
                </c:pt>
                <c:pt idx="10076">
                  <c:v>-0.7660635933432137</c:v>
                </c:pt>
                <c:pt idx="10077">
                  <c:v>-0.1927187857441258</c:v>
                </c:pt>
                <c:pt idx="10078">
                  <c:v>-0.5755529145174467</c:v>
                </c:pt>
                <c:pt idx="10079">
                  <c:v>-0.29597044601249</c:v>
                </c:pt>
                <c:pt idx="10080">
                  <c:v>-0.01075423765182363</c:v>
                </c:pt>
                <c:pt idx="10081">
                  <c:v>-0.6420244634687154</c:v>
                </c:pt>
                <c:pt idx="10082">
                  <c:v>-0.3276613889943916</c:v>
                </c:pt>
                <c:pt idx="10083">
                  <c:v>-0.5476851278346655</c:v>
                </c:pt>
                <c:pt idx="10084">
                  <c:v>-0.1263511878882644</c:v>
                </c:pt>
                <c:pt idx="10085">
                  <c:v>-0.2238334150556621</c:v>
                </c:pt>
                <c:pt idx="10086">
                  <c:v>0.2419243195620032</c:v>
                </c:pt>
                <c:pt idx="10087">
                  <c:v>0.02879313969779883</c:v>
                </c:pt>
                <c:pt idx="10088">
                  <c:v>0.04031504424878257</c:v>
                </c:pt>
                <c:pt idx="10089">
                  <c:v>-0.1627777426744474</c:v>
                </c:pt>
                <c:pt idx="10090">
                  <c:v>-0.153387821575928</c:v>
                </c:pt>
                <c:pt idx="10091">
                  <c:v>0.179464209242713</c:v>
                </c:pt>
                <c:pt idx="10092">
                  <c:v>-0.126037175979041</c:v>
                </c:pt>
                <c:pt idx="10093">
                  <c:v>-0.03914288824678443</c:v>
                </c:pt>
                <c:pt idx="10094">
                  <c:v>-0.04173645972239454</c:v>
                </c:pt>
                <c:pt idx="10095">
                  <c:v>-0.4822579998006866</c:v>
                </c:pt>
                <c:pt idx="10096">
                  <c:v>0.08550370694624086</c:v>
                </c:pt>
                <c:pt idx="10097">
                  <c:v>0.102781259830354</c:v>
                </c:pt>
                <c:pt idx="10098">
                  <c:v>0.2194537587282109</c:v>
                </c:pt>
                <c:pt idx="10099">
                  <c:v>-0.1496387113950551</c:v>
                </c:pt>
                <c:pt idx="10100">
                  <c:v>0.3047860341274469</c:v>
                </c:pt>
                <c:pt idx="10101">
                  <c:v>0.03272502271164503</c:v>
                </c:pt>
                <c:pt idx="10102">
                  <c:v>0.4128198064900306</c:v>
                </c:pt>
                <c:pt idx="10103">
                  <c:v>0.1004743239693084</c:v>
                </c:pt>
                <c:pt idx="10104">
                  <c:v>-0.340557788815793</c:v>
                </c:pt>
                <c:pt idx="10105">
                  <c:v>0.2003827007828985</c:v>
                </c:pt>
                <c:pt idx="10106">
                  <c:v>0.3322927410298433</c:v>
                </c:pt>
                <c:pt idx="10107">
                  <c:v>-0.1483234619245365</c:v>
                </c:pt>
                <c:pt idx="10108">
                  <c:v>0.06295146166336595</c:v>
                </c:pt>
                <c:pt idx="10109">
                  <c:v>0.008618678062524103</c:v>
                </c:pt>
                <c:pt idx="10110">
                  <c:v>0.3166895927937147</c:v>
                </c:pt>
                <c:pt idx="10111">
                  <c:v>0.3178346595077172</c:v>
                </c:pt>
                <c:pt idx="10112">
                  <c:v>0.5062460127999074</c:v>
                </c:pt>
                <c:pt idx="10113">
                  <c:v>0.04090564847481207</c:v>
                </c:pt>
                <c:pt idx="10114">
                  <c:v>0.1809111170898796</c:v>
                </c:pt>
                <c:pt idx="10115">
                  <c:v>0.4956158134405922</c:v>
                </c:pt>
                <c:pt idx="10116">
                  <c:v>-0.05548710597018821</c:v>
                </c:pt>
                <c:pt idx="10117">
                  <c:v>0.2895405678047865</c:v>
                </c:pt>
                <c:pt idx="10118">
                  <c:v>0.4115252876376023</c:v>
                </c:pt>
                <c:pt idx="10119">
                  <c:v>0.3607559908936855</c:v>
                </c:pt>
                <c:pt idx="10120">
                  <c:v>0.2619814830986614</c:v>
                </c:pt>
                <c:pt idx="10121">
                  <c:v>0.7192881270085991</c:v>
                </c:pt>
                <c:pt idx="10122">
                  <c:v>0.1445689469505429</c:v>
                </c:pt>
                <c:pt idx="10123">
                  <c:v>0.6335022777408986</c:v>
                </c:pt>
                <c:pt idx="10124">
                  <c:v>0.4822750713243718</c:v>
                </c:pt>
                <c:pt idx="10125">
                  <c:v>0.7659643192617258</c:v>
                </c:pt>
                <c:pt idx="10126">
                  <c:v>0.4058402224863315</c:v>
                </c:pt>
                <c:pt idx="10127">
                  <c:v>0.5729781547718021</c:v>
                </c:pt>
                <c:pt idx="10128">
                  <c:v>0.2938387772577592</c:v>
                </c:pt>
                <c:pt idx="10129">
                  <c:v>0.5399189582824455</c:v>
                </c:pt>
                <c:pt idx="10130">
                  <c:v>0.7583236445986042</c:v>
                </c:pt>
                <c:pt idx="10131">
                  <c:v>0.5577605136140624</c:v>
                </c:pt>
                <c:pt idx="10132">
                  <c:v>0.7933560774629563</c:v>
                </c:pt>
                <c:pt idx="10133">
                  <c:v>0.7358798656094064</c:v>
                </c:pt>
                <c:pt idx="10134">
                  <c:v>0.5906686542500109</c:v>
                </c:pt>
                <c:pt idx="10135">
                  <c:v>0.565658675491633</c:v>
                </c:pt>
                <c:pt idx="10136">
                  <c:v>0.6470891662449239</c:v>
                </c:pt>
                <c:pt idx="10137">
                  <c:v>0.7164430988608711</c:v>
                </c:pt>
                <c:pt idx="10138">
                  <c:v>0.9593601407439654</c:v>
                </c:pt>
                <c:pt idx="10139">
                  <c:v>0.7238818652764846</c:v>
                </c:pt>
                <c:pt idx="10140">
                  <c:v>0.4317334672748446</c:v>
                </c:pt>
                <c:pt idx="10141">
                  <c:v>1.124538154350937</c:v>
                </c:pt>
                <c:pt idx="10142">
                  <c:v>0.7435886177939698</c:v>
                </c:pt>
                <c:pt idx="10143">
                  <c:v>0.7249604942683249</c:v>
                </c:pt>
                <c:pt idx="10144">
                  <c:v>0.7965094722861835</c:v>
                </c:pt>
                <c:pt idx="10145">
                  <c:v>0.9824969214449218</c:v>
                </c:pt>
                <c:pt idx="10146">
                  <c:v>0.9578185922406404</c:v>
                </c:pt>
                <c:pt idx="10147">
                  <c:v>0.6626608944510527</c:v>
                </c:pt>
                <c:pt idx="10148">
                  <c:v>0.8200723907132301</c:v>
                </c:pt>
                <c:pt idx="10149">
                  <c:v>0.8807881777114605</c:v>
                </c:pt>
                <c:pt idx="10150">
                  <c:v>0.7663641950569809</c:v>
                </c:pt>
                <c:pt idx="10151">
                  <c:v>0.6075278143601742</c:v>
                </c:pt>
                <c:pt idx="10152">
                  <c:v>1.080733662633223</c:v>
                </c:pt>
                <c:pt idx="10153">
                  <c:v>0.9339848371394042</c:v>
                </c:pt>
                <c:pt idx="10154">
                  <c:v>1.121922983545321</c:v>
                </c:pt>
                <c:pt idx="10155">
                  <c:v>0.9090672722500738</c:v>
                </c:pt>
                <c:pt idx="10156">
                  <c:v>0.8130886848097854</c:v>
                </c:pt>
                <c:pt idx="10157">
                  <c:v>1.052949950011325</c:v>
                </c:pt>
                <c:pt idx="10158">
                  <c:v>0.8326500028360709</c:v>
                </c:pt>
                <c:pt idx="10159">
                  <c:v>0.9332386182638129</c:v>
                </c:pt>
                <c:pt idx="10160">
                  <c:v>0.940561885314695</c:v>
                </c:pt>
                <c:pt idx="10161">
                  <c:v>0.7101009463291378</c:v>
                </c:pt>
                <c:pt idx="10162">
                  <c:v>0.7153075401625316</c:v>
                </c:pt>
                <c:pt idx="10163">
                  <c:v>0.7685073057836022</c:v>
                </c:pt>
                <c:pt idx="10164">
                  <c:v>0.4575553481671462</c:v>
                </c:pt>
                <c:pt idx="10165">
                  <c:v>0.6928829069769942</c:v>
                </c:pt>
                <c:pt idx="10166">
                  <c:v>1.265474900915764</c:v>
                </c:pt>
                <c:pt idx="10167">
                  <c:v>1.020211741853276</c:v>
                </c:pt>
                <c:pt idx="10168">
                  <c:v>0.9562406628936408</c:v>
                </c:pt>
                <c:pt idx="10169">
                  <c:v>1.004720569514608</c:v>
                </c:pt>
                <c:pt idx="10170">
                  <c:v>0.9336644234804179</c:v>
                </c:pt>
                <c:pt idx="10171">
                  <c:v>0.8743295204037341</c:v>
                </c:pt>
                <c:pt idx="10172">
                  <c:v>1.367052376897393</c:v>
                </c:pt>
                <c:pt idx="10173">
                  <c:v>0.8085026648392774</c:v>
                </c:pt>
                <c:pt idx="10174">
                  <c:v>1.128219178024569</c:v>
                </c:pt>
                <c:pt idx="10175">
                  <c:v>0.5916241363729464</c:v>
                </c:pt>
                <c:pt idx="10176">
                  <c:v>0.8824047132917879</c:v>
                </c:pt>
                <c:pt idx="10177">
                  <c:v>1.100853479105414</c:v>
                </c:pt>
                <c:pt idx="10178">
                  <c:v>1.275768332931569</c:v>
                </c:pt>
                <c:pt idx="10179">
                  <c:v>0.5019949593195927</c:v>
                </c:pt>
                <c:pt idx="10180">
                  <c:v>0.8023226072648276</c:v>
                </c:pt>
                <c:pt idx="10181">
                  <c:v>0.7634004760577842</c:v>
                </c:pt>
                <c:pt idx="10182">
                  <c:v>0.9971837750839976</c:v>
                </c:pt>
                <c:pt idx="10183">
                  <c:v>1.014316877850956</c:v>
                </c:pt>
                <c:pt idx="10184">
                  <c:v>0.8250962967244704</c:v>
                </c:pt>
                <c:pt idx="10185">
                  <c:v>1.291265708488159</c:v>
                </c:pt>
                <c:pt idx="10186">
                  <c:v>1.242564637368329</c:v>
                </c:pt>
                <c:pt idx="10187">
                  <c:v>1.22610470468183</c:v>
                </c:pt>
                <c:pt idx="10188">
                  <c:v>1.088854801829155</c:v>
                </c:pt>
                <c:pt idx="10189">
                  <c:v>1.018707962962883</c:v>
                </c:pt>
                <c:pt idx="10190">
                  <c:v>1.248438196586958</c:v>
                </c:pt>
                <c:pt idx="10191">
                  <c:v>1.133905534328725</c:v>
                </c:pt>
                <c:pt idx="10192">
                  <c:v>1.219516730027202</c:v>
                </c:pt>
                <c:pt idx="10193">
                  <c:v>1.226739614673755</c:v>
                </c:pt>
                <c:pt idx="10194">
                  <c:v>0.4780347935869219</c:v>
                </c:pt>
                <c:pt idx="10195">
                  <c:v>0.4275903314826027</c:v>
                </c:pt>
                <c:pt idx="10196">
                  <c:v>0.7935004807925679</c:v>
                </c:pt>
                <c:pt idx="10197">
                  <c:v>0.716252799265682</c:v>
                </c:pt>
                <c:pt idx="10198">
                  <c:v>1.090702224821698</c:v>
                </c:pt>
                <c:pt idx="10199">
                  <c:v>0.9687314894293335</c:v>
                </c:pt>
                <c:pt idx="10200">
                  <c:v>0.8018648683348686</c:v>
                </c:pt>
                <c:pt idx="10201">
                  <c:v>0.6832394824981239</c:v>
                </c:pt>
                <c:pt idx="10202">
                  <c:v>1.145944741344507</c:v>
                </c:pt>
                <c:pt idx="10203">
                  <c:v>0.8544397710869256</c:v>
                </c:pt>
                <c:pt idx="10204">
                  <c:v>1.14132407528536</c:v>
                </c:pt>
                <c:pt idx="10205">
                  <c:v>0.8763438176627207</c:v>
                </c:pt>
                <c:pt idx="10206">
                  <c:v>1.106790206840503</c:v>
                </c:pt>
                <c:pt idx="10207">
                  <c:v>0.9902192271290623</c:v>
                </c:pt>
                <c:pt idx="10208">
                  <c:v>0.6675820467893564</c:v>
                </c:pt>
                <c:pt idx="10209">
                  <c:v>0.9408098522699271</c:v>
                </c:pt>
                <c:pt idx="10210">
                  <c:v>1.337223745043612</c:v>
                </c:pt>
                <c:pt idx="10211">
                  <c:v>1.146119011873325</c:v>
                </c:pt>
                <c:pt idx="10212">
                  <c:v>0.9499376576473816</c:v>
                </c:pt>
                <c:pt idx="10213">
                  <c:v>1.18437782264057</c:v>
                </c:pt>
                <c:pt idx="10214">
                  <c:v>0.7192104997409391</c:v>
                </c:pt>
                <c:pt idx="10215">
                  <c:v>0.7821541460889008</c:v>
                </c:pt>
                <c:pt idx="10216">
                  <c:v>1.208477388813722</c:v>
                </c:pt>
                <c:pt idx="10217">
                  <c:v>0.6271548182008633</c:v>
                </c:pt>
                <c:pt idx="10218">
                  <c:v>0.4967306959071319</c:v>
                </c:pt>
                <c:pt idx="10219">
                  <c:v>0.6014276661358865</c:v>
                </c:pt>
                <c:pt idx="10220">
                  <c:v>0.9358847699483809</c:v>
                </c:pt>
                <c:pt idx="10221">
                  <c:v>0.6607315970094958</c:v>
                </c:pt>
                <c:pt idx="10222">
                  <c:v>1.02880756635621</c:v>
                </c:pt>
                <c:pt idx="10223">
                  <c:v>1.282692239893659</c:v>
                </c:pt>
                <c:pt idx="10224">
                  <c:v>0.5399480775546135</c:v>
                </c:pt>
                <c:pt idx="10225">
                  <c:v>0.8729387168004491</c:v>
                </c:pt>
                <c:pt idx="10226">
                  <c:v>0.9094483312137462</c:v>
                </c:pt>
                <c:pt idx="10227">
                  <c:v>0.7897356191708679</c:v>
                </c:pt>
                <c:pt idx="10228">
                  <c:v>0.6266686286964672</c:v>
                </c:pt>
                <c:pt idx="10229">
                  <c:v>0.6432335670415193</c:v>
                </c:pt>
                <c:pt idx="10230">
                  <c:v>0.4712232404164963</c:v>
                </c:pt>
                <c:pt idx="10231">
                  <c:v>0.837481107144967</c:v>
                </c:pt>
                <c:pt idx="10232">
                  <c:v>0.2470620562755148</c:v>
                </c:pt>
                <c:pt idx="10233">
                  <c:v>0.7422374171087815</c:v>
                </c:pt>
                <c:pt idx="10234">
                  <c:v>0.5683844090104788</c:v>
                </c:pt>
                <c:pt idx="10235">
                  <c:v>0.874511128612627</c:v>
                </c:pt>
                <c:pt idx="10236">
                  <c:v>0.7343113310318805</c:v>
                </c:pt>
                <c:pt idx="10237">
                  <c:v>0.8140519792388723</c:v>
                </c:pt>
                <c:pt idx="10238">
                  <c:v>0.8714871423057731</c:v>
                </c:pt>
                <c:pt idx="10239">
                  <c:v>0.2246954037628767</c:v>
                </c:pt>
                <c:pt idx="10240">
                  <c:v>0.566563527894852</c:v>
                </c:pt>
                <c:pt idx="10241">
                  <c:v>0.6539532874802534</c:v>
                </c:pt>
                <c:pt idx="10242">
                  <c:v>0.5409863493447645</c:v>
                </c:pt>
                <c:pt idx="10243">
                  <c:v>0.3201862642408632</c:v>
                </c:pt>
                <c:pt idx="10244">
                  <c:v>0.7845747085676836</c:v>
                </c:pt>
                <c:pt idx="10245">
                  <c:v>0.4445337721099412</c:v>
                </c:pt>
                <c:pt idx="10246">
                  <c:v>0.5927275996218031</c:v>
                </c:pt>
                <c:pt idx="10247">
                  <c:v>0.8112153332872745</c:v>
                </c:pt>
                <c:pt idx="10248">
                  <c:v>0.3280666809644984</c:v>
                </c:pt>
                <c:pt idx="10249">
                  <c:v>0.3492639614894088</c:v>
                </c:pt>
                <c:pt idx="10250">
                  <c:v>0.3576782586524713</c:v>
                </c:pt>
                <c:pt idx="10251">
                  <c:v>0.4676327416345926</c:v>
                </c:pt>
                <c:pt idx="10252">
                  <c:v>0.1042982944385162</c:v>
                </c:pt>
                <c:pt idx="10253">
                  <c:v>0.2098205288179258</c:v>
                </c:pt>
                <c:pt idx="10254">
                  <c:v>0.4286403762327188</c:v>
                </c:pt>
                <c:pt idx="10255">
                  <c:v>0.4035978573035793</c:v>
                </c:pt>
                <c:pt idx="10256">
                  <c:v>0.3234308582168929</c:v>
                </c:pt>
                <c:pt idx="10257">
                  <c:v>0.1750868774395294</c:v>
                </c:pt>
                <c:pt idx="10258">
                  <c:v>0.1500739714193364</c:v>
                </c:pt>
                <c:pt idx="10259">
                  <c:v>0.3586162679364361</c:v>
                </c:pt>
                <c:pt idx="10260">
                  <c:v>0.1039945953927243</c:v>
                </c:pt>
                <c:pt idx="10261">
                  <c:v>0.2594751052634345</c:v>
                </c:pt>
                <c:pt idx="10262">
                  <c:v>0.3584109679574833</c:v>
                </c:pt>
                <c:pt idx="10263">
                  <c:v>0.1582798828803107</c:v>
                </c:pt>
                <c:pt idx="10264">
                  <c:v>0.1484908736790756</c:v>
                </c:pt>
                <c:pt idx="10265">
                  <c:v>0.1826790780778736</c:v>
                </c:pt>
                <c:pt idx="10266">
                  <c:v>0.263621565678962</c:v>
                </c:pt>
                <c:pt idx="10267">
                  <c:v>0.1146580637959769</c:v>
                </c:pt>
                <c:pt idx="10268">
                  <c:v>0.197299142473364</c:v>
                </c:pt>
                <c:pt idx="10269">
                  <c:v>0.223276698559381</c:v>
                </c:pt>
                <c:pt idx="10270">
                  <c:v>0.4911370357284301</c:v>
                </c:pt>
                <c:pt idx="10271">
                  <c:v>0.1986493444721702</c:v>
                </c:pt>
                <c:pt idx="10272">
                  <c:v>0.2268731083744559</c:v>
                </c:pt>
                <c:pt idx="10273">
                  <c:v>0.03873229882192292</c:v>
                </c:pt>
                <c:pt idx="10274">
                  <c:v>-0.2754823624079385</c:v>
                </c:pt>
                <c:pt idx="10275">
                  <c:v>-0.08540558408870524</c:v>
                </c:pt>
                <c:pt idx="10276">
                  <c:v>0.1678907469302396</c:v>
                </c:pt>
                <c:pt idx="10277">
                  <c:v>-0.003085776592752287</c:v>
                </c:pt>
                <c:pt idx="10278">
                  <c:v>-0.1095920902265452</c:v>
                </c:pt>
                <c:pt idx="10279">
                  <c:v>-0.297012277870008</c:v>
                </c:pt>
                <c:pt idx="10280">
                  <c:v>-0.1744689713360361</c:v>
                </c:pt>
                <c:pt idx="10281">
                  <c:v>0.310843182048698</c:v>
                </c:pt>
                <c:pt idx="10282">
                  <c:v>0.02088381874051927</c:v>
                </c:pt>
                <c:pt idx="10283">
                  <c:v>0.004166359737051432</c:v>
                </c:pt>
                <c:pt idx="10284">
                  <c:v>-0.1208304296468566</c:v>
                </c:pt>
                <c:pt idx="10285">
                  <c:v>-0.2791471515200123</c:v>
                </c:pt>
                <c:pt idx="10286">
                  <c:v>-0.2737494596843894</c:v>
                </c:pt>
                <c:pt idx="10287">
                  <c:v>-0.0868007797594773</c:v>
                </c:pt>
                <c:pt idx="10288">
                  <c:v>0.02474065645303127</c:v>
                </c:pt>
                <c:pt idx="10289">
                  <c:v>-0.08260989526154053</c:v>
                </c:pt>
                <c:pt idx="10290">
                  <c:v>-0.2274473612576662</c:v>
                </c:pt>
                <c:pt idx="10291">
                  <c:v>-0.1836967189431988</c:v>
                </c:pt>
                <c:pt idx="10292">
                  <c:v>-0.03021546605765271</c:v>
                </c:pt>
                <c:pt idx="10293">
                  <c:v>-0.4088034118681247</c:v>
                </c:pt>
                <c:pt idx="10294">
                  <c:v>-0.4733411927518506</c:v>
                </c:pt>
                <c:pt idx="10295">
                  <c:v>-0.001318373442092028</c:v>
                </c:pt>
                <c:pt idx="10296">
                  <c:v>-0.3205479151001069</c:v>
                </c:pt>
                <c:pt idx="10297">
                  <c:v>0.07478438339861762</c:v>
                </c:pt>
                <c:pt idx="10298">
                  <c:v>-0.5898264799612893</c:v>
                </c:pt>
                <c:pt idx="10299">
                  <c:v>-0.73539496856211</c:v>
                </c:pt>
                <c:pt idx="10300">
                  <c:v>-0.5334487514150029</c:v>
                </c:pt>
                <c:pt idx="10301">
                  <c:v>-0.1628300596862329</c:v>
                </c:pt>
                <c:pt idx="10302">
                  <c:v>-0.4263950404957778</c:v>
                </c:pt>
                <c:pt idx="10303">
                  <c:v>-0.708709574630785</c:v>
                </c:pt>
                <c:pt idx="10304">
                  <c:v>-0.7937960431714342</c:v>
                </c:pt>
                <c:pt idx="10305">
                  <c:v>-0.8368904146807741</c:v>
                </c:pt>
                <c:pt idx="10306">
                  <c:v>-0.6644604794180294</c:v>
                </c:pt>
                <c:pt idx="10307">
                  <c:v>-0.008841576391134393</c:v>
                </c:pt>
                <c:pt idx="10308">
                  <c:v>-0.3726566992616818</c:v>
                </c:pt>
                <c:pt idx="10309">
                  <c:v>-0.7009825428911184</c:v>
                </c:pt>
                <c:pt idx="10310">
                  <c:v>-0.5577808271444259</c:v>
                </c:pt>
                <c:pt idx="10311">
                  <c:v>-0.5642263971683538</c:v>
                </c:pt>
                <c:pt idx="10312">
                  <c:v>-0.446082931213549</c:v>
                </c:pt>
                <c:pt idx="10313">
                  <c:v>-0.6452902520168393</c:v>
                </c:pt>
                <c:pt idx="10314">
                  <c:v>-0.6292210288704797</c:v>
                </c:pt>
                <c:pt idx="10315">
                  <c:v>-0.5779240939866856</c:v>
                </c:pt>
                <c:pt idx="10316">
                  <c:v>-0.2377208719137673</c:v>
                </c:pt>
                <c:pt idx="10317">
                  <c:v>-0.496244527014866</c:v>
                </c:pt>
                <c:pt idx="10318">
                  <c:v>-0.5746261343672342</c:v>
                </c:pt>
                <c:pt idx="10319">
                  <c:v>-0.6307675811436553</c:v>
                </c:pt>
                <c:pt idx="10320">
                  <c:v>-0.9534845128126256</c:v>
                </c:pt>
                <c:pt idx="10321">
                  <c:v>-0.9098214539427962</c:v>
                </c:pt>
                <c:pt idx="10322">
                  <c:v>-0.889044820747562</c:v>
                </c:pt>
                <c:pt idx="10323">
                  <c:v>-0.6230294186172335</c:v>
                </c:pt>
                <c:pt idx="10324">
                  <c:v>-0.5758327604258988</c:v>
                </c:pt>
                <c:pt idx="10325">
                  <c:v>-0.8856802783403555</c:v>
                </c:pt>
                <c:pt idx="10326">
                  <c:v>-0.6185643002034543</c:v>
                </c:pt>
                <c:pt idx="10327">
                  <c:v>-1.046389143481598</c:v>
                </c:pt>
                <c:pt idx="10328">
                  <c:v>-0.7254718821478734</c:v>
                </c:pt>
                <c:pt idx="10329">
                  <c:v>-0.7359207773763405</c:v>
                </c:pt>
                <c:pt idx="10330">
                  <c:v>-0.6846036612390149</c:v>
                </c:pt>
                <c:pt idx="10331">
                  <c:v>-0.5718024775448763</c:v>
                </c:pt>
                <c:pt idx="10332">
                  <c:v>-0.9183536922619848</c:v>
                </c:pt>
                <c:pt idx="10333">
                  <c:v>-0.9931953626214534</c:v>
                </c:pt>
                <c:pt idx="10334">
                  <c:v>-0.8228981980437763</c:v>
                </c:pt>
                <c:pt idx="10335">
                  <c:v>-0.8023986049770651</c:v>
                </c:pt>
                <c:pt idx="10336">
                  <c:v>-0.9630567390276901</c:v>
                </c:pt>
                <c:pt idx="10337">
                  <c:v>-0.7404784142253511</c:v>
                </c:pt>
                <c:pt idx="10338">
                  <c:v>-0.6799849999362404</c:v>
                </c:pt>
                <c:pt idx="10339">
                  <c:v>-1.103832962653174</c:v>
                </c:pt>
                <c:pt idx="10340">
                  <c:v>-1.026322329132485</c:v>
                </c:pt>
                <c:pt idx="10341">
                  <c:v>-0.7984663182881779</c:v>
                </c:pt>
                <c:pt idx="10342">
                  <c:v>-0.77800625138499</c:v>
                </c:pt>
                <c:pt idx="10343">
                  <c:v>-1.042577771852501</c:v>
                </c:pt>
                <c:pt idx="10344">
                  <c:v>-0.9586578534437986</c:v>
                </c:pt>
                <c:pt idx="10345">
                  <c:v>-0.5270902287277909</c:v>
                </c:pt>
                <c:pt idx="10346">
                  <c:v>-1.310962211571001</c:v>
                </c:pt>
                <c:pt idx="10347">
                  <c:v>-0.6919270860241292</c:v>
                </c:pt>
                <c:pt idx="10348">
                  <c:v>-1.349455043552186</c:v>
                </c:pt>
                <c:pt idx="10349">
                  <c:v>-0.8421943499943435</c:v>
                </c:pt>
                <c:pt idx="10350">
                  <c:v>-1.239736785618826</c:v>
                </c:pt>
                <c:pt idx="10351">
                  <c:v>-1.186599037333879</c:v>
                </c:pt>
                <c:pt idx="10352">
                  <c:v>-1.268176555329205</c:v>
                </c:pt>
                <c:pt idx="10353">
                  <c:v>-0.9742225981355807</c:v>
                </c:pt>
                <c:pt idx="10354">
                  <c:v>-1.098991857033621</c:v>
                </c:pt>
                <c:pt idx="10355">
                  <c:v>-1.084616276773728</c:v>
                </c:pt>
                <c:pt idx="10356">
                  <c:v>-0.8770342755419307</c:v>
                </c:pt>
                <c:pt idx="10357">
                  <c:v>-1.256160302021836</c:v>
                </c:pt>
                <c:pt idx="10358">
                  <c:v>-0.8125122217615491</c:v>
                </c:pt>
                <c:pt idx="10359">
                  <c:v>-1.105167715571781</c:v>
                </c:pt>
                <c:pt idx="10360">
                  <c:v>-1.083038928662577</c:v>
                </c:pt>
                <c:pt idx="10361">
                  <c:v>-0.7795573686989441</c:v>
                </c:pt>
                <c:pt idx="10362">
                  <c:v>-1.325431631822315</c:v>
                </c:pt>
                <c:pt idx="10363">
                  <c:v>-1.358637727872521</c:v>
                </c:pt>
                <c:pt idx="10364">
                  <c:v>-1.038797287163763</c:v>
                </c:pt>
                <c:pt idx="10365">
                  <c:v>-0.8514928801961431</c:v>
                </c:pt>
                <c:pt idx="10366">
                  <c:v>-0.8119637511354558</c:v>
                </c:pt>
                <c:pt idx="10367">
                  <c:v>-1.262829423258154</c:v>
                </c:pt>
                <c:pt idx="10368">
                  <c:v>-0.9193872365721413</c:v>
                </c:pt>
                <c:pt idx="10369">
                  <c:v>-1.06617330411262</c:v>
                </c:pt>
                <c:pt idx="10370">
                  <c:v>-0.7623698342615433</c:v>
                </c:pt>
                <c:pt idx="10371">
                  <c:v>-0.9591177363166384</c:v>
                </c:pt>
                <c:pt idx="10372">
                  <c:v>-1.03181750680623</c:v>
                </c:pt>
                <c:pt idx="10373">
                  <c:v>-1.096217203844045</c:v>
                </c:pt>
                <c:pt idx="10374">
                  <c:v>-0.8492008121971847</c:v>
                </c:pt>
                <c:pt idx="10375">
                  <c:v>-0.67824698080075</c:v>
                </c:pt>
                <c:pt idx="10376">
                  <c:v>-0.4290301304374542</c:v>
                </c:pt>
                <c:pt idx="10377">
                  <c:v>-1.32839114142199</c:v>
                </c:pt>
                <c:pt idx="10378">
                  <c:v>-1.06248330331535</c:v>
                </c:pt>
                <c:pt idx="10379">
                  <c:v>-0.9013753620957379</c:v>
                </c:pt>
                <c:pt idx="10380">
                  <c:v>-1.1095826548216</c:v>
                </c:pt>
                <c:pt idx="10381">
                  <c:v>-0.8698045968407011</c:v>
                </c:pt>
                <c:pt idx="10382">
                  <c:v>-1.050434309914797</c:v>
                </c:pt>
                <c:pt idx="10383">
                  <c:v>-0.9457144778757944</c:v>
                </c:pt>
                <c:pt idx="10384">
                  <c:v>-1.061700247383051</c:v>
                </c:pt>
                <c:pt idx="10385">
                  <c:v>-0.68830229446212</c:v>
                </c:pt>
                <c:pt idx="10386">
                  <c:v>-0.6895879280213025</c:v>
                </c:pt>
                <c:pt idx="10387">
                  <c:v>-0.8770396774409767</c:v>
                </c:pt>
                <c:pt idx="10388">
                  <c:v>-0.9446601200232271</c:v>
                </c:pt>
                <c:pt idx="10389">
                  <c:v>-0.9635993171653475</c:v>
                </c:pt>
                <c:pt idx="10390">
                  <c:v>-1.180343655448584</c:v>
                </c:pt>
                <c:pt idx="10391">
                  <c:v>-0.5519684571734726</c:v>
                </c:pt>
                <c:pt idx="10392">
                  <c:v>-0.7886116680411801</c:v>
                </c:pt>
                <c:pt idx="10393">
                  <c:v>-0.9940445884517797</c:v>
                </c:pt>
                <c:pt idx="10394">
                  <c:v>-0.8290316125421167</c:v>
                </c:pt>
                <c:pt idx="10395">
                  <c:v>-0.8241562705983357</c:v>
                </c:pt>
                <c:pt idx="10396">
                  <c:v>-0.8560633038007752</c:v>
                </c:pt>
                <c:pt idx="10397">
                  <c:v>-0.7626437334413526</c:v>
                </c:pt>
                <c:pt idx="10398">
                  <c:v>-0.7783834025923043</c:v>
                </c:pt>
                <c:pt idx="10399">
                  <c:v>-1.377403944835597</c:v>
                </c:pt>
                <c:pt idx="10400">
                  <c:v>-0.4650836561303359</c:v>
                </c:pt>
                <c:pt idx="10401">
                  <c:v>-1.135455136537344</c:v>
                </c:pt>
                <c:pt idx="10402">
                  <c:v>-0.6081097601799499</c:v>
                </c:pt>
                <c:pt idx="10403">
                  <c:v>-1.272367333487267</c:v>
                </c:pt>
                <c:pt idx="10404">
                  <c:v>-1.013282235239951</c:v>
                </c:pt>
                <c:pt idx="10405">
                  <c:v>-0.7757739025819707</c:v>
                </c:pt>
                <c:pt idx="10406">
                  <c:v>-0.712831598815316</c:v>
                </c:pt>
                <c:pt idx="10407">
                  <c:v>-0.6973339798130849</c:v>
                </c:pt>
                <c:pt idx="10408">
                  <c:v>-0.8785865811671518</c:v>
                </c:pt>
                <c:pt idx="10409">
                  <c:v>-0.9160560188719046</c:v>
                </c:pt>
                <c:pt idx="10410">
                  <c:v>-0.6992699890179356</c:v>
                </c:pt>
                <c:pt idx="10411">
                  <c:v>-0.7554859174030415</c:v>
                </c:pt>
                <c:pt idx="10412">
                  <c:v>-0.8788763066306789</c:v>
                </c:pt>
                <c:pt idx="10413">
                  <c:v>-0.8239746418909313</c:v>
                </c:pt>
                <c:pt idx="10414">
                  <c:v>-0.6084920737789671</c:v>
                </c:pt>
                <c:pt idx="10415">
                  <c:v>-1.124144528363189</c:v>
                </c:pt>
                <c:pt idx="10416">
                  <c:v>-0.5901254144575544</c:v>
                </c:pt>
                <c:pt idx="10417">
                  <c:v>-0.7755690840702846</c:v>
                </c:pt>
                <c:pt idx="10418">
                  <c:v>-0.7083719939005236</c:v>
                </c:pt>
                <c:pt idx="10419">
                  <c:v>-0.6101573973214846</c:v>
                </c:pt>
                <c:pt idx="10420">
                  <c:v>-0.5590097804208113</c:v>
                </c:pt>
                <c:pt idx="10421">
                  <c:v>-0.353015569305312</c:v>
                </c:pt>
                <c:pt idx="10422">
                  <c:v>-0.3602178534142223</c:v>
                </c:pt>
                <c:pt idx="10423">
                  <c:v>-0.4887626613449649</c:v>
                </c:pt>
                <c:pt idx="10424">
                  <c:v>-1.339240667131492</c:v>
                </c:pt>
                <c:pt idx="10425">
                  <c:v>-0.6393596503746604</c:v>
                </c:pt>
                <c:pt idx="10426">
                  <c:v>-0.4274022219043371</c:v>
                </c:pt>
                <c:pt idx="10427">
                  <c:v>-0.2615386152232332</c:v>
                </c:pt>
                <c:pt idx="10428">
                  <c:v>-0.7631889062864763</c:v>
                </c:pt>
                <c:pt idx="10429">
                  <c:v>-0.4698093542614378</c:v>
                </c:pt>
                <c:pt idx="10430">
                  <c:v>-0.642913647169132</c:v>
                </c:pt>
                <c:pt idx="10431">
                  <c:v>-0.5699158117347913</c:v>
                </c:pt>
                <c:pt idx="10432">
                  <c:v>-0.2612131038561964</c:v>
                </c:pt>
                <c:pt idx="10433">
                  <c:v>-0.101004743892677</c:v>
                </c:pt>
                <c:pt idx="10434">
                  <c:v>-0.1832764720598657</c:v>
                </c:pt>
                <c:pt idx="10435">
                  <c:v>-0.4199693668130361</c:v>
                </c:pt>
                <c:pt idx="10436">
                  <c:v>-0.2842598731484078</c:v>
                </c:pt>
                <c:pt idx="10437">
                  <c:v>-0.4169847241456597</c:v>
                </c:pt>
                <c:pt idx="10438">
                  <c:v>-0.2373092680169877</c:v>
                </c:pt>
                <c:pt idx="10439">
                  <c:v>-0.2567418212022021</c:v>
                </c:pt>
                <c:pt idx="10440">
                  <c:v>-0.464271047384069</c:v>
                </c:pt>
                <c:pt idx="10441">
                  <c:v>0.07807338542594698</c:v>
                </c:pt>
                <c:pt idx="10442">
                  <c:v>-0.07451419725061871</c:v>
                </c:pt>
                <c:pt idx="10443">
                  <c:v>-0.1770986466685883</c:v>
                </c:pt>
                <c:pt idx="10444">
                  <c:v>-0.3422038898942781</c:v>
                </c:pt>
                <c:pt idx="10445">
                  <c:v>-0.2069772125161972</c:v>
                </c:pt>
                <c:pt idx="10446">
                  <c:v>-0.1418664553628511</c:v>
                </c:pt>
                <c:pt idx="10447">
                  <c:v>-0.5001275508747329</c:v>
                </c:pt>
                <c:pt idx="10448">
                  <c:v>-0.393534831826768</c:v>
                </c:pt>
                <c:pt idx="10449">
                  <c:v>-0.02212087191186602</c:v>
                </c:pt>
                <c:pt idx="10450">
                  <c:v>0.05749679078647332</c:v>
                </c:pt>
                <c:pt idx="10451">
                  <c:v>-0.03242965246603981</c:v>
                </c:pt>
                <c:pt idx="10452">
                  <c:v>-0.4444688258670918</c:v>
                </c:pt>
                <c:pt idx="10453">
                  <c:v>-0.08975119159424551</c:v>
                </c:pt>
                <c:pt idx="10454">
                  <c:v>0.1246430631888992</c:v>
                </c:pt>
                <c:pt idx="10455">
                  <c:v>-0.0690988809470959</c:v>
                </c:pt>
                <c:pt idx="10456">
                  <c:v>-0.1110067825570319</c:v>
                </c:pt>
                <c:pt idx="10457">
                  <c:v>0.09207040800683111</c:v>
                </c:pt>
                <c:pt idx="10458">
                  <c:v>-0.06826848702853386</c:v>
                </c:pt>
                <c:pt idx="10459">
                  <c:v>-0.4899830830580117</c:v>
                </c:pt>
                <c:pt idx="10460">
                  <c:v>0.07296072868817692</c:v>
                </c:pt>
                <c:pt idx="10461">
                  <c:v>0.1208812062609119</c:v>
                </c:pt>
                <c:pt idx="10462">
                  <c:v>-0.07288578191156794</c:v>
                </c:pt>
                <c:pt idx="10463">
                  <c:v>0.3335504189074768</c:v>
                </c:pt>
                <c:pt idx="10464">
                  <c:v>0.3081081919502091</c:v>
                </c:pt>
                <c:pt idx="10465">
                  <c:v>0.2415317437228634</c:v>
                </c:pt>
                <c:pt idx="10466">
                  <c:v>0.002783023358443666</c:v>
                </c:pt>
                <c:pt idx="10467">
                  <c:v>0.4179947862734518</c:v>
                </c:pt>
                <c:pt idx="10468">
                  <c:v>0.2280306418116645</c:v>
                </c:pt>
                <c:pt idx="10469">
                  <c:v>-0.01203853837360137</c:v>
                </c:pt>
                <c:pt idx="10470">
                  <c:v>-0.01504848434710443</c:v>
                </c:pt>
                <c:pt idx="10471">
                  <c:v>0.259028527865873</c:v>
                </c:pt>
                <c:pt idx="10472">
                  <c:v>0.401798574661874</c:v>
                </c:pt>
                <c:pt idx="10473">
                  <c:v>0.7619620354621527</c:v>
                </c:pt>
                <c:pt idx="10474">
                  <c:v>0.7034453683415854</c:v>
                </c:pt>
                <c:pt idx="10475">
                  <c:v>-0.1309632380563203</c:v>
                </c:pt>
                <c:pt idx="10476">
                  <c:v>0.4688041063617607</c:v>
                </c:pt>
                <c:pt idx="10477">
                  <c:v>0.530942610650178</c:v>
                </c:pt>
                <c:pt idx="10478">
                  <c:v>0.5803660538253883</c:v>
                </c:pt>
                <c:pt idx="10479">
                  <c:v>0.4871044256333085</c:v>
                </c:pt>
                <c:pt idx="10480">
                  <c:v>0.3696508450911254</c:v>
                </c:pt>
                <c:pt idx="10481">
                  <c:v>0.4103753988131101</c:v>
                </c:pt>
                <c:pt idx="10482">
                  <c:v>0.1979950416646442</c:v>
                </c:pt>
                <c:pt idx="10483">
                  <c:v>0.313893351492451</c:v>
                </c:pt>
                <c:pt idx="10484">
                  <c:v>0.6710468656914895</c:v>
                </c:pt>
                <c:pt idx="10485">
                  <c:v>0.3048866845414221</c:v>
                </c:pt>
                <c:pt idx="10486">
                  <c:v>0.605462226365692</c:v>
                </c:pt>
                <c:pt idx="10487">
                  <c:v>0.8428924998439136</c:v>
                </c:pt>
                <c:pt idx="10488">
                  <c:v>0.5036869392142969</c:v>
                </c:pt>
                <c:pt idx="10489">
                  <c:v>0.6694375082061681</c:v>
                </c:pt>
                <c:pt idx="10490">
                  <c:v>0.3849291199855097</c:v>
                </c:pt>
                <c:pt idx="10491">
                  <c:v>0.7394057823145043</c:v>
                </c:pt>
                <c:pt idx="10492">
                  <c:v>0.7643786038840852</c:v>
                </c:pt>
                <c:pt idx="10493">
                  <c:v>0.5102918088783294</c:v>
                </c:pt>
                <c:pt idx="10494">
                  <c:v>0.7006404197455958</c:v>
                </c:pt>
                <c:pt idx="10495">
                  <c:v>0.6895471994096115</c:v>
                </c:pt>
                <c:pt idx="10496">
                  <c:v>0.5605823301165817</c:v>
                </c:pt>
                <c:pt idx="10497">
                  <c:v>0.2704499200909438</c:v>
                </c:pt>
                <c:pt idx="10498">
                  <c:v>0.7050760908624538</c:v>
                </c:pt>
                <c:pt idx="10499">
                  <c:v>0.9533610601772839</c:v>
                </c:pt>
                <c:pt idx="10500">
                  <c:v>0.6567159047487272</c:v>
                </c:pt>
                <c:pt idx="10501">
                  <c:v>0.3932386611372707</c:v>
                </c:pt>
                <c:pt idx="10502">
                  <c:v>0.4560795246531605</c:v>
                </c:pt>
                <c:pt idx="10503">
                  <c:v>0.4660061248003126</c:v>
                </c:pt>
                <c:pt idx="10504">
                  <c:v>0.8056800322299891</c:v>
                </c:pt>
                <c:pt idx="10505">
                  <c:v>0.5292344736989231</c:v>
                </c:pt>
                <c:pt idx="10506">
                  <c:v>0.700309532882846</c:v>
                </c:pt>
                <c:pt idx="10507">
                  <c:v>0.7934013567560025</c:v>
                </c:pt>
                <c:pt idx="10508">
                  <c:v>0.5829832822284953</c:v>
                </c:pt>
                <c:pt idx="10509">
                  <c:v>0.6195166113137824</c:v>
                </c:pt>
                <c:pt idx="10510">
                  <c:v>1.012842255747235</c:v>
                </c:pt>
                <c:pt idx="10511">
                  <c:v>0.9389177884906654</c:v>
                </c:pt>
                <c:pt idx="10512">
                  <c:v>0.6207934892151942</c:v>
                </c:pt>
                <c:pt idx="10513">
                  <c:v>1.132620001717683</c:v>
                </c:pt>
                <c:pt idx="10514">
                  <c:v>0.4737079204992452</c:v>
                </c:pt>
                <c:pt idx="10515">
                  <c:v>0.7370771394746146</c:v>
                </c:pt>
                <c:pt idx="10516">
                  <c:v>0.9416421345902143</c:v>
                </c:pt>
                <c:pt idx="10517">
                  <c:v>1.198751449810401</c:v>
                </c:pt>
                <c:pt idx="10518">
                  <c:v>0.868285518049553</c:v>
                </c:pt>
                <c:pt idx="10519">
                  <c:v>0.7216263865762177</c:v>
                </c:pt>
                <c:pt idx="10520">
                  <c:v>0.7486904482252685</c:v>
                </c:pt>
                <c:pt idx="10521">
                  <c:v>0.7443477564683412</c:v>
                </c:pt>
                <c:pt idx="10522">
                  <c:v>0.8351849317360003</c:v>
                </c:pt>
                <c:pt idx="10523">
                  <c:v>1.053212669951243</c:v>
                </c:pt>
                <c:pt idx="10524">
                  <c:v>1.184157717538824</c:v>
                </c:pt>
                <c:pt idx="10525">
                  <c:v>1.005965428924241</c:v>
                </c:pt>
                <c:pt idx="10526">
                  <c:v>1.09018238281265</c:v>
                </c:pt>
                <c:pt idx="10527">
                  <c:v>1.115222801776574</c:v>
                </c:pt>
                <c:pt idx="10528">
                  <c:v>0.8113259546435537</c:v>
                </c:pt>
                <c:pt idx="10529">
                  <c:v>1.01620098107778</c:v>
                </c:pt>
                <c:pt idx="10530">
                  <c:v>0.9458927476679069</c:v>
                </c:pt>
                <c:pt idx="10531">
                  <c:v>0.7176161665618251</c:v>
                </c:pt>
                <c:pt idx="10532">
                  <c:v>0.8170790779066945</c:v>
                </c:pt>
                <c:pt idx="10533">
                  <c:v>0.9041155205141662</c:v>
                </c:pt>
                <c:pt idx="10534">
                  <c:v>0.8382995104419454</c:v>
                </c:pt>
                <c:pt idx="10535">
                  <c:v>0.9973908103546933</c:v>
                </c:pt>
                <c:pt idx="10536">
                  <c:v>0.6814182990902418</c:v>
                </c:pt>
                <c:pt idx="10537">
                  <c:v>1.323356458267516</c:v>
                </c:pt>
                <c:pt idx="10538">
                  <c:v>0.8272758096485699</c:v>
                </c:pt>
                <c:pt idx="10539">
                  <c:v>0.771405191469082</c:v>
                </c:pt>
                <c:pt idx="10540">
                  <c:v>0.9300818813369011</c:v>
                </c:pt>
                <c:pt idx="10541">
                  <c:v>0.8452946139865589</c:v>
                </c:pt>
                <c:pt idx="10542">
                  <c:v>1.492184678240711</c:v>
                </c:pt>
                <c:pt idx="10543">
                  <c:v>0.7870837419744647</c:v>
                </c:pt>
                <c:pt idx="10544">
                  <c:v>1.083889754827637</c:v>
                </c:pt>
                <c:pt idx="10545">
                  <c:v>1.133827927860258</c:v>
                </c:pt>
                <c:pt idx="10546">
                  <c:v>0.8410559124742868</c:v>
                </c:pt>
                <c:pt idx="10547">
                  <c:v>1.119015785585571</c:v>
                </c:pt>
                <c:pt idx="10548">
                  <c:v>0.9055949973214892</c:v>
                </c:pt>
                <c:pt idx="10549">
                  <c:v>1.203672909429996</c:v>
                </c:pt>
                <c:pt idx="10550">
                  <c:v>1.108160501950361</c:v>
                </c:pt>
                <c:pt idx="10551">
                  <c:v>1.020096715167814</c:v>
                </c:pt>
                <c:pt idx="10552">
                  <c:v>1.368955996594081</c:v>
                </c:pt>
                <c:pt idx="10553">
                  <c:v>0.9898410971931616</c:v>
                </c:pt>
                <c:pt idx="10554">
                  <c:v>0.5910764957343709</c:v>
                </c:pt>
                <c:pt idx="10555">
                  <c:v>0.7642533459848785</c:v>
                </c:pt>
                <c:pt idx="10556">
                  <c:v>0.8800342706805311</c:v>
                </c:pt>
                <c:pt idx="10557">
                  <c:v>0.9518510073657661</c:v>
                </c:pt>
                <c:pt idx="10558">
                  <c:v>0.8285528801729336</c:v>
                </c:pt>
                <c:pt idx="10559">
                  <c:v>1.228983838188219</c:v>
                </c:pt>
                <c:pt idx="10560">
                  <c:v>1.137442640864103</c:v>
                </c:pt>
                <c:pt idx="10561">
                  <c:v>1.101598968857079</c:v>
                </c:pt>
                <c:pt idx="10562">
                  <c:v>0.9745023116553055</c:v>
                </c:pt>
                <c:pt idx="10563">
                  <c:v>1.049163051846602</c:v>
                </c:pt>
                <c:pt idx="10564">
                  <c:v>0.9740118971695949</c:v>
                </c:pt>
                <c:pt idx="10565">
                  <c:v>1.229486116417302</c:v>
                </c:pt>
                <c:pt idx="10566">
                  <c:v>1.218367788554257</c:v>
                </c:pt>
                <c:pt idx="10567">
                  <c:v>0.9587285495528544</c:v>
                </c:pt>
                <c:pt idx="10568">
                  <c:v>0.5712656577823589</c:v>
                </c:pt>
                <c:pt idx="10569">
                  <c:v>0.5111701351405102</c:v>
                </c:pt>
                <c:pt idx="10570">
                  <c:v>0.9770839721907162</c:v>
                </c:pt>
                <c:pt idx="10571">
                  <c:v>0.7534374282772949</c:v>
                </c:pt>
                <c:pt idx="10572">
                  <c:v>1.322408971917043</c:v>
                </c:pt>
                <c:pt idx="10573">
                  <c:v>1.069537696998905</c:v>
                </c:pt>
                <c:pt idx="10574">
                  <c:v>0.9697264925288781</c:v>
                </c:pt>
                <c:pt idx="10575">
                  <c:v>0.9685728291151826</c:v>
                </c:pt>
                <c:pt idx="10576">
                  <c:v>1.040433404202475</c:v>
                </c:pt>
                <c:pt idx="10577">
                  <c:v>0.6680448607451271</c:v>
                </c:pt>
                <c:pt idx="10578">
                  <c:v>0.7804275212378501</c:v>
                </c:pt>
                <c:pt idx="10579">
                  <c:v>1.085864098570767</c:v>
                </c:pt>
                <c:pt idx="10580">
                  <c:v>0.8559744313771758</c:v>
                </c:pt>
                <c:pt idx="10581">
                  <c:v>0.8657101397146544</c:v>
                </c:pt>
                <c:pt idx="10582">
                  <c:v>0.9106368621583359</c:v>
                </c:pt>
                <c:pt idx="10583">
                  <c:v>0.5560653121494329</c:v>
                </c:pt>
                <c:pt idx="10584">
                  <c:v>0.6981455141510609</c:v>
                </c:pt>
                <c:pt idx="10585">
                  <c:v>0.3898842478353453</c:v>
                </c:pt>
                <c:pt idx="10586">
                  <c:v>0.671694200426644</c:v>
                </c:pt>
                <c:pt idx="10587">
                  <c:v>0.5686975051815273</c:v>
                </c:pt>
                <c:pt idx="10588">
                  <c:v>0.6480880315260825</c:v>
                </c:pt>
                <c:pt idx="10589">
                  <c:v>1.111158639398253</c:v>
                </c:pt>
                <c:pt idx="10590">
                  <c:v>0.7658734395333769</c:v>
                </c:pt>
                <c:pt idx="10591">
                  <c:v>0.6650759694112789</c:v>
                </c:pt>
                <c:pt idx="10592">
                  <c:v>0.4883873843058186</c:v>
                </c:pt>
                <c:pt idx="10593">
                  <c:v>0.5763144294989481</c:v>
                </c:pt>
                <c:pt idx="10594">
                  <c:v>0.8789738876409442</c:v>
                </c:pt>
                <c:pt idx="10595">
                  <c:v>0.5697409336585376</c:v>
                </c:pt>
                <c:pt idx="10596">
                  <c:v>0.9745151651255813</c:v>
                </c:pt>
                <c:pt idx="10597">
                  <c:v>0.4607551469094512</c:v>
                </c:pt>
                <c:pt idx="10598">
                  <c:v>0.6241626051332086</c:v>
                </c:pt>
                <c:pt idx="10599">
                  <c:v>0.4638068309258381</c:v>
                </c:pt>
                <c:pt idx="10600">
                  <c:v>0.5093812618297369</c:v>
                </c:pt>
                <c:pt idx="10601">
                  <c:v>0.9765179946481365</c:v>
                </c:pt>
                <c:pt idx="10602">
                  <c:v>0.4130491051887579</c:v>
                </c:pt>
                <c:pt idx="10603">
                  <c:v>0.439127597531521</c:v>
                </c:pt>
                <c:pt idx="10604">
                  <c:v>0.2507887545659249</c:v>
                </c:pt>
                <c:pt idx="10605">
                  <c:v>0.5502129884500031</c:v>
                </c:pt>
                <c:pt idx="10606">
                  <c:v>0.5978303420683087</c:v>
                </c:pt>
                <c:pt idx="10607">
                  <c:v>0.5453969009589879</c:v>
                </c:pt>
                <c:pt idx="10608">
                  <c:v>0.9079282371910454</c:v>
                </c:pt>
                <c:pt idx="10609">
                  <c:v>0.343682892704569</c:v>
                </c:pt>
                <c:pt idx="10610">
                  <c:v>0.5381200895041809</c:v>
                </c:pt>
                <c:pt idx="10611">
                  <c:v>0.3958023321011555</c:v>
                </c:pt>
                <c:pt idx="10612">
                  <c:v>0.1859791889976415</c:v>
                </c:pt>
                <c:pt idx="10613">
                  <c:v>0.2321587748045837</c:v>
                </c:pt>
                <c:pt idx="10614">
                  <c:v>0.1762499150104941</c:v>
                </c:pt>
                <c:pt idx="10615">
                  <c:v>0.1219915923849351</c:v>
                </c:pt>
                <c:pt idx="10616">
                  <c:v>0.3971683976484517</c:v>
                </c:pt>
                <c:pt idx="10617">
                  <c:v>0.5788179651910859</c:v>
                </c:pt>
                <c:pt idx="10618">
                  <c:v>0.288320029439731</c:v>
                </c:pt>
                <c:pt idx="10619">
                  <c:v>-0.02101095685010496</c:v>
                </c:pt>
                <c:pt idx="10620">
                  <c:v>0.3697009760961919</c:v>
                </c:pt>
                <c:pt idx="10621">
                  <c:v>0.2186142283877633</c:v>
                </c:pt>
                <c:pt idx="10622">
                  <c:v>0.4283371472250057</c:v>
                </c:pt>
                <c:pt idx="10623">
                  <c:v>0.02422601376261202</c:v>
                </c:pt>
                <c:pt idx="10624">
                  <c:v>0.02569695898420203</c:v>
                </c:pt>
                <c:pt idx="10625">
                  <c:v>0.2142967899751604</c:v>
                </c:pt>
                <c:pt idx="10626">
                  <c:v>0.3038467550147426</c:v>
                </c:pt>
                <c:pt idx="10627">
                  <c:v>-0.04672656315660872</c:v>
                </c:pt>
                <c:pt idx="10628">
                  <c:v>0.5070804491491377</c:v>
                </c:pt>
                <c:pt idx="10629">
                  <c:v>0.04560509364848593</c:v>
                </c:pt>
                <c:pt idx="10630">
                  <c:v>0.00548060130295789</c:v>
                </c:pt>
                <c:pt idx="10631">
                  <c:v>0.01199011912373851</c:v>
                </c:pt>
                <c:pt idx="10632">
                  <c:v>0.05624776879539964</c:v>
                </c:pt>
                <c:pt idx="10633">
                  <c:v>0.1194689926120631</c:v>
                </c:pt>
                <c:pt idx="10634">
                  <c:v>-0.4105295984432987</c:v>
                </c:pt>
                <c:pt idx="10635">
                  <c:v>0.001517428678032332</c:v>
                </c:pt>
                <c:pt idx="10636">
                  <c:v>-0.1161333491215884</c:v>
                </c:pt>
                <c:pt idx="10637">
                  <c:v>0.3064724901193825</c:v>
                </c:pt>
                <c:pt idx="10638">
                  <c:v>-0.2597754863119655</c:v>
                </c:pt>
                <c:pt idx="10639">
                  <c:v>0.04535018504670255</c:v>
                </c:pt>
                <c:pt idx="10640">
                  <c:v>-0.175617220424463</c:v>
                </c:pt>
                <c:pt idx="10641">
                  <c:v>-0.1132004279905393</c:v>
                </c:pt>
                <c:pt idx="10642">
                  <c:v>-0.1499439339593494</c:v>
                </c:pt>
                <c:pt idx="10643">
                  <c:v>-0.1164737723300165</c:v>
                </c:pt>
                <c:pt idx="10644">
                  <c:v>-0.211317943489838</c:v>
                </c:pt>
                <c:pt idx="10645">
                  <c:v>-0.4368512092105538</c:v>
                </c:pt>
                <c:pt idx="10646">
                  <c:v>-0.06247460820572284</c:v>
                </c:pt>
                <c:pt idx="10647">
                  <c:v>-0.08182578288816741</c:v>
                </c:pt>
                <c:pt idx="10648">
                  <c:v>-0.19221783773216</c:v>
                </c:pt>
                <c:pt idx="10649">
                  <c:v>-0.06058534789726328</c:v>
                </c:pt>
                <c:pt idx="10650">
                  <c:v>0.08209110418218311</c:v>
                </c:pt>
                <c:pt idx="10651">
                  <c:v>-0.4780882992951098</c:v>
                </c:pt>
                <c:pt idx="10652">
                  <c:v>0.1559094455125</c:v>
                </c:pt>
                <c:pt idx="10653">
                  <c:v>-0.2823535003989346</c:v>
                </c:pt>
                <c:pt idx="10654">
                  <c:v>-0.3693941832957</c:v>
                </c:pt>
                <c:pt idx="10655">
                  <c:v>-0.3179538655128178</c:v>
                </c:pt>
                <c:pt idx="10656">
                  <c:v>-0.2540219035855849</c:v>
                </c:pt>
                <c:pt idx="10657">
                  <c:v>0.06279387343829726</c:v>
                </c:pt>
                <c:pt idx="10658">
                  <c:v>-0.3679408267804103</c:v>
                </c:pt>
                <c:pt idx="10659">
                  <c:v>-0.4481484699758677</c:v>
                </c:pt>
                <c:pt idx="10660">
                  <c:v>-0.1268301243529264</c:v>
                </c:pt>
                <c:pt idx="10661">
                  <c:v>-0.6246449775900176</c:v>
                </c:pt>
                <c:pt idx="10662">
                  <c:v>-0.5412102436403849</c:v>
                </c:pt>
                <c:pt idx="10663">
                  <c:v>-0.4734950386451956</c:v>
                </c:pt>
                <c:pt idx="10664">
                  <c:v>-0.7702817568189494</c:v>
                </c:pt>
                <c:pt idx="10665">
                  <c:v>-0.6550396157321995</c:v>
                </c:pt>
                <c:pt idx="10666">
                  <c:v>-0.8200669508357867</c:v>
                </c:pt>
                <c:pt idx="10667">
                  <c:v>-0.7591344060098969</c:v>
                </c:pt>
                <c:pt idx="10668">
                  <c:v>-0.7785944432257661</c:v>
                </c:pt>
                <c:pt idx="10669">
                  <c:v>-0.1265594126474964</c:v>
                </c:pt>
                <c:pt idx="10670">
                  <c:v>-0.5074492327374955</c:v>
                </c:pt>
                <c:pt idx="10671">
                  <c:v>-0.6350947830964471</c:v>
                </c:pt>
                <c:pt idx="10672">
                  <c:v>-0.7985920229053889</c:v>
                </c:pt>
                <c:pt idx="10673">
                  <c:v>-0.3769143840638839</c:v>
                </c:pt>
                <c:pt idx="10674">
                  <c:v>-0.7369134490531133</c:v>
                </c:pt>
                <c:pt idx="10675">
                  <c:v>-0.8134743681638454</c:v>
                </c:pt>
                <c:pt idx="10676">
                  <c:v>-0.7889426650002366</c:v>
                </c:pt>
                <c:pt idx="10677">
                  <c:v>-0.82688582825861</c:v>
                </c:pt>
                <c:pt idx="10678">
                  <c:v>-0.5896323077123641</c:v>
                </c:pt>
                <c:pt idx="10679">
                  <c:v>-1.063094686717083</c:v>
                </c:pt>
                <c:pt idx="10680">
                  <c:v>-0.9563629490080253</c:v>
                </c:pt>
                <c:pt idx="10681">
                  <c:v>-0.3571923511532954</c:v>
                </c:pt>
                <c:pt idx="10682">
                  <c:v>-1.062237509681182</c:v>
                </c:pt>
                <c:pt idx="10683">
                  <c:v>-1.278416464121524</c:v>
                </c:pt>
                <c:pt idx="10684">
                  <c:v>-0.4751070614989144</c:v>
                </c:pt>
                <c:pt idx="10685">
                  <c:v>-0.7638215719139343</c:v>
                </c:pt>
                <c:pt idx="10686">
                  <c:v>-0.6383288231960185</c:v>
                </c:pt>
                <c:pt idx="10687">
                  <c:v>-0.8325558556518463</c:v>
                </c:pt>
                <c:pt idx="10688">
                  <c:v>-0.5504486419761226</c:v>
                </c:pt>
                <c:pt idx="10689">
                  <c:v>-1.087395409185572</c:v>
                </c:pt>
                <c:pt idx="10690">
                  <c:v>-1.065689353421805</c:v>
                </c:pt>
                <c:pt idx="10691">
                  <c:v>-0.6674081847910331</c:v>
                </c:pt>
                <c:pt idx="10692">
                  <c:v>-0.7794537882723412</c:v>
                </c:pt>
                <c:pt idx="10693">
                  <c:v>-0.6028577776817591</c:v>
                </c:pt>
                <c:pt idx="10694">
                  <c:v>-0.9230696234927318</c:v>
                </c:pt>
                <c:pt idx="10695">
                  <c:v>-0.8377187022290727</c:v>
                </c:pt>
                <c:pt idx="10696">
                  <c:v>-1.248691817460603</c:v>
                </c:pt>
                <c:pt idx="10697">
                  <c:v>-1.083740713548658</c:v>
                </c:pt>
                <c:pt idx="10698">
                  <c:v>-0.78950609928865</c:v>
                </c:pt>
                <c:pt idx="10699">
                  <c:v>-0.9766138748284654</c:v>
                </c:pt>
                <c:pt idx="10700">
                  <c:v>-0.8375480221464966</c:v>
                </c:pt>
                <c:pt idx="10701">
                  <c:v>-0.6912922907373014</c:v>
                </c:pt>
                <c:pt idx="10702">
                  <c:v>-0.717652380417878</c:v>
                </c:pt>
                <c:pt idx="10703">
                  <c:v>-0.02407174485329753</c:v>
                </c:pt>
                <c:pt idx="10704">
                  <c:v>-0.9777376078075856</c:v>
                </c:pt>
                <c:pt idx="10705">
                  <c:v>-0.5147437506586746</c:v>
                </c:pt>
                <c:pt idx="10706">
                  <c:v>-1.168234824968771</c:v>
                </c:pt>
                <c:pt idx="10707">
                  <c:v>-1.08980202991432</c:v>
                </c:pt>
                <c:pt idx="10708">
                  <c:v>-0.7955526253203173</c:v>
                </c:pt>
                <c:pt idx="10709">
                  <c:v>-0.7536704002692691</c:v>
                </c:pt>
                <c:pt idx="10710">
                  <c:v>-1.116752733513804</c:v>
                </c:pt>
                <c:pt idx="10711">
                  <c:v>-1.069130915608465</c:v>
                </c:pt>
                <c:pt idx="10712">
                  <c:v>-0.8628629600717559</c:v>
                </c:pt>
                <c:pt idx="10713">
                  <c:v>-1.139821759553424</c:v>
                </c:pt>
                <c:pt idx="10714">
                  <c:v>-1.279419164487919</c:v>
                </c:pt>
                <c:pt idx="10715">
                  <c:v>-0.9850963117950244</c:v>
                </c:pt>
                <c:pt idx="10716">
                  <c:v>-0.8682532155975042</c:v>
                </c:pt>
                <c:pt idx="10717">
                  <c:v>-1.315820018461726</c:v>
                </c:pt>
                <c:pt idx="10718">
                  <c:v>-1.272846020974642</c:v>
                </c:pt>
                <c:pt idx="10719">
                  <c:v>-1.116277483950772</c:v>
                </c:pt>
                <c:pt idx="10720">
                  <c:v>-1.277769180368477</c:v>
                </c:pt>
                <c:pt idx="10721">
                  <c:v>-1.120217544147633</c:v>
                </c:pt>
                <c:pt idx="10722">
                  <c:v>-0.7495500187613665</c:v>
                </c:pt>
                <c:pt idx="10723">
                  <c:v>-1.010703410424623</c:v>
                </c:pt>
                <c:pt idx="10724">
                  <c:v>-1.145136145235762</c:v>
                </c:pt>
                <c:pt idx="10725">
                  <c:v>-0.7532586184010917</c:v>
                </c:pt>
                <c:pt idx="10726">
                  <c:v>-0.702447050985191</c:v>
                </c:pt>
                <c:pt idx="10727">
                  <c:v>-0.705172673370686</c:v>
                </c:pt>
                <c:pt idx="10728">
                  <c:v>-1.08648147650927</c:v>
                </c:pt>
                <c:pt idx="10729">
                  <c:v>-1.032558329859337</c:v>
                </c:pt>
                <c:pt idx="10730">
                  <c:v>-1.073295281167279</c:v>
                </c:pt>
                <c:pt idx="10731">
                  <c:v>-1.206191893546877</c:v>
                </c:pt>
                <c:pt idx="10732">
                  <c:v>-0.9619687337860139</c:v>
                </c:pt>
                <c:pt idx="10733">
                  <c:v>-1.090086555752376</c:v>
                </c:pt>
                <c:pt idx="10734">
                  <c:v>-0.9808336890184547</c:v>
                </c:pt>
                <c:pt idx="10735">
                  <c:v>-0.7277741381360494</c:v>
                </c:pt>
                <c:pt idx="10736">
                  <c:v>-1.083969800385554</c:v>
                </c:pt>
                <c:pt idx="10737">
                  <c:v>-0.7850886692103474</c:v>
                </c:pt>
                <c:pt idx="10738">
                  <c:v>-0.8149950353681197</c:v>
                </c:pt>
                <c:pt idx="10739">
                  <c:v>-0.7917254695609431</c:v>
                </c:pt>
                <c:pt idx="10740">
                  <c:v>-0.7144317719104635</c:v>
                </c:pt>
                <c:pt idx="10741">
                  <c:v>-0.7548984386461066</c:v>
                </c:pt>
                <c:pt idx="10742">
                  <c:v>-0.6191394879607245</c:v>
                </c:pt>
                <c:pt idx="10743">
                  <c:v>-1.02614451472207</c:v>
                </c:pt>
                <c:pt idx="10744">
                  <c:v>-0.9126124539945094</c:v>
                </c:pt>
                <c:pt idx="10745">
                  <c:v>-0.7193200440825815</c:v>
                </c:pt>
                <c:pt idx="10746">
                  <c:v>-0.7733028802408841</c:v>
                </c:pt>
                <c:pt idx="10747">
                  <c:v>-0.7071795661837215</c:v>
                </c:pt>
                <c:pt idx="10748">
                  <c:v>-0.9210758641841211</c:v>
                </c:pt>
                <c:pt idx="10749">
                  <c:v>-0.9830250702168505</c:v>
                </c:pt>
                <c:pt idx="10750">
                  <c:v>-0.6795726865983606</c:v>
                </c:pt>
                <c:pt idx="10751">
                  <c:v>-1.056877650453343</c:v>
                </c:pt>
                <c:pt idx="10752">
                  <c:v>-0.8202776140234092</c:v>
                </c:pt>
                <c:pt idx="10753">
                  <c:v>-0.7139207802491687</c:v>
                </c:pt>
                <c:pt idx="10754">
                  <c:v>-0.6084250824108244</c:v>
                </c:pt>
                <c:pt idx="10755">
                  <c:v>-1.113731705565682</c:v>
                </c:pt>
                <c:pt idx="10756">
                  <c:v>-0.4782915917727486</c:v>
                </c:pt>
                <c:pt idx="10757">
                  <c:v>-0.7371476762435117</c:v>
                </c:pt>
                <c:pt idx="10758">
                  <c:v>-0.9222667783132265</c:v>
                </c:pt>
                <c:pt idx="10759">
                  <c:v>-0.7202970054900114</c:v>
                </c:pt>
                <c:pt idx="10760">
                  <c:v>-0.8973794428328241</c:v>
                </c:pt>
                <c:pt idx="10761">
                  <c:v>-1.228842685273444</c:v>
                </c:pt>
                <c:pt idx="10762">
                  <c:v>-0.4656574363908765</c:v>
                </c:pt>
                <c:pt idx="10763">
                  <c:v>-0.7862714353953734</c:v>
                </c:pt>
                <c:pt idx="10764">
                  <c:v>-0.5627380366871713</c:v>
                </c:pt>
                <c:pt idx="10765">
                  <c:v>-1.069076786979568</c:v>
                </c:pt>
                <c:pt idx="10766">
                  <c:v>-0.6976983344807326</c:v>
                </c:pt>
                <c:pt idx="10767">
                  <c:v>-0.9736718330767026</c:v>
                </c:pt>
                <c:pt idx="10768">
                  <c:v>-0.6464258605200257</c:v>
                </c:pt>
                <c:pt idx="10769">
                  <c:v>-0.6216746956283329</c:v>
                </c:pt>
                <c:pt idx="10770">
                  <c:v>-0.3894473736711241</c:v>
                </c:pt>
                <c:pt idx="10771">
                  <c:v>-0.8866786498733168</c:v>
                </c:pt>
                <c:pt idx="10772">
                  <c:v>-0.6327689086266292</c:v>
                </c:pt>
                <c:pt idx="10773">
                  <c:v>-0.9416124763441576</c:v>
                </c:pt>
                <c:pt idx="10774">
                  <c:v>-0.07032934472579211</c:v>
                </c:pt>
                <c:pt idx="10775">
                  <c:v>-0.4635249714583752</c:v>
                </c:pt>
                <c:pt idx="10776">
                  <c:v>-0.8325793315282346</c:v>
                </c:pt>
                <c:pt idx="10777">
                  <c:v>-1.051391532426682</c:v>
                </c:pt>
                <c:pt idx="10778">
                  <c:v>-0.4763307061366243</c:v>
                </c:pt>
                <c:pt idx="10779">
                  <c:v>-0.4314075221267378</c:v>
                </c:pt>
                <c:pt idx="10780">
                  <c:v>-0.5024863062206454</c:v>
                </c:pt>
                <c:pt idx="10781">
                  <c:v>-0.4016466762489154</c:v>
                </c:pt>
                <c:pt idx="10782">
                  <c:v>-0.6683376262663209</c:v>
                </c:pt>
                <c:pt idx="10783">
                  <c:v>-0.5023618624976118</c:v>
                </c:pt>
                <c:pt idx="10784">
                  <c:v>-0.8416757293531475</c:v>
                </c:pt>
                <c:pt idx="10785">
                  <c:v>-0.6844410507118395</c:v>
                </c:pt>
                <c:pt idx="10786">
                  <c:v>-0.1876870718455196</c:v>
                </c:pt>
                <c:pt idx="10787">
                  <c:v>-0.6911603564271698</c:v>
                </c:pt>
                <c:pt idx="10788">
                  <c:v>-0.5402254136132938</c:v>
                </c:pt>
                <c:pt idx="10789">
                  <c:v>-0.2598981275890633</c:v>
                </c:pt>
                <c:pt idx="10790">
                  <c:v>-0.4685713946206561</c:v>
                </c:pt>
                <c:pt idx="10791">
                  <c:v>-0.08916132885836248</c:v>
                </c:pt>
                <c:pt idx="10792">
                  <c:v>-0.5349519467721198</c:v>
                </c:pt>
                <c:pt idx="10793">
                  <c:v>-0.2311913150170295</c:v>
                </c:pt>
                <c:pt idx="10794">
                  <c:v>-0.2269827311012185</c:v>
                </c:pt>
                <c:pt idx="10795">
                  <c:v>-0.2415486399102183</c:v>
                </c:pt>
                <c:pt idx="10796">
                  <c:v>-0.4217166473565232</c:v>
                </c:pt>
                <c:pt idx="10797">
                  <c:v>-0.3146961541277947</c:v>
                </c:pt>
                <c:pt idx="10798">
                  <c:v>-0.3698236111468653</c:v>
                </c:pt>
                <c:pt idx="10799">
                  <c:v>-0.09102954533806189</c:v>
                </c:pt>
                <c:pt idx="10800">
                  <c:v>0.1471403626112435</c:v>
                </c:pt>
                <c:pt idx="10801">
                  <c:v>-0.2991455524722914</c:v>
                </c:pt>
                <c:pt idx="10802">
                  <c:v>-0.3516292860479107</c:v>
                </c:pt>
                <c:pt idx="10803">
                  <c:v>-0.1459774154262009</c:v>
                </c:pt>
                <c:pt idx="10804">
                  <c:v>-0.2564888791678844</c:v>
                </c:pt>
                <c:pt idx="10805">
                  <c:v>-0.052433246372491</c:v>
                </c:pt>
                <c:pt idx="10806">
                  <c:v>-0.2963702372849923</c:v>
                </c:pt>
                <c:pt idx="10807">
                  <c:v>-0.04461555519887585</c:v>
                </c:pt>
                <c:pt idx="10808">
                  <c:v>0.04901008311246152</c:v>
                </c:pt>
                <c:pt idx="10809">
                  <c:v>-0.1186453537753199</c:v>
                </c:pt>
                <c:pt idx="10810">
                  <c:v>-0.2142004779768388</c:v>
                </c:pt>
                <c:pt idx="10811">
                  <c:v>0.2760070004798147</c:v>
                </c:pt>
                <c:pt idx="10812">
                  <c:v>-0.2975540929598967</c:v>
                </c:pt>
                <c:pt idx="10813">
                  <c:v>-0.18249232265262</c:v>
                </c:pt>
                <c:pt idx="10814">
                  <c:v>0.2348907870514351</c:v>
                </c:pt>
                <c:pt idx="10815">
                  <c:v>0.1535362006648727</c:v>
                </c:pt>
                <c:pt idx="10816">
                  <c:v>0.3303131668138118</c:v>
                </c:pt>
                <c:pt idx="10817">
                  <c:v>0.06076289218407502</c:v>
                </c:pt>
                <c:pt idx="10818">
                  <c:v>0.07887580478652302</c:v>
                </c:pt>
                <c:pt idx="10819">
                  <c:v>-0.02208855775654595</c:v>
                </c:pt>
                <c:pt idx="10820">
                  <c:v>0.4759399940907777</c:v>
                </c:pt>
                <c:pt idx="10821">
                  <c:v>0.3633717418390121</c:v>
                </c:pt>
                <c:pt idx="10822">
                  <c:v>0.1935871280119408</c:v>
                </c:pt>
                <c:pt idx="10823">
                  <c:v>0.4940284702408999</c:v>
                </c:pt>
                <c:pt idx="10824">
                  <c:v>0.3091393418838606</c:v>
                </c:pt>
                <c:pt idx="10825">
                  <c:v>0.3973196450213644</c:v>
                </c:pt>
                <c:pt idx="10826">
                  <c:v>0.05556497431233171</c:v>
                </c:pt>
                <c:pt idx="10827">
                  <c:v>-0.05971984830533068</c:v>
                </c:pt>
                <c:pt idx="10828">
                  <c:v>0.7209064371485794</c:v>
                </c:pt>
                <c:pt idx="10829">
                  <c:v>0.2649938079583284</c:v>
                </c:pt>
                <c:pt idx="10830">
                  <c:v>0.5725576669803026</c:v>
                </c:pt>
                <c:pt idx="10831">
                  <c:v>0.2425111183951676</c:v>
                </c:pt>
                <c:pt idx="10832">
                  <c:v>0.3820225165243463</c:v>
                </c:pt>
                <c:pt idx="10833">
                  <c:v>0.5263805664831328</c:v>
                </c:pt>
                <c:pt idx="10834">
                  <c:v>0.7671008917084196</c:v>
                </c:pt>
                <c:pt idx="10835">
                  <c:v>0.40041745828285</c:v>
                </c:pt>
                <c:pt idx="10836">
                  <c:v>0.4530006496546959</c:v>
                </c:pt>
                <c:pt idx="10837">
                  <c:v>0.375431126297496</c:v>
                </c:pt>
                <c:pt idx="10838">
                  <c:v>0.4520330872850565</c:v>
                </c:pt>
                <c:pt idx="10839">
                  <c:v>0.6211975335504494</c:v>
                </c:pt>
                <c:pt idx="10840">
                  <c:v>0.5725051551360253</c:v>
                </c:pt>
                <c:pt idx="10841">
                  <c:v>0.5271631916225318</c:v>
                </c:pt>
                <c:pt idx="10842">
                  <c:v>0.5423744163517062</c:v>
                </c:pt>
                <c:pt idx="10843">
                  <c:v>0.00316893275841866</c:v>
                </c:pt>
                <c:pt idx="10844">
                  <c:v>0.8761970508328147</c:v>
                </c:pt>
                <c:pt idx="10845">
                  <c:v>0.5947209969088608</c:v>
                </c:pt>
                <c:pt idx="10846">
                  <c:v>0.5499673748854281</c:v>
                </c:pt>
                <c:pt idx="10847">
                  <c:v>0.4875775461808172</c:v>
                </c:pt>
                <c:pt idx="10848">
                  <c:v>0.7191570356535301</c:v>
                </c:pt>
                <c:pt idx="10849">
                  <c:v>0.6665045642235601</c:v>
                </c:pt>
                <c:pt idx="10850">
                  <c:v>0.6497188878027498</c:v>
                </c:pt>
                <c:pt idx="10851">
                  <c:v>0.5322520854585634</c:v>
                </c:pt>
                <c:pt idx="10852">
                  <c:v>0.2549271136206531</c:v>
                </c:pt>
                <c:pt idx="10853">
                  <c:v>0.4612576722269313</c:v>
                </c:pt>
                <c:pt idx="10854">
                  <c:v>0.3903563637351743</c:v>
                </c:pt>
                <c:pt idx="10855">
                  <c:v>0.4262085420299188</c:v>
                </c:pt>
                <c:pt idx="10856">
                  <c:v>0.8642802418323969</c:v>
                </c:pt>
                <c:pt idx="10857">
                  <c:v>0.6047498895277166</c:v>
                </c:pt>
                <c:pt idx="10858">
                  <c:v>0.7263307220928137</c:v>
                </c:pt>
                <c:pt idx="10859">
                  <c:v>0.9584397593848695</c:v>
                </c:pt>
                <c:pt idx="10860">
                  <c:v>0.9709839705572392</c:v>
                </c:pt>
                <c:pt idx="10861">
                  <c:v>0.8442518306342327</c:v>
                </c:pt>
                <c:pt idx="10862">
                  <c:v>0.7625869272521099</c:v>
                </c:pt>
                <c:pt idx="10863">
                  <c:v>0.6236860092282168</c:v>
                </c:pt>
                <c:pt idx="10864">
                  <c:v>0.808182957950272</c:v>
                </c:pt>
                <c:pt idx="10865">
                  <c:v>0.8591761729472102</c:v>
                </c:pt>
                <c:pt idx="10866">
                  <c:v>0.8980934721755831</c:v>
                </c:pt>
                <c:pt idx="10867">
                  <c:v>0.6465271406109917</c:v>
                </c:pt>
                <c:pt idx="10868">
                  <c:v>0.8186317521946399</c:v>
                </c:pt>
                <c:pt idx="10869">
                  <c:v>1.105526907834709</c:v>
                </c:pt>
                <c:pt idx="10870">
                  <c:v>0.7248490544570353</c:v>
                </c:pt>
                <c:pt idx="10871">
                  <c:v>0.9599841938361692</c:v>
                </c:pt>
                <c:pt idx="10872">
                  <c:v>0.5324700844797022</c:v>
                </c:pt>
                <c:pt idx="10873">
                  <c:v>0.8976568503037443</c:v>
                </c:pt>
                <c:pt idx="10874">
                  <c:v>1.093280284239898</c:v>
                </c:pt>
                <c:pt idx="10875">
                  <c:v>0.9594868996426842</c:v>
                </c:pt>
                <c:pt idx="10876">
                  <c:v>0.7962988907725723</c:v>
                </c:pt>
                <c:pt idx="10877">
                  <c:v>0.8956425912079903</c:v>
                </c:pt>
                <c:pt idx="10878">
                  <c:v>1.05132999440905</c:v>
                </c:pt>
                <c:pt idx="10879">
                  <c:v>0.8094360946260081</c:v>
                </c:pt>
                <c:pt idx="10880">
                  <c:v>0.6944342149384308</c:v>
                </c:pt>
                <c:pt idx="10881">
                  <c:v>0.9724683618963196</c:v>
                </c:pt>
                <c:pt idx="10882">
                  <c:v>1.08276609926735</c:v>
                </c:pt>
                <c:pt idx="10883">
                  <c:v>0.6299192815845573</c:v>
                </c:pt>
                <c:pt idx="10884">
                  <c:v>0.9653773350233844</c:v>
                </c:pt>
                <c:pt idx="10885">
                  <c:v>0.7078826986147398</c:v>
                </c:pt>
                <c:pt idx="10886">
                  <c:v>1.428056782933333</c:v>
                </c:pt>
                <c:pt idx="10887">
                  <c:v>1.108085823326196</c:v>
                </c:pt>
                <c:pt idx="10888">
                  <c:v>0.8505452331618372</c:v>
                </c:pt>
                <c:pt idx="10889">
                  <c:v>1.353389013837156</c:v>
                </c:pt>
                <c:pt idx="10890">
                  <c:v>1.129032506396664</c:v>
                </c:pt>
                <c:pt idx="10891">
                  <c:v>1.151157008787693</c:v>
                </c:pt>
                <c:pt idx="10892">
                  <c:v>0.6809158077504388</c:v>
                </c:pt>
                <c:pt idx="10893">
                  <c:v>1.07595575771544</c:v>
                </c:pt>
                <c:pt idx="10894">
                  <c:v>1.205131485197063</c:v>
                </c:pt>
                <c:pt idx="10895">
                  <c:v>0.9550354634256223</c:v>
                </c:pt>
                <c:pt idx="10896">
                  <c:v>0.7505779238455905</c:v>
                </c:pt>
                <c:pt idx="10897">
                  <c:v>0.560431911733301</c:v>
                </c:pt>
                <c:pt idx="10898">
                  <c:v>0.8972055276217894</c:v>
                </c:pt>
                <c:pt idx="10899">
                  <c:v>1.328187549161289</c:v>
                </c:pt>
                <c:pt idx="10900">
                  <c:v>0.9162875561141492</c:v>
                </c:pt>
                <c:pt idx="10901">
                  <c:v>0.9432170705482801</c:v>
                </c:pt>
                <c:pt idx="10902">
                  <c:v>0.5293966400418677</c:v>
                </c:pt>
                <c:pt idx="10903">
                  <c:v>0.8708925113263952</c:v>
                </c:pt>
                <c:pt idx="10904">
                  <c:v>1.052931124519694</c:v>
                </c:pt>
                <c:pt idx="10905">
                  <c:v>1.143042552047376</c:v>
                </c:pt>
                <c:pt idx="10906">
                  <c:v>0.7271235791674626</c:v>
                </c:pt>
                <c:pt idx="10907">
                  <c:v>1.146198055475685</c:v>
                </c:pt>
                <c:pt idx="10908">
                  <c:v>0.9744364492382782</c:v>
                </c:pt>
                <c:pt idx="10909">
                  <c:v>1.324635538878714</c:v>
                </c:pt>
                <c:pt idx="10910">
                  <c:v>1.031846467461552</c:v>
                </c:pt>
                <c:pt idx="10911">
                  <c:v>1.087740851789493</c:v>
                </c:pt>
                <c:pt idx="10912">
                  <c:v>1.378666249087017</c:v>
                </c:pt>
                <c:pt idx="10913">
                  <c:v>0.8898390421454887</c:v>
                </c:pt>
                <c:pt idx="10914">
                  <c:v>0.7752634149792982</c:v>
                </c:pt>
                <c:pt idx="10915">
                  <c:v>1.016717191882655</c:v>
                </c:pt>
                <c:pt idx="10916">
                  <c:v>1.271404829283477</c:v>
                </c:pt>
                <c:pt idx="10917">
                  <c:v>0.7688881585911221</c:v>
                </c:pt>
                <c:pt idx="10918">
                  <c:v>1.004343417009846</c:v>
                </c:pt>
                <c:pt idx="10919">
                  <c:v>0.8323500011865864</c:v>
                </c:pt>
                <c:pt idx="10920">
                  <c:v>1.251935000404979</c:v>
                </c:pt>
                <c:pt idx="10921">
                  <c:v>0.6369373222537937</c:v>
                </c:pt>
                <c:pt idx="10922">
                  <c:v>0.474522580914162</c:v>
                </c:pt>
                <c:pt idx="10923">
                  <c:v>1.083458970028088</c:v>
                </c:pt>
                <c:pt idx="10924">
                  <c:v>0.9849110493005361</c:v>
                </c:pt>
                <c:pt idx="10925">
                  <c:v>0.9493299769596694</c:v>
                </c:pt>
                <c:pt idx="10926">
                  <c:v>0.4626768678169784</c:v>
                </c:pt>
                <c:pt idx="10927">
                  <c:v>1.070051835723381</c:v>
                </c:pt>
                <c:pt idx="10928">
                  <c:v>0.6467441299696876</c:v>
                </c:pt>
                <c:pt idx="10929">
                  <c:v>0.828633422322839</c:v>
                </c:pt>
                <c:pt idx="10930">
                  <c:v>0.6233246350075127</c:v>
                </c:pt>
                <c:pt idx="10931">
                  <c:v>0.5851458505692964</c:v>
                </c:pt>
                <c:pt idx="10932">
                  <c:v>0.6936898445100038</c:v>
                </c:pt>
                <c:pt idx="10933">
                  <c:v>0.8711025643066369</c:v>
                </c:pt>
                <c:pt idx="10934">
                  <c:v>0.9694675747830201</c:v>
                </c:pt>
                <c:pt idx="10935">
                  <c:v>0.6228011227339345</c:v>
                </c:pt>
                <c:pt idx="10936">
                  <c:v>0.9421979000315724</c:v>
                </c:pt>
                <c:pt idx="10937">
                  <c:v>0.9594928384257806</c:v>
                </c:pt>
                <c:pt idx="10938">
                  <c:v>0.5203483508822284</c:v>
                </c:pt>
                <c:pt idx="10939">
                  <c:v>0.4845495396217036</c:v>
                </c:pt>
                <c:pt idx="10940">
                  <c:v>0.5251628547178067</c:v>
                </c:pt>
                <c:pt idx="10941">
                  <c:v>0.4924029593122329</c:v>
                </c:pt>
                <c:pt idx="10942">
                  <c:v>0.6035568659652637</c:v>
                </c:pt>
                <c:pt idx="10943">
                  <c:v>0.6206352741129408</c:v>
                </c:pt>
                <c:pt idx="10944">
                  <c:v>0.695893163813352</c:v>
                </c:pt>
                <c:pt idx="10945">
                  <c:v>0.6206339576154574</c:v>
                </c:pt>
                <c:pt idx="10946">
                  <c:v>0.5212150108013401</c:v>
                </c:pt>
                <c:pt idx="10947">
                  <c:v>0.6801045145349475</c:v>
                </c:pt>
                <c:pt idx="10948">
                  <c:v>0.7102982024743395</c:v>
                </c:pt>
                <c:pt idx="10949">
                  <c:v>0.4686652900983662</c:v>
                </c:pt>
                <c:pt idx="10950">
                  <c:v>0.5362530438794531</c:v>
                </c:pt>
                <c:pt idx="10951">
                  <c:v>0.966081268589043</c:v>
                </c:pt>
                <c:pt idx="10952">
                  <c:v>0.832389853434005</c:v>
                </c:pt>
                <c:pt idx="10953">
                  <c:v>0.7981237762761235</c:v>
                </c:pt>
                <c:pt idx="10954">
                  <c:v>0.5889826424830343</c:v>
                </c:pt>
                <c:pt idx="10955">
                  <c:v>0.8070088614047032</c:v>
                </c:pt>
                <c:pt idx="10956">
                  <c:v>0.6208892474483951</c:v>
                </c:pt>
                <c:pt idx="10957">
                  <c:v>0.2875946358502439</c:v>
                </c:pt>
                <c:pt idx="10958">
                  <c:v>0.6416810920699084</c:v>
                </c:pt>
                <c:pt idx="10959">
                  <c:v>0.1878895631151379</c:v>
                </c:pt>
                <c:pt idx="10960">
                  <c:v>0.1040686004477387</c:v>
                </c:pt>
                <c:pt idx="10961">
                  <c:v>0.5712816776118201</c:v>
                </c:pt>
                <c:pt idx="10962">
                  <c:v>0.009767705113121097</c:v>
                </c:pt>
                <c:pt idx="10963">
                  <c:v>0.4391490449451566</c:v>
                </c:pt>
                <c:pt idx="10964">
                  <c:v>0.6081674249296533</c:v>
                </c:pt>
                <c:pt idx="10965">
                  <c:v>0.4096357168079107</c:v>
                </c:pt>
                <c:pt idx="10966">
                  <c:v>0.1290037438714669</c:v>
                </c:pt>
                <c:pt idx="10967">
                  <c:v>0.3101401477103643</c:v>
                </c:pt>
                <c:pt idx="10968">
                  <c:v>0.5314632866031475</c:v>
                </c:pt>
                <c:pt idx="10969">
                  <c:v>0.3968430659238593</c:v>
                </c:pt>
                <c:pt idx="10970">
                  <c:v>0.1572366351743495</c:v>
                </c:pt>
                <c:pt idx="10971">
                  <c:v>0.3994550308282356</c:v>
                </c:pt>
                <c:pt idx="10972">
                  <c:v>0.1982269393812589</c:v>
                </c:pt>
                <c:pt idx="10973">
                  <c:v>0.3006628495347651</c:v>
                </c:pt>
                <c:pt idx="10974">
                  <c:v>0.2904949187393924</c:v>
                </c:pt>
                <c:pt idx="10975">
                  <c:v>0.2080534165396942</c:v>
                </c:pt>
                <c:pt idx="10976">
                  <c:v>0.315097816585868</c:v>
                </c:pt>
                <c:pt idx="10977">
                  <c:v>0.1269351898475797</c:v>
                </c:pt>
                <c:pt idx="10978">
                  <c:v>0.5451856065471495</c:v>
                </c:pt>
                <c:pt idx="10979">
                  <c:v>-0.148148015098774</c:v>
                </c:pt>
                <c:pt idx="10980">
                  <c:v>0.4780030140585498</c:v>
                </c:pt>
                <c:pt idx="10981">
                  <c:v>-0.2026403841756257</c:v>
                </c:pt>
                <c:pt idx="10982">
                  <c:v>0.2752065423786569</c:v>
                </c:pt>
                <c:pt idx="10983">
                  <c:v>-0.08561900088108464</c:v>
                </c:pt>
                <c:pt idx="10984">
                  <c:v>0.4691359762464462</c:v>
                </c:pt>
                <c:pt idx="10985">
                  <c:v>0.3623840959498241</c:v>
                </c:pt>
                <c:pt idx="10986">
                  <c:v>-0.003510381430630157</c:v>
                </c:pt>
                <c:pt idx="10987">
                  <c:v>0.2619857218578927</c:v>
                </c:pt>
                <c:pt idx="10988">
                  <c:v>-0.00621119605726603</c:v>
                </c:pt>
                <c:pt idx="10989">
                  <c:v>-0.2316440065230193</c:v>
                </c:pt>
                <c:pt idx="10990">
                  <c:v>-0.2022345684556481</c:v>
                </c:pt>
                <c:pt idx="10991">
                  <c:v>-0.1247693081609429</c:v>
                </c:pt>
                <c:pt idx="10992">
                  <c:v>-0.06693970627940767</c:v>
                </c:pt>
                <c:pt idx="10993">
                  <c:v>-0.3961125086204964</c:v>
                </c:pt>
                <c:pt idx="10994">
                  <c:v>-0.3093576695130739</c:v>
                </c:pt>
                <c:pt idx="10995">
                  <c:v>0.02451682045792268</c:v>
                </c:pt>
                <c:pt idx="10996">
                  <c:v>-0.1551135852047235</c:v>
                </c:pt>
                <c:pt idx="10997">
                  <c:v>-0.2367300364475587</c:v>
                </c:pt>
                <c:pt idx="10998">
                  <c:v>-0.1968663121943227</c:v>
                </c:pt>
                <c:pt idx="10999">
                  <c:v>0.08466048195035128</c:v>
                </c:pt>
                <c:pt idx="11000">
                  <c:v>-0.2175046564858242</c:v>
                </c:pt>
                <c:pt idx="11001">
                  <c:v>0.09861683650787051</c:v>
                </c:pt>
                <c:pt idx="11002">
                  <c:v>-0.1639748577328548</c:v>
                </c:pt>
                <c:pt idx="11003">
                  <c:v>-0.3162164462698077</c:v>
                </c:pt>
                <c:pt idx="11004">
                  <c:v>-0.181563264246278</c:v>
                </c:pt>
                <c:pt idx="11005">
                  <c:v>-0.1737771402613384</c:v>
                </c:pt>
                <c:pt idx="11006">
                  <c:v>-0.3630583404553681</c:v>
                </c:pt>
                <c:pt idx="11007">
                  <c:v>-0.2873609562227911</c:v>
                </c:pt>
                <c:pt idx="11008">
                  <c:v>-0.678664117891938</c:v>
                </c:pt>
                <c:pt idx="11009">
                  <c:v>-0.4437758609319945</c:v>
                </c:pt>
                <c:pt idx="11010">
                  <c:v>0.03602695466704729</c:v>
                </c:pt>
                <c:pt idx="11011">
                  <c:v>-0.5275467291952443</c:v>
                </c:pt>
                <c:pt idx="11012">
                  <c:v>-0.380531973903839</c:v>
                </c:pt>
                <c:pt idx="11013">
                  <c:v>-0.3204404755641783</c:v>
                </c:pt>
                <c:pt idx="11014">
                  <c:v>-0.2251023581385815</c:v>
                </c:pt>
                <c:pt idx="11015">
                  <c:v>-0.565387404891989</c:v>
                </c:pt>
                <c:pt idx="11016">
                  <c:v>-0.4651709014672127</c:v>
                </c:pt>
                <c:pt idx="11017">
                  <c:v>-0.750579631431796</c:v>
                </c:pt>
                <c:pt idx="11018">
                  <c:v>-0.4670056505555817</c:v>
                </c:pt>
                <c:pt idx="11019">
                  <c:v>-0.3836268576828115</c:v>
                </c:pt>
                <c:pt idx="11020">
                  <c:v>-0.5258757922885177</c:v>
                </c:pt>
                <c:pt idx="11021">
                  <c:v>-0.5641109410755798</c:v>
                </c:pt>
                <c:pt idx="11022">
                  <c:v>-0.49341866366262</c:v>
                </c:pt>
                <c:pt idx="11023">
                  <c:v>-0.4573393734463388</c:v>
                </c:pt>
                <c:pt idx="11024">
                  <c:v>-0.4758156909411078</c:v>
                </c:pt>
                <c:pt idx="11025">
                  <c:v>-0.6429658257829871</c:v>
                </c:pt>
                <c:pt idx="11026">
                  <c:v>-0.2990337140946218</c:v>
                </c:pt>
                <c:pt idx="11027">
                  <c:v>-0.6169424278420816</c:v>
                </c:pt>
                <c:pt idx="11028">
                  <c:v>-0.3432434803154846</c:v>
                </c:pt>
                <c:pt idx="11029">
                  <c:v>-0.6768128408795271</c:v>
                </c:pt>
                <c:pt idx="11030">
                  <c:v>-0.4225175056650755</c:v>
                </c:pt>
                <c:pt idx="11031">
                  <c:v>-0.5188764139154601</c:v>
                </c:pt>
                <c:pt idx="11032">
                  <c:v>-0.6088133812196911</c:v>
                </c:pt>
                <c:pt idx="11033">
                  <c:v>-0.9189295438026697</c:v>
                </c:pt>
                <c:pt idx="11034">
                  <c:v>-0.4918110001688056</c:v>
                </c:pt>
                <c:pt idx="11035">
                  <c:v>-0.5681513029691715</c:v>
                </c:pt>
                <c:pt idx="11036">
                  <c:v>-0.5850359853261885</c:v>
                </c:pt>
                <c:pt idx="11037">
                  <c:v>-0.3628398038995034</c:v>
                </c:pt>
                <c:pt idx="11038">
                  <c:v>-0.8162038390444368</c:v>
                </c:pt>
                <c:pt idx="11039">
                  <c:v>-0.9851450542974645</c:v>
                </c:pt>
                <c:pt idx="11040">
                  <c:v>-0.7982410494861142</c:v>
                </c:pt>
                <c:pt idx="11041">
                  <c:v>-0.9934424344856592</c:v>
                </c:pt>
                <c:pt idx="11042">
                  <c:v>-0.8643823238529352</c:v>
                </c:pt>
                <c:pt idx="11043">
                  <c:v>-0.6828194293328964</c:v>
                </c:pt>
                <c:pt idx="11044">
                  <c:v>-1.282530198926545</c:v>
                </c:pt>
                <c:pt idx="11045">
                  <c:v>-0.6373429745156405</c:v>
                </c:pt>
                <c:pt idx="11046">
                  <c:v>-0.7292676679771181</c:v>
                </c:pt>
                <c:pt idx="11047">
                  <c:v>-0.5324125419649358</c:v>
                </c:pt>
                <c:pt idx="11048">
                  <c:v>-0.7999617082983583</c:v>
                </c:pt>
                <c:pt idx="11049">
                  <c:v>-1.056748469565508</c:v>
                </c:pt>
                <c:pt idx="11050">
                  <c:v>-0.7953383523234567</c:v>
                </c:pt>
                <c:pt idx="11051">
                  <c:v>-0.5927606114379523</c:v>
                </c:pt>
                <c:pt idx="11052">
                  <c:v>-0.8078628588486758</c:v>
                </c:pt>
                <c:pt idx="11053">
                  <c:v>-0.7235436385701424</c:v>
                </c:pt>
                <c:pt idx="11054">
                  <c:v>-0.6528039800067799</c:v>
                </c:pt>
                <c:pt idx="11055">
                  <c:v>-0.5787605758883435</c:v>
                </c:pt>
                <c:pt idx="11056">
                  <c:v>-1.251683368501005</c:v>
                </c:pt>
                <c:pt idx="11057">
                  <c:v>-0.7012707577699783</c:v>
                </c:pt>
                <c:pt idx="11058">
                  <c:v>-0.9859272733113436</c:v>
                </c:pt>
                <c:pt idx="11059">
                  <c:v>-0.8421561098773865</c:v>
                </c:pt>
                <c:pt idx="11060">
                  <c:v>-1.258496581796801</c:v>
                </c:pt>
                <c:pt idx="11061">
                  <c:v>-1.205216922665324</c:v>
                </c:pt>
                <c:pt idx="11062">
                  <c:v>-0.9763346256892437</c:v>
                </c:pt>
                <c:pt idx="11063">
                  <c:v>-1.059350374950309</c:v>
                </c:pt>
                <c:pt idx="11064">
                  <c:v>-1.202431099131313</c:v>
                </c:pt>
                <c:pt idx="11065">
                  <c:v>-0.6981874039569326</c:v>
                </c:pt>
                <c:pt idx="11066">
                  <c:v>-0.9920954557818491</c:v>
                </c:pt>
                <c:pt idx="11067">
                  <c:v>-0.999942170040141</c:v>
                </c:pt>
                <c:pt idx="11068">
                  <c:v>-1.232808332308562</c:v>
                </c:pt>
                <c:pt idx="11069">
                  <c:v>-1.068169039704165</c:v>
                </c:pt>
                <c:pt idx="11070">
                  <c:v>-0.7338553620488659</c:v>
                </c:pt>
                <c:pt idx="11071">
                  <c:v>-0.7374062046533418</c:v>
                </c:pt>
                <c:pt idx="11072">
                  <c:v>-1.001394707361509</c:v>
                </c:pt>
                <c:pt idx="11073">
                  <c:v>-1.207680935451301</c:v>
                </c:pt>
                <c:pt idx="11074">
                  <c:v>-0.5612547369443127</c:v>
                </c:pt>
                <c:pt idx="11075">
                  <c:v>-1.080397892099249</c:v>
                </c:pt>
                <c:pt idx="11076">
                  <c:v>-1.119396304546934</c:v>
                </c:pt>
                <c:pt idx="11077">
                  <c:v>-1.172424918005076</c:v>
                </c:pt>
                <c:pt idx="11078">
                  <c:v>-0.4684341244428447</c:v>
                </c:pt>
                <c:pt idx="11079">
                  <c:v>-0.8766537502979498</c:v>
                </c:pt>
                <c:pt idx="11080">
                  <c:v>-1.165527837272434</c:v>
                </c:pt>
                <c:pt idx="11081">
                  <c:v>-1.151250790983761</c:v>
                </c:pt>
                <c:pt idx="11082">
                  <c:v>-0.9319129158532212</c:v>
                </c:pt>
                <c:pt idx="11083">
                  <c:v>-1.218530472207617</c:v>
                </c:pt>
                <c:pt idx="11084">
                  <c:v>-1.151090048815359</c:v>
                </c:pt>
                <c:pt idx="11085">
                  <c:v>-0.357379852599117</c:v>
                </c:pt>
                <c:pt idx="11086">
                  <c:v>-0.8957314496036028</c:v>
                </c:pt>
                <c:pt idx="11087">
                  <c:v>-1.269624536507866</c:v>
                </c:pt>
                <c:pt idx="11088">
                  <c:v>-0.9718867630328015</c:v>
                </c:pt>
                <c:pt idx="11089">
                  <c:v>-0.8213853435508773</c:v>
                </c:pt>
                <c:pt idx="11090">
                  <c:v>-1.234848694071951</c:v>
                </c:pt>
                <c:pt idx="11091">
                  <c:v>-1.129552389001328</c:v>
                </c:pt>
                <c:pt idx="11092">
                  <c:v>-0.9300110476630746</c:v>
                </c:pt>
                <c:pt idx="11093">
                  <c:v>-1.105451612502739</c:v>
                </c:pt>
                <c:pt idx="11094">
                  <c:v>-0.9902461740734191</c:v>
                </c:pt>
                <c:pt idx="11095">
                  <c:v>-0.8882574529805684</c:v>
                </c:pt>
                <c:pt idx="11096">
                  <c:v>-0.6913951178207092</c:v>
                </c:pt>
                <c:pt idx="11097">
                  <c:v>-0.9441531951211211</c:v>
                </c:pt>
                <c:pt idx="11098">
                  <c:v>-0.7211958947485404</c:v>
                </c:pt>
                <c:pt idx="11099">
                  <c:v>-1.05717854868544</c:v>
                </c:pt>
                <c:pt idx="11100">
                  <c:v>-0.7616180190325145</c:v>
                </c:pt>
                <c:pt idx="11101">
                  <c:v>-0.8716896596541361</c:v>
                </c:pt>
                <c:pt idx="11102">
                  <c:v>-0.673899567890602</c:v>
                </c:pt>
                <c:pt idx="11103">
                  <c:v>-0.6756570267075386</c:v>
                </c:pt>
                <c:pt idx="11104">
                  <c:v>-0.730159768078689</c:v>
                </c:pt>
                <c:pt idx="11105">
                  <c:v>-1.130553199674848</c:v>
                </c:pt>
                <c:pt idx="11106">
                  <c:v>-0.9654730392003222</c:v>
                </c:pt>
                <c:pt idx="11107">
                  <c:v>-1.047513893748471</c:v>
                </c:pt>
                <c:pt idx="11108">
                  <c:v>-0.8057044413982708</c:v>
                </c:pt>
                <c:pt idx="11109">
                  <c:v>-0.5971558124725378</c:v>
                </c:pt>
                <c:pt idx="11110">
                  <c:v>-1.126226563794691</c:v>
                </c:pt>
                <c:pt idx="11111">
                  <c:v>-0.7176822270084076</c:v>
                </c:pt>
                <c:pt idx="11112">
                  <c:v>-0.8793497973702641</c:v>
                </c:pt>
                <c:pt idx="11113">
                  <c:v>-0.8317810217466044</c:v>
                </c:pt>
                <c:pt idx="11114">
                  <c:v>-0.9113112594351518</c:v>
                </c:pt>
                <c:pt idx="11115">
                  <c:v>-0.5301569550748483</c:v>
                </c:pt>
                <c:pt idx="11116">
                  <c:v>-0.7818623177494911</c:v>
                </c:pt>
                <c:pt idx="11117">
                  <c:v>-0.2881815805090346</c:v>
                </c:pt>
                <c:pt idx="11118">
                  <c:v>-0.55864246756657</c:v>
                </c:pt>
                <c:pt idx="11119">
                  <c:v>-0.4395531005769519</c:v>
                </c:pt>
                <c:pt idx="11120">
                  <c:v>-0.6753607302697823</c:v>
                </c:pt>
                <c:pt idx="11121">
                  <c:v>-0.7180929155795528</c:v>
                </c:pt>
                <c:pt idx="11122">
                  <c:v>-0.8561992834558453</c:v>
                </c:pt>
                <c:pt idx="11123">
                  <c:v>-0.7843472286084767</c:v>
                </c:pt>
                <c:pt idx="11124">
                  <c:v>-1.125041384673005</c:v>
                </c:pt>
                <c:pt idx="11125">
                  <c:v>-0.606054020472198</c:v>
                </c:pt>
                <c:pt idx="11126">
                  <c:v>-0.8486603671288989</c:v>
                </c:pt>
                <c:pt idx="11127">
                  <c:v>-0.1987947773698442</c:v>
                </c:pt>
                <c:pt idx="11128">
                  <c:v>-0.4750875297024247</c:v>
                </c:pt>
                <c:pt idx="11129">
                  <c:v>-0.4755477765727659</c:v>
                </c:pt>
                <c:pt idx="11130">
                  <c:v>-0.5116348053971361</c:v>
                </c:pt>
                <c:pt idx="11131">
                  <c:v>-0.2658230021075085</c:v>
                </c:pt>
                <c:pt idx="11132">
                  <c:v>-0.4788670996475944</c:v>
                </c:pt>
                <c:pt idx="11133">
                  <c:v>-0.7371777055287254</c:v>
                </c:pt>
                <c:pt idx="11134">
                  <c:v>-0.406101868623202</c:v>
                </c:pt>
                <c:pt idx="11135">
                  <c:v>-0.4272427561330278</c:v>
                </c:pt>
                <c:pt idx="11136">
                  <c:v>-0.7721083474069587</c:v>
                </c:pt>
                <c:pt idx="11137">
                  <c:v>-0.1953432544086294</c:v>
                </c:pt>
                <c:pt idx="11138">
                  <c:v>-0.6301812853081573</c:v>
                </c:pt>
                <c:pt idx="11139">
                  <c:v>-0.6167502977051913</c:v>
                </c:pt>
                <c:pt idx="11140">
                  <c:v>-0.7838504497150347</c:v>
                </c:pt>
                <c:pt idx="11141">
                  <c:v>-0.2371915137208376</c:v>
                </c:pt>
                <c:pt idx="11142">
                  <c:v>-0.3208345681447718</c:v>
                </c:pt>
                <c:pt idx="11143">
                  <c:v>-0.2219981255167752</c:v>
                </c:pt>
                <c:pt idx="11144">
                  <c:v>-0.684078915273852</c:v>
                </c:pt>
                <c:pt idx="11145">
                  <c:v>-0.3405747083680071</c:v>
                </c:pt>
                <c:pt idx="11146">
                  <c:v>-0.5283840807628328</c:v>
                </c:pt>
                <c:pt idx="11147">
                  <c:v>-0.1447661374340651</c:v>
                </c:pt>
                <c:pt idx="11148">
                  <c:v>-0.2458581512442597</c:v>
                </c:pt>
                <c:pt idx="11149">
                  <c:v>-0.3139886385611395</c:v>
                </c:pt>
                <c:pt idx="11150">
                  <c:v>-0.4573683263650882</c:v>
                </c:pt>
                <c:pt idx="11151">
                  <c:v>-0.3464133985347363</c:v>
                </c:pt>
                <c:pt idx="11152">
                  <c:v>-0.1734869091569589</c:v>
                </c:pt>
                <c:pt idx="11153">
                  <c:v>0.1281214627935193</c:v>
                </c:pt>
                <c:pt idx="11154">
                  <c:v>-0.2169850974230201</c:v>
                </c:pt>
                <c:pt idx="11155">
                  <c:v>-0.04621018887760504</c:v>
                </c:pt>
                <c:pt idx="11156">
                  <c:v>-0.2549240409052093</c:v>
                </c:pt>
                <c:pt idx="11157">
                  <c:v>-0.1264815529841314</c:v>
                </c:pt>
                <c:pt idx="11158">
                  <c:v>-0.1103482110506682</c:v>
                </c:pt>
                <c:pt idx="11159">
                  <c:v>0.1840828351336825</c:v>
                </c:pt>
                <c:pt idx="11160">
                  <c:v>-0.4184749744180231</c:v>
                </c:pt>
                <c:pt idx="11161">
                  <c:v>0.2317712041497316</c:v>
                </c:pt>
                <c:pt idx="11162">
                  <c:v>0.09740789929257521</c:v>
                </c:pt>
                <c:pt idx="11163">
                  <c:v>-0.01520779469748916</c:v>
                </c:pt>
                <c:pt idx="11164">
                  <c:v>-0.4601014053344654</c:v>
                </c:pt>
                <c:pt idx="11165">
                  <c:v>-0.2355925069556696</c:v>
                </c:pt>
                <c:pt idx="11166">
                  <c:v>0.3525854746238328</c:v>
                </c:pt>
                <c:pt idx="11167">
                  <c:v>0.06410974832592281</c:v>
                </c:pt>
                <c:pt idx="11168">
                  <c:v>-0.06311828048533057</c:v>
                </c:pt>
                <c:pt idx="11169">
                  <c:v>-0.1673100635352477</c:v>
                </c:pt>
                <c:pt idx="11170">
                  <c:v>-0.2261297886265308</c:v>
                </c:pt>
                <c:pt idx="11171">
                  <c:v>0.1586771164553509</c:v>
                </c:pt>
                <c:pt idx="11172">
                  <c:v>0.3614927701158092</c:v>
                </c:pt>
                <c:pt idx="11173">
                  <c:v>-0.1971354452283181</c:v>
                </c:pt>
                <c:pt idx="11174">
                  <c:v>0.1493442663739565</c:v>
                </c:pt>
                <c:pt idx="11175">
                  <c:v>0.1444511487313875</c:v>
                </c:pt>
                <c:pt idx="11176">
                  <c:v>0.2052145045587569</c:v>
                </c:pt>
                <c:pt idx="11177">
                  <c:v>0.1121107592345569</c:v>
                </c:pt>
                <c:pt idx="11178">
                  <c:v>-0.03028111689996462</c:v>
                </c:pt>
                <c:pt idx="11179">
                  <c:v>0.3551898607304405</c:v>
                </c:pt>
                <c:pt idx="11180">
                  <c:v>0.4115560161348966</c:v>
                </c:pt>
                <c:pt idx="11181">
                  <c:v>-0.06666729521508377</c:v>
                </c:pt>
                <c:pt idx="11182">
                  <c:v>0.2366877531885045</c:v>
                </c:pt>
                <c:pt idx="11183">
                  <c:v>0.3406004004655274</c:v>
                </c:pt>
                <c:pt idx="11184">
                  <c:v>0.341008273280296</c:v>
                </c:pt>
                <c:pt idx="11185">
                  <c:v>0.0944838618707404</c:v>
                </c:pt>
                <c:pt idx="11186">
                  <c:v>0.1626103751889786</c:v>
                </c:pt>
                <c:pt idx="11187">
                  <c:v>0.5832359719361938</c:v>
                </c:pt>
                <c:pt idx="11188">
                  <c:v>-0.08224199055408704</c:v>
                </c:pt>
                <c:pt idx="11189">
                  <c:v>0.6310501488599978</c:v>
                </c:pt>
                <c:pt idx="11190">
                  <c:v>0.2164951344840891</c:v>
                </c:pt>
                <c:pt idx="11191">
                  <c:v>0.5909607943585943</c:v>
                </c:pt>
                <c:pt idx="11192">
                  <c:v>0.1356254613326175</c:v>
                </c:pt>
                <c:pt idx="11193">
                  <c:v>0.2902025126644515</c:v>
                </c:pt>
                <c:pt idx="11194">
                  <c:v>0.459759838392256</c:v>
                </c:pt>
                <c:pt idx="11195">
                  <c:v>0.192295442635095</c:v>
                </c:pt>
                <c:pt idx="11196">
                  <c:v>0.01798827963558018</c:v>
                </c:pt>
                <c:pt idx="11197">
                  <c:v>0.1242308929388616</c:v>
                </c:pt>
                <c:pt idx="11198">
                  <c:v>0.7464094091649666</c:v>
                </c:pt>
                <c:pt idx="11199">
                  <c:v>0.5295347001945468</c:v>
                </c:pt>
                <c:pt idx="11200">
                  <c:v>0.757530890985753</c:v>
                </c:pt>
                <c:pt idx="11201">
                  <c:v>0.5413756496269829</c:v>
                </c:pt>
                <c:pt idx="11202">
                  <c:v>0.5435070627106808</c:v>
                </c:pt>
                <c:pt idx="11203">
                  <c:v>0.6341071108228586</c:v>
                </c:pt>
                <c:pt idx="11204">
                  <c:v>0.5480076407531311</c:v>
                </c:pt>
                <c:pt idx="11205">
                  <c:v>0.6603459498708596</c:v>
                </c:pt>
                <c:pt idx="11206">
                  <c:v>0.7472517324885013</c:v>
                </c:pt>
                <c:pt idx="11207">
                  <c:v>0.5465858195696409</c:v>
                </c:pt>
                <c:pt idx="11208">
                  <c:v>0.8461122875123709</c:v>
                </c:pt>
                <c:pt idx="11209">
                  <c:v>1.048879440195324</c:v>
                </c:pt>
                <c:pt idx="11210">
                  <c:v>0.8710164069593398</c:v>
                </c:pt>
                <c:pt idx="11211">
                  <c:v>0.8544368450234491</c:v>
                </c:pt>
                <c:pt idx="11212">
                  <c:v>0.8129793075584608</c:v>
                </c:pt>
                <c:pt idx="11213">
                  <c:v>0.4330514837262279</c:v>
                </c:pt>
                <c:pt idx="11214">
                  <c:v>0.557533312463939</c:v>
                </c:pt>
                <c:pt idx="11215">
                  <c:v>1.205191559886199</c:v>
                </c:pt>
                <c:pt idx="11216">
                  <c:v>0.6669516653133071</c:v>
                </c:pt>
                <c:pt idx="11217">
                  <c:v>0.7924526498318839</c:v>
                </c:pt>
                <c:pt idx="11218">
                  <c:v>0.8684943060545512</c:v>
                </c:pt>
                <c:pt idx="11219">
                  <c:v>0.6430808921616199</c:v>
                </c:pt>
                <c:pt idx="11220">
                  <c:v>0.6846190752157323</c:v>
                </c:pt>
                <c:pt idx="11221">
                  <c:v>0.9874825981243534</c:v>
                </c:pt>
                <c:pt idx="11222">
                  <c:v>0.541723601025675</c:v>
                </c:pt>
                <c:pt idx="11223">
                  <c:v>0.8518464897147716</c:v>
                </c:pt>
                <c:pt idx="11224">
                  <c:v>0.9013579478426672</c:v>
                </c:pt>
                <c:pt idx="11225">
                  <c:v>0.9822768038812707</c:v>
                </c:pt>
                <c:pt idx="11226">
                  <c:v>1.260680262471189</c:v>
                </c:pt>
                <c:pt idx="11227">
                  <c:v>0.7990073692760713</c:v>
                </c:pt>
                <c:pt idx="11228">
                  <c:v>0.8728637087756287</c:v>
                </c:pt>
                <c:pt idx="11229">
                  <c:v>1.087434579816399</c:v>
                </c:pt>
                <c:pt idx="11230">
                  <c:v>0.9804600746740169</c:v>
                </c:pt>
                <c:pt idx="11231">
                  <c:v>1.242359240126915</c:v>
                </c:pt>
                <c:pt idx="11232">
                  <c:v>0.8603383381803893</c:v>
                </c:pt>
                <c:pt idx="11233">
                  <c:v>1.058720458869058</c:v>
                </c:pt>
                <c:pt idx="11234">
                  <c:v>1.267428323564411</c:v>
                </c:pt>
                <c:pt idx="11235">
                  <c:v>1.282574175461571</c:v>
                </c:pt>
                <c:pt idx="11236">
                  <c:v>0.7591618130371132</c:v>
                </c:pt>
                <c:pt idx="11237">
                  <c:v>1.08996129040462</c:v>
                </c:pt>
                <c:pt idx="11238">
                  <c:v>0.8254158865579846</c:v>
                </c:pt>
                <c:pt idx="11239">
                  <c:v>0.8186270463000273</c:v>
                </c:pt>
                <c:pt idx="11240">
                  <c:v>0.7787461077654034</c:v>
                </c:pt>
                <c:pt idx="11241">
                  <c:v>1.052458012492413</c:v>
                </c:pt>
                <c:pt idx="11242">
                  <c:v>0.8482041651352236</c:v>
                </c:pt>
                <c:pt idx="11243">
                  <c:v>0.8995678327419641</c:v>
                </c:pt>
                <c:pt idx="11244">
                  <c:v>1.267847185711814</c:v>
                </c:pt>
                <c:pt idx="11245">
                  <c:v>0.6099891198948172</c:v>
                </c:pt>
                <c:pt idx="11246">
                  <c:v>1.02611054800253</c:v>
                </c:pt>
                <c:pt idx="11247">
                  <c:v>1.009933900602377</c:v>
                </c:pt>
                <c:pt idx="11248">
                  <c:v>1.052734029086143</c:v>
                </c:pt>
                <c:pt idx="11249">
                  <c:v>1.024496313629215</c:v>
                </c:pt>
                <c:pt idx="11250">
                  <c:v>0.9281946933659796</c:v>
                </c:pt>
                <c:pt idx="11251">
                  <c:v>1.123604235690342</c:v>
                </c:pt>
                <c:pt idx="11252">
                  <c:v>1.064747315395579</c:v>
                </c:pt>
                <c:pt idx="11253">
                  <c:v>0.9948898983585488</c:v>
                </c:pt>
                <c:pt idx="11254">
                  <c:v>1.408415001547272</c:v>
                </c:pt>
                <c:pt idx="11255">
                  <c:v>0.748962576460974</c:v>
                </c:pt>
                <c:pt idx="11256">
                  <c:v>1.034573643771717</c:v>
                </c:pt>
                <c:pt idx="11257">
                  <c:v>0.9667906053861949</c:v>
                </c:pt>
                <c:pt idx="11258">
                  <c:v>1.109111737288091</c:v>
                </c:pt>
                <c:pt idx="11259">
                  <c:v>1.193727509929823</c:v>
                </c:pt>
                <c:pt idx="11260">
                  <c:v>1.328725063338565</c:v>
                </c:pt>
                <c:pt idx="11261">
                  <c:v>1.068309187287296</c:v>
                </c:pt>
                <c:pt idx="11262">
                  <c:v>0.8973813767154667</c:v>
                </c:pt>
                <c:pt idx="11263">
                  <c:v>0.701436817075879</c:v>
                </c:pt>
                <c:pt idx="11264">
                  <c:v>1.260350323534778</c:v>
                </c:pt>
                <c:pt idx="11265">
                  <c:v>1.066937104150723</c:v>
                </c:pt>
                <c:pt idx="11266">
                  <c:v>0.9302656165410425</c:v>
                </c:pt>
                <c:pt idx="11267">
                  <c:v>0.8921898729086968</c:v>
                </c:pt>
                <c:pt idx="11268">
                  <c:v>0.9684923950411539</c:v>
                </c:pt>
                <c:pt idx="11269">
                  <c:v>1.012449265281884</c:v>
                </c:pt>
                <c:pt idx="11270">
                  <c:v>1.079373500063878</c:v>
                </c:pt>
                <c:pt idx="11271">
                  <c:v>0.9436171790112213</c:v>
                </c:pt>
                <c:pt idx="11272">
                  <c:v>1.097886185955645</c:v>
                </c:pt>
                <c:pt idx="11273">
                  <c:v>1.304892676864505</c:v>
                </c:pt>
                <c:pt idx="11274">
                  <c:v>0.609312214224895</c:v>
                </c:pt>
                <c:pt idx="11275">
                  <c:v>1.191520950699466</c:v>
                </c:pt>
                <c:pt idx="11276">
                  <c:v>0.7542021504899523</c:v>
                </c:pt>
                <c:pt idx="11277">
                  <c:v>0.8835413021380992</c:v>
                </c:pt>
                <c:pt idx="11278">
                  <c:v>1.079258477018592</c:v>
                </c:pt>
                <c:pt idx="11279">
                  <c:v>0.7676911004268607</c:v>
                </c:pt>
                <c:pt idx="11280">
                  <c:v>0.9919954118808991</c:v>
                </c:pt>
                <c:pt idx="11281">
                  <c:v>0.679742928642143</c:v>
                </c:pt>
                <c:pt idx="11282">
                  <c:v>0.8966477133314197</c:v>
                </c:pt>
                <c:pt idx="11283">
                  <c:v>0.8759076201253213</c:v>
                </c:pt>
                <c:pt idx="11284">
                  <c:v>0.9382602616367436</c:v>
                </c:pt>
                <c:pt idx="11285">
                  <c:v>0.6766942302816377</c:v>
                </c:pt>
                <c:pt idx="11286">
                  <c:v>0.8585057882756761</c:v>
                </c:pt>
                <c:pt idx="11287">
                  <c:v>0.9754693476068322</c:v>
                </c:pt>
                <c:pt idx="11288">
                  <c:v>1.082138931034141</c:v>
                </c:pt>
                <c:pt idx="11289">
                  <c:v>0.6230260251623908</c:v>
                </c:pt>
                <c:pt idx="11290">
                  <c:v>0.5635743314762046</c:v>
                </c:pt>
                <c:pt idx="11291">
                  <c:v>0.8220577716873828</c:v>
                </c:pt>
                <c:pt idx="11292">
                  <c:v>0.7989757769879545</c:v>
                </c:pt>
                <c:pt idx="11293">
                  <c:v>0.8486500722482995</c:v>
                </c:pt>
                <c:pt idx="11294">
                  <c:v>1.028522007145602</c:v>
                </c:pt>
                <c:pt idx="11295">
                  <c:v>0.799954450826179</c:v>
                </c:pt>
                <c:pt idx="11296">
                  <c:v>0.4059847156729839</c:v>
                </c:pt>
                <c:pt idx="11297">
                  <c:v>0.4190903641544083</c:v>
                </c:pt>
                <c:pt idx="11298">
                  <c:v>0.6595041641230276</c:v>
                </c:pt>
                <c:pt idx="11299">
                  <c:v>0.9956688306002625</c:v>
                </c:pt>
                <c:pt idx="11300">
                  <c:v>0.6167190357046582</c:v>
                </c:pt>
                <c:pt idx="11301">
                  <c:v>0.3741631937602473</c:v>
                </c:pt>
                <c:pt idx="11302">
                  <c:v>0.6611436900487905</c:v>
                </c:pt>
                <c:pt idx="11303">
                  <c:v>0.8117762710657093</c:v>
                </c:pt>
                <c:pt idx="11304">
                  <c:v>0.9952865244614745</c:v>
                </c:pt>
                <c:pt idx="11305">
                  <c:v>0.2815449957554008</c:v>
                </c:pt>
                <c:pt idx="11306">
                  <c:v>0.7842419090860069</c:v>
                </c:pt>
                <c:pt idx="11307">
                  <c:v>0.617550775030492</c:v>
                </c:pt>
                <c:pt idx="11308">
                  <c:v>0.4046457491780011</c:v>
                </c:pt>
                <c:pt idx="11309">
                  <c:v>0.5041384391301934</c:v>
                </c:pt>
                <c:pt idx="11310">
                  <c:v>0.5432596353760945</c:v>
                </c:pt>
                <c:pt idx="11311">
                  <c:v>0.7846313470358108</c:v>
                </c:pt>
                <c:pt idx="11312">
                  <c:v>0.3899161632617891</c:v>
                </c:pt>
                <c:pt idx="11313">
                  <c:v>0.2941682883046096</c:v>
                </c:pt>
                <c:pt idx="11314">
                  <c:v>0.3989027156279884</c:v>
                </c:pt>
                <c:pt idx="11315">
                  <c:v>0.5955708138459386</c:v>
                </c:pt>
                <c:pt idx="11316">
                  <c:v>0.4185643060048873</c:v>
                </c:pt>
                <c:pt idx="11317">
                  <c:v>0.3064735703508629</c:v>
                </c:pt>
                <c:pt idx="11318">
                  <c:v>0.2759304881163231</c:v>
                </c:pt>
                <c:pt idx="11319">
                  <c:v>0.4739682107135623</c:v>
                </c:pt>
                <c:pt idx="11320">
                  <c:v>0.457080677736736</c:v>
                </c:pt>
                <c:pt idx="11321">
                  <c:v>0.2006231037065131</c:v>
                </c:pt>
                <c:pt idx="11322">
                  <c:v>0.4974492122706697</c:v>
                </c:pt>
                <c:pt idx="11323">
                  <c:v>0.5180406486573376</c:v>
                </c:pt>
                <c:pt idx="11324">
                  <c:v>0.6206049465163295</c:v>
                </c:pt>
                <c:pt idx="11325">
                  <c:v>0.5260068336165439</c:v>
                </c:pt>
                <c:pt idx="11326">
                  <c:v>0.4283629826236877</c:v>
                </c:pt>
                <c:pt idx="11327">
                  <c:v>0.01051967155497194</c:v>
                </c:pt>
                <c:pt idx="11328">
                  <c:v>0.5966205521376926</c:v>
                </c:pt>
                <c:pt idx="11329">
                  <c:v>-0.06294885892923656</c:v>
                </c:pt>
                <c:pt idx="11330">
                  <c:v>0.2504945423768185</c:v>
                </c:pt>
                <c:pt idx="11331">
                  <c:v>0.342791787026849</c:v>
                </c:pt>
                <c:pt idx="11332">
                  <c:v>-0.03254135578515454</c:v>
                </c:pt>
                <c:pt idx="11333">
                  <c:v>-0.04039964627258235</c:v>
                </c:pt>
                <c:pt idx="11334">
                  <c:v>-0.1192830117524745</c:v>
                </c:pt>
                <c:pt idx="11335">
                  <c:v>0.00767695807682282</c:v>
                </c:pt>
                <c:pt idx="11336">
                  <c:v>-0.1079755535028561</c:v>
                </c:pt>
                <c:pt idx="11337">
                  <c:v>0.1199591088392302</c:v>
                </c:pt>
                <c:pt idx="11338">
                  <c:v>-0.1958444085812858</c:v>
                </c:pt>
                <c:pt idx="11339">
                  <c:v>0.3942131370203278</c:v>
                </c:pt>
                <c:pt idx="11340">
                  <c:v>-0.2097634318966699</c:v>
                </c:pt>
                <c:pt idx="11341">
                  <c:v>-0.1230670506108367</c:v>
                </c:pt>
                <c:pt idx="11342">
                  <c:v>0.1895565511552059</c:v>
                </c:pt>
                <c:pt idx="11343">
                  <c:v>0.2028675163745182</c:v>
                </c:pt>
                <c:pt idx="11344">
                  <c:v>-0.5181821433207423</c:v>
                </c:pt>
                <c:pt idx="11345">
                  <c:v>-0.2117612556219505</c:v>
                </c:pt>
                <c:pt idx="11346">
                  <c:v>-0.1172082264744073</c:v>
                </c:pt>
                <c:pt idx="11347">
                  <c:v>-0.2767242455002005</c:v>
                </c:pt>
                <c:pt idx="11348">
                  <c:v>0.4298565126912327</c:v>
                </c:pt>
                <c:pt idx="11349">
                  <c:v>-0.004444557026432944</c:v>
                </c:pt>
                <c:pt idx="11350">
                  <c:v>0.1971469414762917</c:v>
                </c:pt>
                <c:pt idx="11351">
                  <c:v>-0.3276497743100074</c:v>
                </c:pt>
                <c:pt idx="11352">
                  <c:v>-0.2007723115758305</c:v>
                </c:pt>
                <c:pt idx="11353">
                  <c:v>-0.2023531758255745</c:v>
                </c:pt>
                <c:pt idx="11354">
                  <c:v>-0.3769697961223189</c:v>
                </c:pt>
                <c:pt idx="11355">
                  <c:v>-0.231594133725178</c:v>
                </c:pt>
                <c:pt idx="11356">
                  <c:v>-0.5975516303252536</c:v>
                </c:pt>
                <c:pt idx="11357">
                  <c:v>-0.2864388094661035</c:v>
                </c:pt>
                <c:pt idx="11358">
                  <c:v>-0.5617878619024093</c:v>
                </c:pt>
                <c:pt idx="11359">
                  <c:v>-0.8009453928403957</c:v>
                </c:pt>
                <c:pt idx="11360">
                  <c:v>-0.1684443539446804</c:v>
                </c:pt>
                <c:pt idx="11361">
                  <c:v>-0.07863195264473082</c:v>
                </c:pt>
                <c:pt idx="11362">
                  <c:v>-0.344057604427026</c:v>
                </c:pt>
                <c:pt idx="11363">
                  <c:v>-0.2507312757135378</c:v>
                </c:pt>
                <c:pt idx="11364">
                  <c:v>-0.6840752461417015</c:v>
                </c:pt>
                <c:pt idx="11365">
                  <c:v>-0.4658549241161873</c:v>
                </c:pt>
                <c:pt idx="11366">
                  <c:v>-0.4037867061454542</c:v>
                </c:pt>
                <c:pt idx="11367">
                  <c:v>-0.4925554267214516</c:v>
                </c:pt>
                <c:pt idx="11368">
                  <c:v>-0.4102767229474784</c:v>
                </c:pt>
                <c:pt idx="11369">
                  <c:v>-0.7756892046137581</c:v>
                </c:pt>
                <c:pt idx="11370">
                  <c:v>-0.6172635544274994</c:v>
                </c:pt>
                <c:pt idx="11371">
                  <c:v>-0.7383758988257771</c:v>
                </c:pt>
                <c:pt idx="11372">
                  <c:v>-0.6286527510088593</c:v>
                </c:pt>
                <c:pt idx="11373">
                  <c:v>-0.6712175304568615</c:v>
                </c:pt>
                <c:pt idx="11374">
                  <c:v>-0.5103305895001253</c:v>
                </c:pt>
                <c:pt idx="11375">
                  <c:v>-0.7034969167257811</c:v>
                </c:pt>
                <c:pt idx="11376">
                  <c:v>-1.113608986189939</c:v>
                </c:pt>
                <c:pt idx="11377">
                  <c:v>-0.3164435173543645</c:v>
                </c:pt>
                <c:pt idx="11378">
                  <c:v>-0.653206441961488</c:v>
                </c:pt>
                <c:pt idx="11379">
                  <c:v>-0.5265743680656185</c:v>
                </c:pt>
                <c:pt idx="11380">
                  <c:v>-0.6583298402479644</c:v>
                </c:pt>
                <c:pt idx="11381">
                  <c:v>-0.519098498797357</c:v>
                </c:pt>
                <c:pt idx="11382">
                  <c:v>-0.8712239815686448</c:v>
                </c:pt>
                <c:pt idx="11383">
                  <c:v>-0.9407011434264717</c:v>
                </c:pt>
                <c:pt idx="11384">
                  <c:v>-0.2633279700420221</c:v>
                </c:pt>
                <c:pt idx="11385">
                  <c:v>-0.5018691674801529</c:v>
                </c:pt>
                <c:pt idx="11386">
                  <c:v>-1.125025492725101</c:v>
                </c:pt>
                <c:pt idx="11387">
                  <c:v>-1.15131755041035</c:v>
                </c:pt>
                <c:pt idx="11388">
                  <c:v>-0.6681849179109256</c:v>
                </c:pt>
                <c:pt idx="11389">
                  <c:v>-0.5925899371415739</c:v>
                </c:pt>
                <c:pt idx="11390">
                  <c:v>-0.8818516409861938</c:v>
                </c:pt>
                <c:pt idx="11391">
                  <c:v>-1.006538942012797</c:v>
                </c:pt>
                <c:pt idx="11392">
                  <c:v>-0.4711644202195511</c:v>
                </c:pt>
                <c:pt idx="11393">
                  <c:v>-0.7034211981535752</c:v>
                </c:pt>
                <c:pt idx="11394">
                  <c:v>-0.7941225868268104</c:v>
                </c:pt>
                <c:pt idx="11395">
                  <c:v>-0.7054126914722753</c:v>
                </c:pt>
                <c:pt idx="11396">
                  <c:v>-1.305358921832671</c:v>
                </c:pt>
                <c:pt idx="11397">
                  <c:v>-0.8256442802823861</c:v>
                </c:pt>
                <c:pt idx="11398">
                  <c:v>-1.187279183955786</c:v>
                </c:pt>
                <c:pt idx="11399">
                  <c:v>-0.6826066154836664</c:v>
                </c:pt>
                <c:pt idx="11400">
                  <c:v>-1.103424779426196</c:v>
                </c:pt>
                <c:pt idx="11401">
                  <c:v>-1.195231194877342</c:v>
                </c:pt>
                <c:pt idx="11402">
                  <c:v>-0.1693638618794021</c:v>
                </c:pt>
                <c:pt idx="11403">
                  <c:v>-0.6379402470777424</c:v>
                </c:pt>
                <c:pt idx="11404">
                  <c:v>-0.8418989662737062</c:v>
                </c:pt>
                <c:pt idx="11405">
                  <c:v>-1.087378685110619</c:v>
                </c:pt>
                <c:pt idx="11406">
                  <c:v>-0.6051875068397179</c:v>
                </c:pt>
                <c:pt idx="11407">
                  <c:v>-0.5675282476613358</c:v>
                </c:pt>
                <c:pt idx="11408">
                  <c:v>-0.8234993091565803</c:v>
                </c:pt>
                <c:pt idx="11409">
                  <c:v>-0.7204688852578676</c:v>
                </c:pt>
                <c:pt idx="11410">
                  <c:v>-0.7878763137787316</c:v>
                </c:pt>
                <c:pt idx="11411">
                  <c:v>-1.2993477893376</c:v>
                </c:pt>
                <c:pt idx="11412">
                  <c:v>-1.244806294097577</c:v>
                </c:pt>
                <c:pt idx="11413">
                  <c:v>-0.7097203648772544</c:v>
                </c:pt>
                <c:pt idx="11414">
                  <c:v>-0.7334728575456582</c:v>
                </c:pt>
                <c:pt idx="11415">
                  <c:v>-0.9726824259053274</c:v>
                </c:pt>
                <c:pt idx="11416">
                  <c:v>-1.24638002917159</c:v>
                </c:pt>
                <c:pt idx="11417">
                  <c:v>-0.9977815637234574</c:v>
                </c:pt>
                <c:pt idx="11418">
                  <c:v>-0.5717758234596967</c:v>
                </c:pt>
                <c:pt idx="11419">
                  <c:v>-0.8730892811447161</c:v>
                </c:pt>
                <c:pt idx="11420">
                  <c:v>-0.9076484429334677</c:v>
                </c:pt>
                <c:pt idx="11421">
                  <c:v>-0.7364253640992139</c:v>
                </c:pt>
                <c:pt idx="11422">
                  <c:v>-0.9615780792263379</c:v>
                </c:pt>
                <c:pt idx="11423">
                  <c:v>-0.8265888952394045</c:v>
                </c:pt>
                <c:pt idx="11424">
                  <c:v>-1.429204882848055</c:v>
                </c:pt>
                <c:pt idx="11425">
                  <c:v>-0.9187560425632694</c:v>
                </c:pt>
                <c:pt idx="11426">
                  <c:v>-1.345902866438127</c:v>
                </c:pt>
                <c:pt idx="11427">
                  <c:v>-1.101940554520224</c:v>
                </c:pt>
                <c:pt idx="11428">
                  <c:v>-0.8941363261595275</c:v>
                </c:pt>
                <c:pt idx="11429">
                  <c:v>-0.84031757260631</c:v>
                </c:pt>
                <c:pt idx="11430">
                  <c:v>-1.034564670025963</c:v>
                </c:pt>
                <c:pt idx="11431">
                  <c:v>-1.320779358963029</c:v>
                </c:pt>
                <c:pt idx="11432">
                  <c:v>-1.021474914107473</c:v>
                </c:pt>
                <c:pt idx="11433">
                  <c:v>-0.9542549600692858</c:v>
                </c:pt>
                <c:pt idx="11434">
                  <c:v>-0.9054471768030669</c:v>
                </c:pt>
                <c:pt idx="11435">
                  <c:v>-1.071295906020213</c:v>
                </c:pt>
                <c:pt idx="11436">
                  <c:v>-0.8989299400400388</c:v>
                </c:pt>
                <c:pt idx="11437">
                  <c:v>-1.136820656432272</c:v>
                </c:pt>
                <c:pt idx="11438">
                  <c:v>-0.9913595145425022</c:v>
                </c:pt>
                <c:pt idx="11439">
                  <c:v>-0.9119319819017508</c:v>
                </c:pt>
                <c:pt idx="11440">
                  <c:v>-0.4819346748627604</c:v>
                </c:pt>
                <c:pt idx="11441">
                  <c:v>-0.8776152632814467</c:v>
                </c:pt>
                <c:pt idx="11442">
                  <c:v>-0.9513964794680818</c:v>
                </c:pt>
                <c:pt idx="11443">
                  <c:v>-1.112012630364391</c:v>
                </c:pt>
                <c:pt idx="11444">
                  <c:v>-0.7861354418846923</c:v>
                </c:pt>
                <c:pt idx="11445">
                  <c:v>-0.9935756875656746</c:v>
                </c:pt>
                <c:pt idx="11446">
                  <c:v>-0.9542095781038621</c:v>
                </c:pt>
                <c:pt idx="11447">
                  <c:v>-1.062070749007501</c:v>
                </c:pt>
                <c:pt idx="11448">
                  <c:v>-1.085627679862196</c:v>
                </c:pt>
                <c:pt idx="11449">
                  <c:v>-0.5230207935619543</c:v>
                </c:pt>
                <c:pt idx="11450">
                  <c:v>-1.234351033340831</c:v>
                </c:pt>
                <c:pt idx="11451">
                  <c:v>-0.8225143316660157</c:v>
                </c:pt>
                <c:pt idx="11452">
                  <c:v>-0.6855006564578418</c:v>
                </c:pt>
                <c:pt idx="11453">
                  <c:v>-0.7378358037847501</c:v>
                </c:pt>
                <c:pt idx="11454">
                  <c:v>-0.7451443440092498</c:v>
                </c:pt>
                <c:pt idx="11455">
                  <c:v>-0.9943134271229529</c:v>
                </c:pt>
                <c:pt idx="11456">
                  <c:v>-0.6100587906562367</c:v>
                </c:pt>
                <c:pt idx="11457">
                  <c:v>-0.8831173207359414</c:v>
                </c:pt>
                <c:pt idx="11458">
                  <c:v>-1.018096202527476</c:v>
                </c:pt>
                <c:pt idx="11459">
                  <c:v>-0.862560509477076</c:v>
                </c:pt>
                <c:pt idx="11460">
                  <c:v>-0.8066163290201602</c:v>
                </c:pt>
                <c:pt idx="11461">
                  <c:v>-1.166374394267064</c:v>
                </c:pt>
                <c:pt idx="11462">
                  <c:v>-0.5521869247546217</c:v>
                </c:pt>
                <c:pt idx="11463">
                  <c:v>-0.9301286300532624</c:v>
                </c:pt>
                <c:pt idx="11464">
                  <c:v>-0.8338788501547757</c:v>
                </c:pt>
                <c:pt idx="11465">
                  <c:v>-0.5399095513944535</c:v>
                </c:pt>
                <c:pt idx="11466">
                  <c:v>-0.4209875653046088</c:v>
                </c:pt>
                <c:pt idx="11467">
                  <c:v>-0.8281673561362654</c:v>
                </c:pt>
                <c:pt idx="11468">
                  <c:v>-0.9462306771236075</c:v>
                </c:pt>
                <c:pt idx="11469">
                  <c:v>-0.798702236229344</c:v>
                </c:pt>
                <c:pt idx="11470">
                  <c:v>-0.9662873373710075</c:v>
                </c:pt>
                <c:pt idx="11471">
                  <c:v>-0.9772703036145461</c:v>
                </c:pt>
                <c:pt idx="11472">
                  <c:v>-0.526742305197062</c:v>
                </c:pt>
                <c:pt idx="11473">
                  <c:v>-0.4483157756938368</c:v>
                </c:pt>
                <c:pt idx="11474">
                  <c:v>-0.7680961571793901</c:v>
                </c:pt>
                <c:pt idx="11475">
                  <c:v>-0.6595862680105854</c:v>
                </c:pt>
                <c:pt idx="11476">
                  <c:v>-0.7985249551663735</c:v>
                </c:pt>
                <c:pt idx="11477">
                  <c:v>-0.4662355090992467</c:v>
                </c:pt>
                <c:pt idx="11478">
                  <c:v>-0.7047668720644227</c:v>
                </c:pt>
                <c:pt idx="11479">
                  <c:v>-0.8649571287326113</c:v>
                </c:pt>
                <c:pt idx="11480">
                  <c:v>-0.5535585053972577</c:v>
                </c:pt>
                <c:pt idx="11481">
                  <c:v>-0.7161936413998454</c:v>
                </c:pt>
                <c:pt idx="11482">
                  <c:v>-0.6155441711229163</c:v>
                </c:pt>
                <c:pt idx="11483">
                  <c:v>-0.4933909062514241</c:v>
                </c:pt>
                <c:pt idx="11484">
                  <c:v>-0.527024473282221</c:v>
                </c:pt>
                <c:pt idx="11485">
                  <c:v>-1.057790646633047</c:v>
                </c:pt>
                <c:pt idx="11486">
                  <c:v>-0.4341004063831373</c:v>
                </c:pt>
                <c:pt idx="11487">
                  <c:v>-0.550784319256175</c:v>
                </c:pt>
                <c:pt idx="11488">
                  <c:v>-0.6748877655910688</c:v>
                </c:pt>
                <c:pt idx="11489">
                  <c:v>-0.4067749728435057</c:v>
                </c:pt>
                <c:pt idx="11490">
                  <c:v>-0.7720328647242055</c:v>
                </c:pt>
                <c:pt idx="11491">
                  <c:v>-1.224686874713271</c:v>
                </c:pt>
                <c:pt idx="11492">
                  <c:v>-0.1086037261632045</c:v>
                </c:pt>
                <c:pt idx="11493">
                  <c:v>-0.6358276294288253</c:v>
                </c:pt>
                <c:pt idx="11494">
                  <c:v>-0.4563149347914354</c:v>
                </c:pt>
                <c:pt idx="11495">
                  <c:v>-0.1415103532679267</c:v>
                </c:pt>
                <c:pt idx="11496">
                  <c:v>-0.570618147895635</c:v>
                </c:pt>
                <c:pt idx="11497">
                  <c:v>-0.7032183198069876</c:v>
                </c:pt>
                <c:pt idx="11498">
                  <c:v>-0.3563407687983144</c:v>
                </c:pt>
                <c:pt idx="11499">
                  <c:v>-0.3888758490299305</c:v>
                </c:pt>
                <c:pt idx="11500">
                  <c:v>-0.3076967112026703</c:v>
                </c:pt>
                <c:pt idx="11501">
                  <c:v>-0.09495616974625594</c:v>
                </c:pt>
                <c:pt idx="11502">
                  <c:v>-0.5094750769088761</c:v>
                </c:pt>
                <c:pt idx="11503">
                  <c:v>-0.171383679763327</c:v>
                </c:pt>
                <c:pt idx="11504">
                  <c:v>-0.7366709007977009</c:v>
                </c:pt>
                <c:pt idx="11505">
                  <c:v>-0.3706407952792356</c:v>
                </c:pt>
                <c:pt idx="11506">
                  <c:v>0.08122770549196728</c:v>
                </c:pt>
                <c:pt idx="11507">
                  <c:v>-0.2716908748676996</c:v>
                </c:pt>
                <c:pt idx="11508">
                  <c:v>-0.1512470500223284</c:v>
                </c:pt>
                <c:pt idx="11509">
                  <c:v>-0.2754360604846352</c:v>
                </c:pt>
                <c:pt idx="11510">
                  <c:v>-0.2068011111435173</c:v>
                </c:pt>
                <c:pt idx="11511">
                  <c:v>-0.08368322672547032</c:v>
                </c:pt>
                <c:pt idx="11512">
                  <c:v>-0.04599032347745422</c:v>
                </c:pt>
                <c:pt idx="11513">
                  <c:v>-0.101830428477665</c:v>
                </c:pt>
                <c:pt idx="11514">
                  <c:v>-0.3140198946387288</c:v>
                </c:pt>
                <c:pt idx="11515">
                  <c:v>0.005034481121228796</c:v>
                </c:pt>
                <c:pt idx="11516">
                  <c:v>-0.3856689738796553</c:v>
                </c:pt>
                <c:pt idx="11517">
                  <c:v>0.02874368130702552</c:v>
                </c:pt>
                <c:pt idx="11518">
                  <c:v>-0.08268001415381768</c:v>
                </c:pt>
                <c:pt idx="11519">
                  <c:v>-0.07516059919788089</c:v>
                </c:pt>
                <c:pt idx="11520">
                  <c:v>-0.3411514822948918</c:v>
                </c:pt>
                <c:pt idx="11521">
                  <c:v>0.04741172507655147</c:v>
                </c:pt>
                <c:pt idx="11522">
                  <c:v>0.0519493220203262</c:v>
                </c:pt>
                <c:pt idx="11523">
                  <c:v>-0.2801761439403627</c:v>
                </c:pt>
                <c:pt idx="11524">
                  <c:v>0.1634681378198204</c:v>
                </c:pt>
                <c:pt idx="11525">
                  <c:v>-0.08327309124597249</c:v>
                </c:pt>
                <c:pt idx="11526">
                  <c:v>0.1691074019406058</c:v>
                </c:pt>
                <c:pt idx="11527">
                  <c:v>0.300095204620739</c:v>
                </c:pt>
                <c:pt idx="11528">
                  <c:v>0.3701696366868249</c:v>
                </c:pt>
                <c:pt idx="11529">
                  <c:v>0.1818782795194885</c:v>
                </c:pt>
                <c:pt idx="11530">
                  <c:v>-0.2280754697052292</c:v>
                </c:pt>
                <c:pt idx="11531">
                  <c:v>0.1793998707628744</c:v>
                </c:pt>
                <c:pt idx="11532">
                  <c:v>0.2856576117470339</c:v>
                </c:pt>
                <c:pt idx="11533">
                  <c:v>0.2279124033197172</c:v>
                </c:pt>
                <c:pt idx="11534">
                  <c:v>0.1918664021161913</c:v>
                </c:pt>
                <c:pt idx="11535">
                  <c:v>0.142208076671191</c:v>
                </c:pt>
                <c:pt idx="11536">
                  <c:v>0.4059181845903923</c:v>
                </c:pt>
                <c:pt idx="11537">
                  <c:v>0.3116494094756636</c:v>
                </c:pt>
                <c:pt idx="11538">
                  <c:v>0.3807683897623853</c:v>
                </c:pt>
                <c:pt idx="11539">
                  <c:v>0.2986743609258974</c:v>
                </c:pt>
                <c:pt idx="11540">
                  <c:v>0.4328641492273266</c:v>
                </c:pt>
                <c:pt idx="11541">
                  <c:v>0.4254241358404731</c:v>
                </c:pt>
                <c:pt idx="11542">
                  <c:v>0.1849716754514815</c:v>
                </c:pt>
                <c:pt idx="11543">
                  <c:v>0.564252893959082</c:v>
                </c:pt>
                <c:pt idx="11544">
                  <c:v>0.4224431726679679</c:v>
                </c:pt>
                <c:pt idx="11545">
                  <c:v>0.606958186994045</c:v>
                </c:pt>
                <c:pt idx="11546">
                  <c:v>0.6346418569932287</c:v>
                </c:pt>
                <c:pt idx="11547">
                  <c:v>0.928370774009083</c:v>
                </c:pt>
                <c:pt idx="11548">
                  <c:v>0.3400321125289748</c:v>
                </c:pt>
                <c:pt idx="11549">
                  <c:v>0.7272158783067442</c:v>
                </c:pt>
                <c:pt idx="11550">
                  <c:v>0.6622562115301909</c:v>
                </c:pt>
                <c:pt idx="11551">
                  <c:v>0.4701604736719214</c:v>
                </c:pt>
                <c:pt idx="11552">
                  <c:v>0.7984510761108167</c:v>
                </c:pt>
                <c:pt idx="11553">
                  <c:v>0.8832640722836593</c:v>
                </c:pt>
                <c:pt idx="11554">
                  <c:v>0.4461016500084828</c:v>
                </c:pt>
                <c:pt idx="11555">
                  <c:v>0.5553967458787029</c:v>
                </c:pt>
                <c:pt idx="11556">
                  <c:v>0.5314016092969643</c:v>
                </c:pt>
                <c:pt idx="11557">
                  <c:v>0.5723063423536375</c:v>
                </c:pt>
                <c:pt idx="11558">
                  <c:v>0.5384037091435783</c:v>
                </c:pt>
                <c:pt idx="11559">
                  <c:v>0.7468630352566751</c:v>
                </c:pt>
                <c:pt idx="11560">
                  <c:v>0.8162701809707049</c:v>
                </c:pt>
                <c:pt idx="11561">
                  <c:v>0.6827702885253202</c:v>
                </c:pt>
                <c:pt idx="11562">
                  <c:v>0.8632301643646193</c:v>
                </c:pt>
                <c:pt idx="11563">
                  <c:v>0.9292302492082815</c:v>
                </c:pt>
                <c:pt idx="11564">
                  <c:v>0.9913939229956642</c:v>
                </c:pt>
                <c:pt idx="11565">
                  <c:v>0.8423334506078719</c:v>
                </c:pt>
                <c:pt idx="11566">
                  <c:v>0.9464168601553035</c:v>
                </c:pt>
                <c:pt idx="11567">
                  <c:v>0.8629064990569453</c:v>
                </c:pt>
                <c:pt idx="11568">
                  <c:v>0.6304171429451753</c:v>
                </c:pt>
                <c:pt idx="11569">
                  <c:v>0.7515134713731043</c:v>
                </c:pt>
                <c:pt idx="11570">
                  <c:v>0.8655013166174583</c:v>
                </c:pt>
                <c:pt idx="11571">
                  <c:v>0.5846731480185591</c:v>
                </c:pt>
                <c:pt idx="11572">
                  <c:v>0.6805240743569448</c:v>
                </c:pt>
                <c:pt idx="11573">
                  <c:v>0.6998978737909788</c:v>
                </c:pt>
                <c:pt idx="11574">
                  <c:v>0.7086752856448604</c:v>
                </c:pt>
                <c:pt idx="11575">
                  <c:v>0.9182573470787444</c:v>
                </c:pt>
                <c:pt idx="11576">
                  <c:v>0.7724193948274619</c:v>
                </c:pt>
                <c:pt idx="11577">
                  <c:v>0.5821699144190958</c:v>
                </c:pt>
                <c:pt idx="11578">
                  <c:v>0.964025341010404</c:v>
                </c:pt>
                <c:pt idx="11579">
                  <c:v>0.954375579077963</c:v>
                </c:pt>
                <c:pt idx="11580">
                  <c:v>1.225448652655491</c:v>
                </c:pt>
                <c:pt idx="11581">
                  <c:v>0.7544941966762617</c:v>
                </c:pt>
                <c:pt idx="11582">
                  <c:v>1.11291116994033</c:v>
                </c:pt>
                <c:pt idx="11583">
                  <c:v>1.082364304383557</c:v>
                </c:pt>
                <c:pt idx="11584">
                  <c:v>0.8575597026202268</c:v>
                </c:pt>
                <c:pt idx="11585">
                  <c:v>0.9493487244463236</c:v>
                </c:pt>
                <c:pt idx="11586">
                  <c:v>0.8472148214039663</c:v>
                </c:pt>
                <c:pt idx="11587">
                  <c:v>1.075650161079359</c:v>
                </c:pt>
                <c:pt idx="11588">
                  <c:v>1.200960453915222</c:v>
                </c:pt>
                <c:pt idx="11589">
                  <c:v>0.8013980383595045</c:v>
                </c:pt>
                <c:pt idx="11590">
                  <c:v>0.9404375994981987</c:v>
                </c:pt>
                <c:pt idx="11591">
                  <c:v>1.002014736440697</c:v>
                </c:pt>
                <c:pt idx="11592">
                  <c:v>0.880631230873576</c:v>
                </c:pt>
                <c:pt idx="11593">
                  <c:v>1.276709855372206</c:v>
                </c:pt>
                <c:pt idx="11594">
                  <c:v>0.5385058649056205</c:v>
                </c:pt>
                <c:pt idx="11595">
                  <c:v>0.646468750404035</c:v>
                </c:pt>
                <c:pt idx="11596">
                  <c:v>1.044488554336464</c:v>
                </c:pt>
                <c:pt idx="11597">
                  <c:v>0.8347843245522026</c:v>
                </c:pt>
                <c:pt idx="11598">
                  <c:v>1.307296389966812</c:v>
                </c:pt>
                <c:pt idx="11599">
                  <c:v>0.9817020376525767</c:v>
                </c:pt>
                <c:pt idx="11600">
                  <c:v>1.314698130911957</c:v>
                </c:pt>
                <c:pt idx="11601">
                  <c:v>1.019762766437432</c:v>
                </c:pt>
                <c:pt idx="11602">
                  <c:v>1.2229732812041</c:v>
                </c:pt>
                <c:pt idx="11603">
                  <c:v>1.008747102716756</c:v>
                </c:pt>
                <c:pt idx="11604">
                  <c:v>0.7446792288568106</c:v>
                </c:pt>
                <c:pt idx="11605">
                  <c:v>0.7144414411341274</c:v>
                </c:pt>
                <c:pt idx="11606">
                  <c:v>0.9999873157528458</c:v>
                </c:pt>
                <c:pt idx="11607">
                  <c:v>1.19228464437734</c:v>
                </c:pt>
                <c:pt idx="11608">
                  <c:v>1.196652483873359</c:v>
                </c:pt>
                <c:pt idx="11609">
                  <c:v>1.075650840561902</c:v>
                </c:pt>
                <c:pt idx="11610">
                  <c:v>0.8966882302679262</c:v>
                </c:pt>
                <c:pt idx="11611">
                  <c:v>0.7981366827713635</c:v>
                </c:pt>
                <c:pt idx="11612">
                  <c:v>0.9262741672640956</c:v>
                </c:pt>
                <c:pt idx="11613">
                  <c:v>0.9677974199650201</c:v>
                </c:pt>
                <c:pt idx="11614">
                  <c:v>1.070891895197658</c:v>
                </c:pt>
                <c:pt idx="11615">
                  <c:v>1.101433346755747</c:v>
                </c:pt>
                <c:pt idx="11616">
                  <c:v>1.062112278940807</c:v>
                </c:pt>
                <c:pt idx="11617">
                  <c:v>1.576339828744228</c:v>
                </c:pt>
                <c:pt idx="11618">
                  <c:v>0.9095294347900467</c:v>
                </c:pt>
                <c:pt idx="11619">
                  <c:v>0.7109642410824826</c:v>
                </c:pt>
                <c:pt idx="11620">
                  <c:v>1.202787699166685</c:v>
                </c:pt>
                <c:pt idx="11621">
                  <c:v>0.8209987691331589</c:v>
                </c:pt>
                <c:pt idx="11622">
                  <c:v>1.302295970624796</c:v>
                </c:pt>
                <c:pt idx="11623">
                  <c:v>0.8265682209770913</c:v>
                </c:pt>
                <c:pt idx="11624">
                  <c:v>1.119309201725474</c:v>
                </c:pt>
                <c:pt idx="11625">
                  <c:v>1.078014651269577</c:v>
                </c:pt>
                <c:pt idx="11626">
                  <c:v>1.126899698278094</c:v>
                </c:pt>
                <c:pt idx="11627">
                  <c:v>1.324020671211925</c:v>
                </c:pt>
                <c:pt idx="11628">
                  <c:v>0.7919273659422607</c:v>
                </c:pt>
                <c:pt idx="11629">
                  <c:v>0.65821918856483</c:v>
                </c:pt>
                <c:pt idx="11630">
                  <c:v>0.6978471075204341</c:v>
                </c:pt>
                <c:pt idx="11631">
                  <c:v>0.9501025778032913</c:v>
                </c:pt>
                <c:pt idx="11632">
                  <c:v>1.185349949603621</c:v>
                </c:pt>
                <c:pt idx="11633">
                  <c:v>0.7012541513242935</c:v>
                </c:pt>
                <c:pt idx="11634">
                  <c:v>1.186797043284971</c:v>
                </c:pt>
                <c:pt idx="11635">
                  <c:v>0.9265586557182708</c:v>
                </c:pt>
                <c:pt idx="11636">
                  <c:v>0.9601731769339018</c:v>
                </c:pt>
                <c:pt idx="11637">
                  <c:v>1.041728888031741</c:v>
                </c:pt>
                <c:pt idx="11638">
                  <c:v>1.25148152731075</c:v>
                </c:pt>
                <c:pt idx="11639">
                  <c:v>0.9491113365428016</c:v>
                </c:pt>
                <c:pt idx="11640">
                  <c:v>0.8633387997600912</c:v>
                </c:pt>
                <c:pt idx="11641">
                  <c:v>0.5266348917969494</c:v>
                </c:pt>
                <c:pt idx="11642">
                  <c:v>1.076755598653856</c:v>
                </c:pt>
                <c:pt idx="11643">
                  <c:v>0.9083230094132845</c:v>
                </c:pt>
                <c:pt idx="11644">
                  <c:v>0.6957957168641123</c:v>
                </c:pt>
                <c:pt idx="11645">
                  <c:v>0.5450071891423685</c:v>
                </c:pt>
                <c:pt idx="11646">
                  <c:v>0.9055733044202763</c:v>
                </c:pt>
                <c:pt idx="11647">
                  <c:v>0.748563834542838</c:v>
                </c:pt>
                <c:pt idx="11648">
                  <c:v>0.8027868215000884</c:v>
                </c:pt>
                <c:pt idx="11649">
                  <c:v>0.8233802532633971</c:v>
                </c:pt>
                <c:pt idx="11650">
                  <c:v>1.035362875419033</c:v>
                </c:pt>
                <c:pt idx="11651">
                  <c:v>0.5720095950338033</c:v>
                </c:pt>
                <c:pt idx="11652">
                  <c:v>0.8570173002298738</c:v>
                </c:pt>
                <c:pt idx="11653">
                  <c:v>0.7650300555550288</c:v>
                </c:pt>
                <c:pt idx="11654">
                  <c:v>0.5212549601092953</c:v>
                </c:pt>
                <c:pt idx="11655">
                  <c:v>0.7610966975525658</c:v>
                </c:pt>
                <c:pt idx="11656">
                  <c:v>0.7051221240505272</c:v>
                </c:pt>
                <c:pt idx="11657">
                  <c:v>0.2182030522423087</c:v>
                </c:pt>
                <c:pt idx="11658">
                  <c:v>0.8251206900610834</c:v>
                </c:pt>
                <c:pt idx="11659">
                  <c:v>0.3728663289951719</c:v>
                </c:pt>
                <c:pt idx="11660">
                  <c:v>0.7016085727926085</c:v>
                </c:pt>
                <c:pt idx="11661">
                  <c:v>0.3488323253861917</c:v>
                </c:pt>
                <c:pt idx="11662">
                  <c:v>0.4726290849838395</c:v>
                </c:pt>
                <c:pt idx="11663">
                  <c:v>0.5471906077055849</c:v>
                </c:pt>
                <c:pt idx="11664">
                  <c:v>0.5290520844149571</c:v>
                </c:pt>
                <c:pt idx="11665">
                  <c:v>0.5304690097668866</c:v>
                </c:pt>
                <c:pt idx="11666">
                  <c:v>0.7446585820636369</c:v>
                </c:pt>
                <c:pt idx="11667">
                  <c:v>0.7970104951963638</c:v>
                </c:pt>
                <c:pt idx="11668">
                  <c:v>0.8783929502664108</c:v>
                </c:pt>
                <c:pt idx="11669">
                  <c:v>0.6296590611996931</c:v>
                </c:pt>
                <c:pt idx="11670">
                  <c:v>0.4301171215527769</c:v>
                </c:pt>
                <c:pt idx="11671">
                  <c:v>0.6511130028040343</c:v>
                </c:pt>
                <c:pt idx="11672">
                  <c:v>0.1766032246408688</c:v>
                </c:pt>
                <c:pt idx="11673">
                  <c:v>0.4979183109993107</c:v>
                </c:pt>
                <c:pt idx="11674">
                  <c:v>0.3219479925799807</c:v>
                </c:pt>
                <c:pt idx="11675">
                  <c:v>0.5226389039516691</c:v>
                </c:pt>
                <c:pt idx="11676">
                  <c:v>0.4748270098452141</c:v>
                </c:pt>
                <c:pt idx="11677">
                  <c:v>0.5436364098125325</c:v>
                </c:pt>
                <c:pt idx="11678">
                  <c:v>0.4679264179460544</c:v>
                </c:pt>
                <c:pt idx="11679">
                  <c:v>0.1472837787258277</c:v>
                </c:pt>
                <c:pt idx="11680">
                  <c:v>0.08161029470718947</c:v>
                </c:pt>
                <c:pt idx="11681">
                  <c:v>0.07411338626849732</c:v>
                </c:pt>
                <c:pt idx="11682">
                  <c:v>0.114177585143671</c:v>
                </c:pt>
                <c:pt idx="11683">
                  <c:v>0.4807609860354948</c:v>
                </c:pt>
                <c:pt idx="11684">
                  <c:v>0.0776605753286887</c:v>
                </c:pt>
                <c:pt idx="11685">
                  <c:v>0.1921120006627272</c:v>
                </c:pt>
                <c:pt idx="11686">
                  <c:v>0.3126836004060824</c:v>
                </c:pt>
                <c:pt idx="11687">
                  <c:v>0.05027095879458917</c:v>
                </c:pt>
                <c:pt idx="11688">
                  <c:v>0.2257461735981439</c:v>
                </c:pt>
                <c:pt idx="11689">
                  <c:v>0.07820640079988628</c:v>
                </c:pt>
                <c:pt idx="11690">
                  <c:v>0.07526752089315888</c:v>
                </c:pt>
                <c:pt idx="11691">
                  <c:v>-0.4036173056636891</c:v>
                </c:pt>
                <c:pt idx="11692">
                  <c:v>-0.1669514450892934</c:v>
                </c:pt>
                <c:pt idx="11693">
                  <c:v>0.06438038777370989</c:v>
                </c:pt>
                <c:pt idx="11694">
                  <c:v>0.1749364344205757</c:v>
                </c:pt>
                <c:pt idx="11695">
                  <c:v>0.0177840901681867</c:v>
                </c:pt>
                <c:pt idx="11696">
                  <c:v>0.3120748546486263</c:v>
                </c:pt>
                <c:pt idx="11697">
                  <c:v>0.5046060175371462</c:v>
                </c:pt>
                <c:pt idx="11698">
                  <c:v>-0.231508750903256</c:v>
                </c:pt>
                <c:pt idx="11699">
                  <c:v>-0.3050199197851577</c:v>
                </c:pt>
                <c:pt idx="11700">
                  <c:v>-0.3318298445295492</c:v>
                </c:pt>
                <c:pt idx="11701">
                  <c:v>-0.1925107589771393</c:v>
                </c:pt>
                <c:pt idx="11702">
                  <c:v>0.1817797965543561</c:v>
                </c:pt>
                <c:pt idx="11703">
                  <c:v>-0.5135917393290658</c:v>
                </c:pt>
                <c:pt idx="11704">
                  <c:v>-0.08673562616919142</c:v>
                </c:pt>
                <c:pt idx="11705">
                  <c:v>0.1049114592983409</c:v>
                </c:pt>
                <c:pt idx="11706">
                  <c:v>0.07732577953566544</c:v>
                </c:pt>
                <c:pt idx="11707">
                  <c:v>-0.03695857933533204</c:v>
                </c:pt>
                <c:pt idx="11708">
                  <c:v>-0.556901272982388</c:v>
                </c:pt>
                <c:pt idx="11709">
                  <c:v>-0.2326964756187239</c:v>
                </c:pt>
                <c:pt idx="11710">
                  <c:v>-0.306507910278586</c:v>
                </c:pt>
                <c:pt idx="11711">
                  <c:v>0.1069500742078317</c:v>
                </c:pt>
                <c:pt idx="11712">
                  <c:v>-0.746840725165315</c:v>
                </c:pt>
                <c:pt idx="11713">
                  <c:v>-0.1741275287048084</c:v>
                </c:pt>
                <c:pt idx="11714">
                  <c:v>-0.2884932453076375</c:v>
                </c:pt>
                <c:pt idx="11715">
                  <c:v>-0.1629952638420963</c:v>
                </c:pt>
                <c:pt idx="11716">
                  <c:v>-0.2097490532123721</c:v>
                </c:pt>
                <c:pt idx="11717">
                  <c:v>-0.6574640768677876</c:v>
                </c:pt>
                <c:pt idx="11718">
                  <c:v>-0.2858802670471825</c:v>
                </c:pt>
                <c:pt idx="11719">
                  <c:v>-0.5895338595394956</c:v>
                </c:pt>
                <c:pt idx="11720">
                  <c:v>-0.6028151293471049</c:v>
                </c:pt>
                <c:pt idx="11721">
                  <c:v>-0.434009142265825</c:v>
                </c:pt>
                <c:pt idx="11722">
                  <c:v>-0.253552159062486</c:v>
                </c:pt>
                <c:pt idx="11723">
                  <c:v>-0.5820906565906715</c:v>
                </c:pt>
                <c:pt idx="11724">
                  <c:v>-0.3475951382658714</c:v>
                </c:pt>
                <c:pt idx="11725">
                  <c:v>-0.4868896979821488</c:v>
                </c:pt>
                <c:pt idx="11726">
                  <c:v>-0.3910130096059847</c:v>
                </c:pt>
                <c:pt idx="11727">
                  <c:v>-0.6726134936993091</c:v>
                </c:pt>
                <c:pt idx="11728">
                  <c:v>-0.3607175884070484</c:v>
                </c:pt>
                <c:pt idx="11729">
                  <c:v>-0.4632623839386424</c:v>
                </c:pt>
                <c:pt idx="11730">
                  <c:v>-0.4207439874000863</c:v>
                </c:pt>
                <c:pt idx="11731">
                  <c:v>-0.8990181455363336</c:v>
                </c:pt>
                <c:pt idx="11732">
                  <c:v>-0.5122349853027329</c:v>
                </c:pt>
                <c:pt idx="11733">
                  <c:v>-0.6450714074143419</c:v>
                </c:pt>
                <c:pt idx="11734">
                  <c:v>-0.8730602466377743</c:v>
                </c:pt>
                <c:pt idx="11735">
                  <c:v>-0.3391062237522818</c:v>
                </c:pt>
                <c:pt idx="11736">
                  <c:v>-0.5726813388062743</c:v>
                </c:pt>
                <c:pt idx="11737">
                  <c:v>-0.6322588526693427</c:v>
                </c:pt>
                <c:pt idx="11738">
                  <c:v>-0.4183556995871966</c:v>
                </c:pt>
                <c:pt idx="11739">
                  <c:v>-0.7273166485593865</c:v>
                </c:pt>
                <c:pt idx="11740">
                  <c:v>-0.8148919941607005</c:v>
                </c:pt>
                <c:pt idx="11741">
                  <c:v>-0.5779473496918492</c:v>
                </c:pt>
                <c:pt idx="11742">
                  <c:v>-1.085002837113521</c:v>
                </c:pt>
                <c:pt idx="11743">
                  <c:v>-0.7273010380257218</c:v>
                </c:pt>
                <c:pt idx="11744">
                  <c:v>-0.5511229612116737</c:v>
                </c:pt>
                <c:pt idx="11745">
                  <c:v>-0.7277268611502025</c:v>
                </c:pt>
                <c:pt idx="11746">
                  <c:v>-1.21224046246</c:v>
                </c:pt>
                <c:pt idx="11747">
                  <c:v>-0.8427361889548608</c:v>
                </c:pt>
                <c:pt idx="11748">
                  <c:v>-0.7220856568645686</c:v>
                </c:pt>
                <c:pt idx="11749">
                  <c:v>-0.8281035139384559</c:v>
                </c:pt>
                <c:pt idx="11750">
                  <c:v>-1.009524376748665</c:v>
                </c:pt>
                <c:pt idx="11751">
                  <c:v>-1.34976579071856</c:v>
                </c:pt>
                <c:pt idx="11752">
                  <c:v>-0.7361048163812371</c:v>
                </c:pt>
                <c:pt idx="11753">
                  <c:v>-0.8678540207508969</c:v>
                </c:pt>
                <c:pt idx="11754">
                  <c:v>-1.062610340877562</c:v>
                </c:pt>
                <c:pt idx="11755">
                  <c:v>-0.5888897220057236</c:v>
                </c:pt>
                <c:pt idx="11756">
                  <c:v>-0.9982110665910139</c:v>
                </c:pt>
                <c:pt idx="11757">
                  <c:v>-1.062344494626456</c:v>
                </c:pt>
                <c:pt idx="11758">
                  <c:v>-0.8601972033130668</c:v>
                </c:pt>
                <c:pt idx="11759">
                  <c:v>-1.23257154505296</c:v>
                </c:pt>
                <c:pt idx="11760">
                  <c:v>-0.9684673591508685</c:v>
                </c:pt>
                <c:pt idx="11761">
                  <c:v>-0.8302067401411163</c:v>
                </c:pt>
                <c:pt idx="11762">
                  <c:v>-1.063486459375483</c:v>
                </c:pt>
                <c:pt idx="11763">
                  <c:v>-0.9878431764907285</c:v>
                </c:pt>
                <c:pt idx="11764">
                  <c:v>-0.8282314220171731</c:v>
                </c:pt>
                <c:pt idx="11765">
                  <c:v>-0.842400774014306</c:v>
                </c:pt>
                <c:pt idx="11766">
                  <c:v>-1.068065870500448</c:v>
                </c:pt>
                <c:pt idx="11767">
                  <c:v>-0.8565031941371161</c:v>
                </c:pt>
                <c:pt idx="11768">
                  <c:v>-0.9901927327699541</c:v>
                </c:pt>
                <c:pt idx="11769">
                  <c:v>-0.8871193850818506</c:v>
                </c:pt>
                <c:pt idx="11770">
                  <c:v>-0.8650897385136007</c:v>
                </c:pt>
                <c:pt idx="11771">
                  <c:v>-1.222785838690213</c:v>
                </c:pt>
                <c:pt idx="11772">
                  <c:v>-1.585409869380527</c:v>
                </c:pt>
                <c:pt idx="11773">
                  <c:v>-1.149826850095427</c:v>
                </c:pt>
                <c:pt idx="11774">
                  <c:v>-0.849831894157051</c:v>
                </c:pt>
                <c:pt idx="11775">
                  <c:v>-1.173096611924771</c:v>
                </c:pt>
                <c:pt idx="11776">
                  <c:v>-0.8009458129691027</c:v>
                </c:pt>
                <c:pt idx="11777">
                  <c:v>-1.44708370964551</c:v>
                </c:pt>
                <c:pt idx="11778">
                  <c:v>-0.9484819717657792</c:v>
                </c:pt>
                <c:pt idx="11779">
                  <c:v>-1.242759034070325</c:v>
                </c:pt>
                <c:pt idx="11780">
                  <c:v>-1.036598943320841</c:v>
                </c:pt>
                <c:pt idx="11781">
                  <c:v>-1.502360522996436</c:v>
                </c:pt>
                <c:pt idx="11782">
                  <c:v>-0.9317845405539918</c:v>
                </c:pt>
                <c:pt idx="11783">
                  <c:v>-1.174032557921794</c:v>
                </c:pt>
                <c:pt idx="11784">
                  <c:v>-0.9948060053608461</c:v>
                </c:pt>
                <c:pt idx="11785">
                  <c:v>-0.9935176005263192</c:v>
                </c:pt>
                <c:pt idx="11786">
                  <c:v>-1.197404646442316</c:v>
                </c:pt>
                <c:pt idx="11787">
                  <c:v>-0.5384292865030889</c:v>
                </c:pt>
                <c:pt idx="11788">
                  <c:v>-0.6095587110805916</c:v>
                </c:pt>
                <c:pt idx="11789">
                  <c:v>-0.8514467239577133</c:v>
                </c:pt>
                <c:pt idx="11790">
                  <c:v>-1.058112593280931</c:v>
                </c:pt>
                <c:pt idx="11791">
                  <c:v>-0.9583737511400487</c:v>
                </c:pt>
                <c:pt idx="11792">
                  <c:v>-0.9971418673872293</c:v>
                </c:pt>
                <c:pt idx="11793">
                  <c:v>-0.8940883412020494</c:v>
                </c:pt>
                <c:pt idx="11794">
                  <c:v>-1.083183192101723</c:v>
                </c:pt>
                <c:pt idx="11795">
                  <c:v>-0.8562407260519556</c:v>
                </c:pt>
                <c:pt idx="11796">
                  <c:v>-0.7809664728739961</c:v>
                </c:pt>
                <c:pt idx="11797">
                  <c:v>-1.095934397863409</c:v>
                </c:pt>
                <c:pt idx="11798">
                  <c:v>-0.8884736715613986</c:v>
                </c:pt>
                <c:pt idx="11799">
                  <c:v>-1.08965919380277</c:v>
                </c:pt>
                <c:pt idx="11800">
                  <c:v>-1.459081134875484</c:v>
                </c:pt>
                <c:pt idx="11801">
                  <c:v>-0.6936723809901688</c:v>
                </c:pt>
                <c:pt idx="11802">
                  <c:v>-0.8533016965200052</c:v>
                </c:pt>
                <c:pt idx="11803">
                  <c:v>-0.9024583531572908</c:v>
                </c:pt>
                <c:pt idx="11804">
                  <c:v>-0.7495847636724426</c:v>
                </c:pt>
                <c:pt idx="11805">
                  <c:v>-1.141882466167427</c:v>
                </c:pt>
                <c:pt idx="11806">
                  <c:v>-0.8690807588718088</c:v>
                </c:pt>
                <c:pt idx="11807">
                  <c:v>-0.8779514385189024</c:v>
                </c:pt>
                <c:pt idx="11808">
                  <c:v>-0.7685892150261037</c:v>
                </c:pt>
                <c:pt idx="11809">
                  <c:v>-0.7323161133352599</c:v>
                </c:pt>
                <c:pt idx="11810">
                  <c:v>-0.8586233157121856</c:v>
                </c:pt>
                <c:pt idx="11811">
                  <c:v>-0.6366818698999958</c:v>
                </c:pt>
                <c:pt idx="11812">
                  <c:v>-1.020221189300435</c:v>
                </c:pt>
                <c:pt idx="11813">
                  <c:v>-1.09839483780449</c:v>
                </c:pt>
                <c:pt idx="11814">
                  <c:v>-0.8480582130291897</c:v>
                </c:pt>
                <c:pt idx="11815">
                  <c:v>-0.8351512418599345</c:v>
                </c:pt>
                <c:pt idx="11816">
                  <c:v>-1.082115785769554</c:v>
                </c:pt>
                <c:pt idx="11817">
                  <c:v>-0.4868042699373948</c:v>
                </c:pt>
                <c:pt idx="11818">
                  <c:v>-1.031959684978237</c:v>
                </c:pt>
                <c:pt idx="11819">
                  <c:v>-0.7444110690071972</c:v>
                </c:pt>
                <c:pt idx="11820">
                  <c:v>-0.7062758958601636</c:v>
                </c:pt>
                <c:pt idx="11821">
                  <c:v>-0.3250806370398827</c:v>
                </c:pt>
                <c:pt idx="11822">
                  <c:v>-0.8089464521237664</c:v>
                </c:pt>
                <c:pt idx="11823">
                  <c:v>-0.5946536476261888</c:v>
                </c:pt>
                <c:pt idx="11824">
                  <c:v>-0.7842610873406526</c:v>
                </c:pt>
                <c:pt idx="11825">
                  <c:v>-0.834831861800546</c:v>
                </c:pt>
                <c:pt idx="11826">
                  <c:v>-0.6001082823088739</c:v>
                </c:pt>
                <c:pt idx="11827">
                  <c:v>-0.6708549143471253</c:v>
                </c:pt>
                <c:pt idx="11828">
                  <c:v>-0.5821092788943274</c:v>
                </c:pt>
                <c:pt idx="11829">
                  <c:v>-0.9242577728297388</c:v>
                </c:pt>
                <c:pt idx="11830">
                  <c:v>-0.4889491729612501</c:v>
                </c:pt>
                <c:pt idx="11831">
                  <c:v>-0.4736322150644309</c:v>
                </c:pt>
                <c:pt idx="11832">
                  <c:v>-0.7304475555652792</c:v>
                </c:pt>
                <c:pt idx="11833">
                  <c:v>-0.5266342087870536</c:v>
                </c:pt>
                <c:pt idx="11834">
                  <c:v>-0.4896858314268112</c:v>
                </c:pt>
                <c:pt idx="11835">
                  <c:v>-0.5423022527731577</c:v>
                </c:pt>
                <c:pt idx="11836">
                  <c:v>-0.4587192651228109</c:v>
                </c:pt>
                <c:pt idx="11837">
                  <c:v>-0.3820212116163746</c:v>
                </c:pt>
                <c:pt idx="11838">
                  <c:v>-0.5183689580385219</c:v>
                </c:pt>
                <c:pt idx="11839">
                  <c:v>-0.401346867903182</c:v>
                </c:pt>
                <c:pt idx="11840">
                  <c:v>-0.6293810871179166</c:v>
                </c:pt>
                <c:pt idx="11841">
                  <c:v>-0.3784442556711765</c:v>
                </c:pt>
                <c:pt idx="11842">
                  <c:v>-0.08411203289760985</c:v>
                </c:pt>
                <c:pt idx="11843">
                  <c:v>-0.2304318626624964</c:v>
                </c:pt>
                <c:pt idx="11844">
                  <c:v>-0.9336394632329155</c:v>
                </c:pt>
                <c:pt idx="11845">
                  <c:v>-0.802022210153877</c:v>
                </c:pt>
                <c:pt idx="11846">
                  <c:v>-0.498238789529897</c:v>
                </c:pt>
                <c:pt idx="11847">
                  <c:v>-0.2728024137875437</c:v>
                </c:pt>
                <c:pt idx="11848">
                  <c:v>-0.4452866099697826</c:v>
                </c:pt>
                <c:pt idx="11849">
                  <c:v>-0.307730584447192</c:v>
                </c:pt>
                <c:pt idx="11850">
                  <c:v>-0.2267671336834852</c:v>
                </c:pt>
                <c:pt idx="11851">
                  <c:v>-0.4578843381937081</c:v>
                </c:pt>
                <c:pt idx="11852">
                  <c:v>-0.3436807210329204</c:v>
                </c:pt>
                <c:pt idx="11853">
                  <c:v>-0.2099566027439647</c:v>
                </c:pt>
                <c:pt idx="11854">
                  <c:v>-0.3592729399517159</c:v>
                </c:pt>
                <c:pt idx="11855">
                  <c:v>-0.1545543742448086</c:v>
                </c:pt>
                <c:pt idx="11856">
                  <c:v>-0.3417139427461628</c:v>
                </c:pt>
                <c:pt idx="11857">
                  <c:v>-0.3710102352363283</c:v>
                </c:pt>
                <c:pt idx="11858">
                  <c:v>-0.2943774031064863</c:v>
                </c:pt>
                <c:pt idx="11859">
                  <c:v>-0.5383479756381395</c:v>
                </c:pt>
                <c:pt idx="11860">
                  <c:v>-0.3096390894265797</c:v>
                </c:pt>
                <c:pt idx="11861">
                  <c:v>0.1298783788269953</c:v>
                </c:pt>
                <c:pt idx="11862">
                  <c:v>-0.4561998947945081</c:v>
                </c:pt>
                <c:pt idx="11863">
                  <c:v>-0.02662928379599184</c:v>
                </c:pt>
                <c:pt idx="11864">
                  <c:v>0.06774104666201734</c:v>
                </c:pt>
                <c:pt idx="11865">
                  <c:v>-0.4414278631338587</c:v>
                </c:pt>
                <c:pt idx="11866">
                  <c:v>-0.03063556931531489</c:v>
                </c:pt>
                <c:pt idx="11867">
                  <c:v>0.001814606342212152</c:v>
                </c:pt>
                <c:pt idx="11868">
                  <c:v>0.0576212465354186</c:v>
                </c:pt>
                <c:pt idx="11869">
                  <c:v>-0.3395857526476736</c:v>
                </c:pt>
                <c:pt idx="11870">
                  <c:v>0.1830204534428961</c:v>
                </c:pt>
                <c:pt idx="11871">
                  <c:v>0.3369471633622161</c:v>
                </c:pt>
                <c:pt idx="11872">
                  <c:v>0.3246829648585895</c:v>
                </c:pt>
                <c:pt idx="11873">
                  <c:v>-0.02406274437770245</c:v>
                </c:pt>
                <c:pt idx="11874">
                  <c:v>0.4415704293320666</c:v>
                </c:pt>
                <c:pt idx="11875">
                  <c:v>0.05364096417869325</c:v>
                </c:pt>
                <c:pt idx="11876">
                  <c:v>0.3700793759203106</c:v>
                </c:pt>
                <c:pt idx="11877">
                  <c:v>0.1608853887311184</c:v>
                </c:pt>
                <c:pt idx="11878">
                  <c:v>0.0900603647967249</c:v>
                </c:pt>
                <c:pt idx="11879">
                  <c:v>-0.03956049841877009</c:v>
                </c:pt>
                <c:pt idx="11880">
                  <c:v>0.1275826445623658</c:v>
                </c:pt>
                <c:pt idx="11881">
                  <c:v>-0.1375407723398409</c:v>
                </c:pt>
                <c:pt idx="11882">
                  <c:v>0.002025420536068044</c:v>
                </c:pt>
                <c:pt idx="11883">
                  <c:v>0.3167113796154775</c:v>
                </c:pt>
                <c:pt idx="11884">
                  <c:v>-0.0817828918594784</c:v>
                </c:pt>
                <c:pt idx="11885">
                  <c:v>0.4779009334525072</c:v>
                </c:pt>
                <c:pt idx="11886">
                  <c:v>0.262781909391387</c:v>
                </c:pt>
                <c:pt idx="11887">
                  <c:v>0.2204141809413094</c:v>
                </c:pt>
                <c:pt idx="11888">
                  <c:v>0.8390042931456784</c:v>
                </c:pt>
                <c:pt idx="11889">
                  <c:v>0.4367173136474103</c:v>
                </c:pt>
                <c:pt idx="11890">
                  <c:v>-0.02310935858452631</c:v>
                </c:pt>
                <c:pt idx="11891">
                  <c:v>0.4853682864576827</c:v>
                </c:pt>
                <c:pt idx="11892">
                  <c:v>0.6218370411813169</c:v>
                </c:pt>
                <c:pt idx="11893">
                  <c:v>0.4056444251507112</c:v>
                </c:pt>
                <c:pt idx="11894">
                  <c:v>0.480214783558753</c:v>
                </c:pt>
                <c:pt idx="11895">
                  <c:v>0.4345403544398042</c:v>
                </c:pt>
                <c:pt idx="11896">
                  <c:v>0.4320947798981705</c:v>
                </c:pt>
                <c:pt idx="11897">
                  <c:v>0.24552380795259</c:v>
                </c:pt>
                <c:pt idx="11898">
                  <c:v>0.4226562569155122</c:v>
                </c:pt>
                <c:pt idx="11899">
                  <c:v>0.859572729342203</c:v>
                </c:pt>
                <c:pt idx="11900">
                  <c:v>0.5984653443072118</c:v>
                </c:pt>
                <c:pt idx="11901">
                  <c:v>0.5568390247199264</c:v>
                </c:pt>
                <c:pt idx="11902">
                  <c:v>0.810294362347188</c:v>
                </c:pt>
                <c:pt idx="11903">
                  <c:v>0.5496611438431568</c:v>
                </c:pt>
                <c:pt idx="11904">
                  <c:v>0.7177962983612713</c:v>
                </c:pt>
                <c:pt idx="11905">
                  <c:v>0.4560783603369438</c:v>
                </c:pt>
                <c:pt idx="11906">
                  <c:v>0.9015327516656013</c:v>
                </c:pt>
                <c:pt idx="11907">
                  <c:v>0.6268261195368182</c:v>
                </c:pt>
                <c:pt idx="11908">
                  <c:v>0.5775152911767569</c:v>
                </c:pt>
                <c:pt idx="11909">
                  <c:v>0.5123270090902405</c:v>
                </c:pt>
                <c:pt idx="11910">
                  <c:v>0.5136118796491379</c:v>
                </c:pt>
                <c:pt idx="11911">
                  <c:v>0.83788320416609</c:v>
                </c:pt>
                <c:pt idx="11912">
                  <c:v>0.7298956368099733</c:v>
                </c:pt>
                <c:pt idx="11913">
                  <c:v>0.5652860543682775</c:v>
                </c:pt>
                <c:pt idx="11914">
                  <c:v>0.6175387907704118</c:v>
                </c:pt>
                <c:pt idx="11915">
                  <c:v>0.662427709934673</c:v>
                </c:pt>
                <c:pt idx="11916">
                  <c:v>0.8737369848918528</c:v>
                </c:pt>
                <c:pt idx="11917">
                  <c:v>0.5578916517957521</c:v>
                </c:pt>
                <c:pt idx="11918">
                  <c:v>0.4900845353402922</c:v>
                </c:pt>
                <c:pt idx="11919">
                  <c:v>0.4612590420997538</c:v>
                </c:pt>
                <c:pt idx="11920">
                  <c:v>0.9402503969339016</c:v>
                </c:pt>
                <c:pt idx="11921">
                  <c:v>1.163589730736835</c:v>
                </c:pt>
                <c:pt idx="11922">
                  <c:v>1.02447146182085</c:v>
                </c:pt>
                <c:pt idx="11923">
                  <c:v>0.6824704703675138</c:v>
                </c:pt>
                <c:pt idx="11924">
                  <c:v>0.8371805499879726</c:v>
                </c:pt>
                <c:pt idx="11925">
                  <c:v>0.8241768515754356</c:v>
                </c:pt>
                <c:pt idx="11926">
                  <c:v>0.9927369300334885</c:v>
                </c:pt>
                <c:pt idx="11927">
                  <c:v>1.034370447599214</c:v>
                </c:pt>
                <c:pt idx="11928">
                  <c:v>0.9881855328868566</c:v>
                </c:pt>
                <c:pt idx="11929">
                  <c:v>0.7091770950132479</c:v>
                </c:pt>
                <c:pt idx="11930">
                  <c:v>1.454851249430322</c:v>
                </c:pt>
                <c:pt idx="11931">
                  <c:v>1.087786838751657</c:v>
                </c:pt>
                <c:pt idx="11932">
                  <c:v>1.251754521787695</c:v>
                </c:pt>
                <c:pt idx="11933">
                  <c:v>0.9621363968561993</c:v>
                </c:pt>
                <c:pt idx="11934">
                  <c:v>1.002530830763918</c:v>
                </c:pt>
                <c:pt idx="11935">
                  <c:v>0.6743063550732301</c:v>
                </c:pt>
                <c:pt idx="11936">
                  <c:v>0.8389917120825138</c:v>
                </c:pt>
                <c:pt idx="11937">
                  <c:v>0.8384224874977586</c:v>
                </c:pt>
                <c:pt idx="11938">
                  <c:v>0.9010735801713609</c:v>
                </c:pt>
                <c:pt idx="11939">
                  <c:v>0.7093075399495861</c:v>
                </c:pt>
                <c:pt idx="11940">
                  <c:v>0.7757294419525822</c:v>
                </c:pt>
                <c:pt idx="11941">
                  <c:v>0.8048397372731514</c:v>
                </c:pt>
                <c:pt idx="11942">
                  <c:v>0.8566253643770754</c:v>
                </c:pt>
                <c:pt idx="11943">
                  <c:v>1.113068056138535</c:v>
                </c:pt>
                <c:pt idx="11944">
                  <c:v>0.986318525152681</c:v>
                </c:pt>
                <c:pt idx="11945">
                  <c:v>1.0153297712774</c:v>
                </c:pt>
                <c:pt idx="11946">
                  <c:v>1.135531999866328</c:v>
                </c:pt>
                <c:pt idx="11947">
                  <c:v>0.9513782387319794</c:v>
                </c:pt>
                <c:pt idx="11948">
                  <c:v>1.098783227477681</c:v>
                </c:pt>
                <c:pt idx="11949">
                  <c:v>1.28861417004313</c:v>
                </c:pt>
                <c:pt idx="11950">
                  <c:v>0.9616669652165907</c:v>
                </c:pt>
                <c:pt idx="11951">
                  <c:v>0.8085791943131196</c:v>
                </c:pt>
                <c:pt idx="11952">
                  <c:v>0.9697243823679289</c:v>
                </c:pt>
                <c:pt idx="11953">
                  <c:v>0.8271266814375564</c:v>
                </c:pt>
                <c:pt idx="11954">
                  <c:v>0.973896395831649</c:v>
                </c:pt>
                <c:pt idx="11955">
                  <c:v>1.032972150448737</c:v>
                </c:pt>
                <c:pt idx="11956">
                  <c:v>0.7208920802274212</c:v>
                </c:pt>
                <c:pt idx="11957">
                  <c:v>1.138326308723648</c:v>
                </c:pt>
                <c:pt idx="11958">
                  <c:v>0.9031341070766333</c:v>
                </c:pt>
                <c:pt idx="11959">
                  <c:v>0.7124677583684363</c:v>
                </c:pt>
                <c:pt idx="11960">
                  <c:v>1.372608050602919</c:v>
                </c:pt>
                <c:pt idx="11961">
                  <c:v>0.7062026633163853</c:v>
                </c:pt>
                <c:pt idx="11962">
                  <c:v>0.9230583318784057</c:v>
                </c:pt>
                <c:pt idx="11963">
                  <c:v>1.076866816778864</c:v>
                </c:pt>
                <c:pt idx="11964">
                  <c:v>1.031696341324837</c:v>
                </c:pt>
                <c:pt idx="11965">
                  <c:v>1.088237793696713</c:v>
                </c:pt>
                <c:pt idx="11966">
                  <c:v>0.8163348993870653</c:v>
                </c:pt>
                <c:pt idx="11967">
                  <c:v>0.9526503153169852</c:v>
                </c:pt>
                <c:pt idx="11968">
                  <c:v>1.168030061519117</c:v>
                </c:pt>
                <c:pt idx="11969">
                  <c:v>1.000740227761852</c:v>
                </c:pt>
                <c:pt idx="11970">
                  <c:v>1.322762072539667</c:v>
                </c:pt>
                <c:pt idx="11971">
                  <c:v>0.9356345498900853</c:v>
                </c:pt>
                <c:pt idx="11972">
                  <c:v>0.7706986333600635</c:v>
                </c:pt>
                <c:pt idx="11973">
                  <c:v>1.164991223470123</c:v>
                </c:pt>
                <c:pt idx="11974">
                  <c:v>1.191608851407201</c:v>
                </c:pt>
                <c:pt idx="11975">
                  <c:v>1.41878246720605</c:v>
                </c:pt>
                <c:pt idx="11976">
                  <c:v>0.743873170624359</c:v>
                </c:pt>
                <c:pt idx="11977">
                  <c:v>1.017041803399667</c:v>
                </c:pt>
                <c:pt idx="11978">
                  <c:v>1.061061736194221</c:v>
                </c:pt>
                <c:pt idx="11979">
                  <c:v>1.344432985107282</c:v>
                </c:pt>
                <c:pt idx="11980">
                  <c:v>1.156550088427631</c:v>
                </c:pt>
                <c:pt idx="11981">
                  <c:v>1.476239283082775</c:v>
                </c:pt>
                <c:pt idx="11982">
                  <c:v>1.178492501458304</c:v>
                </c:pt>
                <c:pt idx="11983">
                  <c:v>0.7535061275934638</c:v>
                </c:pt>
                <c:pt idx="11984">
                  <c:v>0.9335473110525394</c:v>
                </c:pt>
                <c:pt idx="11985">
                  <c:v>0.8713843411342252</c:v>
                </c:pt>
                <c:pt idx="11986">
                  <c:v>0.86403857198713</c:v>
                </c:pt>
                <c:pt idx="11987">
                  <c:v>1.025506208944269</c:v>
                </c:pt>
                <c:pt idx="11988">
                  <c:v>0.6676791791769547</c:v>
                </c:pt>
                <c:pt idx="11989">
                  <c:v>0.677960248137047</c:v>
                </c:pt>
                <c:pt idx="11990">
                  <c:v>0.9180975815371638</c:v>
                </c:pt>
                <c:pt idx="11991">
                  <c:v>0.7064057070756767</c:v>
                </c:pt>
                <c:pt idx="11992">
                  <c:v>1.263312240087266</c:v>
                </c:pt>
                <c:pt idx="11993">
                  <c:v>0.8465617903387012</c:v>
                </c:pt>
                <c:pt idx="11994">
                  <c:v>0.531245373165562</c:v>
                </c:pt>
                <c:pt idx="11995">
                  <c:v>0.5298991163444179</c:v>
                </c:pt>
                <c:pt idx="11996">
                  <c:v>0.3053558250804552</c:v>
                </c:pt>
                <c:pt idx="11997">
                  <c:v>0.6155197349884143</c:v>
                </c:pt>
                <c:pt idx="11998">
                  <c:v>0.6670685274084444</c:v>
                </c:pt>
                <c:pt idx="11999">
                  <c:v>0.5072979101572577</c:v>
                </c:pt>
                <c:pt idx="12000">
                  <c:v>0.5648290444151006</c:v>
                </c:pt>
                <c:pt idx="12001">
                  <c:v>0.4225276922061877</c:v>
                </c:pt>
                <c:pt idx="12002">
                  <c:v>0.4926132857756277</c:v>
                </c:pt>
                <c:pt idx="12003">
                  <c:v>0.9447134307155902</c:v>
                </c:pt>
                <c:pt idx="12004">
                  <c:v>0.555353783481054</c:v>
                </c:pt>
                <c:pt idx="12005">
                  <c:v>0.2055230516011419</c:v>
                </c:pt>
                <c:pt idx="12006">
                  <c:v>0.6123818739957124</c:v>
                </c:pt>
                <c:pt idx="12007">
                  <c:v>0.7416281463753742</c:v>
                </c:pt>
                <c:pt idx="12008">
                  <c:v>0.9677650021333185</c:v>
                </c:pt>
                <c:pt idx="12009">
                  <c:v>0.929419733679943</c:v>
                </c:pt>
                <c:pt idx="12010">
                  <c:v>0.5199022695728444</c:v>
                </c:pt>
                <c:pt idx="12011">
                  <c:v>0.5436500695704718</c:v>
                </c:pt>
                <c:pt idx="12012">
                  <c:v>1.042429294764157</c:v>
                </c:pt>
                <c:pt idx="12013">
                  <c:v>0.5933658909379618</c:v>
                </c:pt>
                <c:pt idx="12014">
                  <c:v>0.3779192015576862</c:v>
                </c:pt>
                <c:pt idx="12015">
                  <c:v>0.4165968695374691</c:v>
                </c:pt>
                <c:pt idx="12016">
                  <c:v>0.1906548155421589</c:v>
                </c:pt>
                <c:pt idx="12017">
                  <c:v>0.3964670508511278</c:v>
                </c:pt>
                <c:pt idx="12018">
                  <c:v>0.3991616685570077</c:v>
                </c:pt>
                <c:pt idx="12019">
                  <c:v>0.7145219357209526</c:v>
                </c:pt>
                <c:pt idx="12020">
                  <c:v>0.09305918400504944</c:v>
                </c:pt>
                <c:pt idx="12021">
                  <c:v>0.5026824437209042</c:v>
                </c:pt>
                <c:pt idx="12022">
                  <c:v>0.1826315992603694</c:v>
                </c:pt>
                <c:pt idx="12023">
                  <c:v>0.400741417311405</c:v>
                </c:pt>
                <c:pt idx="12024">
                  <c:v>0.3195754605077478</c:v>
                </c:pt>
                <c:pt idx="12025">
                  <c:v>0.6324192535932347</c:v>
                </c:pt>
                <c:pt idx="12026">
                  <c:v>0.3311594304582079</c:v>
                </c:pt>
                <c:pt idx="12027">
                  <c:v>0.4087205716932445</c:v>
                </c:pt>
                <c:pt idx="12028">
                  <c:v>0.3307815534577713</c:v>
                </c:pt>
                <c:pt idx="12029">
                  <c:v>0.3158204391200747</c:v>
                </c:pt>
                <c:pt idx="12030">
                  <c:v>0.3450411881474734</c:v>
                </c:pt>
                <c:pt idx="12031">
                  <c:v>0.1419598902389405</c:v>
                </c:pt>
                <c:pt idx="12032">
                  <c:v>-0.1187913162002192</c:v>
                </c:pt>
                <c:pt idx="12033">
                  <c:v>0.4675879874811216</c:v>
                </c:pt>
                <c:pt idx="12034">
                  <c:v>0.3570996092797397</c:v>
                </c:pt>
                <c:pt idx="12035">
                  <c:v>0.2906773700572056</c:v>
                </c:pt>
                <c:pt idx="12036">
                  <c:v>0.1429437606443386</c:v>
                </c:pt>
                <c:pt idx="12037">
                  <c:v>0.4863523980706437</c:v>
                </c:pt>
                <c:pt idx="12038">
                  <c:v>-0.01224242230349466</c:v>
                </c:pt>
                <c:pt idx="12039">
                  <c:v>0.108609060088333</c:v>
                </c:pt>
                <c:pt idx="12040">
                  <c:v>-0.02081785635950388</c:v>
                </c:pt>
                <c:pt idx="12041">
                  <c:v>0.2115895097724989</c:v>
                </c:pt>
                <c:pt idx="12042">
                  <c:v>0.1378100830450883</c:v>
                </c:pt>
                <c:pt idx="12043">
                  <c:v>-0.3452878275222152</c:v>
                </c:pt>
                <c:pt idx="12044">
                  <c:v>0.1195489862266741</c:v>
                </c:pt>
                <c:pt idx="12045">
                  <c:v>-0.1645773109014719</c:v>
                </c:pt>
                <c:pt idx="12046">
                  <c:v>-0.05009838649168138</c:v>
                </c:pt>
                <c:pt idx="12047">
                  <c:v>-0.1092215481706663</c:v>
                </c:pt>
                <c:pt idx="12048">
                  <c:v>-0.1593428534482627</c:v>
                </c:pt>
                <c:pt idx="12049">
                  <c:v>-0.1714052776982756</c:v>
                </c:pt>
                <c:pt idx="12050">
                  <c:v>-0.1334108853077794</c:v>
                </c:pt>
                <c:pt idx="12051">
                  <c:v>-0.02054549281911767</c:v>
                </c:pt>
                <c:pt idx="12052">
                  <c:v>-0.05042544692811561</c:v>
                </c:pt>
                <c:pt idx="12053">
                  <c:v>0.1685205025455414</c:v>
                </c:pt>
                <c:pt idx="12054">
                  <c:v>-0.2867611942961434</c:v>
                </c:pt>
                <c:pt idx="12055">
                  <c:v>0.05837552914754737</c:v>
                </c:pt>
                <c:pt idx="12056">
                  <c:v>-0.3821771171414485</c:v>
                </c:pt>
                <c:pt idx="12057">
                  <c:v>-0.1005203802419038</c:v>
                </c:pt>
                <c:pt idx="12058">
                  <c:v>-0.3356734306648497</c:v>
                </c:pt>
                <c:pt idx="12059">
                  <c:v>-0.1593002249997823</c:v>
                </c:pt>
                <c:pt idx="12060">
                  <c:v>-0.430348208341903</c:v>
                </c:pt>
                <c:pt idx="12061">
                  <c:v>-0.4752811815278721</c:v>
                </c:pt>
                <c:pt idx="12062">
                  <c:v>0.04821415561304405</c:v>
                </c:pt>
                <c:pt idx="12063">
                  <c:v>-0.6256159007038306</c:v>
                </c:pt>
                <c:pt idx="12064">
                  <c:v>-0.1744141436616282</c:v>
                </c:pt>
                <c:pt idx="12065">
                  <c:v>-0.01819068286912581</c:v>
                </c:pt>
                <c:pt idx="12066">
                  <c:v>-0.6261118390575371</c:v>
                </c:pt>
                <c:pt idx="12067">
                  <c:v>-0.6248336790401496</c:v>
                </c:pt>
                <c:pt idx="12068">
                  <c:v>-0.6630864858463531</c:v>
                </c:pt>
                <c:pt idx="12069">
                  <c:v>-0.2524418356652775</c:v>
                </c:pt>
                <c:pt idx="12070">
                  <c:v>-0.4074200123379048</c:v>
                </c:pt>
                <c:pt idx="12071">
                  <c:v>-0.5595778712842485</c:v>
                </c:pt>
                <c:pt idx="12072">
                  <c:v>-0.754109109376184</c:v>
                </c:pt>
                <c:pt idx="12073">
                  <c:v>-0.8157881510110644</c:v>
                </c:pt>
                <c:pt idx="12074">
                  <c:v>-0.5875916331499683</c:v>
                </c:pt>
                <c:pt idx="12075">
                  <c:v>-0.4228855165529777</c:v>
                </c:pt>
                <c:pt idx="12076">
                  <c:v>-0.4582321033963139</c:v>
                </c:pt>
                <c:pt idx="12077">
                  <c:v>-0.3823985094945527</c:v>
                </c:pt>
                <c:pt idx="12078">
                  <c:v>-0.4899901962081285</c:v>
                </c:pt>
                <c:pt idx="12079">
                  <c:v>-0.7486619263271084</c:v>
                </c:pt>
                <c:pt idx="12080">
                  <c:v>-0.656817510473602</c:v>
                </c:pt>
                <c:pt idx="12081">
                  <c:v>-0.4148306202316553</c:v>
                </c:pt>
                <c:pt idx="12082">
                  <c:v>-0.6234804753088348</c:v>
                </c:pt>
                <c:pt idx="12083">
                  <c:v>-0.5699971943740879</c:v>
                </c:pt>
                <c:pt idx="12084">
                  <c:v>-0.4573581321397722</c:v>
                </c:pt>
                <c:pt idx="12085">
                  <c:v>-0.7298729676033576</c:v>
                </c:pt>
                <c:pt idx="12086">
                  <c:v>-0.4169946296113652</c:v>
                </c:pt>
                <c:pt idx="12087">
                  <c:v>-0.5732956840970772</c:v>
                </c:pt>
                <c:pt idx="12088">
                  <c:v>-0.7348143551517831</c:v>
                </c:pt>
                <c:pt idx="12089">
                  <c:v>-0.6788289244606314</c:v>
                </c:pt>
                <c:pt idx="12090">
                  <c:v>-0.8539633740685927</c:v>
                </c:pt>
                <c:pt idx="12091">
                  <c:v>-0.5981897676763936</c:v>
                </c:pt>
                <c:pt idx="12092">
                  <c:v>-0.9980617680622825</c:v>
                </c:pt>
                <c:pt idx="12093">
                  <c:v>-0.9879199584906386</c:v>
                </c:pt>
                <c:pt idx="12094">
                  <c:v>-0.9647607356694323</c:v>
                </c:pt>
                <c:pt idx="12095">
                  <c:v>-0.7267914402346796</c:v>
                </c:pt>
                <c:pt idx="12096">
                  <c:v>-1.039231565493882</c:v>
                </c:pt>
                <c:pt idx="12097">
                  <c:v>-0.3786178992445438</c:v>
                </c:pt>
                <c:pt idx="12098">
                  <c:v>-0.9512411168537224</c:v>
                </c:pt>
                <c:pt idx="12099">
                  <c:v>-0.852602053668384</c:v>
                </c:pt>
                <c:pt idx="12100">
                  <c:v>-0.597890248690263</c:v>
                </c:pt>
                <c:pt idx="12101">
                  <c:v>-0.9428199672796947</c:v>
                </c:pt>
                <c:pt idx="12102">
                  <c:v>-0.6511045759852643</c:v>
                </c:pt>
                <c:pt idx="12103">
                  <c:v>-0.8434348501569253</c:v>
                </c:pt>
                <c:pt idx="12104">
                  <c:v>-0.9752046326188807</c:v>
                </c:pt>
                <c:pt idx="12105">
                  <c:v>-1.074903972964703</c:v>
                </c:pt>
                <c:pt idx="12106">
                  <c:v>-1.177843590849398</c:v>
                </c:pt>
                <c:pt idx="12107">
                  <c:v>-0.8560891085050814</c:v>
                </c:pt>
                <c:pt idx="12108">
                  <c:v>-1.386912733279</c:v>
                </c:pt>
                <c:pt idx="12109">
                  <c:v>-1.117630722249661</c:v>
                </c:pt>
                <c:pt idx="12110">
                  <c:v>-1.002242069687848</c:v>
                </c:pt>
                <c:pt idx="12111">
                  <c:v>-1.038927667679328</c:v>
                </c:pt>
                <c:pt idx="12112">
                  <c:v>-0.7836420553488592</c:v>
                </c:pt>
                <c:pt idx="12113">
                  <c:v>-0.8885593608456104</c:v>
                </c:pt>
                <c:pt idx="12114">
                  <c:v>-1.128262788626588</c:v>
                </c:pt>
                <c:pt idx="12115">
                  <c:v>-0.516759033581862</c:v>
                </c:pt>
                <c:pt idx="12116">
                  <c:v>-0.8257765237996217</c:v>
                </c:pt>
                <c:pt idx="12117">
                  <c:v>-1.353529399157204</c:v>
                </c:pt>
                <c:pt idx="12118">
                  <c:v>-1.159895667011495</c:v>
                </c:pt>
                <c:pt idx="12119">
                  <c:v>-0.6421755407241484</c:v>
                </c:pt>
                <c:pt idx="12120">
                  <c:v>-1.34394561732662</c:v>
                </c:pt>
                <c:pt idx="12121">
                  <c:v>-1.145184199614721</c:v>
                </c:pt>
                <c:pt idx="12122">
                  <c:v>-1.058065567480586</c:v>
                </c:pt>
                <c:pt idx="12123">
                  <c:v>-1.069320932166246</c:v>
                </c:pt>
                <c:pt idx="12124">
                  <c:v>-1.063943456067693</c:v>
                </c:pt>
                <c:pt idx="12125">
                  <c:v>-1.259547327544815</c:v>
                </c:pt>
                <c:pt idx="12126">
                  <c:v>-0.9707443520029595</c:v>
                </c:pt>
                <c:pt idx="12127">
                  <c:v>-1.081730925695158</c:v>
                </c:pt>
                <c:pt idx="12128">
                  <c:v>-1.25481657392823</c:v>
                </c:pt>
                <c:pt idx="12129">
                  <c:v>-1.002116394470872</c:v>
                </c:pt>
                <c:pt idx="12130">
                  <c:v>-0.9000831358109389</c:v>
                </c:pt>
                <c:pt idx="12131">
                  <c:v>-1.681064326789801</c:v>
                </c:pt>
                <c:pt idx="12132">
                  <c:v>-1.117780124087361</c:v>
                </c:pt>
                <c:pt idx="12133">
                  <c:v>-0.8259297294243148</c:v>
                </c:pt>
                <c:pt idx="12134">
                  <c:v>-0.9545778431978206</c:v>
                </c:pt>
                <c:pt idx="12135">
                  <c:v>-1.027777750753061</c:v>
                </c:pt>
                <c:pt idx="12136">
                  <c:v>-1.171798231446119</c:v>
                </c:pt>
                <c:pt idx="12137">
                  <c:v>-0.9528371715966701</c:v>
                </c:pt>
                <c:pt idx="12138">
                  <c:v>-1.383941592089706</c:v>
                </c:pt>
                <c:pt idx="12139">
                  <c:v>-0.7509837978154013</c:v>
                </c:pt>
                <c:pt idx="12140">
                  <c:v>-1.041580332469168</c:v>
                </c:pt>
                <c:pt idx="12141">
                  <c:v>-0.8163565929852603</c:v>
                </c:pt>
                <c:pt idx="12142">
                  <c:v>-0.9168053791887603</c:v>
                </c:pt>
                <c:pt idx="12143">
                  <c:v>-0.3138057798713246</c:v>
                </c:pt>
                <c:pt idx="12144">
                  <c:v>-1.285250061604888</c:v>
                </c:pt>
                <c:pt idx="12145">
                  <c:v>-0.8194317582365738</c:v>
                </c:pt>
                <c:pt idx="12146">
                  <c:v>-1.21159761341248</c:v>
                </c:pt>
                <c:pt idx="12147">
                  <c:v>-1.484114131362387</c:v>
                </c:pt>
                <c:pt idx="12148">
                  <c:v>-0.7964803258753407</c:v>
                </c:pt>
                <c:pt idx="12149">
                  <c:v>-1.136639764434062</c:v>
                </c:pt>
                <c:pt idx="12150">
                  <c:v>-0.9437835598622267</c:v>
                </c:pt>
                <c:pt idx="12151">
                  <c:v>-1.01983208990545</c:v>
                </c:pt>
                <c:pt idx="12152">
                  <c:v>-0.8191710044932982</c:v>
                </c:pt>
                <c:pt idx="12153">
                  <c:v>-0.9437566021249439</c:v>
                </c:pt>
                <c:pt idx="12154">
                  <c:v>-1.025149882900789</c:v>
                </c:pt>
                <c:pt idx="12155">
                  <c:v>-0.9241167732856621</c:v>
                </c:pt>
                <c:pt idx="12156">
                  <c:v>-1.248367450921851</c:v>
                </c:pt>
                <c:pt idx="12157">
                  <c:v>-0.8500620667546362</c:v>
                </c:pt>
                <c:pt idx="12158">
                  <c:v>-1.013408716555045</c:v>
                </c:pt>
                <c:pt idx="12159">
                  <c:v>-0.892195847994584</c:v>
                </c:pt>
                <c:pt idx="12160">
                  <c:v>-0.66372244179715</c:v>
                </c:pt>
                <c:pt idx="12161">
                  <c:v>-0.8640301355160449</c:v>
                </c:pt>
                <c:pt idx="12162">
                  <c:v>-0.7517374084216208</c:v>
                </c:pt>
                <c:pt idx="12163">
                  <c:v>-0.8337414853063415</c:v>
                </c:pt>
                <c:pt idx="12164">
                  <c:v>-0.7413107210341292</c:v>
                </c:pt>
                <c:pt idx="12165">
                  <c:v>-1.049446925951966</c:v>
                </c:pt>
                <c:pt idx="12166">
                  <c:v>-0.6863499917292123</c:v>
                </c:pt>
                <c:pt idx="12167">
                  <c:v>-0.8307780483704722</c:v>
                </c:pt>
                <c:pt idx="12168">
                  <c:v>-0.6214154836073794</c:v>
                </c:pt>
                <c:pt idx="12169">
                  <c:v>-0.8065153641959156</c:v>
                </c:pt>
                <c:pt idx="12170">
                  <c:v>-0.6336410355634309</c:v>
                </c:pt>
                <c:pt idx="12171">
                  <c:v>-0.7021825863283238</c:v>
                </c:pt>
                <c:pt idx="12172">
                  <c:v>-1.111039243766829</c:v>
                </c:pt>
                <c:pt idx="12173">
                  <c:v>-0.46014206755582</c:v>
                </c:pt>
                <c:pt idx="12174">
                  <c:v>-0.7240597618101173</c:v>
                </c:pt>
                <c:pt idx="12175">
                  <c:v>-0.2651736190730992</c:v>
                </c:pt>
                <c:pt idx="12176">
                  <c:v>-0.8530808945508614</c:v>
                </c:pt>
                <c:pt idx="12177">
                  <c:v>-0.6639632752714385</c:v>
                </c:pt>
                <c:pt idx="12178">
                  <c:v>-0.499333833492025</c:v>
                </c:pt>
                <c:pt idx="12179">
                  <c:v>-0.4045902125297603</c:v>
                </c:pt>
                <c:pt idx="12180">
                  <c:v>-0.4707091480047522</c:v>
                </c:pt>
                <c:pt idx="12181">
                  <c:v>-0.4199743774555597</c:v>
                </c:pt>
                <c:pt idx="12182">
                  <c:v>-0.2593173917547859</c:v>
                </c:pt>
                <c:pt idx="12183">
                  <c:v>-0.7115663114055256</c:v>
                </c:pt>
                <c:pt idx="12184">
                  <c:v>-0.7995313815411116</c:v>
                </c:pt>
                <c:pt idx="12185">
                  <c:v>-0.5680249046306747</c:v>
                </c:pt>
                <c:pt idx="12186">
                  <c:v>-0.6193868948255062</c:v>
                </c:pt>
                <c:pt idx="12187">
                  <c:v>-0.3727262680626247</c:v>
                </c:pt>
                <c:pt idx="12188">
                  <c:v>-0.1296922738884408</c:v>
                </c:pt>
                <c:pt idx="12189">
                  <c:v>-0.2624651607897587</c:v>
                </c:pt>
                <c:pt idx="12190">
                  <c:v>-0.600688470299049</c:v>
                </c:pt>
                <c:pt idx="12191">
                  <c:v>-0.08588871126027878</c:v>
                </c:pt>
                <c:pt idx="12192">
                  <c:v>-0.552412520125335</c:v>
                </c:pt>
                <c:pt idx="12193">
                  <c:v>-0.4189574525830729</c:v>
                </c:pt>
                <c:pt idx="12194">
                  <c:v>-0.176520829325602</c:v>
                </c:pt>
                <c:pt idx="12195">
                  <c:v>-0.1206659000135605</c:v>
                </c:pt>
                <c:pt idx="12196">
                  <c:v>0.09399089103299232</c:v>
                </c:pt>
                <c:pt idx="12197">
                  <c:v>-0.6430712248499848</c:v>
                </c:pt>
                <c:pt idx="12198">
                  <c:v>-0.1166295463301324</c:v>
                </c:pt>
                <c:pt idx="12199">
                  <c:v>-0.2992982043057889</c:v>
                </c:pt>
                <c:pt idx="12200">
                  <c:v>-0.4753684843966767</c:v>
                </c:pt>
                <c:pt idx="12201">
                  <c:v>-0.2010944507041396</c:v>
                </c:pt>
                <c:pt idx="12202">
                  <c:v>-0.389074423039461</c:v>
                </c:pt>
                <c:pt idx="12203">
                  <c:v>-0.4899516016144307</c:v>
                </c:pt>
                <c:pt idx="12204">
                  <c:v>-0.1419932206176993</c:v>
                </c:pt>
                <c:pt idx="12205">
                  <c:v>-0.6733613098483804</c:v>
                </c:pt>
                <c:pt idx="12206">
                  <c:v>-0.1429422258809384</c:v>
                </c:pt>
                <c:pt idx="12207">
                  <c:v>-0.4002804329278722</c:v>
                </c:pt>
                <c:pt idx="12208">
                  <c:v>-0.2250326838439851</c:v>
                </c:pt>
                <c:pt idx="12209">
                  <c:v>0.3366700840619254</c:v>
                </c:pt>
                <c:pt idx="12210">
                  <c:v>0.009468856875493398</c:v>
                </c:pt>
                <c:pt idx="12211">
                  <c:v>-0.4648822824540229</c:v>
                </c:pt>
                <c:pt idx="12212">
                  <c:v>0.3908252909059822</c:v>
                </c:pt>
                <c:pt idx="12213">
                  <c:v>-0.04680506132748116</c:v>
                </c:pt>
                <c:pt idx="12214">
                  <c:v>0.1977500831576518</c:v>
                </c:pt>
                <c:pt idx="12215">
                  <c:v>-0.1832812375409198</c:v>
                </c:pt>
                <c:pt idx="12216">
                  <c:v>-0.3694347614607236</c:v>
                </c:pt>
                <c:pt idx="12217">
                  <c:v>0.3237465014860265</c:v>
                </c:pt>
                <c:pt idx="12218">
                  <c:v>0.0004796552515722657</c:v>
                </c:pt>
                <c:pt idx="12219">
                  <c:v>-0.06299698386846585</c:v>
                </c:pt>
                <c:pt idx="12220">
                  <c:v>0.1242652557933335</c:v>
                </c:pt>
                <c:pt idx="12221">
                  <c:v>-0.2998886215858093</c:v>
                </c:pt>
                <c:pt idx="12222">
                  <c:v>0.288534671456375</c:v>
                </c:pt>
                <c:pt idx="12223">
                  <c:v>-0.04053083832956036</c:v>
                </c:pt>
                <c:pt idx="12224">
                  <c:v>0.5507467360310662</c:v>
                </c:pt>
                <c:pt idx="12225">
                  <c:v>0.01742340833332819</c:v>
                </c:pt>
                <c:pt idx="12226">
                  <c:v>0.1017221523225044</c:v>
                </c:pt>
                <c:pt idx="12227">
                  <c:v>-0.1292351488050886</c:v>
                </c:pt>
                <c:pt idx="12228">
                  <c:v>0.3411539762783223</c:v>
                </c:pt>
                <c:pt idx="12229">
                  <c:v>0.5000246588496109</c:v>
                </c:pt>
                <c:pt idx="12230">
                  <c:v>0.4403715977814342</c:v>
                </c:pt>
                <c:pt idx="12231">
                  <c:v>0.5317139724733356</c:v>
                </c:pt>
                <c:pt idx="12232">
                  <c:v>0.4391658299727905</c:v>
                </c:pt>
                <c:pt idx="12233">
                  <c:v>0.8543162900729</c:v>
                </c:pt>
                <c:pt idx="12234">
                  <c:v>0.1569265651031091</c:v>
                </c:pt>
                <c:pt idx="12235">
                  <c:v>0.6573522062715229</c:v>
                </c:pt>
                <c:pt idx="12236">
                  <c:v>-0.07293864034885328</c:v>
                </c:pt>
                <c:pt idx="12237">
                  <c:v>0.3641526935922051</c:v>
                </c:pt>
                <c:pt idx="12238">
                  <c:v>0.5738215879412191</c:v>
                </c:pt>
                <c:pt idx="12239">
                  <c:v>0.499525727482703</c:v>
                </c:pt>
                <c:pt idx="12240">
                  <c:v>0.494925862796286</c:v>
                </c:pt>
                <c:pt idx="12241">
                  <c:v>0.5148816580343409</c:v>
                </c:pt>
                <c:pt idx="12242">
                  <c:v>0.04838822861858701</c:v>
                </c:pt>
                <c:pt idx="12243">
                  <c:v>0.3432032936704298</c:v>
                </c:pt>
                <c:pt idx="12244">
                  <c:v>0.7945218150372755</c:v>
                </c:pt>
                <c:pt idx="12245">
                  <c:v>0.2336120188473841</c:v>
                </c:pt>
                <c:pt idx="12246">
                  <c:v>0.3993685607024191</c:v>
                </c:pt>
                <c:pt idx="12247">
                  <c:v>0.450534521989721</c:v>
                </c:pt>
                <c:pt idx="12248">
                  <c:v>0.6936140527901016</c:v>
                </c:pt>
                <c:pt idx="12249">
                  <c:v>0.6249041659023975</c:v>
                </c:pt>
                <c:pt idx="12250">
                  <c:v>0.770420966045411</c:v>
                </c:pt>
                <c:pt idx="12251">
                  <c:v>0.5760789837181979</c:v>
                </c:pt>
                <c:pt idx="12252">
                  <c:v>0.6770362210876162</c:v>
                </c:pt>
                <c:pt idx="12253">
                  <c:v>0.5064180488216338</c:v>
                </c:pt>
                <c:pt idx="12254">
                  <c:v>0.8041373340716089</c:v>
                </c:pt>
                <c:pt idx="12255">
                  <c:v>0.4944318540935313</c:v>
                </c:pt>
                <c:pt idx="12256">
                  <c:v>0.8724468779737337</c:v>
                </c:pt>
                <c:pt idx="12257">
                  <c:v>0.7379242609913984</c:v>
                </c:pt>
                <c:pt idx="12258">
                  <c:v>1.1566020959554</c:v>
                </c:pt>
                <c:pt idx="12259">
                  <c:v>0.5849910919766224</c:v>
                </c:pt>
                <c:pt idx="12260">
                  <c:v>1.039219117969953</c:v>
                </c:pt>
                <c:pt idx="12261">
                  <c:v>0.8358715770477295</c:v>
                </c:pt>
                <c:pt idx="12262">
                  <c:v>0.7867333935454797</c:v>
                </c:pt>
                <c:pt idx="12263">
                  <c:v>1.086727007143747</c:v>
                </c:pt>
                <c:pt idx="12264">
                  <c:v>0.9407043999129964</c:v>
                </c:pt>
                <c:pt idx="12265">
                  <c:v>0.6938144902947161</c:v>
                </c:pt>
                <c:pt idx="12266">
                  <c:v>0.813260305854217</c:v>
                </c:pt>
                <c:pt idx="12267">
                  <c:v>0.7237721010916724</c:v>
                </c:pt>
                <c:pt idx="12268">
                  <c:v>0.6679612069852668</c:v>
                </c:pt>
                <c:pt idx="12269">
                  <c:v>0.6760000798514959</c:v>
                </c:pt>
                <c:pt idx="12270">
                  <c:v>0.5690728278899237</c:v>
                </c:pt>
                <c:pt idx="12271">
                  <c:v>0.8106488669844641</c:v>
                </c:pt>
                <c:pt idx="12272">
                  <c:v>0.8170337814401892</c:v>
                </c:pt>
                <c:pt idx="12273">
                  <c:v>0.7017557294016883</c:v>
                </c:pt>
                <c:pt idx="12274">
                  <c:v>0.9825772753370028</c:v>
                </c:pt>
                <c:pt idx="12275">
                  <c:v>0.8705017590526326</c:v>
                </c:pt>
                <c:pt idx="12276">
                  <c:v>0.496729229938396</c:v>
                </c:pt>
                <c:pt idx="12277">
                  <c:v>0.956198874392057</c:v>
                </c:pt>
                <c:pt idx="12278">
                  <c:v>0.7864111132121682</c:v>
                </c:pt>
                <c:pt idx="12279">
                  <c:v>1.245309210391497</c:v>
                </c:pt>
                <c:pt idx="12280">
                  <c:v>0.9653822806050545</c:v>
                </c:pt>
                <c:pt idx="12281">
                  <c:v>1.109787722938698</c:v>
                </c:pt>
                <c:pt idx="12282">
                  <c:v>0.7046431912172966</c:v>
                </c:pt>
                <c:pt idx="12283">
                  <c:v>0.8282629452635886</c:v>
                </c:pt>
                <c:pt idx="12284">
                  <c:v>0.5530048525428626</c:v>
                </c:pt>
                <c:pt idx="12285">
                  <c:v>1.126266269278082</c:v>
                </c:pt>
                <c:pt idx="12286">
                  <c:v>1.139809443023342</c:v>
                </c:pt>
                <c:pt idx="12287">
                  <c:v>0.5468636081394547</c:v>
                </c:pt>
                <c:pt idx="12288">
                  <c:v>0.5541804247689135</c:v>
                </c:pt>
                <c:pt idx="12289">
                  <c:v>0.7199069372045231</c:v>
                </c:pt>
                <c:pt idx="12290">
                  <c:v>0.8162441245097642</c:v>
                </c:pt>
                <c:pt idx="12291">
                  <c:v>0.8619324401127482</c:v>
                </c:pt>
                <c:pt idx="12292">
                  <c:v>0.9301879383869521</c:v>
                </c:pt>
                <c:pt idx="12293">
                  <c:v>0.940324295334905</c:v>
                </c:pt>
                <c:pt idx="12294">
                  <c:v>1.011353327154274</c:v>
                </c:pt>
                <c:pt idx="12295">
                  <c:v>1.047257597888026</c:v>
                </c:pt>
                <c:pt idx="12296">
                  <c:v>0.9310618412283909</c:v>
                </c:pt>
                <c:pt idx="12297">
                  <c:v>1.344345882619529</c:v>
                </c:pt>
                <c:pt idx="12298">
                  <c:v>0.9306354730427493</c:v>
                </c:pt>
                <c:pt idx="12299">
                  <c:v>1.085733572173554</c:v>
                </c:pt>
                <c:pt idx="12300">
                  <c:v>1.086481981407753</c:v>
                </c:pt>
                <c:pt idx="12301">
                  <c:v>1.171311290983077</c:v>
                </c:pt>
                <c:pt idx="12302">
                  <c:v>0.8816000556998967</c:v>
                </c:pt>
                <c:pt idx="12303">
                  <c:v>0.8363489593578208</c:v>
                </c:pt>
                <c:pt idx="12304">
                  <c:v>1.166967200969404</c:v>
                </c:pt>
                <c:pt idx="12305">
                  <c:v>1.359881632793265</c:v>
                </c:pt>
                <c:pt idx="12306">
                  <c:v>1.134106449017777</c:v>
                </c:pt>
                <c:pt idx="12307">
                  <c:v>0.9466289828539879</c:v>
                </c:pt>
                <c:pt idx="12308">
                  <c:v>0.7166119522496454</c:v>
                </c:pt>
                <c:pt idx="12309">
                  <c:v>1.20698618063287</c:v>
                </c:pt>
                <c:pt idx="12310">
                  <c:v>0.909206404502745</c:v>
                </c:pt>
                <c:pt idx="12311">
                  <c:v>1.08265298077633</c:v>
                </c:pt>
                <c:pt idx="12312">
                  <c:v>0.8166143475954211</c:v>
                </c:pt>
                <c:pt idx="12313">
                  <c:v>1.148491097867399</c:v>
                </c:pt>
                <c:pt idx="12314">
                  <c:v>0.7432438510569467</c:v>
                </c:pt>
                <c:pt idx="12315">
                  <c:v>0.9525345953165639</c:v>
                </c:pt>
                <c:pt idx="12316">
                  <c:v>0.6945594379405068</c:v>
                </c:pt>
                <c:pt idx="12317">
                  <c:v>0.7607488909647463</c:v>
                </c:pt>
                <c:pt idx="12318">
                  <c:v>1.115021965162506</c:v>
                </c:pt>
                <c:pt idx="12319">
                  <c:v>0.8916005947129106</c:v>
                </c:pt>
                <c:pt idx="12320">
                  <c:v>0.920433112658953</c:v>
                </c:pt>
                <c:pt idx="12321">
                  <c:v>0.8789948453955296</c:v>
                </c:pt>
                <c:pt idx="12322">
                  <c:v>1.277399835703157</c:v>
                </c:pt>
                <c:pt idx="12323">
                  <c:v>1.001577510701118</c:v>
                </c:pt>
                <c:pt idx="12324">
                  <c:v>0.7082706062995054</c:v>
                </c:pt>
                <c:pt idx="12325">
                  <c:v>0.9228767449940583</c:v>
                </c:pt>
                <c:pt idx="12326">
                  <c:v>0.8488216388230894</c:v>
                </c:pt>
                <c:pt idx="12327">
                  <c:v>0.8761753280610989</c:v>
                </c:pt>
                <c:pt idx="12328">
                  <c:v>1.170020363354028</c:v>
                </c:pt>
                <c:pt idx="12329">
                  <c:v>0.9704056141633185</c:v>
                </c:pt>
                <c:pt idx="12330">
                  <c:v>0.7775177374195676</c:v>
                </c:pt>
                <c:pt idx="12331">
                  <c:v>0.9782510987255578</c:v>
                </c:pt>
                <c:pt idx="12332">
                  <c:v>0.8031890632541062</c:v>
                </c:pt>
                <c:pt idx="12333">
                  <c:v>0.788726542095171</c:v>
                </c:pt>
                <c:pt idx="12334">
                  <c:v>0.9539296814802505</c:v>
                </c:pt>
                <c:pt idx="12335">
                  <c:v>1.154700904050351</c:v>
                </c:pt>
                <c:pt idx="12336">
                  <c:v>0.9091253993138545</c:v>
                </c:pt>
                <c:pt idx="12337">
                  <c:v>0.7522816736469768</c:v>
                </c:pt>
                <c:pt idx="12338">
                  <c:v>1.273220435171957</c:v>
                </c:pt>
                <c:pt idx="12339">
                  <c:v>0.6969710127842863</c:v>
                </c:pt>
                <c:pt idx="12340">
                  <c:v>0.569374608491418</c:v>
                </c:pt>
                <c:pt idx="12341">
                  <c:v>1.072069989225847</c:v>
                </c:pt>
                <c:pt idx="12342">
                  <c:v>0.9038858589501254</c:v>
                </c:pt>
                <c:pt idx="12343">
                  <c:v>0.5269057041712114</c:v>
                </c:pt>
                <c:pt idx="12344">
                  <c:v>0.93137458086088</c:v>
                </c:pt>
                <c:pt idx="12345">
                  <c:v>0.7763051217523838</c:v>
                </c:pt>
                <c:pt idx="12346">
                  <c:v>0.8985097858116635</c:v>
                </c:pt>
                <c:pt idx="12347">
                  <c:v>0.6179040891533044</c:v>
                </c:pt>
                <c:pt idx="12348">
                  <c:v>1.029678289544535</c:v>
                </c:pt>
                <c:pt idx="12349">
                  <c:v>0.6221602967542786</c:v>
                </c:pt>
                <c:pt idx="12350">
                  <c:v>0.8454195054328894</c:v>
                </c:pt>
                <c:pt idx="12351">
                  <c:v>0.9060814685614871</c:v>
                </c:pt>
                <c:pt idx="12352">
                  <c:v>0.351020814564932</c:v>
                </c:pt>
                <c:pt idx="12353">
                  <c:v>0.6933098360738459</c:v>
                </c:pt>
                <c:pt idx="12354">
                  <c:v>0.3956835888938455</c:v>
                </c:pt>
                <c:pt idx="12355">
                  <c:v>0.8039880457892881</c:v>
                </c:pt>
                <c:pt idx="12356">
                  <c:v>0.4910436267202843</c:v>
                </c:pt>
                <c:pt idx="12357">
                  <c:v>0.45796202606314</c:v>
                </c:pt>
                <c:pt idx="12358">
                  <c:v>0.6807289017795911</c:v>
                </c:pt>
                <c:pt idx="12359">
                  <c:v>0.76447049501315</c:v>
                </c:pt>
                <c:pt idx="12360">
                  <c:v>0.8299727984041378</c:v>
                </c:pt>
                <c:pt idx="12361">
                  <c:v>0.501937652173795</c:v>
                </c:pt>
                <c:pt idx="12362">
                  <c:v>0.5076493330309986</c:v>
                </c:pt>
                <c:pt idx="12363">
                  <c:v>0.3442080157105951</c:v>
                </c:pt>
                <c:pt idx="12364">
                  <c:v>0.331416908405729</c:v>
                </c:pt>
                <c:pt idx="12365">
                  <c:v>0.7226812367227312</c:v>
                </c:pt>
                <c:pt idx="12366">
                  <c:v>0.2862753134637285</c:v>
                </c:pt>
                <c:pt idx="12367">
                  <c:v>0.1267763508945023</c:v>
                </c:pt>
                <c:pt idx="12368">
                  <c:v>0.1703435644181328</c:v>
                </c:pt>
                <c:pt idx="12369">
                  <c:v>0.5358795087133114</c:v>
                </c:pt>
                <c:pt idx="12370">
                  <c:v>0.3864520854840208</c:v>
                </c:pt>
                <c:pt idx="12371">
                  <c:v>0.3079799013424566</c:v>
                </c:pt>
                <c:pt idx="12372">
                  <c:v>0.5235316982608936</c:v>
                </c:pt>
                <c:pt idx="12373">
                  <c:v>-0.198657338474596</c:v>
                </c:pt>
                <c:pt idx="12374">
                  <c:v>0.1459251614024944</c:v>
                </c:pt>
                <c:pt idx="12375">
                  <c:v>0.065117453047579</c:v>
                </c:pt>
                <c:pt idx="12376">
                  <c:v>0.393062552435918</c:v>
                </c:pt>
                <c:pt idx="12377">
                  <c:v>0.1650833706397029</c:v>
                </c:pt>
                <c:pt idx="12378">
                  <c:v>0.6027840830595405</c:v>
                </c:pt>
                <c:pt idx="12379">
                  <c:v>0.3175010530259334</c:v>
                </c:pt>
                <c:pt idx="12380">
                  <c:v>-0.008032675202296379</c:v>
                </c:pt>
                <c:pt idx="12381">
                  <c:v>0.2922126606066766</c:v>
                </c:pt>
                <c:pt idx="12382">
                  <c:v>0.1913977341696092</c:v>
                </c:pt>
                <c:pt idx="12383">
                  <c:v>-0.0704503342220688</c:v>
                </c:pt>
                <c:pt idx="12384">
                  <c:v>0.2846883937839773</c:v>
                </c:pt>
                <c:pt idx="12385">
                  <c:v>0.4714039885279267</c:v>
                </c:pt>
                <c:pt idx="12386">
                  <c:v>0.2507716907341701</c:v>
                </c:pt>
                <c:pt idx="12387">
                  <c:v>-0.3948465144955207</c:v>
                </c:pt>
                <c:pt idx="12388">
                  <c:v>0.3882667495330416</c:v>
                </c:pt>
                <c:pt idx="12389">
                  <c:v>0.0482937719304176</c:v>
                </c:pt>
                <c:pt idx="12390">
                  <c:v>0.06380232139419338</c:v>
                </c:pt>
                <c:pt idx="12391">
                  <c:v>-0.3109935615494733</c:v>
                </c:pt>
                <c:pt idx="12392">
                  <c:v>0.3212022591801779</c:v>
                </c:pt>
                <c:pt idx="12393">
                  <c:v>0.05137424806250538</c:v>
                </c:pt>
                <c:pt idx="12394">
                  <c:v>0.08353291667459571</c:v>
                </c:pt>
                <c:pt idx="12395">
                  <c:v>-0.1660734079880209</c:v>
                </c:pt>
                <c:pt idx="12396">
                  <c:v>-0.2317978478772041</c:v>
                </c:pt>
                <c:pt idx="12397">
                  <c:v>0.2346635211774088</c:v>
                </c:pt>
                <c:pt idx="12398">
                  <c:v>-0.1922552970739209</c:v>
                </c:pt>
                <c:pt idx="12399">
                  <c:v>-0.5233120772707911</c:v>
                </c:pt>
                <c:pt idx="12400">
                  <c:v>-0.4979029404427572</c:v>
                </c:pt>
                <c:pt idx="12401">
                  <c:v>-0.2228450445274278</c:v>
                </c:pt>
                <c:pt idx="12402">
                  <c:v>0.1351850156142208</c:v>
                </c:pt>
                <c:pt idx="12403">
                  <c:v>0.05130413101849854</c:v>
                </c:pt>
                <c:pt idx="12404">
                  <c:v>-0.2456648231792201</c:v>
                </c:pt>
                <c:pt idx="12405">
                  <c:v>-0.0130578730490136</c:v>
                </c:pt>
                <c:pt idx="12406">
                  <c:v>-0.6214510081936004</c:v>
                </c:pt>
                <c:pt idx="12407">
                  <c:v>-0.1503828659590882</c:v>
                </c:pt>
                <c:pt idx="12408">
                  <c:v>0.08233437240247005</c:v>
                </c:pt>
                <c:pt idx="12409">
                  <c:v>-0.4743175602167651</c:v>
                </c:pt>
                <c:pt idx="12410">
                  <c:v>-0.09217848818207043</c:v>
                </c:pt>
                <c:pt idx="12411">
                  <c:v>-0.3098906941962876</c:v>
                </c:pt>
                <c:pt idx="12412">
                  <c:v>-0.1340360944854477</c:v>
                </c:pt>
                <c:pt idx="12413">
                  <c:v>-0.5721492589317174</c:v>
                </c:pt>
                <c:pt idx="12414">
                  <c:v>-0.05975780150930049</c:v>
                </c:pt>
                <c:pt idx="12415">
                  <c:v>-0.3588504785022124</c:v>
                </c:pt>
                <c:pt idx="12416">
                  <c:v>-0.3150088033751891</c:v>
                </c:pt>
                <c:pt idx="12417">
                  <c:v>-0.5536991109108349</c:v>
                </c:pt>
                <c:pt idx="12418">
                  <c:v>-0.930017047831256</c:v>
                </c:pt>
                <c:pt idx="12419">
                  <c:v>-0.4182329894632211</c:v>
                </c:pt>
                <c:pt idx="12420">
                  <c:v>-0.4416150894773733</c:v>
                </c:pt>
                <c:pt idx="12421">
                  <c:v>-0.04424587488686543</c:v>
                </c:pt>
                <c:pt idx="12422">
                  <c:v>-0.4647028349807188</c:v>
                </c:pt>
                <c:pt idx="12423">
                  <c:v>-0.5535072795415251</c:v>
                </c:pt>
                <c:pt idx="12424">
                  <c:v>-0.6009611576412894</c:v>
                </c:pt>
                <c:pt idx="12425">
                  <c:v>-0.2702188768584657</c:v>
                </c:pt>
                <c:pt idx="12426">
                  <c:v>-0.6973003461610164</c:v>
                </c:pt>
                <c:pt idx="12427">
                  <c:v>-0.7717492008548285</c:v>
                </c:pt>
                <c:pt idx="12428">
                  <c:v>-0.8647714865713235</c:v>
                </c:pt>
                <c:pt idx="12429">
                  <c:v>-0.5327742476143025</c:v>
                </c:pt>
                <c:pt idx="12430">
                  <c:v>-0.9244372134233408</c:v>
                </c:pt>
                <c:pt idx="12431">
                  <c:v>-0.9108901740221674</c:v>
                </c:pt>
                <c:pt idx="12432">
                  <c:v>-0.5528731286962795</c:v>
                </c:pt>
                <c:pt idx="12433">
                  <c:v>-0.5643879107413319</c:v>
                </c:pt>
                <c:pt idx="12434">
                  <c:v>-0.6192748593792832</c:v>
                </c:pt>
                <c:pt idx="12435">
                  <c:v>-0.8316128872548264</c:v>
                </c:pt>
                <c:pt idx="12436">
                  <c:v>-1.127798256880336</c:v>
                </c:pt>
                <c:pt idx="12437">
                  <c:v>-1.002539577198134</c:v>
                </c:pt>
                <c:pt idx="12438">
                  <c:v>-0.8190714600279535</c:v>
                </c:pt>
                <c:pt idx="12439">
                  <c:v>-1.120438332441336</c:v>
                </c:pt>
                <c:pt idx="12440">
                  <c:v>-0.8124316441871209</c:v>
                </c:pt>
                <c:pt idx="12441">
                  <c:v>-1.291215337039612</c:v>
                </c:pt>
                <c:pt idx="12442">
                  <c:v>-1.21884762455075</c:v>
                </c:pt>
                <c:pt idx="12443">
                  <c:v>-0.8018658329381219</c:v>
                </c:pt>
                <c:pt idx="12444">
                  <c:v>-1.092238057918713</c:v>
                </c:pt>
                <c:pt idx="12445">
                  <c:v>-0.8749577867529763</c:v>
                </c:pt>
                <c:pt idx="12446">
                  <c:v>-0.8083507071476841</c:v>
                </c:pt>
                <c:pt idx="12447">
                  <c:v>-1.260694899162376</c:v>
                </c:pt>
                <c:pt idx="12448">
                  <c:v>-0.830689473348808</c:v>
                </c:pt>
                <c:pt idx="12449">
                  <c:v>-0.6383743144866804</c:v>
                </c:pt>
                <c:pt idx="12450">
                  <c:v>-0.989795221091343</c:v>
                </c:pt>
                <c:pt idx="12451">
                  <c:v>-0.8611500242081046</c:v>
                </c:pt>
                <c:pt idx="12452">
                  <c:v>-1.443866873361342</c:v>
                </c:pt>
                <c:pt idx="12453">
                  <c:v>-0.7741276364469155</c:v>
                </c:pt>
                <c:pt idx="12454">
                  <c:v>-0.9833062318173451</c:v>
                </c:pt>
                <c:pt idx="12455">
                  <c:v>-0.6224017606014111</c:v>
                </c:pt>
                <c:pt idx="12456">
                  <c:v>-0.686299625834538</c:v>
                </c:pt>
                <c:pt idx="12457">
                  <c:v>-0.8789765142554062</c:v>
                </c:pt>
                <c:pt idx="12458">
                  <c:v>-1.202591208230838</c:v>
                </c:pt>
                <c:pt idx="12459">
                  <c:v>-1.160281350694094</c:v>
                </c:pt>
                <c:pt idx="12460">
                  <c:v>-1.128950027511656</c:v>
                </c:pt>
                <c:pt idx="12461">
                  <c:v>-0.5531092325281906</c:v>
                </c:pt>
                <c:pt idx="12462">
                  <c:v>-0.889886817484397</c:v>
                </c:pt>
                <c:pt idx="12463">
                  <c:v>-1.082248855812204</c:v>
                </c:pt>
                <c:pt idx="12464">
                  <c:v>-1.382995305338392</c:v>
                </c:pt>
                <c:pt idx="12465">
                  <c:v>-1.023730234861069</c:v>
                </c:pt>
                <c:pt idx="12466">
                  <c:v>-1.060448108173109</c:v>
                </c:pt>
                <c:pt idx="12467">
                  <c:v>-0.7418820071559601</c:v>
                </c:pt>
                <c:pt idx="12468">
                  <c:v>-1.302127147350042</c:v>
                </c:pt>
                <c:pt idx="12469">
                  <c:v>-0.9906592194061334</c:v>
                </c:pt>
                <c:pt idx="12470">
                  <c:v>-1.284202190349805</c:v>
                </c:pt>
                <c:pt idx="12471">
                  <c:v>-0.937788427654845</c:v>
                </c:pt>
                <c:pt idx="12472">
                  <c:v>-1.101694812739401</c:v>
                </c:pt>
                <c:pt idx="12473">
                  <c:v>-1.22129356391783</c:v>
                </c:pt>
                <c:pt idx="12474">
                  <c:v>-0.9996107487872414</c:v>
                </c:pt>
                <c:pt idx="12475">
                  <c:v>-0.9880152980681651</c:v>
                </c:pt>
                <c:pt idx="12476">
                  <c:v>-0.5719931989502401</c:v>
                </c:pt>
                <c:pt idx="12477">
                  <c:v>-1.254240034407951</c:v>
                </c:pt>
                <c:pt idx="12478">
                  <c:v>-0.8984521570544595</c:v>
                </c:pt>
                <c:pt idx="12479">
                  <c:v>-1.086394785760646</c:v>
                </c:pt>
                <c:pt idx="12480">
                  <c:v>-0.8391657036846089</c:v>
                </c:pt>
                <c:pt idx="12481">
                  <c:v>-1.224892948589476</c:v>
                </c:pt>
                <c:pt idx="12482">
                  <c:v>-0.648563006210354</c:v>
                </c:pt>
                <c:pt idx="12483">
                  <c:v>-1.120344739540807</c:v>
                </c:pt>
                <c:pt idx="12484">
                  <c:v>-0.7612333236623111</c:v>
                </c:pt>
                <c:pt idx="12485">
                  <c:v>-0.9842079695271139</c:v>
                </c:pt>
                <c:pt idx="12486">
                  <c:v>-1.184196101360259</c:v>
                </c:pt>
                <c:pt idx="12487">
                  <c:v>-0.8254984837763335</c:v>
                </c:pt>
                <c:pt idx="12488">
                  <c:v>-1.363455562865113</c:v>
                </c:pt>
                <c:pt idx="12489">
                  <c:v>-0.8563614157466951</c:v>
                </c:pt>
                <c:pt idx="12490">
                  <c:v>-1.201791772748067</c:v>
                </c:pt>
                <c:pt idx="12491">
                  <c:v>-1.158605382199797</c:v>
                </c:pt>
                <c:pt idx="12492">
                  <c:v>-0.7767983996556983</c:v>
                </c:pt>
                <c:pt idx="12493">
                  <c:v>-0.9030537309928721</c:v>
                </c:pt>
                <c:pt idx="12494">
                  <c:v>-0.909661959586136</c:v>
                </c:pt>
                <c:pt idx="12495">
                  <c:v>-0.8232470643459195</c:v>
                </c:pt>
                <c:pt idx="12496">
                  <c:v>-0.9454480994599245</c:v>
                </c:pt>
                <c:pt idx="12497">
                  <c:v>-1.023744417472014</c:v>
                </c:pt>
                <c:pt idx="12498">
                  <c:v>-1.16527876928285</c:v>
                </c:pt>
                <c:pt idx="12499">
                  <c:v>-0.8241278059254261</c:v>
                </c:pt>
                <c:pt idx="12500">
                  <c:v>-0.9125530964713187</c:v>
                </c:pt>
                <c:pt idx="12501">
                  <c:v>-0.6045076104454051</c:v>
                </c:pt>
                <c:pt idx="12502">
                  <c:v>-0.9596002253081481</c:v>
                </c:pt>
                <c:pt idx="12503">
                  <c:v>-1.013189955258909</c:v>
                </c:pt>
                <c:pt idx="12504">
                  <c:v>-1.21903974383268</c:v>
                </c:pt>
                <c:pt idx="12505">
                  <c:v>-0.6781222107455052</c:v>
                </c:pt>
                <c:pt idx="12506">
                  <c:v>-0.5656089568223087</c:v>
                </c:pt>
                <c:pt idx="12507">
                  <c:v>-0.7417873293691319</c:v>
                </c:pt>
                <c:pt idx="12508">
                  <c:v>-0.6767899905715327</c:v>
                </c:pt>
                <c:pt idx="12509">
                  <c:v>-0.6898703812442937</c:v>
                </c:pt>
                <c:pt idx="12510">
                  <c:v>-1.059083970403673</c:v>
                </c:pt>
                <c:pt idx="12511">
                  <c:v>-0.9117964017521359</c:v>
                </c:pt>
                <c:pt idx="12512">
                  <c:v>-1.038358291239842</c:v>
                </c:pt>
                <c:pt idx="12513">
                  <c:v>-0.5740238861692858</c:v>
                </c:pt>
                <c:pt idx="12514">
                  <c:v>-0.6358301235948262</c:v>
                </c:pt>
                <c:pt idx="12515">
                  <c:v>-0.9273583664664055</c:v>
                </c:pt>
                <c:pt idx="12516">
                  <c:v>-0.3237120704038862</c:v>
                </c:pt>
                <c:pt idx="12517">
                  <c:v>-0.7684598996676683</c:v>
                </c:pt>
                <c:pt idx="12518">
                  <c:v>-0.8658560996374194</c:v>
                </c:pt>
                <c:pt idx="12519">
                  <c:v>-0.8541043540849276</c:v>
                </c:pt>
                <c:pt idx="12520">
                  <c:v>-0.7156045412211739</c:v>
                </c:pt>
                <c:pt idx="12521">
                  <c:v>-0.9774002350409698</c:v>
                </c:pt>
                <c:pt idx="12522">
                  <c:v>-0.2410372954002483</c:v>
                </c:pt>
                <c:pt idx="12523">
                  <c:v>-0.6494150388937446</c:v>
                </c:pt>
                <c:pt idx="12524">
                  <c:v>-0.7642824378210586</c:v>
                </c:pt>
                <c:pt idx="12525">
                  <c:v>-0.6525500251997213</c:v>
                </c:pt>
                <c:pt idx="12526">
                  <c:v>-0.6387698595708792</c:v>
                </c:pt>
                <c:pt idx="12527">
                  <c:v>-0.5707033370467415</c:v>
                </c:pt>
                <c:pt idx="12528">
                  <c:v>-0.46514536518851</c:v>
                </c:pt>
                <c:pt idx="12529">
                  <c:v>-0.3644492909404103</c:v>
                </c:pt>
                <c:pt idx="12530">
                  <c:v>-0.4597506896264854</c:v>
                </c:pt>
                <c:pt idx="12531">
                  <c:v>-0.7167592903438087</c:v>
                </c:pt>
                <c:pt idx="12532">
                  <c:v>-0.7169325894429439</c:v>
                </c:pt>
                <c:pt idx="12533">
                  <c:v>-0.9278662273867853</c:v>
                </c:pt>
                <c:pt idx="12534">
                  <c:v>-0.7507596534459622</c:v>
                </c:pt>
                <c:pt idx="12535">
                  <c:v>-0.1867021163932001</c:v>
                </c:pt>
                <c:pt idx="12536">
                  <c:v>-0.2359669735130309</c:v>
                </c:pt>
                <c:pt idx="12537">
                  <c:v>-0.1862291710350916</c:v>
                </c:pt>
                <c:pt idx="12538">
                  <c:v>-0.663270352943659</c:v>
                </c:pt>
                <c:pt idx="12539">
                  <c:v>-0.2534365631014928</c:v>
                </c:pt>
                <c:pt idx="12540">
                  <c:v>-0.2265359282023099</c:v>
                </c:pt>
                <c:pt idx="12541">
                  <c:v>-0.340382466907156</c:v>
                </c:pt>
                <c:pt idx="12542">
                  <c:v>-0.211036739646797</c:v>
                </c:pt>
                <c:pt idx="12543">
                  <c:v>-0.3368702386960248</c:v>
                </c:pt>
                <c:pt idx="12544">
                  <c:v>-0.5868232809978684</c:v>
                </c:pt>
                <c:pt idx="12545">
                  <c:v>-0.7163319319510804</c:v>
                </c:pt>
                <c:pt idx="12546">
                  <c:v>-0.6629631450811033</c:v>
                </c:pt>
                <c:pt idx="12547">
                  <c:v>-0.2518792479863909</c:v>
                </c:pt>
                <c:pt idx="12548">
                  <c:v>-0.1897443123797886</c:v>
                </c:pt>
                <c:pt idx="12549">
                  <c:v>-0.09394920927015571</c:v>
                </c:pt>
                <c:pt idx="12550">
                  <c:v>-0.09731791984655612</c:v>
                </c:pt>
                <c:pt idx="12551">
                  <c:v>-0.2021976859050378</c:v>
                </c:pt>
                <c:pt idx="12552">
                  <c:v>-0.4140799054372509</c:v>
                </c:pt>
                <c:pt idx="12553">
                  <c:v>0.02013241676997745</c:v>
                </c:pt>
                <c:pt idx="12554">
                  <c:v>0.006293272868046424</c:v>
                </c:pt>
                <c:pt idx="12555">
                  <c:v>0.2570839767059357</c:v>
                </c:pt>
                <c:pt idx="12556">
                  <c:v>0.2519145885447436</c:v>
                </c:pt>
                <c:pt idx="12557">
                  <c:v>-0.05170168011344713</c:v>
                </c:pt>
                <c:pt idx="12558">
                  <c:v>-0.224022269129482</c:v>
                </c:pt>
                <c:pt idx="12559">
                  <c:v>-0.345226326578786</c:v>
                </c:pt>
                <c:pt idx="12560">
                  <c:v>-0.110755193601166</c:v>
                </c:pt>
                <c:pt idx="12561">
                  <c:v>0.0169661027027191</c:v>
                </c:pt>
                <c:pt idx="12562">
                  <c:v>0.01960682989739463</c:v>
                </c:pt>
                <c:pt idx="12563">
                  <c:v>0.3423020835829933</c:v>
                </c:pt>
                <c:pt idx="12564">
                  <c:v>0.1452815871717604</c:v>
                </c:pt>
                <c:pt idx="12565">
                  <c:v>0.2242298251316684</c:v>
                </c:pt>
                <c:pt idx="12566">
                  <c:v>0.05284502643838664</c:v>
                </c:pt>
                <c:pt idx="12567">
                  <c:v>0.1512914282785245</c:v>
                </c:pt>
                <c:pt idx="12568">
                  <c:v>0.5200924556945346</c:v>
                </c:pt>
                <c:pt idx="12569">
                  <c:v>0.1782801357358175</c:v>
                </c:pt>
                <c:pt idx="12570">
                  <c:v>-0.05300057042502523</c:v>
                </c:pt>
                <c:pt idx="12571">
                  <c:v>-0.1661360723909893</c:v>
                </c:pt>
                <c:pt idx="12572">
                  <c:v>0.4807937149622313</c:v>
                </c:pt>
                <c:pt idx="12573">
                  <c:v>0.1935353084474729</c:v>
                </c:pt>
                <c:pt idx="12574">
                  <c:v>0.3556589131111301</c:v>
                </c:pt>
                <c:pt idx="12575">
                  <c:v>0.0163636408940536</c:v>
                </c:pt>
                <c:pt idx="12576">
                  <c:v>0.1751306543060394</c:v>
                </c:pt>
                <c:pt idx="12577">
                  <c:v>0.3522083641044897</c:v>
                </c:pt>
                <c:pt idx="12578">
                  <c:v>0.06121895189146526</c:v>
                </c:pt>
                <c:pt idx="12579">
                  <c:v>0.1362066227790275</c:v>
                </c:pt>
                <c:pt idx="12580">
                  <c:v>0.1241635791160543</c:v>
                </c:pt>
                <c:pt idx="12581">
                  <c:v>0.3836779245735725</c:v>
                </c:pt>
                <c:pt idx="12582">
                  <c:v>-0.09720373888841745</c:v>
                </c:pt>
                <c:pt idx="12583">
                  <c:v>0.2831673771642619</c:v>
                </c:pt>
                <c:pt idx="12584">
                  <c:v>0.2371694242267996</c:v>
                </c:pt>
                <c:pt idx="12585">
                  <c:v>0.3202513727555507</c:v>
                </c:pt>
                <c:pt idx="12586">
                  <c:v>0.6935750626846164</c:v>
                </c:pt>
                <c:pt idx="12587">
                  <c:v>0.5248845287026134</c:v>
                </c:pt>
                <c:pt idx="12588">
                  <c:v>0.2996271974664624</c:v>
                </c:pt>
                <c:pt idx="12589">
                  <c:v>0.6475373144090986</c:v>
                </c:pt>
                <c:pt idx="12590">
                  <c:v>0.9424530724133927</c:v>
                </c:pt>
                <c:pt idx="12591">
                  <c:v>0.4372411388596694</c:v>
                </c:pt>
                <c:pt idx="12592">
                  <c:v>0.2715757488379208</c:v>
                </c:pt>
                <c:pt idx="12593">
                  <c:v>0.4781008839150238</c:v>
                </c:pt>
                <c:pt idx="12594">
                  <c:v>0.754082545252036</c:v>
                </c:pt>
                <c:pt idx="12595">
                  <c:v>0.8920167273354128</c:v>
                </c:pt>
                <c:pt idx="12596">
                  <c:v>0.7331776072684505</c:v>
                </c:pt>
                <c:pt idx="12597">
                  <c:v>0.3559826901514753</c:v>
                </c:pt>
                <c:pt idx="12598">
                  <c:v>0.9593056104088141</c:v>
                </c:pt>
                <c:pt idx="12599">
                  <c:v>0.7844684397145405</c:v>
                </c:pt>
                <c:pt idx="12600">
                  <c:v>0.4658000843857009</c:v>
                </c:pt>
                <c:pt idx="12601">
                  <c:v>0.3420202548785691</c:v>
                </c:pt>
                <c:pt idx="12602">
                  <c:v>0.5775974394962226</c:v>
                </c:pt>
                <c:pt idx="12603">
                  <c:v>0.3591552832832341</c:v>
                </c:pt>
                <c:pt idx="12604">
                  <c:v>0.7580680950589437</c:v>
                </c:pt>
                <c:pt idx="12605">
                  <c:v>0.6125162117688283</c:v>
                </c:pt>
                <c:pt idx="12606">
                  <c:v>0.6563471679952407</c:v>
                </c:pt>
                <c:pt idx="12607">
                  <c:v>1.037244542739855</c:v>
                </c:pt>
                <c:pt idx="12608">
                  <c:v>0.5301334846668668</c:v>
                </c:pt>
                <c:pt idx="12609">
                  <c:v>0.5858651986190874</c:v>
                </c:pt>
                <c:pt idx="12610">
                  <c:v>0.4186409004699711</c:v>
                </c:pt>
                <c:pt idx="12611">
                  <c:v>0.5255795562898713</c:v>
                </c:pt>
                <c:pt idx="12612">
                  <c:v>0.7086835389420095</c:v>
                </c:pt>
                <c:pt idx="12613">
                  <c:v>0.9041732743768508</c:v>
                </c:pt>
                <c:pt idx="12614">
                  <c:v>0.8595758664829016</c:v>
                </c:pt>
                <c:pt idx="12615">
                  <c:v>0.6057055019266485</c:v>
                </c:pt>
                <c:pt idx="12616">
                  <c:v>0.9421453329274174</c:v>
                </c:pt>
                <c:pt idx="12617">
                  <c:v>0.5117343294571894</c:v>
                </c:pt>
                <c:pt idx="12618">
                  <c:v>0.8378643890930663</c:v>
                </c:pt>
                <c:pt idx="12619">
                  <c:v>0.7417500521726006</c:v>
                </c:pt>
                <c:pt idx="12620">
                  <c:v>0.9068712623656614</c:v>
                </c:pt>
                <c:pt idx="12621">
                  <c:v>0.716650620585363</c:v>
                </c:pt>
                <c:pt idx="12622">
                  <c:v>1.079351358628335</c:v>
                </c:pt>
                <c:pt idx="12623">
                  <c:v>1.248160612754047</c:v>
                </c:pt>
                <c:pt idx="12624">
                  <c:v>1.304805175214625</c:v>
                </c:pt>
                <c:pt idx="12625">
                  <c:v>0.7620651066648355</c:v>
                </c:pt>
                <c:pt idx="12626">
                  <c:v>1.087199092158028</c:v>
                </c:pt>
                <c:pt idx="12627">
                  <c:v>0.8189338523441397</c:v>
                </c:pt>
                <c:pt idx="12628">
                  <c:v>0.8302113240553051</c:v>
                </c:pt>
                <c:pt idx="12629">
                  <c:v>0.8013531037496928</c:v>
                </c:pt>
                <c:pt idx="12630">
                  <c:v>1.106216651355928</c:v>
                </c:pt>
                <c:pt idx="12631">
                  <c:v>1.244216829997177</c:v>
                </c:pt>
                <c:pt idx="12632">
                  <c:v>0.9674738039130645</c:v>
                </c:pt>
                <c:pt idx="12633">
                  <c:v>0.9076868818201465</c:v>
                </c:pt>
                <c:pt idx="12634">
                  <c:v>0.9265843449563543</c:v>
                </c:pt>
                <c:pt idx="12635">
                  <c:v>0.8960666437151495</c:v>
                </c:pt>
                <c:pt idx="12636">
                  <c:v>0.7705513346899417</c:v>
                </c:pt>
                <c:pt idx="12637">
                  <c:v>0.9644827296460872</c:v>
                </c:pt>
                <c:pt idx="12638">
                  <c:v>0.8583795775381828</c:v>
                </c:pt>
                <c:pt idx="12639">
                  <c:v>0.6408509267519091</c:v>
                </c:pt>
                <c:pt idx="12640">
                  <c:v>1.103779586344064</c:v>
                </c:pt>
                <c:pt idx="12641">
                  <c:v>1.105626536074895</c:v>
                </c:pt>
                <c:pt idx="12642">
                  <c:v>1.264210789606673</c:v>
                </c:pt>
                <c:pt idx="12643">
                  <c:v>0.8903145182489415</c:v>
                </c:pt>
                <c:pt idx="12644">
                  <c:v>1.290936145949628</c:v>
                </c:pt>
                <c:pt idx="12645">
                  <c:v>1.148050270717938</c:v>
                </c:pt>
                <c:pt idx="12646">
                  <c:v>1.11347920307249</c:v>
                </c:pt>
                <c:pt idx="12647">
                  <c:v>0.6415969102801125</c:v>
                </c:pt>
                <c:pt idx="12648">
                  <c:v>1.032724330126529</c:v>
                </c:pt>
                <c:pt idx="12649">
                  <c:v>0.8527887548794557</c:v>
                </c:pt>
                <c:pt idx="12650">
                  <c:v>1.478007453199686</c:v>
                </c:pt>
                <c:pt idx="12651">
                  <c:v>0.6081106313868273</c:v>
                </c:pt>
                <c:pt idx="12652">
                  <c:v>1.219963133984095</c:v>
                </c:pt>
                <c:pt idx="12653">
                  <c:v>0.8534659931959624</c:v>
                </c:pt>
                <c:pt idx="12654">
                  <c:v>1.022517887363182</c:v>
                </c:pt>
                <c:pt idx="12655">
                  <c:v>0.617391810729898</c:v>
                </c:pt>
                <c:pt idx="12656">
                  <c:v>1.062883183545287</c:v>
                </c:pt>
                <c:pt idx="12657">
                  <c:v>0.880917585769308</c:v>
                </c:pt>
                <c:pt idx="12658">
                  <c:v>1.30561464064494</c:v>
                </c:pt>
                <c:pt idx="12659">
                  <c:v>0.8901444716962112</c:v>
                </c:pt>
                <c:pt idx="12660">
                  <c:v>1.099833218802664</c:v>
                </c:pt>
                <c:pt idx="12661">
                  <c:v>0.9862763973436435</c:v>
                </c:pt>
                <c:pt idx="12662">
                  <c:v>0.927909431128078</c:v>
                </c:pt>
                <c:pt idx="12663">
                  <c:v>1.140441154272994</c:v>
                </c:pt>
                <c:pt idx="12664">
                  <c:v>0.8904346255377437</c:v>
                </c:pt>
                <c:pt idx="12665">
                  <c:v>0.4440908253426211</c:v>
                </c:pt>
                <c:pt idx="12666">
                  <c:v>0.7977345704090891</c:v>
                </c:pt>
                <c:pt idx="12667">
                  <c:v>0.9086548348031925</c:v>
                </c:pt>
                <c:pt idx="12668">
                  <c:v>1.184620619352178</c:v>
                </c:pt>
                <c:pt idx="12669">
                  <c:v>1.235440895362586</c:v>
                </c:pt>
                <c:pt idx="12670">
                  <c:v>0.8760242027552119</c:v>
                </c:pt>
                <c:pt idx="12671">
                  <c:v>1.203477589276847</c:v>
                </c:pt>
                <c:pt idx="12672">
                  <c:v>0.8992301729449417</c:v>
                </c:pt>
                <c:pt idx="12673">
                  <c:v>0.8267567834702773</c:v>
                </c:pt>
                <c:pt idx="12674">
                  <c:v>0.9709376734267666</c:v>
                </c:pt>
                <c:pt idx="12675">
                  <c:v>0.7172222917913161</c:v>
                </c:pt>
                <c:pt idx="12676">
                  <c:v>1.062821337305976</c:v>
                </c:pt>
                <c:pt idx="12677">
                  <c:v>1.13789054938577</c:v>
                </c:pt>
                <c:pt idx="12678">
                  <c:v>1.240248509087381</c:v>
                </c:pt>
                <c:pt idx="12679">
                  <c:v>0.9091332819438813</c:v>
                </c:pt>
                <c:pt idx="12680">
                  <c:v>1.0435379627251</c:v>
                </c:pt>
                <c:pt idx="12681">
                  <c:v>1.085303678887449</c:v>
                </c:pt>
                <c:pt idx="12682">
                  <c:v>0.8841709705754827</c:v>
                </c:pt>
                <c:pt idx="12683">
                  <c:v>0.738872496286155</c:v>
                </c:pt>
                <c:pt idx="12684">
                  <c:v>1.028121171108998</c:v>
                </c:pt>
                <c:pt idx="12685">
                  <c:v>0.9725355584573491</c:v>
                </c:pt>
                <c:pt idx="12686">
                  <c:v>0.8855344264184114</c:v>
                </c:pt>
                <c:pt idx="12687">
                  <c:v>1.270325396283998</c:v>
                </c:pt>
                <c:pt idx="12688">
                  <c:v>0.3802736901109298</c:v>
                </c:pt>
                <c:pt idx="12689">
                  <c:v>0.9990686284776833</c:v>
                </c:pt>
                <c:pt idx="12690">
                  <c:v>0.5541871330700986</c:v>
                </c:pt>
                <c:pt idx="12691">
                  <c:v>0.6804498400870683</c:v>
                </c:pt>
                <c:pt idx="12692">
                  <c:v>0.4278042361662983</c:v>
                </c:pt>
                <c:pt idx="12693">
                  <c:v>1.080140678324428</c:v>
                </c:pt>
                <c:pt idx="12694">
                  <c:v>0.2829948976360725</c:v>
                </c:pt>
                <c:pt idx="12695">
                  <c:v>0.8637201884703076</c:v>
                </c:pt>
                <c:pt idx="12696">
                  <c:v>0.4052866092549383</c:v>
                </c:pt>
                <c:pt idx="12697">
                  <c:v>1.096007137794494</c:v>
                </c:pt>
                <c:pt idx="12698">
                  <c:v>0.7441160535365022</c:v>
                </c:pt>
                <c:pt idx="12699">
                  <c:v>0.5809724485639162</c:v>
                </c:pt>
                <c:pt idx="12700">
                  <c:v>0.6693447353139473</c:v>
                </c:pt>
                <c:pt idx="12701">
                  <c:v>0.8773628982584407</c:v>
                </c:pt>
                <c:pt idx="12702">
                  <c:v>0.741294995408021</c:v>
                </c:pt>
                <c:pt idx="12703">
                  <c:v>0.5507194438803837</c:v>
                </c:pt>
                <c:pt idx="12704">
                  <c:v>1.049089758949043</c:v>
                </c:pt>
                <c:pt idx="12705">
                  <c:v>0.7375474607224982</c:v>
                </c:pt>
                <c:pt idx="12706">
                  <c:v>0.5896949861905367</c:v>
                </c:pt>
                <c:pt idx="12707">
                  <c:v>0.3912751620888031</c:v>
                </c:pt>
                <c:pt idx="12708">
                  <c:v>0.4531535030633902</c:v>
                </c:pt>
                <c:pt idx="12709">
                  <c:v>0.2885989677079357</c:v>
                </c:pt>
                <c:pt idx="12710">
                  <c:v>0.1904023345896909</c:v>
                </c:pt>
                <c:pt idx="12711">
                  <c:v>0.5329988864800885</c:v>
                </c:pt>
                <c:pt idx="12712">
                  <c:v>0.8177737905386278</c:v>
                </c:pt>
                <c:pt idx="12713">
                  <c:v>0.4717163950659813</c:v>
                </c:pt>
                <c:pt idx="12714">
                  <c:v>0.4465986807617433</c:v>
                </c:pt>
                <c:pt idx="12715">
                  <c:v>0.6846605241959681</c:v>
                </c:pt>
                <c:pt idx="12716">
                  <c:v>0.2040284187478648</c:v>
                </c:pt>
                <c:pt idx="12717">
                  <c:v>0.4009356825653552</c:v>
                </c:pt>
                <c:pt idx="12718">
                  <c:v>0.2632250493429417</c:v>
                </c:pt>
                <c:pt idx="12719">
                  <c:v>0.01854871715181195</c:v>
                </c:pt>
                <c:pt idx="12720">
                  <c:v>0.4666358664101856</c:v>
                </c:pt>
                <c:pt idx="12721">
                  <c:v>0.4148069489894081</c:v>
                </c:pt>
                <c:pt idx="12722">
                  <c:v>0.4106211753690706</c:v>
                </c:pt>
                <c:pt idx="12723">
                  <c:v>0.3427862863163498</c:v>
                </c:pt>
                <c:pt idx="12724">
                  <c:v>-0.04821317777134088</c:v>
                </c:pt>
                <c:pt idx="12725">
                  <c:v>0.3549791125046692</c:v>
                </c:pt>
                <c:pt idx="12726">
                  <c:v>0.2320020754284921</c:v>
                </c:pt>
                <c:pt idx="12727">
                  <c:v>0.3418831846900284</c:v>
                </c:pt>
                <c:pt idx="12728">
                  <c:v>0.2083057664704598</c:v>
                </c:pt>
                <c:pt idx="12729">
                  <c:v>0.03990902574953958</c:v>
                </c:pt>
                <c:pt idx="12730">
                  <c:v>0.5278367519088144</c:v>
                </c:pt>
                <c:pt idx="12731">
                  <c:v>0.1276446627198078</c:v>
                </c:pt>
                <c:pt idx="12732">
                  <c:v>-0.09079761658141675</c:v>
                </c:pt>
                <c:pt idx="12733">
                  <c:v>0.06030118620448163</c:v>
                </c:pt>
                <c:pt idx="12734">
                  <c:v>-0.1132799937174094</c:v>
                </c:pt>
                <c:pt idx="12735">
                  <c:v>0.03490724328000184</c:v>
                </c:pt>
                <c:pt idx="12736">
                  <c:v>0.02497739869670749</c:v>
                </c:pt>
                <c:pt idx="12737">
                  <c:v>-0.182161299559585</c:v>
                </c:pt>
                <c:pt idx="12738">
                  <c:v>0.05676468402098479</c:v>
                </c:pt>
                <c:pt idx="12739">
                  <c:v>0.1699774672009682</c:v>
                </c:pt>
                <c:pt idx="12740">
                  <c:v>0.104490663053736</c:v>
                </c:pt>
                <c:pt idx="12741">
                  <c:v>-0.04171626581875391</c:v>
                </c:pt>
                <c:pt idx="12742">
                  <c:v>0.304062518323712</c:v>
                </c:pt>
                <c:pt idx="12743">
                  <c:v>-0.1992673099006169</c:v>
                </c:pt>
                <c:pt idx="12744">
                  <c:v>-0.1527612674300101</c:v>
                </c:pt>
                <c:pt idx="12745">
                  <c:v>-0.5100197037836833</c:v>
                </c:pt>
                <c:pt idx="12746">
                  <c:v>-0.3206672362856335</c:v>
                </c:pt>
                <c:pt idx="12747">
                  <c:v>0.06989488486055226</c:v>
                </c:pt>
                <c:pt idx="12748">
                  <c:v>-0.5531724002810693</c:v>
                </c:pt>
                <c:pt idx="12749">
                  <c:v>-0.3245504510034771</c:v>
                </c:pt>
                <c:pt idx="12750">
                  <c:v>-0.2325954948547064</c:v>
                </c:pt>
                <c:pt idx="12751">
                  <c:v>-0.02027714800052446</c:v>
                </c:pt>
                <c:pt idx="12752">
                  <c:v>-0.3533378399075707</c:v>
                </c:pt>
                <c:pt idx="12753">
                  <c:v>-0.497445610154721</c:v>
                </c:pt>
                <c:pt idx="12754">
                  <c:v>-0.3192884356481329</c:v>
                </c:pt>
                <c:pt idx="12755">
                  <c:v>-0.1633764870857737</c:v>
                </c:pt>
                <c:pt idx="12756">
                  <c:v>-0.06547009068426907</c:v>
                </c:pt>
                <c:pt idx="12757">
                  <c:v>-0.3514328256378724</c:v>
                </c:pt>
                <c:pt idx="12758">
                  <c:v>-0.5846596328293462</c:v>
                </c:pt>
                <c:pt idx="12759">
                  <c:v>-0.7079950991742576</c:v>
                </c:pt>
                <c:pt idx="12760">
                  <c:v>-0.4003541297593224</c:v>
                </c:pt>
                <c:pt idx="12761">
                  <c:v>-0.3660288225826365</c:v>
                </c:pt>
                <c:pt idx="12762">
                  <c:v>-0.6352691786133493</c:v>
                </c:pt>
                <c:pt idx="12763">
                  <c:v>-0.4631285972106106</c:v>
                </c:pt>
                <c:pt idx="12764">
                  <c:v>-0.8531902759237096</c:v>
                </c:pt>
                <c:pt idx="12765">
                  <c:v>-0.4583447165297681</c:v>
                </c:pt>
                <c:pt idx="12766">
                  <c:v>-0.7250180263571721</c:v>
                </c:pt>
                <c:pt idx="12767">
                  <c:v>-0.4341561558676545</c:v>
                </c:pt>
                <c:pt idx="12768">
                  <c:v>-0.4830901008562923</c:v>
                </c:pt>
                <c:pt idx="12769">
                  <c:v>-0.8013346562543613</c:v>
                </c:pt>
                <c:pt idx="12770">
                  <c:v>-1.006090408775262</c:v>
                </c:pt>
                <c:pt idx="12771">
                  <c:v>-0.3400396672000989</c:v>
                </c:pt>
                <c:pt idx="12772">
                  <c:v>-0.5153746559113275</c:v>
                </c:pt>
                <c:pt idx="12773">
                  <c:v>-0.5749069255819393</c:v>
                </c:pt>
                <c:pt idx="12774">
                  <c:v>-0.7490445236897588</c:v>
                </c:pt>
                <c:pt idx="12775">
                  <c:v>-0.971600231678327</c:v>
                </c:pt>
                <c:pt idx="12776">
                  <c:v>-0.6671173497274941</c:v>
                </c:pt>
                <c:pt idx="12777">
                  <c:v>-0.6022564862553952</c:v>
                </c:pt>
                <c:pt idx="12778">
                  <c:v>-1.109391391196549</c:v>
                </c:pt>
                <c:pt idx="12779">
                  <c:v>-0.8889576480011043</c:v>
                </c:pt>
                <c:pt idx="12780">
                  <c:v>-0.8561659993448039</c:v>
                </c:pt>
                <c:pt idx="12781">
                  <c:v>-0.9659561402556043</c:v>
                </c:pt>
                <c:pt idx="12782">
                  <c:v>-0.6782572084858784</c:v>
                </c:pt>
                <c:pt idx="12783">
                  <c:v>-0.9478608317417454</c:v>
                </c:pt>
                <c:pt idx="12784">
                  <c:v>-1.49221119565046</c:v>
                </c:pt>
                <c:pt idx="12785">
                  <c:v>-0.8019169383390051</c:v>
                </c:pt>
                <c:pt idx="12786">
                  <c:v>-0.761482964543842</c:v>
                </c:pt>
                <c:pt idx="12787">
                  <c:v>-1.153185937373096</c:v>
                </c:pt>
                <c:pt idx="12788">
                  <c:v>-0.868844812580055</c:v>
                </c:pt>
                <c:pt idx="12789">
                  <c:v>-0.796552721754529</c:v>
                </c:pt>
                <c:pt idx="12790">
                  <c:v>-0.4836979395434207</c:v>
                </c:pt>
                <c:pt idx="12791">
                  <c:v>-0.7679055082094451</c:v>
                </c:pt>
                <c:pt idx="12792">
                  <c:v>-0.6928099673647747</c:v>
                </c:pt>
                <c:pt idx="12793">
                  <c:v>-0.9195717415994309</c:v>
                </c:pt>
                <c:pt idx="12794">
                  <c:v>-0.856012545979534</c:v>
                </c:pt>
                <c:pt idx="12795">
                  <c:v>-1.174133755263532</c:v>
                </c:pt>
                <c:pt idx="12796">
                  <c:v>-1.199652924126417</c:v>
                </c:pt>
                <c:pt idx="12797">
                  <c:v>-0.7373358801221791</c:v>
                </c:pt>
                <c:pt idx="12798">
                  <c:v>-0.83996462536336</c:v>
                </c:pt>
                <c:pt idx="12799">
                  <c:v>-1.074911180852264</c:v>
                </c:pt>
                <c:pt idx="12800">
                  <c:v>-1.251761327001749</c:v>
                </c:pt>
                <c:pt idx="12801">
                  <c:v>-1.15733450516929</c:v>
                </c:pt>
                <c:pt idx="12802">
                  <c:v>-1.016357042855252</c:v>
                </c:pt>
                <c:pt idx="12803">
                  <c:v>-1.021081003194932</c:v>
                </c:pt>
                <c:pt idx="12804">
                  <c:v>-0.8885849764742496</c:v>
                </c:pt>
                <c:pt idx="12805">
                  <c:v>-0.9020475919407728</c:v>
                </c:pt>
                <c:pt idx="12806">
                  <c:v>-1.499869405520434</c:v>
                </c:pt>
                <c:pt idx="12807">
                  <c:v>-0.9123536942332775</c:v>
                </c:pt>
                <c:pt idx="12808">
                  <c:v>-0.9454201358374444</c:v>
                </c:pt>
                <c:pt idx="12809">
                  <c:v>-1.455380938877832</c:v>
                </c:pt>
                <c:pt idx="12810">
                  <c:v>-1.284733485175056</c:v>
                </c:pt>
                <c:pt idx="12811">
                  <c:v>-1.007766503222318</c:v>
                </c:pt>
                <c:pt idx="12812">
                  <c:v>-0.9172192417601305</c:v>
                </c:pt>
                <c:pt idx="12813">
                  <c:v>-1.117156427595065</c:v>
                </c:pt>
                <c:pt idx="12814">
                  <c:v>-1.32628738757888</c:v>
                </c:pt>
                <c:pt idx="12815">
                  <c:v>-1.089998746856733</c:v>
                </c:pt>
                <c:pt idx="12816">
                  <c:v>-1.075734540845772</c:v>
                </c:pt>
                <c:pt idx="12817">
                  <c:v>-0.879714089625613</c:v>
                </c:pt>
                <c:pt idx="12818">
                  <c:v>-1.11770560795814</c:v>
                </c:pt>
                <c:pt idx="12819">
                  <c:v>-0.9405323544915987</c:v>
                </c:pt>
                <c:pt idx="12820">
                  <c:v>-1.155759807550983</c:v>
                </c:pt>
                <c:pt idx="12821">
                  <c:v>-1.025889179409705</c:v>
                </c:pt>
                <c:pt idx="12822">
                  <c:v>-1.340712122173773</c:v>
                </c:pt>
                <c:pt idx="12823">
                  <c:v>-1.13382010835343</c:v>
                </c:pt>
                <c:pt idx="12824">
                  <c:v>-0.8619435516180676</c:v>
                </c:pt>
                <c:pt idx="12825">
                  <c:v>-1.0741004579291</c:v>
                </c:pt>
                <c:pt idx="12826">
                  <c:v>-1.172768167153676</c:v>
                </c:pt>
                <c:pt idx="12827">
                  <c:v>-1.085549349775393</c:v>
                </c:pt>
                <c:pt idx="12828">
                  <c:v>-1.263311559289397</c:v>
                </c:pt>
                <c:pt idx="12829">
                  <c:v>-1.183273851374792</c:v>
                </c:pt>
                <c:pt idx="12830">
                  <c:v>-0.8958130026300605</c:v>
                </c:pt>
                <c:pt idx="12831">
                  <c:v>-0.4867799075363951</c:v>
                </c:pt>
                <c:pt idx="12832">
                  <c:v>-0.9923532348332095</c:v>
                </c:pt>
                <c:pt idx="12833">
                  <c:v>-1.316461309110056</c:v>
                </c:pt>
                <c:pt idx="12834">
                  <c:v>-1.029038949957972</c:v>
                </c:pt>
                <c:pt idx="12835">
                  <c:v>-0.8249345838454117</c:v>
                </c:pt>
                <c:pt idx="12836">
                  <c:v>-1.21162195023748</c:v>
                </c:pt>
                <c:pt idx="12837">
                  <c:v>-0.8893085445308979</c:v>
                </c:pt>
                <c:pt idx="12838">
                  <c:v>-1.244857144548459</c:v>
                </c:pt>
                <c:pt idx="12839">
                  <c:v>-1.011336086295685</c:v>
                </c:pt>
                <c:pt idx="12840">
                  <c:v>-1.00002226964907</c:v>
                </c:pt>
                <c:pt idx="12841">
                  <c:v>-1.273456802497202</c:v>
                </c:pt>
                <c:pt idx="12842">
                  <c:v>-0.8723455154207456</c:v>
                </c:pt>
                <c:pt idx="12843">
                  <c:v>-0.8602724036167471</c:v>
                </c:pt>
                <c:pt idx="12844">
                  <c:v>-1.177469422663422</c:v>
                </c:pt>
                <c:pt idx="12845">
                  <c:v>-0.7349234717325542</c:v>
                </c:pt>
                <c:pt idx="12846">
                  <c:v>-1.198385997443569</c:v>
                </c:pt>
                <c:pt idx="12847">
                  <c:v>-0.737838060711159</c:v>
                </c:pt>
                <c:pt idx="12848">
                  <c:v>-0.9360272632202542</c:v>
                </c:pt>
                <c:pt idx="12849">
                  <c:v>-0.3841308898065193</c:v>
                </c:pt>
                <c:pt idx="12850">
                  <c:v>-0.9460584858544905</c:v>
                </c:pt>
                <c:pt idx="12851">
                  <c:v>-0.815827030278674</c:v>
                </c:pt>
                <c:pt idx="12852">
                  <c:v>-1.255332909959265</c:v>
                </c:pt>
                <c:pt idx="12853">
                  <c:v>-0.9783697146682288</c:v>
                </c:pt>
                <c:pt idx="12854">
                  <c:v>-0.8899800498554516</c:v>
                </c:pt>
                <c:pt idx="12855">
                  <c:v>-0.6733918097483997</c:v>
                </c:pt>
                <c:pt idx="12856">
                  <c:v>-0.8961452339779735</c:v>
                </c:pt>
                <c:pt idx="12857">
                  <c:v>-1.080125205320049</c:v>
                </c:pt>
                <c:pt idx="12858">
                  <c:v>-0.4919865803104435</c:v>
                </c:pt>
                <c:pt idx="12859">
                  <c:v>-0.9581936846866974</c:v>
                </c:pt>
                <c:pt idx="12860">
                  <c:v>-0.675782952948358</c:v>
                </c:pt>
                <c:pt idx="12861">
                  <c:v>-1.364993454998228</c:v>
                </c:pt>
                <c:pt idx="12862">
                  <c:v>-0.3793693812652331</c:v>
                </c:pt>
                <c:pt idx="12863">
                  <c:v>-0.4075230677522618</c:v>
                </c:pt>
                <c:pt idx="12864">
                  <c:v>-0.8783492252606886</c:v>
                </c:pt>
                <c:pt idx="12865">
                  <c:v>-0.4607429229880949</c:v>
                </c:pt>
                <c:pt idx="12866">
                  <c:v>-0.9180194028477999</c:v>
                </c:pt>
                <c:pt idx="12867">
                  <c:v>-0.9060662227788531</c:v>
                </c:pt>
                <c:pt idx="12868">
                  <c:v>-0.6613506472801539</c:v>
                </c:pt>
                <c:pt idx="12869">
                  <c:v>-0.6582393536369966</c:v>
                </c:pt>
                <c:pt idx="12870">
                  <c:v>-0.6356074386298447</c:v>
                </c:pt>
                <c:pt idx="12871">
                  <c:v>-0.5936562784826521</c:v>
                </c:pt>
                <c:pt idx="12872">
                  <c:v>-0.9416986028295459</c:v>
                </c:pt>
                <c:pt idx="12873">
                  <c:v>-0.6847420427136357</c:v>
                </c:pt>
                <c:pt idx="12874">
                  <c:v>-0.658343246196613</c:v>
                </c:pt>
                <c:pt idx="12875">
                  <c:v>-0.8098327688687021</c:v>
                </c:pt>
                <c:pt idx="12876">
                  <c:v>-0.330954737498346</c:v>
                </c:pt>
                <c:pt idx="12877">
                  <c:v>-0.5879762607380367</c:v>
                </c:pt>
                <c:pt idx="12878">
                  <c:v>-0.6850825493788847</c:v>
                </c:pt>
                <c:pt idx="12879">
                  <c:v>-0.6266411061065162</c:v>
                </c:pt>
                <c:pt idx="12880">
                  <c:v>-0.623021745310945</c:v>
                </c:pt>
                <c:pt idx="12881">
                  <c:v>-0.2242341565469558</c:v>
                </c:pt>
                <c:pt idx="12882">
                  <c:v>-0.5385775942540074</c:v>
                </c:pt>
                <c:pt idx="12883">
                  <c:v>-0.1125552394191589</c:v>
                </c:pt>
                <c:pt idx="12884">
                  <c:v>-0.6995015381641743</c:v>
                </c:pt>
                <c:pt idx="12885">
                  <c:v>-0.1890436978738231</c:v>
                </c:pt>
                <c:pt idx="12886">
                  <c:v>-0.2041850711054281</c:v>
                </c:pt>
                <c:pt idx="12887">
                  <c:v>0.0007505925593544582</c:v>
                </c:pt>
                <c:pt idx="12888">
                  <c:v>-0.5879316257344451</c:v>
                </c:pt>
                <c:pt idx="12889">
                  <c:v>-0.2270120711066668</c:v>
                </c:pt>
                <c:pt idx="12890">
                  <c:v>-0.208933898369637</c:v>
                </c:pt>
                <c:pt idx="12891">
                  <c:v>-0.6052446824684947</c:v>
                </c:pt>
                <c:pt idx="12892">
                  <c:v>-0.544950821784819</c:v>
                </c:pt>
                <c:pt idx="12893">
                  <c:v>-0.2900480671773334</c:v>
                </c:pt>
                <c:pt idx="12894">
                  <c:v>-0.6987740695706863</c:v>
                </c:pt>
                <c:pt idx="12895">
                  <c:v>-0.5290320275838695</c:v>
                </c:pt>
                <c:pt idx="12896">
                  <c:v>-0.1358147742804151</c:v>
                </c:pt>
                <c:pt idx="12897">
                  <c:v>0.1288150779073794</c:v>
                </c:pt>
                <c:pt idx="12898">
                  <c:v>-0.3123042850908225</c:v>
                </c:pt>
                <c:pt idx="12899">
                  <c:v>0.06164582132226059</c:v>
                </c:pt>
                <c:pt idx="12900">
                  <c:v>-0.2065694433960124</c:v>
                </c:pt>
                <c:pt idx="12901">
                  <c:v>-0.2713072651532789</c:v>
                </c:pt>
                <c:pt idx="12902">
                  <c:v>-0.2570933759605997</c:v>
                </c:pt>
                <c:pt idx="12903">
                  <c:v>-0.2647630070742574</c:v>
                </c:pt>
                <c:pt idx="12904">
                  <c:v>0.1531381900851117</c:v>
                </c:pt>
                <c:pt idx="12905">
                  <c:v>0.1307757883265752</c:v>
                </c:pt>
                <c:pt idx="12906">
                  <c:v>0.1650406767544968</c:v>
                </c:pt>
                <c:pt idx="12907">
                  <c:v>0.3855725465538942</c:v>
                </c:pt>
                <c:pt idx="12908">
                  <c:v>-0.07726170240172474</c:v>
                </c:pt>
                <c:pt idx="12909">
                  <c:v>-0.0690354167446173</c:v>
                </c:pt>
                <c:pt idx="12910">
                  <c:v>-0.1661719681237632</c:v>
                </c:pt>
                <c:pt idx="12911">
                  <c:v>0.4177490089038406</c:v>
                </c:pt>
                <c:pt idx="12912">
                  <c:v>-0.03028979437240393</c:v>
                </c:pt>
                <c:pt idx="12913">
                  <c:v>0.349358436327265</c:v>
                </c:pt>
                <c:pt idx="12914">
                  <c:v>0.008288446212679093</c:v>
                </c:pt>
                <c:pt idx="12915">
                  <c:v>-0.1345131174222444</c:v>
                </c:pt>
                <c:pt idx="12916">
                  <c:v>0.1247150414606024</c:v>
                </c:pt>
                <c:pt idx="12917">
                  <c:v>0.268204991969754</c:v>
                </c:pt>
                <c:pt idx="12918">
                  <c:v>0.5349463949627318</c:v>
                </c:pt>
                <c:pt idx="12919">
                  <c:v>0.2031252533708758</c:v>
                </c:pt>
                <c:pt idx="12920">
                  <c:v>0.2675633641620953</c:v>
                </c:pt>
                <c:pt idx="12921">
                  <c:v>0.1786274504942692</c:v>
                </c:pt>
                <c:pt idx="12922">
                  <c:v>0.02812244890546543</c:v>
                </c:pt>
                <c:pt idx="12923">
                  <c:v>0.2485031662649418</c:v>
                </c:pt>
                <c:pt idx="12924">
                  <c:v>0.1382616601146459</c:v>
                </c:pt>
                <c:pt idx="12925">
                  <c:v>0.5071839188382051</c:v>
                </c:pt>
                <c:pt idx="12926">
                  <c:v>0.2085066660122854</c:v>
                </c:pt>
                <c:pt idx="12927">
                  <c:v>0.3225488131038037</c:v>
                </c:pt>
                <c:pt idx="12928">
                  <c:v>0.1862788233735674</c:v>
                </c:pt>
                <c:pt idx="12929">
                  <c:v>0.233781407264876</c:v>
                </c:pt>
                <c:pt idx="12930">
                  <c:v>0.2735053056354051</c:v>
                </c:pt>
                <c:pt idx="12931">
                  <c:v>0.1963624956527703</c:v>
                </c:pt>
                <c:pt idx="12932">
                  <c:v>0.4127738020474645</c:v>
                </c:pt>
                <c:pt idx="12933">
                  <c:v>0.4964816944986665</c:v>
                </c:pt>
                <c:pt idx="12934">
                  <c:v>0.6037156633117721</c:v>
                </c:pt>
                <c:pt idx="12935">
                  <c:v>0.2323443041622352</c:v>
                </c:pt>
                <c:pt idx="12936">
                  <c:v>0.2694576771372814</c:v>
                </c:pt>
                <c:pt idx="12937">
                  <c:v>0.2718614728494823</c:v>
                </c:pt>
                <c:pt idx="12938">
                  <c:v>0.652276095167211</c:v>
                </c:pt>
                <c:pt idx="12939">
                  <c:v>0.8881376829475485</c:v>
                </c:pt>
                <c:pt idx="12940">
                  <c:v>0.5504674336930867</c:v>
                </c:pt>
                <c:pt idx="12941">
                  <c:v>0.5587852385373911</c:v>
                </c:pt>
                <c:pt idx="12942">
                  <c:v>0.4221432412948889</c:v>
                </c:pt>
                <c:pt idx="12943">
                  <c:v>0.6059829591278753</c:v>
                </c:pt>
                <c:pt idx="12944">
                  <c:v>0.6554165301443836</c:v>
                </c:pt>
                <c:pt idx="12945">
                  <c:v>0.3328435006687347</c:v>
                </c:pt>
                <c:pt idx="12946">
                  <c:v>0.7341094929761417</c:v>
                </c:pt>
                <c:pt idx="12947">
                  <c:v>0.7988850626369192</c:v>
                </c:pt>
                <c:pt idx="12948">
                  <c:v>0.6085196133792545</c:v>
                </c:pt>
                <c:pt idx="12949">
                  <c:v>0.7393489208170515</c:v>
                </c:pt>
                <c:pt idx="12950">
                  <c:v>0.9538174531825995</c:v>
                </c:pt>
                <c:pt idx="12951">
                  <c:v>0.7918965788093802</c:v>
                </c:pt>
                <c:pt idx="12952">
                  <c:v>0.4236220474795142</c:v>
                </c:pt>
                <c:pt idx="12953">
                  <c:v>0.7428385735680594</c:v>
                </c:pt>
                <c:pt idx="12954">
                  <c:v>1.212189443895397</c:v>
                </c:pt>
                <c:pt idx="12955">
                  <c:v>0.5406362844137358</c:v>
                </c:pt>
                <c:pt idx="12956">
                  <c:v>1.155140146220381</c:v>
                </c:pt>
                <c:pt idx="12957">
                  <c:v>0.8040400184235965</c:v>
                </c:pt>
                <c:pt idx="12958">
                  <c:v>0.6497424044184271</c:v>
                </c:pt>
                <c:pt idx="12959">
                  <c:v>0.4113135012767901</c:v>
                </c:pt>
                <c:pt idx="12960">
                  <c:v>0.9173604093260858</c:v>
                </c:pt>
                <c:pt idx="12961">
                  <c:v>0.7851515150966358</c:v>
                </c:pt>
                <c:pt idx="12962">
                  <c:v>0.7949017625880616</c:v>
                </c:pt>
                <c:pt idx="12963">
                  <c:v>0.7474020671518499</c:v>
                </c:pt>
                <c:pt idx="12964">
                  <c:v>0.9022701262041593</c:v>
                </c:pt>
                <c:pt idx="12965">
                  <c:v>0.4084998265222022</c:v>
                </c:pt>
                <c:pt idx="12966">
                  <c:v>0.8227178814173459</c:v>
                </c:pt>
                <c:pt idx="12967">
                  <c:v>0.6731221975644002</c:v>
                </c:pt>
                <c:pt idx="12968">
                  <c:v>0.9943888669798235</c:v>
                </c:pt>
                <c:pt idx="12969">
                  <c:v>0.8433213979408727</c:v>
                </c:pt>
                <c:pt idx="12970">
                  <c:v>0.9395635694504958</c:v>
                </c:pt>
                <c:pt idx="12971">
                  <c:v>1.008960434526513</c:v>
                </c:pt>
                <c:pt idx="12972">
                  <c:v>0.7830239554433952</c:v>
                </c:pt>
                <c:pt idx="12973">
                  <c:v>0.6940688602561121</c:v>
                </c:pt>
                <c:pt idx="12974">
                  <c:v>0.7362353214052982</c:v>
                </c:pt>
                <c:pt idx="12975">
                  <c:v>0.9024657464989729</c:v>
                </c:pt>
                <c:pt idx="12976">
                  <c:v>1.307817024008752</c:v>
                </c:pt>
                <c:pt idx="12977">
                  <c:v>1.285843903875257</c:v>
                </c:pt>
                <c:pt idx="12978">
                  <c:v>1.242783127160539</c:v>
                </c:pt>
                <c:pt idx="12979">
                  <c:v>0.973673837085234</c:v>
                </c:pt>
                <c:pt idx="12980">
                  <c:v>1.326364865171053</c:v>
                </c:pt>
                <c:pt idx="12981">
                  <c:v>1.12717602562322</c:v>
                </c:pt>
                <c:pt idx="12982">
                  <c:v>0.9180364396266424</c:v>
                </c:pt>
                <c:pt idx="12983">
                  <c:v>1.115893995650098</c:v>
                </c:pt>
                <c:pt idx="12984">
                  <c:v>1.13518968032691</c:v>
                </c:pt>
                <c:pt idx="12985">
                  <c:v>0.6155774150570157</c:v>
                </c:pt>
                <c:pt idx="12986">
                  <c:v>0.7120610714403782</c:v>
                </c:pt>
                <c:pt idx="12987">
                  <c:v>0.8448224354764926</c:v>
                </c:pt>
                <c:pt idx="12988">
                  <c:v>1.098934037948137</c:v>
                </c:pt>
                <c:pt idx="12989">
                  <c:v>0.9610726267937026</c:v>
                </c:pt>
                <c:pt idx="12990">
                  <c:v>0.9189892191497644</c:v>
                </c:pt>
                <c:pt idx="12991">
                  <c:v>1.277481993960152</c:v>
                </c:pt>
                <c:pt idx="12992">
                  <c:v>1.317096728135388</c:v>
                </c:pt>
                <c:pt idx="12993">
                  <c:v>0.8056175635963413</c:v>
                </c:pt>
                <c:pt idx="12994">
                  <c:v>1.378331289648513</c:v>
                </c:pt>
                <c:pt idx="12995">
                  <c:v>1.017599963783996</c:v>
                </c:pt>
                <c:pt idx="12996">
                  <c:v>1.020420136400831</c:v>
                </c:pt>
                <c:pt idx="12997">
                  <c:v>1.196051567449316</c:v>
                </c:pt>
                <c:pt idx="12998">
                  <c:v>1.281017627722964</c:v>
                </c:pt>
                <c:pt idx="12999">
                  <c:v>0.7598817416650362</c:v>
                </c:pt>
                <c:pt idx="13000">
                  <c:v>1.066069446400826</c:v>
                </c:pt>
                <c:pt idx="13001">
                  <c:v>1.14694749572457</c:v>
                </c:pt>
                <c:pt idx="13002">
                  <c:v>0.9859903783473667</c:v>
                </c:pt>
                <c:pt idx="13003">
                  <c:v>0.981912992302638</c:v>
                </c:pt>
                <c:pt idx="13004">
                  <c:v>1.17664169992691</c:v>
                </c:pt>
                <c:pt idx="13005">
                  <c:v>1.278110482898226</c:v>
                </c:pt>
                <c:pt idx="13006">
                  <c:v>1.087413165151202</c:v>
                </c:pt>
                <c:pt idx="13007">
                  <c:v>0.8869412117293506</c:v>
                </c:pt>
                <c:pt idx="13008">
                  <c:v>1.133917308177172</c:v>
                </c:pt>
                <c:pt idx="13009">
                  <c:v>1.01430818119597</c:v>
                </c:pt>
                <c:pt idx="13010">
                  <c:v>1.065892080417285</c:v>
                </c:pt>
                <c:pt idx="13011">
                  <c:v>0.8538433750561041</c:v>
                </c:pt>
                <c:pt idx="13012">
                  <c:v>0.928183130631995</c:v>
                </c:pt>
                <c:pt idx="13013">
                  <c:v>0.880649214099227</c:v>
                </c:pt>
                <c:pt idx="13014">
                  <c:v>1.199175524265592</c:v>
                </c:pt>
                <c:pt idx="13015">
                  <c:v>0.7975869994795479</c:v>
                </c:pt>
                <c:pt idx="13016">
                  <c:v>0.9961925069748871</c:v>
                </c:pt>
                <c:pt idx="13017">
                  <c:v>0.5833779329323918</c:v>
                </c:pt>
                <c:pt idx="13018">
                  <c:v>0.636254589838698</c:v>
                </c:pt>
                <c:pt idx="13019">
                  <c:v>0.8915027385644934</c:v>
                </c:pt>
                <c:pt idx="13020">
                  <c:v>0.8420238207491931</c:v>
                </c:pt>
                <c:pt idx="13021">
                  <c:v>0.9173698876228198</c:v>
                </c:pt>
                <c:pt idx="13022">
                  <c:v>0.8573615385227764</c:v>
                </c:pt>
                <c:pt idx="13023">
                  <c:v>1.116411334769086</c:v>
                </c:pt>
                <c:pt idx="13024">
                  <c:v>0.6650468124823181</c:v>
                </c:pt>
                <c:pt idx="13025">
                  <c:v>0.8298050482798167</c:v>
                </c:pt>
                <c:pt idx="13026">
                  <c:v>1.064530636557912</c:v>
                </c:pt>
                <c:pt idx="13027">
                  <c:v>0.9983411791063128</c:v>
                </c:pt>
                <c:pt idx="13028">
                  <c:v>0.7803901116430558</c:v>
                </c:pt>
                <c:pt idx="13029">
                  <c:v>0.8295772967930877</c:v>
                </c:pt>
                <c:pt idx="13030">
                  <c:v>1.125396644588856</c:v>
                </c:pt>
                <c:pt idx="13031">
                  <c:v>0.7980376428328094</c:v>
                </c:pt>
                <c:pt idx="13032">
                  <c:v>1.267736484372653</c:v>
                </c:pt>
                <c:pt idx="13033">
                  <c:v>0.6284032096233555</c:v>
                </c:pt>
                <c:pt idx="13034">
                  <c:v>1.170397846109022</c:v>
                </c:pt>
                <c:pt idx="13035">
                  <c:v>1.076413946276188</c:v>
                </c:pt>
                <c:pt idx="13036">
                  <c:v>0.4851646586648499</c:v>
                </c:pt>
                <c:pt idx="13037">
                  <c:v>0.8096684610206035</c:v>
                </c:pt>
                <c:pt idx="13038">
                  <c:v>0.4421195231132741</c:v>
                </c:pt>
                <c:pt idx="13039">
                  <c:v>0.5520145833360787</c:v>
                </c:pt>
                <c:pt idx="13040">
                  <c:v>0.9855492846653887</c:v>
                </c:pt>
                <c:pt idx="13041">
                  <c:v>0.8729349504587882</c:v>
                </c:pt>
                <c:pt idx="13042">
                  <c:v>0.6754455344763737</c:v>
                </c:pt>
                <c:pt idx="13043">
                  <c:v>0.5203227282026842</c:v>
                </c:pt>
                <c:pt idx="13044">
                  <c:v>0.646526427933988</c:v>
                </c:pt>
                <c:pt idx="13045">
                  <c:v>0.3863460726404481</c:v>
                </c:pt>
                <c:pt idx="13046">
                  <c:v>0.5996444671177346</c:v>
                </c:pt>
                <c:pt idx="13047">
                  <c:v>0.5291501358038406</c:v>
                </c:pt>
                <c:pt idx="13048">
                  <c:v>0.5002981071820046</c:v>
                </c:pt>
                <c:pt idx="13049">
                  <c:v>0.8058755101596077</c:v>
                </c:pt>
                <c:pt idx="13050">
                  <c:v>0.2573202635946653</c:v>
                </c:pt>
                <c:pt idx="13051">
                  <c:v>0.1840657448082618</c:v>
                </c:pt>
                <c:pt idx="13052">
                  <c:v>0.4991951690343314</c:v>
                </c:pt>
                <c:pt idx="13053">
                  <c:v>0.1592251688904836</c:v>
                </c:pt>
                <c:pt idx="13054">
                  <c:v>0.4925106777609534</c:v>
                </c:pt>
                <c:pt idx="13055">
                  <c:v>0.2250521064136699</c:v>
                </c:pt>
                <c:pt idx="13056">
                  <c:v>0.4755635807235337</c:v>
                </c:pt>
                <c:pt idx="13057">
                  <c:v>0.3290520911667511</c:v>
                </c:pt>
                <c:pt idx="13058">
                  <c:v>0.6626518368753549</c:v>
                </c:pt>
                <c:pt idx="13059">
                  <c:v>0.3403183252981449</c:v>
                </c:pt>
                <c:pt idx="13060">
                  <c:v>0.286304121121383</c:v>
                </c:pt>
                <c:pt idx="13061">
                  <c:v>0.6920646110057146</c:v>
                </c:pt>
                <c:pt idx="13062">
                  <c:v>0.2836930561719795</c:v>
                </c:pt>
                <c:pt idx="13063">
                  <c:v>0.4925926423083963</c:v>
                </c:pt>
                <c:pt idx="13064">
                  <c:v>0.4255646037041805</c:v>
                </c:pt>
                <c:pt idx="13065">
                  <c:v>0.2044811567267596</c:v>
                </c:pt>
                <c:pt idx="13066">
                  <c:v>0.4509433515762353</c:v>
                </c:pt>
                <c:pt idx="13067">
                  <c:v>0.2370230203074491</c:v>
                </c:pt>
                <c:pt idx="13068">
                  <c:v>0.2040663394405596</c:v>
                </c:pt>
                <c:pt idx="13069">
                  <c:v>-0.1301460879549032</c:v>
                </c:pt>
                <c:pt idx="13070">
                  <c:v>0.4733749105545081</c:v>
                </c:pt>
                <c:pt idx="13071">
                  <c:v>0.3317691632553921</c:v>
                </c:pt>
                <c:pt idx="13072">
                  <c:v>0.4336359995152013</c:v>
                </c:pt>
                <c:pt idx="13073">
                  <c:v>-0.3950589200566443</c:v>
                </c:pt>
                <c:pt idx="13074">
                  <c:v>0.1896132820729091</c:v>
                </c:pt>
                <c:pt idx="13075">
                  <c:v>-0.1177231426100932</c:v>
                </c:pt>
                <c:pt idx="13076">
                  <c:v>0.07641244194385441</c:v>
                </c:pt>
                <c:pt idx="13077">
                  <c:v>0.1519305857643112</c:v>
                </c:pt>
                <c:pt idx="13078">
                  <c:v>0.3645205978827097</c:v>
                </c:pt>
                <c:pt idx="13079">
                  <c:v>-0.2152953747721097</c:v>
                </c:pt>
                <c:pt idx="13080">
                  <c:v>0.07719708583057708</c:v>
                </c:pt>
                <c:pt idx="13081">
                  <c:v>-0.2103938899151202</c:v>
                </c:pt>
                <c:pt idx="13082">
                  <c:v>-0.2903079358745554</c:v>
                </c:pt>
                <c:pt idx="13083">
                  <c:v>-0.2987361690601909</c:v>
                </c:pt>
                <c:pt idx="13084">
                  <c:v>-0.097211290503622</c:v>
                </c:pt>
                <c:pt idx="13085">
                  <c:v>0.110049893659271</c:v>
                </c:pt>
                <c:pt idx="13086">
                  <c:v>0.2322464487803734</c:v>
                </c:pt>
                <c:pt idx="13087">
                  <c:v>0.03661767005719344</c:v>
                </c:pt>
                <c:pt idx="13088">
                  <c:v>-0.4170204978165952</c:v>
                </c:pt>
                <c:pt idx="13089">
                  <c:v>-0.2483761707567345</c:v>
                </c:pt>
                <c:pt idx="13090">
                  <c:v>-0.2906898420230342</c:v>
                </c:pt>
                <c:pt idx="13091">
                  <c:v>-0.3968714567958522</c:v>
                </c:pt>
                <c:pt idx="13092">
                  <c:v>-0.5104955688493162</c:v>
                </c:pt>
                <c:pt idx="13093">
                  <c:v>-0.4583343322506729</c:v>
                </c:pt>
                <c:pt idx="13094">
                  <c:v>-0.3149774324854066</c:v>
                </c:pt>
                <c:pt idx="13095">
                  <c:v>-0.3477419996286281</c:v>
                </c:pt>
                <c:pt idx="13096">
                  <c:v>-0.2376386043562819</c:v>
                </c:pt>
                <c:pt idx="13097">
                  <c:v>-0.2987978848477168</c:v>
                </c:pt>
                <c:pt idx="13098">
                  <c:v>-0.2731985268244064</c:v>
                </c:pt>
                <c:pt idx="13099">
                  <c:v>-0.6305722920960061</c:v>
                </c:pt>
                <c:pt idx="13100">
                  <c:v>-0.6054810880753883</c:v>
                </c:pt>
                <c:pt idx="13101">
                  <c:v>-0.2102175299268097</c:v>
                </c:pt>
                <c:pt idx="13102">
                  <c:v>-0.4322103149665355</c:v>
                </c:pt>
                <c:pt idx="13103">
                  <c:v>-0.8080972492296246</c:v>
                </c:pt>
                <c:pt idx="13104">
                  <c:v>-0.4000504327082085</c:v>
                </c:pt>
                <c:pt idx="13105">
                  <c:v>-0.3870723955022719</c:v>
                </c:pt>
                <c:pt idx="13106">
                  <c:v>-0.6231784402620898</c:v>
                </c:pt>
                <c:pt idx="13107">
                  <c:v>-0.4026535882980314</c:v>
                </c:pt>
                <c:pt idx="13108">
                  <c:v>-0.8276661456354221</c:v>
                </c:pt>
                <c:pt idx="13109">
                  <c:v>-0.6027130249040012</c:v>
                </c:pt>
                <c:pt idx="13110">
                  <c:v>-0.6383565385687702</c:v>
                </c:pt>
                <c:pt idx="13111">
                  <c:v>-0.5357023728253746</c:v>
                </c:pt>
                <c:pt idx="13112">
                  <c:v>-0.4418448544669553</c:v>
                </c:pt>
                <c:pt idx="13113">
                  <c:v>-0.496092398307725</c:v>
                </c:pt>
                <c:pt idx="13114">
                  <c:v>-0.7830130257627331</c:v>
                </c:pt>
                <c:pt idx="13115">
                  <c:v>-1.013299829572239</c:v>
                </c:pt>
                <c:pt idx="13116">
                  <c:v>-0.4162591462646067</c:v>
                </c:pt>
                <c:pt idx="13117">
                  <c:v>-0.6190308679366807</c:v>
                </c:pt>
                <c:pt idx="13118">
                  <c:v>-0.9671231469078675</c:v>
                </c:pt>
                <c:pt idx="13119">
                  <c:v>-0.7724919885165902</c:v>
                </c:pt>
                <c:pt idx="13120">
                  <c:v>-0.543855324840228</c:v>
                </c:pt>
                <c:pt idx="13121">
                  <c:v>-0.4136417491611747</c:v>
                </c:pt>
                <c:pt idx="13122">
                  <c:v>-1.037311303366159</c:v>
                </c:pt>
                <c:pt idx="13123">
                  <c:v>-0.7810082093064371</c:v>
                </c:pt>
                <c:pt idx="13124">
                  <c:v>-0.6059280825654939</c:v>
                </c:pt>
                <c:pt idx="13125">
                  <c:v>-0.8127140144546299</c:v>
                </c:pt>
                <c:pt idx="13126">
                  <c:v>-0.5648519847787168</c:v>
                </c:pt>
                <c:pt idx="13127">
                  <c:v>-0.7822274787052406</c:v>
                </c:pt>
                <c:pt idx="13128">
                  <c:v>-1.001633658267571</c:v>
                </c:pt>
                <c:pt idx="13129">
                  <c:v>-0.7420765559873819</c:v>
                </c:pt>
                <c:pt idx="13130">
                  <c:v>-0.6610507032025151</c:v>
                </c:pt>
                <c:pt idx="13131">
                  <c:v>-0.7014852671335434</c:v>
                </c:pt>
                <c:pt idx="13132">
                  <c:v>-0.9016558590668015</c:v>
                </c:pt>
                <c:pt idx="13133">
                  <c:v>-1.015504694860268</c:v>
                </c:pt>
                <c:pt idx="13134">
                  <c:v>-0.7242980015634043</c:v>
                </c:pt>
                <c:pt idx="13135">
                  <c:v>-0.7584868810854288</c:v>
                </c:pt>
                <c:pt idx="13136">
                  <c:v>-1.36377496400654</c:v>
                </c:pt>
                <c:pt idx="13137">
                  <c:v>-1.51767352341694</c:v>
                </c:pt>
                <c:pt idx="13138">
                  <c:v>-1.110008932120718</c:v>
                </c:pt>
                <c:pt idx="13139">
                  <c:v>-1.024748200773628</c:v>
                </c:pt>
                <c:pt idx="13140">
                  <c:v>-0.9781410188097044</c:v>
                </c:pt>
                <c:pt idx="13141">
                  <c:v>-1.311409229524866</c:v>
                </c:pt>
                <c:pt idx="13142">
                  <c:v>-1.002667968200474</c:v>
                </c:pt>
                <c:pt idx="13143">
                  <c:v>-0.6152194085838214</c:v>
                </c:pt>
                <c:pt idx="13144">
                  <c:v>-1.217502538957109</c:v>
                </c:pt>
                <c:pt idx="13145">
                  <c:v>-0.8841253012387813</c:v>
                </c:pt>
                <c:pt idx="13146">
                  <c:v>-1.011141178565251</c:v>
                </c:pt>
                <c:pt idx="13147">
                  <c:v>-1.004316571653431</c:v>
                </c:pt>
                <c:pt idx="13148">
                  <c:v>-0.9424025270228817</c:v>
                </c:pt>
                <c:pt idx="13149">
                  <c:v>-0.7395290911882959</c:v>
                </c:pt>
                <c:pt idx="13150">
                  <c:v>-0.9024309615379971</c:v>
                </c:pt>
                <c:pt idx="13151">
                  <c:v>-0.9165413648008204</c:v>
                </c:pt>
                <c:pt idx="13152">
                  <c:v>-1.114771457894985</c:v>
                </c:pt>
                <c:pt idx="13153">
                  <c:v>-1.070441615359453</c:v>
                </c:pt>
                <c:pt idx="13154">
                  <c:v>-0.8516719333774576</c:v>
                </c:pt>
                <c:pt idx="13155">
                  <c:v>-1.084198572287706</c:v>
                </c:pt>
                <c:pt idx="13156">
                  <c:v>-1.074218343851353</c:v>
                </c:pt>
                <c:pt idx="13157">
                  <c:v>-1.024646757689667</c:v>
                </c:pt>
                <c:pt idx="13158">
                  <c:v>-1.058204561701847</c:v>
                </c:pt>
                <c:pt idx="13159">
                  <c:v>-0.8444154785679667</c:v>
                </c:pt>
                <c:pt idx="13160">
                  <c:v>-0.7448916408486729</c:v>
                </c:pt>
                <c:pt idx="13161">
                  <c:v>-1.569420545190082</c:v>
                </c:pt>
                <c:pt idx="13162">
                  <c:v>-1.194684196593906</c:v>
                </c:pt>
                <c:pt idx="13163">
                  <c:v>-0.9515874501281797</c:v>
                </c:pt>
                <c:pt idx="13164">
                  <c:v>-0.900470432665176</c:v>
                </c:pt>
                <c:pt idx="13165">
                  <c:v>-1.003654820570084</c:v>
                </c:pt>
                <c:pt idx="13166">
                  <c:v>-0.7819375173140126</c:v>
                </c:pt>
                <c:pt idx="13167">
                  <c:v>-0.8603861061853514</c:v>
                </c:pt>
                <c:pt idx="13168">
                  <c:v>-0.7879502635708592</c:v>
                </c:pt>
                <c:pt idx="13169">
                  <c:v>-1.358920753055634</c:v>
                </c:pt>
                <c:pt idx="13170">
                  <c:v>-1.054935478222966</c:v>
                </c:pt>
                <c:pt idx="13171">
                  <c:v>-0.9377474271849248</c:v>
                </c:pt>
                <c:pt idx="13172">
                  <c:v>-0.616185949349211</c:v>
                </c:pt>
                <c:pt idx="13173">
                  <c:v>-1.098114782484845</c:v>
                </c:pt>
                <c:pt idx="13174">
                  <c:v>-1.226341917171108</c:v>
                </c:pt>
                <c:pt idx="13175">
                  <c:v>-0.8831637020119694</c:v>
                </c:pt>
                <c:pt idx="13176">
                  <c:v>-0.9334696445311402</c:v>
                </c:pt>
                <c:pt idx="13177">
                  <c:v>-0.5824759510897093</c:v>
                </c:pt>
                <c:pt idx="13178">
                  <c:v>-1.104402100816959</c:v>
                </c:pt>
                <c:pt idx="13179">
                  <c:v>-0.7755331250584874</c:v>
                </c:pt>
                <c:pt idx="13180">
                  <c:v>-1.198264434602455</c:v>
                </c:pt>
                <c:pt idx="13181">
                  <c:v>-0.7311834191298675</c:v>
                </c:pt>
                <c:pt idx="13182">
                  <c:v>-0.9711952244851521</c:v>
                </c:pt>
                <c:pt idx="13183">
                  <c:v>-0.6661206111060564</c:v>
                </c:pt>
                <c:pt idx="13184">
                  <c:v>-1.408622588861626</c:v>
                </c:pt>
                <c:pt idx="13185">
                  <c:v>-0.9819468880056277</c:v>
                </c:pt>
                <c:pt idx="13186">
                  <c:v>-1.039132248562116</c:v>
                </c:pt>
                <c:pt idx="13187">
                  <c:v>-1.084801699288474</c:v>
                </c:pt>
                <c:pt idx="13188">
                  <c:v>-0.7537460564201955</c:v>
                </c:pt>
                <c:pt idx="13189">
                  <c:v>-0.8312196235173863</c:v>
                </c:pt>
                <c:pt idx="13190">
                  <c:v>-1.155216771088592</c:v>
                </c:pt>
                <c:pt idx="13191">
                  <c:v>-0.7509409354247089</c:v>
                </c:pt>
                <c:pt idx="13192">
                  <c:v>-1.071487184753241</c:v>
                </c:pt>
                <c:pt idx="13193">
                  <c:v>-0.8131355549713759</c:v>
                </c:pt>
                <c:pt idx="13194">
                  <c:v>-1.392392467082678</c:v>
                </c:pt>
                <c:pt idx="13195">
                  <c:v>-0.991351689566236</c:v>
                </c:pt>
                <c:pt idx="13196">
                  <c:v>-0.7639537249522933</c:v>
                </c:pt>
                <c:pt idx="13197">
                  <c:v>-0.4977798227920147</c:v>
                </c:pt>
                <c:pt idx="13198">
                  <c:v>-1.081445556630073</c:v>
                </c:pt>
                <c:pt idx="13199">
                  <c:v>-0.54957700873356</c:v>
                </c:pt>
                <c:pt idx="13200">
                  <c:v>-0.8122800675104124</c:v>
                </c:pt>
                <c:pt idx="13201">
                  <c:v>-1.076558081967318</c:v>
                </c:pt>
                <c:pt idx="13202">
                  <c:v>-0.7249515661140503</c:v>
                </c:pt>
                <c:pt idx="13203">
                  <c:v>-0.6711819908688105</c:v>
                </c:pt>
                <c:pt idx="13204">
                  <c:v>-0.8743780797156534</c:v>
                </c:pt>
                <c:pt idx="13205">
                  <c:v>-0.5850987925532306</c:v>
                </c:pt>
                <c:pt idx="13206">
                  <c:v>-0.7515729986473092</c:v>
                </c:pt>
                <c:pt idx="13207">
                  <c:v>-0.4148160030422104</c:v>
                </c:pt>
                <c:pt idx="13208">
                  <c:v>-0.4587021744811057</c:v>
                </c:pt>
                <c:pt idx="13209">
                  <c:v>-0.7442136052027797</c:v>
                </c:pt>
                <c:pt idx="13210">
                  <c:v>-0.5123437696738925</c:v>
                </c:pt>
                <c:pt idx="13211">
                  <c:v>-0.8647377533143813</c:v>
                </c:pt>
                <c:pt idx="13212">
                  <c:v>-0.7074207969887044</c:v>
                </c:pt>
                <c:pt idx="13213">
                  <c:v>-0.3189105892847974</c:v>
                </c:pt>
                <c:pt idx="13214">
                  <c:v>-0.5701943384344658</c:v>
                </c:pt>
                <c:pt idx="13215">
                  <c:v>-0.8054969172516975</c:v>
                </c:pt>
                <c:pt idx="13216">
                  <c:v>-0.7076791177555944</c:v>
                </c:pt>
                <c:pt idx="13217">
                  <c:v>-0.8109918693721556</c:v>
                </c:pt>
                <c:pt idx="13218">
                  <c:v>-0.8450873240976416</c:v>
                </c:pt>
                <c:pt idx="13219">
                  <c:v>-0.9299284825262356</c:v>
                </c:pt>
                <c:pt idx="13220">
                  <c:v>-0.8219476025525283</c:v>
                </c:pt>
                <c:pt idx="13221">
                  <c:v>-0.5875727730682663</c:v>
                </c:pt>
                <c:pt idx="13222">
                  <c:v>-0.4454593157082301</c:v>
                </c:pt>
                <c:pt idx="13223">
                  <c:v>-0.6514703417391885</c:v>
                </c:pt>
                <c:pt idx="13224">
                  <c:v>-0.4291343686427205</c:v>
                </c:pt>
                <c:pt idx="13225">
                  <c:v>-0.4794841133288851</c:v>
                </c:pt>
                <c:pt idx="13226">
                  <c:v>-0.2983784830212569</c:v>
                </c:pt>
                <c:pt idx="13227">
                  <c:v>-0.4577869699797619</c:v>
                </c:pt>
                <c:pt idx="13228">
                  <c:v>-0.3767819163191722</c:v>
                </c:pt>
                <c:pt idx="13229">
                  <c:v>-0.2191254244247822</c:v>
                </c:pt>
                <c:pt idx="13230">
                  <c:v>-0.1230379439919017</c:v>
                </c:pt>
                <c:pt idx="13231">
                  <c:v>-0.2177942888651132</c:v>
                </c:pt>
                <c:pt idx="13232">
                  <c:v>-0.3756144956717899</c:v>
                </c:pt>
                <c:pt idx="13233">
                  <c:v>-0.1584405211128227</c:v>
                </c:pt>
                <c:pt idx="13234">
                  <c:v>0.01896744438785997</c:v>
                </c:pt>
                <c:pt idx="13235">
                  <c:v>0.0860295390450819</c:v>
                </c:pt>
                <c:pt idx="13236">
                  <c:v>0.01964777157984716</c:v>
                </c:pt>
                <c:pt idx="13237">
                  <c:v>-0.2179189151301869</c:v>
                </c:pt>
                <c:pt idx="13238">
                  <c:v>-0.1678688580897053</c:v>
                </c:pt>
                <c:pt idx="13239">
                  <c:v>-0.1424650833179688</c:v>
                </c:pt>
                <c:pt idx="13240">
                  <c:v>-0.04589829526968497</c:v>
                </c:pt>
                <c:pt idx="13241">
                  <c:v>-0.1796822774396957</c:v>
                </c:pt>
                <c:pt idx="13242">
                  <c:v>0.1745242576332019</c:v>
                </c:pt>
                <c:pt idx="13243">
                  <c:v>0.2996059772420584</c:v>
                </c:pt>
                <c:pt idx="13244">
                  <c:v>0.2433144372948039</c:v>
                </c:pt>
                <c:pt idx="13245">
                  <c:v>-0.2465702387129551</c:v>
                </c:pt>
                <c:pt idx="13246">
                  <c:v>-0.03002861855877092</c:v>
                </c:pt>
                <c:pt idx="13247">
                  <c:v>0.4451280205468446</c:v>
                </c:pt>
                <c:pt idx="13248">
                  <c:v>0.3177703779060152</c:v>
                </c:pt>
                <c:pt idx="13249">
                  <c:v>-0.2314819496378296</c:v>
                </c:pt>
                <c:pt idx="13250">
                  <c:v>-0.07098456390730902</c:v>
                </c:pt>
                <c:pt idx="13251">
                  <c:v>0.1338384234799716</c:v>
                </c:pt>
                <c:pt idx="13252">
                  <c:v>-0.1807361391801465</c:v>
                </c:pt>
                <c:pt idx="13253">
                  <c:v>0.05835548142555791</c:v>
                </c:pt>
                <c:pt idx="13254">
                  <c:v>-0.182638179422848</c:v>
                </c:pt>
                <c:pt idx="13255">
                  <c:v>0.330164592068223</c:v>
                </c:pt>
                <c:pt idx="13256">
                  <c:v>-0.07783502416427412</c:v>
                </c:pt>
                <c:pt idx="13257">
                  <c:v>0.0831326737423287</c:v>
                </c:pt>
                <c:pt idx="13258">
                  <c:v>0.2404892368242998</c:v>
                </c:pt>
                <c:pt idx="13259">
                  <c:v>0.7109094831739472</c:v>
                </c:pt>
                <c:pt idx="13260">
                  <c:v>0.3752851169835063</c:v>
                </c:pt>
                <c:pt idx="13261">
                  <c:v>0.1998161101138995</c:v>
                </c:pt>
                <c:pt idx="13262">
                  <c:v>-0.2625772838158393</c:v>
                </c:pt>
                <c:pt idx="13263">
                  <c:v>0.5418306625533001</c:v>
                </c:pt>
                <c:pt idx="13264">
                  <c:v>0.4220697038287737</c:v>
                </c:pt>
                <c:pt idx="13265">
                  <c:v>-0.1440040494854848</c:v>
                </c:pt>
                <c:pt idx="13266">
                  <c:v>0.6238716080290778</c:v>
                </c:pt>
                <c:pt idx="13267">
                  <c:v>0.5315628980070273</c:v>
                </c:pt>
                <c:pt idx="13268">
                  <c:v>0.317191981661819</c:v>
                </c:pt>
                <c:pt idx="13269">
                  <c:v>0.3776409197941062</c:v>
                </c:pt>
                <c:pt idx="13270">
                  <c:v>0.6047518112587368</c:v>
                </c:pt>
                <c:pt idx="13271">
                  <c:v>0.5089396899431772</c:v>
                </c:pt>
                <c:pt idx="13272">
                  <c:v>0.4990393769857147</c:v>
                </c:pt>
                <c:pt idx="13273">
                  <c:v>0.414842015349344</c:v>
                </c:pt>
                <c:pt idx="13274">
                  <c:v>0.7145692464487168</c:v>
                </c:pt>
                <c:pt idx="13275">
                  <c:v>0.3326707273459819</c:v>
                </c:pt>
                <c:pt idx="13276">
                  <c:v>0.5941142279575484</c:v>
                </c:pt>
                <c:pt idx="13277">
                  <c:v>0.3696143356765222</c:v>
                </c:pt>
                <c:pt idx="13278">
                  <c:v>0.5062808134971494</c:v>
                </c:pt>
                <c:pt idx="13279">
                  <c:v>0.5410013019578953</c:v>
                </c:pt>
                <c:pt idx="13280">
                  <c:v>0.8701529967314507</c:v>
                </c:pt>
                <c:pt idx="13281">
                  <c:v>0.3582749017974265</c:v>
                </c:pt>
                <c:pt idx="13282">
                  <c:v>0.7220726509638676</c:v>
                </c:pt>
                <c:pt idx="13283">
                  <c:v>0.7177616638527875</c:v>
                </c:pt>
                <c:pt idx="13284">
                  <c:v>0.6478826111081519</c:v>
                </c:pt>
                <c:pt idx="13285">
                  <c:v>0.922670136679699</c:v>
                </c:pt>
                <c:pt idx="13286">
                  <c:v>0.2716312716434316</c:v>
                </c:pt>
                <c:pt idx="13287">
                  <c:v>0.8190968723630494</c:v>
                </c:pt>
                <c:pt idx="13288">
                  <c:v>0.7005572423869093</c:v>
                </c:pt>
                <c:pt idx="13289">
                  <c:v>0.751332812629006</c:v>
                </c:pt>
                <c:pt idx="13290">
                  <c:v>0.8547780706133539</c:v>
                </c:pt>
                <c:pt idx="13291">
                  <c:v>0.8907468578766871</c:v>
                </c:pt>
                <c:pt idx="13292">
                  <c:v>0.5771895197680081</c:v>
                </c:pt>
                <c:pt idx="13293">
                  <c:v>0.4461303932086901</c:v>
                </c:pt>
                <c:pt idx="13294">
                  <c:v>0.7874458833158512</c:v>
                </c:pt>
                <c:pt idx="13295">
                  <c:v>0.8097641029023791</c:v>
                </c:pt>
                <c:pt idx="13296">
                  <c:v>0.805072311870395</c:v>
                </c:pt>
                <c:pt idx="13297">
                  <c:v>0.599234155466862</c:v>
                </c:pt>
                <c:pt idx="13298">
                  <c:v>0.8801941655078023</c:v>
                </c:pt>
                <c:pt idx="13299">
                  <c:v>0.4101149250778571</c:v>
                </c:pt>
                <c:pt idx="13300">
                  <c:v>0.6044317450092007</c:v>
                </c:pt>
                <c:pt idx="13301">
                  <c:v>1.077616487861167</c:v>
                </c:pt>
                <c:pt idx="13302">
                  <c:v>0.7787332643119055</c:v>
                </c:pt>
                <c:pt idx="13303">
                  <c:v>0.6981981082332442</c:v>
                </c:pt>
                <c:pt idx="13304">
                  <c:v>0.6316388302052417</c:v>
                </c:pt>
                <c:pt idx="13305">
                  <c:v>0.8145534264034985</c:v>
                </c:pt>
                <c:pt idx="13306">
                  <c:v>0.7613558634258805</c:v>
                </c:pt>
                <c:pt idx="13307">
                  <c:v>0.9602702073536759</c:v>
                </c:pt>
                <c:pt idx="13308">
                  <c:v>0.921848713119221</c:v>
                </c:pt>
                <c:pt idx="13309">
                  <c:v>0.8064969873225138</c:v>
                </c:pt>
                <c:pt idx="13310">
                  <c:v>1.326965821069341</c:v>
                </c:pt>
                <c:pt idx="13311">
                  <c:v>0.9528382939840901</c:v>
                </c:pt>
                <c:pt idx="13312">
                  <c:v>1.134284281136534</c:v>
                </c:pt>
                <c:pt idx="13313">
                  <c:v>1.179486500013332</c:v>
                </c:pt>
                <c:pt idx="13314">
                  <c:v>1.086390761608612</c:v>
                </c:pt>
                <c:pt idx="13315">
                  <c:v>1.186651220645204</c:v>
                </c:pt>
                <c:pt idx="13316">
                  <c:v>0.5099097640166828</c:v>
                </c:pt>
                <c:pt idx="13317">
                  <c:v>1.011909665381944</c:v>
                </c:pt>
                <c:pt idx="13318">
                  <c:v>0.7624263648609091</c:v>
                </c:pt>
                <c:pt idx="13319">
                  <c:v>1.255795455277507</c:v>
                </c:pt>
                <c:pt idx="13320">
                  <c:v>1.198345586760591</c:v>
                </c:pt>
                <c:pt idx="13321">
                  <c:v>0.9379834256595532</c:v>
                </c:pt>
                <c:pt idx="13322">
                  <c:v>0.8084710519663995</c:v>
                </c:pt>
                <c:pt idx="13323">
                  <c:v>1.12291559202403</c:v>
                </c:pt>
                <c:pt idx="13324">
                  <c:v>1.052562215535445</c:v>
                </c:pt>
                <c:pt idx="13325">
                  <c:v>1.01570833467101</c:v>
                </c:pt>
                <c:pt idx="13326">
                  <c:v>0.9912921116251153</c:v>
                </c:pt>
                <c:pt idx="13327">
                  <c:v>1.153088547075814</c:v>
                </c:pt>
                <c:pt idx="13328">
                  <c:v>1.012418628684711</c:v>
                </c:pt>
                <c:pt idx="13329">
                  <c:v>0.9309380468388495</c:v>
                </c:pt>
                <c:pt idx="13330">
                  <c:v>1.010248977735784</c:v>
                </c:pt>
                <c:pt idx="13331">
                  <c:v>1.102684383608477</c:v>
                </c:pt>
                <c:pt idx="13332">
                  <c:v>1.009588693475511</c:v>
                </c:pt>
                <c:pt idx="13333">
                  <c:v>1.294788451494722</c:v>
                </c:pt>
                <c:pt idx="13334">
                  <c:v>1.032499541557615</c:v>
                </c:pt>
                <c:pt idx="13335">
                  <c:v>1.007530523076834</c:v>
                </c:pt>
                <c:pt idx="13336">
                  <c:v>0.9236585913148697</c:v>
                </c:pt>
                <c:pt idx="13337">
                  <c:v>0.7804582712175963</c:v>
                </c:pt>
                <c:pt idx="13338">
                  <c:v>1.125579878307523</c:v>
                </c:pt>
                <c:pt idx="13339">
                  <c:v>1.176505036706933</c:v>
                </c:pt>
                <c:pt idx="13340">
                  <c:v>1.13002163063026</c:v>
                </c:pt>
                <c:pt idx="13341">
                  <c:v>1.319609477505973</c:v>
                </c:pt>
                <c:pt idx="13342">
                  <c:v>1.035404279013606</c:v>
                </c:pt>
                <c:pt idx="13343">
                  <c:v>1.165070864597802</c:v>
                </c:pt>
                <c:pt idx="13344">
                  <c:v>1.079365583452806</c:v>
                </c:pt>
                <c:pt idx="13345">
                  <c:v>0.8009410762196284</c:v>
                </c:pt>
                <c:pt idx="13346">
                  <c:v>0.8821585558210076</c:v>
                </c:pt>
                <c:pt idx="13347">
                  <c:v>0.7993293832694862</c:v>
                </c:pt>
                <c:pt idx="13348">
                  <c:v>1.303335657657237</c:v>
                </c:pt>
                <c:pt idx="13349">
                  <c:v>0.7185955951498602</c:v>
                </c:pt>
                <c:pt idx="13350">
                  <c:v>1.157736699503474</c:v>
                </c:pt>
                <c:pt idx="13351">
                  <c:v>0.8584895673555759</c:v>
                </c:pt>
                <c:pt idx="13352">
                  <c:v>1.159403659980451</c:v>
                </c:pt>
                <c:pt idx="13353">
                  <c:v>1.022921694502193</c:v>
                </c:pt>
                <c:pt idx="13354">
                  <c:v>0.9154609911625466</c:v>
                </c:pt>
                <c:pt idx="13355">
                  <c:v>0.5724194691163158</c:v>
                </c:pt>
                <c:pt idx="13356">
                  <c:v>0.6150893656494114</c:v>
                </c:pt>
                <c:pt idx="13357">
                  <c:v>0.9961547165797017</c:v>
                </c:pt>
                <c:pt idx="13358">
                  <c:v>1.035635135853283</c:v>
                </c:pt>
                <c:pt idx="13359">
                  <c:v>0.9149726014268083</c:v>
                </c:pt>
                <c:pt idx="13360">
                  <c:v>0.8055395337218857</c:v>
                </c:pt>
                <c:pt idx="13361">
                  <c:v>0.9091902631090014</c:v>
                </c:pt>
                <c:pt idx="13362">
                  <c:v>1.371768475940599</c:v>
                </c:pt>
                <c:pt idx="13363">
                  <c:v>0.2403992330285536</c:v>
                </c:pt>
                <c:pt idx="13364">
                  <c:v>0.9902466864104111</c:v>
                </c:pt>
                <c:pt idx="13365">
                  <c:v>0.8519254649475452</c:v>
                </c:pt>
                <c:pt idx="13366">
                  <c:v>0.9104095938322032</c:v>
                </c:pt>
                <c:pt idx="13367">
                  <c:v>0.7884356248034103</c:v>
                </c:pt>
                <c:pt idx="13368">
                  <c:v>0.9324887863717465</c:v>
                </c:pt>
                <c:pt idx="13369">
                  <c:v>0.8239581505318764</c:v>
                </c:pt>
                <c:pt idx="13370">
                  <c:v>0.6733483298418999</c:v>
                </c:pt>
                <c:pt idx="13371">
                  <c:v>0.679006829122511</c:v>
                </c:pt>
                <c:pt idx="13372">
                  <c:v>0.760706507593239</c:v>
                </c:pt>
                <c:pt idx="13373">
                  <c:v>0.3225810975880977</c:v>
                </c:pt>
                <c:pt idx="13374">
                  <c:v>0.9029069852369828</c:v>
                </c:pt>
                <c:pt idx="13375">
                  <c:v>0.7035489797829674</c:v>
                </c:pt>
                <c:pt idx="13376">
                  <c:v>0.8232470801039331</c:v>
                </c:pt>
                <c:pt idx="13377">
                  <c:v>0.8011502988502057</c:v>
                </c:pt>
                <c:pt idx="13378">
                  <c:v>0.7237172508905563</c:v>
                </c:pt>
                <c:pt idx="13379">
                  <c:v>0.5450544579072728</c:v>
                </c:pt>
                <c:pt idx="13380">
                  <c:v>0.9698161577239249</c:v>
                </c:pt>
                <c:pt idx="13381">
                  <c:v>0.6225843786125986</c:v>
                </c:pt>
                <c:pt idx="13382">
                  <c:v>0.8090884183254472</c:v>
                </c:pt>
                <c:pt idx="13383">
                  <c:v>0.855566887208975</c:v>
                </c:pt>
                <c:pt idx="13384">
                  <c:v>0.5463895775170825</c:v>
                </c:pt>
                <c:pt idx="13385">
                  <c:v>0.5261140548688138</c:v>
                </c:pt>
                <c:pt idx="13386">
                  <c:v>0.4320865361431349</c:v>
                </c:pt>
                <c:pt idx="13387">
                  <c:v>0.6906845792774885</c:v>
                </c:pt>
                <c:pt idx="13388">
                  <c:v>0.7416357198416508</c:v>
                </c:pt>
                <c:pt idx="13389">
                  <c:v>0.2181003913945625</c:v>
                </c:pt>
                <c:pt idx="13390">
                  <c:v>0.4956301553679516</c:v>
                </c:pt>
                <c:pt idx="13391">
                  <c:v>1.000515574267226</c:v>
                </c:pt>
                <c:pt idx="13392">
                  <c:v>0.6059382679744132</c:v>
                </c:pt>
                <c:pt idx="13393">
                  <c:v>0.1400336098273438</c:v>
                </c:pt>
                <c:pt idx="13394">
                  <c:v>0.7349445892203933</c:v>
                </c:pt>
                <c:pt idx="13395">
                  <c:v>0.6812325814001382</c:v>
                </c:pt>
                <c:pt idx="13396">
                  <c:v>0.4950704863543717</c:v>
                </c:pt>
                <c:pt idx="13397">
                  <c:v>0.3123364156539185</c:v>
                </c:pt>
                <c:pt idx="13398">
                  <c:v>0.5343574286554115</c:v>
                </c:pt>
                <c:pt idx="13399">
                  <c:v>0.02070006144445674</c:v>
                </c:pt>
                <c:pt idx="13400">
                  <c:v>0.4236930008980236</c:v>
                </c:pt>
                <c:pt idx="13401">
                  <c:v>0.2120128521059757</c:v>
                </c:pt>
                <c:pt idx="13402">
                  <c:v>0.2109134850913224</c:v>
                </c:pt>
                <c:pt idx="13403">
                  <c:v>0.3418388036585592</c:v>
                </c:pt>
                <c:pt idx="13404">
                  <c:v>0.4228239438882384</c:v>
                </c:pt>
                <c:pt idx="13405">
                  <c:v>0.03232463947561234</c:v>
                </c:pt>
                <c:pt idx="13406">
                  <c:v>0.2718546728311154</c:v>
                </c:pt>
                <c:pt idx="13407">
                  <c:v>0.2491346329331825</c:v>
                </c:pt>
                <c:pt idx="13408">
                  <c:v>0.117807714368604</c:v>
                </c:pt>
                <c:pt idx="13409">
                  <c:v>0.6328184560287875</c:v>
                </c:pt>
                <c:pt idx="13410">
                  <c:v>0.1362744235392195</c:v>
                </c:pt>
                <c:pt idx="13411">
                  <c:v>0.1491634824830747</c:v>
                </c:pt>
                <c:pt idx="13412">
                  <c:v>0.3628312965989989</c:v>
                </c:pt>
                <c:pt idx="13413">
                  <c:v>0.2049997703198679</c:v>
                </c:pt>
                <c:pt idx="13414">
                  <c:v>0.07219782191367358</c:v>
                </c:pt>
                <c:pt idx="13415">
                  <c:v>0.4282770795693931</c:v>
                </c:pt>
                <c:pt idx="13416">
                  <c:v>0.0804371371724783</c:v>
                </c:pt>
                <c:pt idx="13417">
                  <c:v>-0.1572962650120059</c:v>
                </c:pt>
                <c:pt idx="13418">
                  <c:v>0.2849885852227368</c:v>
                </c:pt>
                <c:pt idx="13419">
                  <c:v>0.03698442204532051</c:v>
                </c:pt>
                <c:pt idx="13420">
                  <c:v>0.2734995590268371</c:v>
                </c:pt>
                <c:pt idx="13421">
                  <c:v>0.2648197272232971</c:v>
                </c:pt>
                <c:pt idx="13422">
                  <c:v>-0.04099967862130344</c:v>
                </c:pt>
                <c:pt idx="13423">
                  <c:v>-0.3265248038427802</c:v>
                </c:pt>
                <c:pt idx="13424">
                  <c:v>0.01681404979674648</c:v>
                </c:pt>
                <c:pt idx="13425">
                  <c:v>-0.2133602916505659</c:v>
                </c:pt>
                <c:pt idx="13426">
                  <c:v>0.01008927009114439</c:v>
                </c:pt>
                <c:pt idx="13427">
                  <c:v>-0.02686491059713663</c:v>
                </c:pt>
                <c:pt idx="13428">
                  <c:v>-0.5582636199269763</c:v>
                </c:pt>
                <c:pt idx="13429">
                  <c:v>-0.5105896405323863</c:v>
                </c:pt>
                <c:pt idx="13430">
                  <c:v>-0.3764341318662872</c:v>
                </c:pt>
                <c:pt idx="13431">
                  <c:v>-0.3099609907769797</c:v>
                </c:pt>
                <c:pt idx="13432">
                  <c:v>-0.08204258411790116</c:v>
                </c:pt>
                <c:pt idx="13433">
                  <c:v>-0.7152002034548514</c:v>
                </c:pt>
                <c:pt idx="13434">
                  <c:v>-0.4804848365982018</c:v>
                </c:pt>
                <c:pt idx="13435">
                  <c:v>-0.3635394966252635</c:v>
                </c:pt>
                <c:pt idx="13436">
                  <c:v>-0.5817852810565554</c:v>
                </c:pt>
                <c:pt idx="13437">
                  <c:v>-0.3664922739338475</c:v>
                </c:pt>
                <c:pt idx="13438">
                  <c:v>-0.191760940630935</c:v>
                </c:pt>
                <c:pt idx="13439">
                  <c:v>-0.6130173752611183</c:v>
                </c:pt>
                <c:pt idx="13440">
                  <c:v>-0.3239445615689615</c:v>
                </c:pt>
                <c:pt idx="13441">
                  <c:v>-0.1236783581220697</c:v>
                </c:pt>
                <c:pt idx="13442">
                  <c:v>-0.211342188209807</c:v>
                </c:pt>
                <c:pt idx="13443">
                  <c:v>-0.6162759976819899</c:v>
                </c:pt>
                <c:pt idx="13444">
                  <c:v>-0.4150357778268677</c:v>
                </c:pt>
                <c:pt idx="13445">
                  <c:v>-0.4531169792749386</c:v>
                </c:pt>
                <c:pt idx="13446">
                  <c:v>-0.2433772510257948</c:v>
                </c:pt>
                <c:pt idx="13447">
                  <c:v>-0.5804263241142724</c:v>
                </c:pt>
                <c:pt idx="13448">
                  <c:v>-0.5256659460362677</c:v>
                </c:pt>
                <c:pt idx="13449">
                  <c:v>-0.4636165458287066</c:v>
                </c:pt>
                <c:pt idx="13450">
                  <c:v>-0.4526350282042388</c:v>
                </c:pt>
                <c:pt idx="13451">
                  <c:v>-0.6069778177257126</c:v>
                </c:pt>
                <c:pt idx="13452">
                  <c:v>-0.8729859144630815</c:v>
                </c:pt>
                <c:pt idx="13453">
                  <c:v>-0.6564424709584258</c:v>
                </c:pt>
                <c:pt idx="13454">
                  <c:v>-0.5014713077647487</c:v>
                </c:pt>
                <c:pt idx="13455">
                  <c:v>-0.3472092567486619</c:v>
                </c:pt>
                <c:pt idx="13456">
                  <c:v>-0.972290553763087</c:v>
                </c:pt>
                <c:pt idx="13457">
                  <c:v>-0.5605038059234458</c:v>
                </c:pt>
                <c:pt idx="13458">
                  <c:v>-0.602048018988349</c:v>
                </c:pt>
                <c:pt idx="13459">
                  <c:v>-0.7060598985902099</c:v>
                </c:pt>
                <c:pt idx="13460">
                  <c:v>-0.5802185913154732</c:v>
                </c:pt>
                <c:pt idx="13461">
                  <c:v>-0.552221827671759</c:v>
                </c:pt>
                <c:pt idx="13462">
                  <c:v>-0.4468936351614154</c:v>
                </c:pt>
                <c:pt idx="13463">
                  <c:v>-0.7627488183883991</c:v>
                </c:pt>
                <c:pt idx="13464">
                  <c:v>-0.7469238491358501</c:v>
                </c:pt>
                <c:pt idx="13465">
                  <c:v>-0.6644490414280108</c:v>
                </c:pt>
                <c:pt idx="13466">
                  <c:v>-0.8991444637707735</c:v>
                </c:pt>
                <c:pt idx="13467">
                  <c:v>-0.7943795388069973</c:v>
                </c:pt>
                <c:pt idx="13468">
                  <c:v>-0.678235477996012</c:v>
                </c:pt>
                <c:pt idx="13469">
                  <c:v>-0.9761464641953721</c:v>
                </c:pt>
                <c:pt idx="13470">
                  <c:v>-1.043827224765274</c:v>
                </c:pt>
                <c:pt idx="13471">
                  <c:v>-0.7582571354178494</c:v>
                </c:pt>
                <c:pt idx="13472">
                  <c:v>-0.7264680064277534</c:v>
                </c:pt>
                <c:pt idx="13473">
                  <c:v>-0.9731367504611341</c:v>
                </c:pt>
                <c:pt idx="13474">
                  <c:v>-0.897927571785698</c:v>
                </c:pt>
                <c:pt idx="13475">
                  <c:v>-0.8624172144875895</c:v>
                </c:pt>
                <c:pt idx="13476">
                  <c:v>-1.181044868486982</c:v>
                </c:pt>
                <c:pt idx="13477">
                  <c:v>-0.7975153578182512</c:v>
                </c:pt>
                <c:pt idx="13478">
                  <c:v>-0.5759610692717894</c:v>
                </c:pt>
                <c:pt idx="13479">
                  <c:v>-1.066706849850403</c:v>
                </c:pt>
                <c:pt idx="13480">
                  <c:v>-0.8478996170717981</c:v>
                </c:pt>
                <c:pt idx="13481">
                  <c:v>-0.5380162216311748</c:v>
                </c:pt>
                <c:pt idx="13482">
                  <c:v>-0.7801362366575794</c:v>
                </c:pt>
                <c:pt idx="13483">
                  <c:v>-0.9680842310355526</c:v>
                </c:pt>
                <c:pt idx="13484">
                  <c:v>-0.9151031666587052</c:v>
                </c:pt>
                <c:pt idx="13485">
                  <c:v>-0.8180273709771321</c:v>
                </c:pt>
                <c:pt idx="13486">
                  <c:v>-0.8954330051469539</c:v>
                </c:pt>
                <c:pt idx="13487">
                  <c:v>-1.146498394041959</c:v>
                </c:pt>
                <c:pt idx="13488">
                  <c:v>-0.6183347985901994</c:v>
                </c:pt>
                <c:pt idx="13489">
                  <c:v>-1.01665439180682</c:v>
                </c:pt>
                <c:pt idx="13490">
                  <c:v>-0.8971678493132726</c:v>
                </c:pt>
                <c:pt idx="13491">
                  <c:v>-0.7599206206834782</c:v>
                </c:pt>
                <c:pt idx="13492">
                  <c:v>-1.023428619529977</c:v>
                </c:pt>
                <c:pt idx="13493">
                  <c:v>-0.9286317839514028</c:v>
                </c:pt>
                <c:pt idx="13494">
                  <c:v>-0.8207682965416211</c:v>
                </c:pt>
                <c:pt idx="13495">
                  <c:v>-1.269751477172455</c:v>
                </c:pt>
                <c:pt idx="13496">
                  <c:v>-0.9885504660283979</c:v>
                </c:pt>
                <c:pt idx="13497">
                  <c:v>-0.969495546223324</c:v>
                </c:pt>
                <c:pt idx="13498">
                  <c:v>-0.9309026577838361</c:v>
                </c:pt>
                <c:pt idx="13499">
                  <c:v>-1.063178593844354</c:v>
                </c:pt>
                <c:pt idx="13500">
                  <c:v>-0.9325826396566942</c:v>
                </c:pt>
                <c:pt idx="13501">
                  <c:v>-1.121818357290616</c:v>
                </c:pt>
                <c:pt idx="13502">
                  <c:v>-1.015633348231549</c:v>
                </c:pt>
                <c:pt idx="13503">
                  <c:v>-0.6665556378116877</c:v>
                </c:pt>
                <c:pt idx="13504">
                  <c:v>-0.9532160814275202</c:v>
                </c:pt>
                <c:pt idx="13505">
                  <c:v>-1.092920375379865</c:v>
                </c:pt>
                <c:pt idx="13506">
                  <c:v>-0.9829956172261211</c:v>
                </c:pt>
                <c:pt idx="13507">
                  <c:v>-1.015327526543587</c:v>
                </c:pt>
                <c:pt idx="13508">
                  <c:v>-1.166996610524055</c:v>
                </c:pt>
                <c:pt idx="13509">
                  <c:v>-1.054194376253567</c:v>
                </c:pt>
                <c:pt idx="13510">
                  <c:v>-0.824795528101113</c:v>
                </c:pt>
                <c:pt idx="13511">
                  <c:v>-1.10064699435158</c:v>
                </c:pt>
                <c:pt idx="13512">
                  <c:v>-1.057269687451837</c:v>
                </c:pt>
                <c:pt idx="13513">
                  <c:v>-1.423416751935521</c:v>
                </c:pt>
                <c:pt idx="13514">
                  <c:v>-0.9135737196191599</c:v>
                </c:pt>
                <c:pt idx="13515">
                  <c:v>-1.03828426108922</c:v>
                </c:pt>
                <c:pt idx="13516">
                  <c:v>-1.132283609921518</c:v>
                </c:pt>
                <c:pt idx="13517">
                  <c:v>-0.9825115712875835</c:v>
                </c:pt>
                <c:pt idx="13518">
                  <c:v>-1.072132775398425</c:v>
                </c:pt>
                <c:pt idx="13519">
                  <c:v>-1.227496660826209</c:v>
                </c:pt>
                <c:pt idx="13520">
                  <c:v>-1.45490911885608</c:v>
                </c:pt>
                <c:pt idx="13521">
                  <c:v>-1.038400813593993</c:v>
                </c:pt>
                <c:pt idx="13522">
                  <c:v>-0.8296347277536855</c:v>
                </c:pt>
                <c:pt idx="13523">
                  <c:v>-0.8225740552213118</c:v>
                </c:pt>
                <c:pt idx="13524">
                  <c:v>-1.01730642496538</c:v>
                </c:pt>
                <c:pt idx="13525">
                  <c:v>-0.7135031900843722</c:v>
                </c:pt>
                <c:pt idx="13526">
                  <c:v>-1.06373938949949</c:v>
                </c:pt>
                <c:pt idx="13527">
                  <c:v>-0.675034340829181</c:v>
                </c:pt>
                <c:pt idx="13528">
                  <c:v>-1.084448095517148</c:v>
                </c:pt>
                <c:pt idx="13529">
                  <c:v>-0.7758120414912066</c:v>
                </c:pt>
                <c:pt idx="13530">
                  <c:v>-0.9460843356015233</c:v>
                </c:pt>
                <c:pt idx="13531">
                  <c:v>-1.059848341033093</c:v>
                </c:pt>
                <c:pt idx="13532">
                  <c:v>-1.134671614581973</c:v>
                </c:pt>
                <c:pt idx="13533">
                  <c:v>-0.9340492157783008</c:v>
                </c:pt>
                <c:pt idx="13534">
                  <c:v>-0.6950032106482789</c:v>
                </c:pt>
                <c:pt idx="13535">
                  <c:v>-0.9799939551383953</c:v>
                </c:pt>
                <c:pt idx="13536">
                  <c:v>-0.7759550184102074</c:v>
                </c:pt>
                <c:pt idx="13537">
                  <c:v>-0.3662853847127784</c:v>
                </c:pt>
                <c:pt idx="13538">
                  <c:v>-0.5767355037840524</c:v>
                </c:pt>
                <c:pt idx="13539">
                  <c:v>-0.732836522939871</c:v>
                </c:pt>
                <c:pt idx="13540">
                  <c:v>-0.4878252610032212</c:v>
                </c:pt>
                <c:pt idx="13541">
                  <c:v>-1.078139304286851</c:v>
                </c:pt>
                <c:pt idx="13542">
                  <c:v>-0.6211007240425817</c:v>
                </c:pt>
                <c:pt idx="13543">
                  <c:v>-0.7321902051039954</c:v>
                </c:pt>
                <c:pt idx="13544">
                  <c:v>-0.658606478016624</c:v>
                </c:pt>
                <c:pt idx="13545">
                  <c:v>-1.011275723596442</c:v>
                </c:pt>
                <c:pt idx="13546">
                  <c:v>-0.7622089258029726</c:v>
                </c:pt>
                <c:pt idx="13547">
                  <c:v>-1.249260899958375</c:v>
                </c:pt>
                <c:pt idx="13548">
                  <c:v>-0.508749255562575</c:v>
                </c:pt>
                <c:pt idx="13549">
                  <c:v>-0.4698096988067727</c:v>
                </c:pt>
                <c:pt idx="13550">
                  <c:v>-0.4098536176152039</c:v>
                </c:pt>
                <c:pt idx="13551">
                  <c:v>-0.5235959762444156</c:v>
                </c:pt>
                <c:pt idx="13552">
                  <c:v>-0.4087190766630391</c:v>
                </c:pt>
                <c:pt idx="13553">
                  <c:v>-0.7125584889492964</c:v>
                </c:pt>
                <c:pt idx="13554">
                  <c:v>-0.6208084062590552</c:v>
                </c:pt>
                <c:pt idx="13555">
                  <c:v>-0.5544786704887065</c:v>
                </c:pt>
                <c:pt idx="13556">
                  <c:v>-0.3612405644705786</c:v>
                </c:pt>
                <c:pt idx="13557">
                  <c:v>-0.754465711537243</c:v>
                </c:pt>
                <c:pt idx="13558">
                  <c:v>-0.2522280099368912</c:v>
                </c:pt>
                <c:pt idx="13559">
                  <c:v>-0.2466354671096402</c:v>
                </c:pt>
                <c:pt idx="13560">
                  <c:v>-0.7761826396923167</c:v>
                </c:pt>
                <c:pt idx="13561">
                  <c:v>-0.3021621904137589</c:v>
                </c:pt>
                <c:pt idx="13562">
                  <c:v>-0.2439787528820684</c:v>
                </c:pt>
                <c:pt idx="13563">
                  <c:v>-0.2680397395284847</c:v>
                </c:pt>
                <c:pt idx="13564">
                  <c:v>-0.3525778695089881</c:v>
                </c:pt>
                <c:pt idx="13565">
                  <c:v>-0.3418560851428177</c:v>
                </c:pt>
                <c:pt idx="13566">
                  <c:v>-0.2072009063016652</c:v>
                </c:pt>
                <c:pt idx="13567">
                  <c:v>-0.01362665317532008</c:v>
                </c:pt>
                <c:pt idx="13568">
                  <c:v>-0.6204598631850732</c:v>
                </c:pt>
                <c:pt idx="13569">
                  <c:v>-0.3941458704144832</c:v>
                </c:pt>
                <c:pt idx="13570">
                  <c:v>-0.304795266153547</c:v>
                </c:pt>
                <c:pt idx="13571">
                  <c:v>0.006781325204571067</c:v>
                </c:pt>
                <c:pt idx="13572">
                  <c:v>0.05545922680476027</c:v>
                </c:pt>
                <c:pt idx="13573">
                  <c:v>-0.2597928028357478</c:v>
                </c:pt>
                <c:pt idx="13574">
                  <c:v>-0.3130002983029925</c:v>
                </c:pt>
                <c:pt idx="13575">
                  <c:v>-0.1007964637342013</c:v>
                </c:pt>
                <c:pt idx="13576">
                  <c:v>-0.4561902536301419</c:v>
                </c:pt>
                <c:pt idx="13577">
                  <c:v>0.146767798898847</c:v>
                </c:pt>
                <c:pt idx="13578">
                  <c:v>-0.04531504164538548</c:v>
                </c:pt>
                <c:pt idx="13579">
                  <c:v>-0.3387262973558123</c:v>
                </c:pt>
                <c:pt idx="13580">
                  <c:v>-0.3664203014538733</c:v>
                </c:pt>
                <c:pt idx="13581">
                  <c:v>-0.0602912406479429</c:v>
                </c:pt>
                <c:pt idx="13582">
                  <c:v>0.0604734798579653</c:v>
                </c:pt>
                <c:pt idx="13583">
                  <c:v>-0.2577037142159302</c:v>
                </c:pt>
                <c:pt idx="13584">
                  <c:v>-0.07101951966391953</c:v>
                </c:pt>
                <c:pt idx="13585">
                  <c:v>0.2325338081766831</c:v>
                </c:pt>
                <c:pt idx="13586">
                  <c:v>-0.03622426829071145</c:v>
                </c:pt>
                <c:pt idx="13587">
                  <c:v>-0.1411105060532055</c:v>
                </c:pt>
                <c:pt idx="13588">
                  <c:v>-0.09519076392245238</c:v>
                </c:pt>
                <c:pt idx="13589">
                  <c:v>0.04753923604964068</c:v>
                </c:pt>
                <c:pt idx="13590">
                  <c:v>-0.1480138709047074</c:v>
                </c:pt>
                <c:pt idx="13591">
                  <c:v>-0.001241940802158512</c:v>
                </c:pt>
                <c:pt idx="13592">
                  <c:v>0.04031263634279008</c:v>
                </c:pt>
                <c:pt idx="13593">
                  <c:v>0.03917469156752425</c:v>
                </c:pt>
                <c:pt idx="13594">
                  <c:v>-0.04323672944153985</c:v>
                </c:pt>
                <c:pt idx="13595">
                  <c:v>0.6336741400765856</c:v>
                </c:pt>
                <c:pt idx="13596">
                  <c:v>-0.3312593828824316</c:v>
                </c:pt>
                <c:pt idx="13597">
                  <c:v>0.2861031490073016</c:v>
                </c:pt>
                <c:pt idx="13598">
                  <c:v>0.0852573848222087</c:v>
                </c:pt>
                <c:pt idx="13599">
                  <c:v>0.2152874677640094</c:v>
                </c:pt>
                <c:pt idx="13600">
                  <c:v>0.1054026755417519</c:v>
                </c:pt>
                <c:pt idx="13601">
                  <c:v>0.1999077652046196</c:v>
                </c:pt>
                <c:pt idx="13602">
                  <c:v>0.3849462879661194</c:v>
                </c:pt>
                <c:pt idx="13603">
                  <c:v>0.02039485064959342</c:v>
                </c:pt>
                <c:pt idx="13604">
                  <c:v>0.3574423035400608</c:v>
                </c:pt>
                <c:pt idx="13605">
                  <c:v>0.340044495201194</c:v>
                </c:pt>
                <c:pt idx="13606">
                  <c:v>0.2062531660363836</c:v>
                </c:pt>
                <c:pt idx="13607">
                  <c:v>0.3753260644590764</c:v>
                </c:pt>
                <c:pt idx="13608">
                  <c:v>0.3669726641225357</c:v>
                </c:pt>
                <c:pt idx="13609">
                  <c:v>0.5519362902174836</c:v>
                </c:pt>
                <c:pt idx="13610">
                  <c:v>0.6621491139033518</c:v>
                </c:pt>
                <c:pt idx="13611">
                  <c:v>0.4905386465902526</c:v>
                </c:pt>
                <c:pt idx="13612">
                  <c:v>0.3423817249276044</c:v>
                </c:pt>
                <c:pt idx="13613">
                  <c:v>0.4933487635567758</c:v>
                </c:pt>
                <c:pt idx="13614">
                  <c:v>0.509891181076066</c:v>
                </c:pt>
                <c:pt idx="13615">
                  <c:v>0.6614387255743517</c:v>
                </c:pt>
                <c:pt idx="13616">
                  <c:v>0.5125087231543983</c:v>
                </c:pt>
                <c:pt idx="13617">
                  <c:v>0.6586173982333476</c:v>
                </c:pt>
                <c:pt idx="13618">
                  <c:v>0.6420913852625126</c:v>
                </c:pt>
                <c:pt idx="13619">
                  <c:v>0.8253125442006495</c:v>
                </c:pt>
                <c:pt idx="13620">
                  <c:v>0.8769344548044211</c:v>
                </c:pt>
                <c:pt idx="13621">
                  <c:v>0.258052088540934</c:v>
                </c:pt>
                <c:pt idx="13622">
                  <c:v>0.8742487480698403</c:v>
                </c:pt>
                <c:pt idx="13623">
                  <c:v>0.5723192628134409</c:v>
                </c:pt>
                <c:pt idx="13624">
                  <c:v>0.5568910168264726</c:v>
                </c:pt>
                <c:pt idx="13625">
                  <c:v>0.4166182802799177</c:v>
                </c:pt>
                <c:pt idx="13626">
                  <c:v>0.9031750927700211</c:v>
                </c:pt>
                <c:pt idx="13627">
                  <c:v>0.5030233653016898</c:v>
                </c:pt>
                <c:pt idx="13628">
                  <c:v>0.5583531517437575</c:v>
                </c:pt>
                <c:pt idx="13629">
                  <c:v>0.8902046534129379</c:v>
                </c:pt>
                <c:pt idx="13630">
                  <c:v>0.6639547349385422</c:v>
                </c:pt>
                <c:pt idx="13631">
                  <c:v>0.9314277084379549</c:v>
                </c:pt>
                <c:pt idx="13632">
                  <c:v>0.6178246608574665</c:v>
                </c:pt>
                <c:pt idx="13633">
                  <c:v>0.6076904250510747</c:v>
                </c:pt>
                <c:pt idx="13634">
                  <c:v>1.005138092170963</c:v>
                </c:pt>
                <c:pt idx="13635">
                  <c:v>0.926853832419327</c:v>
                </c:pt>
                <c:pt idx="13636">
                  <c:v>0.7253169916654726</c:v>
                </c:pt>
                <c:pt idx="13637">
                  <c:v>0.8709758382574579</c:v>
                </c:pt>
                <c:pt idx="13638">
                  <c:v>0.9756454565382507</c:v>
                </c:pt>
                <c:pt idx="13639">
                  <c:v>0.7223491115424329</c:v>
                </c:pt>
                <c:pt idx="13640">
                  <c:v>0.6415318362032461</c:v>
                </c:pt>
                <c:pt idx="13641">
                  <c:v>0.9204577867650001</c:v>
                </c:pt>
                <c:pt idx="13642">
                  <c:v>0.9106567437344661</c:v>
                </c:pt>
                <c:pt idx="13643">
                  <c:v>0.8333285555430189</c:v>
                </c:pt>
                <c:pt idx="13644">
                  <c:v>1.407146937519362</c:v>
                </c:pt>
                <c:pt idx="13645">
                  <c:v>1.086731270109881</c:v>
                </c:pt>
                <c:pt idx="13646">
                  <c:v>1.181798435159568</c:v>
                </c:pt>
                <c:pt idx="13647">
                  <c:v>0.6102293825578171</c:v>
                </c:pt>
                <c:pt idx="13648">
                  <c:v>0.7707974489651417</c:v>
                </c:pt>
                <c:pt idx="13649">
                  <c:v>0.8942668395320142</c:v>
                </c:pt>
                <c:pt idx="13650">
                  <c:v>0.8190365498466052</c:v>
                </c:pt>
                <c:pt idx="13651">
                  <c:v>1.002776085662497</c:v>
                </c:pt>
                <c:pt idx="13652">
                  <c:v>0.8577185003625951</c:v>
                </c:pt>
                <c:pt idx="13653">
                  <c:v>0.8281285766448532</c:v>
                </c:pt>
                <c:pt idx="13654">
                  <c:v>0.9336500157660849</c:v>
                </c:pt>
                <c:pt idx="13655">
                  <c:v>0.953167908847988</c:v>
                </c:pt>
                <c:pt idx="13656">
                  <c:v>1.06184485006525</c:v>
                </c:pt>
                <c:pt idx="13657">
                  <c:v>0.9889083662909931</c:v>
                </c:pt>
                <c:pt idx="13658">
                  <c:v>0.5923264068055285</c:v>
                </c:pt>
                <c:pt idx="13659">
                  <c:v>0.7982731849258589</c:v>
                </c:pt>
                <c:pt idx="13660">
                  <c:v>1.291744825877444</c:v>
                </c:pt>
                <c:pt idx="13661">
                  <c:v>1.134016745488963</c:v>
                </c:pt>
                <c:pt idx="13662">
                  <c:v>1.293872075574652</c:v>
                </c:pt>
                <c:pt idx="13663">
                  <c:v>1.024241627828924</c:v>
                </c:pt>
                <c:pt idx="13664">
                  <c:v>0.8735539914294966</c:v>
                </c:pt>
                <c:pt idx="13665">
                  <c:v>0.9806268052861005</c:v>
                </c:pt>
                <c:pt idx="13666">
                  <c:v>1.14077210455124</c:v>
                </c:pt>
                <c:pt idx="13667">
                  <c:v>1.17561175344969</c:v>
                </c:pt>
                <c:pt idx="13668">
                  <c:v>0.8934379801307751</c:v>
                </c:pt>
                <c:pt idx="13669">
                  <c:v>1.018520856709419</c:v>
                </c:pt>
                <c:pt idx="13670">
                  <c:v>1.050469585072582</c:v>
                </c:pt>
                <c:pt idx="13671">
                  <c:v>1.024544596895921</c:v>
                </c:pt>
                <c:pt idx="13672">
                  <c:v>1.278905336298772</c:v>
                </c:pt>
                <c:pt idx="13673">
                  <c:v>1.032455120969776</c:v>
                </c:pt>
                <c:pt idx="13674">
                  <c:v>1.144598942277565</c:v>
                </c:pt>
                <c:pt idx="13675">
                  <c:v>1.244008552427804</c:v>
                </c:pt>
                <c:pt idx="13676">
                  <c:v>1.300563690589924</c:v>
                </c:pt>
                <c:pt idx="13677">
                  <c:v>1.127640128123724</c:v>
                </c:pt>
                <c:pt idx="13678">
                  <c:v>1.366376079318117</c:v>
                </c:pt>
                <c:pt idx="13679">
                  <c:v>1.198398625309962</c:v>
                </c:pt>
                <c:pt idx="13680">
                  <c:v>1.15873465704324</c:v>
                </c:pt>
                <c:pt idx="13681">
                  <c:v>0.7319084828541942</c:v>
                </c:pt>
                <c:pt idx="13682">
                  <c:v>1.096562459925778</c:v>
                </c:pt>
                <c:pt idx="13683">
                  <c:v>1.430314508470356</c:v>
                </c:pt>
                <c:pt idx="13684">
                  <c:v>1.13812006996738</c:v>
                </c:pt>
                <c:pt idx="13685">
                  <c:v>0.6099302361596426</c:v>
                </c:pt>
                <c:pt idx="13686">
                  <c:v>0.9715620124864185</c:v>
                </c:pt>
                <c:pt idx="13687">
                  <c:v>0.8489297155081095</c:v>
                </c:pt>
                <c:pt idx="13688">
                  <c:v>1.033927840886842</c:v>
                </c:pt>
                <c:pt idx="13689">
                  <c:v>1.347669940271429</c:v>
                </c:pt>
                <c:pt idx="13690">
                  <c:v>1.145630938313136</c:v>
                </c:pt>
                <c:pt idx="13691">
                  <c:v>1.014967582135715</c:v>
                </c:pt>
                <c:pt idx="13692">
                  <c:v>1.08792983680739</c:v>
                </c:pt>
                <c:pt idx="13693">
                  <c:v>0.9144689566708147</c:v>
                </c:pt>
                <c:pt idx="13694">
                  <c:v>1.262748352253379</c:v>
                </c:pt>
                <c:pt idx="13695">
                  <c:v>1.073972267920895</c:v>
                </c:pt>
                <c:pt idx="13696">
                  <c:v>0.984307708998575</c:v>
                </c:pt>
                <c:pt idx="13697">
                  <c:v>0.9215982283521406</c:v>
                </c:pt>
                <c:pt idx="13698">
                  <c:v>0.77850046348818</c:v>
                </c:pt>
                <c:pt idx="13699">
                  <c:v>0.9507947739390856</c:v>
                </c:pt>
                <c:pt idx="13700">
                  <c:v>1.002420124492157</c:v>
                </c:pt>
                <c:pt idx="13701">
                  <c:v>0.9767230381881921</c:v>
                </c:pt>
                <c:pt idx="13702">
                  <c:v>0.8673334235976201</c:v>
                </c:pt>
                <c:pt idx="13703">
                  <c:v>0.6851682233506122</c:v>
                </c:pt>
                <c:pt idx="13704">
                  <c:v>0.7055656042628566</c:v>
                </c:pt>
                <c:pt idx="13705">
                  <c:v>1.101830010663299</c:v>
                </c:pt>
                <c:pt idx="13706">
                  <c:v>1.230111057491626</c:v>
                </c:pt>
                <c:pt idx="13707">
                  <c:v>1.079083356916126</c:v>
                </c:pt>
                <c:pt idx="13708">
                  <c:v>0.8870478319723134</c:v>
                </c:pt>
                <c:pt idx="13709">
                  <c:v>0.5317042185385525</c:v>
                </c:pt>
                <c:pt idx="13710">
                  <c:v>0.8338795651888393</c:v>
                </c:pt>
                <c:pt idx="13711">
                  <c:v>0.940046057879007</c:v>
                </c:pt>
                <c:pt idx="13712">
                  <c:v>0.8771364688248257</c:v>
                </c:pt>
                <c:pt idx="13713">
                  <c:v>0.8504724142264207</c:v>
                </c:pt>
                <c:pt idx="13714">
                  <c:v>0.8356391733014442</c:v>
                </c:pt>
                <c:pt idx="13715">
                  <c:v>1.152330839540827</c:v>
                </c:pt>
                <c:pt idx="13716">
                  <c:v>0.6913615295336734</c:v>
                </c:pt>
                <c:pt idx="13717">
                  <c:v>0.6322346687426009</c:v>
                </c:pt>
                <c:pt idx="13718">
                  <c:v>0.3585761930902984</c:v>
                </c:pt>
                <c:pt idx="13719">
                  <c:v>0.9356805566175767</c:v>
                </c:pt>
                <c:pt idx="13720">
                  <c:v>0.6131189274899542</c:v>
                </c:pt>
                <c:pt idx="13721">
                  <c:v>1.067342635488058</c:v>
                </c:pt>
                <c:pt idx="13722">
                  <c:v>0.4451646075653623</c:v>
                </c:pt>
                <c:pt idx="13723">
                  <c:v>0.496832275185245</c:v>
                </c:pt>
                <c:pt idx="13724">
                  <c:v>0.7989757106406181</c:v>
                </c:pt>
                <c:pt idx="13725">
                  <c:v>0.7017105324774194</c:v>
                </c:pt>
                <c:pt idx="13726">
                  <c:v>1.044859045594088</c:v>
                </c:pt>
                <c:pt idx="13727">
                  <c:v>0.8084668773824513</c:v>
                </c:pt>
                <c:pt idx="13728">
                  <c:v>0.5817749834152921</c:v>
                </c:pt>
                <c:pt idx="13729">
                  <c:v>-0.01557480516599759</c:v>
                </c:pt>
                <c:pt idx="13730">
                  <c:v>0.6581272129061865</c:v>
                </c:pt>
                <c:pt idx="13731">
                  <c:v>0.5928453328821105</c:v>
                </c:pt>
                <c:pt idx="13732">
                  <c:v>0.726293697492524</c:v>
                </c:pt>
                <c:pt idx="13733">
                  <c:v>0.4925383988831568</c:v>
                </c:pt>
                <c:pt idx="13734">
                  <c:v>0.3500158204824833</c:v>
                </c:pt>
                <c:pt idx="13735">
                  <c:v>0.4125159245852862</c:v>
                </c:pt>
                <c:pt idx="13736">
                  <c:v>0.3715834684616257</c:v>
                </c:pt>
                <c:pt idx="13737">
                  <c:v>0.4245716214803533</c:v>
                </c:pt>
                <c:pt idx="13738">
                  <c:v>0.3200506677342189</c:v>
                </c:pt>
                <c:pt idx="13739">
                  <c:v>0.1139578080601637</c:v>
                </c:pt>
                <c:pt idx="13740">
                  <c:v>0.3878957028356921</c:v>
                </c:pt>
                <c:pt idx="13741">
                  <c:v>-0.03966706743362467</c:v>
                </c:pt>
                <c:pt idx="13742">
                  <c:v>0.2111648431092449</c:v>
                </c:pt>
                <c:pt idx="13743">
                  <c:v>0.561278088582535</c:v>
                </c:pt>
                <c:pt idx="13744">
                  <c:v>0.2798110982606659</c:v>
                </c:pt>
                <c:pt idx="13745">
                  <c:v>0.04699060302599414</c:v>
                </c:pt>
                <c:pt idx="13746">
                  <c:v>0.06966727422627213</c:v>
                </c:pt>
                <c:pt idx="13747">
                  <c:v>0.007988638382513055</c:v>
                </c:pt>
                <c:pt idx="13748">
                  <c:v>0.1898924433215787</c:v>
                </c:pt>
                <c:pt idx="13749">
                  <c:v>0.1056383686404182</c:v>
                </c:pt>
                <c:pt idx="13750">
                  <c:v>0.03089229902479082</c:v>
                </c:pt>
                <c:pt idx="13751">
                  <c:v>-0.2603082626991305</c:v>
                </c:pt>
                <c:pt idx="13752">
                  <c:v>0.2005731141560757</c:v>
                </c:pt>
                <c:pt idx="13753">
                  <c:v>0.2927526645443617</c:v>
                </c:pt>
                <c:pt idx="13754">
                  <c:v>-0.2137130560389778</c:v>
                </c:pt>
                <c:pt idx="13755">
                  <c:v>-0.212578618429086</c:v>
                </c:pt>
                <c:pt idx="13756">
                  <c:v>0.3511262620565316</c:v>
                </c:pt>
                <c:pt idx="13757">
                  <c:v>-0.2685390504175242</c:v>
                </c:pt>
                <c:pt idx="13758">
                  <c:v>-0.004516177186261045</c:v>
                </c:pt>
                <c:pt idx="13759">
                  <c:v>0.3694161173491304</c:v>
                </c:pt>
                <c:pt idx="13760">
                  <c:v>-0.04988301666652004</c:v>
                </c:pt>
                <c:pt idx="13761">
                  <c:v>-0.180217530635269</c:v>
                </c:pt>
                <c:pt idx="13762">
                  <c:v>-0.2430932682882318</c:v>
                </c:pt>
                <c:pt idx="13763">
                  <c:v>-0.2548984134008864</c:v>
                </c:pt>
                <c:pt idx="13764">
                  <c:v>-0.09320378620127485</c:v>
                </c:pt>
                <c:pt idx="13765">
                  <c:v>0.08225113224773742</c:v>
                </c:pt>
                <c:pt idx="13766">
                  <c:v>-0.02425936138399878</c:v>
                </c:pt>
                <c:pt idx="13767">
                  <c:v>-0.0991262501299137</c:v>
                </c:pt>
                <c:pt idx="13768">
                  <c:v>-0.2811858653567787</c:v>
                </c:pt>
                <c:pt idx="13769">
                  <c:v>-0.3944292689466539</c:v>
                </c:pt>
                <c:pt idx="13770">
                  <c:v>-0.5474387207436278</c:v>
                </c:pt>
                <c:pt idx="13771">
                  <c:v>-0.1851815554715053</c:v>
                </c:pt>
                <c:pt idx="13772">
                  <c:v>-0.5479783553323118</c:v>
                </c:pt>
                <c:pt idx="13773">
                  <c:v>-0.2638978991194759</c:v>
                </c:pt>
                <c:pt idx="13774">
                  <c:v>0.01280809272174032</c:v>
                </c:pt>
                <c:pt idx="13775">
                  <c:v>-0.244609274222099</c:v>
                </c:pt>
                <c:pt idx="13776">
                  <c:v>-0.3659162395756688</c:v>
                </c:pt>
                <c:pt idx="13777">
                  <c:v>-0.1328727190489091</c:v>
                </c:pt>
                <c:pt idx="13778">
                  <c:v>-0.2138887676602272</c:v>
                </c:pt>
                <c:pt idx="13779">
                  <c:v>-0.4518262868433318</c:v>
                </c:pt>
                <c:pt idx="13780">
                  <c:v>-0.5465521841401201</c:v>
                </c:pt>
                <c:pt idx="13781">
                  <c:v>0.1420065256770334</c:v>
                </c:pt>
                <c:pt idx="13782">
                  <c:v>0.08676244955045535</c:v>
                </c:pt>
                <c:pt idx="13783">
                  <c:v>-0.4805227564111166</c:v>
                </c:pt>
                <c:pt idx="13784">
                  <c:v>-0.5885702801555815</c:v>
                </c:pt>
                <c:pt idx="13785">
                  <c:v>-0.6392250890181461</c:v>
                </c:pt>
                <c:pt idx="13786">
                  <c:v>-0.2741397574049442</c:v>
                </c:pt>
                <c:pt idx="13787">
                  <c:v>-0.6099170408309964</c:v>
                </c:pt>
                <c:pt idx="13788">
                  <c:v>-0.7647328349515635</c:v>
                </c:pt>
                <c:pt idx="13789">
                  <c:v>-0.7575173820472759</c:v>
                </c:pt>
                <c:pt idx="13790">
                  <c:v>-0.3396592859424161</c:v>
                </c:pt>
                <c:pt idx="13791">
                  <c:v>-0.2987405003134542</c:v>
                </c:pt>
                <c:pt idx="13792">
                  <c:v>-0.4677967322824007</c:v>
                </c:pt>
                <c:pt idx="13793">
                  <c:v>-0.7044922077234852</c:v>
                </c:pt>
                <c:pt idx="13794">
                  <c:v>-1.014563824490025</c:v>
                </c:pt>
                <c:pt idx="13795">
                  <c:v>-0.8973551766952681</c:v>
                </c:pt>
                <c:pt idx="13796">
                  <c:v>-0.8155716268924148</c:v>
                </c:pt>
                <c:pt idx="13797">
                  <c:v>-1.143910075255981</c:v>
                </c:pt>
                <c:pt idx="13798">
                  <c:v>-0.5332053462431626</c:v>
                </c:pt>
                <c:pt idx="13799">
                  <c:v>-0.5697323810419255</c:v>
                </c:pt>
                <c:pt idx="13800">
                  <c:v>-0.5471748657640163</c:v>
                </c:pt>
                <c:pt idx="13801">
                  <c:v>-0.5262223792613164</c:v>
                </c:pt>
                <c:pt idx="13802">
                  <c:v>-0.8667204616245678</c:v>
                </c:pt>
                <c:pt idx="13803">
                  <c:v>-0.6764152521493247</c:v>
                </c:pt>
                <c:pt idx="13804">
                  <c:v>-0.6120381450199666</c:v>
                </c:pt>
                <c:pt idx="13805">
                  <c:v>-1.1849431054048</c:v>
                </c:pt>
                <c:pt idx="13806">
                  <c:v>-1.142472813745209</c:v>
                </c:pt>
                <c:pt idx="13807">
                  <c:v>-0.9067340584772825</c:v>
                </c:pt>
                <c:pt idx="13808">
                  <c:v>-0.8966302856637968</c:v>
                </c:pt>
                <c:pt idx="13809">
                  <c:v>-0.50138308293946</c:v>
                </c:pt>
                <c:pt idx="13810">
                  <c:v>-0.8092836527558732</c:v>
                </c:pt>
                <c:pt idx="13811">
                  <c:v>-0.8975995169877158</c:v>
                </c:pt>
                <c:pt idx="13812">
                  <c:v>-0.4975144674165476</c:v>
                </c:pt>
                <c:pt idx="13813">
                  <c:v>-0.9638382793262283</c:v>
                </c:pt>
                <c:pt idx="13814">
                  <c:v>-0.6914891602267595</c:v>
                </c:pt>
                <c:pt idx="13815">
                  <c:v>-0.5277697411173617</c:v>
                </c:pt>
                <c:pt idx="13816">
                  <c:v>-0.825270688599814</c:v>
                </c:pt>
                <c:pt idx="13817">
                  <c:v>-1.120115451852156</c:v>
                </c:pt>
                <c:pt idx="13818">
                  <c:v>-1.089023642048543</c:v>
                </c:pt>
                <c:pt idx="13819">
                  <c:v>-1.071955893826288</c:v>
                </c:pt>
                <c:pt idx="13820">
                  <c:v>-0.8454070205840113</c:v>
                </c:pt>
                <c:pt idx="13821">
                  <c:v>-0.7009222490214667</c:v>
                </c:pt>
                <c:pt idx="13822">
                  <c:v>-1.117050285271468</c:v>
                </c:pt>
                <c:pt idx="13823">
                  <c:v>-0.8371147460981483</c:v>
                </c:pt>
                <c:pt idx="13824">
                  <c:v>-0.7310525634644878</c:v>
                </c:pt>
                <c:pt idx="13825">
                  <c:v>-0.7922593455028455</c:v>
                </c:pt>
                <c:pt idx="13826">
                  <c:v>-0.9622579769470275</c:v>
                </c:pt>
                <c:pt idx="13827">
                  <c:v>-1.128944157415446</c:v>
                </c:pt>
                <c:pt idx="13828">
                  <c:v>-1.260841282222633</c:v>
                </c:pt>
                <c:pt idx="13829">
                  <c:v>-1.272289460359584</c:v>
                </c:pt>
                <c:pt idx="13830">
                  <c:v>-1.10072691986014</c:v>
                </c:pt>
                <c:pt idx="13831">
                  <c:v>-1.409854635940332</c:v>
                </c:pt>
                <c:pt idx="13832">
                  <c:v>-0.9650489012602343</c:v>
                </c:pt>
                <c:pt idx="13833">
                  <c:v>-1.174219198893647</c:v>
                </c:pt>
                <c:pt idx="13834">
                  <c:v>-0.9691496931610895</c:v>
                </c:pt>
                <c:pt idx="13835">
                  <c:v>-0.9045749982101631</c:v>
                </c:pt>
                <c:pt idx="13836">
                  <c:v>-1.028311356428771</c:v>
                </c:pt>
                <c:pt idx="13837">
                  <c:v>-0.3224681330242173</c:v>
                </c:pt>
                <c:pt idx="13838">
                  <c:v>-1.129947437707853</c:v>
                </c:pt>
                <c:pt idx="13839">
                  <c:v>-0.9027180060083239</c:v>
                </c:pt>
                <c:pt idx="13840">
                  <c:v>-0.9974559042165391</c:v>
                </c:pt>
                <c:pt idx="13841">
                  <c:v>-1.016253159520095</c:v>
                </c:pt>
                <c:pt idx="13842">
                  <c:v>-1.132263376527638</c:v>
                </c:pt>
                <c:pt idx="13843">
                  <c:v>-0.7235543609344616</c:v>
                </c:pt>
                <c:pt idx="13844">
                  <c:v>-1.086613126135464</c:v>
                </c:pt>
                <c:pt idx="13845">
                  <c:v>-0.9615453810306458</c:v>
                </c:pt>
                <c:pt idx="13846">
                  <c:v>-0.9784366005222926</c:v>
                </c:pt>
                <c:pt idx="13847">
                  <c:v>-1.153792445728601</c:v>
                </c:pt>
                <c:pt idx="13848">
                  <c:v>-0.745158280101875</c:v>
                </c:pt>
                <c:pt idx="13849">
                  <c:v>-0.7751683311477032</c:v>
                </c:pt>
                <c:pt idx="13850">
                  <c:v>-0.7549362848447766</c:v>
                </c:pt>
                <c:pt idx="13851">
                  <c:v>-0.892775211277379</c:v>
                </c:pt>
                <c:pt idx="13852">
                  <c:v>-1.000460654715671</c:v>
                </c:pt>
                <c:pt idx="13853">
                  <c:v>-0.9707639811869978</c:v>
                </c:pt>
                <c:pt idx="13854">
                  <c:v>-1.058921151302983</c:v>
                </c:pt>
                <c:pt idx="13855">
                  <c:v>-0.9223807736528744</c:v>
                </c:pt>
                <c:pt idx="13856">
                  <c:v>-0.7290570039427456</c:v>
                </c:pt>
                <c:pt idx="13857">
                  <c:v>-0.9424784310539699</c:v>
                </c:pt>
                <c:pt idx="13858">
                  <c:v>-1.271140132277718</c:v>
                </c:pt>
                <c:pt idx="13859">
                  <c:v>-1.240782153603926</c:v>
                </c:pt>
                <c:pt idx="13860">
                  <c:v>-1.034674013118953</c:v>
                </c:pt>
                <c:pt idx="13861">
                  <c:v>-0.7158887132191869</c:v>
                </c:pt>
                <c:pt idx="13862">
                  <c:v>-0.9436391684245458</c:v>
                </c:pt>
                <c:pt idx="13863">
                  <c:v>-1.062192702696771</c:v>
                </c:pt>
                <c:pt idx="13864">
                  <c:v>-0.9177891525150457</c:v>
                </c:pt>
                <c:pt idx="13865">
                  <c:v>-1.034885761094176</c:v>
                </c:pt>
                <c:pt idx="13866">
                  <c:v>-1.138897346564949</c:v>
                </c:pt>
                <c:pt idx="13867">
                  <c:v>-1.291258475495946</c:v>
                </c:pt>
                <c:pt idx="13868">
                  <c:v>-0.7685928791009614</c:v>
                </c:pt>
                <c:pt idx="13869">
                  <c:v>-1.299875825158129</c:v>
                </c:pt>
                <c:pt idx="13870">
                  <c:v>-0.6720019152151374</c:v>
                </c:pt>
                <c:pt idx="13871">
                  <c:v>-1.215175829528675</c:v>
                </c:pt>
                <c:pt idx="13872">
                  <c:v>-0.7410463087500396</c:v>
                </c:pt>
                <c:pt idx="13873">
                  <c:v>-0.9140243254830258</c:v>
                </c:pt>
                <c:pt idx="13874">
                  <c:v>-0.6835610691628051</c:v>
                </c:pt>
                <c:pt idx="13875">
                  <c:v>-0.5963534102269521</c:v>
                </c:pt>
                <c:pt idx="13876">
                  <c:v>-0.7024464257916314</c:v>
                </c:pt>
                <c:pt idx="13877">
                  <c:v>-1.003132859078703</c:v>
                </c:pt>
                <c:pt idx="13878">
                  <c:v>-0.7707196216296014</c:v>
                </c:pt>
                <c:pt idx="13879">
                  <c:v>-0.9077359498956249</c:v>
                </c:pt>
                <c:pt idx="13880">
                  <c:v>-0.9809085480184644</c:v>
                </c:pt>
                <c:pt idx="13881">
                  <c:v>-0.9091072555631966</c:v>
                </c:pt>
                <c:pt idx="13882">
                  <c:v>-1.210063888290931</c:v>
                </c:pt>
                <c:pt idx="13883">
                  <c:v>-0.3967346341642682</c:v>
                </c:pt>
                <c:pt idx="13884">
                  <c:v>-0.5299093203583159</c:v>
                </c:pt>
                <c:pt idx="13885">
                  <c:v>-0.8165210427776086</c:v>
                </c:pt>
                <c:pt idx="13886">
                  <c:v>-0.1796251990337425</c:v>
                </c:pt>
                <c:pt idx="13887">
                  <c:v>-0.8434532535162932</c:v>
                </c:pt>
                <c:pt idx="13888">
                  <c:v>-0.8760132807702332</c:v>
                </c:pt>
                <c:pt idx="13889">
                  <c:v>-0.5524958478550482</c:v>
                </c:pt>
                <c:pt idx="13890">
                  <c:v>-0.7543362930674515</c:v>
                </c:pt>
                <c:pt idx="13891">
                  <c:v>-0.5764794840378136</c:v>
                </c:pt>
                <c:pt idx="13892">
                  <c:v>-0.6263712238576731</c:v>
                </c:pt>
                <c:pt idx="13893">
                  <c:v>-0.6786835181303552</c:v>
                </c:pt>
                <c:pt idx="13894">
                  <c:v>-0.6721480135940591</c:v>
                </c:pt>
                <c:pt idx="13895">
                  <c:v>-0.9749185995423488</c:v>
                </c:pt>
                <c:pt idx="13896">
                  <c:v>-0.7016037433564316</c:v>
                </c:pt>
                <c:pt idx="13897">
                  <c:v>-0.1048928826259902</c:v>
                </c:pt>
                <c:pt idx="13898">
                  <c:v>-1.025109411475718</c:v>
                </c:pt>
                <c:pt idx="13899">
                  <c:v>-0.7765657466357698</c:v>
                </c:pt>
                <c:pt idx="13900">
                  <c:v>-0.6669822659484658</c:v>
                </c:pt>
                <c:pt idx="13901">
                  <c:v>-1.027634254430023</c:v>
                </c:pt>
                <c:pt idx="13902">
                  <c:v>-0.4602316228897607</c:v>
                </c:pt>
                <c:pt idx="13903">
                  <c:v>-0.3593139862732991</c:v>
                </c:pt>
                <c:pt idx="13904">
                  <c:v>-0.5781318002870877</c:v>
                </c:pt>
                <c:pt idx="13905">
                  <c:v>-0.4651316646852744</c:v>
                </c:pt>
                <c:pt idx="13906">
                  <c:v>-0.252642038231942</c:v>
                </c:pt>
                <c:pt idx="13907">
                  <c:v>-0.316429540636245</c:v>
                </c:pt>
                <c:pt idx="13908">
                  <c:v>-0.3482728696424966</c:v>
                </c:pt>
                <c:pt idx="13909">
                  <c:v>-0.4109789153212323</c:v>
                </c:pt>
                <c:pt idx="13910">
                  <c:v>-0.1583972265112202</c:v>
                </c:pt>
                <c:pt idx="13911">
                  <c:v>-0.6310388449866855</c:v>
                </c:pt>
                <c:pt idx="13912">
                  <c:v>-0.4870350241356772</c:v>
                </c:pt>
                <c:pt idx="13913">
                  <c:v>0.0075093093660146</c:v>
                </c:pt>
                <c:pt idx="13914">
                  <c:v>-0.2594593301588334</c:v>
                </c:pt>
                <c:pt idx="13915">
                  <c:v>-0.1993435784175285</c:v>
                </c:pt>
                <c:pt idx="13916">
                  <c:v>-0.210421458584786</c:v>
                </c:pt>
                <c:pt idx="13917">
                  <c:v>0.1898243619330348</c:v>
                </c:pt>
                <c:pt idx="13918">
                  <c:v>-0.220885172523568</c:v>
                </c:pt>
                <c:pt idx="13919">
                  <c:v>-0.2180328226656221</c:v>
                </c:pt>
                <c:pt idx="13920">
                  <c:v>-0.1421287156444421</c:v>
                </c:pt>
                <c:pt idx="13921">
                  <c:v>0.06872704669806876</c:v>
                </c:pt>
                <c:pt idx="13922">
                  <c:v>-0.1605567391925072</c:v>
                </c:pt>
                <c:pt idx="13923">
                  <c:v>-0.2704664146643398</c:v>
                </c:pt>
                <c:pt idx="13924">
                  <c:v>-0.1549400032336398</c:v>
                </c:pt>
                <c:pt idx="13925">
                  <c:v>0.005802178992996166</c:v>
                </c:pt>
                <c:pt idx="13926">
                  <c:v>-0.1134637693850767</c:v>
                </c:pt>
                <c:pt idx="13927">
                  <c:v>-0.003388536226595832</c:v>
                </c:pt>
                <c:pt idx="13928">
                  <c:v>-0.131854747724569</c:v>
                </c:pt>
                <c:pt idx="13929">
                  <c:v>0.150417101046139</c:v>
                </c:pt>
                <c:pt idx="13930">
                  <c:v>0.09901158799323583</c:v>
                </c:pt>
                <c:pt idx="13931">
                  <c:v>0.2018897732798332</c:v>
                </c:pt>
                <c:pt idx="13932">
                  <c:v>0.2627334685629234</c:v>
                </c:pt>
                <c:pt idx="13933">
                  <c:v>0.6241863659518323</c:v>
                </c:pt>
                <c:pt idx="13934">
                  <c:v>0.3875550593045135</c:v>
                </c:pt>
                <c:pt idx="13935">
                  <c:v>0.02124999666155731</c:v>
                </c:pt>
                <c:pt idx="13936">
                  <c:v>0.7210168348551151</c:v>
                </c:pt>
                <c:pt idx="13937">
                  <c:v>0.476170136507828</c:v>
                </c:pt>
                <c:pt idx="13938">
                  <c:v>0.4964615593685516</c:v>
                </c:pt>
                <c:pt idx="13939">
                  <c:v>0.3890316327805863</c:v>
                </c:pt>
                <c:pt idx="13940">
                  <c:v>0.008894040914700927</c:v>
                </c:pt>
                <c:pt idx="13941">
                  <c:v>0.5352107744297737</c:v>
                </c:pt>
                <c:pt idx="13942">
                  <c:v>0.1526813576593672</c:v>
                </c:pt>
                <c:pt idx="13943">
                  <c:v>0.6690683912971875</c:v>
                </c:pt>
                <c:pt idx="13944">
                  <c:v>0.7196492329985934</c:v>
                </c:pt>
                <c:pt idx="13945">
                  <c:v>0.5233970546844482</c:v>
                </c:pt>
                <c:pt idx="13946">
                  <c:v>0.1839638437791225</c:v>
                </c:pt>
                <c:pt idx="13947">
                  <c:v>-0.07882191338385136</c:v>
                </c:pt>
                <c:pt idx="13948">
                  <c:v>0.481545467924875</c:v>
                </c:pt>
                <c:pt idx="13949">
                  <c:v>0.5786521853118959</c:v>
                </c:pt>
                <c:pt idx="13950">
                  <c:v>0.01079073116060596</c:v>
                </c:pt>
                <c:pt idx="13951">
                  <c:v>0.1437104414352768</c:v>
                </c:pt>
                <c:pt idx="13952">
                  <c:v>0.5105504427941715</c:v>
                </c:pt>
                <c:pt idx="13953">
                  <c:v>0.4841561059253269</c:v>
                </c:pt>
                <c:pt idx="13954">
                  <c:v>0.5810564766088074</c:v>
                </c:pt>
                <c:pt idx="13955">
                  <c:v>0.6266730586656385</c:v>
                </c:pt>
                <c:pt idx="13956">
                  <c:v>0.5201466666737149</c:v>
                </c:pt>
                <c:pt idx="13957">
                  <c:v>0.7863256801761874</c:v>
                </c:pt>
                <c:pt idx="13958">
                  <c:v>0.5088064511209264</c:v>
                </c:pt>
                <c:pt idx="13959">
                  <c:v>0.2635198672240552</c:v>
                </c:pt>
                <c:pt idx="13960">
                  <c:v>0.6268725123403315</c:v>
                </c:pt>
                <c:pt idx="13961">
                  <c:v>0.6387299198244051</c:v>
                </c:pt>
                <c:pt idx="13962">
                  <c:v>0.5224566307452903</c:v>
                </c:pt>
                <c:pt idx="13963">
                  <c:v>0.4824906012903449</c:v>
                </c:pt>
                <c:pt idx="13964">
                  <c:v>0.6512129455939114</c:v>
                </c:pt>
                <c:pt idx="13965">
                  <c:v>0.4881561442431092</c:v>
                </c:pt>
                <c:pt idx="13966">
                  <c:v>0.5008107136104117</c:v>
                </c:pt>
                <c:pt idx="13967">
                  <c:v>0.8489170423413944</c:v>
                </c:pt>
                <c:pt idx="13968">
                  <c:v>0.8670386986450338</c:v>
                </c:pt>
                <c:pt idx="13969">
                  <c:v>0.4149599960689609</c:v>
                </c:pt>
                <c:pt idx="13970">
                  <c:v>1.101112709934551</c:v>
                </c:pt>
                <c:pt idx="13971">
                  <c:v>1.000633755923219</c:v>
                </c:pt>
                <c:pt idx="13972">
                  <c:v>0.9246015470154647</c:v>
                </c:pt>
                <c:pt idx="13973">
                  <c:v>0.7875922909492473</c:v>
                </c:pt>
                <c:pt idx="13974">
                  <c:v>1.307472757126724</c:v>
                </c:pt>
                <c:pt idx="13975">
                  <c:v>0.4342047960265106</c:v>
                </c:pt>
                <c:pt idx="13976">
                  <c:v>0.7855127032372829</c:v>
                </c:pt>
                <c:pt idx="13977">
                  <c:v>0.6277748817554041</c:v>
                </c:pt>
                <c:pt idx="13978">
                  <c:v>0.8921325974503458</c:v>
                </c:pt>
                <c:pt idx="13979">
                  <c:v>0.8788778122797063</c:v>
                </c:pt>
                <c:pt idx="13980">
                  <c:v>1.104184805336462</c:v>
                </c:pt>
                <c:pt idx="13981">
                  <c:v>1.23078893893487</c:v>
                </c:pt>
                <c:pt idx="13982">
                  <c:v>0.6935192231476091</c:v>
                </c:pt>
                <c:pt idx="13983">
                  <c:v>0.6302499802441265</c:v>
                </c:pt>
                <c:pt idx="13984">
                  <c:v>1.008886948203919</c:v>
                </c:pt>
                <c:pt idx="13985">
                  <c:v>0.8981314715732714</c:v>
                </c:pt>
                <c:pt idx="13986">
                  <c:v>0.6975027119793817</c:v>
                </c:pt>
                <c:pt idx="13987">
                  <c:v>0.9346682306345072</c:v>
                </c:pt>
                <c:pt idx="13988">
                  <c:v>1.203220938134002</c:v>
                </c:pt>
                <c:pt idx="13989">
                  <c:v>1.250890462660911</c:v>
                </c:pt>
                <c:pt idx="13990">
                  <c:v>0.8133693351477455</c:v>
                </c:pt>
                <c:pt idx="13991">
                  <c:v>1.069130553209811</c:v>
                </c:pt>
                <c:pt idx="13992">
                  <c:v>0.9538244819729893</c:v>
                </c:pt>
                <c:pt idx="13993">
                  <c:v>1.020302116862176</c:v>
                </c:pt>
                <c:pt idx="13994">
                  <c:v>1.054968963671931</c:v>
                </c:pt>
                <c:pt idx="13995">
                  <c:v>1.20406978636567</c:v>
                </c:pt>
                <c:pt idx="13996">
                  <c:v>1.179091885325002</c:v>
                </c:pt>
                <c:pt idx="13997">
                  <c:v>1.140772327793799</c:v>
                </c:pt>
                <c:pt idx="13998">
                  <c:v>0.9400259132214086</c:v>
                </c:pt>
                <c:pt idx="13999">
                  <c:v>1.13071756638192</c:v>
                </c:pt>
                <c:pt idx="14000">
                  <c:v>1.180392588776057</c:v>
                </c:pt>
                <c:pt idx="14001">
                  <c:v>1.150452945167308</c:v>
                </c:pt>
                <c:pt idx="14002">
                  <c:v>0.8277717692767096</c:v>
                </c:pt>
                <c:pt idx="14003">
                  <c:v>0.8459051463827403</c:v>
                </c:pt>
                <c:pt idx="14004">
                  <c:v>1.119290432302391</c:v>
                </c:pt>
                <c:pt idx="14005">
                  <c:v>0.6828988661191178</c:v>
                </c:pt>
                <c:pt idx="14006">
                  <c:v>0.8489522808144215</c:v>
                </c:pt>
                <c:pt idx="14007">
                  <c:v>1.076688288395502</c:v>
                </c:pt>
                <c:pt idx="14008">
                  <c:v>1.122494187294326</c:v>
                </c:pt>
                <c:pt idx="14009">
                  <c:v>0.939595244817037</c:v>
                </c:pt>
                <c:pt idx="14010">
                  <c:v>0.9480339914956719</c:v>
                </c:pt>
                <c:pt idx="14011">
                  <c:v>1.014003892206245</c:v>
                </c:pt>
                <c:pt idx="14012">
                  <c:v>1.063244111045418</c:v>
                </c:pt>
                <c:pt idx="14013">
                  <c:v>0.9585713834940521</c:v>
                </c:pt>
                <c:pt idx="14014">
                  <c:v>1.340954851761878</c:v>
                </c:pt>
                <c:pt idx="14015">
                  <c:v>0.9560467314701609</c:v>
                </c:pt>
                <c:pt idx="14016">
                  <c:v>1.132997643494781</c:v>
                </c:pt>
                <c:pt idx="14017">
                  <c:v>1.620636647349604</c:v>
                </c:pt>
                <c:pt idx="14018">
                  <c:v>0.9834275288623563</c:v>
                </c:pt>
                <c:pt idx="14019">
                  <c:v>1.091668217129121</c:v>
                </c:pt>
                <c:pt idx="14020">
                  <c:v>0.9587483055960355</c:v>
                </c:pt>
                <c:pt idx="14021">
                  <c:v>0.9567698543255158</c:v>
                </c:pt>
                <c:pt idx="14022">
                  <c:v>0.9713329385048356</c:v>
                </c:pt>
                <c:pt idx="14023">
                  <c:v>1.091035419672219</c:v>
                </c:pt>
                <c:pt idx="14024">
                  <c:v>0.9174688821154914</c:v>
                </c:pt>
                <c:pt idx="14025">
                  <c:v>1.248542642472454</c:v>
                </c:pt>
                <c:pt idx="14026">
                  <c:v>0.8786027245071211</c:v>
                </c:pt>
                <c:pt idx="14027">
                  <c:v>1.213278340034555</c:v>
                </c:pt>
                <c:pt idx="14028">
                  <c:v>0.8979084679077795</c:v>
                </c:pt>
                <c:pt idx="14029">
                  <c:v>1.046005267751964</c:v>
                </c:pt>
                <c:pt idx="14030">
                  <c:v>0.8475675966870115</c:v>
                </c:pt>
                <c:pt idx="14031">
                  <c:v>0.8386119862521049</c:v>
                </c:pt>
                <c:pt idx="14032">
                  <c:v>0.7903221892783813</c:v>
                </c:pt>
                <c:pt idx="14033">
                  <c:v>0.5649064856024403</c:v>
                </c:pt>
                <c:pt idx="14034">
                  <c:v>0.7596133471515083</c:v>
                </c:pt>
                <c:pt idx="14035">
                  <c:v>0.9874694497038286</c:v>
                </c:pt>
                <c:pt idx="14036">
                  <c:v>0.8530568272567357</c:v>
                </c:pt>
                <c:pt idx="14037">
                  <c:v>0.9981981976995764</c:v>
                </c:pt>
                <c:pt idx="14038">
                  <c:v>1.070593739685829</c:v>
                </c:pt>
                <c:pt idx="14039">
                  <c:v>0.8270520158669237</c:v>
                </c:pt>
                <c:pt idx="14040">
                  <c:v>0.5823072844551709</c:v>
                </c:pt>
                <c:pt idx="14041">
                  <c:v>0.8264825660135715</c:v>
                </c:pt>
                <c:pt idx="14042">
                  <c:v>0.8919449549267684</c:v>
                </c:pt>
                <c:pt idx="14043">
                  <c:v>1.08182910627675</c:v>
                </c:pt>
                <c:pt idx="14044">
                  <c:v>0.8610856307326631</c:v>
                </c:pt>
                <c:pt idx="14045">
                  <c:v>0.745664594166473</c:v>
                </c:pt>
                <c:pt idx="14046">
                  <c:v>0.5305084909159479</c:v>
                </c:pt>
                <c:pt idx="14047">
                  <c:v>0.7796813798899134</c:v>
                </c:pt>
                <c:pt idx="14048">
                  <c:v>0.5647115943363202</c:v>
                </c:pt>
                <c:pt idx="14049">
                  <c:v>0.8477162465189635</c:v>
                </c:pt>
                <c:pt idx="14050">
                  <c:v>1.039162897663177</c:v>
                </c:pt>
                <c:pt idx="14051">
                  <c:v>1.024225643018902</c:v>
                </c:pt>
                <c:pt idx="14052">
                  <c:v>0.4439724305367247</c:v>
                </c:pt>
                <c:pt idx="14053">
                  <c:v>0.7086666978869156</c:v>
                </c:pt>
                <c:pt idx="14054">
                  <c:v>0.5936786627818115</c:v>
                </c:pt>
                <c:pt idx="14055">
                  <c:v>0.7547031359095047</c:v>
                </c:pt>
                <c:pt idx="14056">
                  <c:v>0.7597301428218189</c:v>
                </c:pt>
                <c:pt idx="14057">
                  <c:v>0.776372667508156</c:v>
                </c:pt>
                <c:pt idx="14058">
                  <c:v>0.8125011647021932</c:v>
                </c:pt>
                <c:pt idx="14059">
                  <c:v>0.4738308325303116</c:v>
                </c:pt>
                <c:pt idx="14060">
                  <c:v>0.9010806189335137</c:v>
                </c:pt>
                <c:pt idx="14061">
                  <c:v>1.074078371894928</c:v>
                </c:pt>
                <c:pt idx="14062">
                  <c:v>0.9357265167338669</c:v>
                </c:pt>
                <c:pt idx="14063">
                  <c:v>0.6059002916999443</c:v>
                </c:pt>
                <c:pt idx="14064">
                  <c:v>0.8345597840510665</c:v>
                </c:pt>
                <c:pt idx="14065">
                  <c:v>0.3655578812072754</c:v>
                </c:pt>
                <c:pt idx="14066">
                  <c:v>0.5293879454149719</c:v>
                </c:pt>
                <c:pt idx="14067">
                  <c:v>0.5456903003382064</c:v>
                </c:pt>
                <c:pt idx="14068">
                  <c:v>0.3185993453703801</c:v>
                </c:pt>
                <c:pt idx="14069">
                  <c:v>0.4743171620395467</c:v>
                </c:pt>
                <c:pt idx="14070">
                  <c:v>0.2850873150458469</c:v>
                </c:pt>
                <c:pt idx="14071">
                  <c:v>0.9401275385331294</c:v>
                </c:pt>
                <c:pt idx="14072">
                  <c:v>0.3583859550740539</c:v>
                </c:pt>
                <c:pt idx="14073">
                  <c:v>0.5352699539953144</c:v>
                </c:pt>
                <c:pt idx="14074">
                  <c:v>0.2731986806405729</c:v>
                </c:pt>
                <c:pt idx="14075">
                  <c:v>0.4716144747078555</c:v>
                </c:pt>
                <c:pt idx="14076">
                  <c:v>0.1496744480447823</c:v>
                </c:pt>
                <c:pt idx="14077">
                  <c:v>0.4958104450984371</c:v>
                </c:pt>
                <c:pt idx="14078">
                  <c:v>0.2505313801901355</c:v>
                </c:pt>
                <c:pt idx="14079">
                  <c:v>0.5145997878708474</c:v>
                </c:pt>
                <c:pt idx="14080">
                  <c:v>0.3504618678238454</c:v>
                </c:pt>
                <c:pt idx="14081">
                  <c:v>-0.02899603292602743</c:v>
                </c:pt>
                <c:pt idx="14082">
                  <c:v>0.4689640204881564</c:v>
                </c:pt>
                <c:pt idx="14083">
                  <c:v>0.7378433217376598</c:v>
                </c:pt>
                <c:pt idx="14084">
                  <c:v>0.2043494796573734</c:v>
                </c:pt>
                <c:pt idx="14085">
                  <c:v>0.5978559957049298</c:v>
                </c:pt>
                <c:pt idx="14086">
                  <c:v>0.3332931644045663</c:v>
                </c:pt>
                <c:pt idx="14087">
                  <c:v>0.4862109370420948</c:v>
                </c:pt>
                <c:pt idx="14088">
                  <c:v>0.1485930292470158</c:v>
                </c:pt>
                <c:pt idx="14089">
                  <c:v>-0.2813229356641461</c:v>
                </c:pt>
                <c:pt idx="14090">
                  <c:v>0.1992290351216718</c:v>
                </c:pt>
                <c:pt idx="14091">
                  <c:v>0.1529179697033276</c:v>
                </c:pt>
                <c:pt idx="14092">
                  <c:v>-0.1719558282430318</c:v>
                </c:pt>
                <c:pt idx="14093">
                  <c:v>0.04224031626505745</c:v>
                </c:pt>
                <c:pt idx="14094">
                  <c:v>-0.2657380490561929</c:v>
                </c:pt>
                <c:pt idx="14095">
                  <c:v>0.06495535928095496</c:v>
                </c:pt>
                <c:pt idx="14096">
                  <c:v>-0.1763550831300812</c:v>
                </c:pt>
                <c:pt idx="14097">
                  <c:v>-0.08838795620752005</c:v>
                </c:pt>
                <c:pt idx="14098">
                  <c:v>-0.06620309954179619</c:v>
                </c:pt>
                <c:pt idx="14099">
                  <c:v>0.09784801526947814</c:v>
                </c:pt>
                <c:pt idx="14100">
                  <c:v>-0.1593919212456287</c:v>
                </c:pt>
                <c:pt idx="14101">
                  <c:v>-0.4805896561614199</c:v>
                </c:pt>
                <c:pt idx="14102">
                  <c:v>0.1062367522581038</c:v>
                </c:pt>
                <c:pt idx="14103">
                  <c:v>-0.2851863422762527</c:v>
                </c:pt>
                <c:pt idx="14104">
                  <c:v>-0.07662907753564435</c:v>
                </c:pt>
                <c:pt idx="14105">
                  <c:v>-0.1445003901752575</c:v>
                </c:pt>
                <c:pt idx="14106">
                  <c:v>-0.1172410152311267</c:v>
                </c:pt>
                <c:pt idx="14107">
                  <c:v>-0.5665660088994636</c:v>
                </c:pt>
                <c:pt idx="14108">
                  <c:v>-0.1840199649645194</c:v>
                </c:pt>
                <c:pt idx="14109">
                  <c:v>-0.183030214537419</c:v>
                </c:pt>
                <c:pt idx="14110">
                  <c:v>-0.3895837139801797</c:v>
                </c:pt>
                <c:pt idx="14111">
                  <c:v>-0.2281193259916991</c:v>
                </c:pt>
                <c:pt idx="14112">
                  <c:v>-0.6346652004910729</c:v>
                </c:pt>
                <c:pt idx="14113">
                  <c:v>-0.5390363240565977</c:v>
                </c:pt>
                <c:pt idx="14114">
                  <c:v>-0.3266915083022762</c:v>
                </c:pt>
                <c:pt idx="14115">
                  <c:v>-0.2484425730497162</c:v>
                </c:pt>
                <c:pt idx="14116">
                  <c:v>-0.5558318319921451</c:v>
                </c:pt>
                <c:pt idx="14117">
                  <c:v>-0.5392082479093195</c:v>
                </c:pt>
                <c:pt idx="14118">
                  <c:v>-0.6873260333439855</c:v>
                </c:pt>
                <c:pt idx="14119">
                  <c:v>-0.1474642658350684</c:v>
                </c:pt>
                <c:pt idx="14120">
                  <c:v>-0.7565304930884579</c:v>
                </c:pt>
                <c:pt idx="14121">
                  <c:v>-0.7833485102154928</c:v>
                </c:pt>
                <c:pt idx="14122">
                  <c:v>-0.6159899819904452</c:v>
                </c:pt>
                <c:pt idx="14123">
                  <c:v>-0.3861794516188104</c:v>
                </c:pt>
                <c:pt idx="14124">
                  <c:v>-0.7441233540787352</c:v>
                </c:pt>
                <c:pt idx="14125">
                  <c:v>-0.3229586361264302</c:v>
                </c:pt>
                <c:pt idx="14126">
                  <c:v>-0.847597010513677</c:v>
                </c:pt>
                <c:pt idx="14127">
                  <c:v>-0.6228670198326284</c:v>
                </c:pt>
                <c:pt idx="14128">
                  <c:v>-0.7081983769582095</c:v>
                </c:pt>
                <c:pt idx="14129">
                  <c:v>-0.3121302399677194</c:v>
                </c:pt>
                <c:pt idx="14130">
                  <c:v>-0.592493145994375</c:v>
                </c:pt>
                <c:pt idx="14131">
                  <c:v>-0.443620755313117</c:v>
                </c:pt>
                <c:pt idx="14132">
                  <c:v>-0.8804869826705682</c:v>
                </c:pt>
                <c:pt idx="14133">
                  <c:v>-0.7740438794033733</c:v>
                </c:pt>
                <c:pt idx="14134">
                  <c:v>-0.7569206571713483</c:v>
                </c:pt>
                <c:pt idx="14135">
                  <c:v>-0.5895530917185443</c:v>
                </c:pt>
                <c:pt idx="14136">
                  <c:v>-0.4235668630173572</c:v>
                </c:pt>
                <c:pt idx="14137">
                  <c:v>-0.8003342607612478</c:v>
                </c:pt>
                <c:pt idx="14138">
                  <c:v>-0.9481491778129614</c:v>
                </c:pt>
                <c:pt idx="14139">
                  <c:v>-1.222148327065373</c:v>
                </c:pt>
                <c:pt idx="14140">
                  <c:v>-0.4777674904630034</c:v>
                </c:pt>
                <c:pt idx="14141">
                  <c:v>-0.713752657657582</c:v>
                </c:pt>
                <c:pt idx="14142">
                  <c:v>-0.5806427063314099</c:v>
                </c:pt>
                <c:pt idx="14143">
                  <c:v>-0.5132286677524086</c:v>
                </c:pt>
                <c:pt idx="14144">
                  <c:v>-0.9938637805099915</c:v>
                </c:pt>
                <c:pt idx="14145">
                  <c:v>-0.7121245482688993</c:v>
                </c:pt>
                <c:pt idx="14146">
                  <c:v>-1.384146750968718</c:v>
                </c:pt>
                <c:pt idx="14147">
                  <c:v>-0.5971975846760657</c:v>
                </c:pt>
                <c:pt idx="14148">
                  <c:v>-0.7887520525725688</c:v>
                </c:pt>
                <c:pt idx="14149">
                  <c:v>-0.7266336374470286</c:v>
                </c:pt>
                <c:pt idx="14150">
                  <c:v>-0.9268451028475821</c:v>
                </c:pt>
                <c:pt idx="14151">
                  <c:v>-0.8797932149045499</c:v>
                </c:pt>
                <c:pt idx="14152">
                  <c:v>-0.7003469835272992</c:v>
                </c:pt>
                <c:pt idx="14153">
                  <c:v>-1.144542318029401</c:v>
                </c:pt>
                <c:pt idx="14154">
                  <c:v>-0.8012577245683854</c:v>
                </c:pt>
                <c:pt idx="14155">
                  <c:v>-1.081906986044866</c:v>
                </c:pt>
                <c:pt idx="14156">
                  <c:v>-1.029810854833243</c:v>
                </c:pt>
                <c:pt idx="14157">
                  <c:v>-1.076388160786588</c:v>
                </c:pt>
                <c:pt idx="14158">
                  <c:v>-1.014305744180099</c:v>
                </c:pt>
                <c:pt idx="14159">
                  <c:v>-1.252088876068242</c:v>
                </c:pt>
                <c:pt idx="14160">
                  <c:v>-1.207633018250527</c:v>
                </c:pt>
                <c:pt idx="14161">
                  <c:v>-0.9801903445583069</c:v>
                </c:pt>
                <c:pt idx="14162">
                  <c:v>-1.069735040606351</c:v>
                </c:pt>
                <c:pt idx="14163">
                  <c:v>-0.9035502392404829</c:v>
                </c:pt>
                <c:pt idx="14164">
                  <c:v>-1.283016484581804</c:v>
                </c:pt>
                <c:pt idx="14165">
                  <c:v>-1.079111845475025</c:v>
                </c:pt>
                <c:pt idx="14166">
                  <c:v>-0.8860875111644336</c:v>
                </c:pt>
                <c:pt idx="14167">
                  <c:v>-1.049569285984474</c:v>
                </c:pt>
                <c:pt idx="14168">
                  <c:v>-1.452775112353809</c:v>
                </c:pt>
                <c:pt idx="14169">
                  <c:v>-0.835332185245235</c:v>
                </c:pt>
                <c:pt idx="14170">
                  <c:v>-0.867553363194185</c:v>
                </c:pt>
                <c:pt idx="14171">
                  <c:v>-1.042774837669754</c:v>
                </c:pt>
                <c:pt idx="14172">
                  <c:v>-1.010321313582744</c:v>
                </c:pt>
                <c:pt idx="14173">
                  <c:v>-0.9520435400083415</c:v>
                </c:pt>
                <c:pt idx="14174">
                  <c:v>-1.190370356290662</c:v>
                </c:pt>
                <c:pt idx="14175">
                  <c:v>-0.7191971893126687</c:v>
                </c:pt>
                <c:pt idx="14176">
                  <c:v>-0.9241979349490438</c:v>
                </c:pt>
                <c:pt idx="14177">
                  <c:v>-1.090984261539766</c:v>
                </c:pt>
                <c:pt idx="14178">
                  <c:v>-1.126595889673121</c:v>
                </c:pt>
                <c:pt idx="14179">
                  <c:v>-1.034278136698527</c:v>
                </c:pt>
                <c:pt idx="14180">
                  <c:v>-1.081223151757062</c:v>
                </c:pt>
                <c:pt idx="14181">
                  <c:v>-0.7831925410391276</c:v>
                </c:pt>
                <c:pt idx="14182">
                  <c:v>-1.065013293878505</c:v>
                </c:pt>
                <c:pt idx="14183">
                  <c:v>-1.036062408072635</c:v>
                </c:pt>
                <c:pt idx="14184">
                  <c:v>-0.916683559631512</c:v>
                </c:pt>
                <c:pt idx="14185">
                  <c:v>-1.296172703534788</c:v>
                </c:pt>
                <c:pt idx="14186">
                  <c:v>-0.5914626734183166</c:v>
                </c:pt>
                <c:pt idx="14187">
                  <c:v>-1.148487041737407</c:v>
                </c:pt>
                <c:pt idx="14188">
                  <c:v>-0.9747160910410815</c:v>
                </c:pt>
                <c:pt idx="14189">
                  <c:v>-1.185526622849234</c:v>
                </c:pt>
                <c:pt idx="14190">
                  <c:v>-0.730824235709306</c:v>
                </c:pt>
                <c:pt idx="14191">
                  <c:v>-1.010220293396533</c:v>
                </c:pt>
                <c:pt idx="14192">
                  <c:v>-0.9227441787171466</c:v>
                </c:pt>
                <c:pt idx="14193">
                  <c:v>-1.389232277565575</c:v>
                </c:pt>
                <c:pt idx="14194">
                  <c:v>-1.166403924826879</c:v>
                </c:pt>
                <c:pt idx="14195">
                  <c:v>-0.8142784134951254</c:v>
                </c:pt>
                <c:pt idx="14196">
                  <c:v>-1.002000306150964</c:v>
                </c:pt>
                <c:pt idx="14197">
                  <c:v>-1.222249660521655</c:v>
                </c:pt>
                <c:pt idx="14198">
                  <c:v>-1.109435511029511</c:v>
                </c:pt>
                <c:pt idx="14199">
                  <c:v>-0.7546562203639292</c:v>
                </c:pt>
                <c:pt idx="14200">
                  <c:v>-0.8336403920591321</c:v>
                </c:pt>
                <c:pt idx="14201">
                  <c:v>-1.02352374773455</c:v>
                </c:pt>
                <c:pt idx="14202">
                  <c:v>-0.9640745622071453</c:v>
                </c:pt>
                <c:pt idx="14203">
                  <c:v>-0.7631686840288372</c:v>
                </c:pt>
                <c:pt idx="14204">
                  <c:v>-0.888019217684016</c:v>
                </c:pt>
                <c:pt idx="14205">
                  <c:v>-1.173802147147813</c:v>
                </c:pt>
                <c:pt idx="14206">
                  <c:v>-0.7415691114783149</c:v>
                </c:pt>
                <c:pt idx="14207">
                  <c:v>-1.061726977240831</c:v>
                </c:pt>
                <c:pt idx="14208">
                  <c:v>-0.8659007732630417</c:v>
                </c:pt>
                <c:pt idx="14209">
                  <c:v>-1.330196806093916</c:v>
                </c:pt>
                <c:pt idx="14210">
                  <c:v>-1.187698980898516</c:v>
                </c:pt>
                <c:pt idx="14211">
                  <c:v>-1.204470524451192</c:v>
                </c:pt>
                <c:pt idx="14212">
                  <c:v>-0.9453705802618544</c:v>
                </c:pt>
                <c:pt idx="14213">
                  <c:v>-0.7216522151293072</c:v>
                </c:pt>
                <c:pt idx="14214">
                  <c:v>-0.7586958111410529</c:v>
                </c:pt>
                <c:pt idx="14215">
                  <c:v>-0.7437493238948018</c:v>
                </c:pt>
                <c:pt idx="14216">
                  <c:v>-0.6598057212744131</c:v>
                </c:pt>
                <c:pt idx="14217">
                  <c:v>-0.6078952432735948</c:v>
                </c:pt>
                <c:pt idx="14218">
                  <c:v>-1.084605530972317</c:v>
                </c:pt>
                <c:pt idx="14219">
                  <c:v>-0.6282165661839521</c:v>
                </c:pt>
                <c:pt idx="14220">
                  <c:v>-1.112492733091368</c:v>
                </c:pt>
                <c:pt idx="14221">
                  <c:v>-0.8702900176063448</c:v>
                </c:pt>
                <c:pt idx="14222">
                  <c:v>-0.6493097831634371</c:v>
                </c:pt>
                <c:pt idx="14223">
                  <c:v>-0.8437423573187844</c:v>
                </c:pt>
                <c:pt idx="14224">
                  <c:v>-0.4498647762682999</c:v>
                </c:pt>
                <c:pt idx="14225">
                  <c:v>-0.1790524437379948</c:v>
                </c:pt>
                <c:pt idx="14226">
                  <c:v>-0.5257419355261104</c:v>
                </c:pt>
                <c:pt idx="14227">
                  <c:v>-0.2686904200782819</c:v>
                </c:pt>
                <c:pt idx="14228">
                  <c:v>-0.7373316909497496</c:v>
                </c:pt>
                <c:pt idx="14229">
                  <c:v>-0.6851414157182333</c:v>
                </c:pt>
                <c:pt idx="14230">
                  <c:v>-0.2571885008070572</c:v>
                </c:pt>
                <c:pt idx="14231">
                  <c:v>-0.6532293436977368</c:v>
                </c:pt>
                <c:pt idx="14232">
                  <c:v>-0.5943408412886814</c:v>
                </c:pt>
                <c:pt idx="14233">
                  <c:v>-0.5169990147290284</c:v>
                </c:pt>
                <c:pt idx="14234">
                  <c:v>-1.014921006106767</c:v>
                </c:pt>
                <c:pt idx="14235">
                  <c:v>-0.5054974110428988</c:v>
                </c:pt>
                <c:pt idx="14236">
                  <c:v>-0.7069060617813049</c:v>
                </c:pt>
                <c:pt idx="14237">
                  <c:v>-0.7278647003073716</c:v>
                </c:pt>
                <c:pt idx="14238">
                  <c:v>-0.5180867200112885</c:v>
                </c:pt>
                <c:pt idx="14239">
                  <c:v>-0.467489809899337</c:v>
                </c:pt>
                <c:pt idx="14240">
                  <c:v>-0.5154718794487604</c:v>
                </c:pt>
                <c:pt idx="14241">
                  <c:v>-0.2403796306184759</c:v>
                </c:pt>
                <c:pt idx="14242">
                  <c:v>-0.282940011301226</c:v>
                </c:pt>
                <c:pt idx="14243">
                  <c:v>-0.3027681120892662</c:v>
                </c:pt>
                <c:pt idx="14244">
                  <c:v>-0.1204803602270158</c:v>
                </c:pt>
                <c:pt idx="14245">
                  <c:v>-0.5613991030319828</c:v>
                </c:pt>
                <c:pt idx="14246">
                  <c:v>-0.4442727264467287</c:v>
                </c:pt>
                <c:pt idx="14247">
                  <c:v>-0.1315970215875083</c:v>
                </c:pt>
                <c:pt idx="14248">
                  <c:v>-0.4458355822522305</c:v>
                </c:pt>
                <c:pt idx="14249">
                  <c:v>-0.1224477057017414</c:v>
                </c:pt>
                <c:pt idx="14250">
                  <c:v>-0.2341199449425745</c:v>
                </c:pt>
                <c:pt idx="14251">
                  <c:v>-0.1124690849450101</c:v>
                </c:pt>
                <c:pt idx="14252">
                  <c:v>-0.06588761205302508</c:v>
                </c:pt>
                <c:pt idx="14253">
                  <c:v>-0.3796419914261298</c:v>
                </c:pt>
                <c:pt idx="14254">
                  <c:v>-0.2451330277614256</c:v>
                </c:pt>
                <c:pt idx="14255">
                  <c:v>-0.2315583922470813</c:v>
                </c:pt>
                <c:pt idx="14256">
                  <c:v>-0.06825807581955329</c:v>
                </c:pt>
                <c:pt idx="14257">
                  <c:v>0.2058241274831021</c:v>
                </c:pt>
                <c:pt idx="14258">
                  <c:v>-0.3876713329575506</c:v>
                </c:pt>
                <c:pt idx="14259">
                  <c:v>0.1206547920467738</c:v>
                </c:pt>
                <c:pt idx="14260">
                  <c:v>0.0746814595886026</c:v>
                </c:pt>
                <c:pt idx="14261">
                  <c:v>-0.2015071788377656</c:v>
                </c:pt>
                <c:pt idx="14262">
                  <c:v>-0.1028145027850831</c:v>
                </c:pt>
                <c:pt idx="14263">
                  <c:v>0.2629489296567971</c:v>
                </c:pt>
                <c:pt idx="14264">
                  <c:v>0.2261224438931907</c:v>
                </c:pt>
                <c:pt idx="14265">
                  <c:v>-0.1503333086658673</c:v>
                </c:pt>
                <c:pt idx="14266">
                  <c:v>-0.1390350343445724</c:v>
                </c:pt>
                <c:pt idx="14267">
                  <c:v>0.07145601754912156</c:v>
                </c:pt>
                <c:pt idx="14268">
                  <c:v>-0.2223229678903473</c:v>
                </c:pt>
                <c:pt idx="14269">
                  <c:v>0.4333872379078626</c:v>
                </c:pt>
                <c:pt idx="14270">
                  <c:v>0.1161744014991872</c:v>
                </c:pt>
                <c:pt idx="14271">
                  <c:v>-0.1733329689456634</c:v>
                </c:pt>
                <c:pt idx="14272">
                  <c:v>0.07734806909474984</c:v>
                </c:pt>
                <c:pt idx="14273">
                  <c:v>0.5351344733521062</c:v>
                </c:pt>
                <c:pt idx="14274">
                  <c:v>0.1618162160010668</c:v>
                </c:pt>
                <c:pt idx="14275">
                  <c:v>0.2118983146277692</c:v>
                </c:pt>
                <c:pt idx="14276">
                  <c:v>0.1052441597331066</c:v>
                </c:pt>
                <c:pt idx="14277">
                  <c:v>-0.1363328027455453</c:v>
                </c:pt>
                <c:pt idx="14278">
                  <c:v>0.1077487893200672</c:v>
                </c:pt>
                <c:pt idx="14279">
                  <c:v>0.2179545051081568</c:v>
                </c:pt>
                <c:pt idx="14280">
                  <c:v>0.1583773888204496</c:v>
                </c:pt>
                <c:pt idx="14281">
                  <c:v>0.2059553205602045</c:v>
                </c:pt>
                <c:pt idx="14282">
                  <c:v>0.3012663625010419</c:v>
                </c:pt>
                <c:pt idx="14283">
                  <c:v>0.1239003680818377</c:v>
                </c:pt>
                <c:pt idx="14284">
                  <c:v>0.6723201030678579</c:v>
                </c:pt>
                <c:pt idx="14285">
                  <c:v>0.4074047870905602</c:v>
                </c:pt>
                <c:pt idx="14286">
                  <c:v>0.05334129370536818</c:v>
                </c:pt>
                <c:pt idx="14287">
                  <c:v>0.5294110805123196</c:v>
                </c:pt>
                <c:pt idx="14288">
                  <c:v>0.1406338844983872</c:v>
                </c:pt>
                <c:pt idx="14289">
                  <c:v>0.714922692221822</c:v>
                </c:pt>
                <c:pt idx="14290">
                  <c:v>0.5146687844935167</c:v>
                </c:pt>
                <c:pt idx="14291">
                  <c:v>0.4151386356288855</c:v>
                </c:pt>
                <c:pt idx="14292">
                  <c:v>0.5185938570601175</c:v>
                </c:pt>
                <c:pt idx="14293">
                  <c:v>0.4289680151735024</c:v>
                </c:pt>
                <c:pt idx="14294">
                  <c:v>0.7210080561234931</c:v>
                </c:pt>
                <c:pt idx="14295">
                  <c:v>0.5588842057514974</c:v>
                </c:pt>
                <c:pt idx="14296">
                  <c:v>0.2458023875932649</c:v>
                </c:pt>
                <c:pt idx="14297">
                  <c:v>0.3914086478347356</c:v>
                </c:pt>
                <c:pt idx="14298">
                  <c:v>0.6792691989708762</c:v>
                </c:pt>
                <c:pt idx="14299">
                  <c:v>0.7190334861334814</c:v>
                </c:pt>
                <c:pt idx="14300">
                  <c:v>0.8236380231525494</c:v>
                </c:pt>
                <c:pt idx="14301">
                  <c:v>0.8919685999462662</c:v>
                </c:pt>
                <c:pt idx="14302">
                  <c:v>0.7339363385396123</c:v>
                </c:pt>
                <c:pt idx="14303">
                  <c:v>0.7575393252904846</c:v>
                </c:pt>
                <c:pt idx="14304">
                  <c:v>1.061483027665331</c:v>
                </c:pt>
                <c:pt idx="14305">
                  <c:v>0.7730249289454633</c:v>
                </c:pt>
                <c:pt idx="14306">
                  <c:v>0.8388192735105034</c:v>
                </c:pt>
                <c:pt idx="14307">
                  <c:v>0.5184228100529369</c:v>
                </c:pt>
                <c:pt idx="14308">
                  <c:v>0.9329187539828949</c:v>
                </c:pt>
                <c:pt idx="14309">
                  <c:v>0.9132492740155415</c:v>
                </c:pt>
                <c:pt idx="14310">
                  <c:v>0.8260939361947446</c:v>
                </c:pt>
                <c:pt idx="14311">
                  <c:v>0.6670905506856238</c:v>
                </c:pt>
                <c:pt idx="14312">
                  <c:v>0.8745546143559609</c:v>
                </c:pt>
                <c:pt idx="14313">
                  <c:v>1.156354369670598</c:v>
                </c:pt>
                <c:pt idx="14314">
                  <c:v>0.6659284429575607</c:v>
                </c:pt>
                <c:pt idx="14315">
                  <c:v>1.010302370785757</c:v>
                </c:pt>
                <c:pt idx="14316">
                  <c:v>0.8531342744160557</c:v>
                </c:pt>
                <c:pt idx="14317">
                  <c:v>0.7906897514640043</c:v>
                </c:pt>
                <c:pt idx="14318">
                  <c:v>1.028927772324687</c:v>
                </c:pt>
                <c:pt idx="14319">
                  <c:v>0.8007620717887709</c:v>
                </c:pt>
                <c:pt idx="14320">
                  <c:v>0.9630065995908039</c:v>
                </c:pt>
                <c:pt idx="14321">
                  <c:v>0.8598784793246063</c:v>
                </c:pt>
                <c:pt idx="14322">
                  <c:v>0.8041758226195185</c:v>
                </c:pt>
                <c:pt idx="14323">
                  <c:v>0.9002937537780097</c:v>
                </c:pt>
                <c:pt idx="14324">
                  <c:v>1.109579960357907</c:v>
                </c:pt>
                <c:pt idx="14325">
                  <c:v>1.194929666596227</c:v>
                </c:pt>
                <c:pt idx="14326">
                  <c:v>1.354589499442151</c:v>
                </c:pt>
                <c:pt idx="14327">
                  <c:v>1.012971308800456</c:v>
                </c:pt>
                <c:pt idx="14328">
                  <c:v>1.16280119769306</c:v>
                </c:pt>
                <c:pt idx="14329">
                  <c:v>0.9323264609901841</c:v>
                </c:pt>
                <c:pt idx="14330">
                  <c:v>0.9464354618095954</c:v>
                </c:pt>
                <c:pt idx="14331">
                  <c:v>0.8475761951788716</c:v>
                </c:pt>
                <c:pt idx="14332">
                  <c:v>1.055072276172204</c:v>
                </c:pt>
                <c:pt idx="14333">
                  <c:v>0.6996140607126971</c:v>
                </c:pt>
                <c:pt idx="14334">
                  <c:v>0.8030765589910507</c:v>
                </c:pt>
                <c:pt idx="14335">
                  <c:v>0.9373397089634032</c:v>
                </c:pt>
                <c:pt idx="14336">
                  <c:v>0.9357668656657855</c:v>
                </c:pt>
                <c:pt idx="14337">
                  <c:v>1.098997331353711</c:v>
                </c:pt>
                <c:pt idx="14338">
                  <c:v>0.9851705792723366</c:v>
                </c:pt>
                <c:pt idx="14339">
                  <c:v>1.085632510369756</c:v>
                </c:pt>
                <c:pt idx="14340">
                  <c:v>0.9043441497497747</c:v>
                </c:pt>
                <c:pt idx="14341">
                  <c:v>1.082942902184693</c:v>
                </c:pt>
                <c:pt idx="14342">
                  <c:v>1.099776974139998</c:v>
                </c:pt>
                <c:pt idx="14343">
                  <c:v>0.9679965620114298</c:v>
                </c:pt>
                <c:pt idx="14344">
                  <c:v>1.296126601425532</c:v>
                </c:pt>
                <c:pt idx="14345">
                  <c:v>1.290381616038241</c:v>
                </c:pt>
                <c:pt idx="14346">
                  <c:v>1.291060061360439</c:v>
                </c:pt>
                <c:pt idx="14347">
                  <c:v>1.282312352192954</c:v>
                </c:pt>
                <c:pt idx="14348">
                  <c:v>1.274310806504863</c:v>
                </c:pt>
                <c:pt idx="14349">
                  <c:v>1.137331216074576</c:v>
                </c:pt>
                <c:pt idx="14350">
                  <c:v>1.041651407698662</c:v>
                </c:pt>
                <c:pt idx="14351">
                  <c:v>1.273762305440629</c:v>
                </c:pt>
                <c:pt idx="14352">
                  <c:v>0.8656455444062023</c:v>
                </c:pt>
                <c:pt idx="14353">
                  <c:v>0.7033265515427174</c:v>
                </c:pt>
                <c:pt idx="14354">
                  <c:v>1.241064044424156</c:v>
                </c:pt>
                <c:pt idx="14355">
                  <c:v>1.11950592112425</c:v>
                </c:pt>
                <c:pt idx="14356">
                  <c:v>0.9808562107955019</c:v>
                </c:pt>
                <c:pt idx="14357">
                  <c:v>1.395428955837906</c:v>
                </c:pt>
                <c:pt idx="14358">
                  <c:v>1.405055753065189</c:v>
                </c:pt>
                <c:pt idx="14359">
                  <c:v>0.8320919196387445</c:v>
                </c:pt>
                <c:pt idx="14360">
                  <c:v>1.009366818863175</c:v>
                </c:pt>
                <c:pt idx="14361">
                  <c:v>1.114778755794499</c:v>
                </c:pt>
                <c:pt idx="14362">
                  <c:v>0.6172127657470435</c:v>
                </c:pt>
                <c:pt idx="14363">
                  <c:v>0.8073232082032588</c:v>
                </c:pt>
                <c:pt idx="14364">
                  <c:v>1.489268200919067</c:v>
                </c:pt>
                <c:pt idx="14365">
                  <c:v>1.373708074006214</c:v>
                </c:pt>
                <c:pt idx="14366">
                  <c:v>0.7853185456662836</c:v>
                </c:pt>
                <c:pt idx="14367">
                  <c:v>0.6379760065085613</c:v>
                </c:pt>
                <c:pt idx="14368">
                  <c:v>1.379286241870241</c:v>
                </c:pt>
                <c:pt idx="14369">
                  <c:v>1.10831235436024</c:v>
                </c:pt>
                <c:pt idx="14370">
                  <c:v>1.30539778691997</c:v>
                </c:pt>
                <c:pt idx="14371">
                  <c:v>0.8271182465960145</c:v>
                </c:pt>
                <c:pt idx="14372">
                  <c:v>1.140699180769587</c:v>
                </c:pt>
                <c:pt idx="14373">
                  <c:v>0.9067258678954743</c:v>
                </c:pt>
                <c:pt idx="14374">
                  <c:v>0.9057667776208325</c:v>
                </c:pt>
                <c:pt idx="14375">
                  <c:v>0.845902950832364</c:v>
                </c:pt>
                <c:pt idx="14376">
                  <c:v>1.040078661351743</c:v>
                </c:pt>
                <c:pt idx="14377">
                  <c:v>0.4634644663170956</c:v>
                </c:pt>
                <c:pt idx="14378">
                  <c:v>1.109285798268985</c:v>
                </c:pt>
                <c:pt idx="14379">
                  <c:v>0.8886950525283408</c:v>
                </c:pt>
                <c:pt idx="14380">
                  <c:v>0.7989453135321471</c:v>
                </c:pt>
                <c:pt idx="14381">
                  <c:v>0.908965448842638</c:v>
                </c:pt>
                <c:pt idx="14382">
                  <c:v>0.9802567079752331</c:v>
                </c:pt>
                <c:pt idx="14383">
                  <c:v>0.953843754489245</c:v>
                </c:pt>
                <c:pt idx="14384">
                  <c:v>0.7302273826798406</c:v>
                </c:pt>
                <c:pt idx="14385">
                  <c:v>0.5783486248175691</c:v>
                </c:pt>
                <c:pt idx="14386">
                  <c:v>0.9468682713413306</c:v>
                </c:pt>
                <c:pt idx="14387">
                  <c:v>0.5469779503544969</c:v>
                </c:pt>
                <c:pt idx="14388">
                  <c:v>0.8102030915434848</c:v>
                </c:pt>
                <c:pt idx="14389">
                  <c:v>0.4260615407378118</c:v>
                </c:pt>
                <c:pt idx="14390">
                  <c:v>0.5183887093393679</c:v>
                </c:pt>
                <c:pt idx="14391">
                  <c:v>0.5087302017357789</c:v>
                </c:pt>
                <c:pt idx="14392">
                  <c:v>0.5377068284772343</c:v>
                </c:pt>
                <c:pt idx="14393">
                  <c:v>0.6452013187792862</c:v>
                </c:pt>
                <c:pt idx="14394">
                  <c:v>0.7505931822435934</c:v>
                </c:pt>
                <c:pt idx="14395">
                  <c:v>0.4126405006981378</c:v>
                </c:pt>
                <c:pt idx="14396">
                  <c:v>0.6164702966531392</c:v>
                </c:pt>
                <c:pt idx="14397">
                  <c:v>0.6109717584255796</c:v>
                </c:pt>
                <c:pt idx="14398">
                  <c:v>1.068099777061251</c:v>
                </c:pt>
                <c:pt idx="14399">
                  <c:v>0.1659459997410674</c:v>
                </c:pt>
                <c:pt idx="14400">
                  <c:v>0.7512574225805231</c:v>
                </c:pt>
                <c:pt idx="14401">
                  <c:v>0.5636610242162677</c:v>
                </c:pt>
                <c:pt idx="14402">
                  <c:v>0.4843065457951558</c:v>
                </c:pt>
                <c:pt idx="14403">
                  <c:v>0.290768630729284</c:v>
                </c:pt>
                <c:pt idx="14404">
                  <c:v>0.2898704300273339</c:v>
                </c:pt>
                <c:pt idx="14405">
                  <c:v>0.5754253997932707</c:v>
                </c:pt>
                <c:pt idx="14406">
                  <c:v>0.02421904404345969</c:v>
                </c:pt>
                <c:pt idx="14407">
                  <c:v>0.590168739032601</c:v>
                </c:pt>
                <c:pt idx="14408">
                  <c:v>1.125959616219191</c:v>
                </c:pt>
                <c:pt idx="14409">
                  <c:v>0.7972115862164209</c:v>
                </c:pt>
                <c:pt idx="14410">
                  <c:v>0.694632882338947</c:v>
                </c:pt>
                <c:pt idx="14411">
                  <c:v>0.4593618608423673</c:v>
                </c:pt>
                <c:pt idx="14412">
                  <c:v>0.287602246031526</c:v>
                </c:pt>
                <c:pt idx="14413">
                  <c:v>0.607986068148239</c:v>
                </c:pt>
                <c:pt idx="14414">
                  <c:v>0.3121903583170882</c:v>
                </c:pt>
                <c:pt idx="14415">
                  <c:v>-0.05121178675684086</c:v>
                </c:pt>
                <c:pt idx="14416">
                  <c:v>0.4354949683382465</c:v>
                </c:pt>
                <c:pt idx="14417">
                  <c:v>0.9192273406353781</c:v>
                </c:pt>
                <c:pt idx="14418">
                  <c:v>0.04126073516853228</c:v>
                </c:pt>
                <c:pt idx="14419">
                  <c:v>0.2596818882235634</c:v>
                </c:pt>
                <c:pt idx="14420">
                  <c:v>0.2825266037255424</c:v>
                </c:pt>
                <c:pt idx="14421">
                  <c:v>-0.06319255561105383</c:v>
                </c:pt>
                <c:pt idx="14422">
                  <c:v>0.07834017854552718</c:v>
                </c:pt>
                <c:pt idx="14423">
                  <c:v>0.09151786985139101</c:v>
                </c:pt>
                <c:pt idx="14424">
                  <c:v>0.2552821888220178</c:v>
                </c:pt>
                <c:pt idx="14425">
                  <c:v>0.1055054264654328</c:v>
                </c:pt>
                <c:pt idx="14426">
                  <c:v>-0.05216694820816815</c:v>
                </c:pt>
                <c:pt idx="14427">
                  <c:v>-0.0803318876208524</c:v>
                </c:pt>
                <c:pt idx="14428">
                  <c:v>0.1423883511187606</c:v>
                </c:pt>
                <c:pt idx="14429">
                  <c:v>0.03461257848197371</c:v>
                </c:pt>
                <c:pt idx="14430">
                  <c:v>0.14870160464567</c:v>
                </c:pt>
                <c:pt idx="14431">
                  <c:v>0.1493624353538122</c:v>
                </c:pt>
                <c:pt idx="14432">
                  <c:v>-0.1810727766220702</c:v>
                </c:pt>
                <c:pt idx="14433">
                  <c:v>-0.6313001012699744</c:v>
                </c:pt>
                <c:pt idx="14434">
                  <c:v>-0.3250603793214972</c:v>
                </c:pt>
                <c:pt idx="14435">
                  <c:v>-0.2570506662965083</c:v>
                </c:pt>
                <c:pt idx="14436">
                  <c:v>-0.04592829236252746</c:v>
                </c:pt>
                <c:pt idx="14437">
                  <c:v>-0.3718506992458652</c:v>
                </c:pt>
                <c:pt idx="14438">
                  <c:v>-0.311537113473729</c:v>
                </c:pt>
                <c:pt idx="14439">
                  <c:v>-0.5906749239583974</c:v>
                </c:pt>
                <c:pt idx="14440">
                  <c:v>-0.1931027220808928</c:v>
                </c:pt>
                <c:pt idx="14441">
                  <c:v>0.07854999561507886</c:v>
                </c:pt>
                <c:pt idx="14442">
                  <c:v>-0.1137189277802909</c:v>
                </c:pt>
                <c:pt idx="14443">
                  <c:v>-0.07572292758981027</c:v>
                </c:pt>
                <c:pt idx="14444">
                  <c:v>-0.2689336698414745</c:v>
                </c:pt>
                <c:pt idx="14445">
                  <c:v>-0.07424942789557316</c:v>
                </c:pt>
                <c:pt idx="14446">
                  <c:v>0.07764122471580079</c:v>
                </c:pt>
                <c:pt idx="14447">
                  <c:v>-0.1229532655157042</c:v>
                </c:pt>
                <c:pt idx="14448">
                  <c:v>-0.2029337076122261</c:v>
                </c:pt>
                <c:pt idx="14449">
                  <c:v>-0.4983792315267788</c:v>
                </c:pt>
                <c:pt idx="14450">
                  <c:v>-0.5025595309105261</c:v>
                </c:pt>
                <c:pt idx="14451">
                  <c:v>-0.2959474826736434</c:v>
                </c:pt>
                <c:pt idx="14452">
                  <c:v>-0.5279430492999403</c:v>
                </c:pt>
                <c:pt idx="14453">
                  <c:v>-0.6152545605316189</c:v>
                </c:pt>
                <c:pt idx="14454">
                  <c:v>-0.3405217599662463</c:v>
                </c:pt>
                <c:pt idx="14455">
                  <c:v>-0.6815770200125946</c:v>
                </c:pt>
                <c:pt idx="14456">
                  <c:v>-0.9076238343269026</c:v>
                </c:pt>
                <c:pt idx="14457">
                  <c:v>-0.9044771226614954</c:v>
                </c:pt>
                <c:pt idx="14458">
                  <c:v>-0.5374047540548784</c:v>
                </c:pt>
                <c:pt idx="14459">
                  <c:v>-0.3860241596600835</c:v>
                </c:pt>
                <c:pt idx="14460">
                  <c:v>-0.5524007857195881</c:v>
                </c:pt>
                <c:pt idx="14461">
                  <c:v>-0.6224807006471101</c:v>
                </c:pt>
                <c:pt idx="14462">
                  <c:v>-0.5606340186079336</c:v>
                </c:pt>
                <c:pt idx="14463">
                  <c:v>-0.5304264523080972</c:v>
                </c:pt>
                <c:pt idx="14464">
                  <c:v>-0.7258537443749933</c:v>
                </c:pt>
                <c:pt idx="14465">
                  <c:v>-0.3911073828495094</c:v>
                </c:pt>
                <c:pt idx="14466">
                  <c:v>-0.5971358514485074</c:v>
                </c:pt>
                <c:pt idx="14467">
                  <c:v>-0.3940077698189868</c:v>
                </c:pt>
                <c:pt idx="14468">
                  <c:v>-0.9048564118566846</c:v>
                </c:pt>
                <c:pt idx="14469">
                  <c:v>-0.5994811243189895</c:v>
                </c:pt>
                <c:pt idx="14470">
                  <c:v>-0.5398671815538381</c:v>
                </c:pt>
                <c:pt idx="14471">
                  <c:v>-0.2959506399048884</c:v>
                </c:pt>
                <c:pt idx="14472">
                  <c:v>-0.7793052388854281</c:v>
                </c:pt>
                <c:pt idx="14473">
                  <c:v>-0.3287974228545776</c:v>
                </c:pt>
                <c:pt idx="14474">
                  <c:v>-0.6264511010415661</c:v>
                </c:pt>
                <c:pt idx="14475">
                  <c:v>-0.9184676824432981</c:v>
                </c:pt>
                <c:pt idx="14476">
                  <c:v>-1.113751600434504</c:v>
                </c:pt>
                <c:pt idx="14477">
                  <c:v>-0.5246654625083449</c:v>
                </c:pt>
                <c:pt idx="14478">
                  <c:v>-0.739636348801076</c:v>
                </c:pt>
                <c:pt idx="14479">
                  <c:v>-0.7678826143549988</c:v>
                </c:pt>
                <c:pt idx="14480">
                  <c:v>-0.6154749257244223</c:v>
                </c:pt>
                <c:pt idx="14481">
                  <c:v>-0.7479042251221903</c:v>
                </c:pt>
                <c:pt idx="14482">
                  <c:v>-1.114040645048782</c:v>
                </c:pt>
                <c:pt idx="14483">
                  <c:v>-0.8762626611780703</c:v>
                </c:pt>
                <c:pt idx="14484">
                  <c:v>-0.9010495477334073</c:v>
                </c:pt>
                <c:pt idx="14485">
                  <c:v>-1.364882668222523</c:v>
                </c:pt>
                <c:pt idx="14486">
                  <c:v>-0.6599537076701928</c:v>
                </c:pt>
                <c:pt idx="14487">
                  <c:v>-1.09179562080213</c:v>
                </c:pt>
                <c:pt idx="14488">
                  <c:v>-0.856436262218813</c:v>
                </c:pt>
                <c:pt idx="14489">
                  <c:v>-1.248545814878795</c:v>
                </c:pt>
                <c:pt idx="14490">
                  <c:v>-0.9301631925589746</c:v>
                </c:pt>
                <c:pt idx="14491">
                  <c:v>-0.5367113586916452</c:v>
                </c:pt>
                <c:pt idx="14492">
                  <c:v>-0.8394680481716092</c:v>
                </c:pt>
                <c:pt idx="14493">
                  <c:v>-1.118670853009498</c:v>
                </c:pt>
                <c:pt idx="14494">
                  <c:v>-1.24075495440214</c:v>
                </c:pt>
                <c:pt idx="14495">
                  <c:v>-1.277477482401535</c:v>
                </c:pt>
                <c:pt idx="14496">
                  <c:v>-1.243190757397811</c:v>
                </c:pt>
                <c:pt idx="14497">
                  <c:v>-0.7771326754985928</c:v>
                </c:pt>
                <c:pt idx="14498">
                  <c:v>-1.24518822483599</c:v>
                </c:pt>
                <c:pt idx="14499">
                  <c:v>-0.7004053291234088</c:v>
                </c:pt>
                <c:pt idx="14500">
                  <c:v>-1.059556214772142</c:v>
                </c:pt>
                <c:pt idx="14501">
                  <c:v>-0.772517216992941</c:v>
                </c:pt>
                <c:pt idx="14502">
                  <c:v>-1.07549527790078</c:v>
                </c:pt>
                <c:pt idx="14503">
                  <c:v>-0.6386340518739921</c:v>
                </c:pt>
                <c:pt idx="14504">
                  <c:v>-0.9711425921543202</c:v>
                </c:pt>
                <c:pt idx="14505">
                  <c:v>-0.9290774511889152</c:v>
                </c:pt>
                <c:pt idx="14506">
                  <c:v>-0.608074935932948</c:v>
                </c:pt>
                <c:pt idx="14507">
                  <c:v>-0.5631737136743211</c:v>
                </c:pt>
                <c:pt idx="14508">
                  <c:v>-0.8215577160959288</c:v>
                </c:pt>
                <c:pt idx="14509">
                  <c:v>-0.6461557305970789</c:v>
                </c:pt>
                <c:pt idx="14510">
                  <c:v>-0.9332787044622893</c:v>
                </c:pt>
                <c:pt idx="14511">
                  <c:v>-0.8672993310786515</c:v>
                </c:pt>
                <c:pt idx="14512">
                  <c:v>-1.166154747360446</c:v>
                </c:pt>
                <c:pt idx="14513">
                  <c:v>-0.820675409986477</c:v>
                </c:pt>
                <c:pt idx="14514">
                  <c:v>-0.8380188041648309</c:v>
                </c:pt>
                <c:pt idx="14515">
                  <c:v>-1.136522026754692</c:v>
                </c:pt>
                <c:pt idx="14516">
                  <c:v>-0.742968538960315</c:v>
                </c:pt>
                <c:pt idx="14517">
                  <c:v>-0.5498324293777375</c:v>
                </c:pt>
                <c:pt idx="14518">
                  <c:v>-1.180786268258075</c:v>
                </c:pt>
                <c:pt idx="14519">
                  <c:v>-0.9492543563528295</c:v>
                </c:pt>
                <c:pt idx="14520">
                  <c:v>-1.164156083188351</c:v>
                </c:pt>
                <c:pt idx="14521">
                  <c:v>-0.7945482937828019</c:v>
                </c:pt>
                <c:pt idx="14522">
                  <c:v>-1.082846726705118</c:v>
                </c:pt>
                <c:pt idx="14523">
                  <c:v>-0.8351333507577793</c:v>
                </c:pt>
                <c:pt idx="14524">
                  <c:v>-0.9696300471387391</c:v>
                </c:pt>
                <c:pt idx="14525">
                  <c:v>-0.7488503006207403</c:v>
                </c:pt>
                <c:pt idx="14526">
                  <c:v>-0.8485103697162423</c:v>
                </c:pt>
                <c:pt idx="14527">
                  <c:v>-1.043600176246342</c:v>
                </c:pt>
                <c:pt idx="14528">
                  <c:v>-1.257092438178959</c:v>
                </c:pt>
                <c:pt idx="14529">
                  <c:v>-0.752490072875782</c:v>
                </c:pt>
                <c:pt idx="14530">
                  <c:v>-0.8350883925406807</c:v>
                </c:pt>
                <c:pt idx="14531">
                  <c:v>-1.200023698433196</c:v>
                </c:pt>
                <c:pt idx="14532">
                  <c:v>-0.9813736883443522</c:v>
                </c:pt>
                <c:pt idx="14533">
                  <c:v>-0.7797561890832974</c:v>
                </c:pt>
                <c:pt idx="14534">
                  <c:v>-0.8024204305400151</c:v>
                </c:pt>
                <c:pt idx="14535">
                  <c:v>-0.9439300937995072</c:v>
                </c:pt>
                <c:pt idx="14536">
                  <c:v>-1.257860362401734</c:v>
                </c:pt>
                <c:pt idx="14537">
                  <c:v>-0.8262777286583189</c:v>
                </c:pt>
                <c:pt idx="14538">
                  <c:v>-0.8412161431657378</c:v>
                </c:pt>
                <c:pt idx="14539">
                  <c:v>-1.179784439946703</c:v>
                </c:pt>
                <c:pt idx="14540">
                  <c:v>-1.414004730339414</c:v>
                </c:pt>
                <c:pt idx="14541">
                  <c:v>-0.7864623149694955</c:v>
                </c:pt>
                <c:pt idx="14542">
                  <c:v>-0.6292821397202678</c:v>
                </c:pt>
                <c:pt idx="14543">
                  <c:v>-1.342326150782826</c:v>
                </c:pt>
                <c:pt idx="14544">
                  <c:v>-0.8266160491966852</c:v>
                </c:pt>
                <c:pt idx="14545">
                  <c:v>-1.216959144456131</c:v>
                </c:pt>
                <c:pt idx="14546">
                  <c:v>-0.9559132712610077</c:v>
                </c:pt>
                <c:pt idx="14547">
                  <c:v>-0.8684890933914823</c:v>
                </c:pt>
                <c:pt idx="14548">
                  <c:v>-0.8334737139476831</c:v>
                </c:pt>
                <c:pt idx="14549">
                  <c:v>-0.9507274782148746</c:v>
                </c:pt>
                <c:pt idx="14550">
                  <c:v>-0.9702582454388872</c:v>
                </c:pt>
                <c:pt idx="14551">
                  <c:v>-1.050328726795265</c:v>
                </c:pt>
                <c:pt idx="14552">
                  <c:v>-0.7742063821757958</c:v>
                </c:pt>
                <c:pt idx="14553">
                  <c:v>-0.9634123199026866</c:v>
                </c:pt>
                <c:pt idx="14554">
                  <c:v>-0.4432707798449556</c:v>
                </c:pt>
                <c:pt idx="14555">
                  <c:v>-0.8433634101531217</c:v>
                </c:pt>
                <c:pt idx="14556">
                  <c:v>-0.9654800726346682</c:v>
                </c:pt>
                <c:pt idx="14557">
                  <c:v>-0.6971685109692857</c:v>
                </c:pt>
                <c:pt idx="14558">
                  <c:v>-0.661152042353607</c:v>
                </c:pt>
                <c:pt idx="14559">
                  <c:v>-0.5827961160736741</c:v>
                </c:pt>
                <c:pt idx="14560">
                  <c:v>-0.6295315599170976</c:v>
                </c:pt>
                <c:pt idx="14561">
                  <c:v>-0.9905114776792273</c:v>
                </c:pt>
                <c:pt idx="14562">
                  <c:v>-0.7333442861666506</c:v>
                </c:pt>
                <c:pt idx="14563">
                  <c:v>-0.2753348622226457</c:v>
                </c:pt>
                <c:pt idx="14564">
                  <c:v>-1.093503999028447</c:v>
                </c:pt>
                <c:pt idx="14565">
                  <c:v>-0.504585375753596</c:v>
                </c:pt>
                <c:pt idx="14566">
                  <c:v>-0.2772384098872976</c:v>
                </c:pt>
                <c:pt idx="14567">
                  <c:v>-0.5550826895548546</c:v>
                </c:pt>
                <c:pt idx="14568">
                  <c:v>-0.1768979743007497</c:v>
                </c:pt>
                <c:pt idx="14569">
                  <c:v>-0.6846845760679188</c:v>
                </c:pt>
                <c:pt idx="14570">
                  <c:v>-0.7824621148564581</c:v>
                </c:pt>
                <c:pt idx="14571">
                  <c:v>-0.4777761431354318</c:v>
                </c:pt>
                <c:pt idx="14572">
                  <c:v>-0.6041133724235614</c:v>
                </c:pt>
                <c:pt idx="14573">
                  <c:v>-0.5575043238450115</c:v>
                </c:pt>
                <c:pt idx="14574">
                  <c:v>-0.7074015364400688</c:v>
                </c:pt>
                <c:pt idx="14575">
                  <c:v>-0.2385783072328671</c:v>
                </c:pt>
                <c:pt idx="14576">
                  <c:v>-0.512691118350333</c:v>
                </c:pt>
                <c:pt idx="14577">
                  <c:v>-0.3176339947115241</c:v>
                </c:pt>
                <c:pt idx="14578">
                  <c:v>-0.5823652712233978</c:v>
                </c:pt>
                <c:pt idx="14579">
                  <c:v>-0.6105754725845153</c:v>
                </c:pt>
                <c:pt idx="14580">
                  <c:v>0.06255720558642666</c:v>
                </c:pt>
                <c:pt idx="14581">
                  <c:v>-0.2258760233933421</c:v>
                </c:pt>
                <c:pt idx="14582">
                  <c:v>-0.2701836391522979</c:v>
                </c:pt>
                <c:pt idx="14583">
                  <c:v>-0.1911448466813329</c:v>
                </c:pt>
                <c:pt idx="14584">
                  <c:v>-0.4812895888802203</c:v>
                </c:pt>
                <c:pt idx="14585">
                  <c:v>-0.6427901970184804</c:v>
                </c:pt>
                <c:pt idx="14586">
                  <c:v>-0.05369969666614027</c:v>
                </c:pt>
                <c:pt idx="14587">
                  <c:v>-0.1601934628823121</c:v>
                </c:pt>
                <c:pt idx="14588">
                  <c:v>-0.183287927829399</c:v>
                </c:pt>
                <c:pt idx="14589">
                  <c:v>0.03423850192534102</c:v>
                </c:pt>
                <c:pt idx="14590">
                  <c:v>0.0405570394846691</c:v>
                </c:pt>
                <c:pt idx="14591">
                  <c:v>0.04066384231167218</c:v>
                </c:pt>
                <c:pt idx="14592">
                  <c:v>-0.1573088061297311</c:v>
                </c:pt>
                <c:pt idx="14593">
                  <c:v>0.08239806711698272</c:v>
                </c:pt>
                <c:pt idx="14594">
                  <c:v>-0.06315020131912448</c:v>
                </c:pt>
                <c:pt idx="14595">
                  <c:v>-0.07631309815368097</c:v>
                </c:pt>
                <c:pt idx="14596">
                  <c:v>0.2512503617573101</c:v>
                </c:pt>
                <c:pt idx="14597">
                  <c:v>0.3988139705581367</c:v>
                </c:pt>
                <c:pt idx="14598">
                  <c:v>-0.293405751607769</c:v>
                </c:pt>
                <c:pt idx="14599">
                  <c:v>0.4254489913351281</c:v>
                </c:pt>
                <c:pt idx="14600">
                  <c:v>-0.00112314474646788</c:v>
                </c:pt>
                <c:pt idx="14601">
                  <c:v>-0.180903979678448</c:v>
                </c:pt>
                <c:pt idx="14602">
                  <c:v>0.1740840112389075</c:v>
                </c:pt>
                <c:pt idx="14603">
                  <c:v>0.05400478186909997</c:v>
                </c:pt>
                <c:pt idx="14604">
                  <c:v>0.1900138419178836</c:v>
                </c:pt>
                <c:pt idx="14605">
                  <c:v>0.02458126014450285</c:v>
                </c:pt>
                <c:pt idx="14606">
                  <c:v>0.1749272738442406</c:v>
                </c:pt>
                <c:pt idx="14607">
                  <c:v>0.1938467288796808</c:v>
                </c:pt>
                <c:pt idx="14608">
                  <c:v>0.03723935449007174</c:v>
                </c:pt>
                <c:pt idx="14609">
                  <c:v>0.5311916762093729</c:v>
                </c:pt>
                <c:pt idx="14610">
                  <c:v>0.2056913544620209</c:v>
                </c:pt>
                <c:pt idx="14611">
                  <c:v>0.8179611602615027</c:v>
                </c:pt>
                <c:pt idx="14612">
                  <c:v>0.6076028694212409</c:v>
                </c:pt>
                <c:pt idx="14613">
                  <c:v>0.4594357566630034</c:v>
                </c:pt>
                <c:pt idx="14614">
                  <c:v>0.7488009424196638</c:v>
                </c:pt>
                <c:pt idx="14615">
                  <c:v>-0.4344728819298197</c:v>
                </c:pt>
                <c:pt idx="14616">
                  <c:v>0.4241442541390639</c:v>
                </c:pt>
                <c:pt idx="14617">
                  <c:v>0.1584455283834866</c:v>
                </c:pt>
                <c:pt idx="14618">
                  <c:v>0.4939951768980188</c:v>
                </c:pt>
                <c:pt idx="14619">
                  <c:v>-0.2078682322768201</c:v>
                </c:pt>
                <c:pt idx="14620">
                  <c:v>0.3775606324593067</c:v>
                </c:pt>
                <c:pt idx="14621">
                  <c:v>0.3317600788123523</c:v>
                </c:pt>
                <c:pt idx="14622">
                  <c:v>0.5957372778385496</c:v>
                </c:pt>
                <c:pt idx="14623">
                  <c:v>0.6027156778515282</c:v>
                </c:pt>
                <c:pt idx="14624">
                  <c:v>0.3355111824771685</c:v>
                </c:pt>
                <c:pt idx="14625">
                  <c:v>0.2781349865199599</c:v>
                </c:pt>
                <c:pt idx="14626">
                  <c:v>0.05068840591641718</c:v>
                </c:pt>
                <c:pt idx="14627">
                  <c:v>0.7421722976447609</c:v>
                </c:pt>
                <c:pt idx="14628">
                  <c:v>0.8957912960090265</c:v>
                </c:pt>
                <c:pt idx="14629">
                  <c:v>0.8069209278615223</c:v>
                </c:pt>
                <c:pt idx="14630">
                  <c:v>0.5535523688680962</c:v>
                </c:pt>
                <c:pt idx="14631">
                  <c:v>0.6508749815806383</c:v>
                </c:pt>
                <c:pt idx="14632">
                  <c:v>0.6782945462275454</c:v>
                </c:pt>
                <c:pt idx="14633">
                  <c:v>0.6375897247095607</c:v>
                </c:pt>
                <c:pt idx="14634">
                  <c:v>0.5384771500384951</c:v>
                </c:pt>
                <c:pt idx="14635">
                  <c:v>0.5470634131923728</c:v>
                </c:pt>
                <c:pt idx="14636">
                  <c:v>0.7242331423948118</c:v>
                </c:pt>
                <c:pt idx="14637">
                  <c:v>0.780877194023429</c:v>
                </c:pt>
                <c:pt idx="14638">
                  <c:v>1.222213603012569</c:v>
                </c:pt>
                <c:pt idx="14639">
                  <c:v>0.7994797399277337</c:v>
                </c:pt>
                <c:pt idx="14640">
                  <c:v>0.879430846972215</c:v>
                </c:pt>
                <c:pt idx="14641">
                  <c:v>1.116027635995238</c:v>
                </c:pt>
                <c:pt idx="14642">
                  <c:v>0.387320893774131</c:v>
                </c:pt>
                <c:pt idx="14643">
                  <c:v>0.645518332721331</c:v>
                </c:pt>
                <c:pt idx="14644">
                  <c:v>0.5408688308747588</c:v>
                </c:pt>
                <c:pt idx="14645">
                  <c:v>0.7224088353201964</c:v>
                </c:pt>
                <c:pt idx="14646">
                  <c:v>0.7656564384833565</c:v>
                </c:pt>
                <c:pt idx="14647">
                  <c:v>0.9732970842527651</c:v>
                </c:pt>
                <c:pt idx="14648">
                  <c:v>1.234542168195799</c:v>
                </c:pt>
                <c:pt idx="14649">
                  <c:v>0.7988499639477749</c:v>
                </c:pt>
                <c:pt idx="14650">
                  <c:v>0.6580200257063512</c:v>
                </c:pt>
                <c:pt idx="14651">
                  <c:v>1.091593152159199</c:v>
                </c:pt>
                <c:pt idx="14652">
                  <c:v>0.558646798181044</c:v>
                </c:pt>
                <c:pt idx="14653">
                  <c:v>0.7196649743162822</c:v>
                </c:pt>
                <c:pt idx="14654">
                  <c:v>0.5491046320099894</c:v>
                </c:pt>
                <c:pt idx="14655">
                  <c:v>1.007426017854223</c:v>
                </c:pt>
                <c:pt idx="14656">
                  <c:v>0.9942582176080899</c:v>
                </c:pt>
                <c:pt idx="14657">
                  <c:v>1.410429201676591</c:v>
                </c:pt>
                <c:pt idx="14658">
                  <c:v>1.347382988528626</c:v>
                </c:pt>
                <c:pt idx="14659">
                  <c:v>0.8949837751907048</c:v>
                </c:pt>
                <c:pt idx="14660">
                  <c:v>0.7396138567127292</c:v>
                </c:pt>
                <c:pt idx="14661">
                  <c:v>1.110272658042832</c:v>
                </c:pt>
                <c:pt idx="14662">
                  <c:v>1.095383824589577</c:v>
                </c:pt>
                <c:pt idx="14663">
                  <c:v>1.12220205818235</c:v>
                </c:pt>
                <c:pt idx="14664">
                  <c:v>0.8859940457100596</c:v>
                </c:pt>
                <c:pt idx="14665">
                  <c:v>0.8502991396345586</c:v>
                </c:pt>
                <c:pt idx="14666">
                  <c:v>1.470159524601991</c:v>
                </c:pt>
                <c:pt idx="14667">
                  <c:v>0.8295280832114047</c:v>
                </c:pt>
                <c:pt idx="14668">
                  <c:v>0.9820050896259725</c:v>
                </c:pt>
                <c:pt idx="14669">
                  <c:v>0.8557592899093855</c:v>
                </c:pt>
                <c:pt idx="14670">
                  <c:v>1.111330440125428</c:v>
                </c:pt>
                <c:pt idx="14671">
                  <c:v>0.8682905412991344</c:v>
                </c:pt>
                <c:pt idx="14672">
                  <c:v>0.6815808075299337</c:v>
                </c:pt>
                <c:pt idx="14673">
                  <c:v>0.8464274657989656</c:v>
                </c:pt>
                <c:pt idx="14674">
                  <c:v>1.087124207504387</c:v>
                </c:pt>
                <c:pt idx="14675">
                  <c:v>0.9753411158742251</c:v>
                </c:pt>
                <c:pt idx="14676">
                  <c:v>1.061123927931166</c:v>
                </c:pt>
                <c:pt idx="14677">
                  <c:v>0.7966104715383331</c:v>
                </c:pt>
                <c:pt idx="14678">
                  <c:v>1.27008741140044</c:v>
                </c:pt>
                <c:pt idx="14679">
                  <c:v>0.970721540635529</c:v>
                </c:pt>
                <c:pt idx="14680">
                  <c:v>0.7916431596317075</c:v>
                </c:pt>
                <c:pt idx="14681">
                  <c:v>0.9329170404595823</c:v>
                </c:pt>
                <c:pt idx="14682">
                  <c:v>0.903761518708041</c:v>
                </c:pt>
                <c:pt idx="14683">
                  <c:v>1.015968002205701</c:v>
                </c:pt>
                <c:pt idx="14684">
                  <c:v>1.070064255943486</c:v>
                </c:pt>
                <c:pt idx="14685">
                  <c:v>1.189165088247093</c:v>
                </c:pt>
                <c:pt idx="14686">
                  <c:v>1.248103964003537</c:v>
                </c:pt>
                <c:pt idx="14687">
                  <c:v>1.412217081223212</c:v>
                </c:pt>
                <c:pt idx="14688">
                  <c:v>0.9302402506713909</c:v>
                </c:pt>
                <c:pt idx="14689">
                  <c:v>0.9008557836242653</c:v>
                </c:pt>
                <c:pt idx="14690">
                  <c:v>0.8742621876039062</c:v>
                </c:pt>
                <c:pt idx="14691">
                  <c:v>0.9601216874957906</c:v>
                </c:pt>
                <c:pt idx="14692">
                  <c:v>0.9465582571666548</c:v>
                </c:pt>
                <c:pt idx="14693">
                  <c:v>0.5891252323242653</c:v>
                </c:pt>
                <c:pt idx="14694">
                  <c:v>1.362740620304489</c:v>
                </c:pt>
                <c:pt idx="14695">
                  <c:v>1.041678846106104</c:v>
                </c:pt>
                <c:pt idx="14696">
                  <c:v>0.9482809040636092</c:v>
                </c:pt>
                <c:pt idx="14697">
                  <c:v>1.212088717008053</c:v>
                </c:pt>
                <c:pt idx="14698">
                  <c:v>1.286778703365681</c:v>
                </c:pt>
                <c:pt idx="14699">
                  <c:v>1.129114810368457</c:v>
                </c:pt>
                <c:pt idx="14700">
                  <c:v>0.9495218905527426</c:v>
                </c:pt>
                <c:pt idx="14701">
                  <c:v>0.93335926057092</c:v>
                </c:pt>
                <c:pt idx="14702">
                  <c:v>1.205584425274179</c:v>
                </c:pt>
                <c:pt idx="14703">
                  <c:v>1.107450081846967</c:v>
                </c:pt>
                <c:pt idx="14704">
                  <c:v>0.6436890518671587</c:v>
                </c:pt>
                <c:pt idx="14705">
                  <c:v>0.9454940041889769</c:v>
                </c:pt>
                <c:pt idx="14706">
                  <c:v>1.030220416356271</c:v>
                </c:pt>
                <c:pt idx="14707">
                  <c:v>1.053827620903381</c:v>
                </c:pt>
                <c:pt idx="14708">
                  <c:v>1.127435140868521</c:v>
                </c:pt>
                <c:pt idx="14709">
                  <c:v>0.5772214371501806</c:v>
                </c:pt>
                <c:pt idx="14710">
                  <c:v>0.9747896506641258</c:v>
                </c:pt>
                <c:pt idx="14711">
                  <c:v>0.908502960191806</c:v>
                </c:pt>
                <c:pt idx="14712">
                  <c:v>0.8355604946578744</c:v>
                </c:pt>
                <c:pt idx="14713">
                  <c:v>1.205806481288687</c:v>
                </c:pt>
                <c:pt idx="14714">
                  <c:v>0.6960183138062143</c:v>
                </c:pt>
                <c:pt idx="14715">
                  <c:v>0.6903534011058514</c:v>
                </c:pt>
                <c:pt idx="14716">
                  <c:v>0.8920011116473547</c:v>
                </c:pt>
                <c:pt idx="14717">
                  <c:v>1.112537549422348</c:v>
                </c:pt>
                <c:pt idx="14718">
                  <c:v>0.6704829302362245</c:v>
                </c:pt>
                <c:pt idx="14719">
                  <c:v>0.8453450258927295</c:v>
                </c:pt>
                <c:pt idx="14720">
                  <c:v>0.4327919734967704</c:v>
                </c:pt>
                <c:pt idx="14721">
                  <c:v>0.6098081289980399</c:v>
                </c:pt>
                <c:pt idx="14722">
                  <c:v>0.825787237646148</c:v>
                </c:pt>
                <c:pt idx="14723">
                  <c:v>0.5987791965145899</c:v>
                </c:pt>
                <c:pt idx="14724">
                  <c:v>0.87936859896393</c:v>
                </c:pt>
                <c:pt idx="14725">
                  <c:v>0.3719279883601254</c:v>
                </c:pt>
                <c:pt idx="14726">
                  <c:v>0.8102512988339822</c:v>
                </c:pt>
                <c:pt idx="14727">
                  <c:v>0.2931278817084944</c:v>
                </c:pt>
                <c:pt idx="14728">
                  <c:v>0.3587506569555936</c:v>
                </c:pt>
                <c:pt idx="14729">
                  <c:v>0.282272108109873</c:v>
                </c:pt>
                <c:pt idx="14730">
                  <c:v>0.6606793402391007</c:v>
                </c:pt>
                <c:pt idx="14731">
                  <c:v>0.7269142730859017</c:v>
                </c:pt>
                <c:pt idx="14732">
                  <c:v>0.9856003711869333</c:v>
                </c:pt>
                <c:pt idx="14733">
                  <c:v>0.6980383265677504</c:v>
                </c:pt>
                <c:pt idx="14734">
                  <c:v>0.5462103756956448</c:v>
                </c:pt>
                <c:pt idx="14735">
                  <c:v>0.5483218708681488</c:v>
                </c:pt>
                <c:pt idx="14736">
                  <c:v>0.9435299720485802</c:v>
                </c:pt>
                <c:pt idx="14737">
                  <c:v>0.04289429513968853</c:v>
                </c:pt>
                <c:pt idx="14738">
                  <c:v>0.4251821589757335</c:v>
                </c:pt>
                <c:pt idx="14739">
                  <c:v>0.3993135453347041</c:v>
                </c:pt>
                <c:pt idx="14740">
                  <c:v>0.4909722773812185</c:v>
                </c:pt>
                <c:pt idx="14741">
                  <c:v>0.5675712356486262</c:v>
                </c:pt>
                <c:pt idx="14742">
                  <c:v>-0.0007008108379727098</c:v>
                </c:pt>
                <c:pt idx="14743">
                  <c:v>0.2069502220440529</c:v>
                </c:pt>
                <c:pt idx="14744">
                  <c:v>0.3298816038201484</c:v>
                </c:pt>
                <c:pt idx="14745">
                  <c:v>0.1410660118319313</c:v>
                </c:pt>
                <c:pt idx="14746">
                  <c:v>0.2753654818359134</c:v>
                </c:pt>
                <c:pt idx="14747">
                  <c:v>0.60668021594707</c:v>
                </c:pt>
                <c:pt idx="14748">
                  <c:v>0.2211582236572332</c:v>
                </c:pt>
                <c:pt idx="14749">
                  <c:v>0.01110896666416962</c:v>
                </c:pt>
                <c:pt idx="14750">
                  <c:v>0.181351629208122</c:v>
                </c:pt>
                <c:pt idx="14751">
                  <c:v>0.2201954512923074</c:v>
                </c:pt>
                <c:pt idx="14752">
                  <c:v>-0.03225779551507308</c:v>
                </c:pt>
                <c:pt idx="14753">
                  <c:v>0.08875116994822918</c:v>
                </c:pt>
                <c:pt idx="14754">
                  <c:v>-0.09626152501309365</c:v>
                </c:pt>
                <c:pt idx="14755">
                  <c:v>0.1964698154838632</c:v>
                </c:pt>
                <c:pt idx="14756">
                  <c:v>0.1306593012208093</c:v>
                </c:pt>
                <c:pt idx="14757">
                  <c:v>-0.07593684486350052</c:v>
                </c:pt>
                <c:pt idx="14758">
                  <c:v>-0.09510376197543456</c:v>
                </c:pt>
                <c:pt idx="14759">
                  <c:v>0.05286972117823479</c:v>
                </c:pt>
                <c:pt idx="14760">
                  <c:v>-0.2396867536232701</c:v>
                </c:pt>
                <c:pt idx="14761">
                  <c:v>0.2207603604472172</c:v>
                </c:pt>
                <c:pt idx="14762">
                  <c:v>-0.02900043038283624</c:v>
                </c:pt>
                <c:pt idx="14763">
                  <c:v>0.5690447316017233</c:v>
                </c:pt>
                <c:pt idx="14764">
                  <c:v>0.006596841890608146</c:v>
                </c:pt>
                <c:pt idx="14765">
                  <c:v>-0.0803137047399021</c:v>
                </c:pt>
                <c:pt idx="14766">
                  <c:v>-0.3344305976919738</c:v>
                </c:pt>
                <c:pt idx="14767">
                  <c:v>-0.08662095865287139</c:v>
                </c:pt>
                <c:pt idx="14768">
                  <c:v>-0.03410973378446421</c:v>
                </c:pt>
                <c:pt idx="14769">
                  <c:v>-0.5272810111452438</c:v>
                </c:pt>
                <c:pt idx="14770">
                  <c:v>-0.1952928545669943</c:v>
                </c:pt>
                <c:pt idx="14771">
                  <c:v>-0.1681751942862477</c:v>
                </c:pt>
                <c:pt idx="14772">
                  <c:v>0.04420435834848008</c:v>
                </c:pt>
                <c:pt idx="14773">
                  <c:v>-0.1121914439123354</c:v>
                </c:pt>
                <c:pt idx="14774">
                  <c:v>-0.2013627154552421</c:v>
                </c:pt>
                <c:pt idx="14775">
                  <c:v>0.06421039829559215</c:v>
                </c:pt>
                <c:pt idx="14776">
                  <c:v>0.01114040966530516</c:v>
                </c:pt>
                <c:pt idx="14777">
                  <c:v>-0.8268824586402526</c:v>
                </c:pt>
                <c:pt idx="14778">
                  <c:v>0.06486257793733784</c:v>
                </c:pt>
                <c:pt idx="14779">
                  <c:v>-0.4417837336421071</c:v>
                </c:pt>
                <c:pt idx="14780">
                  <c:v>-0.04017998250416182</c:v>
                </c:pt>
                <c:pt idx="14781">
                  <c:v>-0.2097518052949832</c:v>
                </c:pt>
                <c:pt idx="14782">
                  <c:v>-0.3429083777198191</c:v>
                </c:pt>
                <c:pt idx="14783">
                  <c:v>-0.2995245076821642</c:v>
                </c:pt>
                <c:pt idx="14784">
                  <c:v>-0.06350101409928069</c:v>
                </c:pt>
                <c:pt idx="14785">
                  <c:v>-0.8525321410194643</c:v>
                </c:pt>
                <c:pt idx="14786">
                  <c:v>-0.08065692688079286</c:v>
                </c:pt>
                <c:pt idx="14787">
                  <c:v>-0.4113608129894417</c:v>
                </c:pt>
                <c:pt idx="14788">
                  <c:v>-0.6577126382091748</c:v>
                </c:pt>
                <c:pt idx="14789">
                  <c:v>-0.5243773762670954</c:v>
                </c:pt>
                <c:pt idx="14790">
                  <c:v>-0.8055852139118562</c:v>
                </c:pt>
                <c:pt idx="14791">
                  <c:v>-0.5897729446823147</c:v>
                </c:pt>
                <c:pt idx="14792">
                  <c:v>-0.7636561947868122</c:v>
                </c:pt>
                <c:pt idx="14793">
                  <c:v>-0.482742420353354</c:v>
                </c:pt>
                <c:pt idx="14794">
                  <c:v>-0.4892449543254447</c:v>
                </c:pt>
                <c:pt idx="14795">
                  <c:v>-0.7070152838850806</c:v>
                </c:pt>
                <c:pt idx="14796">
                  <c:v>-0.6372449844250155</c:v>
                </c:pt>
                <c:pt idx="14797">
                  <c:v>-0.5874253275895287</c:v>
                </c:pt>
                <c:pt idx="14798">
                  <c:v>-0.3989862568362855</c:v>
                </c:pt>
                <c:pt idx="14799">
                  <c:v>-0.2885264817820372</c:v>
                </c:pt>
                <c:pt idx="14800">
                  <c:v>-0.2021841375016512</c:v>
                </c:pt>
                <c:pt idx="14801">
                  <c:v>-0.5938415875879938</c:v>
                </c:pt>
                <c:pt idx="14802">
                  <c:v>-0.6836146173818526</c:v>
                </c:pt>
                <c:pt idx="14803">
                  <c:v>-0.4276428028349717</c:v>
                </c:pt>
                <c:pt idx="14804">
                  <c:v>-0.8146672218357558</c:v>
                </c:pt>
                <c:pt idx="14805">
                  <c:v>-0.2014787396911399</c:v>
                </c:pt>
                <c:pt idx="14806">
                  <c:v>-0.9222288432305016</c:v>
                </c:pt>
                <c:pt idx="14807">
                  <c:v>-1.01797595818784</c:v>
                </c:pt>
                <c:pt idx="14808">
                  <c:v>-0.8253891779796294</c:v>
                </c:pt>
                <c:pt idx="14809">
                  <c:v>-0.9069675739220305</c:v>
                </c:pt>
                <c:pt idx="14810">
                  <c:v>-1.01082683931135</c:v>
                </c:pt>
                <c:pt idx="14811">
                  <c:v>-0.3833676020459693</c:v>
                </c:pt>
                <c:pt idx="14812">
                  <c:v>-0.7672511900545238</c:v>
                </c:pt>
                <c:pt idx="14813">
                  <c:v>-0.9680192009173261</c:v>
                </c:pt>
                <c:pt idx="14814">
                  <c:v>-0.4699989501672777</c:v>
                </c:pt>
                <c:pt idx="14815">
                  <c:v>-0.979330924489659</c:v>
                </c:pt>
                <c:pt idx="14816">
                  <c:v>-0.8696934630055769</c:v>
                </c:pt>
                <c:pt idx="14817">
                  <c:v>-1.339679175393592</c:v>
                </c:pt>
                <c:pt idx="14818">
                  <c:v>-0.7624131469402786</c:v>
                </c:pt>
                <c:pt idx="14819">
                  <c:v>-0.7159823462377515</c:v>
                </c:pt>
                <c:pt idx="14820">
                  <c:v>-0.6883508501525326</c:v>
                </c:pt>
                <c:pt idx="14821">
                  <c:v>-0.8186018423239012</c:v>
                </c:pt>
                <c:pt idx="14822">
                  <c:v>-1.275879133694295</c:v>
                </c:pt>
                <c:pt idx="14823">
                  <c:v>-0.9697340754596524</c:v>
                </c:pt>
                <c:pt idx="14824">
                  <c:v>-1.028542612672808</c:v>
                </c:pt>
                <c:pt idx="14825">
                  <c:v>-0.3663088901370422</c:v>
                </c:pt>
                <c:pt idx="14826">
                  <c:v>-1.123532059719953</c:v>
                </c:pt>
                <c:pt idx="14827">
                  <c:v>-0.9348240474338529</c:v>
                </c:pt>
                <c:pt idx="14828">
                  <c:v>-0.8611463684106353</c:v>
                </c:pt>
                <c:pt idx="14829">
                  <c:v>-0.9576356397701724</c:v>
                </c:pt>
                <c:pt idx="14830">
                  <c:v>-0.6104959836738889</c:v>
                </c:pt>
                <c:pt idx="14831">
                  <c:v>-1.027357015928361</c:v>
                </c:pt>
                <c:pt idx="14832">
                  <c:v>-1.203661912556228</c:v>
                </c:pt>
                <c:pt idx="14833">
                  <c:v>-0.7447589278870554</c:v>
                </c:pt>
                <c:pt idx="14834">
                  <c:v>-0.999283352684469</c:v>
                </c:pt>
                <c:pt idx="14835">
                  <c:v>-1.052097111404665</c:v>
                </c:pt>
                <c:pt idx="14836">
                  <c:v>-0.9142343131347699</c:v>
                </c:pt>
                <c:pt idx="14837">
                  <c:v>-1.570000549250433</c:v>
                </c:pt>
                <c:pt idx="14838">
                  <c:v>-0.8106661293894468</c:v>
                </c:pt>
                <c:pt idx="14839">
                  <c:v>-0.5525850770670979</c:v>
                </c:pt>
                <c:pt idx="14840">
                  <c:v>-0.9210373546367425</c:v>
                </c:pt>
                <c:pt idx="14841">
                  <c:v>-0.8780944017230343</c:v>
                </c:pt>
                <c:pt idx="14842">
                  <c:v>-1.085392148504366</c:v>
                </c:pt>
                <c:pt idx="14843">
                  <c:v>-1.173543737372807</c:v>
                </c:pt>
                <c:pt idx="14844">
                  <c:v>-0.7948427602053981</c:v>
                </c:pt>
                <c:pt idx="14845">
                  <c:v>-1.06573516614391</c:v>
                </c:pt>
                <c:pt idx="14846">
                  <c:v>-1.379659311186482</c:v>
                </c:pt>
                <c:pt idx="14847">
                  <c:v>-0.8371119208892439</c:v>
                </c:pt>
                <c:pt idx="14848">
                  <c:v>-0.9696630598451993</c:v>
                </c:pt>
                <c:pt idx="14849">
                  <c:v>-1.325200158721553</c:v>
                </c:pt>
                <c:pt idx="14850">
                  <c:v>-0.8721608660650872</c:v>
                </c:pt>
                <c:pt idx="14851">
                  <c:v>-0.9320845055133535</c:v>
                </c:pt>
                <c:pt idx="14852">
                  <c:v>-0.9107563965185533</c:v>
                </c:pt>
                <c:pt idx="14853">
                  <c:v>-0.98001486318306</c:v>
                </c:pt>
                <c:pt idx="14854">
                  <c:v>-1.393528931152652</c:v>
                </c:pt>
                <c:pt idx="14855">
                  <c:v>-0.8153100480472397</c:v>
                </c:pt>
                <c:pt idx="14856">
                  <c:v>-1.183904047018077</c:v>
                </c:pt>
                <c:pt idx="14857">
                  <c:v>-0.8971413659681052</c:v>
                </c:pt>
                <c:pt idx="14858">
                  <c:v>-0.8671956619662986</c:v>
                </c:pt>
                <c:pt idx="14859">
                  <c:v>-0.807763237968785</c:v>
                </c:pt>
                <c:pt idx="14860">
                  <c:v>-1.428460477560745</c:v>
                </c:pt>
                <c:pt idx="14861">
                  <c:v>-0.8400180141790183</c:v>
                </c:pt>
                <c:pt idx="14862">
                  <c:v>-0.8324828607257346</c:v>
                </c:pt>
                <c:pt idx="14863">
                  <c:v>-0.7727969168683574</c:v>
                </c:pt>
                <c:pt idx="14864">
                  <c:v>-1.053964230344655</c:v>
                </c:pt>
                <c:pt idx="14865">
                  <c:v>-0.9831207590680699</c:v>
                </c:pt>
                <c:pt idx="14866">
                  <c:v>-0.9961505290638617</c:v>
                </c:pt>
                <c:pt idx="14867">
                  <c:v>-0.929561976206481</c:v>
                </c:pt>
                <c:pt idx="14868">
                  <c:v>-1.124072426105771</c:v>
                </c:pt>
                <c:pt idx="14869">
                  <c:v>-0.881621308213594</c:v>
                </c:pt>
                <c:pt idx="14870">
                  <c:v>-0.7770483316703763</c:v>
                </c:pt>
                <c:pt idx="14871">
                  <c:v>-0.7032894880422932</c:v>
                </c:pt>
                <c:pt idx="14872">
                  <c:v>-1.349156961040492</c:v>
                </c:pt>
                <c:pt idx="14873">
                  <c:v>-0.807971495324495</c:v>
                </c:pt>
                <c:pt idx="14874">
                  <c:v>-0.9169553889909958</c:v>
                </c:pt>
                <c:pt idx="14875">
                  <c:v>-0.8209767754737111</c:v>
                </c:pt>
                <c:pt idx="14876">
                  <c:v>-1.034463266393145</c:v>
                </c:pt>
                <c:pt idx="14877">
                  <c:v>-1.114784746696401</c:v>
                </c:pt>
                <c:pt idx="14878">
                  <c:v>-0.9188710370388631</c:v>
                </c:pt>
                <c:pt idx="14879">
                  <c:v>-0.6662011273077113</c:v>
                </c:pt>
                <c:pt idx="14880">
                  <c:v>-0.8322404686117455</c:v>
                </c:pt>
                <c:pt idx="14881">
                  <c:v>-0.92194565566196</c:v>
                </c:pt>
                <c:pt idx="14882">
                  <c:v>-0.6564782350914016</c:v>
                </c:pt>
                <c:pt idx="14883">
                  <c:v>-0.6478390129452103</c:v>
                </c:pt>
                <c:pt idx="14884">
                  <c:v>-0.6028130810816856</c:v>
                </c:pt>
                <c:pt idx="14885">
                  <c:v>-0.9500516751933925</c:v>
                </c:pt>
                <c:pt idx="14886">
                  <c:v>-1.057112236549487</c:v>
                </c:pt>
                <c:pt idx="14887">
                  <c:v>-0.8224658106264795</c:v>
                </c:pt>
                <c:pt idx="14888">
                  <c:v>-0.4286396292986306</c:v>
                </c:pt>
                <c:pt idx="14889">
                  <c:v>-0.643386418982184</c:v>
                </c:pt>
                <c:pt idx="14890">
                  <c:v>-0.3748336412320232</c:v>
                </c:pt>
                <c:pt idx="14891">
                  <c:v>-0.6817198036561501</c:v>
                </c:pt>
                <c:pt idx="14892">
                  <c:v>-0.6051216754327923</c:v>
                </c:pt>
                <c:pt idx="14893">
                  <c:v>-1.257336317149399</c:v>
                </c:pt>
                <c:pt idx="14894">
                  <c:v>-0.4769232030756319</c:v>
                </c:pt>
                <c:pt idx="14895">
                  <c:v>-0.2864449190801341</c:v>
                </c:pt>
                <c:pt idx="14896">
                  <c:v>-0.9507929424633151</c:v>
                </c:pt>
                <c:pt idx="14897">
                  <c:v>-0.7967853538890185</c:v>
                </c:pt>
                <c:pt idx="14898">
                  <c:v>-0.6216382119597803</c:v>
                </c:pt>
                <c:pt idx="14899">
                  <c:v>-0.6051871829572636</c:v>
                </c:pt>
                <c:pt idx="14900">
                  <c:v>-0.3343316537466586</c:v>
                </c:pt>
                <c:pt idx="14901">
                  <c:v>-0.5946494033509967</c:v>
                </c:pt>
                <c:pt idx="14902">
                  <c:v>-0.3152927006432952</c:v>
                </c:pt>
                <c:pt idx="14903">
                  <c:v>-0.7657666372669878</c:v>
                </c:pt>
                <c:pt idx="14904">
                  <c:v>-0.8308183571535517</c:v>
                </c:pt>
                <c:pt idx="14905">
                  <c:v>-0.3478385865973775</c:v>
                </c:pt>
                <c:pt idx="14906">
                  <c:v>-0.07957491002086957</c:v>
                </c:pt>
                <c:pt idx="14907">
                  <c:v>0.07897892757451319</c:v>
                </c:pt>
                <c:pt idx="14908">
                  <c:v>-0.4422762212680458</c:v>
                </c:pt>
                <c:pt idx="14909">
                  <c:v>-0.4857648971531006</c:v>
                </c:pt>
                <c:pt idx="14910">
                  <c:v>-0.3354235956762922</c:v>
                </c:pt>
                <c:pt idx="14911">
                  <c:v>-0.6172046670538194</c:v>
                </c:pt>
                <c:pt idx="14912">
                  <c:v>-0.1423682231372311</c:v>
                </c:pt>
                <c:pt idx="14913">
                  <c:v>-0.1351098293591132</c:v>
                </c:pt>
                <c:pt idx="14914">
                  <c:v>-0.618982653221741</c:v>
                </c:pt>
                <c:pt idx="14915">
                  <c:v>-0.9334894105574185</c:v>
                </c:pt>
                <c:pt idx="14916">
                  <c:v>-0.04788035424101451</c:v>
                </c:pt>
                <c:pt idx="14917">
                  <c:v>-0.134583806835137</c:v>
                </c:pt>
                <c:pt idx="14918">
                  <c:v>-0.08533608998844057</c:v>
                </c:pt>
                <c:pt idx="14919">
                  <c:v>-0.1281864303519528</c:v>
                </c:pt>
                <c:pt idx="14920">
                  <c:v>-0.5343791114050587</c:v>
                </c:pt>
                <c:pt idx="14921">
                  <c:v>0.203144891578764</c:v>
                </c:pt>
                <c:pt idx="14922">
                  <c:v>-0.1608734436275281</c:v>
                </c:pt>
                <c:pt idx="14923">
                  <c:v>0.2773680781372549</c:v>
                </c:pt>
                <c:pt idx="14924">
                  <c:v>-0.3336219429569183</c:v>
                </c:pt>
                <c:pt idx="14925">
                  <c:v>-0.3455846424627305</c:v>
                </c:pt>
                <c:pt idx="14926">
                  <c:v>-0.5135154816930725</c:v>
                </c:pt>
                <c:pt idx="14927">
                  <c:v>0.1984310236774367</c:v>
                </c:pt>
                <c:pt idx="14928">
                  <c:v>0.01829183072609466</c:v>
                </c:pt>
                <c:pt idx="14929">
                  <c:v>0.02643068946399513</c:v>
                </c:pt>
                <c:pt idx="14930">
                  <c:v>0.2969306136147286</c:v>
                </c:pt>
                <c:pt idx="14931">
                  <c:v>-0.1371320696230178</c:v>
                </c:pt>
                <c:pt idx="14932">
                  <c:v>0.05461565261893381</c:v>
                </c:pt>
                <c:pt idx="14933">
                  <c:v>0.4010003414957005</c:v>
                </c:pt>
                <c:pt idx="14934">
                  <c:v>0.5440637084693354</c:v>
                </c:pt>
                <c:pt idx="14935">
                  <c:v>0.2012226192004525</c:v>
                </c:pt>
                <c:pt idx="14936">
                  <c:v>-0.09438847353570277</c:v>
                </c:pt>
                <c:pt idx="14937">
                  <c:v>0.3224321224851279</c:v>
                </c:pt>
                <c:pt idx="14938">
                  <c:v>0.1077818197452531</c:v>
                </c:pt>
                <c:pt idx="14939">
                  <c:v>0.04875988645735473</c:v>
                </c:pt>
                <c:pt idx="14940">
                  <c:v>0.241809903195826</c:v>
                </c:pt>
                <c:pt idx="14941">
                  <c:v>0.3235058209103614</c:v>
                </c:pt>
                <c:pt idx="14942">
                  <c:v>0.2932259107915313</c:v>
                </c:pt>
                <c:pt idx="14943">
                  <c:v>-0.1122796345105811</c:v>
                </c:pt>
                <c:pt idx="14944">
                  <c:v>0.6129015412840285</c:v>
                </c:pt>
                <c:pt idx="14945">
                  <c:v>0.5333174143546837</c:v>
                </c:pt>
                <c:pt idx="14946">
                  <c:v>0.2570353974572439</c:v>
                </c:pt>
                <c:pt idx="14947">
                  <c:v>0.635834610476217</c:v>
                </c:pt>
                <c:pt idx="14948">
                  <c:v>0.8476490831347154</c:v>
                </c:pt>
                <c:pt idx="14949">
                  <c:v>0.4302475865817663</c:v>
                </c:pt>
                <c:pt idx="14950">
                  <c:v>0.4107246105074074</c:v>
                </c:pt>
                <c:pt idx="14951">
                  <c:v>0.5405695302179891</c:v>
                </c:pt>
                <c:pt idx="14952">
                  <c:v>0.8443540277205249</c:v>
                </c:pt>
                <c:pt idx="14953">
                  <c:v>0.7893178804477846</c:v>
                </c:pt>
                <c:pt idx="14954">
                  <c:v>0.387068363769303</c:v>
                </c:pt>
                <c:pt idx="14955">
                  <c:v>0.7643525643193486</c:v>
                </c:pt>
                <c:pt idx="14956">
                  <c:v>0.7119422210384988</c:v>
                </c:pt>
                <c:pt idx="14957">
                  <c:v>0.6154564852869826</c:v>
                </c:pt>
                <c:pt idx="14958">
                  <c:v>0.3384717817178255</c:v>
                </c:pt>
                <c:pt idx="14959">
                  <c:v>0.8227758578174256</c:v>
                </c:pt>
                <c:pt idx="14960">
                  <c:v>0.8020209677122478</c:v>
                </c:pt>
                <c:pt idx="14961">
                  <c:v>0.6231972412023864</c:v>
                </c:pt>
                <c:pt idx="14962">
                  <c:v>0.5420542409463197</c:v>
                </c:pt>
                <c:pt idx="14963">
                  <c:v>0.4319371763261533</c:v>
                </c:pt>
                <c:pt idx="14964">
                  <c:v>0.8400956231432711</c:v>
                </c:pt>
                <c:pt idx="14965">
                  <c:v>1.051076742090974</c:v>
                </c:pt>
                <c:pt idx="14966">
                  <c:v>0.3006968406482747</c:v>
                </c:pt>
                <c:pt idx="14967">
                  <c:v>0.6032090287514726</c:v>
                </c:pt>
                <c:pt idx="14968">
                  <c:v>0.6320441514084384</c:v>
                </c:pt>
                <c:pt idx="14969">
                  <c:v>0.3040011011904001</c:v>
                </c:pt>
                <c:pt idx="14970">
                  <c:v>0.4661569701573061</c:v>
                </c:pt>
                <c:pt idx="14971">
                  <c:v>0.7922096274139111</c:v>
                </c:pt>
                <c:pt idx="14972">
                  <c:v>0.7329765517993574</c:v>
                </c:pt>
                <c:pt idx="14973">
                  <c:v>0.6769410246788176</c:v>
                </c:pt>
                <c:pt idx="14974">
                  <c:v>0.810429724925531</c:v>
                </c:pt>
                <c:pt idx="14975">
                  <c:v>0.9183566443768713</c:v>
                </c:pt>
                <c:pt idx="14976">
                  <c:v>0.512739853830115</c:v>
                </c:pt>
                <c:pt idx="14977">
                  <c:v>0.7740989658826851</c:v>
                </c:pt>
                <c:pt idx="14978">
                  <c:v>0.8332187734878126</c:v>
                </c:pt>
                <c:pt idx="14979">
                  <c:v>0.6520372953286175</c:v>
                </c:pt>
                <c:pt idx="14980">
                  <c:v>0.8405139748243399</c:v>
                </c:pt>
                <c:pt idx="14981">
                  <c:v>1.176289911446569</c:v>
                </c:pt>
                <c:pt idx="14982">
                  <c:v>1.219303854165942</c:v>
                </c:pt>
                <c:pt idx="14983">
                  <c:v>1.130646646068115</c:v>
                </c:pt>
                <c:pt idx="14984">
                  <c:v>0.9840335646142233</c:v>
                </c:pt>
                <c:pt idx="14985">
                  <c:v>1.178231366874613</c:v>
                </c:pt>
                <c:pt idx="14986">
                  <c:v>0.754157538882966</c:v>
                </c:pt>
                <c:pt idx="14987">
                  <c:v>0.8971666246841177</c:v>
                </c:pt>
                <c:pt idx="14988">
                  <c:v>0.9115027758658326</c:v>
                </c:pt>
                <c:pt idx="14989">
                  <c:v>0.6091619171053576</c:v>
                </c:pt>
                <c:pt idx="14990">
                  <c:v>1.079423169681168</c:v>
                </c:pt>
                <c:pt idx="14991">
                  <c:v>0.9702441008536541</c:v>
                </c:pt>
                <c:pt idx="14992">
                  <c:v>0.531768745592621</c:v>
                </c:pt>
                <c:pt idx="14993">
                  <c:v>1.071335108427405</c:v>
                </c:pt>
                <c:pt idx="14994">
                  <c:v>0.9722771216882568</c:v>
                </c:pt>
                <c:pt idx="14995">
                  <c:v>1.033700690937495</c:v>
                </c:pt>
                <c:pt idx="14996">
                  <c:v>1.051436736873659</c:v>
                </c:pt>
                <c:pt idx="14997">
                  <c:v>0.9625411942623748</c:v>
                </c:pt>
                <c:pt idx="14998">
                  <c:v>0.8962749586307712</c:v>
                </c:pt>
                <c:pt idx="14999">
                  <c:v>1.360602171439015</c:v>
                </c:pt>
                <c:pt idx="15000">
                  <c:v>1.18753764600256</c:v>
                </c:pt>
                <c:pt idx="15001">
                  <c:v>1.355432607070572</c:v>
                </c:pt>
                <c:pt idx="15002">
                  <c:v>1.099255680243454</c:v>
                </c:pt>
                <c:pt idx="15003">
                  <c:v>1.258850850479849</c:v>
                </c:pt>
                <c:pt idx="15004">
                  <c:v>0.8055832617133701</c:v>
                </c:pt>
                <c:pt idx="15005">
                  <c:v>1.168265399997496</c:v>
                </c:pt>
                <c:pt idx="15006">
                  <c:v>0.7481228594787909</c:v>
                </c:pt>
                <c:pt idx="15007">
                  <c:v>0.9673522641003046</c:v>
                </c:pt>
                <c:pt idx="15008">
                  <c:v>1.344191019414815</c:v>
                </c:pt>
                <c:pt idx="15009">
                  <c:v>1.111377321142252</c:v>
                </c:pt>
                <c:pt idx="15010">
                  <c:v>1.243956164069852</c:v>
                </c:pt>
                <c:pt idx="15011">
                  <c:v>1.275927727532368</c:v>
                </c:pt>
                <c:pt idx="15012">
                  <c:v>1.034817667607923</c:v>
                </c:pt>
                <c:pt idx="15013">
                  <c:v>1.265929633727672</c:v>
                </c:pt>
                <c:pt idx="15014">
                  <c:v>0.8556170753571268</c:v>
                </c:pt>
                <c:pt idx="15015">
                  <c:v>1.275486189670063</c:v>
                </c:pt>
                <c:pt idx="15016">
                  <c:v>0.9308352451178972</c:v>
                </c:pt>
                <c:pt idx="15017">
                  <c:v>1.138972151228584</c:v>
                </c:pt>
                <c:pt idx="15018">
                  <c:v>1.419699234546913</c:v>
                </c:pt>
                <c:pt idx="15019">
                  <c:v>1.012105680000474</c:v>
                </c:pt>
                <c:pt idx="15020">
                  <c:v>0.9394111570293678</c:v>
                </c:pt>
                <c:pt idx="15021">
                  <c:v>0.5379981988033539</c:v>
                </c:pt>
                <c:pt idx="15022">
                  <c:v>0.9111347022010668</c:v>
                </c:pt>
                <c:pt idx="15023">
                  <c:v>1.602205735102513</c:v>
                </c:pt>
                <c:pt idx="15024">
                  <c:v>0.7381371034427435</c:v>
                </c:pt>
                <c:pt idx="15025">
                  <c:v>0.6937773794607784</c:v>
                </c:pt>
                <c:pt idx="15026">
                  <c:v>1.103445347357731</c:v>
                </c:pt>
                <c:pt idx="15027">
                  <c:v>0.9843625152772153</c:v>
                </c:pt>
                <c:pt idx="15028">
                  <c:v>0.9526903545720984</c:v>
                </c:pt>
                <c:pt idx="15029">
                  <c:v>1.318052147599273</c:v>
                </c:pt>
                <c:pt idx="15030">
                  <c:v>0.9300637493418769</c:v>
                </c:pt>
                <c:pt idx="15031">
                  <c:v>0.9244245368130576</c:v>
                </c:pt>
                <c:pt idx="15032">
                  <c:v>0.7337460444639967</c:v>
                </c:pt>
                <c:pt idx="15033">
                  <c:v>0.7870665231450111</c:v>
                </c:pt>
                <c:pt idx="15034">
                  <c:v>0.7416864759869962</c:v>
                </c:pt>
                <c:pt idx="15035">
                  <c:v>0.7252385014737054</c:v>
                </c:pt>
                <c:pt idx="15036">
                  <c:v>0.8232195636960978</c:v>
                </c:pt>
                <c:pt idx="15037">
                  <c:v>0.9341283472922196</c:v>
                </c:pt>
                <c:pt idx="15038">
                  <c:v>0.8336475127968775</c:v>
                </c:pt>
                <c:pt idx="15039">
                  <c:v>0.8028943354705516</c:v>
                </c:pt>
                <c:pt idx="15040">
                  <c:v>0.9672547074392979</c:v>
                </c:pt>
                <c:pt idx="15041">
                  <c:v>0.7281902876272512</c:v>
                </c:pt>
                <c:pt idx="15042">
                  <c:v>0.3278014752698591</c:v>
                </c:pt>
                <c:pt idx="15043">
                  <c:v>0.6382217666299415</c:v>
                </c:pt>
                <c:pt idx="15044">
                  <c:v>0.750270522331563</c:v>
                </c:pt>
                <c:pt idx="15045">
                  <c:v>0.8168711456805259</c:v>
                </c:pt>
                <c:pt idx="15046">
                  <c:v>0.7333556205887035</c:v>
                </c:pt>
                <c:pt idx="15047">
                  <c:v>0.9553809748464202</c:v>
                </c:pt>
                <c:pt idx="15048">
                  <c:v>0.8336800474596193</c:v>
                </c:pt>
                <c:pt idx="15049">
                  <c:v>0.6311103099425864</c:v>
                </c:pt>
                <c:pt idx="15050">
                  <c:v>0.7283066476082087</c:v>
                </c:pt>
                <c:pt idx="15051">
                  <c:v>0.6837502948825447</c:v>
                </c:pt>
                <c:pt idx="15052">
                  <c:v>1.032675729134141</c:v>
                </c:pt>
                <c:pt idx="15053">
                  <c:v>0.7584833057001219</c:v>
                </c:pt>
                <c:pt idx="15054">
                  <c:v>0.4975109411416496</c:v>
                </c:pt>
                <c:pt idx="15055">
                  <c:v>0.673912569828448</c:v>
                </c:pt>
                <c:pt idx="15056">
                  <c:v>0.8851554136663237</c:v>
                </c:pt>
                <c:pt idx="15057">
                  <c:v>0.7588534702505173</c:v>
                </c:pt>
                <c:pt idx="15058">
                  <c:v>0.3470020853548588</c:v>
                </c:pt>
                <c:pt idx="15059">
                  <c:v>0.6975369024759733</c:v>
                </c:pt>
                <c:pt idx="15060">
                  <c:v>0.627023063626201</c:v>
                </c:pt>
                <c:pt idx="15061">
                  <c:v>0.7911985481492202</c:v>
                </c:pt>
                <c:pt idx="15062">
                  <c:v>0.3970158230786142</c:v>
                </c:pt>
                <c:pt idx="15063">
                  <c:v>0.6348984099463922</c:v>
                </c:pt>
                <c:pt idx="15064">
                  <c:v>0.2203739575033453</c:v>
                </c:pt>
                <c:pt idx="15065">
                  <c:v>0.441290979812315</c:v>
                </c:pt>
                <c:pt idx="15066">
                  <c:v>0.4999266157644491</c:v>
                </c:pt>
                <c:pt idx="15067">
                  <c:v>0.6367590678326336</c:v>
                </c:pt>
                <c:pt idx="15068">
                  <c:v>0.6608686300226136</c:v>
                </c:pt>
                <c:pt idx="15069">
                  <c:v>0.282295576672269</c:v>
                </c:pt>
                <c:pt idx="15070">
                  <c:v>0.7695853087564198</c:v>
                </c:pt>
                <c:pt idx="15071">
                  <c:v>0.2025834068785181</c:v>
                </c:pt>
                <c:pt idx="15072">
                  <c:v>0.528502019677997</c:v>
                </c:pt>
                <c:pt idx="15073">
                  <c:v>0.4412164289348591</c:v>
                </c:pt>
                <c:pt idx="15074">
                  <c:v>0.2000637897331171</c:v>
                </c:pt>
                <c:pt idx="15075">
                  <c:v>0.1972739357688373</c:v>
                </c:pt>
                <c:pt idx="15076">
                  <c:v>0.2692633334496177</c:v>
                </c:pt>
                <c:pt idx="15077">
                  <c:v>0.2692991836170981</c:v>
                </c:pt>
                <c:pt idx="15078">
                  <c:v>0.2075288933983361</c:v>
                </c:pt>
                <c:pt idx="15079">
                  <c:v>0.6637740364925493</c:v>
                </c:pt>
                <c:pt idx="15080">
                  <c:v>0.5913138367021821</c:v>
                </c:pt>
                <c:pt idx="15081">
                  <c:v>0.4880487385403543</c:v>
                </c:pt>
                <c:pt idx="15082">
                  <c:v>0.5859722303262287</c:v>
                </c:pt>
                <c:pt idx="15083">
                  <c:v>0.6498335258739847</c:v>
                </c:pt>
                <c:pt idx="15084">
                  <c:v>-0.1259279289488501</c:v>
                </c:pt>
                <c:pt idx="15085">
                  <c:v>0.2137403208195024</c:v>
                </c:pt>
                <c:pt idx="15086">
                  <c:v>0.1403509638726206</c:v>
                </c:pt>
                <c:pt idx="15087">
                  <c:v>0.07783099662926674</c:v>
                </c:pt>
                <c:pt idx="15088">
                  <c:v>0.3023114728109158</c:v>
                </c:pt>
                <c:pt idx="15089">
                  <c:v>0.1383540426463671</c:v>
                </c:pt>
                <c:pt idx="15090">
                  <c:v>0.1773737939380217</c:v>
                </c:pt>
                <c:pt idx="15091">
                  <c:v>0.1804137177696211</c:v>
                </c:pt>
                <c:pt idx="15092">
                  <c:v>0.05564397594459088</c:v>
                </c:pt>
                <c:pt idx="15093">
                  <c:v>0.06470969636973128</c:v>
                </c:pt>
                <c:pt idx="15094">
                  <c:v>-0.2938789588113159</c:v>
                </c:pt>
                <c:pt idx="15095">
                  <c:v>0.3253964559313818</c:v>
                </c:pt>
                <c:pt idx="15096">
                  <c:v>-0.1047657709618988</c:v>
                </c:pt>
                <c:pt idx="15097">
                  <c:v>-0.2352634169393617</c:v>
                </c:pt>
                <c:pt idx="15098">
                  <c:v>-0.07716690295129196</c:v>
                </c:pt>
                <c:pt idx="15099">
                  <c:v>-0.3596029788216327</c:v>
                </c:pt>
                <c:pt idx="15100">
                  <c:v>0.09317073151642222</c:v>
                </c:pt>
                <c:pt idx="15101">
                  <c:v>-0.01268339464930085</c:v>
                </c:pt>
                <c:pt idx="15102">
                  <c:v>-0.2962733029558128</c:v>
                </c:pt>
                <c:pt idx="15103">
                  <c:v>-0.3914605399391797</c:v>
                </c:pt>
                <c:pt idx="15104">
                  <c:v>0.03425307468169413</c:v>
                </c:pt>
                <c:pt idx="15105">
                  <c:v>-0.4611937771498635</c:v>
                </c:pt>
                <c:pt idx="15106">
                  <c:v>-0.1626305951523767</c:v>
                </c:pt>
                <c:pt idx="15107">
                  <c:v>-0.3918975204168092</c:v>
                </c:pt>
                <c:pt idx="15108">
                  <c:v>-0.6336295223162504</c:v>
                </c:pt>
                <c:pt idx="15109">
                  <c:v>-0.4364523484313579</c:v>
                </c:pt>
                <c:pt idx="15110">
                  <c:v>-0.7231034689996471</c:v>
                </c:pt>
                <c:pt idx="15111">
                  <c:v>-0.178589938648191</c:v>
                </c:pt>
                <c:pt idx="15112">
                  <c:v>-0.141204099020386</c:v>
                </c:pt>
                <c:pt idx="15113">
                  <c:v>-0.236930793268134</c:v>
                </c:pt>
                <c:pt idx="15114">
                  <c:v>-0.3111718556868612</c:v>
                </c:pt>
                <c:pt idx="15115">
                  <c:v>-0.3049349695207244</c:v>
                </c:pt>
                <c:pt idx="15116">
                  <c:v>-0.6118141206090052</c:v>
                </c:pt>
                <c:pt idx="15117">
                  <c:v>-0.7005950624216865</c:v>
                </c:pt>
                <c:pt idx="15118">
                  <c:v>-0.5691512771093971</c:v>
                </c:pt>
                <c:pt idx="15119">
                  <c:v>-0.2373791226672669</c:v>
                </c:pt>
                <c:pt idx="15120">
                  <c:v>-0.4379870244560642</c:v>
                </c:pt>
                <c:pt idx="15121">
                  <c:v>-0.3182336597068877</c:v>
                </c:pt>
                <c:pt idx="15122">
                  <c:v>-0.8377361970572076</c:v>
                </c:pt>
                <c:pt idx="15123">
                  <c:v>-0.5394803734823072</c:v>
                </c:pt>
                <c:pt idx="15124">
                  <c:v>-0.8028961601754288</c:v>
                </c:pt>
                <c:pt idx="15125">
                  <c:v>-0.618274978059945</c:v>
                </c:pt>
                <c:pt idx="15126">
                  <c:v>-0.5155325499013016</c:v>
                </c:pt>
                <c:pt idx="15127">
                  <c:v>-0.8815863621558288</c:v>
                </c:pt>
                <c:pt idx="15128">
                  <c:v>-0.4379798609793067</c:v>
                </c:pt>
                <c:pt idx="15129">
                  <c:v>-0.6632893542630941</c:v>
                </c:pt>
                <c:pt idx="15130">
                  <c:v>-0.7466822435959077</c:v>
                </c:pt>
                <c:pt idx="15131">
                  <c:v>-0.8526608364839382</c:v>
                </c:pt>
                <c:pt idx="15132">
                  <c:v>-0.3006151564634879</c:v>
                </c:pt>
                <c:pt idx="15133">
                  <c:v>-1.478488234339168</c:v>
                </c:pt>
                <c:pt idx="15134">
                  <c:v>-0.933637760566157</c:v>
                </c:pt>
                <c:pt idx="15135">
                  <c:v>-0.767488051484557</c:v>
                </c:pt>
                <c:pt idx="15136">
                  <c:v>-0.308217300608787</c:v>
                </c:pt>
                <c:pt idx="15137">
                  <c:v>-0.8150940432497794</c:v>
                </c:pt>
                <c:pt idx="15138">
                  <c:v>-0.8547753559126996</c:v>
                </c:pt>
                <c:pt idx="15139">
                  <c:v>-0.7671188932390898</c:v>
                </c:pt>
                <c:pt idx="15140">
                  <c:v>-0.708923536449286</c:v>
                </c:pt>
                <c:pt idx="15141">
                  <c:v>-0.8954391809090683</c:v>
                </c:pt>
                <c:pt idx="15142">
                  <c:v>-0.8802808405682163</c:v>
                </c:pt>
                <c:pt idx="15143">
                  <c:v>-0.8287278470037664</c:v>
                </c:pt>
                <c:pt idx="15144">
                  <c:v>-1.238164424887869</c:v>
                </c:pt>
                <c:pt idx="15145">
                  <c:v>-1.131164629032535</c:v>
                </c:pt>
                <c:pt idx="15146">
                  <c:v>-0.6787567552484542</c:v>
                </c:pt>
                <c:pt idx="15147">
                  <c:v>-0.9283894193281022</c:v>
                </c:pt>
                <c:pt idx="15148">
                  <c:v>-0.8823970990395391</c:v>
                </c:pt>
                <c:pt idx="15149">
                  <c:v>-1.078041803257384</c:v>
                </c:pt>
                <c:pt idx="15150">
                  <c:v>-0.8280533209548849</c:v>
                </c:pt>
                <c:pt idx="15151">
                  <c:v>-0.9995597693579499</c:v>
                </c:pt>
                <c:pt idx="15152">
                  <c:v>-0.475918030750174</c:v>
                </c:pt>
                <c:pt idx="15153">
                  <c:v>-0.8221147876541042</c:v>
                </c:pt>
                <c:pt idx="15154">
                  <c:v>-0.5795357892581859</c:v>
                </c:pt>
                <c:pt idx="15155">
                  <c:v>-0.8805267998964363</c:v>
                </c:pt>
                <c:pt idx="15156">
                  <c:v>-1.137847944072194</c:v>
                </c:pt>
                <c:pt idx="15157">
                  <c:v>-1.32319839910911</c:v>
                </c:pt>
                <c:pt idx="15158">
                  <c:v>-1.229395980608195</c:v>
                </c:pt>
                <c:pt idx="15159">
                  <c:v>-1.012743045900811</c:v>
                </c:pt>
                <c:pt idx="15160">
                  <c:v>-0.8984863763173212</c:v>
                </c:pt>
                <c:pt idx="15161">
                  <c:v>-1.211436707664456</c:v>
                </c:pt>
                <c:pt idx="15162">
                  <c:v>-1.499847198182171</c:v>
                </c:pt>
                <c:pt idx="15163">
                  <c:v>-1.211568802583162</c:v>
                </c:pt>
                <c:pt idx="15164">
                  <c:v>-1.267642068554015</c:v>
                </c:pt>
                <c:pt idx="15165">
                  <c:v>-0.8022880104928077</c:v>
                </c:pt>
                <c:pt idx="15166">
                  <c:v>-1.126525899550838</c:v>
                </c:pt>
                <c:pt idx="15167">
                  <c:v>-1.341030885417861</c:v>
                </c:pt>
                <c:pt idx="15168">
                  <c:v>-0.9345331038147352</c:v>
                </c:pt>
                <c:pt idx="15169">
                  <c:v>-1.156425858886698</c:v>
                </c:pt>
                <c:pt idx="15170">
                  <c:v>-1.043524252219351</c:v>
                </c:pt>
                <c:pt idx="15171">
                  <c:v>-0.9002792546277616</c:v>
                </c:pt>
                <c:pt idx="15172">
                  <c:v>-1.154996245765975</c:v>
                </c:pt>
                <c:pt idx="15173">
                  <c:v>-0.9330109267164186</c:v>
                </c:pt>
                <c:pt idx="15174">
                  <c:v>-0.8232835335380729</c:v>
                </c:pt>
                <c:pt idx="15175">
                  <c:v>-1.181287475373151</c:v>
                </c:pt>
                <c:pt idx="15176">
                  <c:v>-0.8191325331412815</c:v>
                </c:pt>
                <c:pt idx="15177">
                  <c:v>-1.009133930285206</c:v>
                </c:pt>
                <c:pt idx="15178">
                  <c:v>-0.7990538615923579</c:v>
                </c:pt>
                <c:pt idx="15179">
                  <c:v>-0.9295967635927875</c:v>
                </c:pt>
                <c:pt idx="15180">
                  <c:v>-1.168914684272552</c:v>
                </c:pt>
                <c:pt idx="15181">
                  <c:v>-0.8173291384305947</c:v>
                </c:pt>
                <c:pt idx="15182">
                  <c:v>-0.849878505439465</c:v>
                </c:pt>
                <c:pt idx="15183">
                  <c:v>-1.330298346022829</c:v>
                </c:pt>
                <c:pt idx="15184">
                  <c:v>-1.021298612126189</c:v>
                </c:pt>
                <c:pt idx="15185">
                  <c:v>-1.057681703682696</c:v>
                </c:pt>
                <c:pt idx="15186">
                  <c:v>-1.070158237412745</c:v>
                </c:pt>
                <c:pt idx="15187">
                  <c:v>-0.5644408991956071</c:v>
                </c:pt>
                <c:pt idx="15188">
                  <c:v>-1.311342627762786</c:v>
                </c:pt>
                <c:pt idx="15189">
                  <c:v>-0.9820308578703553</c:v>
                </c:pt>
                <c:pt idx="15190">
                  <c:v>-0.8947030395406705</c:v>
                </c:pt>
                <c:pt idx="15191">
                  <c:v>-0.8423485873249683</c:v>
                </c:pt>
                <c:pt idx="15192">
                  <c:v>-0.8410846252662992</c:v>
                </c:pt>
                <c:pt idx="15193">
                  <c:v>-1.327267233377949</c:v>
                </c:pt>
                <c:pt idx="15194">
                  <c:v>-0.9755381396969633</c:v>
                </c:pt>
                <c:pt idx="15195">
                  <c:v>-1.142554859450262</c:v>
                </c:pt>
                <c:pt idx="15196">
                  <c:v>-0.501476228890877</c:v>
                </c:pt>
                <c:pt idx="15197">
                  <c:v>-0.4409174626096184</c:v>
                </c:pt>
                <c:pt idx="15198">
                  <c:v>-0.9096371154547096</c:v>
                </c:pt>
                <c:pt idx="15199">
                  <c:v>-1.00321129072239</c:v>
                </c:pt>
                <c:pt idx="15200">
                  <c:v>-0.6061641031267125</c:v>
                </c:pt>
                <c:pt idx="15201">
                  <c:v>-1.006041592668694</c:v>
                </c:pt>
                <c:pt idx="15202">
                  <c:v>-0.6561539814982643</c:v>
                </c:pt>
                <c:pt idx="15203">
                  <c:v>-1.251964748588185</c:v>
                </c:pt>
                <c:pt idx="15204">
                  <c:v>-1.46770592353915</c:v>
                </c:pt>
                <c:pt idx="15205">
                  <c:v>-1.17480998446403</c:v>
                </c:pt>
                <c:pt idx="15206">
                  <c:v>-0.9081749039474638</c:v>
                </c:pt>
                <c:pt idx="15207">
                  <c:v>-0.8991049430438655</c:v>
                </c:pt>
                <c:pt idx="15208">
                  <c:v>-0.9520752058679329</c:v>
                </c:pt>
                <c:pt idx="15209">
                  <c:v>-1.149782875844542</c:v>
                </c:pt>
                <c:pt idx="15210">
                  <c:v>-0.4854833512070512</c:v>
                </c:pt>
                <c:pt idx="15211">
                  <c:v>-0.6962993307454595</c:v>
                </c:pt>
                <c:pt idx="15212">
                  <c:v>-0.7745258346382327</c:v>
                </c:pt>
                <c:pt idx="15213">
                  <c:v>-0.6700538513418297</c:v>
                </c:pt>
                <c:pt idx="15214">
                  <c:v>-0.6328249530109603</c:v>
                </c:pt>
                <c:pt idx="15215">
                  <c:v>-0.7017562439387964</c:v>
                </c:pt>
                <c:pt idx="15216">
                  <c:v>-1.157451177534201</c:v>
                </c:pt>
                <c:pt idx="15217">
                  <c:v>-0.784997746125496</c:v>
                </c:pt>
                <c:pt idx="15218">
                  <c:v>-1.22766244466953</c:v>
                </c:pt>
                <c:pt idx="15219">
                  <c:v>-0.5090073329950348</c:v>
                </c:pt>
                <c:pt idx="15220">
                  <c:v>-0.7901645334494328</c:v>
                </c:pt>
                <c:pt idx="15221">
                  <c:v>-0.2757056733035069</c:v>
                </c:pt>
                <c:pt idx="15222">
                  <c:v>-0.6623989812686637</c:v>
                </c:pt>
                <c:pt idx="15223">
                  <c:v>-0.340133338721357</c:v>
                </c:pt>
                <c:pt idx="15224">
                  <c:v>-0.7736790296685809</c:v>
                </c:pt>
                <c:pt idx="15225">
                  <c:v>-0.4518277458118629</c:v>
                </c:pt>
                <c:pt idx="15226">
                  <c:v>-0.7535572991343715</c:v>
                </c:pt>
                <c:pt idx="15227">
                  <c:v>-0.5420569934908447</c:v>
                </c:pt>
                <c:pt idx="15228">
                  <c:v>-0.9826828169579999</c:v>
                </c:pt>
                <c:pt idx="15229">
                  <c:v>-0.7145654931538783</c:v>
                </c:pt>
                <c:pt idx="15230">
                  <c:v>-0.5596496445079453</c:v>
                </c:pt>
                <c:pt idx="15231">
                  <c:v>-0.5253857344883075</c:v>
                </c:pt>
                <c:pt idx="15232">
                  <c:v>-0.6622622406719325</c:v>
                </c:pt>
                <c:pt idx="15233">
                  <c:v>-0.5492707429011122</c:v>
                </c:pt>
                <c:pt idx="15234">
                  <c:v>-0.436649034402565</c:v>
                </c:pt>
                <c:pt idx="15235">
                  <c:v>-0.3844312419827695</c:v>
                </c:pt>
                <c:pt idx="15236">
                  <c:v>-0.2811760276035051</c:v>
                </c:pt>
                <c:pt idx="15237">
                  <c:v>-0.1959923126396139</c:v>
                </c:pt>
                <c:pt idx="15238">
                  <c:v>-0.4486326509522048</c:v>
                </c:pt>
                <c:pt idx="15239">
                  <c:v>-0.5215071892954165</c:v>
                </c:pt>
                <c:pt idx="15240">
                  <c:v>-0.165527714889104</c:v>
                </c:pt>
                <c:pt idx="15241">
                  <c:v>-0.8181861077570572</c:v>
                </c:pt>
                <c:pt idx="15242">
                  <c:v>-0.4579569866799385</c:v>
                </c:pt>
                <c:pt idx="15243">
                  <c:v>-0.1540952534340937</c:v>
                </c:pt>
                <c:pt idx="15244">
                  <c:v>-0.3175472730840708</c:v>
                </c:pt>
                <c:pt idx="15245">
                  <c:v>-0.5357192619393989</c:v>
                </c:pt>
                <c:pt idx="15246">
                  <c:v>-0.7303310577810875</c:v>
                </c:pt>
                <c:pt idx="15247">
                  <c:v>-0.5379059106678116</c:v>
                </c:pt>
                <c:pt idx="15248">
                  <c:v>-0.2039003016426425</c:v>
                </c:pt>
                <c:pt idx="15249">
                  <c:v>-0.5121334307618283</c:v>
                </c:pt>
                <c:pt idx="15250">
                  <c:v>-0.1479515434798675</c:v>
                </c:pt>
                <c:pt idx="15251">
                  <c:v>-0.5338075782182671</c:v>
                </c:pt>
                <c:pt idx="15252">
                  <c:v>-0.1461216261540163</c:v>
                </c:pt>
                <c:pt idx="15253">
                  <c:v>-0.03623234151760121</c:v>
                </c:pt>
                <c:pt idx="15254">
                  <c:v>0.1755120424519981</c:v>
                </c:pt>
                <c:pt idx="15255">
                  <c:v>-0.1187906020190403</c:v>
                </c:pt>
                <c:pt idx="15256">
                  <c:v>-0.1164159662361239</c:v>
                </c:pt>
                <c:pt idx="15257">
                  <c:v>-0.008351110884529098</c:v>
                </c:pt>
                <c:pt idx="15258">
                  <c:v>-0.4388663603017176</c:v>
                </c:pt>
                <c:pt idx="15259">
                  <c:v>-0.009223337483065809</c:v>
                </c:pt>
                <c:pt idx="15260">
                  <c:v>-0.04902825233285465</c:v>
                </c:pt>
                <c:pt idx="15261">
                  <c:v>-0.004223687216634579</c:v>
                </c:pt>
                <c:pt idx="15262">
                  <c:v>0.07864144404385331</c:v>
                </c:pt>
                <c:pt idx="15263">
                  <c:v>-0.3195554750716351</c:v>
                </c:pt>
                <c:pt idx="15264">
                  <c:v>0.399948399590235</c:v>
                </c:pt>
                <c:pt idx="15265">
                  <c:v>0.4430930701967471</c:v>
                </c:pt>
                <c:pt idx="15266">
                  <c:v>-0.1327162777795627</c:v>
                </c:pt>
                <c:pt idx="15267">
                  <c:v>0.03473409410566834</c:v>
                </c:pt>
                <c:pt idx="15268">
                  <c:v>0.1340349922349449</c:v>
                </c:pt>
                <c:pt idx="15269">
                  <c:v>0.2728386570639257</c:v>
                </c:pt>
                <c:pt idx="15270">
                  <c:v>0.3464449166622167</c:v>
                </c:pt>
                <c:pt idx="15271">
                  <c:v>0.7472733517897008</c:v>
                </c:pt>
                <c:pt idx="15272">
                  <c:v>0.01626120780842484</c:v>
                </c:pt>
                <c:pt idx="15273">
                  <c:v>0.4614392570403583</c:v>
                </c:pt>
                <c:pt idx="15274">
                  <c:v>0.0676327453746209</c:v>
                </c:pt>
                <c:pt idx="15275">
                  <c:v>0.3491819021808866</c:v>
                </c:pt>
                <c:pt idx="15276">
                  <c:v>0.2293090235288337</c:v>
                </c:pt>
                <c:pt idx="15277">
                  <c:v>0.892985913789011</c:v>
                </c:pt>
                <c:pt idx="15278">
                  <c:v>0.8077042611366703</c:v>
                </c:pt>
                <c:pt idx="15279">
                  <c:v>0.2629139519037416</c:v>
                </c:pt>
                <c:pt idx="15280">
                  <c:v>0.643440680431052</c:v>
                </c:pt>
                <c:pt idx="15281">
                  <c:v>0.4256231693348473</c:v>
                </c:pt>
                <c:pt idx="15282">
                  <c:v>0.4418416750097072</c:v>
                </c:pt>
                <c:pt idx="15283">
                  <c:v>0.904914354928094</c:v>
                </c:pt>
                <c:pt idx="15284">
                  <c:v>0.3259329843136348</c:v>
                </c:pt>
                <c:pt idx="15285">
                  <c:v>0.3971211976041167</c:v>
                </c:pt>
                <c:pt idx="15286">
                  <c:v>0.7977724369728673</c:v>
                </c:pt>
                <c:pt idx="15287">
                  <c:v>0.299999494994155</c:v>
                </c:pt>
                <c:pt idx="15288">
                  <c:v>0.8290910475160532</c:v>
                </c:pt>
                <c:pt idx="15289">
                  <c:v>0.889758621818306</c:v>
                </c:pt>
                <c:pt idx="15290">
                  <c:v>0.8185343867712449</c:v>
                </c:pt>
                <c:pt idx="15291">
                  <c:v>0.8331204613073327</c:v>
                </c:pt>
                <c:pt idx="15292">
                  <c:v>0.5230983859623325</c:v>
                </c:pt>
                <c:pt idx="15293">
                  <c:v>0.4538036578122472</c:v>
                </c:pt>
                <c:pt idx="15294">
                  <c:v>0.5591054021318335</c:v>
                </c:pt>
                <c:pt idx="15295">
                  <c:v>1.11799173784675</c:v>
                </c:pt>
                <c:pt idx="15296">
                  <c:v>0.6323178150760128</c:v>
                </c:pt>
                <c:pt idx="15297">
                  <c:v>0.9952671424005568</c:v>
                </c:pt>
                <c:pt idx="15298">
                  <c:v>0.3880470575582273</c:v>
                </c:pt>
                <c:pt idx="15299">
                  <c:v>0.682417280018432</c:v>
                </c:pt>
                <c:pt idx="15300">
                  <c:v>0.8374650248903368</c:v>
                </c:pt>
                <c:pt idx="15301">
                  <c:v>0.640504880953868</c:v>
                </c:pt>
                <c:pt idx="15302">
                  <c:v>0.7711821220355585</c:v>
                </c:pt>
                <c:pt idx="15303">
                  <c:v>1.247520366628992</c:v>
                </c:pt>
                <c:pt idx="15304">
                  <c:v>1.025731892543919</c:v>
                </c:pt>
                <c:pt idx="15305">
                  <c:v>0.6564594664867675</c:v>
                </c:pt>
                <c:pt idx="15306">
                  <c:v>0.6720626328310991</c:v>
                </c:pt>
                <c:pt idx="15307">
                  <c:v>0.9412412796657962</c:v>
                </c:pt>
                <c:pt idx="15308">
                  <c:v>0.8191582329582343</c:v>
                </c:pt>
                <c:pt idx="15309">
                  <c:v>1.295685833009798</c:v>
                </c:pt>
                <c:pt idx="15310">
                  <c:v>0.5760711662838056</c:v>
                </c:pt>
                <c:pt idx="15311">
                  <c:v>1.503914105566864</c:v>
                </c:pt>
                <c:pt idx="15312">
                  <c:v>0.9757876160875203</c:v>
                </c:pt>
                <c:pt idx="15313">
                  <c:v>0.7062014463499281</c:v>
                </c:pt>
                <c:pt idx="15314">
                  <c:v>0.7668659478511994</c:v>
                </c:pt>
                <c:pt idx="15315">
                  <c:v>1.20534975764031</c:v>
                </c:pt>
                <c:pt idx="15316">
                  <c:v>1.021828567656647</c:v>
                </c:pt>
                <c:pt idx="15317">
                  <c:v>0.5689118601965732</c:v>
                </c:pt>
                <c:pt idx="15318">
                  <c:v>0.4913881817469535</c:v>
                </c:pt>
                <c:pt idx="15319">
                  <c:v>0.9159419891838719</c:v>
                </c:pt>
                <c:pt idx="15320">
                  <c:v>1.203662023078093</c:v>
                </c:pt>
                <c:pt idx="15321">
                  <c:v>1.137692659113813</c:v>
                </c:pt>
                <c:pt idx="15322">
                  <c:v>0.5727883264406709</c:v>
                </c:pt>
                <c:pt idx="15323">
                  <c:v>0.7393325782350481</c:v>
                </c:pt>
                <c:pt idx="15324">
                  <c:v>1.300501633536905</c:v>
                </c:pt>
                <c:pt idx="15325">
                  <c:v>1.002116413626518</c:v>
                </c:pt>
                <c:pt idx="15326">
                  <c:v>1.263423513796001</c:v>
                </c:pt>
                <c:pt idx="15327">
                  <c:v>1.235024096702773</c:v>
                </c:pt>
                <c:pt idx="15328">
                  <c:v>0.7419051648897848</c:v>
                </c:pt>
                <c:pt idx="15329">
                  <c:v>1.230587112226525</c:v>
                </c:pt>
                <c:pt idx="15330">
                  <c:v>0.9766064003953792</c:v>
                </c:pt>
                <c:pt idx="15331">
                  <c:v>1.050487649660425</c:v>
                </c:pt>
                <c:pt idx="15332">
                  <c:v>1.341460167860314</c:v>
                </c:pt>
                <c:pt idx="15333">
                  <c:v>1.034097753184387</c:v>
                </c:pt>
                <c:pt idx="15334">
                  <c:v>1.14484871010777</c:v>
                </c:pt>
                <c:pt idx="15335">
                  <c:v>1.042576770010582</c:v>
                </c:pt>
                <c:pt idx="15336">
                  <c:v>1.067286867522142</c:v>
                </c:pt>
                <c:pt idx="15337">
                  <c:v>1.184139334836174</c:v>
                </c:pt>
                <c:pt idx="15338">
                  <c:v>1.078455538109333</c:v>
                </c:pt>
                <c:pt idx="15339">
                  <c:v>0.8191460952343997</c:v>
                </c:pt>
                <c:pt idx="15340">
                  <c:v>1.080415267967728</c:v>
                </c:pt>
                <c:pt idx="15341">
                  <c:v>1.346983122965025</c:v>
                </c:pt>
                <c:pt idx="15342">
                  <c:v>0.8998259583243354</c:v>
                </c:pt>
                <c:pt idx="15343">
                  <c:v>0.9774380612353515</c:v>
                </c:pt>
                <c:pt idx="15344">
                  <c:v>1.227130434223653</c:v>
                </c:pt>
                <c:pt idx="15345">
                  <c:v>0.7697099711313033</c:v>
                </c:pt>
                <c:pt idx="15346">
                  <c:v>0.898818595206538</c:v>
                </c:pt>
                <c:pt idx="15347">
                  <c:v>1.079345304089471</c:v>
                </c:pt>
                <c:pt idx="15348">
                  <c:v>0.8375812566180683</c:v>
                </c:pt>
                <c:pt idx="15349">
                  <c:v>0.7797014164160269</c:v>
                </c:pt>
                <c:pt idx="15350">
                  <c:v>0.6784083657747231</c:v>
                </c:pt>
                <c:pt idx="15351">
                  <c:v>1.064405617176487</c:v>
                </c:pt>
                <c:pt idx="15352">
                  <c:v>0.9684608445620378</c:v>
                </c:pt>
                <c:pt idx="15353">
                  <c:v>0.7221677610589815</c:v>
                </c:pt>
                <c:pt idx="15354">
                  <c:v>0.9486467592079652</c:v>
                </c:pt>
                <c:pt idx="15355">
                  <c:v>0.9591099201373614</c:v>
                </c:pt>
                <c:pt idx="15356">
                  <c:v>1.252891325385318</c:v>
                </c:pt>
                <c:pt idx="15357">
                  <c:v>0.5057081339285949</c:v>
                </c:pt>
                <c:pt idx="15358">
                  <c:v>1.22600035877707</c:v>
                </c:pt>
                <c:pt idx="15359">
                  <c:v>1.00051654418767</c:v>
                </c:pt>
                <c:pt idx="15360">
                  <c:v>0.7095918391859179</c:v>
                </c:pt>
                <c:pt idx="15361">
                  <c:v>1.168234891783596</c:v>
                </c:pt>
                <c:pt idx="15362">
                  <c:v>0.9703535809097621</c:v>
                </c:pt>
                <c:pt idx="15363">
                  <c:v>0.6090050380034879</c:v>
                </c:pt>
                <c:pt idx="15364">
                  <c:v>1.079756225259356</c:v>
                </c:pt>
                <c:pt idx="15365">
                  <c:v>0.8577004581213222</c:v>
                </c:pt>
                <c:pt idx="15366">
                  <c:v>0.9895848525290092</c:v>
                </c:pt>
                <c:pt idx="15367">
                  <c:v>0.8145946137702252</c:v>
                </c:pt>
                <c:pt idx="15368">
                  <c:v>1.223852618150694</c:v>
                </c:pt>
                <c:pt idx="15369">
                  <c:v>0.7834203112948358</c:v>
                </c:pt>
                <c:pt idx="15370">
                  <c:v>0.8647886343002973</c:v>
                </c:pt>
                <c:pt idx="15371">
                  <c:v>0.7792433540779191</c:v>
                </c:pt>
                <c:pt idx="15372">
                  <c:v>0.7398784635413975</c:v>
                </c:pt>
                <c:pt idx="15373">
                  <c:v>1.139622241778104</c:v>
                </c:pt>
                <c:pt idx="15374">
                  <c:v>0.7149188093574239</c:v>
                </c:pt>
                <c:pt idx="15375">
                  <c:v>0.5129320346470325</c:v>
                </c:pt>
                <c:pt idx="15376">
                  <c:v>0.5891562401365735</c:v>
                </c:pt>
                <c:pt idx="15377">
                  <c:v>0.7642592930891505</c:v>
                </c:pt>
                <c:pt idx="15378">
                  <c:v>0.9617135644026186</c:v>
                </c:pt>
                <c:pt idx="15379">
                  <c:v>0.8957692642945558</c:v>
                </c:pt>
                <c:pt idx="15380">
                  <c:v>0.5005212178220222</c:v>
                </c:pt>
                <c:pt idx="15381">
                  <c:v>0.9630494693907019</c:v>
                </c:pt>
                <c:pt idx="15382">
                  <c:v>0.5821588155979707</c:v>
                </c:pt>
                <c:pt idx="15383">
                  <c:v>0.5062599874990438</c:v>
                </c:pt>
                <c:pt idx="15384">
                  <c:v>0.4628866576141661</c:v>
                </c:pt>
                <c:pt idx="15385">
                  <c:v>0.5278882911840803</c:v>
                </c:pt>
                <c:pt idx="15386">
                  <c:v>0.4028980494458407</c:v>
                </c:pt>
                <c:pt idx="15387">
                  <c:v>0.6029301033650706</c:v>
                </c:pt>
                <c:pt idx="15388">
                  <c:v>0.3813515199451993</c:v>
                </c:pt>
                <c:pt idx="15389">
                  <c:v>0.9178906219299875</c:v>
                </c:pt>
                <c:pt idx="15390">
                  <c:v>0.07815097853885687</c:v>
                </c:pt>
                <c:pt idx="15391">
                  <c:v>0.4389711513050316</c:v>
                </c:pt>
                <c:pt idx="15392">
                  <c:v>0.7954249257961076</c:v>
                </c:pt>
                <c:pt idx="15393">
                  <c:v>0.6422750372237043</c:v>
                </c:pt>
                <c:pt idx="15394">
                  <c:v>0.6090146282525916</c:v>
                </c:pt>
                <c:pt idx="15395">
                  <c:v>0.4257409719017955</c:v>
                </c:pt>
                <c:pt idx="15396">
                  <c:v>0.2138302203617004</c:v>
                </c:pt>
                <c:pt idx="15397">
                  <c:v>0.2122629139387981</c:v>
                </c:pt>
                <c:pt idx="15398">
                  <c:v>0.4993093163496632</c:v>
                </c:pt>
                <c:pt idx="15399">
                  <c:v>0.1784922361354634</c:v>
                </c:pt>
                <c:pt idx="15400">
                  <c:v>0.2435237447746226</c:v>
                </c:pt>
                <c:pt idx="15401">
                  <c:v>0.5420036438533946</c:v>
                </c:pt>
                <c:pt idx="15402">
                  <c:v>0.3827326855516811</c:v>
                </c:pt>
                <c:pt idx="15403">
                  <c:v>0.448535734320148</c:v>
                </c:pt>
                <c:pt idx="15404">
                  <c:v>0.4772786981688481</c:v>
                </c:pt>
                <c:pt idx="15405">
                  <c:v>0.1604623268061608</c:v>
                </c:pt>
                <c:pt idx="15406">
                  <c:v>0.3127640516061281</c:v>
                </c:pt>
                <c:pt idx="15407">
                  <c:v>0.2093949871669537</c:v>
                </c:pt>
                <c:pt idx="15408">
                  <c:v>-0.0284551867401377</c:v>
                </c:pt>
                <c:pt idx="15409">
                  <c:v>-0.04241723279467555</c:v>
                </c:pt>
                <c:pt idx="15410">
                  <c:v>0.2400902945918851</c:v>
                </c:pt>
                <c:pt idx="15411">
                  <c:v>0.2708986544211148</c:v>
                </c:pt>
                <c:pt idx="15412">
                  <c:v>0.199191894304191</c:v>
                </c:pt>
                <c:pt idx="15413">
                  <c:v>0.2928785761866131</c:v>
                </c:pt>
                <c:pt idx="15414">
                  <c:v>0.01809280706362327</c:v>
                </c:pt>
                <c:pt idx="15415">
                  <c:v>0.3641856081253377</c:v>
                </c:pt>
                <c:pt idx="15416">
                  <c:v>-0.01735320564658356</c:v>
                </c:pt>
                <c:pt idx="15417">
                  <c:v>-0.2156108008070006</c:v>
                </c:pt>
                <c:pt idx="15418">
                  <c:v>-0.1819457707525509</c:v>
                </c:pt>
                <c:pt idx="15419">
                  <c:v>-0.1556510541273781</c:v>
                </c:pt>
                <c:pt idx="15420">
                  <c:v>0.141883687939942</c:v>
                </c:pt>
                <c:pt idx="15421">
                  <c:v>0.07518661670523311</c:v>
                </c:pt>
                <c:pt idx="15422">
                  <c:v>0.4736366073483377</c:v>
                </c:pt>
                <c:pt idx="15423">
                  <c:v>-0.2449221179183066</c:v>
                </c:pt>
                <c:pt idx="15424">
                  <c:v>-0.09439488611989377</c:v>
                </c:pt>
                <c:pt idx="15425">
                  <c:v>-0.02441954651197091</c:v>
                </c:pt>
                <c:pt idx="15426">
                  <c:v>-0.06000602740982019</c:v>
                </c:pt>
                <c:pt idx="15427">
                  <c:v>-0.1252884702263625</c:v>
                </c:pt>
                <c:pt idx="15428">
                  <c:v>-0.1066725652870869</c:v>
                </c:pt>
                <c:pt idx="15429">
                  <c:v>0.02445582523621159</c:v>
                </c:pt>
                <c:pt idx="15430">
                  <c:v>0.1201231584633238</c:v>
                </c:pt>
                <c:pt idx="15431">
                  <c:v>-0.3442777943191067</c:v>
                </c:pt>
                <c:pt idx="15432">
                  <c:v>-0.3397731933125117</c:v>
                </c:pt>
                <c:pt idx="15433">
                  <c:v>-0.1988059376394319</c:v>
                </c:pt>
                <c:pt idx="15434">
                  <c:v>-0.4087899883369284</c:v>
                </c:pt>
                <c:pt idx="15435">
                  <c:v>-0.1568951133371254</c:v>
                </c:pt>
                <c:pt idx="15436">
                  <c:v>-0.2843252882584225</c:v>
                </c:pt>
                <c:pt idx="15437">
                  <c:v>-0.2396047957155537</c:v>
                </c:pt>
                <c:pt idx="15438">
                  <c:v>-0.2178975666000069</c:v>
                </c:pt>
                <c:pt idx="15439">
                  <c:v>-0.1641198725264764</c:v>
                </c:pt>
                <c:pt idx="15440">
                  <c:v>-0.5845359581829778</c:v>
                </c:pt>
                <c:pt idx="15441">
                  <c:v>-0.4048261197325716</c:v>
                </c:pt>
                <c:pt idx="15442">
                  <c:v>-0.07282328427542818</c:v>
                </c:pt>
                <c:pt idx="15443">
                  <c:v>-0.172515798051196</c:v>
                </c:pt>
                <c:pt idx="15444">
                  <c:v>-0.4502488603044655</c:v>
                </c:pt>
                <c:pt idx="15445">
                  <c:v>-0.4817294345650959</c:v>
                </c:pt>
                <c:pt idx="15446">
                  <c:v>-0.4403142277859454</c:v>
                </c:pt>
                <c:pt idx="15447">
                  <c:v>-0.4919652831915678</c:v>
                </c:pt>
                <c:pt idx="15448">
                  <c:v>-0.4919157650516169</c:v>
                </c:pt>
                <c:pt idx="15449">
                  <c:v>-0.5179944735177903</c:v>
                </c:pt>
                <c:pt idx="15450">
                  <c:v>-0.6075901696987014</c:v>
                </c:pt>
                <c:pt idx="15451">
                  <c:v>-0.3847078378431531</c:v>
                </c:pt>
                <c:pt idx="15452">
                  <c:v>-1.07323795928097</c:v>
                </c:pt>
                <c:pt idx="15453">
                  <c:v>-0.3997419182943147</c:v>
                </c:pt>
                <c:pt idx="15454">
                  <c:v>-0.9408615822627623</c:v>
                </c:pt>
                <c:pt idx="15455">
                  <c:v>-0.527325894300848</c:v>
                </c:pt>
                <c:pt idx="15456">
                  <c:v>-0.6668475823760203</c:v>
                </c:pt>
                <c:pt idx="15457">
                  <c:v>-1.121437465064741</c:v>
                </c:pt>
                <c:pt idx="15458">
                  <c:v>-0.6318856760601165</c:v>
                </c:pt>
                <c:pt idx="15459">
                  <c:v>-0.8170581851573689</c:v>
                </c:pt>
                <c:pt idx="15460">
                  <c:v>-1.119986579683195</c:v>
                </c:pt>
                <c:pt idx="15461">
                  <c:v>-0.8437703346660147</c:v>
                </c:pt>
                <c:pt idx="15462">
                  <c:v>-0.5792710703810562</c:v>
                </c:pt>
                <c:pt idx="15463">
                  <c:v>-0.5706260709063252</c:v>
                </c:pt>
                <c:pt idx="15464">
                  <c:v>-0.4596253572964481</c:v>
                </c:pt>
                <c:pt idx="15465">
                  <c:v>-0.9813371191108099</c:v>
                </c:pt>
                <c:pt idx="15466">
                  <c:v>-0.4298140117900286</c:v>
                </c:pt>
                <c:pt idx="15467">
                  <c:v>-0.9246340891888064</c:v>
                </c:pt>
                <c:pt idx="15468">
                  <c:v>-1.168510962868313</c:v>
                </c:pt>
                <c:pt idx="15469">
                  <c:v>-0.8469471594531573</c:v>
                </c:pt>
                <c:pt idx="15470">
                  <c:v>-1.085263878698673</c:v>
                </c:pt>
                <c:pt idx="15471">
                  <c:v>-0.9007021779329838</c:v>
                </c:pt>
                <c:pt idx="15472">
                  <c:v>-0.7847449750366529</c:v>
                </c:pt>
                <c:pt idx="15473">
                  <c:v>-1.298783670856229</c:v>
                </c:pt>
                <c:pt idx="15474">
                  <c:v>-0.9802894050628254</c:v>
                </c:pt>
                <c:pt idx="15475">
                  <c:v>-0.7421537360714499</c:v>
                </c:pt>
                <c:pt idx="15476">
                  <c:v>-0.8103758935652952</c:v>
                </c:pt>
                <c:pt idx="15477">
                  <c:v>-1.111721741431726</c:v>
                </c:pt>
                <c:pt idx="15478">
                  <c:v>-0.7731472153578127</c:v>
                </c:pt>
                <c:pt idx="15479">
                  <c:v>-0.8813071557542556</c:v>
                </c:pt>
                <c:pt idx="15480">
                  <c:v>-0.870299829992456</c:v>
                </c:pt>
                <c:pt idx="15481">
                  <c:v>-1.118384956195148</c:v>
                </c:pt>
                <c:pt idx="15482">
                  <c:v>-1.485032661213197</c:v>
                </c:pt>
                <c:pt idx="15483">
                  <c:v>-1.305429663908685</c:v>
                </c:pt>
                <c:pt idx="15484">
                  <c:v>-1.080275087762114</c:v>
                </c:pt>
                <c:pt idx="15485">
                  <c:v>-1.369298858953165</c:v>
                </c:pt>
                <c:pt idx="15486">
                  <c:v>-0.7494281904969633</c:v>
                </c:pt>
                <c:pt idx="15487">
                  <c:v>-0.9093443324496018</c:v>
                </c:pt>
                <c:pt idx="15488">
                  <c:v>-1.398692756445138</c:v>
                </c:pt>
                <c:pt idx="15489">
                  <c:v>-1.065051619196064</c:v>
                </c:pt>
                <c:pt idx="15490">
                  <c:v>-0.9806058187113692</c:v>
                </c:pt>
                <c:pt idx="15491">
                  <c:v>-0.8961953017042076</c:v>
                </c:pt>
                <c:pt idx="15492">
                  <c:v>-1.031219749419025</c:v>
                </c:pt>
                <c:pt idx="15493">
                  <c:v>-1.091782686927442</c:v>
                </c:pt>
                <c:pt idx="15494">
                  <c:v>-1.268765672977782</c:v>
                </c:pt>
                <c:pt idx="15495">
                  <c:v>-1.019681774859797</c:v>
                </c:pt>
                <c:pt idx="15496">
                  <c:v>-1.123827584941745</c:v>
                </c:pt>
                <c:pt idx="15497">
                  <c:v>-1.475616672373852</c:v>
                </c:pt>
                <c:pt idx="15498">
                  <c:v>-1.333795490174306</c:v>
                </c:pt>
                <c:pt idx="15499">
                  <c:v>-0.8683854106186473</c:v>
                </c:pt>
                <c:pt idx="15500">
                  <c:v>-0.8470332048091236</c:v>
                </c:pt>
                <c:pt idx="15501">
                  <c:v>-1.350517706321875</c:v>
                </c:pt>
                <c:pt idx="15502">
                  <c:v>-1.392547675423307</c:v>
                </c:pt>
                <c:pt idx="15503">
                  <c:v>-1.077663118933316</c:v>
                </c:pt>
                <c:pt idx="15504">
                  <c:v>-1.210468418278525</c:v>
                </c:pt>
                <c:pt idx="15505">
                  <c:v>-1.503416994483024</c:v>
                </c:pt>
                <c:pt idx="15506">
                  <c:v>-1.422007460156035</c:v>
                </c:pt>
                <c:pt idx="15507">
                  <c:v>-0.8927914282598624</c:v>
                </c:pt>
                <c:pt idx="15508">
                  <c:v>-0.9789766880399338</c:v>
                </c:pt>
                <c:pt idx="15509">
                  <c:v>-1.267836142828165</c:v>
                </c:pt>
                <c:pt idx="15510">
                  <c:v>-0.8478862863161348</c:v>
                </c:pt>
                <c:pt idx="15511">
                  <c:v>-1.291831731172493</c:v>
                </c:pt>
                <c:pt idx="15512">
                  <c:v>-1.187029753032802</c:v>
                </c:pt>
                <c:pt idx="15513">
                  <c:v>-1.144558120449971</c:v>
                </c:pt>
                <c:pt idx="15514">
                  <c:v>-0.9650330594615217</c:v>
                </c:pt>
                <c:pt idx="15515">
                  <c:v>-1.333290682892463</c:v>
                </c:pt>
                <c:pt idx="15516">
                  <c:v>-0.8374483630131617</c:v>
                </c:pt>
                <c:pt idx="15517">
                  <c:v>-1.288721076538029</c:v>
                </c:pt>
                <c:pt idx="15518">
                  <c:v>-1.124144481942831</c:v>
                </c:pt>
                <c:pt idx="15519">
                  <c:v>-0.938421379079631</c:v>
                </c:pt>
                <c:pt idx="15520">
                  <c:v>-1.016493882634309</c:v>
                </c:pt>
                <c:pt idx="15521">
                  <c:v>-1.140723704341168</c:v>
                </c:pt>
                <c:pt idx="15522">
                  <c:v>-0.9602793232177141</c:v>
                </c:pt>
                <c:pt idx="15523">
                  <c:v>-0.812436462132871</c:v>
                </c:pt>
                <c:pt idx="15524">
                  <c:v>-1.114337092989698</c:v>
                </c:pt>
                <c:pt idx="15525">
                  <c:v>-1.122075659652166</c:v>
                </c:pt>
                <c:pt idx="15526">
                  <c:v>-0.8947583173031431</c:v>
                </c:pt>
                <c:pt idx="15527">
                  <c:v>-1.001042150378323</c:v>
                </c:pt>
                <c:pt idx="15528">
                  <c:v>-0.9282378535747661</c:v>
                </c:pt>
                <c:pt idx="15529">
                  <c:v>-1.304186646915223</c:v>
                </c:pt>
                <c:pt idx="15530">
                  <c:v>-1.269585296800197</c:v>
                </c:pt>
                <c:pt idx="15531">
                  <c:v>-0.5333534850823843</c:v>
                </c:pt>
                <c:pt idx="15532">
                  <c:v>-1.036994569718203</c:v>
                </c:pt>
                <c:pt idx="15533">
                  <c:v>-0.6369373847743923</c:v>
                </c:pt>
                <c:pt idx="15534">
                  <c:v>-0.4869465682434664</c:v>
                </c:pt>
                <c:pt idx="15535">
                  <c:v>-0.3946233222017087</c:v>
                </c:pt>
                <c:pt idx="15536">
                  <c:v>-0.9607871809710432</c:v>
                </c:pt>
                <c:pt idx="15537">
                  <c:v>-0.7408207122222</c:v>
                </c:pt>
                <c:pt idx="15538">
                  <c:v>-1.248774118701245</c:v>
                </c:pt>
                <c:pt idx="15539">
                  <c:v>-0.8281131717501218</c:v>
                </c:pt>
                <c:pt idx="15540">
                  <c:v>-0.9993770805692884</c:v>
                </c:pt>
                <c:pt idx="15541">
                  <c:v>-1.096452238144384</c:v>
                </c:pt>
                <c:pt idx="15542">
                  <c:v>-0.5474082505749819</c:v>
                </c:pt>
                <c:pt idx="15543">
                  <c:v>-1.055091106231246</c:v>
                </c:pt>
                <c:pt idx="15544">
                  <c:v>-0.7634044191425443</c:v>
                </c:pt>
                <c:pt idx="15545">
                  <c:v>-0.4473878466940255</c:v>
                </c:pt>
                <c:pt idx="15546">
                  <c:v>-0.7846314609642018</c:v>
                </c:pt>
                <c:pt idx="15547">
                  <c:v>-0.8385643991186966</c:v>
                </c:pt>
                <c:pt idx="15548">
                  <c:v>-0.688970181859172</c:v>
                </c:pt>
                <c:pt idx="15549">
                  <c:v>-1.140944140845591</c:v>
                </c:pt>
                <c:pt idx="15550">
                  <c:v>-1.000126355345978</c:v>
                </c:pt>
                <c:pt idx="15551">
                  <c:v>-0.6023957392541344</c:v>
                </c:pt>
                <c:pt idx="15552">
                  <c:v>-0.4425260346381842</c:v>
                </c:pt>
                <c:pt idx="15553">
                  <c:v>-0.4302572073179873</c:v>
                </c:pt>
                <c:pt idx="15554">
                  <c:v>-0.5624598798739537</c:v>
                </c:pt>
                <c:pt idx="15555">
                  <c:v>-0.8018584169072306</c:v>
                </c:pt>
                <c:pt idx="15556">
                  <c:v>-0.7154928791092287</c:v>
                </c:pt>
                <c:pt idx="15557">
                  <c:v>-0.6994275220400011</c:v>
                </c:pt>
                <c:pt idx="15558">
                  <c:v>-0.7189733240090304</c:v>
                </c:pt>
                <c:pt idx="15559">
                  <c:v>-0.3469901099132567</c:v>
                </c:pt>
                <c:pt idx="15560">
                  <c:v>-0.3916893942231242</c:v>
                </c:pt>
                <c:pt idx="15561">
                  <c:v>-0.59566138392511</c:v>
                </c:pt>
                <c:pt idx="15562">
                  <c:v>-0.1876800213473194</c:v>
                </c:pt>
                <c:pt idx="15563">
                  <c:v>-0.5639548135207781</c:v>
                </c:pt>
                <c:pt idx="15564">
                  <c:v>-0.3764830490760584</c:v>
                </c:pt>
                <c:pt idx="15565">
                  <c:v>-0.5544379008425103</c:v>
                </c:pt>
                <c:pt idx="15566">
                  <c:v>-0.5373796851024734</c:v>
                </c:pt>
                <c:pt idx="15567">
                  <c:v>-0.6607015425872457</c:v>
                </c:pt>
                <c:pt idx="15568">
                  <c:v>-0.3525543459853363</c:v>
                </c:pt>
                <c:pt idx="15569">
                  <c:v>-0.1648597800536083</c:v>
                </c:pt>
                <c:pt idx="15570">
                  <c:v>-0.03065370475850125</c:v>
                </c:pt>
                <c:pt idx="15571">
                  <c:v>-0.469969561564262</c:v>
                </c:pt>
                <c:pt idx="15572">
                  <c:v>-0.2010858674345233</c:v>
                </c:pt>
                <c:pt idx="15573">
                  <c:v>-0.3542402394710341</c:v>
                </c:pt>
                <c:pt idx="15574">
                  <c:v>-0.4881338734980469</c:v>
                </c:pt>
                <c:pt idx="15575">
                  <c:v>-0.05485524948760098</c:v>
                </c:pt>
                <c:pt idx="15576">
                  <c:v>-0.063225965072903</c:v>
                </c:pt>
                <c:pt idx="15577">
                  <c:v>-0.01101093215323935</c:v>
                </c:pt>
                <c:pt idx="15578">
                  <c:v>0.2400799422421838</c:v>
                </c:pt>
                <c:pt idx="15579">
                  <c:v>-0.1337350948652719</c:v>
                </c:pt>
                <c:pt idx="15580">
                  <c:v>-0.04557111527204206</c:v>
                </c:pt>
                <c:pt idx="15581">
                  <c:v>0.007289703749266327</c:v>
                </c:pt>
                <c:pt idx="15582">
                  <c:v>-0.09798438918408402</c:v>
                </c:pt>
                <c:pt idx="15583">
                  <c:v>-0.1670327686737102</c:v>
                </c:pt>
                <c:pt idx="15584">
                  <c:v>-0.08213788027990444</c:v>
                </c:pt>
                <c:pt idx="15585">
                  <c:v>0.1011385243978903</c:v>
                </c:pt>
                <c:pt idx="15586">
                  <c:v>-0.1344887744095224</c:v>
                </c:pt>
                <c:pt idx="15587">
                  <c:v>-0.0326775169216408</c:v>
                </c:pt>
                <c:pt idx="15588">
                  <c:v>-0.1561138384667818</c:v>
                </c:pt>
                <c:pt idx="15589">
                  <c:v>0.09509073627334262</c:v>
                </c:pt>
                <c:pt idx="15590">
                  <c:v>0.2573434363232887</c:v>
                </c:pt>
                <c:pt idx="15591">
                  <c:v>0.009121969547036746</c:v>
                </c:pt>
                <c:pt idx="15592">
                  <c:v>-0.09101258222870662</c:v>
                </c:pt>
                <c:pt idx="15593">
                  <c:v>0.04639953251737043</c:v>
                </c:pt>
                <c:pt idx="15594">
                  <c:v>-0.1170092242020201</c:v>
                </c:pt>
                <c:pt idx="15595">
                  <c:v>0.05070775065853093</c:v>
                </c:pt>
                <c:pt idx="15596">
                  <c:v>0.3084874470286554</c:v>
                </c:pt>
                <c:pt idx="15597">
                  <c:v>0.6702811320068888</c:v>
                </c:pt>
                <c:pt idx="15598">
                  <c:v>0.2165087233671987</c:v>
                </c:pt>
                <c:pt idx="15599">
                  <c:v>0.05518955548789168</c:v>
                </c:pt>
                <c:pt idx="15600">
                  <c:v>0.4488532799669177</c:v>
                </c:pt>
                <c:pt idx="15601">
                  <c:v>0.2376312403833865</c:v>
                </c:pt>
                <c:pt idx="15602">
                  <c:v>0.1143847703409732</c:v>
                </c:pt>
                <c:pt idx="15603">
                  <c:v>0.4390828379673322</c:v>
                </c:pt>
                <c:pt idx="15604">
                  <c:v>0.5696306389213402</c:v>
                </c:pt>
                <c:pt idx="15605">
                  <c:v>0.5422744953210261</c:v>
                </c:pt>
                <c:pt idx="15606">
                  <c:v>0.5543928264591714</c:v>
                </c:pt>
                <c:pt idx="15607">
                  <c:v>0.6380011699613756</c:v>
                </c:pt>
                <c:pt idx="15608">
                  <c:v>0.2642822593944517</c:v>
                </c:pt>
                <c:pt idx="15609">
                  <c:v>0.3281054157179664</c:v>
                </c:pt>
                <c:pt idx="15610">
                  <c:v>0.6770227843594512</c:v>
                </c:pt>
                <c:pt idx="15611">
                  <c:v>0.4278675146585661</c:v>
                </c:pt>
                <c:pt idx="15612">
                  <c:v>0.6800320642846343</c:v>
                </c:pt>
                <c:pt idx="15613">
                  <c:v>0.2229081192435423</c:v>
                </c:pt>
                <c:pt idx="15614">
                  <c:v>0.3740821962150555</c:v>
                </c:pt>
                <c:pt idx="15615">
                  <c:v>0.6550796770618578</c:v>
                </c:pt>
                <c:pt idx="15616">
                  <c:v>0.3532926142470509</c:v>
                </c:pt>
                <c:pt idx="15617">
                  <c:v>0.8441460068762359</c:v>
                </c:pt>
                <c:pt idx="15618">
                  <c:v>0.6262631200900133</c:v>
                </c:pt>
                <c:pt idx="15619">
                  <c:v>0.5102249958323568</c:v>
                </c:pt>
                <c:pt idx="15620">
                  <c:v>0.8260162696054107</c:v>
                </c:pt>
                <c:pt idx="15621">
                  <c:v>0.8130584439673487</c:v>
                </c:pt>
                <c:pt idx="15622">
                  <c:v>0.8351512334445717</c:v>
                </c:pt>
                <c:pt idx="15623">
                  <c:v>0.8798049221271247</c:v>
                </c:pt>
                <c:pt idx="15624">
                  <c:v>0.7773463683002256</c:v>
                </c:pt>
                <c:pt idx="15625">
                  <c:v>0.6716486573408629</c:v>
                </c:pt>
                <c:pt idx="15626">
                  <c:v>0.6601942078529164</c:v>
                </c:pt>
                <c:pt idx="15627">
                  <c:v>0.5010109348225064</c:v>
                </c:pt>
                <c:pt idx="15628">
                  <c:v>0.8714952521653517</c:v>
                </c:pt>
                <c:pt idx="15629">
                  <c:v>0.880658655931058</c:v>
                </c:pt>
                <c:pt idx="15630">
                  <c:v>0.6120875668170098</c:v>
                </c:pt>
                <c:pt idx="15631">
                  <c:v>0.9892215661985734</c:v>
                </c:pt>
                <c:pt idx="15632">
                  <c:v>0.5962596460893876</c:v>
                </c:pt>
                <c:pt idx="15633">
                  <c:v>0.574479327847696</c:v>
                </c:pt>
                <c:pt idx="15634">
                  <c:v>0.7759857443771453</c:v>
                </c:pt>
                <c:pt idx="15635">
                  <c:v>0.4067390038577798</c:v>
                </c:pt>
                <c:pt idx="15636">
                  <c:v>1.357377250499686</c:v>
                </c:pt>
                <c:pt idx="15637">
                  <c:v>0.6347335975001542</c:v>
                </c:pt>
                <c:pt idx="15638">
                  <c:v>0.9726178780394085</c:v>
                </c:pt>
                <c:pt idx="15639">
                  <c:v>0.9434079407247317</c:v>
                </c:pt>
                <c:pt idx="15640">
                  <c:v>1.074839579131556</c:v>
                </c:pt>
                <c:pt idx="15641">
                  <c:v>1.03799975715417</c:v>
                </c:pt>
                <c:pt idx="15642">
                  <c:v>0.8988994040428077</c:v>
                </c:pt>
                <c:pt idx="15643">
                  <c:v>0.8329623507762279</c:v>
                </c:pt>
                <c:pt idx="15644">
                  <c:v>0.6895442031665351</c:v>
                </c:pt>
                <c:pt idx="15645">
                  <c:v>1.215792130297551</c:v>
                </c:pt>
                <c:pt idx="15646">
                  <c:v>1.213052243049033</c:v>
                </c:pt>
                <c:pt idx="15647">
                  <c:v>1.202280974572764</c:v>
                </c:pt>
                <c:pt idx="15648">
                  <c:v>0.9080577091907091</c:v>
                </c:pt>
                <c:pt idx="15649">
                  <c:v>0.9316466487286233</c:v>
                </c:pt>
                <c:pt idx="15650">
                  <c:v>0.6936780464679296</c:v>
                </c:pt>
                <c:pt idx="15651">
                  <c:v>0.9134778170518665</c:v>
                </c:pt>
                <c:pt idx="15652">
                  <c:v>1.356082864051384</c:v>
                </c:pt>
                <c:pt idx="15653">
                  <c:v>0.7411014418588964</c:v>
                </c:pt>
                <c:pt idx="15654">
                  <c:v>0.9036069095817915</c:v>
                </c:pt>
                <c:pt idx="15655">
                  <c:v>1.147875658357306</c:v>
                </c:pt>
                <c:pt idx="15656">
                  <c:v>1.087411527534883</c:v>
                </c:pt>
                <c:pt idx="15657">
                  <c:v>1.043430481711358</c:v>
                </c:pt>
                <c:pt idx="15658">
                  <c:v>1.109486884115151</c:v>
                </c:pt>
                <c:pt idx="15659">
                  <c:v>1.404300912742436</c:v>
                </c:pt>
                <c:pt idx="15660">
                  <c:v>0.9638586771718164</c:v>
                </c:pt>
                <c:pt idx="15661">
                  <c:v>1.086677164570067</c:v>
                </c:pt>
                <c:pt idx="15662">
                  <c:v>0.6401777918404323</c:v>
                </c:pt>
                <c:pt idx="15663">
                  <c:v>0.9500791604896135</c:v>
                </c:pt>
                <c:pt idx="15664">
                  <c:v>1.263144072745996</c:v>
                </c:pt>
                <c:pt idx="15665">
                  <c:v>0.9995084348814989</c:v>
                </c:pt>
                <c:pt idx="15666">
                  <c:v>1.323919591358952</c:v>
                </c:pt>
                <c:pt idx="15667">
                  <c:v>1.072609517991513</c:v>
                </c:pt>
                <c:pt idx="15668">
                  <c:v>1.201912977330061</c:v>
                </c:pt>
                <c:pt idx="15669">
                  <c:v>0.9573262837250783</c:v>
                </c:pt>
                <c:pt idx="15670">
                  <c:v>1.11902722181003</c:v>
                </c:pt>
                <c:pt idx="15671">
                  <c:v>0.8922429403824566</c:v>
                </c:pt>
                <c:pt idx="15672">
                  <c:v>0.8886048847957454</c:v>
                </c:pt>
                <c:pt idx="15673">
                  <c:v>1.00877453684678</c:v>
                </c:pt>
                <c:pt idx="15674">
                  <c:v>1.211428451754994</c:v>
                </c:pt>
                <c:pt idx="15675">
                  <c:v>1.214924800047253</c:v>
                </c:pt>
                <c:pt idx="15676">
                  <c:v>0.9779206664221034</c:v>
                </c:pt>
                <c:pt idx="15677">
                  <c:v>0.9785799019647442</c:v>
                </c:pt>
                <c:pt idx="15678">
                  <c:v>1.287357460194456</c:v>
                </c:pt>
                <c:pt idx="15679">
                  <c:v>0.8577517636379761</c:v>
                </c:pt>
                <c:pt idx="15680">
                  <c:v>1.080285344729646</c:v>
                </c:pt>
                <c:pt idx="15681">
                  <c:v>1.076591815795126</c:v>
                </c:pt>
                <c:pt idx="15682">
                  <c:v>1.238109851547863</c:v>
                </c:pt>
                <c:pt idx="15683">
                  <c:v>0.6879084336099383</c:v>
                </c:pt>
                <c:pt idx="15684">
                  <c:v>0.777501294101819</c:v>
                </c:pt>
                <c:pt idx="15685">
                  <c:v>0.8325244703855054</c:v>
                </c:pt>
                <c:pt idx="15686">
                  <c:v>1.033718650237544</c:v>
                </c:pt>
                <c:pt idx="15687">
                  <c:v>0.8885053546330124</c:v>
                </c:pt>
                <c:pt idx="15688">
                  <c:v>0.5943751134727105</c:v>
                </c:pt>
                <c:pt idx="15689">
                  <c:v>0.6903614649341999</c:v>
                </c:pt>
                <c:pt idx="15690">
                  <c:v>1.20492344982722</c:v>
                </c:pt>
                <c:pt idx="15691">
                  <c:v>1.164759967909668</c:v>
                </c:pt>
                <c:pt idx="15692">
                  <c:v>0.8291249446904725</c:v>
                </c:pt>
                <c:pt idx="15693">
                  <c:v>0.7780705431307016</c:v>
                </c:pt>
                <c:pt idx="15694">
                  <c:v>0.8745730744637856</c:v>
                </c:pt>
                <c:pt idx="15695">
                  <c:v>0.9601532251244905</c:v>
                </c:pt>
                <c:pt idx="15696">
                  <c:v>1.007117617010517</c:v>
                </c:pt>
                <c:pt idx="15697">
                  <c:v>1.293638040083169</c:v>
                </c:pt>
                <c:pt idx="15698">
                  <c:v>0.7615238875301467</c:v>
                </c:pt>
                <c:pt idx="15699">
                  <c:v>0.7908275147188748</c:v>
                </c:pt>
                <c:pt idx="15700">
                  <c:v>0.7402217228673956</c:v>
                </c:pt>
                <c:pt idx="15701">
                  <c:v>1.590865498983108</c:v>
                </c:pt>
                <c:pt idx="15702">
                  <c:v>0.9543702546802705</c:v>
                </c:pt>
                <c:pt idx="15703">
                  <c:v>0.9104572527816173</c:v>
                </c:pt>
                <c:pt idx="15704">
                  <c:v>0.706542704455849</c:v>
                </c:pt>
                <c:pt idx="15705">
                  <c:v>0.9982410490567553</c:v>
                </c:pt>
                <c:pt idx="15706">
                  <c:v>0.9364693422699918</c:v>
                </c:pt>
                <c:pt idx="15707">
                  <c:v>0.664642488054577</c:v>
                </c:pt>
                <c:pt idx="15708">
                  <c:v>0.7837334341171175</c:v>
                </c:pt>
                <c:pt idx="15709">
                  <c:v>0.9644186774445326</c:v>
                </c:pt>
                <c:pt idx="15710">
                  <c:v>0.9103949213256037</c:v>
                </c:pt>
                <c:pt idx="15711">
                  <c:v>0.5117580792036168</c:v>
                </c:pt>
                <c:pt idx="15712">
                  <c:v>1.030485512593633</c:v>
                </c:pt>
                <c:pt idx="15713">
                  <c:v>0.2007361257308502</c:v>
                </c:pt>
                <c:pt idx="15714">
                  <c:v>0.7027295302057418</c:v>
                </c:pt>
                <c:pt idx="15715">
                  <c:v>0.9531379103282939</c:v>
                </c:pt>
                <c:pt idx="15716">
                  <c:v>0.5227291287617608</c:v>
                </c:pt>
                <c:pt idx="15717">
                  <c:v>0.711781889073076</c:v>
                </c:pt>
                <c:pt idx="15718">
                  <c:v>0.9145763674002836</c:v>
                </c:pt>
                <c:pt idx="15719">
                  <c:v>0.09528498658514703</c:v>
                </c:pt>
                <c:pt idx="15720">
                  <c:v>0.1660081444456593</c:v>
                </c:pt>
                <c:pt idx="15721">
                  <c:v>0.6678137685699012</c:v>
                </c:pt>
                <c:pt idx="15722">
                  <c:v>0.1026288168518517</c:v>
                </c:pt>
                <c:pt idx="15723">
                  <c:v>0.03759592385282659</c:v>
                </c:pt>
                <c:pt idx="15724">
                  <c:v>0.9154217570508009</c:v>
                </c:pt>
                <c:pt idx="15725">
                  <c:v>0.6568991962331283</c:v>
                </c:pt>
                <c:pt idx="15726">
                  <c:v>0.6506316117548212</c:v>
                </c:pt>
                <c:pt idx="15727">
                  <c:v>0.3038583662253446</c:v>
                </c:pt>
                <c:pt idx="15728">
                  <c:v>0.4466952679685401</c:v>
                </c:pt>
                <c:pt idx="15729">
                  <c:v>0.4328957627849667</c:v>
                </c:pt>
                <c:pt idx="15730">
                  <c:v>0.5867571686013968</c:v>
                </c:pt>
                <c:pt idx="15731">
                  <c:v>0.2620091538296493</c:v>
                </c:pt>
                <c:pt idx="15732">
                  <c:v>0.7747618765616571</c:v>
                </c:pt>
                <c:pt idx="15733">
                  <c:v>0.5549793019533417</c:v>
                </c:pt>
                <c:pt idx="15734">
                  <c:v>0.01731463118943998</c:v>
                </c:pt>
                <c:pt idx="15735">
                  <c:v>-0.007382819275332644</c:v>
                </c:pt>
                <c:pt idx="15736">
                  <c:v>-0.0662180034823385</c:v>
                </c:pt>
                <c:pt idx="15737">
                  <c:v>0.5570507384520561</c:v>
                </c:pt>
                <c:pt idx="15738">
                  <c:v>0.4206514334050208</c:v>
                </c:pt>
                <c:pt idx="15739">
                  <c:v>0.2673225346114351</c:v>
                </c:pt>
                <c:pt idx="15740">
                  <c:v>0.3304855089102353</c:v>
                </c:pt>
                <c:pt idx="15741">
                  <c:v>-0.1429078170268703</c:v>
                </c:pt>
                <c:pt idx="15742">
                  <c:v>0.1501689652421891</c:v>
                </c:pt>
                <c:pt idx="15743">
                  <c:v>-0.3359502550778315</c:v>
                </c:pt>
                <c:pt idx="15744">
                  <c:v>0.1828256271342426</c:v>
                </c:pt>
                <c:pt idx="15745">
                  <c:v>0.07660611688846015</c:v>
                </c:pt>
                <c:pt idx="15746">
                  <c:v>-0.07110635640019428</c:v>
                </c:pt>
                <c:pt idx="15747">
                  <c:v>0.3022888877290675</c:v>
                </c:pt>
                <c:pt idx="15748">
                  <c:v>-0.1673840075835055</c:v>
                </c:pt>
                <c:pt idx="15749">
                  <c:v>-0.1857212131790082</c:v>
                </c:pt>
                <c:pt idx="15750">
                  <c:v>-0.09276715344736894</c:v>
                </c:pt>
                <c:pt idx="15751">
                  <c:v>-0.5869198933411376</c:v>
                </c:pt>
                <c:pt idx="15752">
                  <c:v>-0.3241617322086419</c:v>
                </c:pt>
                <c:pt idx="15753">
                  <c:v>0.1676320641266103</c:v>
                </c:pt>
                <c:pt idx="15754">
                  <c:v>-0.04160908672904752</c:v>
                </c:pt>
                <c:pt idx="15755">
                  <c:v>-0.4922281632380026</c:v>
                </c:pt>
                <c:pt idx="15756">
                  <c:v>-0.1898482157705246</c:v>
                </c:pt>
                <c:pt idx="15757">
                  <c:v>-0.2401907044339929</c:v>
                </c:pt>
                <c:pt idx="15758">
                  <c:v>-0.3950190022648785</c:v>
                </c:pt>
                <c:pt idx="15759">
                  <c:v>-0.002254945261009453</c:v>
                </c:pt>
                <c:pt idx="15760">
                  <c:v>-0.316713252816767</c:v>
                </c:pt>
                <c:pt idx="15761">
                  <c:v>-0.4134074803206104</c:v>
                </c:pt>
                <c:pt idx="15762">
                  <c:v>-0.1573616599354682</c:v>
                </c:pt>
                <c:pt idx="15763">
                  <c:v>-0.288522120045437</c:v>
                </c:pt>
                <c:pt idx="15764">
                  <c:v>-0.6566735186887076</c:v>
                </c:pt>
                <c:pt idx="15765">
                  <c:v>-0.2879494924721857</c:v>
                </c:pt>
                <c:pt idx="15766">
                  <c:v>-0.316052029988983</c:v>
                </c:pt>
                <c:pt idx="15767">
                  <c:v>-0.402988602050092</c:v>
                </c:pt>
                <c:pt idx="15768">
                  <c:v>-0.4932817008771496</c:v>
                </c:pt>
                <c:pt idx="15769">
                  <c:v>-0.3761632277068843</c:v>
                </c:pt>
                <c:pt idx="15770">
                  <c:v>-0.2513923164485443</c:v>
                </c:pt>
                <c:pt idx="15771">
                  <c:v>-0.4098129740400606</c:v>
                </c:pt>
                <c:pt idx="15772">
                  <c:v>-0.518204554090517</c:v>
                </c:pt>
                <c:pt idx="15773">
                  <c:v>-0.5953139289761283</c:v>
                </c:pt>
                <c:pt idx="15774">
                  <c:v>-0.3458982755550979</c:v>
                </c:pt>
                <c:pt idx="15775">
                  <c:v>-0.478411184169605</c:v>
                </c:pt>
                <c:pt idx="15776">
                  <c:v>-0.5717312630042359</c:v>
                </c:pt>
                <c:pt idx="15777">
                  <c:v>-0.5358156523303826</c:v>
                </c:pt>
                <c:pt idx="15778">
                  <c:v>-0.6497468472207945</c:v>
                </c:pt>
                <c:pt idx="15779">
                  <c:v>-0.8952657970211595</c:v>
                </c:pt>
                <c:pt idx="15780">
                  <c:v>-0.4623738287991621</c:v>
                </c:pt>
                <c:pt idx="15781">
                  <c:v>-0.6443108081778058</c:v>
                </c:pt>
                <c:pt idx="15782">
                  <c:v>-0.001591742890228237</c:v>
                </c:pt>
                <c:pt idx="15783">
                  <c:v>-1.010995318387551</c:v>
                </c:pt>
                <c:pt idx="15784">
                  <c:v>-0.784934578213679</c:v>
                </c:pt>
                <c:pt idx="15785">
                  <c:v>-1.120884284333057</c:v>
                </c:pt>
                <c:pt idx="15786">
                  <c:v>-0.9550069737538537</c:v>
                </c:pt>
                <c:pt idx="15787">
                  <c:v>-0.9507300911643816</c:v>
                </c:pt>
                <c:pt idx="15788">
                  <c:v>-1.06967000384665</c:v>
                </c:pt>
                <c:pt idx="15789">
                  <c:v>-0.9611990123886484</c:v>
                </c:pt>
                <c:pt idx="15790">
                  <c:v>-0.934619712619676</c:v>
                </c:pt>
                <c:pt idx="15791">
                  <c:v>-1.271127751136057</c:v>
                </c:pt>
                <c:pt idx="15792">
                  <c:v>-0.155566820096532</c:v>
                </c:pt>
                <c:pt idx="15793">
                  <c:v>-0.680027808297647</c:v>
                </c:pt>
                <c:pt idx="15794">
                  <c:v>-0.7943953805874948</c:v>
                </c:pt>
                <c:pt idx="15795">
                  <c:v>-1.091892956677865</c:v>
                </c:pt>
                <c:pt idx="15796">
                  <c:v>-0.9437914351794011</c:v>
                </c:pt>
                <c:pt idx="15797">
                  <c:v>-0.8168449580925307</c:v>
                </c:pt>
                <c:pt idx="15798">
                  <c:v>-0.8244772044910855</c:v>
                </c:pt>
                <c:pt idx="15799">
                  <c:v>-0.9985555290425224</c:v>
                </c:pt>
                <c:pt idx="15800">
                  <c:v>-0.8588063520124136</c:v>
                </c:pt>
                <c:pt idx="15801">
                  <c:v>-0.8637850219195705</c:v>
                </c:pt>
                <c:pt idx="15802">
                  <c:v>-1.035540886602584</c:v>
                </c:pt>
                <c:pt idx="15803">
                  <c:v>-1.096621979222523</c:v>
                </c:pt>
                <c:pt idx="15804">
                  <c:v>-0.9250455267898168</c:v>
                </c:pt>
                <c:pt idx="15805">
                  <c:v>-0.8732755196379233</c:v>
                </c:pt>
                <c:pt idx="15806">
                  <c:v>-0.6870005964697483</c:v>
                </c:pt>
                <c:pt idx="15807">
                  <c:v>-0.7314502426045053</c:v>
                </c:pt>
                <c:pt idx="15808">
                  <c:v>-0.7871044751517526</c:v>
                </c:pt>
                <c:pt idx="15809">
                  <c:v>-1.250718831115231</c:v>
                </c:pt>
                <c:pt idx="15810">
                  <c:v>-0.7711694893057668</c:v>
                </c:pt>
                <c:pt idx="15811">
                  <c:v>-1.074785812817218</c:v>
                </c:pt>
                <c:pt idx="15812">
                  <c:v>-1.155723549975822</c:v>
                </c:pt>
                <c:pt idx="15813">
                  <c:v>-1.388687974725483</c:v>
                </c:pt>
                <c:pt idx="15814">
                  <c:v>-0.8087282948795259</c:v>
                </c:pt>
                <c:pt idx="15815">
                  <c:v>-1.01525692830987</c:v>
                </c:pt>
                <c:pt idx="15816">
                  <c:v>-1.076003609378157</c:v>
                </c:pt>
                <c:pt idx="15817">
                  <c:v>-1.057202588764523</c:v>
                </c:pt>
                <c:pt idx="15818">
                  <c:v>-1.242935696166107</c:v>
                </c:pt>
                <c:pt idx="15819">
                  <c:v>-1.328892977655869</c:v>
                </c:pt>
                <c:pt idx="15820">
                  <c:v>-0.6960740772868736</c:v>
                </c:pt>
                <c:pt idx="15821">
                  <c:v>-1.12733020892669</c:v>
                </c:pt>
                <c:pt idx="15822">
                  <c:v>-1.072456339780009</c:v>
                </c:pt>
                <c:pt idx="15823">
                  <c:v>-1.150738112773077</c:v>
                </c:pt>
                <c:pt idx="15824">
                  <c:v>-0.9294524181240429</c:v>
                </c:pt>
                <c:pt idx="15825">
                  <c:v>-0.9613192257319585</c:v>
                </c:pt>
                <c:pt idx="15826">
                  <c:v>-1.083052338172745</c:v>
                </c:pt>
                <c:pt idx="15827">
                  <c:v>-0.9051304626639373</c:v>
                </c:pt>
                <c:pt idx="15828">
                  <c:v>-0.9962417665137647</c:v>
                </c:pt>
                <c:pt idx="15829">
                  <c:v>-1.002151689115227</c:v>
                </c:pt>
                <c:pt idx="15830">
                  <c:v>-1.203162324947608</c:v>
                </c:pt>
                <c:pt idx="15831">
                  <c:v>-1.316262134745267</c:v>
                </c:pt>
                <c:pt idx="15832">
                  <c:v>-0.720798023787148</c:v>
                </c:pt>
                <c:pt idx="15833">
                  <c:v>-1.201016698176552</c:v>
                </c:pt>
                <c:pt idx="15834">
                  <c:v>-1.120696343447968</c:v>
                </c:pt>
                <c:pt idx="15835">
                  <c:v>-1.235886536050435</c:v>
                </c:pt>
                <c:pt idx="15836">
                  <c:v>-1.132774774553785</c:v>
                </c:pt>
                <c:pt idx="15837">
                  <c:v>-1.012135385201164</c:v>
                </c:pt>
                <c:pt idx="15838">
                  <c:v>-1.117567959738246</c:v>
                </c:pt>
                <c:pt idx="15839">
                  <c:v>-1.136430899021365</c:v>
                </c:pt>
                <c:pt idx="15840">
                  <c:v>-1.035397510074574</c:v>
                </c:pt>
                <c:pt idx="15841">
                  <c:v>-1.233997462915776</c:v>
                </c:pt>
                <c:pt idx="15842">
                  <c:v>-1.157277726547579</c:v>
                </c:pt>
                <c:pt idx="15843">
                  <c:v>-1.02723638976692</c:v>
                </c:pt>
                <c:pt idx="15844">
                  <c:v>-1.106203711657046</c:v>
                </c:pt>
                <c:pt idx="15845">
                  <c:v>-1.429119264758284</c:v>
                </c:pt>
                <c:pt idx="15846">
                  <c:v>-0.9522654166901253</c:v>
                </c:pt>
                <c:pt idx="15847">
                  <c:v>-0.9332028377039252</c:v>
                </c:pt>
                <c:pt idx="15848">
                  <c:v>-1.214082133723455</c:v>
                </c:pt>
                <c:pt idx="15849">
                  <c:v>-0.8396023094148518</c:v>
                </c:pt>
                <c:pt idx="15850">
                  <c:v>-1.241685634328288</c:v>
                </c:pt>
                <c:pt idx="15851">
                  <c:v>-0.7763068622245071</c:v>
                </c:pt>
                <c:pt idx="15852">
                  <c:v>-1.087597158534917</c:v>
                </c:pt>
                <c:pt idx="15853">
                  <c:v>-0.5467352974309367</c:v>
                </c:pt>
                <c:pt idx="15854">
                  <c:v>-1.1043427800557</c:v>
                </c:pt>
                <c:pt idx="15855">
                  <c:v>-1.014036645488403</c:v>
                </c:pt>
                <c:pt idx="15856">
                  <c:v>-0.8758962155283563</c:v>
                </c:pt>
                <c:pt idx="15857">
                  <c:v>-0.9147201348470276</c:v>
                </c:pt>
                <c:pt idx="15858">
                  <c:v>-0.6701130184341656</c:v>
                </c:pt>
                <c:pt idx="15859">
                  <c:v>-0.9426032494089269</c:v>
                </c:pt>
                <c:pt idx="15860">
                  <c:v>-1.440692729258519</c:v>
                </c:pt>
                <c:pt idx="15861">
                  <c:v>-1.092162963463685</c:v>
                </c:pt>
                <c:pt idx="15862">
                  <c:v>-0.7688045175467333</c:v>
                </c:pt>
                <c:pt idx="15863">
                  <c:v>-0.9715099728326979</c:v>
                </c:pt>
                <c:pt idx="15864">
                  <c:v>-1.225969748991014</c:v>
                </c:pt>
                <c:pt idx="15865">
                  <c:v>-0.8167756902706234</c:v>
                </c:pt>
                <c:pt idx="15866">
                  <c:v>-0.9093941176564736</c:v>
                </c:pt>
                <c:pt idx="15867">
                  <c:v>-0.7351443806943186</c:v>
                </c:pt>
                <c:pt idx="15868">
                  <c:v>-0.8382422449881386</c:v>
                </c:pt>
                <c:pt idx="15869">
                  <c:v>-0.700553598787931</c:v>
                </c:pt>
                <c:pt idx="15870">
                  <c:v>-0.9097312623360766</c:v>
                </c:pt>
                <c:pt idx="15871">
                  <c:v>-0.5320019086424547</c:v>
                </c:pt>
                <c:pt idx="15872">
                  <c:v>-0.6147326941261201</c:v>
                </c:pt>
                <c:pt idx="15873">
                  <c:v>-0.6640118615636674</c:v>
                </c:pt>
                <c:pt idx="15874">
                  <c:v>-0.637369147683079</c:v>
                </c:pt>
                <c:pt idx="15875">
                  <c:v>-0.741125930538367</c:v>
                </c:pt>
                <c:pt idx="15876">
                  <c:v>-0.4605006283144685</c:v>
                </c:pt>
                <c:pt idx="15877">
                  <c:v>-0.5899677493825627</c:v>
                </c:pt>
                <c:pt idx="15878">
                  <c:v>-0.08810646167389764</c:v>
                </c:pt>
                <c:pt idx="15879">
                  <c:v>-0.7024670872577459</c:v>
                </c:pt>
                <c:pt idx="15880">
                  <c:v>-0.5387777803168885</c:v>
                </c:pt>
                <c:pt idx="15881">
                  <c:v>-0.7609250449123991</c:v>
                </c:pt>
                <c:pt idx="15882">
                  <c:v>-0.2878744088331331</c:v>
                </c:pt>
                <c:pt idx="15883">
                  <c:v>-0.9183814099012133</c:v>
                </c:pt>
                <c:pt idx="15884">
                  <c:v>-0.9531427446225483</c:v>
                </c:pt>
                <c:pt idx="15885">
                  <c:v>-0.689583059635844</c:v>
                </c:pt>
                <c:pt idx="15886">
                  <c:v>-0.2556261039140213</c:v>
                </c:pt>
                <c:pt idx="15887">
                  <c:v>-0.6574918089753696</c:v>
                </c:pt>
                <c:pt idx="15888">
                  <c:v>-0.7796395374182424</c:v>
                </c:pt>
                <c:pt idx="15889">
                  <c:v>-0.3241255786756074</c:v>
                </c:pt>
                <c:pt idx="15890">
                  <c:v>-0.2773458851220115</c:v>
                </c:pt>
                <c:pt idx="15891">
                  <c:v>-0.1409696443558351</c:v>
                </c:pt>
                <c:pt idx="15892">
                  <c:v>-0.5735474365418244</c:v>
                </c:pt>
                <c:pt idx="15893">
                  <c:v>0.01301541038988452</c:v>
                </c:pt>
                <c:pt idx="15894">
                  <c:v>-0.1463176873113765</c:v>
                </c:pt>
                <c:pt idx="15895">
                  <c:v>-0.5440204145207144</c:v>
                </c:pt>
                <c:pt idx="15896">
                  <c:v>-0.2216548583192161</c:v>
                </c:pt>
                <c:pt idx="15897">
                  <c:v>-0.1411094959102082</c:v>
                </c:pt>
                <c:pt idx="15898">
                  <c:v>-0.1763406244502015</c:v>
                </c:pt>
                <c:pt idx="15899">
                  <c:v>-0.1313319654065959</c:v>
                </c:pt>
                <c:pt idx="15900">
                  <c:v>-0.3196236272939345</c:v>
                </c:pt>
                <c:pt idx="15901">
                  <c:v>-0.4469107412507267</c:v>
                </c:pt>
                <c:pt idx="15902">
                  <c:v>-0.1404087358264411</c:v>
                </c:pt>
                <c:pt idx="15903">
                  <c:v>-0.3945419522874347</c:v>
                </c:pt>
                <c:pt idx="15904">
                  <c:v>0.004768248274464234</c:v>
                </c:pt>
                <c:pt idx="15905">
                  <c:v>-0.3458786673542149</c:v>
                </c:pt>
                <c:pt idx="15906">
                  <c:v>-0.06689151314842361</c:v>
                </c:pt>
                <c:pt idx="15907">
                  <c:v>-0.1201797621665695</c:v>
                </c:pt>
                <c:pt idx="15908">
                  <c:v>0.1102150159744046</c:v>
                </c:pt>
                <c:pt idx="15909">
                  <c:v>-0.09821736143287853</c:v>
                </c:pt>
                <c:pt idx="15910">
                  <c:v>-0.1903396289587201</c:v>
                </c:pt>
                <c:pt idx="15911">
                  <c:v>0.08402153158544652</c:v>
                </c:pt>
                <c:pt idx="15912">
                  <c:v>0.07942888106560934</c:v>
                </c:pt>
                <c:pt idx="15913">
                  <c:v>0.3261259696548741</c:v>
                </c:pt>
                <c:pt idx="15914">
                  <c:v>0.288212224158033</c:v>
                </c:pt>
                <c:pt idx="15915">
                  <c:v>-0.3000781076526798</c:v>
                </c:pt>
                <c:pt idx="15916">
                  <c:v>0.2516195906527469</c:v>
                </c:pt>
                <c:pt idx="15917">
                  <c:v>0.231360540882395</c:v>
                </c:pt>
                <c:pt idx="15918">
                  <c:v>-0.195248689487324</c:v>
                </c:pt>
                <c:pt idx="15919">
                  <c:v>0.1335568629387075</c:v>
                </c:pt>
                <c:pt idx="15920">
                  <c:v>0.01417109558775874</c:v>
                </c:pt>
                <c:pt idx="15921">
                  <c:v>0.4298641936374944</c:v>
                </c:pt>
                <c:pt idx="15922">
                  <c:v>0.4493968427021551</c:v>
                </c:pt>
                <c:pt idx="15923">
                  <c:v>0.2471778681838166</c:v>
                </c:pt>
                <c:pt idx="15924">
                  <c:v>0.008845990810104298</c:v>
                </c:pt>
                <c:pt idx="15925">
                  <c:v>0.3494453584804463</c:v>
                </c:pt>
                <c:pt idx="15926">
                  <c:v>0.04980987961961075</c:v>
                </c:pt>
                <c:pt idx="15927">
                  <c:v>0.6769565063131253</c:v>
                </c:pt>
                <c:pt idx="15928">
                  <c:v>0.3122822658841171</c:v>
                </c:pt>
                <c:pt idx="15929">
                  <c:v>0.4706301503983001</c:v>
                </c:pt>
                <c:pt idx="15930">
                  <c:v>0.2922348754121278</c:v>
                </c:pt>
                <c:pt idx="15931">
                  <c:v>0.5489659987075927</c:v>
                </c:pt>
                <c:pt idx="15932">
                  <c:v>0.6327982025901634</c:v>
                </c:pt>
                <c:pt idx="15933">
                  <c:v>0.3271199173994106</c:v>
                </c:pt>
                <c:pt idx="15934">
                  <c:v>0.6666761655700483</c:v>
                </c:pt>
                <c:pt idx="15935">
                  <c:v>0.5442911399358223</c:v>
                </c:pt>
                <c:pt idx="15936">
                  <c:v>0.6745580723143841</c:v>
                </c:pt>
                <c:pt idx="15937">
                  <c:v>0.06957820864823407</c:v>
                </c:pt>
                <c:pt idx="15938">
                  <c:v>0.414356763354467</c:v>
                </c:pt>
                <c:pt idx="15939">
                  <c:v>0.8014909696794822</c:v>
                </c:pt>
                <c:pt idx="15940">
                  <c:v>0.6428748532222958</c:v>
                </c:pt>
                <c:pt idx="15941">
                  <c:v>0.4716344109198882</c:v>
                </c:pt>
                <c:pt idx="15942">
                  <c:v>0.6754879610321758</c:v>
                </c:pt>
                <c:pt idx="15943">
                  <c:v>0.9112420708427489</c:v>
                </c:pt>
                <c:pt idx="15944">
                  <c:v>0.4300064239961667</c:v>
                </c:pt>
                <c:pt idx="15945">
                  <c:v>0.9388891490804401</c:v>
                </c:pt>
                <c:pt idx="15946">
                  <c:v>0.5020931523924552</c:v>
                </c:pt>
                <c:pt idx="15947">
                  <c:v>0.9473381317562233</c:v>
                </c:pt>
                <c:pt idx="15948">
                  <c:v>0.4900142494186381</c:v>
                </c:pt>
                <c:pt idx="15949">
                  <c:v>0.8914689194159047</c:v>
                </c:pt>
                <c:pt idx="15950">
                  <c:v>0.5126090387477044</c:v>
                </c:pt>
                <c:pt idx="15951">
                  <c:v>0.5451655142568474</c:v>
                </c:pt>
                <c:pt idx="15952">
                  <c:v>0.9143165004244259</c:v>
                </c:pt>
                <c:pt idx="15953">
                  <c:v>0.8361258159882169</c:v>
                </c:pt>
                <c:pt idx="15954">
                  <c:v>0.7572635774148033</c:v>
                </c:pt>
                <c:pt idx="15955">
                  <c:v>1.031948682967121</c:v>
                </c:pt>
                <c:pt idx="15956">
                  <c:v>1.01523722331109</c:v>
                </c:pt>
                <c:pt idx="15957">
                  <c:v>0.7055488592293504</c:v>
                </c:pt>
                <c:pt idx="15958">
                  <c:v>0.6145400808587157</c:v>
                </c:pt>
                <c:pt idx="15959">
                  <c:v>0.9164827953608775</c:v>
                </c:pt>
                <c:pt idx="15960">
                  <c:v>0.764807563984198</c:v>
                </c:pt>
                <c:pt idx="15961">
                  <c:v>0.806555342230744</c:v>
                </c:pt>
                <c:pt idx="15962">
                  <c:v>0.6432829379189552</c:v>
                </c:pt>
                <c:pt idx="15963">
                  <c:v>1.041808828142285</c:v>
                </c:pt>
                <c:pt idx="15964">
                  <c:v>1.247830848118902</c:v>
                </c:pt>
                <c:pt idx="15965">
                  <c:v>0.7267949126169244</c:v>
                </c:pt>
                <c:pt idx="15966">
                  <c:v>0.9032022941578496</c:v>
                </c:pt>
                <c:pt idx="15967">
                  <c:v>0.9513135652444183</c:v>
                </c:pt>
                <c:pt idx="15968">
                  <c:v>1.06812786621967</c:v>
                </c:pt>
                <c:pt idx="15969">
                  <c:v>1.110195599162465</c:v>
                </c:pt>
                <c:pt idx="15970">
                  <c:v>0.8317831626635731</c:v>
                </c:pt>
                <c:pt idx="15971">
                  <c:v>0.9966525610254134</c:v>
                </c:pt>
                <c:pt idx="15972">
                  <c:v>0.6999931275444888</c:v>
                </c:pt>
                <c:pt idx="15973">
                  <c:v>0.5421021532533135</c:v>
                </c:pt>
                <c:pt idx="15974">
                  <c:v>1.148935136947772</c:v>
                </c:pt>
                <c:pt idx="15975">
                  <c:v>0.7890806168538325</c:v>
                </c:pt>
                <c:pt idx="15976">
                  <c:v>1.130957026478752</c:v>
                </c:pt>
                <c:pt idx="15977">
                  <c:v>0.7971726284049473</c:v>
                </c:pt>
                <c:pt idx="15978">
                  <c:v>0.9678853706482623</c:v>
                </c:pt>
                <c:pt idx="15979">
                  <c:v>0.8049116604386847</c:v>
                </c:pt>
                <c:pt idx="15980">
                  <c:v>0.9197124672732554</c:v>
                </c:pt>
                <c:pt idx="15981">
                  <c:v>1.085571561582926</c:v>
                </c:pt>
                <c:pt idx="15982">
                  <c:v>1.064812755087244</c:v>
                </c:pt>
                <c:pt idx="15983">
                  <c:v>1.009949763665539</c:v>
                </c:pt>
                <c:pt idx="15984">
                  <c:v>0.8018171744895918</c:v>
                </c:pt>
                <c:pt idx="15985">
                  <c:v>1.41615411321611</c:v>
                </c:pt>
                <c:pt idx="15986">
                  <c:v>0.8216401087186087</c:v>
                </c:pt>
                <c:pt idx="15987">
                  <c:v>1.360339800580895</c:v>
                </c:pt>
                <c:pt idx="15988">
                  <c:v>1.110372751491318</c:v>
                </c:pt>
                <c:pt idx="15989">
                  <c:v>1.366053413175824</c:v>
                </c:pt>
                <c:pt idx="15990">
                  <c:v>1.180772185392207</c:v>
                </c:pt>
                <c:pt idx="15991">
                  <c:v>1.014327699021347</c:v>
                </c:pt>
                <c:pt idx="15992">
                  <c:v>1.132718421731663</c:v>
                </c:pt>
                <c:pt idx="15993">
                  <c:v>1.177628642028296</c:v>
                </c:pt>
                <c:pt idx="15994">
                  <c:v>1.102543114927081</c:v>
                </c:pt>
                <c:pt idx="15995">
                  <c:v>1.137865384151084</c:v>
                </c:pt>
                <c:pt idx="15996">
                  <c:v>1.121671965649998</c:v>
                </c:pt>
                <c:pt idx="15997">
                  <c:v>1.384387794026242</c:v>
                </c:pt>
                <c:pt idx="15998">
                  <c:v>1.389615443521926</c:v>
                </c:pt>
                <c:pt idx="15999">
                  <c:v>1.048490630625453</c:v>
                </c:pt>
                <c:pt idx="16000">
                  <c:v>0.9577411814329996</c:v>
                </c:pt>
                <c:pt idx="16001">
                  <c:v>1.212514035756507</c:v>
                </c:pt>
                <c:pt idx="16002">
                  <c:v>1.330188312448975</c:v>
                </c:pt>
                <c:pt idx="16003">
                  <c:v>0.7398619997677968</c:v>
                </c:pt>
                <c:pt idx="16004">
                  <c:v>0.9159106868759648</c:v>
                </c:pt>
                <c:pt idx="16005">
                  <c:v>0.9457133752273146</c:v>
                </c:pt>
                <c:pt idx="16006">
                  <c:v>0.688744562788982</c:v>
                </c:pt>
                <c:pt idx="16007">
                  <c:v>1.081064266900279</c:v>
                </c:pt>
                <c:pt idx="16008">
                  <c:v>1.106488746793146</c:v>
                </c:pt>
                <c:pt idx="16009">
                  <c:v>0.9843907359952513</c:v>
                </c:pt>
                <c:pt idx="16010">
                  <c:v>1.107105659229133</c:v>
                </c:pt>
                <c:pt idx="16011">
                  <c:v>0.9572677360878954</c:v>
                </c:pt>
                <c:pt idx="16012">
                  <c:v>1.344903258167542</c:v>
                </c:pt>
                <c:pt idx="16013">
                  <c:v>0.7292639086037819</c:v>
                </c:pt>
                <c:pt idx="16014">
                  <c:v>0.9343354045044706</c:v>
                </c:pt>
                <c:pt idx="16015">
                  <c:v>1.029923202934044</c:v>
                </c:pt>
                <c:pt idx="16016">
                  <c:v>1.286857093718098</c:v>
                </c:pt>
                <c:pt idx="16017">
                  <c:v>0.9359803745155573</c:v>
                </c:pt>
                <c:pt idx="16018">
                  <c:v>1.115570054779351</c:v>
                </c:pt>
                <c:pt idx="16019">
                  <c:v>0.6323071515029208</c:v>
                </c:pt>
                <c:pt idx="16020">
                  <c:v>1.103181173253858</c:v>
                </c:pt>
                <c:pt idx="16021">
                  <c:v>0.8618643135761174</c:v>
                </c:pt>
                <c:pt idx="16022">
                  <c:v>0.7571945442907511</c:v>
                </c:pt>
                <c:pt idx="16023">
                  <c:v>0.5707942530356727</c:v>
                </c:pt>
                <c:pt idx="16024">
                  <c:v>0.8043902471684581</c:v>
                </c:pt>
                <c:pt idx="16025">
                  <c:v>1.195839024118207</c:v>
                </c:pt>
                <c:pt idx="16026">
                  <c:v>0.8054628933111393</c:v>
                </c:pt>
                <c:pt idx="16027">
                  <c:v>0.9193399641614757</c:v>
                </c:pt>
                <c:pt idx="16028">
                  <c:v>0.8602278583533515</c:v>
                </c:pt>
                <c:pt idx="16029">
                  <c:v>0.7347648524327549</c:v>
                </c:pt>
                <c:pt idx="16030">
                  <c:v>1.114021794481992</c:v>
                </c:pt>
                <c:pt idx="16031">
                  <c:v>0.9631289269754818</c:v>
                </c:pt>
                <c:pt idx="16032">
                  <c:v>0.9088746353536437</c:v>
                </c:pt>
                <c:pt idx="16033">
                  <c:v>0.5758613161897299</c:v>
                </c:pt>
                <c:pt idx="16034">
                  <c:v>0.7502073428043087</c:v>
                </c:pt>
                <c:pt idx="16035">
                  <c:v>0.7314482897609274</c:v>
                </c:pt>
                <c:pt idx="16036">
                  <c:v>0.3354509570990609</c:v>
                </c:pt>
                <c:pt idx="16037">
                  <c:v>1.075824650090231</c:v>
                </c:pt>
                <c:pt idx="16038">
                  <c:v>0.7225909838802757</c:v>
                </c:pt>
                <c:pt idx="16039">
                  <c:v>0.8704588791546317</c:v>
                </c:pt>
                <c:pt idx="16040">
                  <c:v>0.3026822466229472</c:v>
                </c:pt>
                <c:pt idx="16041">
                  <c:v>0.1915102430968855</c:v>
                </c:pt>
                <c:pt idx="16042">
                  <c:v>0.8860395561602452</c:v>
                </c:pt>
                <c:pt idx="16043">
                  <c:v>0.5430653266568107</c:v>
                </c:pt>
                <c:pt idx="16044">
                  <c:v>0.6253786762630917</c:v>
                </c:pt>
                <c:pt idx="16045">
                  <c:v>0.394687690287751</c:v>
                </c:pt>
                <c:pt idx="16046">
                  <c:v>0.8319803078680754</c:v>
                </c:pt>
                <c:pt idx="16047">
                  <c:v>-0.0373600564887533</c:v>
                </c:pt>
                <c:pt idx="16048">
                  <c:v>0.5234583127418501</c:v>
                </c:pt>
                <c:pt idx="16049">
                  <c:v>0.6636360722855398</c:v>
                </c:pt>
                <c:pt idx="16050">
                  <c:v>0.9112900067881557</c:v>
                </c:pt>
                <c:pt idx="16051">
                  <c:v>0.8330724959088314</c:v>
                </c:pt>
                <c:pt idx="16052">
                  <c:v>0.06395175334035226</c:v>
                </c:pt>
                <c:pt idx="16053">
                  <c:v>0.5802214462286128</c:v>
                </c:pt>
                <c:pt idx="16054">
                  <c:v>0.3162969565816789</c:v>
                </c:pt>
                <c:pt idx="16055">
                  <c:v>0.6405726374787222</c:v>
                </c:pt>
                <c:pt idx="16056">
                  <c:v>0.4396452021341657</c:v>
                </c:pt>
                <c:pt idx="16057">
                  <c:v>0.06251374421811669</c:v>
                </c:pt>
                <c:pt idx="16058">
                  <c:v>0.07577531028638719</c:v>
                </c:pt>
                <c:pt idx="16059">
                  <c:v>0.2705418016364013</c:v>
                </c:pt>
                <c:pt idx="16060">
                  <c:v>0.5864980258257736</c:v>
                </c:pt>
                <c:pt idx="16061">
                  <c:v>0.3231251961232521</c:v>
                </c:pt>
                <c:pt idx="16062">
                  <c:v>0.3296163407781835</c:v>
                </c:pt>
                <c:pt idx="16063">
                  <c:v>0.05464086690165268</c:v>
                </c:pt>
                <c:pt idx="16064">
                  <c:v>0.3902949940851311</c:v>
                </c:pt>
                <c:pt idx="16065">
                  <c:v>0.3304880513811691</c:v>
                </c:pt>
                <c:pt idx="16066">
                  <c:v>0.3247314199787237</c:v>
                </c:pt>
                <c:pt idx="16067">
                  <c:v>0.2992699448332377</c:v>
                </c:pt>
                <c:pt idx="16068">
                  <c:v>0.08786965204163517</c:v>
                </c:pt>
                <c:pt idx="16069">
                  <c:v>-0.2014356913102005</c:v>
                </c:pt>
                <c:pt idx="16070">
                  <c:v>-0.009674551897447054</c:v>
                </c:pt>
                <c:pt idx="16071">
                  <c:v>0.02250580312521312</c:v>
                </c:pt>
                <c:pt idx="16072">
                  <c:v>0.2776201049054613</c:v>
                </c:pt>
                <c:pt idx="16073">
                  <c:v>-0.2509161870272151</c:v>
                </c:pt>
                <c:pt idx="16074">
                  <c:v>-0.3207609884307557</c:v>
                </c:pt>
                <c:pt idx="16075">
                  <c:v>0.09560954894005017</c:v>
                </c:pt>
                <c:pt idx="16076">
                  <c:v>-0.07530008307980385</c:v>
                </c:pt>
                <c:pt idx="16077">
                  <c:v>-0.3066776012809485</c:v>
                </c:pt>
                <c:pt idx="16078">
                  <c:v>0.02770943205683546</c:v>
                </c:pt>
                <c:pt idx="16079">
                  <c:v>-0.04792904277068507</c:v>
                </c:pt>
                <c:pt idx="16080">
                  <c:v>-0.150075407254707</c:v>
                </c:pt>
                <c:pt idx="16081">
                  <c:v>-0.3407180826084819</c:v>
                </c:pt>
                <c:pt idx="16082">
                  <c:v>-0.1730651505400566</c:v>
                </c:pt>
                <c:pt idx="16083">
                  <c:v>-0.05889566195886421</c:v>
                </c:pt>
                <c:pt idx="16084">
                  <c:v>-0.3532953425389206</c:v>
                </c:pt>
                <c:pt idx="16085">
                  <c:v>-0.4923202652570436</c:v>
                </c:pt>
                <c:pt idx="16086">
                  <c:v>-0.3206722581964037</c:v>
                </c:pt>
                <c:pt idx="16087">
                  <c:v>-0.07287559161328987</c:v>
                </c:pt>
                <c:pt idx="16088">
                  <c:v>-0.44928792563035</c:v>
                </c:pt>
                <c:pt idx="16089">
                  <c:v>-0.8585068481215077</c:v>
                </c:pt>
                <c:pt idx="16090">
                  <c:v>-0.3751807241140702</c:v>
                </c:pt>
                <c:pt idx="16091">
                  <c:v>-0.7393900778167064</c:v>
                </c:pt>
                <c:pt idx="16092">
                  <c:v>-0.7949291682290932</c:v>
                </c:pt>
                <c:pt idx="16093">
                  <c:v>-0.4319330240049313</c:v>
                </c:pt>
                <c:pt idx="16094">
                  <c:v>-0.8798703566571042</c:v>
                </c:pt>
                <c:pt idx="16095">
                  <c:v>-0.5011100127370046</c:v>
                </c:pt>
                <c:pt idx="16096">
                  <c:v>-0.55168118356117</c:v>
                </c:pt>
                <c:pt idx="16097">
                  <c:v>-1.035560076387108</c:v>
                </c:pt>
                <c:pt idx="16098">
                  <c:v>-0.5172996458210951</c:v>
                </c:pt>
                <c:pt idx="16099">
                  <c:v>-0.5960960424819732</c:v>
                </c:pt>
                <c:pt idx="16100">
                  <c:v>-0.4704621681030881</c:v>
                </c:pt>
                <c:pt idx="16101">
                  <c:v>-0.4326090552092957</c:v>
                </c:pt>
                <c:pt idx="16102">
                  <c:v>-0.8206536661445341</c:v>
                </c:pt>
                <c:pt idx="16103">
                  <c:v>-0.4145033942688395</c:v>
                </c:pt>
                <c:pt idx="16104">
                  <c:v>-0.8771667904225144</c:v>
                </c:pt>
                <c:pt idx="16105">
                  <c:v>-0.7245664505404109</c:v>
                </c:pt>
                <c:pt idx="16106">
                  <c:v>-0.7222900440112694</c:v>
                </c:pt>
                <c:pt idx="16107">
                  <c:v>-0.952860884859185</c:v>
                </c:pt>
                <c:pt idx="16108">
                  <c:v>-0.8578650479536295</c:v>
                </c:pt>
                <c:pt idx="16109">
                  <c:v>-0.809190089100858</c:v>
                </c:pt>
                <c:pt idx="16110">
                  <c:v>-0.8848669739918696</c:v>
                </c:pt>
                <c:pt idx="16111">
                  <c:v>-0.6824057080329226</c:v>
                </c:pt>
                <c:pt idx="16112">
                  <c:v>-1.166546312245436</c:v>
                </c:pt>
                <c:pt idx="16113">
                  <c:v>-1.022394864213281</c:v>
                </c:pt>
                <c:pt idx="16114">
                  <c:v>-1.050942652159063</c:v>
                </c:pt>
                <c:pt idx="16115">
                  <c:v>-1.03841590041625</c:v>
                </c:pt>
                <c:pt idx="16116">
                  <c:v>-0.5115260459475311</c:v>
                </c:pt>
                <c:pt idx="16117">
                  <c:v>-0.7754101786412184</c:v>
                </c:pt>
                <c:pt idx="16118">
                  <c:v>-1.137265146281381</c:v>
                </c:pt>
                <c:pt idx="16119">
                  <c:v>-0.6554076948256221</c:v>
                </c:pt>
                <c:pt idx="16120">
                  <c:v>-1.002605337585209</c:v>
                </c:pt>
                <c:pt idx="16121">
                  <c:v>-0.4626358652087835</c:v>
                </c:pt>
                <c:pt idx="16122">
                  <c:v>-0.8831358048574931</c:v>
                </c:pt>
                <c:pt idx="16123">
                  <c:v>-0.8740536004399526</c:v>
                </c:pt>
                <c:pt idx="16124">
                  <c:v>-0.5518518082918322</c:v>
                </c:pt>
                <c:pt idx="16125">
                  <c:v>-0.988185923821896</c:v>
                </c:pt>
                <c:pt idx="16126">
                  <c:v>-0.7463181941517468</c:v>
                </c:pt>
                <c:pt idx="16127">
                  <c:v>-1.241826078600336</c:v>
                </c:pt>
                <c:pt idx="16128">
                  <c:v>-1.029204598040383</c:v>
                </c:pt>
                <c:pt idx="16129">
                  <c:v>-0.7796086637561876</c:v>
                </c:pt>
                <c:pt idx="16130">
                  <c:v>-1.121782670818744</c:v>
                </c:pt>
                <c:pt idx="16131">
                  <c:v>-0.8931095859276632</c:v>
                </c:pt>
                <c:pt idx="16132">
                  <c:v>-0.8669445957140283</c:v>
                </c:pt>
                <c:pt idx="16133">
                  <c:v>-0.9708983945511483</c:v>
                </c:pt>
                <c:pt idx="16134">
                  <c:v>-0.8754295582502615</c:v>
                </c:pt>
                <c:pt idx="16135">
                  <c:v>-1.375589892649126</c:v>
                </c:pt>
                <c:pt idx="16136">
                  <c:v>-0.9802288578144265</c:v>
                </c:pt>
                <c:pt idx="16137">
                  <c:v>-0.9713212384702116</c:v>
                </c:pt>
                <c:pt idx="16138">
                  <c:v>-0.8596074931454927</c:v>
                </c:pt>
                <c:pt idx="16139">
                  <c:v>-1.08730828336423</c:v>
                </c:pt>
                <c:pt idx="16140">
                  <c:v>-0.9143347125089633</c:v>
                </c:pt>
                <c:pt idx="16141">
                  <c:v>-1.147578972905266</c:v>
                </c:pt>
                <c:pt idx="16142">
                  <c:v>-1.433525843801656</c:v>
                </c:pt>
                <c:pt idx="16143">
                  <c:v>-1.132140624350833</c:v>
                </c:pt>
                <c:pt idx="16144">
                  <c:v>-1.189502653532624</c:v>
                </c:pt>
                <c:pt idx="16145">
                  <c:v>-1.201539509370198</c:v>
                </c:pt>
                <c:pt idx="16146">
                  <c:v>-1.091599716983715</c:v>
                </c:pt>
                <c:pt idx="16147">
                  <c:v>-0.9502629334585757</c:v>
                </c:pt>
                <c:pt idx="16148">
                  <c:v>-0.9159192264976768</c:v>
                </c:pt>
                <c:pt idx="16149">
                  <c:v>-1.21590655377812</c:v>
                </c:pt>
                <c:pt idx="16150">
                  <c:v>-0.5916239398472167</c:v>
                </c:pt>
                <c:pt idx="16151">
                  <c:v>-0.7771142176445158</c:v>
                </c:pt>
                <c:pt idx="16152">
                  <c:v>-0.9385388439754161</c:v>
                </c:pt>
                <c:pt idx="16153">
                  <c:v>-1.204290734256937</c:v>
                </c:pt>
                <c:pt idx="16154">
                  <c:v>-1.392072659599037</c:v>
                </c:pt>
                <c:pt idx="16155">
                  <c:v>-0.7511235982710863</c:v>
                </c:pt>
                <c:pt idx="16156">
                  <c:v>-1.052214725668932</c:v>
                </c:pt>
                <c:pt idx="16157">
                  <c:v>-0.9447916163823931</c:v>
                </c:pt>
                <c:pt idx="16158">
                  <c:v>-0.9907520476452456</c:v>
                </c:pt>
                <c:pt idx="16159">
                  <c:v>-1.132796467191564</c:v>
                </c:pt>
                <c:pt idx="16160">
                  <c:v>-1.589148485612427</c:v>
                </c:pt>
                <c:pt idx="16161">
                  <c:v>-1.25443673898252</c:v>
                </c:pt>
                <c:pt idx="16162">
                  <c:v>-0.5319606776756867</c:v>
                </c:pt>
                <c:pt idx="16163">
                  <c:v>-1.091691801763864</c:v>
                </c:pt>
                <c:pt idx="16164">
                  <c:v>-1.011064280424407</c:v>
                </c:pt>
                <c:pt idx="16165">
                  <c:v>-0.9081549115730007</c:v>
                </c:pt>
                <c:pt idx="16166">
                  <c:v>-1.242786485961018</c:v>
                </c:pt>
                <c:pt idx="16167">
                  <c:v>-1.240732785558835</c:v>
                </c:pt>
                <c:pt idx="16168">
                  <c:v>-1.029757066143348</c:v>
                </c:pt>
                <c:pt idx="16169">
                  <c:v>-1.008775677411393</c:v>
                </c:pt>
                <c:pt idx="16170">
                  <c:v>-0.8383229022663524</c:v>
                </c:pt>
                <c:pt idx="16171">
                  <c:v>-1.481438526529575</c:v>
                </c:pt>
                <c:pt idx="16172">
                  <c:v>-1.102596046059559</c:v>
                </c:pt>
                <c:pt idx="16173">
                  <c:v>-0.4747086747021156</c:v>
                </c:pt>
                <c:pt idx="16174">
                  <c:v>-0.5458509334013536</c:v>
                </c:pt>
                <c:pt idx="16175">
                  <c:v>-0.7708708473465837</c:v>
                </c:pt>
                <c:pt idx="16176">
                  <c:v>-1.232640769105996</c:v>
                </c:pt>
                <c:pt idx="16177">
                  <c:v>-0.862429358119826</c:v>
                </c:pt>
                <c:pt idx="16178">
                  <c:v>-1.033581875395054</c:v>
                </c:pt>
                <c:pt idx="16179">
                  <c:v>-1.202663268908022</c:v>
                </c:pt>
                <c:pt idx="16180">
                  <c:v>-1.202364971484053</c:v>
                </c:pt>
                <c:pt idx="16181">
                  <c:v>-0.587144749543448</c:v>
                </c:pt>
                <c:pt idx="16182">
                  <c:v>-0.7756722237321123</c:v>
                </c:pt>
                <c:pt idx="16183">
                  <c:v>-1.205978430235993</c:v>
                </c:pt>
                <c:pt idx="16184">
                  <c:v>-1.131109377980478</c:v>
                </c:pt>
                <c:pt idx="16185">
                  <c:v>-0.9745216191294491</c:v>
                </c:pt>
                <c:pt idx="16186">
                  <c:v>-1.102337357828381</c:v>
                </c:pt>
                <c:pt idx="16187">
                  <c:v>-1.048976940095424</c:v>
                </c:pt>
                <c:pt idx="16188">
                  <c:v>-0.7054268510683147</c:v>
                </c:pt>
                <c:pt idx="16189">
                  <c:v>-0.833796734316864</c:v>
                </c:pt>
                <c:pt idx="16190">
                  <c:v>-0.8758935685493353</c:v>
                </c:pt>
                <c:pt idx="16191">
                  <c:v>-0.8054347796714026</c:v>
                </c:pt>
                <c:pt idx="16192">
                  <c:v>-0.5364639646890855</c:v>
                </c:pt>
                <c:pt idx="16193">
                  <c:v>-0.6373557418075401</c:v>
                </c:pt>
                <c:pt idx="16194">
                  <c:v>-0.6341354400052647</c:v>
                </c:pt>
                <c:pt idx="16195">
                  <c:v>-0.3239178184326889</c:v>
                </c:pt>
                <c:pt idx="16196">
                  <c:v>-0.711853310608312</c:v>
                </c:pt>
                <c:pt idx="16197">
                  <c:v>-0.8517924631348173</c:v>
                </c:pt>
                <c:pt idx="16198">
                  <c:v>-0.6578789205234752</c:v>
                </c:pt>
                <c:pt idx="16199">
                  <c:v>-0.8797498385143613</c:v>
                </c:pt>
                <c:pt idx="16200">
                  <c:v>-0.4410675707326036</c:v>
                </c:pt>
                <c:pt idx="16201">
                  <c:v>-0.8330718520341327</c:v>
                </c:pt>
                <c:pt idx="16202">
                  <c:v>-0.6560306919466423</c:v>
                </c:pt>
                <c:pt idx="16203">
                  <c:v>-0.540265488842158</c:v>
                </c:pt>
                <c:pt idx="16204">
                  <c:v>-0.6542164325118319</c:v>
                </c:pt>
                <c:pt idx="16205">
                  <c:v>-0.8295367571178979</c:v>
                </c:pt>
                <c:pt idx="16206">
                  <c:v>-0.5137656016878493</c:v>
                </c:pt>
                <c:pt idx="16207">
                  <c:v>-0.6861390206085574</c:v>
                </c:pt>
                <c:pt idx="16208">
                  <c:v>-0.4853277938041991</c:v>
                </c:pt>
                <c:pt idx="16209">
                  <c:v>-0.1821878231548142</c:v>
                </c:pt>
                <c:pt idx="16210">
                  <c:v>-0.6732089629900222</c:v>
                </c:pt>
                <c:pt idx="16211">
                  <c:v>-0.3340480468693376</c:v>
                </c:pt>
                <c:pt idx="16212">
                  <c:v>-0.2370160810603717</c:v>
                </c:pt>
                <c:pt idx="16213">
                  <c:v>-0.7443491710887765</c:v>
                </c:pt>
                <c:pt idx="16214">
                  <c:v>-0.6205744588844559</c:v>
                </c:pt>
                <c:pt idx="16215">
                  <c:v>-0.2716442613121283</c:v>
                </c:pt>
                <c:pt idx="16216">
                  <c:v>-0.6181488308078433</c:v>
                </c:pt>
                <c:pt idx="16217">
                  <c:v>-0.4966824105845596</c:v>
                </c:pt>
                <c:pt idx="16218">
                  <c:v>-0.3217400898471374</c:v>
                </c:pt>
                <c:pt idx="16219">
                  <c:v>-0.5776773292182918</c:v>
                </c:pt>
                <c:pt idx="16220">
                  <c:v>-0.2009901248541264</c:v>
                </c:pt>
                <c:pt idx="16221">
                  <c:v>-0.3877188829036586</c:v>
                </c:pt>
                <c:pt idx="16222">
                  <c:v>-0.1252684696687595</c:v>
                </c:pt>
                <c:pt idx="16223">
                  <c:v>-0.5157061553526735</c:v>
                </c:pt>
                <c:pt idx="16224">
                  <c:v>-0.2234699303057442</c:v>
                </c:pt>
                <c:pt idx="16225">
                  <c:v>-0.55029018566608</c:v>
                </c:pt>
                <c:pt idx="16226">
                  <c:v>-0.4071028570039539</c:v>
                </c:pt>
                <c:pt idx="16227">
                  <c:v>-0.1502120780265726</c:v>
                </c:pt>
                <c:pt idx="16228">
                  <c:v>-0.2357451490541101</c:v>
                </c:pt>
                <c:pt idx="16229">
                  <c:v>-0.10153300931126</c:v>
                </c:pt>
                <c:pt idx="16230">
                  <c:v>0.2433137649914653</c:v>
                </c:pt>
                <c:pt idx="16231">
                  <c:v>-0.4220782196843598</c:v>
                </c:pt>
                <c:pt idx="16232">
                  <c:v>0.1761575586683995</c:v>
                </c:pt>
                <c:pt idx="16233">
                  <c:v>-0.2248846166943212</c:v>
                </c:pt>
                <c:pt idx="16234">
                  <c:v>-0.1133315555121892</c:v>
                </c:pt>
                <c:pt idx="16235">
                  <c:v>0.5543346697858486</c:v>
                </c:pt>
                <c:pt idx="16236">
                  <c:v>0.05750990881817782</c:v>
                </c:pt>
                <c:pt idx="16237">
                  <c:v>0.1645155142522939</c:v>
                </c:pt>
                <c:pt idx="16238">
                  <c:v>-0.05282852346074203</c:v>
                </c:pt>
                <c:pt idx="16239">
                  <c:v>-0.01261103182105602</c:v>
                </c:pt>
                <c:pt idx="16240">
                  <c:v>0.5980173917020437</c:v>
                </c:pt>
                <c:pt idx="16241">
                  <c:v>0.2764723196405703</c:v>
                </c:pt>
                <c:pt idx="16242">
                  <c:v>0.2040902591716662</c:v>
                </c:pt>
                <c:pt idx="16243">
                  <c:v>-0.05847503438804852</c:v>
                </c:pt>
                <c:pt idx="16244">
                  <c:v>0.03283701982217226</c:v>
                </c:pt>
                <c:pt idx="16245">
                  <c:v>0.312828761916402</c:v>
                </c:pt>
                <c:pt idx="16246">
                  <c:v>0.1866901393035394</c:v>
                </c:pt>
                <c:pt idx="16247">
                  <c:v>0.06460698853875939</c:v>
                </c:pt>
                <c:pt idx="16248">
                  <c:v>0.5923820257453015</c:v>
                </c:pt>
                <c:pt idx="16249">
                  <c:v>0.1783543518163147</c:v>
                </c:pt>
                <c:pt idx="16250">
                  <c:v>0.6819516908953214</c:v>
                </c:pt>
                <c:pt idx="16251">
                  <c:v>-0.04570974489037589</c:v>
                </c:pt>
                <c:pt idx="16252">
                  <c:v>0.6505287554604414</c:v>
                </c:pt>
                <c:pt idx="16253">
                  <c:v>0.2892823517686466</c:v>
                </c:pt>
                <c:pt idx="16254">
                  <c:v>0.7876931347572994</c:v>
                </c:pt>
                <c:pt idx="16255">
                  <c:v>0.2219986091656718</c:v>
                </c:pt>
                <c:pt idx="16256">
                  <c:v>0.4656099340138812</c:v>
                </c:pt>
                <c:pt idx="16257">
                  <c:v>0.3467788270224767</c:v>
                </c:pt>
                <c:pt idx="16258">
                  <c:v>0.4932160662459646</c:v>
                </c:pt>
                <c:pt idx="16259">
                  <c:v>0.607580744361774</c:v>
                </c:pt>
                <c:pt idx="16260">
                  <c:v>0.8285631759154446</c:v>
                </c:pt>
                <c:pt idx="16261">
                  <c:v>0.4987715762736359</c:v>
                </c:pt>
                <c:pt idx="16262">
                  <c:v>0.3656904602773487</c:v>
                </c:pt>
                <c:pt idx="16263">
                  <c:v>0.8775237790280546</c:v>
                </c:pt>
                <c:pt idx="16264">
                  <c:v>0.5339145883946979</c:v>
                </c:pt>
                <c:pt idx="16265">
                  <c:v>0.5586639991034216</c:v>
                </c:pt>
                <c:pt idx="16266">
                  <c:v>0.660026489811255</c:v>
                </c:pt>
                <c:pt idx="16267">
                  <c:v>0.2021823910736173</c:v>
                </c:pt>
                <c:pt idx="16268">
                  <c:v>0.5698131029237739</c:v>
                </c:pt>
                <c:pt idx="16269">
                  <c:v>0.6758863027542493</c:v>
                </c:pt>
                <c:pt idx="16270">
                  <c:v>0.6416304252479749</c:v>
                </c:pt>
                <c:pt idx="16271">
                  <c:v>0.5335687909354201</c:v>
                </c:pt>
                <c:pt idx="16272">
                  <c:v>0.8575018513105097</c:v>
                </c:pt>
                <c:pt idx="16273">
                  <c:v>0.7234695505631183</c:v>
                </c:pt>
                <c:pt idx="16274">
                  <c:v>0.6676208752949004</c:v>
                </c:pt>
                <c:pt idx="16275">
                  <c:v>1.048061165874135</c:v>
                </c:pt>
                <c:pt idx="16276">
                  <c:v>0.717615078442538</c:v>
                </c:pt>
                <c:pt idx="16277">
                  <c:v>1.069099383911344</c:v>
                </c:pt>
                <c:pt idx="16278">
                  <c:v>0.8624855174255504</c:v>
                </c:pt>
                <c:pt idx="16279">
                  <c:v>0.2513311785363724</c:v>
                </c:pt>
                <c:pt idx="16280">
                  <c:v>0.7409090107990037</c:v>
                </c:pt>
                <c:pt idx="16281">
                  <c:v>0.8545139969741162</c:v>
                </c:pt>
                <c:pt idx="16282">
                  <c:v>1.080275313932251</c:v>
                </c:pt>
                <c:pt idx="16283">
                  <c:v>0.9255672438942817</c:v>
                </c:pt>
                <c:pt idx="16284">
                  <c:v>1.333748788604608</c:v>
                </c:pt>
                <c:pt idx="16285">
                  <c:v>0.8907557364106693</c:v>
                </c:pt>
                <c:pt idx="16286">
                  <c:v>0.80858941322963</c:v>
                </c:pt>
                <c:pt idx="16287">
                  <c:v>0.9647058890945945</c:v>
                </c:pt>
                <c:pt idx="16288">
                  <c:v>0.7286700908313765</c:v>
                </c:pt>
                <c:pt idx="16289">
                  <c:v>1.158690965112701</c:v>
                </c:pt>
                <c:pt idx="16290">
                  <c:v>1.041597780422933</c:v>
                </c:pt>
                <c:pt idx="16291">
                  <c:v>0.9856799799904844</c:v>
                </c:pt>
                <c:pt idx="16292">
                  <c:v>1.207685871246778</c:v>
                </c:pt>
                <c:pt idx="16293">
                  <c:v>0.9762099871074625</c:v>
                </c:pt>
                <c:pt idx="16294">
                  <c:v>0.9085834544620444</c:v>
                </c:pt>
                <c:pt idx="16295">
                  <c:v>0.8202365214756999</c:v>
                </c:pt>
                <c:pt idx="16296">
                  <c:v>0.8105588269784055</c:v>
                </c:pt>
                <c:pt idx="16297">
                  <c:v>1.118952011302089</c:v>
                </c:pt>
                <c:pt idx="16298">
                  <c:v>1.00292572430876</c:v>
                </c:pt>
                <c:pt idx="16299">
                  <c:v>1.01890144380936</c:v>
                </c:pt>
                <c:pt idx="16300">
                  <c:v>1.146851941468526</c:v>
                </c:pt>
                <c:pt idx="16301">
                  <c:v>0.8611854582384058</c:v>
                </c:pt>
                <c:pt idx="16302">
                  <c:v>0.9116243434623045</c:v>
                </c:pt>
                <c:pt idx="16303">
                  <c:v>0.8504749262826375</c:v>
                </c:pt>
                <c:pt idx="16304">
                  <c:v>1.035684641743854</c:v>
                </c:pt>
                <c:pt idx="16305">
                  <c:v>0.8189002785425157</c:v>
                </c:pt>
                <c:pt idx="16306">
                  <c:v>0.6833489954749228</c:v>
                </c:pt>
                <c:pt idx="16307">
                  <c:v>1.099687937869751</c:v>
                </c:pt>
                <c:pt idx="16308">
                  <c:v>1.115696248476465</c:v>
                </c:pt>
                <c:pt idx="16309">
                  <c:v>0.5398995614686944</c:v>
                </c:pt>
                <c:pt idx="16310">
                  <c:v>0.6837097059836315</c:v>
                </c:pt>
                <c:pt idx="16311">
                  <c:v>0.9539067406113049</c:v>
                </c:pt>
                <c:pt idx="16312">
                  <c:v>1.011763420117709</c:v>
                </c:pt>
                <c:pt idx="16313">
                  <c:v>0.8044749108298722</c:v>
                </c:pt>
                <c:pt idx="16314">
                  <c:v>0.8309593288558399</c:v>
                </c:pt>
                <c:pt idx="16315">
                  <c:v>0.9879223748551664</c:v>
                </c:pt>
                <c:pt idx="16316">
                  <c:v>1.004841596679638</c:v>
                </c:pt>
                <c:pt idx="16317">
                  <c:v>1.247063775974983</c:v>
                </c:pt>
                <c:pt idx="16318">
                  <c:v>1.446177003377097</c:v>
                </c:pt>
                <c:pt idx="16319">
                  <c:v>1.099958761157573</c:v>
                </c:pt>
                <c:pt idx="16320">
                  <c:v>1.080705801576243</c:v>
                </c:pt>
                <c:pt idx="16321">
                  <c:v>0.9139743442496892</c:v>
                </c:pt>
                <c:pt idx="16322">
                  <c:v>0.9717113267426498</c:v>
                </c:pt>
                <c:pt idx="16323">
                  <c:v>1.051955144489985</c:v>
                </c:pt>
                <c:pt idx="16324">
                  <c:v>1.165487751390431</c:v>
                </c:pt>
                <c:pt idx="16325">
                  <c:v>0.5507593454346821</c:v>
                </c:pt>
                <c:pt idx="16326">
                  <c:v>1.161691728368143</c:v>
                </c:pt>
                <c:pt idx="16327">
                  <c:v>1.009560876649149</c:v>
                </c:pt>
                <c:pt idx="16328">
                  <c:v>0.9243755170371385</c:v>
                </c:pt>
                <c:pt idx="16329">
                  <c:v>0.579111054157793</c:v>
                </c:pt>
                <c:pt idx="16330">
                  <c:v>0.7282142101495072</c:v>
                </c:pt>
                <c:pt idx="16331">
                  <c:v>0.925012524661332</c:v>
                </c:pt>
                <c:pt idx="16332">
                  <c:v>1.124257075158457</c:v>
                </c:pt>
                <c:pt idx="16333">
                  <c:v>1.149502560770739</c:v>
                </c:pt>
                <c:pt idx="16334">
                  <c:v>1.097515480333911</c:v>
                </c:pt>
                <c:pt idx="16335">
                  <c:v>1.059210323914749</c:v>
                </c:pt>
                <c:pt idx="16336">
                  <c:v>0.7411640376173941</c:v>
                </c:pt>
                <c:pt idx="16337">
                  <c:v>1.104786515760113</c:v>
                </c:pt>
                <c:pt idx="16338">
                  <c:v>0.9387876536707807</c:v>
                </c:pt>
                <c:pt idx="16339">
                  <c:v>0.7889741667434012</c:v>
                </c:pt>
                <c:pt idx="16340">
                  <c:v>1.143867333438858</c:v>
                </c:pt>
                <c:pt idx="16341">
                  <c:v>1.237269695888324</c:v>
                </c:pt>
                <c:pt idx="16342">
                  <c:v>1.015209497363286</c:v>
                </c:pt>
                <c:pt idx="16343">
                  <c:v>1.222430044152838</c:v>
                </c:pt>
                <c:pt idx="16344">
                  <c:v>1.154847103754663</c:v>
                </c:pt>
                <c:pt idx="16345">
                  <c:v>0.8298281994999487</c:v>
                </c:pt>
                <c:pt idx="16346">
                  <c:v>0.8045575847969582</c:v>
                </c:pt>
                <c:pt idx="16347">
                  <c:v>0.7810729989955243</c:v>
                </c:pt>
                <c:pt idx="16348">
                  <c:v>1.077336633757813</c:v>
                </c:pt>
                <c:pt idx="16349">
                  <c:v>0.9711114871206158</c:v>
                </c:pt>
                <c:pt idx="16350">
                  <c:v>0.9235113970628649</c:v>
                </c:pt>
                <c:pt idx="16351">
                  <c:v>0.7479498002631183</c:v>
                </c:pt>
                <c:pt idx="16352">
                  <c:v>0.6124606503019919</c:v>
                </c:pt>
                <c:pt idx="16353">
                  <c:v>0.435936672353083</c:v>
                </c:pt>
                <c:pt idx="16354">
                  <c:v>0.7780638964859171</c:v>
                </c:pt>
                <c:pt idx="16355">
                  <c:v>0.5197229893078651</c:v>
                </c:pt>
                <c:pt idx="16356">
                  <c:v>1.114669040000009</c:v>
                </c:pt>
                <c:pt idx="16357">
                  <c:v>0.7319290733575795</c:v>
                </c:pt>
                <c:pt idx="16358">
                  <c:v>0.8740356467660165</c:v>
                </c:pt>
                <c:pt idx="16359">
                  <c:v>0.9160407351097394</c:v>
                </c:pt>
                <c:pt idx="16360">
                  <c:v>0.7276375934322351</c:v>
                </c:pt>
                <c:pt idx="16361">
                  <c:v>0.652408451390369</c:v>
                </c:pt>
                <c:pt idx="16362">
                  <c:v>0.6015842479679843</c:v>
                </c:pt>
                <c:pt idx="16363">
                  <c:v>0.6558640946550307</c:v>
                </c:pt>
                <c:pt idx="16364">
                  <c:v>0.8236652901579619</c:v>
                </c:pt>
                <c:pt idx="16365">
                  <c:v>0.6917973395730218</c:v>
                </c:pt>
                <c:pt idx="16366">
                  <c:v>0.5306360384297447</c:v>
                </c:pt>
                <c:pt idx="16367">
                  <c:v>0.520331054975802</c:v>
                </c:pt>
                <c:pt idx="16368">
                  <c:v>0.3351231181493014</c:v>
                </c:pt>
                <c:pt idx="16369">
                  <c:v>0.8464372008356594</c:v>
                </c:pt>
                <c:pt idx="16370">
                  <c:v>0.5223156448245252</c:v>
                </c:pt>
                <c:pt idx="16371">
                  <c:v>0.29689164023929</c:v>
                </c:pt>
                <c:pt idx="16372">
                  <c:v>0.07592735805717336</c:v>
                </c:pt>
                <c:pt idx="16373">
                  <c:v>0.7143328493498333</c:v>
                </c:pt>
                <c:pt idx="16374">
                  <c:v>0.1396184011598946</c:v>
                </c:pt>
                <c:pt idx="16375">
                  <c:v>0.5189831442073507</c:v>
                </c:pt>
                <c:pt idx="16376">
                  <c:v>0.2946402127739748</c:v>
                </c:pt>
                <c:pt idx="16377">
                  <c:v>0.544829540257592</c:v>
                </c:pt>
                <c:pt idx="16378">
                  <c:v>0.6706412722427708</c:v>
                </c:pt>
                <c:pt idx="16379">
                  <c:v>0.4516851154200524</c:v>
                </c:pt>
                <c:pt idx="16380">
                  <c:v>0.3730797104478252</c:v>
                </c:pt>
                <c:pt idx="16381">
                  <c:v>0.06018991810789975</c:v>
                </c:pt>
                <c:pt idx="16382">
                  <c:v>0.4427563062194522</c:v>
                </c:pt>
                <c:pt idx="16383">
                  <c:v>0.4369661487714258</c:v>
                </c:pt>
                <c:pt idx="16384">
                  <c:v>0.08058504779888538</c:v>
                </c:pt>
                <c:pt idx="16385">
                  <c:v>0.6926595313347198</c:v>
                </c:pt>
                <c:pt idx="16386">
                  <c:v>0.1313848119872132</c:v>
                </c:pt>
                <c:pt idx="16387">
                  <c:v>0.3450237793733973</c:v>
                </c:pt>
                <c:pt idx="16388">
                  <c:v>0.2698242316312353</c:v>
                </c:pt>
                <c:pt idx="16389">
                  <c:v>0.1527412022629184</c:v>
                </c:pt>
                <c:pt idx="16390">
                  <c:v>0.3647274013143804</c:v>
                </c:pt>
                <c:pt idx="16391">
                  <c:v>-0.1867929352064813</c:v>
                </c:pt>
                <c:pt idx="16392">
                  <c:v>0.2037988651465861</c:v>
                </c:pt>
                <c:pt idx="16393">
                  <c:v>-0.1982764758895498</c:v>
                </c:pt>
                <c:pt idx="16394">
                  <c:v>0.05249987719278579</c:v>
                </c:pt>
                <c:pt idx="16395">
                  <c:v>0.1938312969530937</c:v>
                </c:pt>
                <c:pt idx="16396">
                  <c:v>-0.0166242283132462</c:v>
                </c:pt>
                <c:pt idx="16397">
                  <c:v>-0.1948484333248473</c:v>
                </c:pt>
                <c:pt idx="16398">
                  <c:v>-0.1188507356812577</c:v>
                </c:pt>
                <c:pt idx="16399">
                  <c:v>0.1090879415651222</c:v>
                </c:pt>
                <c:pt idx="16400">
                  <c:v>-0.2978793065477034</c:v>
                </c:pt>
                <c:pt idx="16401">
                  <c:v>-0.3450794154615575</c:v>
                </c:pt>
                <c:pt idx="16402">
                  <c:v>-0.2578424204329327</c:v>
                </c:pt>
                <c:pt idx="16403">
                  <c:v>-0.7958142825181694</c:v>
                </c:pt>
                <c:pt idx="16404">
                  <c:v>-0.4498446472709767</c:v>
                </c:pt>
                <c:pt idx="16405">
                  <c:v>-0.1951243511034302</c:v>
                </c:pt>
                <c:pt idx="16406">
                  <c:v>-0.2300270985919737</c:v>
                </c:pt>
                <c:pt idx="16407">
                  <c:v>-0.1233827441350392</c:v>
                </c:pt>
                <c:pt idx="16408">
                  <c:v>-0.4126052750179917</c:v>
                </c:pt>
                <c:pt idx="16409">
                  <c:v>-0.4770385710019667</c:v>
                </c:pt>
                <c:pt idx="16410">
                  <c:v>-0.5043478124011039</c:v>
                </c:pt>
                <c:pt idx="16411">
                  <c:v>-0.5011267001050818</c:v>
                </c:pt>
                <c:pt idx="16412">
                  <c:v>-0.8929102348064212</c:v>
                </c:pt>
                <c:pt idx="16413">
                  <c:v>-0.6244282601339907</c:v>
                </c:pt>
                <c:pt idx="16414">
                  <c:v>-0.7275779360114073</c:v>
                </c:pt>
                <c:pt idx="16415">
                  <c:v>-0.3360752723601186</c:v>
                </c:pt>
                <c:pt idx="16416">
                  <c:v>-0.2603620254400101</c:v>
                </c:pt>
                <c:pt idx="16417">
                  <c:v>-0.3374341432336271</c:v>
                </c:pt>
                <c:pt idx="16418">
                  <c:v>-0.2540505227800938</c:v>
                </c:pt>
                <c:pt idx="16419">
                  <c:v>-0.6098194741603327</c:v>
                </c:pt>
                <c:pt idx="16420">
                  <c:v>-0.8747681297861712</c:v>
                </c:pt>
                <c:pt idx="16421">
                  <c:v>-0.7346130494395927</c:v>
                </c:pt>
                <c:pt idx="16422">
                  <c:v>-0.6691391390576116</c:v>
                </c:pt>
                <c:pt idx="16423">
                  <c:v>-1.045019636440152</c:v>
                </c:pt>
                <c:pt idx="16424">
                  <c:v>-0.5305523511844209</c:v>
                </c:pt>
                <c:pt idx="16425">
                  <c:v>-0.7338261710584818</c:v>
                </c:pt>
                <c:pt idx="16426">
                  <c:v>-0.6033445283221467</c:v>
                </c:pt>
                <c:pt idx="16427">
                  <c:v>-0.5139931488120727</c:v>
                </c:pt>
                <c:pt idx="16428">
                  <c:v>-0.7926615469956438</c:v>
                </c:pt>
                <c:pt idx="16429">
                  <c:v>-0.8133588717293262</c:v>
                </c:pt>
                <c:pt idx="16430">
                  <c:v>-1.340243062232925</c:v>
                </c:pt>
                <c:pt idx="16431">
                  <c:v>-0.7387176995763552</c:v>
                </c:pt>
                <c:pt idx="16432">
                  <c:v>-0.5760943601573564</c:v>
                </c:pt>
                <c:pt idx="16433">
                  <c:v>-0.5731425035004439</c:v>
                </c:pt>
                <c:pt idx="16434">
                  <c:v>-0.6849451055127702</c:v>
                </c:pt>
                <c:pt idx="16435">
                  <c:v>-0.9294153725327401</c:v>
                </c:pt>
                <c:pt idx="16436">
                  <c:v>-0.4468512909151358</c:v>
                </c:pt>
                <c:pt idx="16437">
                  <c:v>-0.7463024091611493</c:v>
                </c:pt>
                <c:pt idx="16438">
                  <c:v>-0.5316830736755447</c:v>
                </c:pt>
                <c:pt idx="16439">
                  <c:v>-0.7614469587592505</c:v>
                </c:pt>
                <c:pt idx="16440">
                  <c:v>-0.6327241545717109</c:v>
                </c:pt>
                <c:pt idx="16441">
                  <c:v>-0.5580774923364148</c:v>
                </c:pt>
                <c:pt idx="16442">
                  <c:v>-0.9918504590137938</c:v>
                </c:pt>
                <c:pt idx="16443">
                  <c:v>-1.00446194575674</c:v>
                </c:pt>
                <c:pt idx="16444">
                  <c:v>-1.311199110037343</c:v>
                </c:pt>
                <c:pt idx="16445">
                  <c:v>-0.7861738902625423</c:v>
                </c:pt>
                <c:pt idx="16446">
                  <c:v>-0.9049107215929904</c:v>
                </c:pt>
                <c:pt idx="16447">
                  <c:v>-0.7652996211728481</c:v>
                </c:pt>
                <c:pt idx="16448">
                  <c:v>-0.8287301602187849</c:v>
                </c:pt>
                <c:pt idx="16449">
                  <c:v>-0.6160621551268903</c:v>
                </c:pt>
                <c:pt idx="16450">
                  <c:v>-0.950576201921921</c:v>
                </c:pt>
                <c:pt idx="16451">
                  <c:v>-1.159546876556071</c:v>
                </c:pt>
                <c:pt idx="16452">
                  <c:v>-0.8740285169210625</c:v>
                </c:pt>
                <c:pt idx="16453">
                  <c:v>-0.7892377680175979</c:v>
                </c:pt>
                <c:pt idx="16454">
                  <c:v>-1.184397355387014</c:v>
                </c:pt>
                <c:pt idx="16455">
                  <c:v>-1.064085077959661</c:v>
                </c:pt>
                <c:pt idx="16456">
                  <c:v>-0.6851041030494467</c:v>
                </c:pt>
                <c:pt idx="16457">
                  <c:v>-1.343740426396511</c:v>
                </c:pt>
                <c:pt idx="16458">
                  <c:v>-1.343115487958999</c:v>
                </c:pt>
                <c:pt idx="16459">
                  <c:v>-1.035978316496924</c:v>
                </c:pt>
                <c:pt idx="16460">
                  <c:v>-1.060215122929342</c:v>
                </c:pt>
                <c:pt idx="16461">
                  <c:v>-1.012751738611128</c:v>
                </c:pt>
                <c:pt idx="16462">
                  <c:v>-1.52204464704012</c:v>
                </c:pt>
                <c:pt idx="16463">
                  <c:v>-1.145473189619927</c:v>
                </c:pt>
                <c:pt idx="16464">
                  <c:v>-1.022850387101787</c:v>
                </c:pt>
                <c:pt idx="16465">
                  <c:v>-0.90055074881272</c:v>
                </c:pt>
                <c:pt idx="16466">
                  <c:v>-1.076648047924048</c:v>
                </c:pt>
                <c:pt idx="16467">
                  <c:v>-0.8935178075429918</c:v>
                </c:pt>
                <c:pt idx="16468">
                  <c:v>-0.9634084579017307</c:v>
                </c:pt>
                <c:pt idx="16469">
                  <c:v>-0.8023461014813466</c:v>
                </c:pt>
                <c:pt idx="16470">
                  <c:v>-1.018790778639028</c:v>
                </c:pt>
                <c:pt idx="16471">
                  <c:v>-1.43801358506938</c:v>
                </c:pt>
                <c:pt idx="16472">
                  <c:v>-0.8944554457592528</c:v>
                </c:pt>
                <c:pt idx="16473">
                  <c:v>-1.208944669985173</c:v>
                </c:pt>
                <c:pt idx="16474">
                  <c:v>-0.9103722265361122</c:v>
                </c:pt>
                <c:pt idx="16475">
                  <c:v>-1.176493567784182</c:v>
                </c:pt>
                <c:pt idx="16476">
                  <c:v>-1.191679914340537</c:v>
                </c:pt>
                <c:pt idx="16477">
                  <c:v>-0.9041652455244908</c:v>
                </c:pt>
                <c:pt idx="16478">
                  <c:v>-0.8993464440493387</c:v>
                </c:pt>
                <c:pt idx="16479">
                  <c:v>-1.411233857350195</c:v>
                </c:pt>
                <c:pt idx="16480">
                  <c:v>-0.9107536583185587</c:v>
                </c:pt>
                <c:pt idx="16481">
                  <c:v>-1.152307782112149</c:v>
                </c:pt>
                <c:pt idx="16482">
                  <c:v>-1.015680769815938</c:v>
                </c:pt>
                <c:pt idx="16483">
                  <c:v>-0.9410547724091706</c:v>
                </c:pt>
                <c:pt idx="16484">
                  <c:v>-1.262242517671881</c:v>
                </c:pt>
                <c:pt idx="16485">
                  <c:v>-1.352803048697155</c:v>
                </c:pt>
                <c:pt idx="16486">
                  <c:v>-1.041108199671373</c:v>
                </c:pt>
                <c:pt idx="16487">
                  <c:v>-0.8625331067555806</c:v>
                </c:pt>
                <c:pt idx="16488">
                  <c:v>-0.9267051413213574</c:v>
                </c:pt>
                <c:pt idx="16489">
                  <c:v>-0.8425293604479439</c:v>
                </c:pt>
                <c:pt idx="16490">
                  <c:v>-1.030831566873641</c:v>
                </c:pt>
                <c:pt idx="16491">
                  <c:v>-0.7346067063553464</c:v>
                </c:pt>
                <c:pt idx="16492">
                  <c:v>-0.7177765553496156</c:v>
                </c:pt>
                <c:pt idx="16493">
                  <c:v>-0.7081855103507535</c:v>
                </c:pt>
                <c:pt idx="16494">
                  <c:v>-0.6155263260579067</c:v>
                </c:pt>
                <c:pt idx="16495">
                  <c:v>-1.406416309488196</c:v>
                </c:pt>
                <c:pt idx="16496">
                  <c:v>-0.9270291617387219</c:v>
                </c:pt>
                <c:pt idx="16497">
                  <c:v>-1.112419105657985</c:v>
                </c:pt>
                <c:pt idx="16498">
                  <c:v>-0.9676697046398337</c:v>
                </c:pt>
                <c:pt idx="16499">
                  <c:v>-1.139283714676417</c:v>
                </c:pt>
                <c:pt idx="16500">
                  <c:v>-0.9085718148887805</c:v>
                </c:pt>
                <c:pt idx="16501">
                  <c:v>-0.7493457200826614</c:v>
                </c:pt>
                <c:pt idx="16502">
                  <c:v>-0.7994799219303355</c:v>
                </c:pt>
                <c:pt idx="16503">
                  <c:v>-0.7214359503312722</c:v>
                </c:pt>
                <c:pt idx="16504">
                  <c:v>-0.974424104598512</c:v>
                </c:pt>
                <c:pt idx="16505">
                  <c:v>-0.5970747181502648</c:v>
                </c:pt>
                <c:pt idx="16506">
                  <c:v>-0.7072244739202393</c:v>
                </c:pt>
                <c:pt idx="16507">
                  <c:v>-0.7334058314026372</c:v>
                </c:pt>
                <c:pt idx="16508">
                  <c:v>-0.6109619674440654</c:v>
                </c:pt>
                <c:pt idx="16509">
                  <c:v>-0.6902709968952034</c:v>
                </c:pt>
                <c:pt idx="16510">
                  <c:v>-0.6757784797433575</c:v>
                </c:pt>
                <c:pt idx="16511">
                  <c:v>-0.6372836334998717</c:v>
                </c:pt>
                <c:pt idx="16512">
                  <c:v>-0.460114527241814</c:v>
                </c:pt>
                <c:pt idx="16513">
                  <c:v>-1.023647864834937</c:v>
                </c:pt>
                <c:pt idx="16514">
                  <c:v>-0.6611502277329946</c:v>
                </c:pt>
                <c:pt idx="16515">
                  <c:v>-0.906427245331301</c:v>
                </c:pt>
                <c:pt idx="16516">
                  <c:v>-0.3893396791868702</c:v>
                </c:pt>
                <c:pt idx="16517">
                  <c:v>-0.3564647112869253</c:v>
                </c:pt>
                <c:pt idx="16518">
                  <c:v>-1.125924287725159</c:v>
                </c:pt>
                <c:pt idx="16519">
                  <c:v>-0.6120021537611209</c:v>
                </c:pt>
                <c:pt idx="16520">
                  <c:v>-0.9892602128525115</c:v>
                </c:pt>
                <c:pt idx="16521">
                  <c:v>-0.8364695285692388</c:v>
                </c:pt>
                <c:pt idx="16522">
                  <c:v>-0.2020762111294219</c:v>
                </c:pt>
                <c:pt idx="16523">
                  <c:v>-0.705031073689793</c:v>
                </c:pt>
                <c:pt idx="16524">
                  <c:v>-0.5906787433754219</c:v>
                </c:pt>
                <c:pt idx="16525">
                  <c:v>-0.7704334910120285</c:v>
                </c:pt>
                <c:pt idx="16526">
                  <c:v>-0.5518297680075206</c:v>
                </c:pt>
                <c:pt idx="16527">
                  <c:v>-0.5186532513019023</c:v>
                </c:pt>
                <c:pt idx="16528">
                  <c:v>-0.6426607830198811</c:v>
                </c:pt>
                <c:pt idx="16529">
                  <c:v>-0.4642873851111662</c:v>
                </c:pt>
                <c:pt idx="16530">
                  <c:v>-0.1999325776678955</c:v>
                </c:pt>
                <c:pt idx="16531">
                  <c:v>-0.2431182595133691</c:v>
                </c:pt>
                <c:pt idx="16532">
                  <c:v>-0.1911487220682287</c:v>
                </c:pt>
                <c:pt idx="16533">
                  <c:v>-0.8729046177059114</c:v>
                </c:pt>
                <c:pt idx="16534">
                  <c:v>-0.4115552788702349</c:v>
                </c:pt>
                <c:pt idx="16535">
                  <c:v>-0.3769620499817405</c:v>
                </c:pt>
                <c:pt idx="16536">
                  <c:v>-0.4726765044731753</c:v>
                </c:pt>
                <c:pt idx="16537">
                  <c:v>-0.6156743180082744</c:v>
                </c:pt>
                <c:pt idx="16538">
                  <c:v>-0.4492326930217738</c:v>
                </c:pt>
                <c:pt idx="16539">
                  <c:v>-0.1880879579846069</c:v>
                </c:pt>
                <c:pt idx="16540">
                  <c:v>-0.3089858013888443</c:v>
                </c:pt>
                <c:pt idx="16541">
                  <c:v>-0.5996918443939067</c:v>
                </c:pt>
                <c:pt idx="16542">
                  <c:v>-0.3637947485490071</c:v>
                </c:pt>
                <c:pt idx="16543">
                  <c:v>0.01308080483849426</c:v>
                </c:pt>
                <c:pt idx="16544">
                  <c:v>0.005920762999213693</c:v>
                </c:pt>
                <c:pt idx="16545">
                  <c:v>0.02060743022602748</c:v>
                </c:pt>
                <c:pt idx="16546">
                  <c:v>0.131400312773992</c:v>
                </c:pt>
                <c:pt idx="16547">
                  <c:v>-0.08372980803028271</c:v>
                </c:pt>
                <c:pt idx="16548">
                  <c:v>-0.3896464204532307</c:v>
                </c:pt>
                <c:pt idx="16549">
                  <c:v>-0.1932606492767832</c:v>
                </c:pt>
                <c:pt idx="16550">
                  <c:v>-0.01778319611738883</c:v>
                </c:pt>
                <c:pt idx="16551">
                  <c:v>0.137154386633232</c:v>
                </c:pt>
                <c:pt idx="16552">
                  <c:v>-0.09551601341204813</c:v>
                </c:pt>
                <c:pt idx="16553">
                  <c:v>-0.1158026227354403</c:v>
                </c:pt>
                <c:pt idx="16554">
                  <c:v>0.2316488782622476</c:v>
                </c:pt>
                <c:pt idx="16555">
                  <c:v>-0.4365693033121734</c:v>
                </c:pt>
                <c:pt idx="16556">
                  <c:v>-0.004227850824236135</c:v>
                </c:pt>
                <c:pt idx="16557">
                  <c:v>-0.1540547942209204</c:v>
                </c:pt>
                <c:pt idx="16558">
                  <c:v>0.07281758113210413</c:v>
                </c:pt>
                <c:pt idx="16559">
                  <c:v>0.1201752519415315</c:v>
                </c:pt>
                <c:pt idx="16560">
                  <c:v>-0.1610042866679882</c:v>
                </c:pt>
                <c:pt idx="16561">
                  <c:v>0.2364449773605947</c:v>
                </c:pt>
                <c:pt idx="16562">
                  <c:v>0.3143811851939322</c:v>
                </c:pt>
                <c:pt idx="16563">
                  <c:v>-0.3203444493141192</c:v>
                </c:pt>
                <c:pt idx="16564">
                  <c:v>-0.05856581072110637</c:v>
                </c:pt>
                <c:pt idx="16565">
                  <c:v>0.1015907477073447</c:v>
                </c:pt>
                <c:pt idx="16566">
                  <c:v>0.1375389059706178</c:v>
                </c:pt>
                <c:pt idx="16567">
                  <c:v>0.3320686674389076</c:v>
                </c:pt>
                <c:pt idx="16568">
                  <c:v>0.369542552335563</c:v>
                </c:pt>
                <c:pt idx="16569">
                  <c:v>0.7004383476249115</c:v>
                </c:pt>
                <c:pt idx="16570">
                  <c:v>0.3247337483895482</c:v>
                </c:pt>
                <c:pt idx="16571">
                  <c:v>0.2341042097840409</c:v>
                </c:pt>
                <c:pt idx="16572">
                  <c:v>0.2204819240771947</c:v>
                </c:pt>
                <c:pt idx="16573">
                  <c:v>0.568786285176401</c:v>
                </c:pt>
                <c:pt idx="16574">
                  <c:v>0.07402582802091839</c:v>
                </c:pt>
                <c:pt idx="16575">
                  <c:v>0.188846997471278</c:v>
                </c:pt>
                <c:pt idx="16576">
                  <c:v>0.4334505770004816</c:v>
                </c:pt>
                <c:pt idx="16577">
                  <c:v>0.5049389663911021</c:v>
                </c:pt>
                <c:pt idx="16578">
                  <c:v>0.09958274239102775</c:v>
                </c:pt>
                <c:pt idx="16579">
                  <c:v>0.6031625558566784</c:v>
                </c:pt>
                <c:pt idx="16580">
                  <c:v>0.206901270720289</c:v>
                </c:pt>
                <c:pt idx="16581">
                  <c:v>0.3169311148804514</c:v>
                </c:pt>
                <c:pt idx="16582">
                  <c:v>0.3722511887453279</c:v>
                </c:pt>
                <c:pt idx="16583">
                  <c:v>0.6945528812098792</c:v>
                </c:pt>
                <c:pt idx="16584">
                  <c:v>1.016666257654448</c:v>
                </c:pt>
                <c:pt idx="16585">
                  <c:v>0.6453513412364735</c:v>
                </c:pt>
                <c:pt idx="16586">
                  <c:v>0.825318587506134</c:v>
                </c:pt>
                <c:pt idx="16587">
                  <c:v>0.4798535798724869</c:v>
                </c:pt>
                <c:pt idx="16588">
                  <c:v>0.6950614668783551</c:v>
                </c:pt>
                <c:pt idx="16589">
                  <c:v>0.6466828255375571</c:v>
                </c:pt>
                <c:pt idx="16590">
                  <c:v>1.119192339417698</c:v>
                </c:pt>
                <c:pt idx="16591">
                  <c:v>0.998565931287815</c:v>
                </c:pt>
                <c:pt idx="16592">
                  <c:v>0.4796315984970828</c:v>
                </c:pt>
                <c:pt idx="16593">
                  <c:v>0.9936366413969493</c:v>
                </c:pt>
                <c:pt idx="16594">
                  <c:v>0.2885170834432839</c:v>
                </c:pt>
                <c:pt idx="16595">
                  <c:v>0.6669586052884401</c:v>
                </c:pt>
                <c:pt idx="16596">
                  <c:v>0.7594422692207219</c:v>
                </c:pt>
                <c:pt idx="16597">
                  <c:v>0.7188048989970153</c:v>
                </c:pt>
                <c:pt idx="16598">
                  <c:v>0.9122649353942511</c:v>
                </c:pt>
                <c:pt idx="16599">
                  <c:v>0.855122403480379</c:v>
                </c:pt>
                <c:pt idx="16600">
                  <c:v>0.7505975216864845</c:v>
                </c:pt>
                <c:pt idx="16601">
                  <c:v>0.4024234784256884</c:v>
                </c:pt>
                <c:pt idx="16602">
                  <c:v>0.8133352537727716</c:v>
                </c:pt>
                <c:pt idx="16603">
                  <c:v>1.074824197370445</c:v>
                </c:pt>
                <c:pt idx="16604">
                  <c:v>1.423148671120688</c:v>
                </c:pt>
                <c:pt idx="16605">
                  <c:v>0.7857263115001427</c:v>
                </c:pt>
                <c:pt idx="16606">
                  <c:v>0.7402777168034005</c:v>
                </c:pt>
                <c:pt idx="16607">
                  <c:v>0.8660920711084736</c:v>
                </c:pt>
                <c:pt idx="16608">
                  <c:v>1.179023808865042</c:v>
                </c:pt>
                <c:pt idx="16609">
                  <c:v>0.7881386760242248</c:v>
                </c:pt>
                <c:pt idx="16610">
                  <c:v>0.5810762890457124</c:v>
                </c:pt>
                <c:pt idx="16611">
                  <c:v>1.176301139040512</c:v>
                </c:pt>
                <c:pt idx="16612">
                  <c:v>0.8385888396509372</c:v>
                </c:pt>
                <c:pt idx="16613">
                  <c:v>1.115800587071768</c:v>
                </c:pt>
                <c:pt idx="16614">
                  <c:v>0.6853248649282792</c:v>
                </c:pt>
                <c:pt idx="16615">
                  <c:v>0.6449543954693828</c:v>
                </c:pt>
                <c:pt idx="16616">
                  <c:v>1.184098721998235</c:v>
                </c:pt>
                <c:pt idx="16617">
                  <c:v>1.007309384706792</c:v>
                </c:pt>
                <c:pt idx="16618">
                  <c:v>1.214921530163603</c:v>
                </c:pt>
                <c:pt idx="16619">
                  <c:v>1.064088317802263</c:v>
                </c:pt>
                <c:pt idx="16620">
                  <c:v>1.252810489444938</c:v>
                </c:pt>
                <c:pt idx="16621">
                  <c:v>1.333785505955353</c:v>
                </c:pt>
                <c:pt idx="16622">
                  <c:v>0.9845849305949993</c:v>
                </c:pt>
                <c:pt idx="16623">
                  <c:v>0.7715577144909398</c:v>
                </c:pt>
                <c:pt idx="16624">
                  <c:v>0.7429976909955729</c:v>
                </c:pt>
                <c:pt idx="16625">
                  <c:v>1.322384072320197</c:v>
                </c:pt>
                <c:pt idx="16626">
                  <c:v>0.950451978569415</c:v>
                </c:pt>
                <c:pt idx="16627">
                  <c:v>0.9925869119599725</c:v>
                </c:pt>
                <c:pt idx="16628">
                  <c:v>0.9153812417212245</c:v>
                </c:pt>
                <c:pt idx="16629">
                  <c:v>1.035773193166242</c:v>
                </c:pt>
                <c:pt idx="16630">
                  <c:v>0.8509688235910695</c:v>
                </c:pt>
                <c:pt idx="16631">
                  <c:v>0.9151582191081238</c:v>
                </c:pt>
                <c:pt idx="16632">
                  <c:v>0.9291124827325938</c:v>
                </c:pt>
                <c:pt idx="16633">
                  <c:v>1.170540361824326</c:v>
                </c:pt>
                <c:pt idx="16634">
                  <c:v>0.7346186552118086</c:v>
                </c:pt>
                <c:pt idx="16635">
                  <c:v>1.057541739222935</c:v>
                </c:pt>
                <c:pt idx="16636">
                  <c:v>1.157135905931595</c:v>
                </c:pt>
                <c:pt idx="16637">
                  <c:v>1.435098046817972</c:v>
                </c:pt>
                <c:pt idx="16638">
                  <c:v>0.8990767138235365</c:v>
                </c:pt>
                <c:pt idx="16639">
                  <c:v>1.015157531841831</c:v>
                </c:pt>
                <c:pt idx="16640">
                  <c:v>1.220366098453564</c:v>
                </c:pt>
                <c:pt idx="16641">
                  <c:v>1.111568266005075</c:v>
                </c:pt>
                <c:pt idx="16642">
                  <c:v>1.091004479665765</c:v>
                </c:pt>
                <c:pt idx="16643">
                  <c:v>1.155146122944667</c:v>
                </c:pt>
                <c:pt idx="16644">
                  <c:v>1.275011111615034</c:v>
                </c:pt>
                <c:pt idx="16645">
                  <c:v>1.150807375830874</c:v>
                </c:pt>
                <c:pt idx="16646">
                  <c:v>1.391684484625566</c:v>
                </c:pt>
                <c:pt idx="16647">
                  <c:v>1.174508022373049</c:v>
                </c:pt>
                <c:pt idx="16648">
                  <c:v>0.9721842202990743</c:v>
                </c:pt>
                <c:pt idx="16649">
                  <c:v>1.141818708417671</c:v>
                </c:pt>
                <c:pt idx="16650">
                  <c:v>1.240587595276734</c:v>
                </c:pt>
                <c:pt idx="16651">
                  <c:v>1.231595032231959</c:v>
                </c:pt>
                <c:pt idx="16652">
                  <c:v>1.148129033574902</c:v>
                </c:pt>
                <c:pt idx="16653">
                  <c:v>0.6929413542208945</c:v>
                </c:pt>
                <c:pt idx="16654">
                  <c:v>1.076434927674754</c:v>
                </c:pt>
                <c:pt idx="16655">
                  <c:v>1.132065932423316</c:v>
                </c:pt>
                <c:pt idx="16656">
                  <c:v>0.8678963696304367</c:v>
                </c:pt>
                <c:pt idx="16657">
                  <c:v>0.9111417463726856</c:v>
                </c:pt>
                <c:pt idx="16658">
                  <c:v>0.9542126863562211</c:v>
                </c:pt>
                <c:pt idx="16659">
                  <c:v>0.8134239875819983</c:v>
                </c:pt>
                <c:pt idx="16660">
                  <c:v>1.239230018503535</c:v>
                </c:pt>
                <c:pt idx="16661">
                  <c:v>0.7765237812449397</c:v>
                </c:pt>
                <c:pt idx="16662">
                  <c:v>1.046054253811004</c:v>
                </c:pt>
                <c:pt idx="16663">
                  <c:v>1.260887512394885</c:v>
                </c:pt>
                <c:pt idx="16664">
                  <c:v>0.7515522539878734</c:v>
                </c:pt>
                <c:pt idx="16665">
                  <c:v>0.7453889682190835</c:v>
                </c:pt>
                <c:pt idx="16666">
                  <c:v>1.01054766385035</c:v>
                </c:pt>
                <c:pt idx="16667">
                  <c:v>1.021098471312238</c:v>
                </c:pt>
                <c:pt idx="16668">
                  <c:v>0.8956457686083349</c:v>
                </c:pt>
                <c:pt idx="16669">
                  <c:v>0.7319839747909911</c:v>
                </c:pt>
                <c:pt idx="16670">
                  <c:v>0.7185877852520874</c:v>
                </c:pt>
                <c:pt idx="16671">
                  <c:v>0.934197573292497</c:v>
                </c:pt>
                <c:pt idx="16672">
                  <c:v>0.9472507862858948</c:v>
                </c:pt>
                <c:pt idx="16673">
                  <c:v>0.702683094779202</c:v>
                </c:pt>
                <c:pt idx="16674">
                  <c:v>0.7553442143898341</c:v>
                </c:pt>
                <c:pt idx="16675">
                  <c:v>0.6622064524466138</c:v>
                </c:pt>
                <c:pt idx="16676">
                  <c:v>0.9100175166519749</c:v>
                </c:pt>
                <c:pt idx="16677">
                  <c:v>0.5268111051991927</c:v>
                </c:pt>
                <c:pt idx="16678">
                  <c:v>0.9183589067715635</c:v>
                </c:pt>
                <c:pt idx="16679">
                  <c:v>0.6881970239605786</c:v>
                </c:pt>
                <c:pt idx="16680">
                  <c:v>0.6282511890646383</c:v>
                </c:pt>
                <c:pt idx="16681">
                  <c:v>0.6596234745664208</c:v>
                </c:pt>
                <c:pt idx="16682">
                  <c:v>0.788459426854022</c:v>
                </c:pt>
                <c:pt idx="16683">
                  <c:v>0.6553108835865674</c:v>
                </c:pt>
                <c:pt idx="16684">
                  <c:v>0.4376925913504565</c:v>
                </c:pt>
                <c:pt idx="16685">
                  <c:v>0.8178625907430248</c:v>
                </c:pt>
                <c:pt idx="16686">
                  <c:v>0.4008325466099152</c:v>
                </c:pt>
                <c:pt idx="16687">
                  <c:v>0.6744753710269165</c:v>
                </c:pt>
                <c:pt idx="16688">
                  <c:v>0.4130680970183417</c:v>
                </c:pt>
                <c:pt idx="16689">
                  <c:v>0.6142323191109179</c:v>
                </c:pt>
                <c:pt idx="16690">
                  <c:v>0.3044008665302091</c:v>
                </c:pt>
                <c:pt idx="16691">
                  <c:v>0.4277364732076793</c:v>
                </c:pt>
                <c:pt idx="16692">
                  <c:v>0.3561256400292612</c:v>
                </c:pt>
                <c:pt idx="16693">
                  <c:v>0.116619477998079</c:v>
                </c:pt>
                <c:pt idx="16694">
                  <c:v>0.2918217282793062</c:v>
                </c:pt>
                <c:pt idx="16695">
                  <c:v>0.8517831896370759</c:v>
                </c:pt>
                <c:pt idx="16696">
                  <c:v>0.579595602553542</c:v>
                </c:pt>
                <c:pt idx="16697">
                  <c:v>0.104809745086663</c:v>
                </c:pt>
                <c:pt idx="16698">
                  <c:v>0.3093538123174096</c:v>
                </c:pt>
                <c:pt idx="16699">
                  <c:v>0.6320836293337669</c:v>
                </c:pt>
                <c:pt idx="16700">
                  <c:v>0.4546876390663006</c:v>
                </c:pt>
                <c:pt idx="16701">
                  <c:v>0.4650122063221455</c:v>
                </c:pt>
                <c:pt idx="16702">
                  <c:v>0.3180585509712252</c:v>
                </c:pt>
                <c:pt idx="16703">
                  <c:v>0.2721783926771931</c:v>
                </c:pt>
                <c:pt idx="16704">
                  <c:v>0.3836006626951804</c:v>
                </c:pt>
                <c:pt idx="16705">
                  <c:v>0.1901330671282725</c:v>
                </c:pt>
                <c:pt idx="16706">
                  <c:v>0.2559096874520825</c:v>
                </c:pt>
                <c:pt idx="16707">
                  <c:v>0.27203111164368</c:v>
                </c:pt>
                <c:pt idx="16708">
                  <c:v>0.2481297383592684</c:v>
                </c:pt>
                <c:pt idx="16709">
                  <c:v>0.3174304441177012</c:v>
                </c:pt>
                <c:pt idx="16710">
                  <c:v>-0.07231202425447242</c:v>
                </c:pt>
                <c:pt idx="16711">
                  <c:v>0.343395354633963</c:v>
                </c:pt>
                <c:pt idx="16712">
                  <c:v>-0.227072602274505</c:v>
                </c:pt>
                <c:pt idx="16713">
                  <c:v>0.3441794830801892</c:v>
                </c:pt>
                <c:pt idx="16714">
                  <c:v>0.1610148427705664</c:v>
                </c:pt>
                <c:pt idx="16715">
                  <c:v>-0.4237266092897353</c:v>
                </c:pt>
                <c:pt idx="16716">
                  <c:v>-0.3341262181118223</c:v>
                </c:pt>
                <c:pt idx="16717">
                  <c:v>0.165362580775184</c:v>
                </c:pt>
                <c:pt idx="16718">
                  <c:v>0.1372320265881936</c:v>
                </c:pt>
                <c:pt idx="16719">
                  <c:v>0.17760190612276</c:v>
                </c:pt>
                <c:pt idx="16720">
                  <c:v>0.01402708617358893</c:v>
                </c:pt>
                <c:pt idx="16721">
                  <c:v>-0.454696803092456</c:v>
                </c:pt>
                <c:pt idx="16722">
                  <c:v>-0.2129481839663534</c:v>
                </c:pt>
                <c:pt idx="16723">
                  <c:v>-0.2831242052799342</c:v>
                </c:pt>
                <c:pt idx="16724">
                  <c:v>-0.001844124169405902</c:v>
                </c:pt>
                <c:pt idx="16725">
                  <c:v>0.1695249648598804</c:v>
                </c:pt>
                <c:pt idx="16726">
                  <c:v>-0.02220111609504172</c:v>
                </c:pt>
                <c:pt idx="16727">
                  <c:v>-0.150744481194253</c:v>
                </c:pt>
                <c:pt idx="16728">
                  <c:v>-0.3898913140572652</c:v>
                </c:pt>
                <c:pt idx="16729">
                  <c:v>-0.3421968998753354</c:v>
                </c:pt>
                <c:pt idx="16730">
                  <c:v>-0.4322189345557141</c:v>
                </c:pt>
                <c:pt idx="16731">
                  <c:v>-0.3631178758558993</c:v>
                </c:pt>
                <c:pt idx="16732">
                  <c:v>-0.3518268118376339</c:v>
                </c:pt>
                <c:pt idx="16733">
                  <c:v>-0.5479888021612418</c:v>
                </c:pt>
                <c:pt idx="16734">
                  <c:v>-0.7426120186982689</c:v>
                </c:pt>
                <c:pt idx="16735">
                  <c:v>-0.1460830166200209</c:v>
                </c:pt>
                <c:pt idx="16736">
                  <c:v>-0.6254796447250633</c:v>
                </c:pt>
                <c:pt idx="16737">
                  <c:v>-0.3401140365906243</c:v>
                </c:pt>
                <c:pt idx="16738">
                  <c:v>-0.1031622873723466</c:v>
                </c:pt>
                <c:pt idx="16739">
                  <c:v>-0.4055503459746254</c:v>
                </c:pt>
                <c:pt idx="16740">
                  <c:v>-0.7805485505890227</c:v>
                </c:pt>
                <c:pt idx="16741">
                  <c:v>-0.2979767104714909</c:v>
                </c:pt>
                <c:pt idx="16742">
                  <c:v>-0.830912739539322</c:v>
                </c:pt>
                <c:pt idx="16743">
                  <c:v>-0.8917266846079495</c:v>
                </c:pt>
                <c:pt idx="16744">
                  <c:v>-0.3024748410949665</c:v>
                </c:pt>
                <c:pt idx="16745">
                  <c:v>-0.6006417955811711</c:v>
                </c:pt>
                <c:pt idx="16746">
                  <c:v>-0.5607304182675986</c:v>
                </c:pt>
                <c:pt idx="16747">
                  <c:v>-0.6579747209645027</c:v>
                </c:pt>
                <c:pt idx="16748">
                  <c:v>-0.900231922342407</c:v>
                </c:pt>
                <c:pt idx="16749">
                  <c:v>-0.756187722200179</c:v>
                </c:pt>
                <c:pt idx="16750">
                  <c:v>-0.7094088673269904</c:v>
                </c:pt>
                <c:pt idx="16751">
                  <c:v>-0.9177172340083678</c:v>
                </c:pt>
                <c:pt idx="16752">
                  <c:v>-0.6176885192373541</c:v>
                </c:pt>
                <c:pt idx="16753">
                  <c:v>-0.7781204148737016</c:v>
                </c:pt>
                <c:pt idx="16754">
                  <c:v>-0.8611866183500545</c:v>
                </c:pt>
                <c:pt idx="16755">
                  <c:v>-0.7802831993007778</c:v>
                </c:pt>
                <c:pt idx="16756">
                  <c:v>-0.8633006399156347</c:v>
                </c:pt>
                <c:pt idx="16757">
                  <c:v>-0.8491113755280988</c:v>
                </c:pt>
                <c:pt idx="16758">
                  <c:v>-0.6658437693378165</c:v>
                </c:pt>
                <c:pt idx="16759">
                  <c:v>-1.058428564362643</c:v>
                </c:pt>
                <c:pt idx="16760">
                  <c:v>-0.5530574277304511</c:v>
                </c:pt>
                <c:pt idx="16761">
                  <c:v>-0.9447860881191856</c:v>
                </c:pt>
                <c:pt idx="16762">
                  <c:v>-0.7731685081908917</c:v>
                </c:pt>
                <c:pt idx="16763">
                  <c:v>-0.8340105976735097</c:v>
                </c:pt>
                <c:pt idx="16764">
                  <c:v>-0.8542872156915162</c:v>
                </c:pt>
                <c:pt idx="16765">
                  <c:v>-0.994767793849383</c:v>
                </c:pt>
                <c:pt idx="16766">
                  <c:v>-0.7327135846089198</c:v>
                </c:pt>
                <c:pt idx="16767">
                  <c:v>-0.731434216795489</c:v>
                </c:pt>
                <c:pt idx="16768">
                  <c:v>-1.091995247657557</c:v>
                </c:pt>
                <c:pt idx="16769">
                  <c:v>-1.005690237350485</c:v>
                </c:pt>
                <c:pt idx="16770">
                  <c:v>-0.6004370759054541</c:v>
                </c:pt>
                <c:pt idx="16771">
                  <c:v>-1.586640484442576</c:v>
                </c:pt>
                <c:pt idx="16772">
                  <c:v>-0.8133070684197529</c:v>
                </c:pt>
                <c:pt idx="16773">
                  <c:v>-0.6580452782177488</c:v>
                </c:pt>
                <c:pt idx="16774">
                  <c:v>-0.7616843815765783</c:v>
                </c:pt>
                <c:pt idx="16775">
                  <c:v>-1.183076862140078</c:v>
                </c:pt>
                <c:pt idx="16776">
                  <c:v>-0.7412920083543976</c:v>
                </c:pt>
                <c:pt idx="16777">
                  <c:v>-0.8203422335204373</c:v>
                </c:pt>
                <c:pt idx="16778">
                  <c:v>-1.396402835095881</c:v>
                </c:pt>
                <c:pt idx="16779">
                  <c:v>-1.658617828436152</c:v>
                </c:pt>
                <c:pt idx="16780">
                  <c:v>-1.224464717536169</c:v>
                </c:pt>
                <c:pt idx="16781">
                  <c:v>-1.241853577364635</c:v>
                </c:pt>
                <c:pt idx="16782">
                  <c:v>-0.6861355826175978</c:v>
                </c:pt>
                <c:pt idx="16783">
                  <c:v>-1.024849921222185</c:v>
                </c:pt>
                <c:pt idx="16784">
                  <c:v>-1.158162966750114</c:v>
                </c:pt>
                <c:pt idx="16785">
                  <c:v>-1.313260059440667</c:v>
                </c:pt>
                <c:pt idx="16786">
                  <c:v>-0.9278252991998878</c:v>
                </c:pt>
                <c:pt idx="16787">
                  <c:v>-1.424889467376623</c:v>
                </c:pt>
                <c:pt idx="16788">
                  <c:v>-0.8011772868609985</c:v>
                </c:pt>
                <c:pt idx="16789">
                  <c:v>-1.047957132149849</c:v>
                </c:pt>
                <c:pt idx="16790">
                  <c:v>-0.7336781095043018</c:v>
                </c:pt>
                <c:pt idx="16791">
                  <c:v>-1.146658896832148</c:v>
                </c:pt>
                <c:pt idx="16792">
                  <c:v>-1.06729424946589</c:v>
                </c:pt>
                <c:pt idx="16793">
                  <c:v>-0.9100919311302472</c:v>
                </c:pt>
                <c:pt idx="16794">
                  <c:v>-1.439464789951687</c:v>
                </c:pt>
                <c:pt idx="16795">
                  <c:v>-0.8509764980747612</c:v>
                </c:pt>
                <c:pt idx="16796">
                  <c:v>-0.8579804921084684</c:v>
                </c:pt>
                <c:pt idx="16797">
                  <c:v>-1.253826396241934</c:v>
                </c:pt>
                <c:pt idx="16798">
                  <c:v>-1.149129594575463</c:v>
                </c:pt>
                <c:pt idx="16799">
                  <c:v>-0.9581930033088213</c:v>
                </c:pt>
                <c:pt idx="16800">
                  <c:v>-0.8356786205374135</c:v>
                </c:pt>
                <c:pt idx="16801">
                  <c:v>-1.131513005099068</c:v>
                </c:pt>
                <c:pt idx="16802">
                  <c:v>-1.131345879623593</c:v>
                </c:pt>
                <c:pt idx="16803">
                  <c:v>-1.480170548358713</c:v>
                </c:pt>
                <c:pt idx="16804">
                  <c:v>-0.7141703198450965</c:v>
                </c:pt>
                <c:pt idx="16805">
                  <c:v>-1.256198371221691</c:v>
                </c:pt>
                <c:pt idx="16806">
                  <c:v>-0.8597034652692757</c:v>
                </c:pt>
                <c:pt idx="16807">
                  <c:v>-0.71770114688655</c:v>
                </c:pt>
                <c:pt idx="16808">
                  <c:v>-0.9598530125739987</c:v>
                </c:pt>
                <c:pt idx="16809">
                  <c:v>-1.176064312553059</c:v>
                </c:pt>
                <c:pt idx="16810">
                  <c:v>-0.9574220570254142</c:v>
                </c:pt>
                <c:pt idx="16811">
                  <c:v>-0.8416287840084152</c:v>
                </c:pt>
                <c:pt idx="16812">
                  <c:v>-1.256139495733902</c:v>
                </c:pt>
                <c:pt idx="16813">
                  <c:v>-1.210796523789169</c:v>
                </c:pt>
                <c:pt idx="16814">
                  <c:v>-1.073912298410239</c:v>
                </c:pt>
                <c:pt idx="16815">
                  <c:v>-0.9964848547297619</c:v>
                </c:pt>
                <c:pt idx="16816">
                  <c:v>-1.133752959342017</c:v>
                </c:pt>
                <c:pt idx="16817">
                  <c:v>-1.13524803348495</c:v>
                </c:pt>
                <c:pt idx="16818">
                  <c:v>-0.9371254543787096</c:v>
                </c:pt>
                <c:pt idx="16819">
                  <c:v>-1.310871875503733</c:v>
                </c:pt>
                <c:pt idx="16820">
                  <c:v>-1.145985955889088</c:v>
                </c:pt>
                <c:pt idx="16821">
                  <c:v>-0.6834896522331085</c:v>
                </c:pt>
                <c:pt idx="16822">
                  <c:v>-1.011709619994885</c:v>
                </c:pt>
                <c:pt idx="16823">
                  <c:v>-1.119640336965529</c:v>
                </c:pt>
                <c:pt idx="16824">
                  <c:v>-0.8755469927839153</c:v>
                </c:pt>
                <c:pt idx="16825">
                  <c:v>-1.036676018203907</c:v>
                </c:pt>
                <c:pt idx="16826">
                  <c:v>-0.7869844215993794</c:v>
                </c:pt>
                <c:pt idx="16827">
                  <c:v>-0.5496712888353248</c:v>
                </c:pt>
                <c:pt idx="16828">
                  <c:v>-0.8135065714148793</c:v>
                </c:pt>
                <c:pt idx="16829">
                  <c:v>-0.8331827671108456</c:v>
                </c:pt>
                <c:pt idx="16830">
                  <c:v>-1.000603077599744</c:v>
                </c:pt>
                <c:pt idx="16831">
                  <c:v>-1.172584290359392</c:v>
                </c:pt>
                <c:pt idx="16832">
                  <c:v>-0.7741667559032099</c:v>
                </c:pt>
                <c:pt idx="16833">
                  <c:v>-0.7694591664003663</c:v>
                </c:pt>
                <c:pt idx="16834">
                  <c:v>-0.716636602944364</c:v>
                </c:pt>
                <c:pt idx="16835">
                  <c:v>-0.9983990374308674</c:v>
                </c:pt>
                <c:pt idx="16836">
                  <c:v>-0.8433461097435802</c:v>
                </c:pt>
                <c:pt idx="16837">
                  <c:v>-0.752075089819855</c:v>
                </c:pt>
                <c:pt idx="16838">
                  <c:v>-0.6375779006902751</c:v>
                </c:pt>
                <c:pt idx="16839">
                  <c:v>-0.5165112147397097</c:v>
                </c:pt>
                <c:pt idx="16840">
                  <c:v>-0.8499844648867814</c:v>
                </c:pt>
                <c:pt idx="16841">
                  <c:v>-0.3570913236406753</c:v>
                </c:pt>
                <c:pt idx="16842">
                  <c:v>-1.32765720665906</c:v>
                </c:pt>
                <c:pt idx="16843">
                  <c:v>-0.5986617735610853</c:v>
                </c:pt>
                <c:pt idx="16844">
                  <c:v>-0.5768558712806383</c:v>
                </c:pt>
                <c:pt idx="16845">
                  <c:v>-0.6271009627951117</c:v>
                </c:pt>
                <c:pt idx="16846">
                  <c:v>-0.523547597306291</c:v>
                </c:pt>
                <c:pt idx="16847">
                  <c:v>-0.7092355859641825</c:v>
                </c:pt>
                <c:pt idx="16848">
                  <c:v>-0.1292104781493411</c:v>
                </c:pt>
                <c:pt idx="16849">
                  <c:v>-0.5057043830637538</c:v>
                </c:pt>
                <c:pt idx="16850">
                  <c:v>-0.3394730267083223</c:v>
                </c:pt>
                <c:pt idx="16851">
                  <c:v>-0.2734685327511054</c:v>
                </c:pt>
                <c:pt idx="16852">
                  <c:v>-0.5475739499099631</c:v>
                </c:pt>
                <c:pt idx="16853">
                  <c:v>-0.3674727066326624</c:v>
                </c:pt>
                <c:pt idx="16854">
                  <c:v>-0.6358258754919501</c:v>
                </c:pt>
                <c:pt idx="16855">
                  <c:v>-0.05267236829142445</c:v>
                </c:pt>
                <c:pt idx="16856">
                  <c:v>-0.6548229711982458</c:v>
                </c:pt>
                <c:pt idx="16857">
                  <c:v>-0.07443661930999937</c:v>
                </c:pt>
                <c:pt idx="16858">
                  <c:v>-0.2774517621643575</c:v>
                </c:pt>
                <c:pt idx="16859">
                  <c:v>-0.803699151366287</c:v>
                </c:pt>
                <c:pt idx="16860">
                  <c:v>-0.2900956427554672</c:v>
                </c:pt>
                <c:pt idx="16861">
                  <c:v>-0.4068344079334001</c:v>
                </c:pt>
                <c:pt idx="16862">
                  <c:v>-0.2998983039988216</c:v>
                </c:pt>
                <c:pt idx="16863">
                  <c:v>-0.3229720679545069</c:v>
                </c:pt>
                <c:pt idx="16864">
                  <c:v>-0.2368690224887605</c:v>
                </c:pt>
                <c:pt idx="16865">
                  <c:v>-0.3450681423052627</c:v>
                </c:pt>
                <c:pt idx="16866">
                  <c:v>-0.4845425413914173</c:v>
                </c:pt>
                <c:pt idx="16867">
                  <c:v>0.21579841699353</c:v>
                </c:pt>
                <c:pt idx="16868">
                  <c:v>-0.2075874442927743</c:v>
                </c:pt>
                <c:pt idx="16869">
                  <c:v>-0.3213983533457717</c:v>
                </c:pt>
                <c:pt idx="16870">
                  <c:v>-0.03947400389512649</c:v>
                </c:pt>
                <c:pt idx="16871">
                  <c:v>-0.2690451415039695</c:v>
                </c:pt>
                <c:pt idx="16872">
                  <c:v>-0.03525378594215262</c:v>
                </c:pt>
                <c:pt idx="16873">
                  <c:v>-0.07526887425950672</c:v>
                </c:pt>
                <c:pt idx="16874">
                  <c:v>0.003856245693590261</c:v>
                </c:pt>
                <c:pt idx="16875">
                  <c:v>-0.02320138868026432</c:v>
                </c:pt>
                <c:pt idx="16876">
                  <c:v>-0.08742824601039571</c:v>
                </c:pt>
                <c:pt idx="16877">
                  <c:v>0.03155846092165617</c:v>
                </c:pt>
                <c:pt idx="16878">
                  <c:v>0.1775655466108196</c:v>
                </c:pt>
                <c:pt idx="16879">
                  <c:v>-0.1267631459062255</c:v>
                </c:pt>
                <c:pt idx="16880">
                  <c:v>0.1715560615593794</c:v>
                </c:pt>
                <c:pt idx="16881">
                  <c:v>-0.09952940566409184</c:v>
                </c:pt>
                <c:pt idx="16882">
                  <c:v>0.2009162146935147</c:v>
                </c:pt>
                <c:pt idx="16883">
                  <c:v>0.2160311121547499</c:v>
                </c:pt>
                <c:pt idx="16884">
                  <c:v>0.003577881405012334</c:v>
                </c:pt>
                <c:pt idx="16885">
                  <c:v>0.4526113366766534</c:v>
                </c:pt>
                <c:pt idx="16886">
                  <c:v>0.5479751363401939</c:v>
                </c:pt>
                <c:pt idx="16887">
                  <c:v>0.1274581141255627</c:v>
                </c:pt>
                <c:pt idx="16888">
                  <c:v>0.1661894579044651</c:v>
                </c:pt>
                <c:pt idx="16889">
                  <c:v>0.2008889477987868</c:v>
                </c:pt>
                <c:pt idx="16890">
                  <c:v>0.1956910917888789</c:v>
                </c:pt>
                <c:pt idx="16891">
                  <c:v>0.2467321753554569</c:v>
                </c:pt>
                <c:pt idx="16892">
                  <c:v>0.5868949248211226</c:v>
                </c:pt>
                <c:pt idx="16893">
                  <c:v>0.4686134300778829</c:v>
                </c:pt>
                <c:pt idx="16894">
                  <c:v>0.5535625137815462</c:v>
                </c:pt>
                <c:pt idx="16895">
                  <c:v>0.40957221385169</c:v>
                </c:pt>
                <c:pt idx="16896">
                  <c:v>0.5994664471765542</c:v>
                </c:pt>
                <c:pt idx="16897">
                  <c:v>0.3868320797397486</c:v>
                </c:pt>
                <c:pt idx="16898">
                  <c:v>0.4692139746661059</c:v>
                </c:pt>
                <c:pt idx="16899">
                  <c:v>0.4396008766665925</c:v>
                </c:pt>
                <c:pt idx="16900">
                  <c:v>0.7155161519373174</c:v>
                </c:pt>
                <c:pt idx="16901">
                  <c:v>0.1750250828265959</c:v>
                </c:pt>
                <c:pt idx="16902">
                  <c:v>0.6584037608192805</c:v>
                </c:pt>
                <c:pt idx="16903">
                  <c:v>0.7245963200274986</c:v>
                </c:pt>
                <c:pt idx="16904">
                  <c:v>0.3416124358338006</c:v>
                </c:pt>
                <c:pt idx="16905">
                  <c:v>0.3951085926140044</c:v>
                </c:pt>
                <c:pt idx="16906">
                  <c:v>0.597623316483093</c:v>
                </c:pt>
                <c:pt idx="16907">
                  <c:v>0.4170865384755681</c:v>
                </c:pt>
                <c:pt idx="16908">
                  <c:v>0.6082328014863247</c:v>
                </c:pt>
                <c:pt idx="16909">
                  <c:v>0.5207054406033921</c:v>
                </c:pt>
                <c:pt idx="16910">
                  <c:v>0.8195068372588381</c:v>
                </c:pt>
                <c:pt idx="16911">
                  <c:v>0.7696468762463307</c:v>
                </c:pt>
                <c:pt idx="16912">
                  <c:v>0.4639813051592264</c:v>
                </c:pt>
                <c:pt idx="16913">
                  <c:v>0.3532165718176071</c:v>
                </c:pt>
                <c:pt idx="16914">
                  <c:v>0.9258775608987374</c:v>
                </c:pt>
                <c:pt idx="16915">
                  <c:v>0.6520103651758279</c:v>
                </c:pt>
                <c:pt idx="16916">
                  <c:v>0.8294440276336152</c:v>
                </c:pt>
                <c:pt idx="16917">
                  <c:v>0.5109368347619044</c:v>
                </c:pt>
                <c:pt idx="16918">
                  <c:v>0.8879320321929361</c:v>
                </c:pt>
                <c:pt idx="16919">
                  <c:v>1.000304348981328</c:v>
                </c:pt>
                <c:pt idx="16920">
                  <c:v>0.7411599468806825</c:v>
                </c:pt>
                <c:pt idx="16921">
                  <c:v>0.8928621838558541</c:v>
                </c:pt>
                <c:pt idx="16922">
                  <c:v>0.6065551668721638</c:v>
                </c:pt>
                <c:pt idx="16923">
                  <c:v>0.975400834549124</c:v>
                </c:pt>
                <c:pt idx="16924">
                  <c:v>0.477052641445088</c:v>
                </c:pt>
                <c:pt idx="16925">
                  <c:v>1.205646368951132</c:v>
                </c:pt>
                <c:pt idx="16926">
                  <c:v>0.5263970625333573</c:v>
                </c:pt>
                <c:pt idx="16927">
                  <c:v>1.221308373960135</c:v>
                </c:pt>
                <c:pt idx="16928">
                  <c:v>1.229452582560496</c:v>
                </c:pt>
                <c:pt idx="16929">
                  <c:v>0.7512124622418184</c:v>
                </c:pt>
                <c:pt idx="16930">
                  <c:v>1.119838923282277</c:v>
                </c:pt>
                <c:pt idx="16931">
                  <c:v>0.7471202062858053</c:v>
                </c:pt>
                <c:pt idx="16932">
                  <c:v>1.37739612512136</c:v>
                </c:pt>
                <c:pt idx="16933">
                  <c:v>0.9795648608586721</c:v>
                </c:pt>
                <c:pt idx="16934">
                  <c:v>0.9987019708602773</c:v>
                </c:pt>
                <c:pt idx="16935">
                  <c:v>1.260130924240382</c:v>
                </c:pt>
                <c:pt idx="16936">
                  <c:v>0.7280011173206139</c:v>
                </c:pt>
                <c:pt idx="16937">
                  <c:v>1.165652186242603</c:v>
                </c:pt>
                <c:pt idx="16938">
                  <c:v>1.09701400663287</c:v>
                </c:pt>
                <c:pt idx="16939">
                  <c:v>1.320005717745631</c:v>
                </c:pt>
                <c:pt idx="16940">
                  <c:v>0.9465985544371492</c:v>
                </c:pt>
                <c:pt idx="16941">
                  <c:v>0.9872777213458249</c:v>
                </c:pt>
                <c:pt idx="16942">
                  <c:v>1.08928446872893</c:v>
                </c:pt>
                <c:pt idx="16943">
                  <c:v>1.076669227833108</c:v>
                </c:pt>
                <c:pt idx="16944">
                  <c:v>1.045676492062087</c:v>
                </c:pt>
                <c:pt idx="16945">
                  <c:v>1.095400236548789</c:v>
                </c:pt>
                <c:pt idx="16946">
                  <c:v>0.8855665947080649</c:v>
                </c:pt>
                <c:pt idx="16947">
                  <c:v>1.101503029221435</c:v>
                </c:pt>
                <c:pt idx="16948">
                  <c:v>0.8441462709665819</c:v>
                </c:pt>
                <c:pt idx="16949">
                  <c:v>0.6582218604315263</c:v>
                </c:pt>
                <c:pt idx="16950">
                  <c:v>1.017776267093689</c:v>
                </c:pt>
                <c:pt idx="16951">
                  <c:v>0.80831531918644</c:v>
                </c:pt>
                <c:pt idx="16952">
                  <c:v>1.40536706032515</c:v>
                </c:pt>
                <c:pt idx="16953">
                  <c:v>0.7082116964021924</c:v>
                </c:pt>
                <c:pt idx="16954">
                  <c:v>1.199234589170774</c:v>
                </c:pt>
                <c:pt idx="16955">
                  <c:v>0.9332528382181741</c:v>
                </c:pt>
                <c:pt idx="16956">
                  <c:v>0.9739844890099306</c:v>
                </c:pt>
                <c:pt idx="16957">
                  <c:v>0.8824055176265856</c:v>
                </c:pt>
                <c:pt idx="16958">
                  <c:v>1.195682821964291</c:v>
                </c:pt>
                <c:pt idx="16959">
                  <c:v>1.031879146171475</c:v>
                </c:pt>
                <c:pt idx="16960">
                  <c:v>1.236766452896296</c:v>
                </c:pt>
                <c:pt idx="16961">
                  <c:v>1.152243551110087</c:v>
                </c:pt>
                <c:pt idx="16962">
                  <c:v>0.999281318610548</c:v>
                </c:pt>
                <c:pt idx="16963">
                  <c:v>1.270185052549442</c:v>
                </c:pt>
                <c:pt idx="16964">
                  <c:v>0.9206676290184527</c:v>
                </c:pt>
                <c:pt idx="16965">
                  <c:v>1.158164799455852</c:v>
                </c:pt>
                <c:pt idx="16966">
                  <c:v>0.6625575119453606</c:v>
                </c:pt>
                <c:pt idx="16967">
                  <c:v>0.6938967347573523</c:v>
                </c:pt>
                <c:pt idx="16968">
                  <c:v>1.356468582990564</c:v>
                </c:pt>
                <c:pt idx="16969">
                  <c:v>1.216992835418387</c:v>
                </c:pt>
                <c:pt idx="16970">
                  <c:v>0.9329799210739974</c:v>
                </c:pt>
                <c:pt idx="16971">
                  <c:v>1.136000681572962</c:v>
                </c:pt>
                <c:pt idx="16972">
                  <c:v>1.063995589052675</c:v>
                </c:pt>
                <c:pt idx="16973">
                  <c:v>1.057083550541522</c:v>
                </c:pt>
                <c:pt idx="16974">
                  <c:v>0.8694123224744552</c:v>
                </c:pt>
                <c:pt idx="16975">
                  <c:v>1.095509526592664</c:v>
                </c:pt>
                <c:pt idx="16976">
                  <c:v>0.8007627649717606</c:v>
                </c:pt>
                <c:pt idx="16977">
                  <c:v>0.968346596991746</c:v>
                </c:pt>
                <c:pt idx="16978">
                  <c:v>1.100795233331968</c:v>
                </c:pt>
                <c:pt idx="16979">
                  <c:v>0.9669250294137869</c:v>
                </c:pt>
                <c:pt idx="16980">
                  <c:v>1.146791204519091</c:v>
                </c:pt>
                <c:pt idx="16981">
                  <c:v>0.8274357231654443</c:v>
                </c:pt>
                <c:pt idx="16982">
                  <c:v>1.048038721180531</c:v>
                </c:pt>
                <c:pt idx="16983">
                  <c:v>0.6360064080780267</c:v>
                </c:pt>
                <c:pt idx="16984">
                  <c:v>0.5972714538717363</c:v>
                </c:pt>
                <c:pt idx="16985">
                  <c:v>0.9860547194592307</c:v>
                </c:pt>
                <c:pt idx="16986">
                  <c:v>1.290033774864319</c:v>
                </c:pt>
                <c:pt idx="16987">
                  <c:v>0.8151588418192941</c:v>
                </c:pt>
                <c:pt idx="16988">
                  <c:v>0.6759003237462307</c:v>
                </c:pt>
                <c:pt idx="16989">
                  <c:v>0.7853110840864372</c:v>
                </c:pt>
                <c:pt idx="16990">
                  <c:v>0.9128122344062543</c:v>
                </c:pt>
                <c:pt idx="16991">
                  <c:v>1.041758814089187</c:v>
                </c:pt>
                <c:pt idx="16992">
                  <c:v>0.8347992686923376</c:v>
                </c:pt>
                <c:pt idx="16993">
                  <c:v>0.7800312079021163</c:v>
                </c:pt>
                <c:pt idx="16994">
                  <c:v>1.085107477986565</c:v>
                </c:pt>
                <c:pt idx="16995">
                  <c:v>0.5311900974308612</c:v>
                </c:pt>
                <c:pt idx="16996">
                  <c:v>0.6973571258018848</c:v>
                </c:pt>
                <c:pt idx="16997">
                  <c:v>0.7410371163628311</c:v>
                </c:pt>
                <c:pt idx="16998">
                  <c:v>0.9231317686005995</c:v>
                </c:pt>
                <c:pt idx="16999">
                  <c:v>0.3524723976978872</c:v>
                </c:pt>
                <c:pt idx="17000">
                  <c:v>0.7714591067421379</c:v>
                </c:pt>
                <c:pt idx="17001">
                  <c:v>0.497069931547199</c:v>
                </c:pt>
                <c:pt idx="17002">
                  <c:v>0.7038685672336723</c:v>
                </c:pt>
                <c:pt idx="17003">
                  <c:v>0.3277816872293246</c:v>
                </c:pt>
                <c:pt idx="17004">
                  <c:v>0.3292222632492817</c:v>
                </c:pt>
                <c:pt idx="17005">
                  <c:v>0.4010063404700818</c:v>
                </c:pt>
                <c:pt idx="17006">
                  <c:v>0.5443565934137214</c:v>
                </c:pt>
                <c:pt idx="17007">
                  <c:v>0.4834497125418842</c:v>
                </c:pt>
                <c:pt idx="17008">
                  <c:v>0.7272240275811844</c:v>
                </c:pt>
                <c:pt idx="17009">
                  <c:v>0.5236247609747231</c:v>
                </c:pt>
                <c:pt idx="17010">
                  <c:v>0.7597936242210742</c:v>
                </c:pt>
                <c:pt idx="17011">
                  <c:v>0.4053552987083255</c:v>
                </c:pt>
                <c:pt idx="17012">
                  <c:v>0.6637657501787356</c:v>
                </c:pt>
                <c:pt idx="17013">
                  <c:v>0.9154608139305704</c:v>
                </c:pt>
                <c:pt idx="17014">
                  <c:v>0.4936759357069219</c:v>
                </c:pt>
                <c:pt idx="17015">
                  <c:v>0.800843305315675</c:v>
                </c:pt>
                <c:pt idx="17016">
                  <c:v>0.5396444197649879</c:v>
                </c:pt>
                <c:pt idx="17017">
                  <c:v>-0.02753579748250424</c:v>
                </c:pt>
                <c:pt idx="17018">
                  <c:v>0.4543387277922632</c:v>
                </c:pt>
                <c:pt idx="17019">
                  <c:v>0.03771023035636516</c:v>
                </c:pt>
                <c:pt idx="17020">
                  <c:v>0.2754018568419658</c:v>
                </c:pt>
                <c:pt idx="17021">
                  <c:v>0.1548640956167011</c:v>
                </c:pt>
                <c:pt idx="17022">
                  <c:v>0.3532988764226906</c:v>
                </c:pt>
                <c:pt idx="17023">
                  <c:v>0.222707557387906</c:v>
                </c:pt>
                <c:pt idx="17024">
                  <c:v>0.3853429086000743</c:v>
                </c:pt>
                <c:pt idx="17025">
                  <c:v>0.1654298380342556</c:v>
                </c:pt>
                <c:pt idx="17026">
                  <c:v>0.01475155476849071</c:v>
                </c:pt>
                <c:pt idx="17027">
                  <c:v>0.2288978744085482</c:v>
                </c:pt>
                <c:pt idx="17028">
                  <c:v>-0.136017692380561</c:v>
                </c:pt>
                <c:pt idx="17029">
                  <c:v>0.268094423656328</c:v>
                </c:pt>
                <c:pt idx="17030">
                  <c:v>-0.1187016197191167</c:v>
                </c:pt>
                <c:pt idx="17031">
                  <c:v>0.01400080640706256</c:v>
                </c:pt>
                <c:pt idx="17032">
                  <c:v>0.2338782239547586</c:v>
                </c:pt>
                <c:pt idx="17033">
                  <c:v>0.03347669774192781</c:v>
                </c:pt>
                <c:pt idx="17034">
                  <c:v>-0.214047384333293</c:v>
                </c:pt>
                <c:pt idx="17035">
                  <c:v>-0.08853005978449184</c:v>
                </c:pt>
                <c:pt idx="17036">
                  <c:v>-0.2798451842374877</c:v>
                </c:pt>
                <c:pt idx="17037">
                  <c:v>-0.1163169904048261</c:v>
                </c:pt>
                <c:pt idx="17038">
                  <c:v>-0.02459179396518432</c:v>
                </c:pt>
                <c:pt idx="17039">
                  <c:v>0.04321956223191258</c:v>
                </c:pt>
                <c:pt idx="17040">
                  <c:v>-0.2901985376588383</c:v>
                </c:pt>
                <c:pt idx="17041">
                  <c:v>-0.1521448453658176</c:v>
                </c:pt>
                <c:pt idx="17042">
                  <c:v>-0.4845841190731118</c:v>
                </c:pt>
                <c:pt idx="17043">
                  <c:v>-0.2882217805337233</c:v>
                </c:pt>
                <c:pt idx="17044">
                  <c:v>-0.2420497532569307</c:v>
                </c:pt>
                <c:pt idx="17045">
                  <c:v>-0.4623849467866188</c:v>
                </c:pt>
                <c:pt idx="17046">
                  <c:v>-0.2885360221388275</c:v>
                </c:pt>
                <c:pt idx="17047">
                  <c:v>-0.3557319878052949</c:v>
                </c:pt>
                <c:pt idx="17048">
                  <c:v>-0.3144371297656511</c:v>
                </c:pt>
                <c:pt idx="17049">
                  <c:v>-0.4656937070577117</c:v>
                </c:pt>
                <c:pt idx="17050">
                  <c:v>-0.4735728708476214</c:v>
                </c:pt>
                <c:pt idx="17051">
                  <c:v>-0.4026886462818173</c:v>
                </c:pt>
                <c:pt idx="17052">
                  <c:v>-0.2355220162542567</c:v>
                </c:pt>
                <c:pt idx="17053">
                  <c:v>-0.3171223454634957</c:v>
                </c:pt>
                <c:pt idx="17054">
                  <c:v>-0.6264391668159427</c:v>
                </c:pt>
                <c:pt idx="17055">
                  <c:v>-0.8813035483381794</c:v>
                </c:pt>
                <c:pt idx="17056">
                  <c:v>-0.3759909277605637</c:v>
                </c:pt>
                <c:pt idx="17057">
                  <c:v>-0.4405960021781646</c:v>
                </c:pt>
                <c:pt idx="17058">
                  <c:v>-0.4513923625336818</c:v>
                </c:pt>
                <c:pt idx="17059">
                  <c:v>-0.3980182667107408</c:v>
                </c:pt>
                <c:pt idx="17060">
                  <c:v>-0.1822631645519892</c:v>
                </c:pt>
                <c:pt idx="17061">
                  <c:v>-0.7278886383299067</c:v>
                </c:pt>
                <c:pt idx="17062">
                  <c:v>-0.4716884325503322</c:v>
                </c:pt>
                <c:pt idx="17063">
                  <c:v>-0.7659848235820114</c:v>
                </c:pt>
                <c:pt idx="17064">
                  <c:v>-0.6922057637328269</c:v>
                </c:pt>
                <c:pt idx="17065">
                  <c:v>-0.3994693921669537</c:v>
                </c:pt>
                <c:pt idx="17066">
                  <c:v>-0.5539869498341777</c:v>
                </c:pt>
                <c:pt idx="17067">
                  <c:v>-0.4477739222794939</c:v>
                </c:pt>
                <c:pt idx="17068">
                  <c:v>-0.5852713958901644</c:v>
                </c:pt>
                <c:pt idx="17069">
                  <c:v>-0.485172494803212</c:v>
                </c:pt>
                <c:pt idx="17070">
                  <c:v>-0.8765433044200363</c:v>
                </c:pt>
                <c:pt idx="17071">
                  <c:v>-0.6579683990491616</c:v>
                </c:pt>
                <c:pt idx="17072">
                  <c:v>-0.626010173375898</c:v>
                </c:pt>
                <c:pt idx="17073">
                  <c:v>-0.818828704916585</c:v>
                </c:pt>
                <c:pt idx="17074">
                  <c:v>-0.6063092262972413</c:v>
                </c:pt>
                <c:pt idx="17075">
                  <c:v>-0.8898296410702353</c:v>
                </c:pt>
                <c:pt idx="17076">
                  <c:v>-0.6856940376259072</c:v>
                </c:pt>
                <c:pt idx="17077">
                  <c:v>-0.394594988406337</c:v>
                </c:pt>
                <c:pt idx="17078">
                  <c:v>-0.8906918888310561</c:v>
                </c:pt>
                <c:pt idx="17079">
                  <c:v>-0.8319183914880904</c:v>
                </c:pt>
                <c:pt idx="17080">
                  <c:v>-1.087721086365055</c:v>
                </c:pt>
                <c:pt idx="17081">
                  <c:v>-0.9469248785844372</c:v>
                </c:pt>
                <c:pt idx="17082">
                  <c:v>-0.8962334963464355</c:v>
                </c:pt>
                <c:pt idx="17083">
                  <c:v>-0.2975498657961928</c:v>
                </c:pt>
                <c:pt idx="17084">
                  <c:v>-0.8939001788577532</c:v>
                </c:pt>
                <c:pt idx="17085">
                  <c:v>-1.024532519346739</c:v>
                </c:pt>
                <c:pt idx="17086">
                  <c:v>-0.8775708112105022</c:v>
                </c:pt>
                <c:pt idx="17087">
                  <c:v>-0.9026913259869432</c:v>
                </c:pt>
                <c:pt idx="17088">
                  <c:v>-1.101650712127603</c:v>
                </c:pt>
                <c:pt idx="17089">
                  <c:v>-1.181978895866641</c:v>
                </c:pt>
                <c:pt idx="17090">
                  <c:v>-1.305577625131358</c:v>
                </c:pt>
                <c:pt idx="17091">
                  <c:v>-1.144236182600253</c:v>
                </c:pt>
                <c:pt idx="17092">
                  <c:v>-1.053623462168643</c:v>
                </c:pt>
                <c:pt idx="17093">
                  <c:v>-1.248750957004985</c:v>
                </c:pt>
                <c:pt idx="17094">
                  <c:v>-1.34335635791489</c:v>
                </c:pt>
                <c:pt idx="17095">
                  <c:v>-1.265363965678677</c:v>
                </c:pt>
                <c:pt idx="17096">
                  <c:v>-1.175654628843028</c:v>
                </c:pt>
                <c:pt idx="17097">
                  <c:v>-0.9706043142654189</c:v>
                </c:pt>
                <c:pt idx="17098">
                  <c:v>-1.196701047456625</c:v>
                </c:pt>
                <c:pt idx="17099">
                  <c:v>-0.9107090811994779</c:v>
                </c:pt>
                <c:pt idx="17100">
                  <c:v>-1.282229027344044</c:v>
                </c:pt>
                <c:pt idx="17101">
                  <c:v>-1.199661201810975</c:v>
                </c:pt>
                <c:pt idx="17102">
                  <c:v>-1.165964133699177</c:v>
                </c:pt>
                <c:pt idx="17103">
                  <c:v>-1.507649580252824</c:v>
                </c:pt>
                <c:pt idx="17104">
                  <c:v>-1.342604848444121</c:v>
                </c:pt>
                <c:pt idx="17105">
                  <c:v>-1.470374101105518</c:v>
                </c:pt>
                <c:pt idx="17106">
                  <c:v>-1.094613237696243</c:v>
                </c:pt>
                <c:pt idx="17107">
                  <c:v>-1.185995782990764</c:v>
                </c:pt>
                <c:pt idx="17108">
                  <c:v>-0.7345879502681488</c:v>
                </c:pt>
                <c:pt idx="17109">
                  <c:v>-1.042724735326308</c:v>
                </c:pt>
                <c:pt idx="17110">
                  <c:v>-0.7326045274010708</c:v>
                </c:pt>
                <c:pt idx="17111">
                  <c:v>-1.354246128642539</c:v>
                </c:pt>
                <c:pt idx="17112">
                  <c:v>-1.083637764103734</c:v>
                </c:pt>
                <c:pt idx="17113">
                  <c:v>-1.263487759964517</c:v>
                </c:pt>
                <c:pt idx="17114">
                  <c:v>-1.043218291493084</c:v>
                </c:pt>
                <c:pt idx="17115">
                  <c:v>-1.27208303858067</c:v>
                </c:pt>
                <c:pt idx="17116">
                  <c:v>-1.024649981753784</c:v>
                </c:pt>
                <c:pt idx="17117">
                  <c:v>-0.9760733825732129</c:v>
                </c:pt>
                <c:pt idx="17118">
                  <c:v>-1.121727563974718</c:v>
                </c:pt>
                <c:pt idx="17119">
                  <c:v>-0.9457775540170169</c:v>
                </c:pt>
                <c:pt idx="17120">
                  <c:v>-0.9320527940901383</c:v>
                </c:pt>
                <c:pt idx="17121">
                  <c:v>-1.119279216312254</c:v>
                </c:pt>
                <c:pt idx="17122">
                  <c:v>-1.197361242581126</c:v>
                </c:pt>
                <c:pt idx="17123">
                  <c:v>-1.167518363077708</c:v>
                </c:pt>
                <c:pt idx="17124">
                  <c:v>-1.06881610894104</c:v>
                </c:pt>
                <c:pt idx="17125">
                  <c:v>-0.6728756509946374</c:v>
                </c:pt>
                <c:pt idx="17126">
                  <c:v>-1.130369226989896</c:v>
                </c:pt>
                <c:pt idx="17127">
                  <c:v>-1.097009648096357</c:v>
                </c:pt>
                <c:pt idx="17128">
                  <c:v>-0.7412594403874885</c:v>
                </c:pt>
                <c:pt idx="17129">
                  <c:v>-0.9748940892564346</c:v>
                </c:pt>
                <c:pt idx="17130">
                  <c:v>-0.7227612124932274</c:v>
                </c:pt>
                <c:pt idx="17131">
                  <c:v>-0.9167062062788103</c:v>
                </c:pt>
                <c:pt idx="17132">
                  <c:v>-1.238956104021065</c:v>
                </c:pt>
                <c:pt idx="17133">
                  <c:v>-0.8551082921715348</c:v>
                </c:pt>
                <c:pt idx="17134">
                  <c:v>-1.307195882871341</c:v>
                </c:pt>
                <c:pt idx="17135">
                  <c:v>-1.138892008705359</c:v>
                </c:pt>
                <c:pt idx="17136">
                  <c:v>-1.000039095904994</c:v>
                </c:pt>
                <c:pt idx="17137">
                  <c:v>-0.6115613364187209</c:v>
                </c:pt>
                <c:pt idx="17138">
                  <c:v>-1.288025419579227</c:v>
                </c:pt>
                <c:pt idx="17139">
                  <c:v>-1.041757514517082</c:v>
                </c:pt>
                <c:pt idx="17140">
                  <c:v>-1.114128822266481</c:v>
                </c:pt>
                <c:pt idx="17141">
                  <c:v>-0.950456564238174</c:v>
                </c:pt>
                <c:pt idx="17142">
                  <c:v>-0.8559976540601004</c:v>
                </c:pt>
                <c:pt idx="17143">
                  <c:v>-1.203320881630099</c:v>
                </c:pt>
                <c:pt idx="17144">
                  <c:v>-0.9177515058954003</c:v>
                </c:pt>
                <c:pt idx="17145">
                  <c:v>-0.7817773038872375</c:v>
                </c:pt>
                <c:pt idx="17146">
                  <c:v>-0.9146458621688178</c:v>
                </c:pt>
                <c:pt idx="17147">
                  <c:v>-0.6692699240083911</c:v>
                </c:pt>
                <c:pt idx="17148">
                  <c:v>-1.107253738937257</c:v>
                </c:pt>
                <c:pt idx="17149">
                  <c:v>-0.7327082398896143</c:v>
                </c:pt>
                <c:pt idx="17150">
                  <c:v>-0.7063281604623532</c:v>
                </c:pt>
                <c:pt idx="17151">
                  <c:v>-0.7097014562203491</c:v>
                </c:pt>
                <c:pt idx="17152">
                  <c:v>-0.5950775637174425</c:v>
                </c:pt>
                <c:pt idx="17153">
                  <c:v>-0.4368706249983094</c:v>
                </c:pt>
                <c:pt idx="17154">
                  <c:v>-0.7405443195498868</c:v>
                </c:pt>
                <c:pt idx="17155">
                  <c:v>-0.3830962719061322</c:v>
                </c:pt>
                <c:pt idx="17156">
                  <c:v>-0.5615208419887054</c:v>
                </c:pt>
                <c:pt idx="17157">
                  <c:v>-0.6353874231171188</c:v>
                </c:pt>
                <c:pt idx="17158">
                  <c:v>-0.5295779648037776</c:v>
                </c:pt>
                <c:pt idx="17159">
                  <c:v>-1.128879591028186</c:v>
                </c:pt>
                <c:pt idx="17160">
                  <c:v>-0.7074658073425688</c:v>
                </c:pt>
                <c:pt idx="17161">
                  <c:v>-0.6481396680687584</c:v>
                </c:pt>
                <c:pt idx="17162">
                  <c:v>-0.5138502775632535</c:v>
                </c:pt>
                <c:pt idx="17163">
                  <c:v>-0.2116732526908241</c:v>
                </c:pt>
                <c:pt idx="17164">
                  <c:v>-0.4194812037898911</c:v>
                </c:pt>
                <c:pt idx="17165">
                  <c:v>-0.7806687479533059</c:v>
                </c:pt>
                <c:pt idx="17166">
                  <c:v>-0.7520227996230258</c:v>
                </c:pt>
                <c:pt idx="17167">
                  <c:v>0.1645210270170795</c:v>
                </c:pt>
                <c:pt idx="17168">
                  <c:v>-0.3669114993874302</c:v>
                </c:pt>
                <c:pt idx="17169">
                  <c:v>-0.3930950746124562</c:v>
                </c:pt>
                <c:pt idx="17170">
                  <c:v>-0.7728182039362409</c:v>
                </c:pt>
                <c:pt idx="17171">
                  <c:v>-0.5126084695040697</c:v>
                </c:pt>
                <c:pt idx="17172">
                  <c:v>-0.3757929235993857</c:v>
                </c:pt>
                <c:pt idx="17173">
                  <c:v>-0.7723723316188925</c:v>
                </c:pt>
                <c:pt idx="17174">
                  <c:v>-0.182380497307793</c:v>
                </c:pt>
                <c:pt idx="17175">
                  <c:v>-0.2670751333676145</c:v>
                </c:pt>
                <c:pt idx="17176">
                  <c:v>-0.4679094861783286</c:v>
                </c:pt>
                <c:pt idx="17177">
                  <c:v>-0.2554840622003769</c:v>
                </c:pt>
                <c:pt idx="17178">
                  <c:v>-0.4950095952000323</c:v>
                </c:pt>
                <c:pt idx="17179">
                  <c:v>-0.1916292909571657</c:v>
                </c:pt>
                <c:pt idx="17180">
                  <c:v>-0.6040242220602559</c:v>
                </c:pt>
                <c:pt idx="17181">
                  <c:v>-0.2826093573363586</c:v>
                </c:pt>
                <c:pt idx="17182">
                  <c:v>0.05230430676758831</c:v>
                </c:pt>
                <c:pt idx="17183">
                  <c:v>-0.3837869163351614</c:v>
                </c:pt>
                <c:pt idx="17184">
                  <c:v>-0.113341275407447</c:v>
                </c:pt>
                <c:pt idx="17185">
                  <c:v>-0.2490376040094952</c:v>
                </c:pt>
                <c:pt idx="17186">
                  <c:v>0.1218682318911273</c:v>
                </c:pt>
                <c:pt idx="17187">
                  <c:v>0.218555302511327</c:v>
                </c:pt>
                <c:pt idx="17188">
                  <c:v>0.4367162337779193</c:v>
                </c:pt>
                <c:pt idx="17189">
                  <c:v>-0.3571387364827845</c:v>
                </c:pt>
                <c:pt idx="17190">
                  <c:v>0.2998782562231154</c:v>
                </c:pt>
                <c:pt idx="17191">
                  <c:v>-0.05445175977293822</c:v>
                </c:pt>
                <c:pt idx="17192">
                  <c:v>-0.1300186851155364</c:v>
                </c:pt>
                <c:pt idx="17193">
                  <c:v>0.2426168345864052</c:v>
                </c:pt>
                <c:pt idx="17194">
                  <c:v>-0.1642120477891431</c:v>
                </c:pt>
                <c:pt idx="17195">
                  <c:v>0.3458341726358807</c:v>
                </c:pt>
                <c:pt idx="17196">
                  <c:v>0.2441041115032016</c:v>
                </c:pt>
                <c:pt idx="17197">
                  <c:v>0.223477449322616</c:v>
                </c:pt>
                <c:pt idx="17198">
                  <c:v>-0.04841838810822984</c:v>
                </c:pt>
                <c:pt idx="17199">
                  <c:v>0.1992511977683144</c:v>
                </c:pt>
                <c:pt idx="17200">
                  <c:v>0.4241043907743333</c:v>
                </c:pt>
                <c:pt idx="17201">
                  <c:v>0.6032384100844134</c:v>
                </c:pt>
                <c:pt idx="17202">
                  <c:v>0.019433922365529</c:v>
                </c:pt>
                <c:pt idx="17203">
                  <c:v>0.3157098363280405</c:v>
                </c:pt>
                <c:pt idx="17204">
                  <c:v>0.5542947239486461</c:v>
                </c:pt>
                <c:pt idx="17205">
                  <c:v>0.3318281700588326</c:v>
                </c:pt>
                <c:pt idx="17206">
                  <c:v>0.009279583124989188</c:v>
                </c:pt>
                <c:pt idx="17207">
                  <c:v>0.2781818855610656</c:v>
                </c:pt>
                <c:pt idx="17208">
                  <c:v>0.1381197674021941</c:v>
                </c:pt>
                <c:pt idx="17209">
                  <c:v>0.3916256889897315</c:v>
                </c:pt>
                <c:pt idx="17210">
                  <c:v>0.6848352991698464</c:v>
                </c:pt>
                <c:pt idx="17211">
                  <c:v>0.3158230812041379</c:v>
                </c:pt>
                <c:pt idx="17212">
                  <c:v>0.3646932101189636</c:v>
                </c:pt>
                <c:pt idx="17213">
                  <c:v>0.2594081543105445</c:v>
                </c:pt>
                <c:pt idx="17214">
                  <c:v>0.1772461890609545</c:v>
                </c:pt>
                <c:pt idx="17215">
                  <c:v>0.7782579369046654</c:v>
                </c:pt>
                <c:pt idx="17216">
                  <c:v>0.4794145899969909</c:v>
                </c:pt>
                <c:pt idx="17217">
                  <c:v>0.4578752651675948</c:v>
                </c:pt>
                <c:pt idx="17218">
                  <c:v>0.1237225925971347</c:v>
                </c:pt>
                <c:pt idx="17219">
                  <c:v>0.5046354881082238</c:v>
                </c:pt>
                <c:pt idx="17220">
                  <c:v>0.5603941024480863</c:v>
                </c:pt>
                <c:pt idx="17221">
                  <c:v>0.6443697178426805</c:v>
                </c:pt>
                <c:pt idx="17222">
                  <c:v>0.4672664522263667</c:v>
                </c:pt>
                <c:pt idx="17223">
                  <c:v>0.5067187972069982</c:v>
                </c:pt>
                <c:pt idx="17224">
                  <c:v>0.5622024337851803</c:v>
                </c:pt>
                <c:pt idx="17225">
                  <c:v>0.6526182943594961</c:v>
                </c:pt>
                <c:pt idx="17226">
                  <c:v>0.655333132676414</c:v>
                </c:pt>
                <c:pt idx="17227">
                  <c:v>0.362750430472535</c:v>
                </c:pt>
                <c:pt idx="17228">
                  <c:v>0.7969241425040176</c:v>
                </c:pt>
                <c:pt idx="17229">
                  <c:v>0.5466949480968948</c:v>
                </c:pt>
                <c:pt idx="17230">
                  <c:v>0.8210267540762551</c:v>
                </c:pt>
                <c:pt idx="17231">
                  <c:v>0.7235986572377721</c:v>
                </c:pt>
                <c:pt idx="17232">
                  <c:v>0.8140350450422417</c:v>
                </c:pt>
                <c:pt idx="17233">
                  <c:v>1.117567322453183</c:v>
                </c:pt>
                <c:pt idx="17234">
                  <c:v>0.4779983692692993</c:v>
                </c:pt>
                <c:pt idx="17235">
                  <c:v>1.041875347339435</c:v>
                </c:pt>
                <c:pt idx="17236">
                  <c:v>1.056286594209037</c:v>
                </c:pt>
                <c:pt idx="17237">
                  <c:v>0.3704817667512438</c:v>
                </c:pt>
                <c:pt idx="17238">
                  <c:v>0.9148313238128476</c:v>
                </c:pt>
                <c:pt idx="17239">
                  <c:v>1.27727369482088</c:v>
                </c:pt>
                <c:pt idx="17240">
                  <c:v>0.9748856258638868</c:v>
                </c:pt>
                <c:pt idx="17241">
                  <c:v>0.6790418734648811</c:v>
                </c:pt>
                <c:pt idx="17242">
                  <c:v>0.688769454513217</c:v>
                </c:pt>
                <c:pt idx="17243">
                  <c:v>0.9926766629489844</c:v>
                </c:pt>
                <c:pt idx="17244">
                  <c:v>0.7897341253939925</c:v>
                </c:pt>
                <c:pt idx="17245">
                  <c:v>0.6295383646137427</c:v>
                </c:pt>
                <c:pt idx="17246">
                  <c:v>1.377361294864875</c:v>
                </c:pt>
                <c:pt idx="17247">
                  <c:v>1.200690984823789</c:v>
                </c:pt>
                <c:pt idx="17248">
                  <c:v>1.245213036756556</c:v>
                </c:pt>
                <c:pt idx="17249">
                  <c:v>1.274058787465817</c:v>
                </c:pt>
                <c:pt idx="17250">
                  <c:v>1.265381421317626</c:v>
                </c:pt>
                <c:pt idx="17251">
                  <c:v>0.9253777527076383</c:v>
                </c:pt>
                <c:pt idx="17252">
                  <c:v>0.428892374667814</c:v>
                </c:pt>
                <c:pt idx="17253">
                  <c:v>1.10329761577054</c:v>
                </c:pt>
                <c:pt idx="17254">
                  <c:v>1.320637094639204</c:v>
                </c:pt>
                <c:pt idx="17255">
                  <c:v>1.25633428664609</c:v>
                </c:pt>
                <c:pt idx="17256">
                  <c:v>1.196183763305735</c:v>
                </c:pt>
                <c:pt idx="17257">
                  <c:v>0.9604541800678889</c:v>
                </c:pt>
                <c:pt idx="17258">
                  <c:v>0.9003806361439105</c:v>
                </c:pt>
                <c:pt idx="17259">
                  <c:v>0.8442125671061006</c:v>
                </c:pt>
                <c:pt idx="17260">
                  <c:v>0.9512160805418827</c:v>
                </c:pt>
                <c:pt idx="17261">
                  <c:v>1.033665877254483</c:v>
                </c:pt>
                <c:pt idx="17262">
                  <c:v>1.071335712589528</c:v>
                </c:pt>
                <c:pt idx="17263">
                  <c:v>1.150672864325328</c:v>
                </c:pt>
                <c:pt idx="17264">
                  <c:v>1.220568428305281</c:v>
                </c:pt>
                <c:pt idx="17265">
                  <c:v>1.202676666294539</c:v>
                </c:pt>
                <c:pt idx="17266">
                  <c:v>0.7899155150290841</c:v>
                </c:pt>
                <c:pt idx="17267">
                  <c:v>1.262804107351414</c:v>
                </c:pt>
                <c:pt idx="17268">
                  <c:v>1.115587077726084</c:v>
                </c:pt>
                <c:pt idx="17269">
                  <c:v>0.9432614558943083</c:v>
                </c:pt>
                <c:pt idx="17270">
                  <c:v>0.6955546909782767</c:v>
                </c:pt>
                <c:pt idx="17271">
                  <c:v>1.301390772813873</c:v>
                </c:pt>
                <c:pt idx="17272">
                  <c:v>1.257959666115225</c:v>
                </c:pt>
                <c:pt idx="17273">
                  <c:v>0.8441908003432926</c:v>
                </c:pt>
                <c:pt idx="17274">
                  <c:v>0.9601117546061797</c:v>
                </c:pt>
                <c:pt idx="17275">
                  <c:v>1.28726848058705</c:v>
                </c:pt>
                <c:pt idx="17276">
                  <c:v>1.300797645150905</c:v>
                </c:pt>
                <c:pt idx="17277">
                  <c:v>1.020236341193023</c:v>
                </c:pt>
                <c:pt idx="17278">
                  <c:v>1.199096641625147</c:v>
                </c:pt>
                <c:pt idx="17279">
                  <c:v>1.282217337468747</c:v>
                </c:pt>
                <c:pt idx="17280">
                  <c:v>1.034546262938663</c:v>
                </c:pt>
                <c:pt idx="17281">
                  <c:v>0.9195386608320979</c:v>
                </c:pt>
                <c:pt idx="17282">
                  <c:v>0.8692856228095844</c:v>
                </c:pt>
                <c:pt idx="17283">
                  <c:v>1.145549498318097</c:v>
                </c:pt>
                <c:pt idx="17284">
                  <c:v>1.158001742759428</c:v>
                </c:pt>
                <c:pt idx="17285">
                  <c:v>1.12138565479555</c:v>
                </c:pt>
                <c:pt idx="17286">
                  <c:v>1.081683728325954</c:v>
                </c:pt>
                <c:pt idx="17287">
                  <c:v>0.798097805674728</c:v>
                </c:pt>
                <c:pt idx="17288">
                  <c:v>0.7003470732317149</c:v>
                </c:pt>
                <c:pt idx="17289">
                  <c:v>0.9731126645275793</c:v>
                </c:pt>
                <c:pt idx="17290">
                  <c:v>1.300166256129163</c:v>
                </c:pt>
                <c:pt idx="17291">
                  <c:v>1.154641898247822</c:v>
                </c:pt>
                <c:pt idx="17292">
                  <c:v>0.5499779094215209</c:v>
                </c:pt>
                <c:pt idx="17293">
                  <c:v>0.76782214771614</c:v>
                </c:pt>
                <c:pt idx="17294">
                  <c:v>0.6683180673399888</c:v>
                </c:pt>
                <c:pt idx="17295">
                  <c:v>0.922369251928857</c:v>
                </c:pt>
                <c:pt idx="17296">
                  <c:v>0.8219740116375988</c:v>
                </c:pt>
                <c:pt idx="17297">
                  <c:v>0.651947539443138</c:v>
                </c:pt>
                <c:pt idx="17298">
                  <c:v>0.7860458105213363</c:v>
                </c:pt>
                <c:pt idx="17299">
                  <c:v>1.452391972029468</c:v>
                </c:pt>
                <c:pt idx="17300">
                  <c:v>1.266236605485845</c:v>
                </c:pt>
                <c:pt idx="17301">
                  <c:v>0.6861654228499785</c:v>
                </c:pt>
                <c:pt idx="17302">
                  <c:v>0.9369369429895553</c:v>
                </c:pt>
                <c:pt idx="17303">
                  <c:v>0.9308898842150247</c:v>
                </c:pt>
                <c:pt idx="17304">
                  <c:v>0.9947846521928527</c:v>
                </c:pt>
                <c:pt idx="17305">
                  <c:v>0.8196990936112676</c:v>
                </c:pt>
                <c:pt idx="17306">
                  <c:v>0.6195801240643478</c:v>
                </c:pt>
                <c:pt idx="17307">
                  <c:v>1.01272858185433</c:v>
                </c:pt>
                <c:pt idx="17308">
                  <c:v>0.8622746891782183</c:v>
                </c:pt>
                <c:pt idx="17309">
                  <c:v>0.6640374427135097</c:v>
                </c:pt>
                <c:pt idx="17310">
                  <c:v>0.9876144704226217</c:v>
                </c:pt>
                <c:pt idx="17311">
                  <c:v>0.3836113844391276</c:v>
                </c:pt>
                <c:pt idx="17312">
                  <c:v>0.6621479541029727</c:v>
                </c:pt>
                <c:pt idx="17313">
                  <c:v>0.2618345141940266</c:v>
                </c:pt>
                <c:pt idx="17314">
                  <c:v>0.9806607862919743</c:v>
                </c:pt>
                <c:pt idx="17315">
                  <c:v>0.6525342004203974</c:v>
                </c:pt>
                <c:pt idx="17316">
                  <c:v>0.7471500637739764</c:v>
                </c:pt>
                <c:pt idx="17317">
                  <c:v>0.6397625246198686</c:v>
                </c:pt>
                <c:pt idx="17318">
                  <c:v>0.2016135261199632</c:v>
                </c:pt>
                <c:pt idx="17319">
                  <c:v>0.4146912822307272</c:v>
                </c:pt>
                <c:pt idx="17320">
                  <c:v>0.4612749800119318</c:v>
                </c:pt>
                <c:pt idx="17321">
                  <c:v>0.024638432653428</c:v>
                </c:pt>
                <c:pt idx="17322">
                  <c:v>0.4612677952032884</c:v>
                </c:pt>
                <c:pt idx="17323">
                  <c:v>0.5813540890204746</c:v>
                </c:pt>
                <c:pt idx="17324">
                  <c:v>0.3472958875826377</c:v>
                </c:pt>
                <c:pt idx="17325">
                  <c:v>0.4099438045552453</c:v>
                </c:pt>
                <c:pt idx="17326">
                  <c:v>0.3121213352337663</c:v>
                </c:pt>
                <c:pt idx="17327">
                  <c:v>0.2166377564076994</c:v>
                </c:pt>
                <c:pt idx="17328">
                  <c:v>0.4704229803141665</c:v>
                </c:pt>
                <c:pt idx="17329">
                  <c:v>0.1447475102183594</c:v>
                </c:pt>
                <c:pt idx="17330">
                  <c:v>0.4239053839807712</c:v>
                </c:pt>
                <c:pt idx="17331">
                  <c:v>0.2492279680194359</c:v>
                </c:pt>
                <c:pt idx="17332">
                  <c:v>0.51723864723539</c:v>
                </c:pt>
                <c:pt idx="17333">
                  <c:v>-0.06880420109399975</c:v>
                </c:pt>
                <c:pt idx="17334">
                  <c:v>0.03162284964719306</c:v>
                </c:pt>
                <c:pt idx="17335">
                  <c:v>0.3351544076097843</c:v>
                </c:pt>
                <c:pt idx="17336">
                  <c:v>0.07403456574557957</c:v>
                </c:pt>
                <c:pt idx="17337">
                  <c:v>-0.08620512687342051</c:v>
                </c:pt>
                <c:pt idx="17338">
                  <c:v>0.06110524152303365</c:v>
                </c:pt>
                <c:pt idx="17339">
                  <c:v>0.3585698207644716</c:v>
                </c:pt>
                <c:pt idx="17340">
                  <c:v>0.04537684580893375</c:v>
                </c:pt>
                <c:pt idx="17341">
                  <c:v>0.1998764797698633</c:v>
                </c:pt>
                <c:pt idx="17342">
                  <c:v>0.2501314046202894</c:v>
                </c:pt>
                <c:pt idx="17343">
                  <c:v>0.2299560259195813</c:v>
                </c:pt>
                <c:pt idx="17344">
                  <c:v>-0.1994488237522475</c:v>
                </c:pt>
                <c:pt idx="17345">
                  <c:v>-0.1229279966838396</c:v>
                </c:pt>
                <c:pt idx="17346">
                  <c:v>-0.360277131874042</c:v>
                </c:pt>
                <c:pt idx="17347">
                  <c:v>0.05182131422212038</c:v>
                </c:pt>
                <c:pt idx="17348">
                  <c:v>-0.05084721548172803</c:v>
                </c:pt>
                <c:pt idx="17349">
                  <c:v>0.3344474957103434</c:v>
                </c:pt>
                <c:pt idx="17350">
                  <c:v>-0.1410305845374467</c:v>
                </c:pt>
                <c:pt idx="17351">
                  <c:v>0.0432392121860406</c:v>
                </c:pt>
                <c:pt idx="17352">
                  <c:v>0.2483690050433929</c:v>
                </c:pt>
                <c:pt idx="17353">
                  <c:v>-0.1107189590845613</c:v>
                </c:pt>
                <c:pt idx="17354">
                  <c:v>-0.05877944985242627</c:v>
                </c:pt>
                <c:pt idx="17355">
                  <c:v>-0.2394293716948814</c:v>
                </c:pt>
                <c:pt idx="17356">
                  <c:v>-0.2470152568947551</c:v>
                </c:pt>
                <c:pt idx="17357">
                  <c:v>-0.4050861984527624</c:v>
                </c:pt>
                <c:pt idx="17358">
                  <c:v>-0.4280538805689263</c:v>
                </c:pt>
                <c:pt idx="17359">
                  <c:v>0.04374910604961139</c:v>
                </c:pt>
                <c:pt idx="17360">
                  <c:v>-0.4655354539950065</c:v>
                </c:pt>
                <c:pt idx="17361">
                  <c:v>0.1234652688530536</c:v>
                </c:pt>
                <c:pt idx="17362">
                  <c:v>-0.3765524664945618</c:v>
                </c:pt>
                <c:pt idx="17363">
                  <c:v>-0.214856800784076</c:v>
                </c:pt>
                <c:pt idx="17364">
                  <c:v>-0.3053152761316646</c:v>
                </c:pt>
                <c:pt idx="17365">
                  <c:v>-0.5435220888012493</c:v>
                </c:pt>
                <c:pt idx="17366">
                  <c:v>-0.3769524779773683</c:v>
                </c:pt>
                <c:pt idx="17367">
                  <c:v>-0.04105627599492169</c:v>
                </c:pt>
                <c:pt idx="17368">
                  <c:v>-0.19328197307771</c:v>
                </c:pt>
                <c:pt idx="17369">
                  <c:v>-0.7978013535370451</c:v>
                </c:pt>
                <c:pt idx="17370">
                  <c:v>-0.4391141179242912</c:v>
                </c:pt>
                <c:pt idx="17371">
                  <c:v>-0.3027613048532444</c:v>
                </c:pt>
                <c:pt idx="17372">
                  <c:v>-0.133802202399523</c:v>
                </c:pt>
                <c:pt idx="17373">
                  <c:v>-0.6181860541951976</c:v>
                </c:pt>
                <c:pt idx="17374">
                  <c:v>-0.2192980496009592</c:v>
                </c:pt>
                <c:pt idx="17375">
                  <c:v>-0.1076571742532938</c:v>
                </c:pt>
                <c:pt idx="17376">
                  <c:v>-0.4047582999077877</c:v>
                </c:pt>
                <c:pt idx="17377">
                  <c:v>-0.5805184306956004</c:v>
                </c:pt>
                <c:pt idx="17378">
                  <c:v>-0.5177325222783873</c:v>
                </c:pt>
                <c:pt idx="17379">
                  <c:v>-0.6505657587730004</c:v>
                </c:pt>
                <c:pt idx="17380">
                  <c:v>-0.2685228063525246</c:v>
                </c:pt>
                <c:pt idx="17381">
                  <c:v>-0.8214576568472134</c:v>
                </c:pt>
                <c:pt idx="17382">
                  <c:v>-0.6961248607626835</c:v>
                </c:pt>
                <c:pt idx="17383">
                  <c:v>-0.60602081085409</c:v>
                </c:pt>
                <c:pt idx="17384">
                  <c:v>-0.1122089403257473</c:v>
                </c:pt>
                <c:pt idx="17385">
                  <c:v>-0.535680554381306</c:v>
                </c:pt>
                <c:pt idx="17386">
                  <c:v>-0.718599711700721</c:v>
                </c:pt>
                <c:pt idx="17387">
                  <c:v>-0.6455020023533939</c:v>
                </c:pt>
                <c:pt idx="17388">
                  <c:v>-1.120234813674063</c:v>
                </c:pt>
                <c:pt idx="17389">
                  <c:v>-0.7851060964924134</c:v>
                </c:pt>
                <c:pt idx="17390">
                  <c:v>-0.8041374456998159</c:v>
                </c:pt>
                <c:pt idx="17391">
                  <c:v>-0.9841850245960133</c:v>
                </c:pt>
                <c:pt idx="17392">
                  <c:v>-1.147034198146543</c:v>
                </c:pt>
                <c:pt idx="17393">
                  <c:v>-0.8033187618269548</c:v>
                </c:pt>
                <c:pt idx="17394">
                  <c:v>-0.9213075634539852</c:v>
                </c:pt>
                <c:pt idx="17395">
                  <c:v>-1.072515522173686</c:v>
                </c:pt>
                <c:pt idx="17396">
                  <c:v>-1.08647986351267</c:v>
                </c:pt>
                <c:pt idx="17397">
                  <c:v>-1.095487678205314</c:v>
                </c:pt>
                <c:pt idx="17398">
                  <c:v>-1.481560995363218</c:v>
                </c:pt>
                <c:pt idx="17399">
                  <c:v>-0.9082143979988366</c:v>
                </c:pt>
                <c:pt idx="17400">
                  <c:v>-1.236045545186018</c:v>
                </c:pt>
                <c:pt idx="17401">
                  <c:v>-1.034410509417952</c:v>
                </c:pt>
                <c:pt idx="17402">
                  <c:v>-1.000372754866576</c:v>
                </c:pt>
                <c:pt idx="17403">
                  <c:v>-1.564308777911646</c:v>
                </c:pt>
                <c:pt idx="17404">
                  <c:v>-0.9126513169923491</c:v>
                </c:pt>
                <c:pt idx="17405">
                  <c:v>-0.8526441092159619</c:v>
                </c:pt>
                <c:pt idx="17406">
                  <c:v>-1.05800119696891</c:v>
                </c:pt>
                <c:pt idx="17407">
                  <c:v>-0.7850580919480742</c:v>
                </c:pt>
                <c:pt idx="17408">
                  <c:v>-0.7862885030339655</c:v>
                </c:pt>
                <c:pt idx="17409">
                  <c:v>-1.148940469662643</c:v>
                </c:pt>
                <c:pt idx="17410">
                  <c:v>-0.7088936551789897</c:v>
                </c:pt>
                <c:pt idx="17411">
                  <c:v>-1.170510982348039</c:v>
                </c:pt>
                <c:pt idx="17412">
                  <c:v>-0.9672148414821425</c:v>
                </c:pt>
                <c:pt idx="17413">
                  <c:v>-1.349792868759657</c:v>
                </c:pt>
                <c:pt idx="17414">
                  <c:v>-1.233941417749005</c:v>
                </c:pt>
                <c:pt idx="17415">
                  <c:v>-0.9052132187736819</c:v>
                </c:pt>
                <c:pt idx="17416">
                  <c:v>-1.119340713757661</c:v>
                </c:pt>
                <c:pt idx="17417">
                  <c:v>-0.9437868569746787</c:v>
                </c:pt>
                <c:pt idx="17418">
                  <c:v>-0.8130446220597412</c:v>
                </c:pt>
                <c:pt idx="17419">
                  <c:v>-0.8169920582971262</c:v>
                </c:pt>
                <c:pt idx="17420">
                  <c:v>-0.7908107994020759</c:v>
                </c:pt>
                <c:pt idx="17421">
                  <c:v>-1.105923523164208</c:v>
                </c:pt>
                <c:pt idx="17422">
                  <c:v>-0.7719090525816734</c:v>
                </c:pt>
                <c:pt idx="17423">
                  <c:v>-1.111435141918444</c:v>
                </c:pt>
                <c:pt idx="17424">
                  <c:v>-0.8506643972052265</c:v>
                </c:pt>
                <c:pt idx="17425">
                  <c:v>-1.496571869634697</c:v>
                </c:pt>
                <c:pt idx="17426">
                  <c:v>-1.143850299056512</c:v>
                </c:pt>
                <c:pt idx="17427">
                  <c:v>-0.8292990843804809</c:v>
                </c:pt>
                <c:pt idx="17428">
                  <c:v>-1.103461732024161</c:v>
                </c:pt>
                <c:pt idx="17429">
                  <c:v>-1.242340508499039</c:v>
                </c:pt>
                <c:pt idx="17430">
                  <c:v>-1.131872835308227</c:v>
                </c:pt>
                <c:pt idx="17431">
                  <c:v>-1.670553346785853</c:v>
                </c:pt>
                <c:pt idx="17432">
                  <c:v>-0.7849839812531562</c:v>
                </c:pt>
                <c:pt idx="17433">
                  <c:v>-1.087886120055725</c:v>
                </c:pt>
                <c:pt idx="17434">
                  <c:v>-1.25426660932295</c:v>
                </c:pt>
                <c:pt idx="17435">
                  <c:v>-0.7266249512218177</c:v>
                </c:pt>
                <c:pt idx="17436">
                  <c:v>-0.7640569354283432</c:v>
                </c:pt>
                <c:pt idx="17437">
                  <c:v>-0.9032993802131924</c:v>
                </c:pt>
                <c:pt idx="17438">
                  <c:v>-1.328200616620333</c:v>
                </c:pt>
                <c:pt idx="17439">
                  <c:v>-0.9185094874652955</c:v>
                </c:pt>
                <c:pt idx="17440">
                  <c:v>-0.9541428824964419</c:v>
                </c:pt>
                <c:pt idx="17441">
                  <c:v>-1.059097060603961</c:v>
                </c:pt>
                <c:pt idx="17442">
                  <c:v>-0.7077218831566977</c:v>
                </c:pt>
                <c:pt idx="17443">
                  <c:v>-0.8921783676974148</c:v>
                </c:pt>
                <c:pt idx="17444">
                  <c:v>-0.769980856916516</c:v>
                </c:pt>
                <c:pt idx="17445">
                  <c:v>-1.3521172135078</c:v>
                </c:pt>
                <c:pt idx="17446">
                  <c:v>-1.056479500609766</c:v>
                </c:pt>
                <c:pt idx="17447">
                  <c:v>-1.076689562738821</c:v>
                </c:pt>
                <c:pt idx="17448">
                  <c:v>-1.151712608300117</c:v>
                </c:pt>
                <c:pt idx="17449">
                  <c:v>-0.8813547255575247</c:v>
                </c:pt>
                <c:pt idx="17450">
                  <c:v>-0.9229099337934283</c:v>
                </c:pt>
                <c:pt idx="17451">
                  <c:v>-1.074232877741781</c:v>
                </c:pt>
                <c:pt idx="17452">
                  <c:v>-0.8830911056180188</c:v>
                </c:pt>
                <c:pt idx="17453">
                  <c:v>-0.9445825484595068</c:v>
                </c:pt>
                <c:pt idx="17454">
                  <c:v>-0.5478767638929511</c:v>
                </c:pt>
                <c:pt idx="17455">
                  <c:v>-1.069511445005714</c:v>
                </c:pt>
                <c:pt idx="17456">
                  <c:v>-0.876114281883372</c:v>
                </c:pt>
                <c:pt idx="17457">
                  <c:v>-0.8720204635240671</c:v>
                </c:pt>
                <c:pt idx="17458">
                  <c:v>-0.7234925655236761</c:v>
                </c:pt>
                <c:pt idx="17459">
                  <c:v>-0.5418236400407492</c:v>
                </c:pt>
                <c:pt idx="17460">
                  <c:v>-0.705472122159344</c:v>
                </c:pt>
                <c:pt idx="17461">
                  <c:v>-0.8564368741480933</c:v>
                </c:pt>
                <c:pt idx="17462">
                  <c:v>-0.8963180971023829</c:v>
                </c:pt>
                <c:pt idx="17463">
                  <c:v>-1.013834910322184</c:v>
                </c:pt>
                <c:pt idx="17464">
                  <c:v>-0.5811902211227072</c:v>
                </c:pt>
                <c:pt idx="17465">
                  <c:v>-1.09317219414436</c:v>
                </c:pt>
                <c:pt idx="17466">
                  <c:v>-0.898574438279352</c:v>
                </c:pt>
                <c:pt idx="17467">
                  <c:v>-0.5426168669524442</c:v>
                </c:pt>
                <c:pt idx="17468">
                  <c:v>-0.7204589470738224</c:v>
                </c:pt>
                <c:pt idx="17469">
                  <c:v>-0.6812129387348063</c:v>
                </c:pt>
                <c:pt idx="17470">
                  <c:v>-0.7656273115977638</c:v>
                </c:pt>
                <c:pt idx="17471">
                  <c:v>-0.6683975662104737</c:v>
                </c:pt>
                <c:pt idx="17472">
                  <c:v>-1.03914815580801</c:v>
                </c:pt>
                <c:pt idx="17473">
                  <c:v>-0.5440990516874314</c:v>
                </c:pt>
                <c:pt idx="17474">
                  <c:v>-0.9650823309156569</c:v>
                </c:pt>
                <c:pt idx="17475">
                  <c:v>-0.489681343337987</c:v>
                </c:pt>
                <c:pt idx="17476">
                  <c:v>-0.6040833682454954</c:v>
                </c:pt>
                <c:pt idx="17477">
                  <c:v>-0.3917795644375178</c:v>
                </c:pt>
                <c:pt idx="17478">
                  <c:v>-0.7103985175268256</c:v>
                </c:pt>
                <c:pt idx="17479">
                  <c:v>-0.6332851055087186</c:v>
                </c:pt>
                <c:pt idx="17480">
                  <c:v>-0.4743566675092603</c:v>
                </c:pt>
                <c:pt idx="17481">
                  <c:v>-0.2891770063087387</c:v>
                </c:pt>
                <c:pt idx="17482">
                  <c:v>-0.3448377586798305</c:v>
                </c:pt>
                <c:pt idx="17483">
                  <c:v>-0.4925011397739482</c:v>
                </c:pt>
                <c:pt idx="17484">
                  <c:v>-0.2960464081866513</c:v>
                </c:pt>
                <c:pt idx="17485">
                  <c:v>-0.6621198943803406</c:v>
                </c:pt>
                <c:pt idx="17486">
                  <c:v>-0.5469148230725968</c:v>
                </c:pt>
                <c:pt idx="17487">
                  <c:v>-0.4879074763806839</c:v>
                </c:pt>
                <c:pt idx="17488">
                  <c:v>-0.2289628713019506</c:v>
                </c:pt>
                <c:pt idx="17489">
                  <c:v>-0.5001589690163107</c:v>
                </c:pt>
                <c:pt idx="17490">
                  <c:v>-0.5450666573952454</c:v>
                </c:pt>
                <c:pt idx="17491">
                  <c:v>-0.2200587362514895</c:v>
                </c:pt>
                <c:pt idx="17492">
                  <c:v>-0.203505007888121</c:v>
                </c:pt>
                <c:pt idx="17493">
                  <c:v>-0.2579000644377816</c:v>
                </c:pt>
                <c:pt idx="17494">
                  <c:v>-0.371481649803273</c:v>
                </c:pt>
                <c:pt idx="17495">
                  <c:v>-0.1808255610098121</c:v>
                </c:pt>
                <c:pt idx="17496">
                  <c:v>-0.1157168544880149</c:v>
                </c:pt>
                <c:pt idx="17497">
                  <c:v>-0.5635332814097218</c:v>
                </c:pt>
                <c:pt idx="17498">
                  <c:v>-0.1540645600634418</c:v>
                </c:pt>
                <c:pt idx="17499">
                  <c:v>-0.05012409573201561</c:v>
                </c:pt>
                <c:pt idx="17500">
                  <c:v>-0.1287537944383032</c:v>
                </c:pt>
                <c:pt idx="17501">
                  <c:v>-0.1063443752482955</c:v>
                </c:pt>
                <c:pt idx="17502">
                  <c:v>-0.2507565259932169</c:v>
                </c:pt>
                <c:pt idx="17503">
                  <c:v>-0.07559397938203596</c:v>
                </c:pt>
                <c:pt idx="17504">
                  <c:v>0.03666129884880163</c:v>
                </c:pt>
                <c:pt idx="17505">
                  <c:v>0.03562134809314162</c:v>
                </c:pt>
                <c:pt idx="17506">
                  <c:v>-0.1082360003547575</c:v>
                </c:pt>
                <c:pt idx="17507">
                  <c:v>-0.3497148868750859</c:v>
                </c:pt>
                <c:pt idx="17508">
                  <c:v>0.4337412267029681</c:v>
                </c:pt>
                <c:pt idx="17509">
                  <c:v>-0.2634185110573842</c:v>
                </c:pt>
                <c:pt idx="17510">
                  <c:v>-0.0656321788367033</c:v>
                </c:pt>
                <c:pt idx="17511">
                  <c:v>0.2921276896906552</c:v>
                </c:pt>
                <c:pt idx="17512">
                  <c:v>0.2240410461647632</c:v>
                </c:pt>
                <c:pt idx="17513">
                  <c:v>0.03630935471163956</c:v>
                </c:pt>
                <c:pt idx="17514">
                  <c:v>0.3021921108355689</c:v>
                </c:pt>
                <c:pt idx="17515">
                  <c:v>0.3737140400273317</c:v>
                </c:pt>
                <c:pt idx="17516">
                  <c:v>0.1485167753980808</c:v>
                </c:pt>
                <c:pt idx="17517">
                  <c:v>0.669339068186015</c:v>
                </c:pt>
                <c:pt idx="17518">
                  <c:v>0.4524536030074665</c:v>
                </c:pt>
                <c:pt idx="17519">
                  <c:v>0.7174042560775206</c:v>
                </c:pt>
                <c:pt idx="17520">
                  <c:v>0.3268224531706845</c:v>
                </c:pt>
                <c:pt idx="17521">
                  <c:v>0.4459459817579874</c:v>
                </c:pt>
                <c:pt idx="17522">
                  <c:v>0.4782699882766907</c:v>
                </c:pt>
                <c:pt idx="17523">
                  <c:v>0.5792800734244866</c:v>
                </c:pt>
                <c:pt idx="17524">
                  <c:v>0.514709831210822</c:v>
                </c:pt>
                <c:pt idx="17525">
                  <c:v>0.5233874591369231</c:v>
                </c:pt>
                <c:pt idx="17526">
                  <c:v>0.07571607070265539</c:v>
                </c:pt>
                <c:pt idx="17527">
                  <c:v>0.8569586765580287</c:v>
                </c:pt>
                <c:pt idx="17528">
                  <c:v>0.6158572789004073</c:v>
                </c:pt>
                <c:pt idx="17529">
                  <c:v>0.535586548246754</c:v>
                </c:pt>
                <c:pt idx="17530">
                  <c:v>0.8195800861782802</c:v>
                </c:pt>
                <c:pt idx="17531">
                  <c:v>0.03046755075735132</c:v>
                </c:pt>
                <c:pt idx="17532">
                  <c:v>0.5982212317228627</c:v>
                </c:pt>
                <c:pt idx="17533">
                  <c:v>0.6753937883645198</c:v>
                </c:pt>
                <c:pt idx="17534">
                  <c:v>0.7489147805145264</c:v>
                </c:pt>
                <c:pt idx="17535">
                  <c:v>0.6989843879574681</c:v>
                </c:pt>
                <c:pt idx="17536">
                  <c:v>0.4934193115709306</c:v>
                </c:pt>
                <c:pt idx="17537">
                  <c:v>0.6819712770033595</c:v>
                </c:pt>
                <c:pt idx="17538">
                  <c:v>0.6255092806649574</c:v>
                </c:pt>
                <c:pt idx="17539">
                  <c:v>0.5228384139396444</c:v>
                </c:pt>
                <c:pt idx="17540">
                  <c:v>0.3460916511307882</c:v>
                </c:pt>
                <c:pt idx="17541">
                  <c:v>0.8588640072746243</c:v>
                </c:pt>
                <c:pt idx="17542">
                  <c:v>0.4702270197521385</c:v>
                </c:pt>
                <c:pt idx="17543">
                  <c:v>0.543083123149543</c:v>
                </c:pt>
                <c:pt idx="17544">
                  <c:v>0.6274396911302206</c:v>
                </c:pt>
                <c:pt idx="17545">
                  <c:v>0.9608133665235575</c:v>
                </c:pt>
                <c:pt idx="17546">
                  <c:v>0.9295305086376451</c:v>
                </c:pt>
                <c:pt idx="17547">
                  <c:v>0.7170869666726145</c:v>
                </c:pt>
                <c:pt idx="17548">
                  <c:v>0.9565709496823369</c:v>
                </c:pt>
                <c:pt idx="17549">
                  <c:v>0.8709831540912112</c:v>
                </c:pt>
                <c:pt idx="17550">
                  <c:v>0.698260010801681</c:v>
                </c:pt>
                <c:pt idx="17551">
                  <c:v>1.068927676130127</c:v>
                </c:pt>
                <c:pt idx="17552">
                  <c:v>0.7444883721732818</c:v>
                </c:pt>
                <c:pt idx="17553">
                  <c:v>1.05683239593922</c:v>
                </c:pt>
                <c:pt idx="17554">
                  <c:v>0.5966966591799183</c:v>
                </c:pt>
                <c:pt idx="17555">
                  <c:v>0.9249158881449981</c:v>
                </c:pt>
                <c:pt idx="17556">
                  <c:v>1.169891177031305</c:v>
                </c:pt>
                <c:pt idx="17557">
                  <c:v>0.8694065491376785</c:v>
                </c:pt>
                <c:pt idx="17558">
                  <c:v>1.013601833062853</c:v>
                </c:pt>
                <c:pt idx="17559">
                  <c:v>1.033590603712117</c:v>
                </c:pt>
                <c:pt idx="17560">
                  <c:v>1.403994002980921</c:v>
                </c:pt>
                <c:pt idx="17561">
                  <c:v>0.611463308354617</c:v>
                </c:pt>
                <c:pt idx="17562">
                  <c:v>1.064070060532613</c:v>
                </c:pt>
                <c:pt idx="17563">
                  <c:v>0.9584308519843706</c:v>
                </c:pt>
                <c:pt idx="17564">
                  <c:v>0.9972441114542544</c:v>
                </c:pt>
                <c:pt idx="17565">
                  <c:v>0.79505265138849</c:v>
                </c:pt>
                <c:pt idx="17566">
                  <c:v>1.352525423643391</c:v>
                </c:pt>
                <c:pt idx="17567">
                  <c:v>1.114748644497734</c:v>
                </c:pt>
                <c:pt idx="17568">
                  <c:v>0.9245219644540202</c:v>
                </c:pt>
                <c:pt idx="17569">
                  <c:v>1.051459067485968</c:v>
                </c:pt>
                <c:pt idx="17570">
                  <c:v>1.154639056404058</c:v>
                </c:pt>
                <c:pt idx="17571">
                  <c:v>0.8089305985000916</c:v>
                </c:pt>
                <c:pt idx="17572">
                  <c:v>1.004596051426323</c:v>
                </c:pt>
                <c:pt idx="17573">
                  <c:v>1.499572456074525</c:v>
                </c:pt>
                <c:pt idx="17574">
                  <c:v>1.00255776933736</c:v>
                </c:pt>
                <c:pt idx="17575">
                  <c:v>1.042720697934995</c:v>
                </c:pt>
                <c:pt idx="17576">
                  <c:v>1.213385209560255</c:v>
                </c:pt>
                <c:pt idx="17577">
                  <c:v>0.9721520873415231</c:v>
                </c:pt>
                <c:pt idx="17578">
                  <c:v>1.53603687284094</c:v>
                </c:pt>
                <c:pt idx="17579">
                  <c:v>1.263075758655416</c:v>
                </c:pt>
                <c:pt idx="17580">
                  <c:v>1.128101635336946</c:v>
                </c:pt>
                <c:pt idx="17581">
                  <c:v>1.209077030890096</c:v>
                </c:pt>
                <c:pt idx="17582">
                  <c:v>1.097017845881603</c:v>
                </c:pt>
                <c:pt idx="17583">
                  <c:v>1.085768041267154</c:v>
                </c:pt>
                <c:pt idx="17584">
                  <c:v>0.7572964142983277</c:v>
                </c:pt>
                <c:pt idx="17585">
                  <c:v>0.9013772103197482</c:v>
                </c:pt>
                <c:pt idx="17586">
                  <c:v>1.297890757839289</c:v>
                </c:pt>
                <c:pt idx="17587">
                  <c:v>1.165478966275823</c:v>
                </c:pt>
                <c:pt idx="17588">
                  <c:v>1.009267511611159</c:v>
                </c:pt>
                <c:pt idx="17589">
                  <c:v>0.8575026300148502</c:v>
                </c:pt>
                <c:pt idx="17590">
                  <c:v>1.25524049038563</c:v>
                </c:pt>
                <c:pt idx="17591">
                  <c:v>1.060193420288453</c:v>
                </c:pt>
                <c:pt idx="17592">
                  <c:v>1.24731057888391</c:v>
                </c:pt>
                <c:pt idx="17593">
                  <c:v>1.301778217692733</c:v>
                </c:pt>
                <c:pt idx="17594">
                  <c:v>0.975316421471034</c:v>
                </c:pt>
                <c:pt idx="17595">
                  <c:v>0.8935474524389851</c:v>
                </c:pt>
                <c:pt idx="17596">
                  <c:v>1.331531478705818</c:v>
                </c:pt>
                <c:pt idx="17597">
                  <c:v>0.7203029762295434</c:v>
                </c:pt>
                <c:pt idx="17598">
                  <c:v>1.229811633638394</c:v>
                </c:pt>
                <c:pt idx="17599">
                  <c:v>1.01847578647223</c:v>
                </c:pt>
                <c:pt idx="17600">
                  <c:v>0.8793002997968984</c:v>
                </c:pt>
                <c:pt idx="17601">
                  <c:v>1.358932003250746</c:v>
                </c:pt>
                <c:pt idx="17602">
                  <c:v>1.026195301288449</c:v>
                </c:pt>
                <c:pt idx="17603">
                  <c:v>1.164370563965245</c:v>
                </c:pt>
                <c:pt idx="17604">
                  <c:v>1.508132381294391</c:v>
                </c:pt>
                <c:pt idx="17605">
                  <c:v>1.091173049316604</c:v>
                </c:pt>
                <c:pt idx="17606">
                  <c:v>1.151404187243408</c:v>
                </c:pt>
                <c:pt idx="17607">
                  <c:v>1.039268512075592</c:v>
                </c:pt>
                <c:pt idx="17608">
                  <c:v>0.8752859606721957</c:v>
                </c:pt>
                <c:pt idx="17609">
                  <c:v>0.8737831191502121</c:v>
                </c:pt>
                <c:pt idx="17610">
                  <c:v>0.9206865060603641</c:v>
                </c:pt>
                <c:pt idx="17611">
                  <c:v>0.9331548282145359</c:v>
                </c:pt>
                <c:pt idx="17612">
                  <c:v>0.7442760968560587</c:v>
                </c:pt>
                <c:pt idx="17613">
                  <c:v>0.60075162167986</c:v>
                </c:pt>
                <c:pt idx="17614">
                  <c:v>0.7111558020834974</c:v>
                </c:pt>
                <c:pt idx="17615">
                  <c:v>0.8131502687506231</c:v>
                </c:pt>
                <c:pt idx="17616">
                  <c:v>0.9791061543562884</c:v>
                </c:pt>
                <c:pt idx="17617">
                  <c:v>0.7421642709846438</c:v>
                </c:pt>
                <c:pt idx="17618">
                  <c:v>1.070776152230275</c:v>
                </c:pt>
                <c:pt idx="17619">
                  <c:v>0.9181121278579537</c:v>
                </c:pt>
                <c:pt idx="17620">
                  <c:v>0.8598345069114336</c:v>
                </c:pt>
                <c:pt idx="17621">
                  <c:v>0.9094930182023365</c:v>
                </c:pt>
                <c:pt idx="17622">
                  <c:v>0.8556948993003287</c:v>
                </c:pt>
                <c:pt idx="17623">
                  <c:v>0.3313444236740181</c:v>
                </c:pt>
                <c:pt idx="17624">
                  <c:v>1.215193179031281</c:v>
                </c:pt>
                <c:pt idx="17625">
                  <c:v>0.839775780670453</c:v>
                </c:pt>
                <c:pt idx="17626">
                  <c:v>0.5824680082506967</c:v>
                </c:pt>
                <c:pt idx="17627">
                  <c:v>0.6387204386665207</c:v>
                </c:pt>
                <c:pt idx="17628">
                  <c:v>0.6680253998107786</c:v>
                </c:pt>
                <c:pt idx="17629">
                  <c:v>0.5684522327270093</c:v>
                </c:pt>
                <c:pt idx="17630">
                  <c:v>0.5362115904734268</c:v>
                </c:pt>
                <c:pt idx="17631">
                  <c:v>0.7346015247914571</c:v>
                </c:pt>
                <c:pt idx="17632">
                  <c:v>0.2307206060327784</c:v>
                </c:pt>
                <c:pt idx="17633">
                  <c:v>0.3327784533422017</c:v>
                </c:pt>
                <c:pt idx="17634">
                  <c:v>0.2677826595748772</c:v>
                </c:pt>
                <c:pt idx="17635">
                  <c:v>0.5444380301534156</c:v>
                </c:pt>
                <c:pt idx="17636">
                  <c:v>0.4922614773469508</c:v>
                </c:pt>
                <c:pt idx="17637">
                  <c:v>0.838097281568397</c:v>
                </c:pt>
                <c:pt idx="17638">
                  <c:v>0.8321334323206365</c:v>
                </c:pt>
                <c:pt idx="17639">
                  <c:v>0.5939977997585466</c:v>
                </c:pt>
                <c:pt idx="17640">
                  <c:v>0.2174496877316522</c:v>
                </c:pt>
                <c:pt idx="17641">
                  <c:v>0.4541805496096574</c:v>
                </c:pt>
                <c:pt idx="17642">
                  <c:v>0.05216739698877167</c:v>
                </c:pt>
                <c:pt idx="17643">
                  <c:v>0.1917573195729187</c:v>
                </c:pt>
                <c:pt idx="17644">
                  <c:v>0.2279513654242183</c:v>
                </c:pt>
                <c:pt idx="17645">
                  <c:v>0.431854028151348</c:v>
                </c:pt>
                <c:pt idx="17646">
                  <c:v>0.6524019279087031</c:v>
                </c:pt>
                <c:pt idx="17647">
                  <c:v>0.3406614807784901</c:v>
                </c:pt>
                <c:pt idx="17648">
                  <c:v>0.06378646222608654</c:v>
                </c:pt>
                <c:pt idx="17649">
                  <c:v>0.2748005968242107</c:v>
                </c:pt>
                <c:pt idx="17650">
                  <c:v>0.3644210184600365</c:v>
                </c:pt>
                <c:pt idx="17651">
                  <c:v>0.3685345694981577</c:v>
                </c:pt>
                <c:pt idx="17652">
                  <c:v>0.2344694180429062</c:v>
                </c:pt>
                <c:pt idx="17653">
                  <c:v>0.02745128732217491</c:v>
                </c:pt>
                <c:pt idx="17654">
                  <c:v>0.2950533894960625</c:v>
                </c:pt>
                <c:pt idx="17655">
                  <c:v>0.594424173490508</c:v>
                </c:pt>
                <c:pt idx="17656">
                  <c:v>-0.08985683837242742</c:v>
                </c:pt>
                <c:pt idx="17657">
                  <c:v>-0.05267662958346205</c:v>
                </c:pt>
                <c:pt idx="17658">
                  <c:v>-0.1215467306138287</c:v>
                </c:pt>
                <c:pt idx="17659">
                  <c:v>0.319648515858214</c:v>
                </c:pt>
                <c:pt idx="17660">
                  <c:v>0.0108364098817553</c:v>
                </c:pt>
                <c:pt idx="17661">
                  <c:v>0.3914567857208994</c:v>
                </c:pt>
                <c:pt idx="17662">
                  <c:v>-0.1331588731839299</c:v>
                </c:pt>
                <c:pt idx="17663">
                  <c:v>0.2804290984325777</c:v>
                </c:pt>
                <c:pt idx="17664">
                  <c:v>0.06819421106024533</c:v>
                </c:pt>
                <c:pt idx="17665">
                  <c:v>-0.2370093738236163</c:v>
                </c:pt>
                <c:pt idx="17666">
                  <c:v>-0.1269430069824234</c:v>
                </c:pt>
                <c:pt idx="17667">
                  <c:v>0.1873184634963828</c:v>
                </c:pt>
                <c:pt idx="17668">
                  <c:v>-0.1569219810721335</c:v>
                </c:pt>
                <c:pt idx="17669">
                  <c:v>-0.1952030025969269</c:v>
                </c:pt>
                <c:pt idx="17670">
                  <c:v>-0.2806051692853989</c:v>
                </c:pt>
                <c:pt idx="17671">
                  <c:v>0.09783550918503751</c:v>
                </c:pt>
                <c:pt idx="17672">
                  <c:v>-0.09482289622162318</c:v>
                </c:pt>
                <c:pt idx="17673">
                  <c:v>-0.4710712155745006</c:v>
                </c:pt>
                <c:pt idx="17674">
                  <c:v>-0.2899803891894294</c:v>
                </c:pt>
                <c:pt idx="17675">
                  <c:v>-0.2027566944335137</c:v>
                </c:pt>
                <c:pt idx="17676">
                  <c:v>-0.4825324321551735</c:v>
                </c:pt>
                <c:pt idx="17677">
                  <c:v>-0.148585752597375</c:v>
                </c:pt>
                <c:pt idx="17678">
                  <c:v>-0.5955950258631726</c:v>
                </c:pt>
                <c:pt idx="17679">
                  <c:v>-0.4492107308424166</c:v>
                </c:pt>
                <c:pt idx="17680">
                  <c:v>-0.4984319441937434</c:v>
                </c:pt>
                <c:pt idx="17681">
                  <c:v>-0.8317623630886969</c:v>
                </c:pt>
                <c:pt idx="17682">
                  <c:v>-0.5167324681369427</c:v>
                </c:pt>
                <c:pt idx="17683">
                  <c:v>-0.495453784268022</c:v>
                </c:pt>
                <c:pt idx="17684">
                  <c:v>-0.3957838575899066</c:v>
                </c:pt>
                <c:pt idx="17685">
                  <c:v>-0.0991610269277742</c:v>
                </c:pt>
                <c:pt idx="17686">
                  <c:v>-0.5910804634671996</c:v>
                </c:pt>
                <c:pt idx="17687">
                  <c:v>-0.6156178440975181</c:v>
                </c:pt>
                <c:pt idx="17688">
                  <c:v>-0.7710557632365237</c:v>
                </c:pt>
                <c:pt idx="17689">
                  <c:v>-0.696202591039533</c:v>
                </c:pt>
                <c:pt idx="17690">
                  <c:v>-0.6236562634855095</c:v>
                </c:pt>
                <c:pt idx="17691">
                  <c:v>-0.780498221352721</c:v>
                </c:pt>
                <c:pt idx="17692">
                  <c:v>-0.9179462072970337</c:v>
                </c:pt>
                <c:pt idx="17693">
                  <c:v>-0.2364022118239655</c:v>
                </c:pt>
                <c:pt idx="17694">
                  <c:v>-0.6578945968009738</c:v>
                </c:pt>
                <c:pt idx="17695">
                  <c:v>-0.5039602691354517</c:v>
                </c:pt>
                <c:pt idx="17696">
                  <c:v>-0.7895389900197748</c:v>
                </c:pt>
                <c:pt idx="17697">
                  <c:v>-0.9518595974481269</c:v>
                </c:pt>
                <c:pt idx="17698">
                  <c:v>-0.8702151721851985</c:v>
                </c:pt>
                <c:pt idx="17699">
                  <c:v>-0.7993389398352301</c:v>
                </c:pt>
                <c:pt idx="17700">
                  <c:v>-0.5871023068162835</c:v>
                </c:pt>
                <c:pt idx="17701">
                  <c:v>-0.6928129917787123</c:v>
                </c:pt>
                <c:pt idx="17702">
                  <c:v>-0.4584190738652938</c:v>
                </c:pt>
                <c:pt idx="17703">
                  <c:v>-0.7434271045849241</c:v>
                </c:pt>
                <c:pt idx="17704">
                  <c:v>-0.6478421942097494</c:v>
                </c:pt>
                <c:pt idx="17705">
                  <c:v>-0.6470294291667683</c:v>
                </c:pt>
                <c:pt idx="17706">
                  <c:v>-0.6367762467663779</c:v>
                </c:pt>
                <c:pt idx="17707">
                  <c:v>-0.6780068591594569</c:v>
                </c:pt>
                <c:pt idx="17708">
                  <c:v>-0.6899625150821107</c:v>
                </c:pt>
                <c:pt idx="17709">
                  <c:v>-0.6365864137742864</c:v>
                </c:pt>
                <c:pt idx="17710">
                  <c:v>-1.158246279295836</c:v>
                </c:pt>
                <c:pt idx="17711">
                  <c:v>-0.966920402229103</c:v>
                </c:pt>
                <c:pt idx="17712">
                  <c:v>-0.9843261593865454</c:v>
                </c:pt>
                <c:pt idx="17713">
                  <c:v>-1.179034086950125</c:v>
                </c:pt>
                <c:pt idx="17714">
                  <c:v>-1.134884695041327</c:v>
                </c:pt>
                <c:pt idx="17715">
                  <c:v>-0.9972030284623244</c:v>
                </c:pt>
                <c:pt idx="17716">
                  <c:v>-0.7744097366576053</c:v>
                </c:pt>
                <c:pt idx="17717">
                  <c:v>-0.8522902786696834</c:v>
                </c:pt>
                <c:pt idx="17718">
                  <c:v>-0.6860879303686106</c:v>
                </c:pt>
                <c:pt idx="17719">
                  <c:v>-1.164751219300565</c:v>
                </c:pt>
                <c:pt idx="17720">
                  <c:v>-1.010387465272083</c:v>
                </c:pt>
                <c:pt idx="17721">
                  <c:v>-1.279998736124933</c:v>
                </c:pt>
                <c:pt idx="17722">
                  <c:v>-1.265388476866367</c:v>
                </c:pt>
                <c:pt idx="17723">
                  <c:v>-1.239903090262074</c:v>
                </c:pt>
                <c:pt idx="17724">
                  <c:v>-0.7646584202087195</c:v>
                </c:pt>
                <c:pt idx="17725">
                  <c:v>-0.7952925698998691</c:v>
                </c:pt>
                <c:pt idx="17726">
                  <c:v>-1.149548670905113</c:v>
                </c:pt>
                <c:pt idx="17727">
                  <c:v>-0.9684083171082823</c:v>
                </c:pt>
                <c:pt idx="17728">
                  <c:v>-1.338874907601063</c:v>
                </c:pt>
                <c:pt idx="17729">
                  <c:v>-1.155727286009319</c:v>
                </c:pt>
                <c:pt idx="17730">
                  <c:v>-1.119209171868394</c:v>
                </c:pt>
                <c:pt idx="17731">
                  <c:v>-1.205456218510911</c:v>
                </c:pt>
                <c:pt idx="17732">
                  <c:v>-1.214194888309764</c:v>
                </c:pt>
                <c:pt idx="17733">
                  <c:v>-0.9482381667584323</c:v>
                </c:pt>
                <c:pt idx="17734">
                  <c:v>-0.9733768540529883</c:v>
                </c:pt>
                <c:pt idx="17735">
                  <c:v>-0.7253660464205205</c:v>
                </c:pt>
                <c:pt idx="17736">
                  <c:v>-1.084312926181272</c:v>
                </c:pt>
                <c:pt idx="17737">
                  <c:v>-1.073543230906471</c:v>
                </c:pt>
                <c:pt idx="17738">
                  <c:v>-0.9127470418043505</c:v>
                </c:pt>
                <c:pt idx="17739">
                  <c:v>-1.12014626121967</c:v>
                </c:pt>
                <c:pt idx="17740">
                  <c:v>-1.134688253569533</c:v>
                </c:pt>
                <c:pt idx="17741">
                  <c:v>-1.121660695051817</c:v>
                </c:pt>
                <c:pt idx="17742">
                  <c:v>-0.9247623451876935</c:v>
                </c:pt>
                <c:pt idx="17743">
                  <c:v>-1.278298786043322</c:v>
                </c:pt>
                <c:pt idx="17744">
                  <c:v>-1.194794837992567</c:v>
                </c:pt>
                <c:pt idx="17745">
                  <c:v>-1.108452495493135</c:v>
                </c:pt>
                <c:pt idx="17746">
                  <c:v>-1.209210991782359</c:v>
                </c:pt>
                <c:pt idx="17747">
                  <c:v>-0.9752947478855095</c:v>
                </c:pt>
                <c:pt idx="17748">
                  <c:v>-1.326490516330075</c:v>
                </c:pt>
                <c:pt idx="17749">
                  <c:v>-0.9453709388405487</c:v>
                </c:pt>
                <c:pt idx="17750">
                  <c:v>-1.258316987801219</c:v>
                </c:pt>
                <c:pt idx="17751">
                  <c:v>-1.159986239479072</c:v>
                </c:pt>
                <c:pt idx="17752">
                  <c:v>-1.032908611220475</c:v>
                </c:pt>
                <c:pt idx="17753">
                  <c:v>-0.8261916992988392</c:v>
                </c:pt>
                <c:pt idx="17754">
                  <c:v>-1.322921692139606</c:v>
                </c:pt>
                <c:pt idx="17755">
                  <c:v>-1.170172030912189</c:v>
                </c:pt>
                <c:pt idx="17756">
                  <c:v>-1.146864601448136</c:v>
                </c:pt>
                <c:pt idx="17757">
                  <c:v>-1.075094468056912</c:v>
                </c:pt>
                <c:pt idx="17758">
                  <c:v>-1.078683490867853</c:v>
                </c:pt>
                <c:pt idx="17759">
                  <c:v>-0.951351664518248</c:v>
                </c:pt>
                <c:pt idx="17760">
                  <c:v>-1.138077380354427</c:v>
                </c:pt>
                <c:pt idx="17761">
                  <c:v>-1.015888199712575</c:v>
                </c:pt>
                <c:pt idx="17762">
                  <c:v>-0.6719024938491855</c:v>
                </c:pt>
                <c:pt idx="17763">
                  <c:v>-1.14537602429589</c:v>
                </c:pt>
                <c:pt idx="17764">
                  <c:v>-0.8842918155755156</c:v>
                </c:pt>
                <c:pt idx="17765">
                  <c:v>-0.9713496269210626</c:v>
                </c:pt>
                <c:pt idx="17766">
                  <c:v>-0.8898322178742475</c:v>
                </c:pt>
                <c:pt idx="17767">
                  <c:v>-1.047348452697782</c:v>
                </c:pt>
                <c:pt idx="17768">
                  <c:v>-1.032755578891333</c:v>
                </c:pt>
                <c:pt idx="17769">
                  <c:v>-0.9055939958552219</c:v>
                </c:pt>
                <c:pt idx="17770">
                  <c:v>-0.8904709274943542</c:v>
                </c:pt>
                <c:pt idx="17771">
                  <c:v>-0.5655393822537134</c:v>
                </c:pt>
                <c:pt idx="17772">
                  <c:v>-1.045676101600162</c:v>
                </c:pt>
                <c:pt idx="17773">
                  <c:v>-0.9995464338157725</c:v>
                </c:pt>
                <c:pt idx="17774">
                  <c:v>-0.7606138601402956</c:v>
                </c:pt>
                <c:pt idx="17775">
                  <c:v>-0.4983860338595159</c:v>
                </c:pt>
                <c:pt idx="17776">
                  <c:v>-0.8005627888336103</c:v>
                </c:pt>
                <c:pt idx="17777">
                  <c:v>-0.98431800218181</c:v>
                </c:pt>
                <c:pt idx="17778">
                  <c:v>-0.7501949080409857</c:v>
                </c:pt>
                <c:pt idx="17779">
                  <c:v>-0.692892584935916</c:v>
                </c:pt>
                <c:pt idx="17780">
                  <c:v>-0.880452254138818</c:v>
                </c:pt>
                <c:pt idx="17781">
                  <c:v>-0.7809376726498182</c:v>
                </c:pt>
                <c:pt idx="17782">
                  <c:v>-0.5714841825523914</c:v>
                </c:pt>
                <c:pt idx="17783">
                  <c:v>-0.7613087825924931</c:v>
                </c:pt>
                <c:pt idx="17784">
                  <c:v>-0.8429741382861787</c:v>
                </c:pt>
                <c:pt idx="17785">
                  <c:v>-0.7966263303903046</c:v>
                </c:pt>
                <c:pt idx="17786">
                  <c:v>-0.8780539019579456</c:v>
                </c:pt>
                <c:pt idx="17787">
                  <c:v>-0.3122765378063214</c:v>
                </c:pt>
                <c:pt idx="17788">
                  <c:v>-0.6659780567828734</c:v>
                </c:pt>
                <c:pt idx="17789">
                  <c:v>-0.6173041718046578</c:v>
                </c:pt>
                <c:pt idx="17790">
                  <c:v>-0.8954032008596107</c:v>
                </c:pt>
                <c:pt idx="17791">
                  <c:v>-0.9473758200014029</c:v>
                </c:pt>
                <c:pt idx="17792">
                  <c:v>-0.4027069574699951</c:v>
                </c:pt>
                <c:pt idx="17793">
                  <c:v>-0.4326343282071317</c:v>
                </c:pt>
                <c:pt idx="17794">
                  <c:v>-0.472023802782661</c:v>
                </c:pt>
                <c:pt idx="17795">
                  <c:v>-0.1189376736874801</c:v>
                </c:pt>
                <c:pt idx="17796">
                  <c:v>-0.1783765002013167</c:v>
                </c:pt>
                <c:pt idx="17797">
                  <c:v>-0.2078200202347968</c:v>
                </c:pt>
                <c:pt idx="17798">
                  <c:v>-0.5747097601199314</c:v>
                </c:pt>
                <c:pt idx="17799">
                  <c:v>-0.2529993289441805</c:v>
                </c:pt>
                <c:pt idx="17800">
                  <c:v>-0.2992141623477454</c:v>
                </c:pt>
                <c:pt idx="17801">
                  <c:v>-0.5028660788193809</c:v>
                </c:pt>
                <c:pt idx="17802">
                  <c:v>0.00202120352145164</c:v>
                </c:pt>
                <c:pt idx="17803">
                  <c:v>-0.08738444406431112</c:v>
                </c:pt>
                <c:pt idx="17804">
                  <c:v>-0.146776989217452</c:v>
                </c:pt>
                <c:pt idx="17805">
                  <c:v>-0.2717796880159088</c:v>
                </c:pt>
                <c:pt idx="17806">
                  <c:v>-0.01572006883429794</c:v>
                </c:pt>
                <c:pt idx="17807">
                  <c:v>-0.2975061641153363</c:v>
                </c:pt>
                <c:pt idx="17808">
                  <c:v>-0.09024714219231775</c:v>
                </c:pt>
                <c:pt idx="17809">
                  <c:v>-0.1113737288017717</c:v>
                </c:pt>
                <c:pt idx="17810">
                  <c:v>-0.4022745077957035</c:v>
                </c:pt>
                <c:pt idx="17811">
                  <c:v>-0.6351122927285104</c:v>
                </c:pt>
                <c:pt idx="17812">
                  <c:v>-0.3666969696593641</c:v>
                </c:pt>
                <c:pt idx="17813">
                  <c:v>0.0555810749429925</c:v>
                </c:pt>
                <c:pt idx="17814">
                  <c:v>-0.1577764646450301</c:v>
                </c:pt>
                <c:pt idx="17815">
                  <c:v>0.3379650320849966</c:v>
                </c:pt>
                <c:pt idx="17816">
                  <c:v>0.2363637056909178</c:v>
                </c:pt>
                <c:pt idx="17817">
                  <c:v>0.1631443696559529</c:v>
                </c:pt>
                <c:pt idx="17818">
                  <c:v>0.1714536639883802</c:v>
                </c:pt>
                <c:pt idx="17819">
                  <c:v>0.3978195698425166</c:v>
                </c:pt>
                <c:pt idx="17820">
                  <c:v>0.3495992267325781</c:v>
                </c:pt>
                <c:pt idx="17821">
                  <c:v>0.638652065678741</c:v>
                </c:pt>
                <c:pt idx="17822">
                  <c:v>0.3981000543259491</c:v>
                </c:pt>
                <c:pt idx="17823">
                  <c:v>0.1910564419911257</c:v>
                </c:pt>
                <c:pt idx="17824">
                  <c:v>0.1031606850840179</c:v>
                </c:pt>
                <c:pt idx="17825">
                  <c:v>0.03045285346102656</c:v>
                </c:pt>
                <c:pt idx="17826">
                  <c:v>0.4866344742541366</c:v>
                </c:pt>
                <c:pt idx="17827">
                  <c:v>-0.103994779010585</c:v>
                </c:pt>
                <c:pt idx="17828">
                  <c:v>0.2791619063980837</c:v>
                </c:pt>
                <c:pt idx="17829">
                  <c:v>0.2162678226056672</c:v>
                </c:pt>
                <c:pt idx="17830">
                  <c:v>0.3773474746959485</c:v>
                </c:pt>
                <c:pt idx="17831">
                  <c:v>0.2340502565638974</c:v>
                </c:pt>
                <c:pt idx="17832">
                  <c:v>0.4026493226596115</c:v>
                </c:pt>
                <c:pt idx="17833">
                  <c:v>0.2883391928979381</c:v>
                </c:pt>
                <c:pt idx="17834">
                  <c:v>0.3783284259584396</c:v>
                </c:pt>
                <c:pt idx="17835">
                  <c:v>0.223565336803142</c:v>
                </c:pt>
                <c:pt idx="17836">
                  <c:v>0.3362940799451321</c:v>
                </c:pt>
                <c:pt idx="17837">
                  <c:v>0.1499281874815702</c:v>
                </c:pt>
                <c:pt idx="17838">
                  <c:v>0.386043678826775</c:v>
                </c:pt>
                <c:pt idx="17839">
                  <c:v>0.4230271141341364</c:v>
                </c:pt>
                <c:pt idx="17840">
                  <c:v>0.5604633968793391</c:v>
                </c:pt>
                <c:pt idx="17841">
                  <c:v>0.8287928222796423</c:v>
                </c:pt>
                <c:pt idx="17842">
                  <c:v>0.8902665545892877</c:v>
                </c:pt>
                <c:pt idx="17843">
                  <c:v>0.7240236179534266</c:v>
                </c:pt>
                <c:pt idx="17844">
                  <c:v>0.7346143092219151</c:v>
                </c:pt>
                <c:pt idx="17845">
                  <c:v>0.839720504175847</c:v>
                </c:pt>
                <c:pt idx="17846">
                  <c:v>0.08623511713380212</c:v>
                </c:pt>
                <c:pt idx="17847">
                  <c:v>0.8726484467341052</c:v>
                </c:pt>
                <c:pt idx="17848">
                  <c:v>0.6819336003952938</c:v>
                </c:pt>
                <c:pt idx="17849">
                  <c:v>0.9082636699501778</c:v>
                </c:pt>
                <c:pt idx="17850">
                  <c:v>0.8616191116281471</c:v>
                </c:pt>
                <c:pt idx="17851">
                  <c:v>0.946354648775099</c:v>
                </c:pt>
                <c:pt idx="17852">
                  <c:v>0.8304028729550422</c:v>
                </c:pt>
                <c:pt idx="17853">
                  <c:v>0.6079054708451038</c:v>
                </c:pt>
                <c:pt idx="17854">
                  <c:v>0.8213510352974985</c:v>
                </c:pt>
                <c:pt idx="17855">
                  <c:v>1.099577373959824</c:v>
                </c:pt>
                <c:pt idx="17856">
                  <c:v>0.7437854986769858</c:v>
                </c:pt>
                <c:pt idx="17857">
                  <c:v>1.237361887659296</c:v>
                </c:pt>
                <c:pt idx="17858">
                  <c:v>0.8337310579947862</c:v>
                </c:pt>
                <c:pt idx="17859">
                  <c:v>1.206049539653302</c:v>
                </c:pt>
                <c:pt idx="17860">
                  <c:v>1.006577130812023</c:v>
                </c:pt>
                <c:pt idx="17861">
                  <c:v>0.759143030921451</c:v>
                </c:pt>
                <c:pt idx="17862">
                  <c:v>1.152826281003513</c:v>
                </c:pt>
                <c:pt idx="17863">
                  <c:v>0.5871887061733068</c:v>
                </c:pt>
                <c:pt idx="17864">
                  <c:v>0.919815756689603</c:v>
                </c:pt>
                <c:pt idx="17865">
                  <c:v>1.135315679759804</c:v>
                </c:pt>
                <c:pt idx="17866">
                  <c:v>0.7783111109063152</c:v>
                </c:pt>
                <c:pt idx="17867">
                  <c:v>0.7303925902659213</c:v>
                </c:pt>
                <c:pt idx="17868">
                  <c:v>1.094140996986157</c:v>
                </c:pt>
                <c:pt idx="17869">
                  <c:v>1.043941959659195</c:v>
                </c:pt>
                <c:pt idx="17870">
                  <c:v>0.9540052033142609</c:v>
                </c:pt>
                <c:pt idx="17871">
                  <c:v>1.270677594411369</c:v>
                </c:pt>
                <c:pt idx="17872">
                  <c:v>1.382181350040671</c:v>
                </c:pt>
                <c:pt idx="17873">
                  <c:v>1.018591087809471</c:v>
                </c:pt>
                <c:pt idx="17874">
                  <c:v>1.113164656915402</c:v>
                </c:pt>
                <c:pt idx="17875">
                  <c:v>0.9973573721201258</c:v>
                </c:pt>
                <c:pt idx="17876">
                  <c:v>1.120126842719971</c:v>
                </c:pt>
                <c:pt idx="17877">
                  <c:v>0.9980285683902075</c:v>
                </c:pt>
                <c:pt idx="17878">
                  <c:v>1.139957625605846</c:v>
                </c:pt>
                <c:pt idx="17879">
                  <c:v>0.751858995971954</c:v>
                </c:pt>
                <c:pt idx="17880">
                  <c:v>0.8216118790070788</c:v>
                </c:pt>
                <c:pt idx="17881">
                  <c:v>1.442380351211685</c:v>
                </c:pt>
                <c:pt idx="17882">
                  <c:v>0.9725892171018776</c:v>
                </c:pt>
                <c:pt idx="17883">
                  <c:v>1.182921641349497</c:v>
                </c:pt>
                <c:pt idx="17884">
                  <c:v>1.348315821154954</c:v>
                </c:pt>
                <c:pt idx="17885">
                  <c:v>0.9469152499815229</c:v>
                </c:pt>
                <c:pt idx="17886">
                  <c:v>1.226133311130674</c:v>
                </c:pt>
                <c:pt idx="17887">
                  <c:v>0.9717262599166241</c:v>
                </c:pt>
                <c:pt idx="17888">
                  <c:v>0.9630301823811908</c:v>
                </c:pt>
                <c:pt idx="17889">
                  <c:v>0.5708963199742553</c:v>
                </c:pt>
                <c:pt idx="17890">
                  <c:v>0.9640093393517666</c:v>
                </c:pt>
                <c:pt idx="17891">
                  <c:v>0.9808723467817861</c:v>
                </c:pt>
                <c:pt idx="17892">
                  <c:v>1.077110958758915</c:v>
                </c:pt>
                <c:pt idx="17893">
                  <c:v>1.071682150758523</c:v>
                </c:pt>
                <c:pt idx="17894">
                  <c:v>1.013336545977418</c:v>
                </c:pt>
                <c:pt idx="17895">
                  <c:v>1.013230077554282</c:v>
                </c:pt>
                <c:pt idx="17896">
                  <c:v>0.9080418655142354</c:v>
                </c:pt>
                <c:pt idx="17897">
                  <c:v>1.153150904814105</c:v>
                </c:pt>
                <c:pt idx="17898">
                  <c:v>1.130370226033215</c:v>
                </c:pt>
                <c:pt idx="17899">
                  <c:v>1.34514823614883</c:v>
                </c:pt>
                <c:pt idx="17900">
                  <c:v>1.46582822728228</c:v>
                </c:pt>
                <c:pt idx="17901">
                  <c:v>1.453237703873471</c:v>
                </c:pt>
                <c:pt idx="17902">
                  <c:v>1.067556533184674</c:v>
                </c:pt>
                <c:pt idx="17903">
                  <c:v>0.8813324179334427</c:v>
                </c:pt>
                <c:pt idx="17904">
                  <c:v>1.324549011204098</c:v>
                </c:pt>
                <c:pt idx="17905">
                  <c:v>1.418144889610994</c:v>
                </c:pt>
                <c:pt idx="17906">
                  <c:v>0.9804177899896859</c:v>
                </c:pt>
                <c:pt idx="17907">
                  <c:v>1.15857346557905</c:v>
                </c:pt>
                <c:pt idx="17908">
                  <c:v>1.112488577244502</c:v>
                </c:pt>
                <c:pt idx="17909">
                  <c:v>1.084758730395816</c:v>
                </c:pt>
                <c:pt idx="17910">
                  <c:v>1.030865438409941</c:v>
                </c:pt>
                <c:pt idx="17911">
                  <c:v>0.9413544503538217</c:v>
                </c:pt>
                <c:pt idx="17912">
                  <c:v>0.9916785208711419</c:v>
                </c:pt>
                <c:pt idx="17913">
                  <c:v>0.994878741249491</c:v>
                </c:pt>
                <c:pt idx="17914">
                  <c:v>0.8879893636155758</c:v>
                </c:pt>
                <c:pt idx="17915">
                  <c:v>1.248620293723784</c:v>
                </c:pt>
                <c:pt idx="17916">
                  <c:v>1.053665416025326</c:v>
                </c:pt>
                <c:pt idx="17917">
                  <c:v>1.440184583966909</c:v>
                </c:pt>
                <c:pt idx="17918">
                  <c:v>0.7069298144984847</c:v>
                </c:pt>
                <c:pt idx="17919">
                  <c:v>0.9217104949809604</c:v>
                </c:pt>
                <c:pt idx="17920">
                  <c:v>1.062711549662559</c:v>
                </c:pt>
                <c:pt idx="17921">
                  <c:v>0.8495988292687702</c:v>
                </c:pt>
                <c:pt idx="17922">
                  <c:v>0.920895550179246</c:v>
                </c:pt>
                <c:pt idx="17923">
                  <c:v>0.9621884989827575</c:v>
                </c:pt>
                <c:pt idx="17924">
                  <c:v>0.8588885449940422</c:v>
                </c:pt>
                <c:pt idx="17925">
                  <c:v>1.277566258541152</c:v>
                </c:pt>
                <c:pt idx="17926">
                  <c:v>0.4774209918941501</c:v>
                </c:pt>
                <c:pt idx="17927">
                  <c:v>1.088105583673365</c:v>
                </c:pt>
                <c:pt idx="17928">
                  <c:v>0.9100999403418288</c:v>
                </c:pt>
                <c:pt idx="17929">
                  <c:v>0.9837474596506331</c:v>
                </c:pt>
                <c:pt idx="17930">
                  <c:v>1.087793053159912</c:v>
                </c:pt>
                <c:pt idx="17931">
                  <c:v>0.8631074943352066</c:v>
                </c:pt>
                <c:pt idx="17932">
                  <c:v>0.8075471999192703</c:v>
                </c:pt>
                <c:pt idx="17933">
                  <c:v>0.643333978377585</c:v>
                </c:pt>
                <c:pt idx="17934">
                  <c:v>0.7326634260344327</c:v>
                </c:pt>
                <c:pt idx="17935">
                  <c:v>0.2618458377357967</c:v>
                </c:pt>
                <c:pt idx="17936">
                  <c:v>0.960421806901313</c:v>
                </c:pt>
                <c:pt idx="17937">
                  <c:v>0.3775345530640651</c:v>
                </c:pt>
                <c:pt idx="17938">
                  <c:v>0.7447512615794915</c:v>
                </c:pt>
                <c:pt idx="17939">
                  <c:v>0.8336951886185477</c:v>
                </c:pt>
                <c:pt idx="17940">
                  <c:v>0.5898756624740104</c:v>
                </c:pt>
                <c:pt idx="17941">
                  <c:v>0.7188887547737096</c:v>
                </c:pt>
                <c:pt idx="17942">
                  <c:v>0.938679893669178</c:v>
                </c:pt>
                <c:pt idx="17943">
                  <c:v>0.4438393965856786</c:v>
                </c:pt>
                <c:pt idx="17944">
                  <c:v>0.6886550982036054</c:v>
                </c:pt>
                <c:pt idx="17945">
                  <c:v>0.7363156163108563</c:v>
                </c:pt>
                <c:pt idx="17946">
                  <c:v>0.5300794823680895</c:v>
                </c:pt>
                <c:pt idx="17947">
                  <c:v>0.7535394163404497</c:v>
                </c:pt>
                <c:pt idx="17948">
                  <c:v>0.1802926736183498</c:v>
                </c:pt>
                <c:pt idx="17949">
                  <c:v>0.4803945634248804</c:v>
                </c:pt>
                <c:pt idx="17950">
                  <c:v>0.63968025970383</c:v>
                </c:pt>
                <c:pt idx="17951">
                  <c:v>0.6225165484472848</c:v>
                </c:pt>
                <c:pt idx="17952">
                  <c:v>-0.1394046196511764</c:v>
                </c:pt>
                <c:pt idx="17953">
                  <c:v>0.3655174974435815</c:v>
                </c:pt>
                <c:pt idx="17954">
                  <c:v>0.03859764661702118</c:v>
                </c:pt>
                <c:pt idx="17955">
                  <c:v>0.3243572949938032</c:v>
                </c:pt>
                <c:pt idx="17956">
                  <c:v>0.5397112034684293</c:v>
                </c:pt>
                <c:pt idx="17957">
                  <c:v>0.1970957528736039</c:v>
                </c:pt>
                <c:pt idx="17958">
                  <c:v>0.1718979862381536</c:v>
                </c:pt>
                <c:pt idx="17959">
                  <c:v>0.3704284607761004</c:v>
                </c:pt>
                <c:pt idx="17960">
                  <c:v>-0.2518061839778148</c:v>
                </c:pt>
                <c:pt idx="17961">
                  <c:v>0.3158569484990869</c:v>
                </c:pt>
                <c:pt idx="17962">
                  <c:v>0.2840357655489523</c:v>
                </c:pt>
                <c:pt idx="17963">
                  <c:v>0.2604580614601066</c:v>
                </c:pt>
                <c:pt idx="17964">
                  <c:v>0.1489291195077018</c:v>
                </c:pt>
                <c:pt idx="17965">
                  <c:v>-0.186574369880141</c:v>
                </c:pt>
                <c:pt idx="17966">
                  <c:v>-0.0445223674006897</c:v>
                </c:pt>
                <c:pt idx="17967">
                  <c:v>0.1082638373149238</c:v>
                </c:pt>
                <c:pt idx="17968">
                  <c:v>-0.06702843234770237</c:v>
                </c:pt>
                <c:pt idx="17969">
                  <c:v>0.1607251031488929</c:v>
                </c:pt>
                <c:pt idx="17970">
                  <c:v>-0.03442995869620795</c:v>
                </c:pt>
                <c:pt idx="17971">
                  <c:v>0.2045643740904223</c:v>
                </c:pt>
                <c:pt idx="17972">
                  <c:v>0.08079195614219603</c:v>
                </c:pt>
                <c:pt idx="17973">
                  <c:v>-0.4808673275779926</c:v>
                </c:pt>
                <c:pt idx="17974">
                  <c:v>-0.00730801043487498</c:v>
                </c:pt>
                <c:pt idx="17975">
                  <c:v>0.1220213096817848</c:v>
                </c:pt>
                <c:pt idx="17976">
                  <c:v>0.09168740193692358</c:v>
                </c:pt>
                <c:pt idx="17977">
                  <c:v>-0.2470165697069353</c:v>
                </c:pt>
                <c:pt idx="17978">
                  <c:v>-0.2731988402679726</c:v>
                </c:pt>
                <c:pt idx="17979">
                  <c:v>-0.3471292956561143</c:v>
                </c:pt>
                <c:pt idx="17980">
                  <c:v>-0.02367053929970312</c:v>
                </c:pt>
                <c:pt idx="17981">
                  <c:v>-0.6283805150808202</c:v>
                </c:pt>
                <c:pt idx="17982">
                  <c:v>-0.4085547707350302</c:v>
                </c:pt>
                <c:pt idx="17983">
                  <c:v>-0.279083665468748</c:v>
                </c:pt>
                <c:pt idx="17984">
                  <c:v>-0.4228061188690928</c:v>
                </c:pt>
                <c:pt idx="17985">
                  <c:v>-0.2765530444426235</c:v>
                </c:pt>
                <c:pt idx="17986">
                  <c:v>-0.6882905527050109</c:v>
                </c:pt>
                <c:pt idx="17987">
                  <c:v>-0.2983803817317176</c:v>
                </c:pt>
                <c:pt idx="17988">
                  <c:v>-0.3159191080941621</c:v>
                </c:pt>
                <c:pt idx="17989">
                  <c:v>-0.3842266980434454</c:v>
                </c:pt>
                <c:pt idx="17990">
                  <c:v>-0.4121541806862886</c:v>
                </c:pt>
                <c:pt idx="17991">
                  <c:v>-0.5280788441568904</c:v>
                </c:pt>
                <c:pt idx="17992">
                  <c:v>-0.3463196252366509</c:v>
                </c:pt>
                <c:pt idx="17993">
                  <c:v>-0.7706577210788137</c:v>
                </c:pt>
                <c:pt idx="17994">
                  <c:v>-0.4448776187358743</c:v>
                </c:pt>
                <c:pt idx="17995">
                  <c:v>-0.7494460475777761</c:v>
                </c:pt>
                <c:pt idx="17996">
                  <c:v>-0.6946075429741191</c:v>
                </c:pt>
                <c:pt idx="17997">
                  <c:v>-0.1506983317980876</c:v>
                </c:pt>
                <c:pt idx="17998">
                  <c:v>-0.5778517850700718</c:v>
                </c:pt>
                <c:pt idx="17999">
                  <c:v>-0.7338695028090531</c:v>
                </c:pt>
                <c:pt idx="18000">
                  <c:v>-0.5709191723754763</c:v>
                </c:pt>
                <c:pt idx="18001">
                  <c:v>-0.8058708960458099</c:v>
                </c:pt>
                <c:pt idx="18002">
                  <c:v>-0.3739533750377437</c:v>
                </c:pt>
                <c:pt idx="18003">
                  <c:v>-0.5527841784892624</c:v>
                </c:pt>
                <c:pt idx="18004">
                  <c:v>-0.9227825307384957</c:v>
                </c:pt>
                <c:pt idx="18005">
                  <c:v>-0.593234698923468</c:v>
                </c:pt>
                <c:pt idx="18006">
                  <c:v>-0.5760495747644868</c:v>
                </c:pt>
                <c:pt idx="18007">
                  <c:v>-0.4418075085714607</c:v>
                </c:pt>
                <c:pt idx="18008">
                  <c:v>-1.137238990023099</c:v>
                </c:pt>
                <c:pt idx="18009">
                  <c:v>-0.8235577483888759</c:v>
                </c:pt>
                <c:pt idx="18010">
                  <c:v>-0.9162126313411975</c:v>
                </c:pt>
                <c:pt idx="18011">
                  <c:v>-0.8957824767376994</c:v>
                </c:pt>
                <c:pt idx="18012">
                  <c:v>-0.8508380602598177</c:v>
                </c:pt>
                <c:pt idx="18013">
                  <c:v>-0.5520680461900019</c:v>
                </c:pt>
                <c:pt idx="18014">
                  <c:v>-0.938340552939369</c:v>
                </c:pt>
                <c:pt idx="18015">
                  <c:v>-0.6665626628901915</c:v>
                </c:pt>
                <c:pt idx="18016">
                  <c:v>-0.6623259490047712</c:v>
                </c:pt>
                <c:pt idx="18017">
                  <c:v>-1.432945564900876</c:v>
                </c:pt>
                <c:pt idx="18018">
                  <c:v>-0.6812293140414749</c:v>
                </c:pt>
                <c:pt idx="18019">
                  <c:v>-1.092409224008033</c:v>
                </c:pt>
                <c:pt idx="18020">
                  <c:v>-1.374262450012434</c:v>
                </c:pt>
                <c:pt idx="18021">
                  <c:v>-0.767705865553996</c:v>
                </c:pt>
                <c:pt idx="18022">
                  <c:v>-0.7408379895720414</c:v>
                </c:pt>
                <c:pt idx="18023">
                  <c:v>-0.9299599938951292</c:v>
                </c:pt>
                <c:pt idx="18024">
                  <c:v>-1.357691706298054</c:v>
                </c:pt>
                <c:pt idx="18025">
                  <c:v>-1.242494839897035</c:v>
                </c:pt>
                <c:pt idx="18026">
                  <c:v>-1.020889068193585</c:v>
                </c:pt>
                <c:pt idx="18027">
                  <c:v>-0.9329142873711248</c:v>
                </c:pt>
                <c:pt idx="18028">
                  <c:v>-0.7930044740870389</c:v>
                </c:pt>
                <c:pt idx="18029">
                  <c:v>-0.7740203170936816</c:v>
                </c:pt>
                <c:pt idx="18030">
                  <c:v>-1.079035221594114</c:v>
                </c:pt>
                <c:pt idx="18031">
                  <c:v>-1.012953347748546</c:v>
                </c:pt>
                <c:pt idx="18032">
                  <c:v>-0.9705810736535504</c:v>
                </c:pt>
                <c:pt idx="18033">
                  <c:v>-1.14444899528618</c:v>
                </c:pt>
                <c:pt idx="18034">
                  <c:v>-1.097386233558007</c:v>
                </c:pt>
                <c:pt idx="18035">
                  <c:v>-1.06812295540756</c:v>
                </c:pt>
                <c:pt idx="18036">
                  <c:v>-0.9137734869997843</c:v>
                </c:pt>
                <c:pt idx="18037">
                  <c:v>-1.006629569846809</c:v>
                </c:pt>
                <c:pt idx="18038">
                  <c:v>-1.012501745039645</c:v>
                </c:pt>
                <c:pt idx="18039">
                  <c:v>-1.208575779939525</c:v>
                </c:pt>
                <c:pt idx="18040">
                  <c:v>-0.8860859370121105</c:v>
                </c:pt>
                <c:pt idx="18041">
                  <c:v>-1.283984429633324</c:v>
                </c:pt>
                <c:pt idx="18042">
                  <c:v>-1.019883727211182</c:v>
                </c:pt>
                <c:pt idx="18043">
                  <c:v>-1.192255449147981</c:v>
                </c:pt>
                <c:pt idx="18044">
                  <c:v>-1.330466459904335</c:v>
                </c:pt>
                <c:pt idx="18045">
                  <c:v>-1.047288918720537</c:v>
                </c:pt>
                <c:pt idx="18046">
                  <c:v>-1.346937338089577</c:v>
                </c:pt>
                <c:pt idx="18047">
                  <c:v>-1.370027916781066</c:v>
                </c:pt>
                <c:pt idx="18048">
                  <c:v>-0.9734715676771177</c:v>
                </c:pt>
                <c:pt idx="18049">
                  <c:v>-1.048639199986513</c:v>
                </c:pt>
                <c:pt idx="18050">
                  <c:v>-0.8977113805726356</c:v>
                </c:pt>
                <c:pt idx="18051">
                  <c:v>-1.163918900269386</c:v>
                </c:pt>
                <c:pt idx="18052">
                  <c:v>-0.928510602264449</c:v>
                </c:pt>
                <c:pt idx="18053">
                  <c:v>-0.9410274167599367</c:v>
                </c:pt>
                <c:pt idx="18054">
                  <c:v>-0.8500222071339312</c:v>
                </c:pt>
                <c:pt idx="18055">
                  <c:v>-1.074775042770277</c:v>
                </c:pt>
                <c:pt idx="18056">
                  <c:v>-1.169812476156979</c:v>
                </c:pt>
                <c:pt idx="18057">
                  <c:v>-0.8659268664042929</c:v>
                </c:pt>
                <c:pt idx="18058">
                  <c:v>-0.6552243887661238</c:v>
                </c:pt>
                <c:pt idx="18059">
                  <c:v>-1.182764671347204</c:v>
                </c:pt>
                <c:pt idx="18060">
                  <c:v>-1.403272397480863</c:v>
                </c:pt>
                <c:pt idx="18061">
                  <c:v>-0.9470088192268827</c:v>
                </c:pt>
                <c:pt idx="18062">
                  <c:v>-1.365931535885045</c:v>
                </c:pt>
                <c:pt idx="18063">
                  <c:v>-1.418722898842565</c:v>
                </c:pt>
                <c:pt idx="18064">
                  <c:v>-1.001426055994338</c:v>
                </c:pt>
                <c:pt idx="18065">
                  <c:v>-1.225948852929646</c:v>
                </c:pt>
                <c:pt idx="18066">
                  <c:v>-1.022495974401856</c:v>
                </c:pt>
                <c:pt idx="18067">
                  <c:v>-0.973439526161147</c:v>
                </c:pt>
                <c:pt idx="18068">
                  <c:v>-1.004154082928843</c:v>
                </c:pt>
                <c:pt idx="18069">
                  <c:v>-0.7240786592498387</c:v>
                </c:pt>
                <c:pt idx="18070">
                  <c:v>-0.8732399804173756</c:v>
                </c:pt>
                <c:pt idx="18071">
                  <c:v>-0.8427927814369645</c:v>
                </c:pt>
                <c:pt idx="18072">
                  <c:v>-1.002844417436479</c:v>
                </c:pt>
                <c:pt idx="18073">
                  <c:v>-0.7382178912856892</c:v>
                </c:pt>
                <c:pt idx="18074">
                  <c:v>-1.13004338924834</c:v>
                </c:pt>
                <c:pt idx="18075">
                  <c:v>-0.9876395940646542</c:v>
                </c:pt>
                <c:pt idx="18076">
                  <c:v>-1.562484858759532</c:v>
                </c:pt>
                <c:pt idx="18077">
                  <c:v>-0.8142394855624746</c:v>
                </c:pt>
                <c:pt idx="18078">
                  <c:v>-1.195796275807996</c:v>
                </c:pt>
                <c:pt idx="18079">
                  <c:v>-0.9841925826915796</c:v>
                </c:pt>
                <c:pt idx="18080">
                  <c:v>-0.9627699244039725</c:v>
                </c:pt>
                <c:pt idx="18081">
                  <c:v>-0.7412391257119437</c:v>
                </c:pt>
                <c:pt idx="18082">
                  <c:v>-0.9587371462958872</c:v>
                </c:pt>
                <c:pt idx="18083">
                  <c:v>-0.6964606523812141</c:v>
                </c:pt>
                <c:pt idx="18084">
                  <c:v>-0.7282913109321072</c:v>
                </c:pt>
                <c:pt idx="18085">
                  <c:v>-0.6871629543534351</c:v>
                </c:pt>
                <c:pt idx="18086">
                  <c:v>-0.8805740560052341</c:v>
                </c:pt>
                <c:pt idx="18087">
                  <c:v>-0.8212175750231206</c:v>
                </c:pt>
                <c:pt idx="18088">
                  <c:v>-0.6939863995453154</c:v>
                </c:pt>
                <c:pt idx="18089">
                  <c:v>-0.6259506162074437</c:v>
                </c:pt>
                <c:pt idx="18090">
                  <c:v>-0.7547730171113849</c:v>
                </c:pt>
                <c:pt idx="18091">
                  <c:v>-1.058567398884094</c:v>
                </c:pt>
                <c:pt idx="18092">
                  <c:v>-0.8941780306316881</c:v>
                </c:pt>
                <c:pt idx="18093">
                  <c:v>-0.4958991242047118</c:v>
                </c:pt>
                <c:pt idx="18094">
                  <c:v>-0.5602982436711154</c:v>
                </c:pt>
                <c:pt idx="18095">
                  <c:v>-0.8742850145287372</c:v>
                </c:pt>
                <c:pt idx="18096">
                  <c:v>-0.719428674392021</c:v>
                </c:pt>
                <c:pt idx="18097">
                  <c:v>-0.7934698711777718</c:v>
                </c:pt>
                <c:pt idx="18098">
                  <c:v>-0.5047744446195062</c:v>
                </c:pt>
                <c:pt idx="18099">
                  <c:v>-0.1635479727225246</c:v>
                </c:pt>
                <c:pt idx="18100">
                  <c:v>-0.6713384055650963</c:v>
                </c:pt>
                <c:pt idx="18101">
                  <c:v>-0.3308249277523281</c:v>
                </c:pt>
                <c:pt idx="18102">
                  <c:v>-0.4359172813611328</c:v>
                </c:pt>
                <c:pt idx="18103">
                  <c:v>-0.5361349877987662</c:v>
                </c:pt>
                <c:pt idx="18104">
                  <c:v>-0.706609757848976</c:v>
                </c:pt>
                <c:pt idx="18105">
                  <c:v>-0.6274868399228937</c:v>
                </c:pt>
                <c:pt idx="18106">
                  <c:v>-0.687410780662433</c:v>
                </c:pt>
                <c:pt idx="18107">
                  <c:v>-0.5163553759112637</c:v>
                </c:pt>
                <c:pt idx="18108">
                  <c:v>-0.9397848723471454</c:v>
                </c:pt>
                <c:pt idx="18109">
                  <c:v>-0.2772941095784073</c:v>
                </c:pt>
                <c:pt idx="18110">
                  <c:v>-0.4299476856856544</c:v>
                </c:pt>
                <c:pt idx="18111">
                  <c:v>0.1259721661444843</c:v>
                </c:pt>
                <c:pt idx="18112">
                  <c:v>-0.2526384654962009</c:v>
                </c:pt>
                <c:pt idx="18113">
                  <c:v>-0.3351608381865195</c:v>
                </c:pt>
                <c:pt idx="18114">
                  <c:v>-0.4367901228161304</c:v>
                </c:pt>
                <c:pt idx="18115">
                  <c:v>-0.2030670110653378</c:v>
                </c:pt>
                <c:pt idx="18116">
                  <c:v>-0.2041763432143453</c:v>
                </c:pt>
                <c:pt idx="18117">
                  <c:v>0.04147148276943648</c:v>
                </c:pt>
                <c:pt idx="18118">
                  <c:v>-0.51504171558407</c:v>
                </c:pt>
                <c:pt idx="18119">
                  <c:v>-0.1184694165783153</c:v>
                </c:pt>
                <c:pt idx="18120">
                  <c:v>-0.2859041719884717</c:v>
                </c:pt>
                <c:pt idx="18121">
                  <c:v>-0.03454832077585152</c:v>
                </c:pt>
                <c:pt idx="18122">
                  <c:v>-0.1733723082172395</c:v>
                </c:pt>
                <c:pt idx="18123">
                  <c:v>-0.110263060867953</c:v>
                </c:pt>
                <c:pt idx="18124">
                  <c:v>-0.08405777399241862</c:v>
                </c:pt>
                <c:pt idx="18125">
                  <c:v>-0.3097474491873864</c:v>
                </c:pt>
                <c:pt idx="18126">
                  <c:v>0.04504147410567116</c:v>
                </c:pt>
                <c:pt idx="18127">
                  <c:v>0.05465204357316919</c:v>
                </c:pt>
                <c:pt idx="18128">
                  <c:v>-0.0005994787598633731</c:v>
                </c:pt>
                <c:pt idx="18129">
                  <c:v>-0.2466551765493443</c:v>
                </c:pt>
                <c:pt idx="18130">
                  <c:v>0.04627922219055414</c:v>
                </c:pt>
                <c:pt idx="18131">
                  <c:v>0.07087028959706868</c:v>
                </c:pt>
                <c:pt idx="18132">
                  <c:v>0.2185797508841363</c:v>
                </c:pt>
                <c:pt idx="18133">
                  <c:v>0.4291457290110764</c:v>
                </c:pt>
                <c:pt idx="18134">
                  <c:v>0.3259873385147281</c:v>
                </c:pt>
                <c:pt idx="18135">
                  <c:v>0.5929606004067869</c:v>
                </c:pt>
                <c:pt idx="18136">
                  <c:v>-0.02022989935939709</c:v>
                </c:pt>
                <c:pt idx="18137">
                  <c:v>0.3494386884380938</c:v>
                </c:pt>
                <c:pt idx="18138">
                  <c:v>0.03777974623043014</c:v>
                </c:pt>
                <c:pt idx="18139">
                  <c:v>0.5289050452848195</c:v>
                </c:pt>
                <c:pt idx="18140">
                  <c:v>0.4291886463208621</c:v>
                </c:pt>
                <c:pt idx="18141">
                  <c:v>0.1872501242487708</c:v>
                </c:pt>
                <c:pt idx="18142">
                  <c:v>0.2186312465480108</c:v>
                </c:pt>
                <c:pt idx="18143">
                  <c:v>0.6941926873567639</c:v>
                </c:pt>
                <c:pt idx="18144">
                  <c:v>0.5367208952336657</c:v>
                </c:pt>
                <c:pt idx="18145">
                  <c:v>0.3206460714363655</c:v>
                </c:pt>
                <c:pt idx="18146">
                  <c:v>0.4027881372193223</c:v>
                </c:pt>
                <c:pt idx="18147">
                  <c:v>0.4667024641042793</c:v>
                </c:pt>
                <c:pt idx="18148">
                  <c:v>0.7090115512086542</c:v>
                </c:pt>
                <c:pt idx="18149">
                  <c:v>0.5791961453179265</c:v>
                </c:pt>
                <c:pt idx="18150">
                  <c:v>0.5103543828392366</c:v>
                </c:pt>
                <c:pt idx="18151">
                  <c:v>0.6841625266483191</c:v>
                </c:pt>
                <c:pt idx="18152">
                  <c:v>0.6317697389771822</c:v>
                </c:pt>
                <c:pt idx="18153">
                  <c:v>0.5895764459356631</c:v>
                </c:pt>
                <c:pt idx="18154">
                  <c:v>0.6029418581874962</c:v>
                </c:pt>
                <c:pt idx="18155">
                  <c:v>0.633721174630229</c:v>
                </c:pt>
                <c:pt idx="18156">
                  <c:v>0.2824732654581406</c:v>
                </c:pt>
                <c:pt idx="18157">
                  <c:v>0.897070875985829</c:v>
                </c:pt>
                <c:pt idx="18158">
                  <c:v>0.6025761562328568</c:v>
                </c:pt>
                <c:pt idx="18159">
                  <c:v>0.6982724701299161</c:v>
                </c:pt>
                <c:pt idx="18160">
                  <c:v>0.5329977052615498</c:v>
                </c:pt>
                <c:pt idx="18161">
                  <c:v>0.9871021033447407</c:v>
                </c:pt>
                <c:pt idx="18162">
                  <c:v>0.4438006459890333</c:v>
                </c:pt>
                <c:pt idx="18163">
                  <c:v>0.9644198104249705</c:v>
                </c:pt>
                <c:pt idx="18164">
                  <c:v>0.8218437614696341</c:v>
                </c:pt>
                <c:pt idx="18165">
                  <c:v>0.6501603597692022</c:v>
                </c:pt>
                <c:pt idx="18166">
                  <c:v>0.6244996791949919</c:v>
                </c:pt>
                <c:pt idx="18167">
                  <c:v>0.9704306972631556</c:v>
                </c:pt>
                <c:pt idx="18168">
                  <c:v>0.9271708181002651</c:v>
                </c:pt>
                <c:pt idx="18169">
                  <c:v>0.9406062200973199</c:v>
                </c:pt>
                <c:pt idx="18170">
                  <c:v>1.254129371073413</c:v>
                </c:pt>
                <c:pt idx="18171">
                  <c:v>0.7396047131348754</c:v>
                </c:pt>
                <c:pt idx="18172">
                  <c:v>1.130847869163731</c:v>
                </c:pt>
                <c:pt idx="18173">
                  <c:v>0.8102179718549651</c:v>
                </c:pt>
                <c:pt idx="18174">
                  <c:v>0.7161325796155286</c:v>
                </c:pt>
                <c:pt idx="18175">
                  <c:v>0.9973070229328861</c:v>
                </c:pt>
                <c:pt idx="18176">
                  <c:v>1.400786037842722</c:v>
                </c:pt>
                <c:pt idx="18177">
                  <c:v>0.5726540431241105</c:v>
                </c:pt>
                <c:pt idx="18178">
                  <c:v>1.38469924828162</c:v>
                </c:pt>
                <c:pt idx="18179">
                  <c:v>1.091234672678831</c:v>
                </c:pt>
                <c:pt idx="18180">
                  <c:v>0.7213718344227192</c:v>
                </c:pt>
                <c:pt idx="18181">
                  <c:v>1.014607116828688</c:v>
                </c:pt>
                <c:pt idx="18182">
                  <c:v>0.9523945605387045</c:v>
                </c:pt>
                <c:pt idx="18183">
                  <c:v>0.9640759360123399</c:v>
                </c:pt>
                <c:pt idx="18184">
                  <c:v>0.8636047394298065</c:v>
                </c:pt>
                <c:pt idx="18185">
                  <c:v>1.110528708799838</c:v>
                </c:pt>
                <c:pt idx="18186">
                  <c:v>1.114806647814563</c:v>
                </c:pt>
                <c:pt idx="18187">
                  <c:v>0.970941295785694</c:v>
                </c:pt>
                <c:pt idx="18188">
                  <c:v>0.7877532355051574</c:v>
                </c:pt>
                <c:pt idx="18189">
                  <c:v>0.8772228567616074</c:v>
                </c:pt>
                <c:pt idx="18190">
                  <c:v>1.123785678775576</c:v>
                </c:pt>
                <c:pt idx="18191">
                  <c:v>0.6321000335324095</c:v>
                </c:pt>
                <c:pt idx="18192">
                  <c:v>0.9705731082810628</c:v>
                </c:pt>
                <c:pt idx="18193">
                  <c:v>0.590126852367115</c:v>
                </c:pt>
                <c:pt idx="18194">
                  <c:v>1.367877951838802</c:v>
                </c:pt>
                <c:pt idx="18195">
                  <c:v>1.22318607511484</c:v>
                </c:pt>
                <c:pt idx="18196">
                  <c:v>0.9481117758468725</c:v>
                </c:pt>
                <c:pt idx="18197">
                  <c:v>1.172200637783708</c:v>
                </c:pt>
                <c:pt idx="18198">
                  <c:v>1.084537672464154</c:v>
                </c:pt>
                <c:pt idx="18199">
                  <c:v>1.042964195379781</c:v>
                </c:pt>
                <c:pt idx="18200">
                  <c:v>1.225000235711692</c:v>
                </c:pt>
                <c:pt idx="18201">
                  <c:v>0.6456305419566202</c:v>
                </c:pt>
                <c:pt idx="18202">
                  <c:v>1.161801974757389</c:v>
                </c:pt>
                <c:pt idx="18203">
                  <c:v>1.398696025696158</c:v>
                </c:pt>
                <c:pt idx="18204">
                  <c:v>1.190519600992957</c:v>
                </c:pt>
                <c:pt idx="18205">
                  <c:v>1.193155234763389</c:v>
                </c:pt>
                <c:pt idx="18206">
                  <c:v>1.482695620918866</c:v>
                </c:pt>
                <c:pt idx="18207">
                  <c:v>1.24256823589101</c:v>
                </c:pt>
                <c:pt idx="18208">
                  <c:v>1.017635349500667</c:v>
                </c:pt>
                <c:pt idx="18209">
                  <c:v>1.382478776120839</c:v>
                </c:pt>
                <c:pt idx="18210">
                  <c:v>1.121832750752915</c:v>
                </c:pt>
                <c:pt idx="18211">
                  <c:v>1.209415249056109</c:v>
                </c:pt>
                <c:pt idx="18212">
                  <c:v>1.358580792533364</c:v>
                </c:pt>
                <c:pt idx="18213">
                  <c:v>1.174902887844197</c:v>
                </c:pt>
                <c:pt idx="18214">
                  <c:v>1.420779977085666</c:v>
                </c:pt>
                <c:pt idx="18215">
                  <c:v>1.063906320991385</c:v>
                </c:pt>
                <c:pt idx="18216">
                  <c:v>0.9593090802875144</c:v>
                </c:pt>
                <c:pt idx="18217">
                  <c:v>1.126775924075639</c:v>
                </c:pt>
                <c:pt idx="18218">
                  <c:v>1.071145344202029</c:v>
                </c:pt>
                <c:pt idx="18219">
                  <c:v>1.215526378776316</c:v>
                </c:pt>
                <c:pt idx="18220">
                  <c:v>1.101249941828296</c:v>
                </c:pt>
                <c:pt idx="18221">
                  <c:v>1.403100858205683</c:v>
                </c:pt>
                <c:pt idx="18222">
                  <c:v>1.099581810228989</c:v>
                </c:pt>
                <c:pt idx="18223">
                  <c:v>1.084324981723623</c:v>
                </c:pt>
                <c:pt idx="18224">
                  <c:v>0.7477244152532636</c:v>
                </c:pt>
                <c:pt idx="18225">
                  <c:v>1.320213865126631</c:v>
                </c:pt>
                <c:pt idx="18226">
                  <c:v>0.9438987436391363</c:v>
                </c:pt>
                <c:pt idx="18227">
                  <c:v>0.8945328492269368</c:v>
                </c:pt>
                <c:pt idx="18228">
                  <c:v>0.8949443229329073</c:v>
                </c:pt>
                <c:pt idx="18229">
                  <c:v>0.8703708031957132</c:v>
                </c:pt>
                <c:pt idx="18230">
                  <c:v>0.979508729720681</c:v>
                </c:pt>
                <c:pt idx="18231">
                  <c:v>0.7848961964219378</c:v>
                </c:pt>
                <c:pt idx="18232">
                  <c:v>0.644658137190847</c:v>
                </c:pt>
                <c:pt idx="18233">
                  <c:v>1.328961294612093</c:v>
                </c:pt>
                <c:pt idx="18234">
                  <c:v>0.6108146625424402</c:v>
                </c:pt>
                <c:pt idx="18235">
                  <c:v>0.7124725644436105</c:v>
                </c:pt>
                <c:pt idx="18236">
                  <c:v>0.6964881721170382</c:v>
                </c:pt>
                <c:pt idx="18237">
                  <c:v>0.8127162791780531</c:v>
                </c:pt>
                <c:pt idx="18238">
                  <c:v>0.6953280664564339</c:v>
                </c:pt>
                <c:pt idx="18239">
                  <c:v>0.8619227145640722</c:v>
                </c:pt>
                <c:pt idx="18240">
                  <c:v>1.021083874006742</c:v>
                </c:pt>
                <c:pt idx="18241">
                  <c:v>0.9586893816305443</c:v>
                </c:pt>
                <c:pt idx="18242">
                  <c:v>0.890650706072891</c:v>
                </c:pt>
                <c:pt idx="18243">
                  <c:v>0.6318640086713987</c:v>
                </c:pt>
                <c:pt idx="18244">
                  <c:v>0.8514156787536498</c:v>
                </c:pt>
                <c:pt idx="18245">
                  <c:v>0.9943611256933094</c:v>
                </c:pt>
                <c:pt idx="18246">
                  <c:v>0.9483877823785632</c:v>
                </c:pt>
                <c:pt idx="18247">
                  <c:v>0.7236745554052623</c:v>
                </c:pt>
                <c:pt idx="18248">
                  <c:v>0.9585082933750672</c:v>
                </c:pt>
                <c:pt idx="18249">
                  <c:v>0.8325013071644477</c:v>
                </c:pt>
                <c:pt idx="18250">
                  <c:v>0.5919060482612646</c:v>
                </c:pt>
                <c:pt idx="18251">
                  <c:v>0.3869521369027127</c:v>
                </c:pt>
                <c:pt idx="18252">
                  <c:v>0.3839245757639238</c:v>
                </c:pt>
                <c:pt idx="18253">
                  <c:v>0.4548234613831537</c:v>
                </c:pt>
                <c:pt idx="18254">
                  <c:v>0.4223197721985666</c:v>
                </c:pt>
                <c:pt idx="18255">
                  <c:v>0.2174608748484447</c:v>
                </c:pt>
                <c:pt idx="18256">
                  <c:v>0.5211610907286671</c:v>
                </c:pt>
                <c:pt idx="18257">
                  <c:v>0.3611203852186477</c:v>
                </c:pt>
                <c:pt idx="18258">
                  <c:v>0.5042125953094336</c:v>
                </c:pt>
                <c:pt idx="18259">
                  <c:v>0.3494601734208514</c:v>
                </c:pt>
                <c:pt idx="18260">
                  <c:v>0.203560078798663</c:v>
                </c:pt>
                <c:pt idx="18261">
                  <c:v>0.4399249229692268</c:v>
                </c:pt>
                <c:pt idx="18262">
                  <c:v>0.5458258387129197</c:v>
                </c:pt>
                <c:pt idx="18263">
                  <c:v>0.2670968750597856</c:v>
                </c:pt>
                <c:pt idx="18264">
                  <c:v>0.7437606110491272</c:v>
                </c:pt>
                <c:pt idx="18265">
                  <c:v>0.1285441068083699</c:v>
                </c:pt>
                <c:pt idx="18266">
                  <c:v>0.5997039549408706</c:v>
                </c:pt>
                <c:pt idx="18267">
                  <c:v>0.09839768127284583</c:v>
                </c:pt>
                <c:pt idx="18268">
                  <c:v>0.3750071614576351</c:v>
                </c:pt>
                <c:pt idx="18269">
                  <c:v>0.1953026136779659</c:v>
                </c:pt>
                <c:pt idx="18270">
                  <c:v>0.3424738650590116</c:v>
                </c:pt>
                <c:pt idx="18271">
                  <c:v>-0.0989531853581861</c:v>
                </c:pt>
                <c:pt idx="18272">
                  <c:v>0.4029482916386422</c:v>
                </c:pt>
                <c:pt idx="18273">
                  <c:v>-0.2865305587516666</c:v>
                </c:pt>
                <c:pt idx="18274">
                  <c:v>0.007053845052956617</c:v>
                </c:pt>
                <c:pt idx="18275">
                  <c:v>-0.01848126349170422</c:v>
                </c:pt>
                <c:pt idx="18276">
                  <c:v>0.2411450636943126</c:v>
                </c:pt>
                <c:pt idx="18277">
                  <c:v>0.4007592172329803</c:v>
                </c:pt>
                <c:pt idx="18278">
                  <c:v>0.01533239130692242</c:v>
                </c:pt>
                <c:pt idx="18279">
                  <c:v>-0.06485695659032863</c:v>
                </c:pt>
                <c:pt idx="18280">
                  <c:v>-0.3640851988152453</c:v>
                </c:pt>
                <c:pt idx="18281">
                  <c:v>0.4556769803117138</c:v>
                </c:pt>
                <c:pt idx="18282">
                  <c:v>-0.489993710828125</c:v>
                </c:pt>
                <c:pt idx="18283">
                  <c:v>-0.6421732200770137</c:v>
                </c:pt>
                <c:pt idx="18284">
                  <c:v>-0.3077633593636573</c:v>
                </c:pt>
                <c:pt idx="18285">
                  <c:v>-0.1350813109041437</c:v>
                </c:pt>
                <c:pt idx="18286">
                  <c:v>0.3038344883593885</c:v>
                </c:pt>
                <c:pt idx="18287">
                  <c:v>0.1569918736211455</c:v>
                </c:pt>
                <c:pt idx="18288">
                  <c:v>0.02543811584257628</c:v>
                </c:pt>
                <c:pt idx="18289">
                  <c:v>-0.2905409991100539</c:v>
                </c:pt>
                <c:pt idx="18290">
                  <c:v>-0.233783911972461</c:v>
                </c:pt>
                <c:pt idx="18291">
                  <c:v>-0.2297321241842189</c:v>
                </c:pt>
                <c:pt idx="18292">
                  <c:v>-0.5596818154111594</c:v>
                </c:pt>
                <c:pt idx="18293">
                  <c:v>-0.1330507485976762</c:v>
                </c:pt>
                <c:pt idx="18294">
                  <c:v>-0.6142379258407795</c:v>
                </c:pt>
                <c:pt idx="18295">
                  <c:v>-0.4740679016373603</c:v>
                </c:pt>
                <c:pt idx="18296">
                  <c:v>-0.2828728779247455</c:v>
                </c:pt>
                <c:pt idx="18297">
                  <c:v>-0.3375090209513765</c:v>
                </c:pt>
                <c:pt idx="18298">
                  <c:v>-0.6215927245414595</c:v>
                </c:pt>
                <c:pt idx="18299">
                  <c:v>-0.5638322610154112</c:v>
                </c:pt>
                <c:pt idx="18300">
                  <c:v>-0.09186885607864216</c:v>
                </c:pt>
                <c:pt idx="18301">
                  <c:v>-0.5313451126236514</c:v>
                </c:pt>
                <c:pt idx="18302">
                  <c:v>0.01662517437014258</c:v>
                </c:pt>
                <c:pt idx="18303">
                  <c:v>-0.358615790423962</c:v>
                </c:pt>
                <c:pt idx="18304">
                  <c:v>-0.2430815047220048</c:v>
                </c:pt>
                <c:pt idx="18305">
                  <c:v>-0.6489581250178145</c:v>
                </c:pt>
                <c:pt idx="18306">
                  <c:v>-0.3603180001709577</c:v>
                </c:pt>
                <c:pt idx="18307">
                  <c:v>-1.157257443752564</c:v>
                </c:pt>
                <c:pt idx="18308">
                  <c:v>-0.8871954559536758</c:v>
                </c:pt>
                <c:pt idx="18309">
                  <c:v>-0.6582679295633058</c:v>
                </c:pt>
                <c:pt idx="18310">
                  <c:v>-0.8071694584837021</c:v>
                </c:pt>
                <c:pt idx="18311">
                  <c:v>-0.4613484324653705</c:v>
                </c:pt>
                <c:pt idx="18312">
                  <c:v>-0.3871200608300284</c:v>
                </c:pt>
                <c:pt idx="18313">
                  <c:v>-1.035459480170846</c:v>
                </c:pt>
                <c:pt idx="18314">
                  <c:v>-0.5294062613563651</c:v>
                </c:pt>
                <c:pt idx="18315">
                  <c:v>-0.6975472014739993</c:v>
                </c:pt>
                <c:pt idx="18316">
                  <c:v>-0.4398559763694433</c:v>
                </c:pt>
                <c:pt idx="18317">
                  <c:v>-0.9121288007740963</c:v>
                </c:pt>
                <c:pt idx="18318">
                  <c:v>-0.8464835256534559</c:v>
                </c:pt>
                <c:pt idx="18319">
                  <c:v>-0.8711704337796022</c:v>
                </c:pt>
                <c:pt idx="18320">
                  <c:v>-0.6855142424425406</c:v>
                </c:pt>
                <c:pt idx="18321">
                  <c:v>-0.5907532926140524</c:v>
                </c:pt>
                <c:pt idx="18322">
                  <c:v>-1.145094906929193</c:v>
                </c:pt>
                <c:pt idx="18323">
                  <c:v>-0.9212636577370389</c:v>
                </c:pt>
                <c:pt idx="18324">
                  <c:v>-1.553651888272728</c:v>
                </c:pt>
                <c:pt idx="18325">
                  <c:v>-0.5945392811517204</c:v>
                </c:pt>
                <c:pt idx="18326">
                  <c:v>-0.8166318589517437</c:v>
                </c:pt>
                <c:pt idx="18327">
                  <c:v>-0.9115299623223262</c:v>
                </c:pt>
                <c:pt idx="18328">
                  <c:v>-0.6260995296200055</c:v>
                </c:pt>
                <c:pt idx="18329">
                  <c:v>-0.8325136406246331</c:v>
                </c:pt>
                <c:pt idx="18330">
                  <c:v>-1.249369316433425</c:v>
                </c:pt>
                <c:pt idx="18331">
                  <c:v>-0.5776594257396621</c:v>
                </c:pt>
                <c:pt idx="18332">
                  <c:v>-0.8507402178543034</c:v>
                </c:pt>
                <c:pt idx="18333">
                  <c:v>-1.289337062244049</c:v>
                </c:pt>
                <c:pt idx="18334">
                  <c:v>-1.197912755790504</c:v>
                </c:pt>
                <c:pt idx="18335">
                  <c:v>-1.228529132644177</c:v>
                </c:pt>
                <c:pt idx="18336">
                  <c:v>-0.7955090849351999</c:v>
                </c:pt>
                <c:pt idx="18337">
                  <c:v>-0.5534513452394162</c:v>
                </c:pt>
                <c:pt idx="18338">
                  <c:v>-0.6132041880823879</c:v>
                </c:pt>
                <c:pt idx="18339">
                  <c:v>-0.9191430916253599</c:v>
                </c:pt>
                <c:pt idx="18340">
                  <c:v>-1.081485994586685</c:v>
                </c:pt>
                <c:pt idx="18341">
                  <c:v>-1.273028799108997</c:v>
                </c:pt>
                <c:pt idx="18342">
                  <c:v>-1.179312926543292</c:v>
                </c:pt>
                <c:pt idx="18343">
                  <c:v>-0.8518045579645103</c:v>
                </c:pt>
                <c:pt idx="18344">
                  <c:v>-1.040220160118782</c:v>
                </c:pt>
                <c:pt idx="18345">
                  <c:v>-0.5752868667068092</c:v>
                </c:pt>
                <c:pt idx="18346">
                  <c:v>-1.537053948763653</c:v>
                </c:pt>
                <c:pt idx="18347">
                  <c:v>-0.5577354376558834</c:v>
                </c:pt>
                <c:pt idx="18348">
                  <c:v>-1.079733773652539</c:v>
                </c:pt>
                <c:pt idx="18349">
                  <c:v>-1.056324006135435</c:v>
                </c:pt>
                <c:pt idx="18350">
                  <c:v>-1.091624024355359</c:v>
                </c:pt>
                <c:pt idx="18351">
                  <c:v>-1.460798517908001</c:v>
                </c:pt>
                <c:pt idx="18352">
                  <c:v>-1.151322356534023</c:v>
                </c:pt>
                <c:pt idx="18353">
                  <c:v>-1.026173898273675</c:v>
                </c:pt>
                <c:pt idx="18354">
                  <c:v>-0.963674682231995</c:v>
                </c:pt>
                <c:pt idx="18355">
                  <c:v>-1.168706809857144</c:v>
                </c:pt>
                <c:pt idx="18356">
                  <c:v>-1.198599544985332</c:v>
                </c:pt>
                <c:pt idx="18357">
                  <c:v>-1.366341796664323</c:v>
                </c:pt>
                <c:pt idx="18358">
                  <c:v>-1.27978369306223</c:v>
                </c:pt>
                <c:pt idx="18359">
                  <c:v>-1.256287209465481</c:v>
                </c:pt>
                <c:pt idx="18360">
                  <c:v>-1.084381873166023</c:v>
                </c:pt>
                <c:pt idx="18361">
                  <c:v>-1.339787208234418</c:v>
                </c:pt>
                <c:pt idx="18362">
                  <c:v>-1.292326455656577</c:v>
                </c:pt>
                <c:pt idx="18363">
                  <c:v>-0.6471560158698904</c:v>
                </c:pt>
                <c:pt idx="18364">
                  <c:v>-1.075971600748215</c:v>
                </c:pt>
                <c:pt idx="18365">
                  <c:v>-0.7837197519922584</c:v>
                </c:pt>
                <c:pt idx="18366">
                  <c:v>-1.110094493997913</c:v>
                </c:pt>
                <c:pt idx="18367">
                  <c:v>-1.21626813144277</c:v>
                </c:pt>
                <c:pt idx="18368">
                  <c:v>-0.9923750781054691</c:v>
                </c:pt>
                <c:pt idx="18369">
                  <c:v>-1.072658158502601</c:v>
                </c:pt>
                <c:pt idx="18370">
                  <c:v>-1.258824905021288</c:v>
                </c:pt>
                <c:pt idx="18371">
                  <c:v>-1.167457827960995</c:v>
                </c:pt>
                <c:pt idx="18372">
                  <c:v>-1.154568994731059</c:v>
                </c:pt>
                <c:pt idx="18373">
                  <c:v>-1.190627514895553</c:v>
                </c:pt>
                <c:pt idx="18374">
                  <c:v>-1.004351460147332</c:v>
                </c:pt>
                <c:pt idx="18375">
                  <c:v>-0.7956086499377566</c:v>
                </c:pt>
                <c:pt idx="18376">
                  <c:v>-0.8246577357813439</c:v>
                </c:pt>
                <c:pt idx="18377">
                  <c:v>-0.9419180225309381</c:v>
                </c:pt>
                <c:pt idx="18378">
                  <c:v>-1.123485334741036</c:v>
                </c:pt>
                <c:pt idx="18379">
                  <c:v>-1.028179374038872</c:v>
                </c:pt>
                <c:pt idx="18380">
                  <c:v>-0.5096145831924009</c:v>
                </c:pt>
                <c:pt idx="18381">
                  <c:v>-0.6970905779180071</c:v>
                </c:pt>
                <c:pt idx="18382">
                  <c:v>-0.6808378140135831</c:v>
                </c:pt>
                <c:pt idx="18383">
                  <c:v>-1.075390591813533</c:v>
                </c:pt>
                <c:pt idx="18384">
                  <c:v>-1.372956069496347</c:v>
                </c:pt>
                <c:pt idx="18385">
                  <c:v>-0.8438612378393331</c:v>
                </c:pt>
                <c:pt idx="18386">
                  <c:v>-1.043826927520505</c:v>
                </c:pt>
                <c:pt idx="18387">
                  <c:v>-1.006421364662307</c:v>
                </c:pt>
                <c:pt idx="18388">
                  <c:v>-0.8847541940194787</c:v>
                </c:pt>
                <c:pt idx="18389">
                  <c:v>-0.5962833120405213</c:v>
                </c:pt>
                <c:pt idx="18390">
                  <c:v>-0.9895819684455115</c:v>
                </c:pt>
                <c:pt idx="18391">
                  <c:v>-0.6974405072635247</c:v>
                </c:pt>
                <c:pt idx="18392">
                  <c:v>-0.9522079630058031</c:v>
                </c:pt>
                <c:pt idx="18393">
                  <c:v>-0.6287502190312061</c:v>
                </c:pt>
                <c:pt idx="18394">
                  <c:v>-0.5832030377215178</c:v>
                </c:pt>
                <c:pt idx="18395">
                  <c:v>-0.8586319389858165</c:v>
                </c:pt>
                <c:pt idx="18396">
                  <c:v>-0.7954850299049701</c:v>
                </c:pt>
                <c:pt idx="18397">
                  <c:v>-0.680160591083509</c:v>
                </c:pt>
                <c:pt idx="18398">
                  <c:v>-0.907050552480806</c:v>
                </c:pt>
                <c:pt idx="18399">
                  <c:v>-1.113252958730384</c:v>
                </c:pt>
                <c:pt idx="18400">
                  <c:v>-1.058553609141241</c:v>
                </c:pt>
                <c:pt idx="18401">
                  <c:v>-0.5034244815732276</c:v>
                </c:pt>
                <c:pt idx="18402">
                  <c:v>-0.9134812195269859</c:v>
                </c:pt>
                <c:pt idx="18403">
                  <c:v>-0.4067504776265211</c:v>
                </c:pt>
                <c:pt idx="18404">
                  <c:v>-0.7517095412669338</c:v>
                </c:pt>
                <c:pt idx="18405">
                  <c:v>-0.4541619140293346</c:v>
                </c:pt>
                <c:pt idx="18406">
                  <c:v>-0.8791707597863603</c:v>
                </c:pt>
                <c:pt idx="18407">
                  <c:v>-0.5960035680355232</c:v>
                </c:pt>
                <c:pt idx="18408">
                  <c:v>-0.7991125474639924</c:v>
                </c:pt>
                <c:pt idx="18409">
                  <c:v>-0.2973012713787178</c:v>
                </c:pt>
                <c:pt idx="18410">
                  <c:v>-0.4593762622948303</c:v>
                </c:pt>
                <c:pt idx="18411">
                  <c:v>-0.4088297850218618</c:v>
                </c:pt>
                <c:pt idx="18412">
                  <c:v>-0.6158789471931653</c:v>
                </c:pt>
                <c:pt idx="18413">
                  <c:v>-0.2217994717657293</c:v>
                </c:pt>
                <c:pt idx="18414">
                  <c:v>-0.6563904753816846</c:v>
                </c:pt>
                <c:pt idx="18415">
                  <c:v>-0.3063440503366135</c:v>
                </c:pt>
                <c:pt idx="18416">
                  <c:v>-0.4913684308998545</c:v>
                </c:pt>
                <c:pt idx="18417">
                  <c:v>-0.3829754765110925</c:v>
                </c:pt>
                <c:pt idx="18418">
                  <c:v>-0.4073964601336579</c:v>
                </c:pt>
                <c:pt idx="18419">
                  <c:v>-0.237571223852021</c:v>
                </c:pt>
                <c:pt idx="18420">
                  <c:v>-0.2851108860860084</c:v>
                </c:pt>
                <c:pt idx="18421">
                  <c:v>-0.2474827506865732</c:v>
                </c:pt>
                <c:pt idx="18422">
                  <c:v>-0.1405034804657251</c:v>
                </c:pt>
                <c:pt idx="18423">
                  <c:v>-0.8176650886204174</c:v>
                </c:pt>
                <c:pt idx="18424">
                  <c:v>-0.5797527314836179</c:v>
                </c:pt>
                <c:pt idx="18425">
                  <c:v>-0.504974424445057</c:v>
                </c:pt>
                <c:pt idx="18426">
                  <c:v>-0.2157394150542072</c:v>
                </c:pt>
                <c:pt idx="18427">
                  <c:v>-0.1068694525446461</c:v>
                </c:pt>
                <c:pt idx="18428">
                  <c:v>-0.08057813196980153</c:v>
                </c:pt>
                <c:pt idx="18429">
                  <c:v>0.02805625040186458</c:v>
                </c:pt>
                <c:pt idx="18430">
                  <c:v>-0.01792598539188875</c:v>
                </c:pt>
                <c:pt idx="18431">
                  <c:v>-0.02644731940205668</c:v>
                </c:pt>
                <c:pt idx="18432">
                  <c:v>-0.4812190844624348</c:v>
                </c:pt>
                <c:pt idx="18433">
                  <c:v>0.1863325234349201</c:v>
                </c:pt>
                <c:pt idx="18434">
                  <c:v>0.07296002242316504</c:v>
                </c:pt>
                <c:pt idx="18435">
                  <c:v>-0.1602220126438655</c:v>
                </c:pt>
                <c:pt idx="18436">
                  <c:v>-0.1920356986763796</c:v>
                </c:pt>
                <c:pt idx="18437">
                  <c:v>0.3337370845370844</c:v>
                </c:pt>
                <c:pt idx="18438">
                  <c:v>0.3676170024726897</c:v>
                </c:pt>
                <c:pt idx="18439">
                  <c:v>0.3495217500766533</c:v>
                </c:pt>
                <c:pt idx="18440">
                  <c:v>0.01941545035744124</c:v>
                </c:pt>
                <c:pt idx="18441">
                  <c:v>0.1777011709603727</c:v>
                </c:pt>
                <c:pt idx="18442">
                  <c:v>-0.0004126886766055022</c:v>
                </c:pt>
                <c:pt idx="18443">
                  <c:v>0.59594091577857</c:v>
                </c:pt>
                <c:pt idx="18444">
                  <c:v>0.09512923746735709</c:v>
                </c:pt>
                <c:pt idx="18445">
                  <c:v>0.07023845307945548</c:v>
                </c:pt>
                <c:pt idx="18446">
                  <c:v>0.4636101353033031</c:v>
                </c:pt>
                <c:pt idx="18447">
                  <c:v>0.168812877830638</c:v>
                </c:pt>
                <c:pt idx="18448">
                  <c:v>0.3511364037972614</c:v>
                </c:pt>
                <c:pt idx="18449">
                  <c:v>0.07772750044074334</c:v>
                </c:pt>
                <c:pt idx="18450">
                  <c:v>0.7902833003337488</c:v>
                </c:pt>
                <c:pt idx="18451">
                  <c:v>0.410904164749578</c:v>
                </c:pt>
                <c:pt idx="18452">
                  <c:v>0.5012045232197143</c:v>
                </c:pt>
                <c:pt idx="18453">
                  <c:v>0.04832062528579755</c:v>
                </c:pt>
                <c:pt idx="18454">
                  <c:v>0.4944950830070074</c:v>
                </c:pt>
                <c:pt idx="18455">
                  <c:v>0.249302107111723</c:v>
                </c:pt>
                <c:pt idx="18456">
                  <c:v>0.1787464880442435</c:v>
                </c:pt>
                <c:pt idx="18457">
                  <c:v>0.6947443793980256</c:v>
                </c:pt>
                <c:pt idx="18458">
                  <c:v>0.4674862375824875</c:v>
                </c:pt>
                <c:pt idx="18459">
                  <c:v>0.4790027314301102</c:v>
                </c:pt>
                <c:pt idx="18460">
                  <c:v>0.4807022177179506</c:v>
                </c:pt>
                <c:pt idx="18461">
                  <c:v>0.4133378952128208</c:v>
                </c:pt>
                <c:pt idx="18462">
                  <c:v>0.6019337456589507</c:v>
                </c:pt>
                <c:pt idx="18463">
                  <c:v>0.4907067505091084</c:v>
                </c:pt>
                <c:pt idx="18464">
                  <c:v>0.350437849426025</c:v>
                </c:pt>
                <c:pt idx="18465">
                  <c:v>0.7298299965388561</c:v>
                </c:pt>
                <c:pt idx="18466">
                  <c:v>0.781379324112134</c:v>
                </c:pt>
                <c:pt idx="18467">
                  <c:v>0.8993532385551987</c:v>
                </c:pt>
                <c:pt idx="18468">
                  <c:v>0.4208146286804871</c:v>
                </c:pt>
                <c:pt idx="18469">
                  <c:v>0.9552481714753231</c:v>
                </c:pt>
                <c:pt idx="18470">
                  <c:v>1.093747595427024</c:v>
                </c:pt>
                <c:pt idx="18471">
                  <c:v>0.85238227525571</c:v>
                </c:pt>
                <c:pt idx="18472">
                  <c:v>0.9891199749402939</c:v>
                </c:pt>
                <c:pt idx="18473">
                  <c:v>0.5910224699360821</c:v>
                </c:pt>
                <c:pt idx="18474">
                  <c:v>0.7568574890073085</c:v>
                </c:pt>
                <c:pt idx="18475">
                  <c:v>1.109611017438921</c:v>
                </c:pt>
                <c:pt idx="18476">
                  <c:v>0.7909873196477953</c:v>
                </c:pt>
                <c:pt idx="18477">
                  <c:v>0.6119426719549846</c:v>
                </c:pt>
                <c:pt idx="18478">
                  <c:v>1.085285232836907</c:v>
                </c:pt>
                <c:pt idx="18479">
                  <c:v>0.7999280529700072</c:v>
                </c:pt>
                <c:pt idx="18480">
                  <c:v>0.6367764675924965</c:v>
                </c:pt>
                <c:pt idx="18481">
                  <c:v>0.7177531815892976</c:v>
                </c:pt>
                <c:pt idx="18482">
                  <c:v>0.8027803597158782</c:v>
                </c:pt>
                <c:pt idx="18483">
                  <c:v>1.050568737555077</c:v>
                </c:pt>
                <c:pt idx="18484">
                  <c:v>1.350144113969403</c:v>
                </c:pt>
                <c:pt idx="18485">
                  <c:v>0.9061341782385629</c:v>
                </c:pt>
                <c:pt idx="18486">
                  <c:v>0.7505309475709124</c:v>
                </c:pt>
                <c:pt idx="18487">
                  <c:v>0.6755688658413297</c:v>
                </c:pt>
                <c:pt idx="18488">
                  <c:v>1.01746102648002</c:v>
                </c:pt>
                <c:pt idx="18489">
                  <c:v>1.305957689882639</c:v>
                </c:pt>
                <c:pt idx="18490">
                  <c:v>1.182459726893006</c:v>
                </c:pt>
                <c:pt idx="18491">
                  <c:v>1.035140514138574</c:v>
                </c:pt>
                <c:pt idx="18492">
                  <c:v>0.7928457935513792</c:v>
                </c:pt>
                <c:pt idx="18493">
                  <c:v>1.47698224206441</c:v>
                </c:pt>
                <c:pt idx="18494">
                  <c:v>1.28170265887084</c:v>
                </c:pt>
                <c:pt idx="18495">
                  <c:v>1.031577435453632</c:v>
                </c:pt>
                <c:pt idx="18496">
                  <c:v>1.194754585097826</c:v>
                </c:pt>
                <c:pt idx="18497">
                  <c:v>1.291098443600077</c:v>
                </c:pt>
                <c:pt idx="18498">
                  <c:v>1.23223979495179</c:v>
                </c:pt>
                <c:pt idx="18499">
                  <c:v>1.320751677021117</c:v>
                </c:pt>
                <c:pt idx="18500">
                  <c:v>1.241210845787722</c:v>
                </c:pt>
                <c:pt idx="18501">
                  <c:v>0.9944568167496773</c:v>
                </c:pt>
                <c:pt idx="18502">
                  <c:v>1.352583763934703</c:v>
                </c:pt>
                <c:pt idx="18503">
                  <c:v>1.255593109021501</c:v>
                </c:pt>
                <c:pt idx="18504">
                  <c:v>1.340347735780026</c:v>
                </c:pt>
                <c:pt idx="18505">
                  <c:v>0.7316611182647144</c:v>
                </c:pt>
                <c:pt idx="18506">
                  <c:v>1.384359265684201</c:v>
                </c:pt>
                <c:pt idx="18507">
                  <c:v>1.196445426847207</c:v>
                </c:pt>
                <c:pt idx="18508">
                  <c:v>1.189729401866869</c:v>
                </c:pt>
                <c:pt idx="18509">
                  <c:v>0.7223154304548848</c:v>
                </c:pt>
                <c:pt idx="18510">
                  <c:v>1.165757484149176</c:v>
                </c:pt>
                <c:pt idx="18511">
                  <c:v>0.8690119072347686</c:v>
                </c:pt>
                <c:pt idx="18512">
                  <c:v>1.187545789824441</c:v>
                </c:pt>
                <c:pt idx="18513">
                  <c:v>0.9939400507918482</c:v>
                </c:pt>
                <c:pt idx="18514">
                  <c:v>1.060549689600141</c:v>
                </c:pt>
                <c:pt idx="18515">
                  <c:v>1.376433493468955</c:v>
                </c:pt>
                <c:pt idx="18516">
                  <c:v>1.169759391722145</c:v>
                </c:pt>
                <c:pt idx="18517">
                  <c:v>0.9744560120163414</c:v>
                </c:pt>
                <c:pt idx="18518">
                  <c:v>1.22466425257829</c:v>
                </c:pt>
                <c:pt idx="18519">
                  <c:v>1.123485231888259</c:v>
                </c:pt>
                <c:pt idx="18520">
                  <c:v>1.293326522776117</c:v>
                </c:pt>
                <c:pt idx="18521">
                  <c:v>1.231372718841818</c:v>
                </c:pt>
                <c:pt idx="18522">
                  <c:v>1.157210572271305</c:v>
                </c:pt>
                <c:pt idx="18523">
                  <c:v>0.9053625773467723</c:v>
                </c:pt>
                <c:pt idx="18524">
                  <c:v>1.440728623768937</c:v>
                </c:pt>
                <c:pt idx="18525">
                  <c:v>0.8698820794119172</c:v>
                </c:pt>
                <c:pt idx="18526">
                  <c:v>1.5748440643371</c:v>
                </c:pt>
                <c:pt idx="18527">
                  <c:v>1.086216020136192</c:v>
                </c:pt>
                <c:pt idx="18528">
                  <c:v>0.8816041584132955</c:v>
                </c:pt>
                <c:pt idx="18529">
                  <c:v>0.9936021021678951</c:v>
                </c:pt>
                <c:pt idx="18530">
                  <c:v>0.9672758366786992</c:v>
                </c:pt>
                <c:pt idx="18531">
                  <c:v>1.096002793866515</c:v>
                </c:pt>
                <c:pt idx="18532">
                  <c:v>0.7343593950632341</c:v>
                </c:pt>
                <c:pt idx="18533">
                  <c:v>0.713408643302872</c:v>
                </c:pt>
                <c:pt idx="18534">
                  <c:v>1.271244282732113</c:v>
                </c:pt>
                <c:pt idx="18535">
                  <c:v>0.9278617107734352</c:v>
                </c:pt>
                <c:pt idx="18536">
                  <c:v>0.9814733945674748</c:v>
                </c:pt>
                <c:pt idx="18537">
                  <c:v>0.8895995931735321</c:v>
                </c:pt>
                <c:pt idx="18538">
                  <c:v>1.14189748582041</c:v>
                </c:pt>
                <c:pt idx="18539">
                  <c:v>0.9015645564425007</c:v>
                </c:pt>
                <c:pt idx="18540">
                  <c:v>0.7811251961067628</c:v>
                </c:pt>
                <c:pt idx="18541">
                  <c:v>0.7877913096159687</c:v>
                </c:pt>
                <c:pt idx="18542">
                  <c:v>0.956189001218831</c:v>
                </c:pt>
                <c:pt idx="18543">
                  <c:v>0.9412954118726107</c:v>
                </c:pt>
                <c:pt idx="18544">
                  <c:v>0.7584933341324294</c:v>
                </c:pt>
                <c:pt idx="18545">
                  <c:v>0.7373040121278966</c:v>
                </c:pt>
                <c:pt idx="18546">
                  <c:v>0.883664849378747</c:v>
                </c:pt>
                <c:pt idx="18547">
                  <c:v>0.7878538666287379</c:v>
                </c:pt>
                <c:pt idx="18548">
                  <c:v>0.6905261306475179</c:v>
                </c:pt>
                <c:pt idx="18549">
                  <c:v>0.700556984916248</c:v>
                </c:pt>
                <c:pt idx="18550">
                  <c:v>0.484970860394882</c:v>
                </c:pt>
                <c:pt idx="18551">
                  <c:v>1.04189843904345</c:v>
                </c:pt>
                <c:pt idx="18552">
                  <c:v>0.9224559131167336</c:v>
                </c:pt>
                <c:pt idx="18553">
                  <c:v>0.433035482187402</c:v>
                </c:pt>
                <c:pt idx="18554">
                  <c:v>0.4912001226388114</c:v>
                </c:pt>
                <c:pt idx="18555">
                  <c:v>0.531134731040424</c:v>
                </c:pt>
                <c:pt idx="18556">
                  <c:v>0.4520774165784637</c:v>
                </c:pt>
                <c:pt idx="18557">
                  <c:v>0.6934105879862135</c:v>
                </c:pt>
                <c:pt idx="18558">
                  <c:v>0.5389140646716132</c:v>
                </c:pt>
                <c:pt idx="18559">
                  <c:v>0.5653930937762667</c:v>
                </c:pt>
                <c:pt idx="18560">
                  <c:v>0.3449494287151552</c:v>
                </c:pt>
                <c:pt idx="18561">
                  <c:v>0.3467295280715121</c:v>
                </c:pt>
                <c:pt idx="18562">
                  <c:v>0.3831303088277368</c:v>
                </c:pt>
                <c:pt idx="18563">
                  <c:v>0.5313358096053172</c:v>
                </c:pt>
                <c:pt idx="18564">
                  <c:v>0.6074539675540928</c:v>
                </c:pt>
                <c:pt idx="18565">
                  <c:v>0.5466030920373933</c:v>
                </c:pt>
                <c:pt idx="18566">
                  <c:v>0.5307388742263672</c:v>
                </c:pt>
                <c:pt idx="18567">
                  <c:v>0.5850773709536324</c:v>
                </c:pt>
                <c:pt idx="18568">
                  <c:v>0.5700395893978294</c:v>
                </c:pt>
                <c:pt idx="18569">
                  <c:v>0.381934061132516</c:v>
                </c:pt>
                <c:pt idx="18570">
                  <c:v>0.1809344441316119</c:v>
                </c:pt>
                <c:pt idx="18571">
                  <c:v>0.4783395603276179</c:v>
                </c:pt>
                <c:pt idx="18572">
                  <c:v>0.4332310541398932</c:v>
                </c:pt>
                <c:pt idx="18573">
                  <c:v>0.4506916695731929</c:v>
                </c:pt>
                <c:pt idx="18574">
                  <c:v>0.2973359593601586</c:v>
                </c:pt>
                <c:pt idx="18575">
                  <c:v>0.2380494493684615</c:v>
                </c:pt>
                <c:pt idx="18576">
                  <c:v>0.4576480521643813</c:v>
                </c:pt>
                <c:pt idx="18577">
                  <c:v>0.1179359635529201</c:v>
                </c:pt>
                <c:pt idx="18578">
                  <c:v>0.3205387876237376</c:v>
                </c:pt>
                <c:pt idx="18579">
                  <c:v>0.2445737280589857</c:v>
                </c:pt>
                <c:pt idx="18580">
                  <c:v>-0.04295442553660373</c:v>
                </c:pt>
                <c:pt idx="18581">
                  <c:v>0.4106514039570274</c:v>
                </c:pt>
                <c:pt idx="18582">
                  <c:v>-0.1741069849295644</c:v>
                </c:pt>
                <c:pt idx="18583">
                  <c:v>0.3011463666326158</c:v>
                </c:pt>
                <c:pt idx="18584">
                  <c:v>0.2836455983107417</c:v>
                </c:pt>
                <c:pt idx="18585">
                  <c:v>0.1993008643226409</c:v>
                </c:pt>
                <c:pt idx="18586">
                  <c:v>0.252761609466963</c:v>
                </c:pt>
                <c:pt idx="18587">
                  <c:v>-0.2916392682770366</c:v>
                </c:pt>
                <c:pt idx="18588">
                  <c:v>0.06619482257924557</c:v>
                </c:pt>
                <c:pt idx="18589">
                  <c:v>0.02369974510985473</c:v>
                </c:pt>
                <c:pt idx="18590">
                  <c:v>0.02392876976101023</c:v>
                </c:pt>
                <c:pt idx="18591">
                  <c:v>-0.2194752663289963</c:v>
                </c:pt>
                <c:pt idx="18592">
                  <c:v>0.09865890829887271</c:v>
                </c:pt>
                <c:pt idx="18593">
                  <c:v>0.02132681920031563</c:v>
                </c:pt>
                <c:pt idx="18594">
                  <c:v>0.01245447003280934</c:v>
                </c:pt>
                <c:pt idx="18595">
                  <c:v>-0.2521951488689371</c:v>
                </c:pt>
                <c:pt idx="18596">
                  <c:v>-0.2726642203349208</c:v>
                </c:pt>
                <c:pt idx="18597">
                  <c:v>-0.3526070582548025</c:v>
                </c:pt>
                <c:pt idx="18598">
                  <c:v>-0.3487479574723298</c:v>
                </c:pt>
                <c:pt idx="18599">
                  <c:v>-0.0295462203133023</c:v>
                </c:pt>
                <c:pt idx="18600">
                  <c:v>-0.1045043474577057</c:v>
                </c:pt>
                <c:pt idx="18601">
                  <c:v>-0.3562936134946488</c:v>
                </c:pt>
                <c:pt idx="18602">
                  <c:v>-0.1326843230240047</c:v>
                </c:pt>
                <c:pt idx="18603">
                  <c:v>-0.56994958674394</c:v>
                </c:pt>
                <c:pt idx="18604">
                  <c:v>-0.08437389118682688</c:v>
                </c:pt>
                <c:pt idx="18605">
                  <c:v>-0.7809967456967092</c:v>
                </c:pt>
                <c:pt idx="18606">
                  <c:v>-0.3395104422983984</c:v>
                </c:pt>
                <c:pt idx="18607">
                  <c:v>-0.5018906291696802</c:v>
                </c:pt>
                <c:pt idx="18608">
                  <c:v>-0.5303845834616199</c:v>
                </c:pt>
                <c:pt idx="18609">
                  <c:v>-0.3071099143681537</c:v>
                </c:pt>
                <c:pt idx="18610">
                  <c:v>-0.4713390971549179</c:v>
                </c:pt>
                <c:pt idx="18611">
                  <c:v>-0.2759071586214796</c:v>
                </c:pt>
                <c:pt idx="18612">
                  <c:v>-0.7353547352025392</c:v>
                </c:pt>
                <c:pt idx="18613">
                  <c:v>-0.5668745854874858</c:v>
                </c:pt>
                <c:pt idx="18614">
                  <c:v>-0.798795952635566</c:v>
                </c:pt>
                <c:pt idx="18615">
                  <c:v>-0.6731394860381796</c:v>
                </c:pt>
                <c:pt idx="18616">
                  <c:v>-0.5788272470733051</c:v>
                </c:pt>
                <c:pt idx="18617">
                  <c:v>-0.7320734173333558</c:v>
                </c:pt>
                <c:pt idx="18618">
                  <c:v>-0.600823681053912</c:v>
                </c:pt>
                <c:pt idx="18619">
                  <c:v>-0.4900249009258949</c:v>
                </c:pt>
                <c:pt idx="18620">
                  <c:v>-0.490985947513789</c:v>
                </c:pt>
                <c:pt idx="18621">
                  <c:v>-0.8555049551839282</c:v>
                </c:pt>
                <c:pt idx="18622">
                  <c:v>-0.6296082025709101</c:v>
                </c:pt>
                <c:pt idx="18623">
                  <c:v>-1.040741813974383</c:v>
                </c:pt>
                <c:pt idx="18624">
                  <c:v>-0.6050210015974417</c:v>
                </c:pt>
                <c:pt idx="18625">
                  <c:v>-0.6778397114750756</c:v>
                </c:pt>
                <c:pt idx="18626">
                  <c:v>-0.7515537352033694</c:v>
                </c:pt>
                <c:pt idx="18627">
                  <c:v>-0.874354915846568</c:v>
                </c:pt>
                <c:pt idx="18628">
                  <c:v>-1.04890897868482</c:v>
                </c:pt>
                <c:pt idx="18629">
                  <c:v>-0.7049393541579397</c:v>
                </c:pt>
                <c:pt idx="18630">
                  <c:v>-0.8030490810668079</c:v>
                </c:pt>
                <c:pt idx="18631">
                  <c:v>-0.7120810272221936</c:v>
                </c:pt>
                <c:pt idx="18632">
                  <c:v>-0.740076564965882</c:v>
                </c:pt>
                <c:pt idx="18633">
                  <c:v>-1.13125177202657</c:v>
                </c:pt>
                <c:pt idx="18634">
                  <c:v>-0.9088434147243418</c:v>
                </c:pt>
                <c:pt idx="18635">
                  <c:v>-1.23028711548014</c:v>
                </c:pt>
                <c:pt idx="18636">
                  <c:v>-0.9254635191744278</c:v>
                </c:pt>
                <c:pt idx="18637">
                  <c:v>-0.8606578170475928</c:v>
                </c:pt>
                <c:pt idx="18638">
                  <c:v>-1.061552532849115</c:v>
                </c:pt>
                <c:pt idx="18639">
                  <c:v>-0.8932108265653764</c:v>
                </c:pt>
                <c:pt idx="18640">
                  <c:v>-0.6777324838641615</c:v>
                </c:pt>
                <c:pt idx="18641">
                  <c:v>-0.910512135532717</c:v>
                </c:pt>
                <c:pt idx="18642">
                  <c:v>-0.8950956046270304</c:v>
                </c:pt>
                <c:pt idx="18643">
                  <c:v>-0.9174241754957067</c:v>
                </c:pt>
                <c:pt idx="18644">
                  <c:v>-1.116173707380658</c:v>
                </c:pt>
                <c:pt idx="18645">
                  <c:v>-1.221706548973526</c:v>
                </c:pt>
                <c:pt idx="18646">
                  <c:v>-1.057052505693352</c:v>
                </c:pt>
                <c:pt idx="18647">
                  <c:v>-0.8933745512757466</c:v>
                </c:pt>
                <c:pt idx="18648">
                  <c:v>-0.9120089162641446</c:v>
                </c:pt>
                <c:pt idx="18649">
                  <c:v>-1.320676317306384</c:v>
                </c:pt>
                <c:pt idx="18650">
                  <c:v>-1.174335113031123</c:v>
                </c:pt>
                <c:pt idx="18651">
                  <c:v>-0.8930928174527114</c:v>
                </c:pt>
                <c:pt idx="18652">
                  <c:v>-0.5737017112826776</c:v>
                </c:pt>
                <c:pt idx="18653">
                  <c:v>-0.9356821304604659</c:v>
                </c:pt>
                <c:pt idx="18654">
                  <c:v>-1.278531005599471</c:v>
                </c:pt>
                <c:pt idx="18655">
                  <c:v>-1.108925557856764</c:v>
                </c:pt>
                <c:pt idx="18656">
                  <c:v>-0.8691476208097003</c:v>
                </c:pt>
                <c:pt idx="18657">
                  <c:v>-1.089618007011465</c:v>
                </c:pt>
                <c:pt idx="18658">
                  <c:v>-1.02522659213492</c:v>
                </c:pt>
                <c:pt idx="18659">
                  <c:v>-1.146516732294386</c:v>
                </c:pt>
                <c:pt idx="18660">
                  <c:v>-1.174427398724349</c:v>
                </c:pt>
                <c:pt idx="18661">
                  <c:v>-1.04518243040589</c:v>
                </c:pt>
                <c:pt idx="18662">
                  <c:v>-1.154247182548141</c:v>
                </c:pt>
                <c:pt idx="18663">
                  <c:v>-1.120788258965761</c:v>
                </c:pt>
                <c:pt idx="18664">
                  <c:v>-1.376376324428248</c:v>
                </c:pt>
                <c:pt idx="18665">
                  <c:v>-0.8843621528306211</c:v>
                </c:pt>
                <c:pt idx="18666">
                  <c:v>-1.561188601320151</c:v>
                </c:pt>
                <c:pt idx="18667">
                  <c:v>-1.353003123275446</c:v>
                </c:pt>
                <c:pt idx="18668">
                  <c:v>-1.033043735162214</c:v>
                </c:pt>
                <c:pt idx="18669">
                  <c:v>-1.241637967731182</c:v>
                </c:pt>
                <c:pt idx="18670">
                  <c:v>-1.111644155404919</c:v>
                </c:pt>
                <c:pt idx="18671">
                  <c:v>-1.326670451618014</c:v>
                </c:pt>
                <c:pt idx="18672">
                  <c:v>-1.246409048971453</c:v>
                </c:pt>
                <c:pt idx="18673">
                  <c:v>-1.219619576105554</c:v>
                </c:pt>
                <c:pt idx="18674">
                  <c:v>-1.222177003183681</c:v>
                </c:pt>
                <c:pt idx="18675">
                  <c:v>-0.9482419564176484</c:v>
                </c:pt>
                <c:pt idx="18676">
                  <c:v>-1.069173770412595</c:v>
                </c:pt>
                <c:pt idx="18677">
                  <c:v>-1.304471273301542</c:v>
                </c:pt>
                <c:pt idx="18678">
                  <c:v>-0.9789534670402007</c:v>
                </c:pt>
                <c:pt idx="18679">
                  <c:v>-1.179314439946385</c:v>
                </c:pt>
                <c:pt idx="18680">
                  <c:v>-1.003912707296077</c:v>
                </c:pt>
                <c:pt idx="18681">
                  <c:v>-0.7177052699720894</c:v>
                </c:pt>
                <c:pt idx="18682">
                  <c:v>-0.6120440172350986</c:v>
                </c:pt>
                <c:pt idx="18683">
                  <c:v>-0.8639268644152701</c:v>
                </c:pt>
                <c:pt idx="18684">
                  <c:v>-0.6550669251596625</c:v>
                </c:pt>
                <c:pt idx="18685">
                  <c:v>-1.204209333339752</c:v>
                </c:pt>
                <c:pt idx="18686">
                  <c:v>-1.175680749130674</c:v>
                </c:pt>
                <c:pt idx="18687">
                  <c:v>-1.065448687442508</c:v>
                </c:pt>
                <c:pt idx="18688">
                  <c:v>-0.999106220953054</c:v>
                </c:pt>
                <c:pt idx="18689">
                  <c:v>-0.8727213007127718</c:v>
                </c:pt>
                <c:pt idx="18690">
                  <c:v>-0.9452355115213145</c:v>
                </c:pt>
                <c:pt idx="18691">
                  <c:v>-1.54326073943163</c:v>
                </c:pt>
                <c:pt idx="18692">
                  <c:v>-1.075941418517922</c:v>
                </c:pt>
                <c:pt idx="18693">
                  <c:v>-0.623960248287597</c:v>
                </c:pt>
                <c:pt idx="18694">
                  <c:v>-1.13997334300756</c:v>
                </c:pt>
                <c:pt idx="18695">
                  <c:v>-0.6567931381367277</c:v>
                </c:pt>
                <c:pt idx="18696">
                  <c:v>-0.9884112827703179</c:v>
                </c:pt>
                <c:pt idx="18697">
                  <c:v>-1.050817203769906</c:v>
                </c:pt>
                <c:pt idx="18698">
                  <c:v>-1.018013187179177</c:v>
                </c:pt>
                <c:pt idx="18699">
                  <c:v>-0.9186654284958352</c:v>
                </c:pt>
                <c:pt idx="18700">
                  <c:v>-0.3166171875699659</c:v>
                </c:pt>
                <c:pt idx="18701">
                  <c:v>-0.5392905458355498</c:v>
                </c:pt>
                <c:pt idx="18702">
                  <c:v>-0.4985195151080057</c:v>
                </c:pt>
                <c:pt idx="18703">
                  <c:v>-0.5822810667333953</c:v>
                </c:pt>
                <c:pt idx="18704">
                  <c:v>-1.077020622994877</c:v>
                </c:pt>
                <c:pt idx="18705">
                  <c:v>-0.5228945902068773</c:v>
                </c:pt>
                <c:pt idx="18706">
                  <c:v>-0.8591679977489317</c:v>
                </c:pt>
                <c:pt idx="18707">
                  <c:v>-0.8155418085916056</c:v>
                </c:pt>
                <c:pt idx="18708">
                  <c:v>-0.72005815992525</c:v>
                </c:pt>
                <c:pt idx="18709">
                  <c:v>-0.6366763794657048</c:v>
                </c:pt>
                <c:pt idx="18710">
                  <c:v>-0.5479387580456542</c:v>
                </c:pt>
                <c:pt idx="18711">
                  <c:v>-0.578763756054142</c:v>
                </c:pt>
                <c:pt idx="18712">
                  <c:v>-0.5516310373790501</c:v>
                </c:pt>
                <c:pt idx="18713">
                  <c:v>-0.8588042398403657</c:v>
                </c:pt>
                <c:pt idx="18714">
                  <c:v>-0.3204030586451164</c:v>
                </c:pt>
                <c:pt idx="18715">
                  <c:v>-0.7702886804149888</c:v>
                </c:pt>
                <c:pt idx="18716">
                  <c:v>-0.4750005069538693</c:v>
                </c:pt>
                <c:pt idx="18717">
                  <c:v>-0.8402004374310856</c:v>
                </c:pt>
                <c:pt idx="18718">
                  <c:v>-0.6343022077045306</c:v>
                </c:pt>
                <c:pt idx="18719">
                  <c:v>-0.09060946783743649</c:v>
                </c:pt>
                <c:pt idx="18720">
                  <c:v>-0.2326959503763961</c:v>
                </c:pt>
                <c:pt idx="18721">
                  <c:v>-0.4245596862403435</c:v>
                </c:pt>
                <c:pt idx="18722">
                  <c:v>-0.2899864245526906</c:v>
                </c:pt>
                <c:pt idx="18723">
                  <c:v>-0.4711481572494748</c:v>
                </c:pt>
                <c:pt idx="18724">
                  <c:v>-0.6649519395186154</c:v>
                </c:pt>
                <c:pt idx="18725">
                  <c:v>-0.4139553585318766</c:v>
                </c:pt>
                <c:pt idx="18726">
                  <c:v>-0.08262822872371052</c:v>
                </c:pt>
                <c:pt idx="18727">
                  <c:v>-0.1245864636663849</c:v>
                </c:pt>
                <c:pt idx="18728">
                  <c:v>-0.2327995218593097</c:v>
                </c:pt>
                <c:pt idx="18729">
                  <c:v>-0.2148408829113413</c:v>
                </c:pt>
                <c:pt idx="18730">
                  <c:v>-0.06964915447890778</c:v>
                </c:pt>
                <c:pt idx="18731">
                  <c:v>-0.2346527829265424</c:v>
                </c:pt>
                <c:pt idx="18732">
                  <c:v>-0.3224915868626155</c:v>
                </c:pt>
                <c:pt idx="18733">
                  <c:v>0.0721097255607029</c:v>
                </c:pt>
                <c:pt idx="18734">
                  <c:v>-0.3006154760157368</c:v>
                </c:pt>
                <c:pt idx="18735">
                  <c:v>-0.1821740392475242</c:v>
                </c:pt>
                <c:pt idx="18736">
                  <c:v>-0.1552591473589124</c:v>
                </c:pt>
                <c:pt idx="18737">
                  <c:v>0.05963655440812426</c:v>
                </c:pt>
                <c:pt idx="18738">
                  <c:v>0.1099053251442943</c:v>
                </c:pt>
                <c:pt idx="18739">
                  <c:v>0.3508493058789012</c:v>
                </c:pt>
                <c:pt idx="18740">
                  <c:v>0.2223106689955698</c:v>
                </c:pt>
                <c:pt idx="18741">
                  <c:v>0.3087644490631365</c:v>
                </c:pt>
                <c:pt idx="18742">
                  <c:v>0.3460052706694515</c:v>
                </c:pt>
                <c:pt idx="18743">
                  <c:v>-0.2934141397764129</c:v>
                </c:pt>
                <c:pt idx="18744">
                  <c:v>-0.04499973055161196</c:v>
                </c:pt>
                <c:pt idx="18745">
                  <c:v>0.3447419596541332</c:v>
                </c:pt>
                <c:pt idx="18746">
                  <c:v>0.2431732369922832</c:v>
                </c:pt>
                <c:pt idx="18747">
                  <c:v>0.2724359402135955</c:v>
                </c:pt>
                <c:pt idx="18748">
                  <c:v>-0.06998868482649447</c:v>
                </c:pt>
                <c:pt idx="18749">
                  <c:v>-0.01176987127422845</c:v>
                </c:pt>
                <c:pt idx="18750">
                  <c:v>0.09902756810500084</c:v>
                </c:pt>
                <c:pt idx="18751">
                  <c:v>-0.02024100956596072</c:v>
                </c:pt>
                <c:pt idx="18752">
                  <c:v>0.2592697174132718</c:v>
                </c:pt>
                <c:pt idx="18753">
                  <c:v>0.3819564690681029</c:v>
                </c:pt>
                <c:pt idx="18754">
                  <c:v>0.3282631515466785</c:v>
                </c:pt>
                <c:pt idx="18755">
                  <c:v>0.4042523233295086</c:v>
                </c:pt>
                <c:pt idx="18756">
                  <c:v>0.1731719758557163</c:v>
                </c:pt>
                <c:pt idx="18757">
                  <c:v>0.7076848595351387</c:v>
                </c:pt>
                <c:pt idx="18758">
                  <c:v>0.5846663689540095</c:v>
                </c:pt>
                <c:pt idx="18759">
                  <c:v>0.2404027575688627</c:v>
                </c:pt>
                <c:pt idx="18760">
                  <c:v>0.1063869484088642</c:v>
                </c:pt>
                <c:pt idx="18761">
                  <c:v>0.5208382626262816</c:v>
                </c:pt>
                <c:pt idx="18762">
                  <c:v>0.6568274337341888</c:v>
                </c:pt>
                <c:pt idx="18763">
                  <c:v>0.3537342107738752</c:v>
                </c:pt>
                <c:pt idx="18764">
                  <c:v>0.7831194189830092</c:v>
                </c:pt>
                <c:pt idx="18765">
                  <c:v>0.2126755415510392</c:v>
                </c:pt>
                <c:pt idx="18766">
                  <c:v>0.5194901874625004</c:v>
                </c:pt>
                <c:pt idx="18767">
                  <c:v>0.8555975523248024</c:v>
                </c:pt>
                <c:pt idx="18768">
                  <c:v>0.2789984475904538</c:v>
                </c:pt>
                <c:pt idx="18769">
                  <c:v>0.662403375430254</c:v>
                </c:pt>
                <c:pt idx="18770">
                  <c:v>0.7509067499762199</c:v>
                </c:pt>
                <c:pt idx="18771">
                  <c:v>0.5663130243660582</c:v>
                </c:pt>
                <c:pt idx="18772">
                  <c:v>0.313890233154041</c:v>
                </c:pt>
                <c:pt idx="18773">
                  <c:v>0.5150196950849557</c:v>
                </c:pt>
                <c:pt idx="18774">
                  <c:v>0.7921483020073246</c:v>
                </c:pt>
                <c:pt idx="18775">
                  <c:v>0.5600117608316577</c:v>
                </c:pt>
                <c:pt idx="18776">
                  <c:v>0.8736393778193871</c:v>
                </c:pt>
                <c:pt idx="18777">
                  <c:v>0.9364490779451409</c:v>
                </c:pt>
                <c:pt idx="18778">
                  <c:v>0.8968969284949839</c:v>
                </c:pt>
                <c:pt idx="18779">
                  <c:v>0.9021811976482672</c:v>
                </c:pt>
                <c:pt idx="18780">
                  <c:v>0.6841273164374148</c:v>
                </c:pt>
                <c:pt idx="18781">
                  <c:v>1.090767093375757</c:v>
                </c:pt>
                <c:pt idx="18782">
                  <c:v>1.076363062360345</c:v>
                </c:pt>
                <c:pt idx="18783">
                  <c:v>0.7974208454346977</c:v>
                </c:pt>
                <c:pt idx="18784">
                  <c:v>0.7782077079490159</c:v>
                </c:pt>
                <c:pt idx="18785">
                  <c:v>0.5564497099502694</c:v>
                </c:pt>
                <c:pt idx="18786">
                  <c:v>0.9827877227781774</c:v>
                </c:pt>
                <c:pt idx="18787">
                  <c:v>0.6445779261353978</c:v>
                </c:pt>
                <c:pt idx="18788">
                  <c:v>0.8974394373030904</c:v>
                </c:pt>
                <c:pt idx="18789">
                  <c:v>1.347437615973547</c:v>
                </c:pt>
                <c:pt idx="18790">
                  <c:v>1.002914127721909</c:v>
                </c:pt>
                <c:pt idx="18791">
                  <c:v>1.043013689019345</c:v>
                </c:pt>
                <c:pt idx="18792">
                  <c:v>0.8960271429019465</c:v>
                </c:pt>
                <c:pt idx="18793">
                  <c:v>0.668309500956714</c:v>
                </c:pt>
                <c:pt idx="18794">
                  <c:v>0.9686842151926623</c:v>
                </c:pt>
                <c:pt idx="18795">
                  <c:v>1.148908133901272</c:v>
                </c:pt>
                <c:pt idx="18796">
                  <c:v>1.04299204487842</c:v>
                </c:pt>
                <c:pt idx="18797">
                  <c:v>0.7689730198499576</c:v>
                </c:pt>
                <c:pt idx="18798">
                  <c:v>0.7379778276135747</c:v>
                </c:pt>
                <c:pt idx="18799">
                  <c:v>1.029778450057675</c:v>
                </c:pt>
                <c:pt idx="18800">
                  <c:v>1.015360506071059</c:v>
                </c:pt>
                <c:pt idx="18801">
                  <c:v>0.8470906645575851</c:v>
                </c:pt>
                <c:pt idx="18802">
                  <c:v>1.174030826060763</c:v>
                </c:pt>
                <c:pt idx="18803">
                  <c:v>1.239696471495198</c:v>
                </c:pt>
                <c:pt idx="18804">
                  <c:v>1.168192367727824</c:v>
                </c:pt>
                <c:pt idx="18805">
                  <c:v>0.7916259946974921</c:v>
                </c:pt>
                <c:pt idx="18806">
                  <c:v>0.9650574564021227</c:v>
                </c:pt>
                <c:pt idx="18807">
                  <c:v>0.7638903322407035</c:v>
                </c:pt>
                <c:pt idx="18808">
                  <c:v>1.224391776812283</c:v>
                </c:pt>
                <c:pt idx="18809">
                  <c:v>0.7061341881944856</c:v>
                </c:pt>
                <c:pt idx="18810">
                  <c:v>1.415145820297991</c:v>
                </c:pt>
                <c:pt idx="18811">
                  <c:v>0.9270414296959996</c:v>
                </c:pt>
                <c:pt idx="18812">
                  <c:v>1.150172013750117</c:v>
                </c:pt>
                <c:pt idx="18813">
                  <c:v>1.438401196555185</c:v>
                </c:pt>
                <c:pt idx="18814">
                  <c:v>1.332974269436678</c:v>
                </c:pt>
                <c:pt idx="18815">
                  <c:v>0.8669191097042693</c:v>
                </c:pt>
                <c:pt idx="18816">
                  <c:v>1.279085323243795</c:v>
                </c:pt>
                <c:pt idx="18817">
                  <c:v>1.258305207231636</c:v>
                </c:pt>
                <c:pt idx="18818">
                  <c:v>1.115854280663995</c:v>
                </c:pt>
                <c:pt idx="18819">
                  <c:v>0.779750056368723</c:v>
                </c:pt>
                <c:pt idx="18820">
                  <c:v>1.004449001593477</c:v>
                </c:pt>
                <c:pt idx="18821">
                  <c:v>0.9885807767414172</c:v>
                </c:pt>
                <c:pt idx="18822">
                  <c:v>1.293403336395577</c:v>
                </c:pt>
                <c:pt idx="18823">
                  <c:v>1.176575586178461</c:v>
                </c:pt>
                <c:pt idx="18824">
                  <c:v>1.044059985991079</c:v>
                </c:pt>
                <c:pt idx="18825">
                  <c:v>0.9143851472021756</c:v>
                </c:pt>
                <c:pt idx="18826">
                  <c:v>1.545456517531035</c:v>
                </c:pt>
                <c:pt idx="18827">
                  <c:v>1.476505435945995</c:v>
                </c:pt>
                <c:pt idx="18828">
                  <c:v>1.189463758735707</c:v>
                </c:pt>
                <c:pt idx="18829">
                  <c:v>0.8199847068282528</c:v>
                </c:pt>
                <c:pt idx="18830">
                  <c:v>0.9970250087473003</c:v>
                </c:pt>
                <c:pt idx="18831">
                  <c:v>1.151395693151405</c:v>
                </c:pt>
                <c:pt idx="18832">
                  <c:v>1.098819946165503</c:v>
                </c:pt>
                <c:pt idx="18833">
                  <c:v>0.9097844267969972</c:v>
                </c:pt>
                <c:pt idx="18834">
                  <c:v>1.173174185046409</c:v>
                </c:pt>
                <c:pt idx="18835">
                  <c:v>1.093951339478995</c:v>
                </c:pt>
                <c:pt idx="18836">
                  <c:v>1.036482948902957</c:v>
                </c:pt>
                <c:pt idx="18837">
                  <c:v>1.216461026367358</c:v>
                </c:pt>
                <c:pt idx="18838">
                  <c:v>1.416832636690007</c:v>
                </c:pt>
                <c:pt idx="18839">
                  <c:v>1.350759922805542</c:v>
                </c:pt>
                <c:pt idx="18840">
                  <c:v>1.178267640523342</c:v>
                </c:pt>
                <c:pt idx="18841">
                  <c:v>0.8013894497129075</c:v>
                </c:pt>
                <c:pt idx="18842">
                  <c:v>1.194769357994525</c:v>
                </c:pt>
                <c:pt idx="18843">
                  <c:v>1.416010493632389</c:v>
                </c:pt>
                <c:pt idx="18844">
                  <c:v>1.203650717993885</c:v>
                </c:pt>
                <c:pt idx="18845">
                  <c:v>0.9363719814268444</c:v>
                </c:pt>
                <c:pt idx="18846">
                  <c:v>0.8025983976527374</c:v>
                </c:pt>
                <c:pt idx="18847">
                  <c:v>0.8230075047073246</c:v>
                </c:pt>
                <c:pt idx="18848">
                  <c:v>1.103006087404836</c:v>
                </c:pt>
                <c:pt idx="18849">
                  <c:v>0.6065890758427842</c:v>
                </c:pt>
                <c:pt idx="18850">
                  <c:v>0.7463292419727092</c:v>
                </c:pt>
                <c:pt idx="18851">
                  <c:v>0.8649630371545882</c:v>
                </c:pt>
                <c:pt idx="18852">
                  <c:v>0.5126834301301877</c:v>
                </c:pt>
                <c:pt idx="18853">
                  <c:v>0.7773856674718188</c:v>
                </c:pt>
                <c:pt idx="18854">
                  <c:v>1.062627700459156</c:v>
                </c:pt>
                <c:pt idx="18855">
                  <c:v>1.088892789323304</c:v>
                </c:pt>
                <c:pt idx="18856">
                  <c:v>0.6374514647134975</c:v>
                </c:pt>
                <c:pt idx="18857">
                  <c:v>0.569885733446813</c:v>
                </c:pt>
                <c:pt idx="18858">
                  <c:v>0.8710076384723076</c:v>
                </c:pt>
                <c:pt idx="18859">
                  <c:v>0.4792845748232538</c:v>
                </c:pt>
                <c:pt idx="18860">
                  <c:v>0.7102253731536806</c:v>
                </c:pt>
                <c:pt idx="18861">
                  <c:v>0.8388507408035871</c:v>
                </c:pt>
                <c:pt idx="18862">
                  <c:v>0.5477000585840995</c:v>
                </c:pt>
                <c:pt idx="18863">
                  <c:v>0.8768659948494417</c:v>
                </c:pt>
                <c:pt idx="18864">
                  <c:v>0.6896927442631335</c:v>
                </c:pt>
                <c:pt idx="18865">
                  <c:v>0.2298690168684069</c:v>
                </c:pt>
                <c:pt idx="18866">
                  <c:v>0.7388582966366832</c:v>
                </c:pt>
                <c:pt idx="18867">
                  <c:v>0.6207270963655576</c:v>
                </c:pt>
                <c:pt idx="18868">
                  <c:v>0.6983890269238849</c:v>
                </c:pt>
                <c:pt idx="18869">
                  <c:v>0.5124456341237474</c:v>
                </c:pt>
                <c:pt idx="18870">
                  <c:v>0.3054191320774139</c:v>
                </c:pt>
                <c:pt idx="18871">
                  <c:v>0.5209653140459616</c:v>
                </c:pt>
                <c:pt idx="18872">
                  <c:v>0.7243930328810887</c:v>
                </c:pt>
                <c:pt idx="18873">
                  <c:v>1.118127929958002</c:v>
                </c:pt>
                <c:pt idx="18874">
                  <c:v>0.3398265746166561</c:v>
                </c:pt>
                <c:pt idx="18875">
                  <c:v>0.4933420397148024</c:v>
                </c:pt>
                <c:pt idx="18876">
                  <c:v>0.2324203131843337</c:v>
                </c:pt>
                <c:pt idx="18877">
                  <c:v>0.4164316605259298</c:v>
                </c:pt>
                <c:pt idx="18878">
                  <c:v>0.1008189731889107</c:v>
                </c:pt>
                <c:pt idx="18879">
                  <c:v>0.2619684520747271</c:v>
                </c:pt>
                <c:pt idx="18880">
                  <c:v>0.148470167658056</c:v>
                </c:pt>
                <c:pt idx="18881">
                  <c:v>0.2019366440007597</c:v>
                </c:pt>
                <c:pt idx="18882">
                  <c:v>0.07415324506001655</c:v>
                </c:pt>
                <c:pt idx="18883">
                  <c:v>0.3776401383132755</c:v>
                </c:pt>
                <c:pt idx="18884">
                  <c:v>-0.0504423255375966</c:v>
                </c:pt>
                <c:pt idx="18885">
                  <c:v>0.3838545677293397</c:v>
                </c:pt>
                <c:pt idx="18886">
                  <c:v>0.08475075597957295</c:v>
                </c:pt>
                <c:pt idx="18887">
                  <c:v>-0.09861869953055667</c:v>
                </c:pt>
                <c:pt idx="18888">
                  <c:v>0.09484282279133974</c:v>
                </c:pt>
                <c:pt idx="18889">
                  <c:v>0.02215697130590676</c:v>
                </c:pt>
                <c:pt idx="18890">
                  <c:v>-0.04118054965691835</c:v>
                </c:pt>
                <c:pt idx="18891">
                  <c:v>0.08422553482445372</c:v>
                </c:pt>
                <c:pt idx="18892">
                  <c:v>0.1100228061362428</c:v>
                </c:pt>
                <c:pt idx="18893">
                  <c:v>-0.001474392409410396</c:v>
                </c:pt>
                <c:pt idx="18894">
                  <c:v>0.13350454074874</c:v>
                </c:pt>
                <c:pt idx="18895">
                  <c:v>0.2129565306477488</c:v>
                </c:pt>
                <c:pt idx="18896">
                  <c:v>-0.442588649268738</c:v>
                </c:pt>
                <c:pt idx="18897">
                  <c:v>-0.1272104349879484</c:v>
                </c:pt>
                <c:pt idx="18898">
                  <c:v>-0.3273033976906019</c:v>
                </c:pt>
                <c:pt idx="18899">
                  <c:v>-0.3140992375759937</c:v>
                </c:pt>
                <c:pt idx="18900">
                  <c:v>0.3060467850591465</c:v>
                </c:pt>
                <c:pt idx="18901">
                  <c:v>-0.5623153381852491</c:v>
                </c:pt>
                <c:pt idx="18902">
                  <c:v>-0.4013270382765633</c:v>
                </c:pt>
                <c:pt idx="18903">
                  <c:v>0.1435496185177442</c:v>
                </c:pt>
                <c:pt idx="18904">
                  <c:v>0.1039953757846592</c:v>
                </c:pt>
                <c:pt idx="18905">
                  <c:v>-0.08775276454478395</c:v>
                </c:pt>
                <c:pt idx="18906">
                  <c:v>-0.587952463085174</c:v>
                </c:pt>
                <c:pt idx="18907">
                  <c:v>-0.3663724953119306</c:v>
                </c:pt>
                <c:pt idx="18908">
                  <c:v>-0.4370050550494292</c:v>
                </c:pt>
                <c:pt idx="18909">
                  <c:v>-0.5257370216541423</c:v>
                </c:pt>
                <c:pt idx="18910">
                  <c:v>-0.6290549851450871</c:v>
                </c:pt>
                <c:pt idx="18911">
                  <c:v>-0.4205214731230899</c:v>
                </c:pt>
                <c:pt idx="18912">
                  <c:v>-0.6022546553339685</c:v>
                </c:pt>
                <c:pt idx="18913">
                  <c:v>-0.5843518823209387</c:v>
                </c:pt>
                <c:pt idx="18914">
                  <c:v>-0.7111400552218397</c:v>
                </c:pt>
                <c:pt idx="18915">
                  <c:v>-0.6584558856571398</c:v>
                </c:pt>
                <c:pt idx="18916">
                  <c:v>-0.5960390747494528</c:v>
                </c:pt>
                <c:pt idx="18917">
                  <c:v>-0.4349366809026138</c:v>
                </c:pt>
                <c:pt idx="18918">
                  <c:v>-0.2473760739958422</c:v>
                </c:pt>
                <c:pt idx="18919">
                  <c:v>-0.833752965205211</c:v>
                </c:pt>
                <c:pt idx="18920">
                  <c:v>-0.5661997750616838</c:v>
                </c:pt>
                <c:pt idx="18921">
                  <c:v>-0.606776571300179</c:v>
                </c:pt>
                <c:pt idx="18922">
                  <c:v>-0.8859903009707651</c:v>
                </c:pt>
                <c:pt idx="18923">
                  <c:v>-0.7356613233747112</c:v>
                </c:pt>
                <c:pt idx="18924">
                  <c:v>-0.5745517108892166</c:v>
                </c:pt>
                <c:pt idx="18925">
                  <c:v>-0.5260872761212493</c:v>
                </c:pt>
                <c:pt idx="18926">
                  <c:v>-0.805006824546783</c:v>
                </c:pt>
                <c:pt idx="18927">
                  <c:v>-0.8009467457861098</c:v>
                </c:pt>
                <c:pt idx="18928">
                  <c:v>-0.6013931787391589</c:v>
                </c:pt>
                <c:pt idx="18929">
                  <c:v>-0.7935729673546429</c:v>
                </c:pt>
                <c:pt idx="18930">
                  <c:v>-0.7219161539516511</c:v>
                </c:pt>
                <c:pt idx="18931">
                  <c:v>-0.7865137906394932</c:v>
                </c:pt>
                <c:pt idx="18932">
                  <c:v>-0.6960617091251173</c:v>
                </c:pt>
                <c:pt idx="18933">
                  <c:v>-1.027584108837536</c:v>
                </c:pt>
                <c:pt idx="18934">
                  <c:v>-0.7263481535000649</c:v>
                </c:pt>
                <c:pt idx="18935">
                  <c:v>-1.099820458305482</c:v>
                </c:pt>
                <c:pt idx="18936">
                  <c:v>-1.073261134868675</c:v>
                </c:pt>
                <c:pt idx="18937">
                  <c:v>-0.6930721085946434</c:v>
                </c:pt>
                <c:pt idx="18938">
                  <c:v>-0.9772753043495136</c:v>
                </c:pt>
                <c:pt idx="18939">
                  <c:v>-0.9157403780337176</c:v>
                </c:pt>
                <c:pt idx="18940">
                  <c:v>-0.6813265152486341</c:v>
                </c:pt>
                <c:pt idx="18941">
                  <c:v>-1.049164683731763</c:v>
                </c:pt>
                <c:pt idx="18942">
                  <c:v>-1.000081193173152</c:v>
                </c:pt>
                <c:pt idx="18943">
                  <c:v>-0.4064447020807208</c:v>
                </c:pt>
                <c:pt idx="18944">
                  <c:v>-1.205245471591467</c:v>
                </c:pt>
                <c:pt idx="18945">
                  <c:v>-1.202854815444982</c:v>
                </c:pt>
                <c:pt idx="18946">
                  <c:v>-1.041069579697039</c:v>
                </c:pt>
                <c:pt idx="18947">
                  <c:v>-1.15114727193966</c:v>
                </c:pt>
                <c:pt idx="18948">
                  <c:v>-1.112351619505348</c:v>
                </c:pt>
                <c:pt idx="18949">
                  <c:v>-1.03948712510329</c:v>
                </c:pt>
                <c:pt idx="18950">
                  <c:v>-1.020119123237225</c:v>
                </c:pt>
                <c:pt idx="18951">
                  <c:v>-1.307518882276599</c:v>
                </c:pt>
                <c:pt idx="18952">
                  <c:v>-1.146326065789567</c:v>
                </c:pt>
                <c:pt idx="18953">
                  <c:v>-1.20200343867819</c:v>
                </c:pt>
                <c:pt idx="18954">
                  <c:v>-1.16377310471581</c:v>
                </c:pt>
                <c:pt idx="18955">
                  <c:v>-1.329225716794861</c:v>
                </c:pt>
                <c:pt idx="18956">
                  <c:v>-1.106562522427174</c:v>
                </c:pt>
                <c:pt idx="18957">
                  <c:v>-0.9643124187628871</c:v>
                </c:pt>
                <c:pt idx="18958">
                  <c:v>-0.9925865760804305</c:v>
                </c:pt>
                <c:pt idx="18959">
                  <c:v>-1.079082286869587</c:v>
                </c:pt>
                <c:pt idx="18960">
                  <c:v>-0.7059158495590221</c:v>
                </c:pt>
                <c:pt idx="18961">
                  <c:v>-1.315101982686356</c:v>
                </c:pt>
                <c:pt idx="18962">
                  <c:v>-0.6756324577777586</c:v>
                </c:pt>
                <c:pt idx="18963">
                  <c:v>-0.9422094232636156</c:v>
                </c:pt>
                <c:pt idx="18964">
                  <c:v>-1.112267509264281</c:v>
                </c:pt>
                <c:pt idx="18965">
                  <c:v>-1.451605561452711</c:v>
                </c:pt>
                <c:pt idx="18966">
                  <c:v>-0.7710046873811307</c:v>
                </c:pt>
                <c:pt idx="18967">
                  <c:v>-1.163821214668724</c:v>
                </c:pt>
                <c:pt idx="18968">
                  <c:v>-1.067599477556323</c:v>
                </c:pt>
                <c:pt idx="18969">
                  <c:v>-1.439259759545334</c:v>
                </c:pt>
                <c:pt idx="18970">
                  <c:v>-0.8809032595562133</c:v>
                </c:pt>
                <c:pt idx="18971">
                  <c:v>-1.295713215525724</c:v>
                </c:pt>
                <c:pt idx="18972">
                  <c:v>-1.157565648157636</c:v>
                </c:pt>
                <c:pt idx="18973">
                  <c:v>-1.032217315179055</c:v>
                </c:pt>
                <c:pt idx="18974">
                  <c:v>-1.272192986455881</c:v>
                </c:pt>
                <c:pt idx="18975">
                  <c:v>-0.9746550376855747</c:v>
                </c:pt>
                <c:pt idx="18976">
                  <c:v>-1.164341816222264</c:v>
                </c:pt>
                <c:pt idx="18977">
                  <c:v>-1.35997115981712</c:v>
                </c:pt>
                <c:pt idx="18978">
                  <c:v>-0.8749052131026595</c:v>
                </c:pt>
                <c:pt idx="18979">
                  <c:v>-1.343135675209411</c:v>
                </c:pt>
                <c:pt idx="18980">
                  <c:v>-1.224718925745549</c:v>
                </c:pt>
                <c:pt idx="18981">
                  <c:v>-1.206340937362542</c:v>
                </c:pt>
                <c:pt idx="18982">
                  <c:v>-1.295946904096849</c:v>
                </c:pt>
                <c:pt idx="18983">
                  <c:v>-1.098667397676291</c:v>
                </c:pt>
                <c:pt idx="18984">
                  <c:v>-1.093767976446243</c:v>
                </c:pt>
                <c:pt idx="18985">
                  <c:v>-0.9756827026596629</c:v>
                </c:pt>
                <c:pt idx="18986">
                  <c:v>-0.7943038953311312</c:v>
                </c:pt>
                <c:pt idx="18987">
                  <c:v>-1.304555035371278</c:v>
                </c:pt>
                <c:pt idx="18988">
                  <c:v>-0.7798848174924315</c:v>
                </c:pt>
                <c:pt idx="18989">
                  <c:v>-1.127333167433449</c:v>
                </c:pt>
                <c:pt idx="18990">
                  <c:v>-0.9534638234286454</c:v>
                </c:pt>
                <c:pt idx="18991">
                  <c:v>-0.9702347094985391</c:v>
                </c:pt>
                <c:pt idx="18992">
                  <c:v>-0.9386199958548368</c:v>
                </c:pt>
                <c:pt idx="18993">
                  <c:v>-1.077700241291175</c:v>
                </c:pt>
                <c:pt idx="18994">
                  <c:v>-0.7261623443732659</c:v>
                </c:pt>
                <c:pt idx="18995">
                  <c:v>-1.175335936907414</c:v>
                </c:pt>
                <c:pt idx="18996">
                  <c:v>-0.7040656061885293</c:v>
                </c:pt>
                <c:pt idx="18997">
                  <c:v>-0.9652855457177189</c:v>
                </c:pt>
                <c:pt idx="18998">
                  <c:v>-0.6938335122562234</c:v>
                </c:pt>
                <c:pt idx="18999">
                  <c:v>-0.6570323638972179</c:v>
                </c:pt>
                <c:pt idx="19000">
                  <c:v>-0.8154185136877897</c:v>
                </c:pt>
                <c:pt idx="19001">
                  <c:v>-1.185433170062309</c:v>
                </c:pt>
                <c:pt idx="19002">
                  <c:v>-0.9005669266849721</c:v>
                </c:pt>
                <c:pt idx="19003">
                  <c:v>-0.5329768662432819</c:v>
                </c:pt>
                <c:pt idx="19004">
                  <c:v>-0.545378081364052</c:v>
                </c:pt>
                <c:pt idx="19005">
                  <c:v>-0.7882514034594413</c:v>
                </c:pt>
                <c:pt idx="19006">
                  <c:v>-0.6167042504132801</c:v>
                </c:pt>
                <c:pt idx="19007">
                  <c:v>-0.8365624445271173</c:v>
                </c:pt>
                <c:pt idx="19008">
                  <c:v>-0.6585125156446278</c:v>
                </c:pt>
                <c:pt idx="19009">
                  <c:v>-0.6974569233864844</c:v>
                </c:pt>
                <c:pt idx="19010">
                  <c:v>-0.5354571153858303</c:v>
                </c:pt>
                <c:pt idx="19011">
                  <c:v>-0.4492954067350646</c:v>
                </c:pt>
                <c:pt idx="19012">
                  <c:v>-0.6663073543150027</c:v>
                </c:pt>
                <c:pt idx="19013">
                  <c:v>-0.5652577858813584</c:v>
                </c:pt>
                <c:pt idx="19014">
                  <c:v>-0.8110476604911598</c:v>
                </c:pt>
                <c:pt idx="19015">
                  <c:v>-0.6261781921025005</c:v>
                </c:pt>
                <c:pt idx="19016">
                  <c:v>-0.4874523551303838</c:v>
                </c:pt>
                <c:pt idx="19017">
                  <c:v>-0.5885136283280998</c:v>
                </c:pt>
                <c:pt idx="19018">
                  <c:v>-0.3568063280079729</c:v>
                </c:pt>
                <c:pt idx="19019">
                  <c:v>-0.63796829873113</c:v>
                </c:pt>
                <c:pt idx="19020">
                  <c:v>-1.090984406667575</c:v>
                </c:pt>
                <c:pt idx="19021">
                  <c:v>-0.5784837680526543</c:v>
                </c:pt>
                <c:pt idx="19022">
                  <c:v>-0.7599731205279224</c:v>
                </c:pt>
                <c:pt idx="19023">
                  <c:v>-0.3812719121361346</c:v>
                </c:pt>
                <c:pt idx="19024">
                  <c:v>-0.08276257447563493</c:v>
                </c:pt>
                <c:pt idx="19025">
                  <c:v>-0.6681432383182898</c:v>
                </c:pt>
                <c:pt idx="19026">
                  <c:v>-0.3830386198037192</c:v>
                </c:pt>
                <c:pt idx="19027">
                  <c:v>-0.3158143161408194</c:v>
                </c:pt>
                <c:pt idx="19028">
                  <c:v>-0.5042511280156546</c:v>
                </c:pt>
                <c:pt idx="19029">
                  <c:v>-0.7356721061046207</c:v>
                </c:pt>
                <c:pt idx="19030">
                  <c:v>-0.2701542069128595</c:v>
                </c:pt>
                <c:pt idx="19031">
                  <c:v>-0.1621015868294438</c:v>
                </c:pt>
                <c:pt idx="19032">
                  <c:v>0.1043975946959549</c:v>
                </c:pt>
                <c:pt idx="19033">
                  <c:v>0.03748234447484072</c:v>
                </c:pt>
                <c:pt idx="19034">
                  <c:v>-0.1430968078574156</c:v>
                </c:pt>
                <c:pt idx="19035">
                  <c:v>-0.2852599088622196</c:v>
                </c:pt>
                <c:pt idx="19036">
                  <c:v>0.3064388829875794</c:v>
                </c:pt>
                <c:pt idx="19037">
                  <c:v>-0.2534623247818037</c:v>
                </c:pt>
                <c:pt idx="19038">
                  <c:v>-0.1397005589117173</c:v>
                </c:pt>
                <c:pt idx="19039">
                  <c:v>-0.1363223157444983</c:v>
                </c:pt>
                <c:pt idx="19040">
                  <c:v>-0.2139134876269936</c:v>
                </c:pt>
                <c:pt idx="19041">
                  <c:v>-0.1897084959609805</c:v>
                </c:pt>
                <c:pt idx="19042">
                  <c:v>-0.032342520279325</c:v>
                </c:pt>
                <c:pt idx="19043">
                  <c:v>0.4019254780991325</c:v>
                </c:pt>
                <c:pt idx="19044">
                  <c:v>0.1563380293257729</c:v>
                </c:pt>
                <c:pt idx="19045">
                  <c:v>-0.1749855732074735</c:v>
                </c:pt>
                <c:pt idx="19046">
                  <c:v>-0.05896653322757992</c:v>
                </c:pt>
                <c:pt idx="19047">
                  <c:v>0.08763580202890243</c:v>
                </c:pt>
                <c:pt idx="19048">
                  <c:v>0.323896310048789</c:v>
                </c:pt>
                <c:pt idx="19049">
                  <c:v>0.02167311730218727</c:v>
                </c:pt>
                <c:pt idx="19050">
                  <c:v>-0.07507081211393755</c:v>
                </c:pt>
                <c:pt idx="19051">
                  <c:v>0.154856091214541</c:v>
                </c:pt>
                <c:pt idx="19052">
                  <c:v>0.1582351183925503</c:v>
                </c:pt>
                <c:pt idx="19053">
                  <c:v>0.2990015916808608</c:v>
                </c:pt>
                <c:pt idx="19054">
                  <c:v>0.2421876797635531</c:v>
                </c:pt>
                <c:pt idx="19055">
                  <c:v>0.4674237893545033</c:v>
                </c:pt>
                <c:pt idx="19056">
                  <c:v>0.1475441499401625</c:v>
                </c:pt>
                <c:pt idx="19057">
                  <c:v>0.1685490020661411</c:v>
                </c:pt>
                <c:pt idx="19058">
                  <c:v>0.4495129552504724</c:v>
                </c:pt>
                <c:pt idx="19059">
                  <c:v>0.4951100302812793</c:v>
                </c:pt>
                <c:pt idx="19060">
                  <c:v>0.360541347012797</c:v>
                </c:pt>
                <c:pt idx="19061">
                  <c:v>0.5543219730779076</c:v>
                </c:pt>
                <c:pt idx="19062">
                  <c:v>0.5033016134987143</c:v>
                </c:pt>
                <c:pt idx="19063">
                  <c:v>0.7450346265191199</c:v>
                </c:pt>
                <c:pt idx="19064">
                  <c:v>0.5498121758578487</c:v>
                </c:pt>
                <c:pt idx="19065">
                  <c:v>0.3853680181224695</c:v>
                </c:pt>
                <c:pt idx="19066">
                  <c:v>0.5060155127442261</c:v>
                </c:pt>
                <c:pt idx="19067">
                  <c:v>0.9882450912273776</c:v>
                </c:pt>
                <c:pt idx="19068">
                  <c:v>0.6300611997226278</c:v>
                </c:pt>
                <c:pt idx="19069">
                  <c:v>0.6036606254452894</c:v>
                </c:pt>
                <c:pt idx="19070">
                  <c:v>0.4710014810042639</c:v>
                </c:pt>
                <c:pt idx="19071">
                  <c:v>0.8042236988634999</c:v>
                </c:pt>
                <c:pt idx="19072">
                  <c:v>0.6347505343331167</c:v>
                </c:pt>
                <c:pt idx="19073">
                  <c:v>0.4750716078737522</c:v>
                </c:pt>
                <c:pt idx="19074">
                  <c:v>0.5601284125406012</c:v>
                </c:pt>
                <c:pt idx="19075">
                  <c:v>0.955732374948762</c:v>
                </c:pt>
                <c:pt idx="19076">
                  <c:v>1.090809061700851</c:v>
                </c:pt>
                <c:pt idx="19077">
                  <c:v>0.6662059746214525</c:v>
                </c:pt>
                <c:pt idx="19078">
                  <c:v>0.958098725110512</c:v>
                </c:pt>
                <c:pt idx="19079">
                  <c:v>0.514573231697528</c:v>
                </c:pt>
                <c:pt idx="19080">
                  <c:v>0.6678636613612303</c:v>
                </c:pt>
                <c:pt idx="19081">
                  <c:v>0.6697087437321532</c:v>
                </c:pt>
                <c:pt idx="19082">
                  <c:v>0.6051694190756545</c:v>
                </c:pt>
                <c:pt idx="19083">
                  <c:v>0.7823765668469355</c:v>
                </c:pt>
                <c:pt idx="19084">
                  <c:v>0.6910385378602193</c:v>
                </c:pt>
                <c:pt idx="19085">
                  <c:v>0.703969357197904</c:v>
                </c:pt>
                <c:pt idx="19086">
                  <c:v>0.6832448572805712</c:v>
                </c:pt>
                <c:pt idx="19087">
                  <c:v>0.5988069905646405</c:v>
                </c:pt>
                <c:pt idx="19088">
                  <c:v>0.5787986579183341</c:v>
                </c:pt>
                <c:pt idx="19089">
                  <c:v>0.8361410630257453</c:v>
                </c:pt>
                <c:pt idx="19090">
                  <c:v>0.9971365380163664</c:v>
                </c:pt>
                <c:pt idx="19091">
                  <c:v>0.9816466637171453</c:v>
                </c:pt>
                <c:pt idx="19092">
                  <c:v>1.022937116221898</c:v>
                </c:pt>
                <c:pt idx="19093">
                  <c:v>1.09967410889053</c:v>
                </c:pt>
                <c:pt idx="19094">
                  <c:v>0.9932277130357268</c:v>
                </c:pt>
                <c:pt idx="19095">
                  <c:v>0.8455314902580964</c:v>
                </c:pt>
                <c:pt idx="19096">
                  <c:v>0.7414973330611301</c:v>
                </c:pt>
                <c:pt idx="19097">
                  <c:v>1.150328784224606</c:v>
                </c:pt>
                <c:pt idx="19098">
                  <c:v>0.8668141382435708</c:v>
                </c:pt>
                <c:pt idx="19099">
                  <c:v>0.7462832137456559</c:v>
                </c:pt>
                <c:pt idx="19100">
                  <c:v>1.108900834056413</c:v>
                </c:pt>
                <c:pt idx="19101">
                  <c:v>1.174192962630426</c:v>
                </c:pt>
                <c:pt idx="19102">
                  <c:v>0.9494345774253038</c:v>
                </c:pt>
                <c:pt idx="19103">
                  <c:v>1.38835992223835</c:v>
                </c:pt>
                <c:pt idx="19104">
                  <c:v>1.260083754415538</c:v>
                </c:pt>
                <c:pt idx="19105">
                  <c:v>1.498154223953801</c:v>
                </c:pt>
                <c:pt idx="19106">
                  <c:v>0.9490526049355169</c:v>
                </c:pt>
                <c:pt idx="19107">
                  <c:v>0.9662867692220102</c:v>
                </c:pt>
                <c:pt idx="19108">
                  <c:v>1.357380185285642</c:v>
                </c:pt>
                <c:pt idx="19109">
                  <c:v>1.082517677991068</c:v>
                </c:pt>
                <c:pt idx="19110">
                  <c:v>1.072370177992069</c:v>
                </c:pt>
                <c:pt idx="19111">
                  <c:v>0.9520108920428576</c:v>
                </c:pt>
                <c:pt idx="19112">
                  <c:v>0.8089689502200215</c:v>
                </c:pt>
                <c:pt idx="19113">
                  <c:v>1.29775867223829</c:v>
                </c:pt>
                <c:pt idx="19114">
                  <c:v>1.110542212332469</c:v>
                </c:pt>
                <c:pt idx="19115">
                  <c:v>1.143599413722848</c:v>
                </c:pt>
                <c:pt idx="19116">
                  <c:v>0.9863341020400789</c:v>
                </c:pt>
                <c:pt idx="19117">
                  <c:v>1.176106713269015</c:v>
                </c:pt>
                <c:pt idx="19118">
                  <c:v>1.422971064184138</c:v>
                </c:pt>
                <c:pt idx="19119">
                  <c:v>1.525785074317311</c:v>
                </c:pt>
                <c:pt idx="19120">
                  <c:v>1.028856792281023</c:v>
                </c:pt>
                <c:pt idx="19121">
                  <c:v>1.187113893042945</c:v>
                </c:pt>
                <c:pt idx="19122">
                  <c:v>1.3583377099616</c:v>
                </c:pt>
                <c:pt idx="19123">
                  <c:v>1.012261348037391</c:v>
                </c:pt>
                <c:pt idx="19124">
                  <c:v>1.401772752873482</c:v>
                </c:pt>
                <c:pt idx="19125">
                  <c:v>1.250277125616602</c:v>
                </c:pt>
                <c:pt idx="19126">
                  <c:v>1.003245652569365</c:v>
                </c:pt>
                <c:pt idx="19127">
                  <c:v>1.110594628716586</c:v>
                </c:pt>
                <c:pt idx="19128">
                  <c:v>0.8630752211175806</c:v>
                </c:pt>
                <c:pt idx="19129">
                  <c:v>0.9536687967804675</c:v>
                </c:pt>
                <c:pt idx="19130">
                  <c:v>0.9629149434506019</c:v>
                </c:pt>
                <c:pt idx="19131">
                  <c:v>0.9753668242107522</c:v>
                </c:pt>
                <c:pt idx="19132">
                  <c:v>1.300802079933655</c:v>
                </c:pt>
                <c:pt idx="19133">
                  <c:v>0.7903058898681889</c:v>
                </c:pt>
                <c:pt idx="19134">
                  <c:v>0.9702638745778694</c:v>
                </c:pt>
                <c:pt idx="19135">
                  <c:v>1.019831138379087</c:v>
                </c:pt>
                <c:pt idx="19136">
                  <c:v>0.8729230642276573</c:v>
                </c:pt>
                <c:pt idx="19137">
                  <c:v>0.8464065117248992</c:v>
                </c:pt>
                <c:pt idx="19138">
                  <c:v>0.90852492916551</c:v>
                </c:pt>
                <c:pt idx="19139">
                  <c:v>1.069631005299506</c:v>
                </c:pt>
                <c:pt idx="19140">
                  <c:v>0.8312393736271763</c:v>
                </c:pt>
                <c:pt idx="19141">
                  <c:v>0.8277557263690524</c:v>
                </c:pt>
                <c:pt idx="19142">
                  <c:v>1.577009653346879</c:v>
                </c:pt>
                <c:pt idx="19143">
                  <c:v>0.9607965348924495</c:v>
                </c:pt>
                <c:pt idx="19144">
                  <c:v>0.8244801191786945</c:v>
                </c:pt>
                <c:pt idx="19145">
                  <c:v>0.8893667265523636</c:v>
                </c:pt>
                <c:pt idx="19146">
                  <c:v>0.6984711651010505</c:v>
                </c:pt>
                <c:pt idx="19147">
                  <c:v>1.131397821571232</c:v>
                </c:pt>
                <c:pt idx="19148">
                  <c:v>1.194997474156229</c:v>
                </c:pt>
                <c:pt idx="19149">
                  <c:v>1.005795434302006</c:v>
                </c:pt>
                <c:pt idx="19150">
                  <c:v>0.9059248928027585</c:v>
                </c:pt>
                <c:pt idx="19151">
                  <c:v>0.8590045588347376</c:v>
                </c:pt>
                <c:pt idx="19152">
                  <c:v>0.7352072456508235</c:v>
                </c:pt>
                <c:pt idx="19153">
                  <c:v>1.13932322185473</c:v>
                </c:pt>
                <c:pt idx="19154">
                  <c:v>0.8535871646942689</c:v>
                </c:pt>
                <c:pt idx="19155">
                  <c:v>0.5023862097904879</c:v>
                </c:pt>
                <c:pt idx="19156">
                  <c:v>0.3497306105094718</c:v>
                </c:pt>
                <c:pt idx="19157">
                  <c:v>0.9456686512469612</c:v>
                </c:pt>
                <c:pt idx="19158">
                  <c:v>1.008344231499614</c:v>
                </c:pt>
                <c:pt idx="19159">
                  <c:v>0.863474338166337</c:v>
                </c:pt>
                <c:pt idx="19160">
                  <c:v>0.9559028017322168</c:v>
                </c:pt>
                <c:pt idx="19161">
                  <c:v>0.5918139406889743</c:v>
                </c:pt>
                <c:pt idx="19162">
                  <c:v>0.9580789248550268</c:v>
                </c:pt>
                <c:pt idx="19163">
                  <c:v>0.877275471834447</c:v>
                </c:pt>
                <c:pt idx="19164">
                  <c:v>0.2804258198462423</c:v>
                </c:pt>
                <c:pt idx="19165">
                  <c:v>0.3783163606121328</c:v>
                </c:pt>
                <c:pt idx="19166">
                  <c:v>0.6109132702133336</c:v>
                </c:pt>
                <c:pt idx="19167">
                  <c:v>0.6361848004975251</c:v>
                </c:pt>
                <c:pt idx="19168">
                  <c:v>0.9033544387615815</c:v>
                </c:pt>
                <c:pt idx="19169">
                  <c:v>0.1965634397943083</c:v>
                </c:pt>
                <c:pt idx="19170">
                  <c:v>0.8093421051899353</c:v>
                </c:pt>
                <c:pt idx="19171">
                  <c:v>0.5908576875475767</c:v>
                </c:pt>
                <c:pt idx="19172">
                  <c:v>0.2435230056218327</c:v>
                </c:pt>
                <c:pt idx="19173">
                  <c:v>0.4318054586275867</c:v>
                </c:pt>
                <c:pt idx="19174">
                  <c:v>0.1039748454136358</c:v>
                </c:pt>
                <c:pt idx="19175">
                  <c:v>0.4604928258396277</c:v>
                </c:pt>
                <c:pt idx="19176">
                  <c:v>0.4357548448985835</c:v>
                </c:pt>
                <c:pt idx="19177">
                  <c:v>0.3461332986408151</c:v>
                </c:pt>
                <c:pt idx="19178">
                  <c:v>0.4941554837370939</c:v>
                </c:pt>
                <c:pt idx="19179">
                  <c:v>0.6547424527353692</c:v>
                </c:pt>
                <c:pt idx="19180">
                  <c:v>0.3693599609286307</c:v>
                </c:pt>
                <c:pt idx="19181">
                  <c:v>0.04973916179027685</c:v>
                </c:pt>
                <c:pt idx="19182">
                  <c:v>0.3970760675718324</c:v>
                </c:pt>
                <c:pt idx="19183">
                  <c:v>0.5354363225615464</c:v>
                </c:pt>
                <c:pt idx="19184">
                  <c:v>0.3295989934416096</c:v>
                </c:pt>
                <c:pt idx="19185">
                  <c:v>0.117941241641846</c:v>
                </c:pt>
                <c:pt idx="19186">
                  <c:v>0.07727679936116741</c:v>
                </c:pt>
                <c:pt idx="19187">
                  <c:v>-0.03184924547852872</c:v>
                </c:pt>
                <c:pt idx="19188">
                  <c:v>0.4229868848133672</c:v>
                </c:pt>
                <c:pt idx="19189">
                  <c:v>0.01561493949767775</c:v>
                </c:pt>
                <c:pt idx="19190">
                  <c:v>0.2985061196883815</c:v>
                </c:pt>
                <c:pt idx="19191">
                  <c:v>0.2894054879827401</c:v>
                </c:pt>
                <c:pt idx="19192">
                  <c:v>-0.2933235596132837</c:v>
                </c:pt>
                <c:pt idx="19193">
                  <c:v>-0.1254848463340858</c:v>
                </c:pt>
                <c:pt idx="19194">
                  <c:v>0.07953293416144527</c:v>
                </c:pt>
                <c:pt idx="19195">
                  <c:v>-0.06374125553559734</c:v>
                </c:pt>
                <c:pt idx="19196">
                  <c:v>0.240008864291252</c:v>
                </c:pt>
                <c:pt idx="19197">
                  <c:v>-0.2303954957048389</c:v>
                </c:pt>
                <c:pt idx="19198">
                  <c:v>-0.1875039515604816</c:v>
                </c:pt>
                <c:pt idx="19199">
                  <c:v>-0.5672336234086576</c:v>
                </c:pt>
                <c:pt idx="19200">
                  <c:v>-0.1723883191940755</c:v>
                </c:pt>
                <c:pt idx="19201">
                  <c:v>-0.3998534255778738</c:v>
                </c:pt>
                <c:pt idx="19202">
                  <c:v>-0.06020486152274387</c:v>
                </c:pt>
                <c:pt idx="19203">
                  <c:v>-0.3367859871568058</c:v>
                </c:pt>
                <c:pt idx="19204">
                  <c:v>-0.577077480213248</c:v>
                </c:pt>
                <c:pt idx="19205">
                  <c:v>-0.3884136168603227</c:v>
                </c:pt>
                <c:pt idx="19206">
                  <c:v>-0.09978775853306343</c:v>
                </c:pt>
                <c:pt idx="19207">
                  <c:v>-0.05752064911950049</c:v>
                </c:pt>
                <c:pt idx="19208">
                  <c:v>-0.4769012718630751</c:v>
                </c:pt>
                <c:pt idx="19209">
                  <c:v>-0.575521429808189</c:v>
                </c:pt>
                <c:pt idx="19210">
                  <c:v>-0.4063802584812178</c:v>
                </c:pt>
                <c:pt idx="19211">
                  <c:v>-0.1690689840932884</c:v>
                </c:pt>
                <c:pt idx="19212">
                  <c:v>-0.5952857328530161</c:v>
                </c:pt>
                <c:pt idx="19213">
                  <c:v>-0.5474100870656275</c:v>
                </c:pt>
                <c:pt idx="19214">
                  <c:v>-0.7412280018346159</c:v>
                </c:pt>
                <c:pt idx="19215">
                  <c:v>-0.5889135365141799</c:v>
                </c:pt>
                <c:pt idx="19216">
                  <c:v>-0.0149730301376826</c:v>
                </c:pt>
                <c:pt idx="19217">
                  <c:v>-0.6128805008249473</c:v>
                </c:pt>
                <c:pt idx="19218">
                  <c:v>-0.606204098155396</c:v>
                </c:pt>
                <c:pt idx="19219">
                  <c:v>-0.2142040529576108</c:v>
                </c:pt>
                <c:pt idx="19220">
                  <c:v>-0.701308149445914</c:v>
                </c:pt>
                <c:pt idx="19221">
                  <c:v>-0.781155266400383</c:v>
                </c:pt>
                <c:pt idx="19222">
                  <c:v>-0.3957506888800213</c:v>
                </c:pt>
                <c:pt idx="19223">
                  <c:v>-0.5383690420143136</c:v>
                </c:pt>
                <c:pt idx="19224">
                  <c:v>-0.361161840788894</c:v>
                </c:pt>
                <c:pt idx="19225">
                  <c:v>-0.8333510097214654</c:v>
                </c:pt>
                <c:pt idx="19226">
                  <c:v>-0.7410827265671579</c:v>
                </c:pt>
                <c:pt idx="19227">
                  <c:v>-0.9376250239032358</c:v>
                </c:pt>
                <c:pt idx="19228">
                  <c:v>-0.6253843579193825</c:v>
                </c:pt>
                <c:pt idx="19229">
                  <c:v>-0.7292288320429589</c:v>
                </c:pt>
                <c:pt idx="19230">
                  <c:v>-0.3756160136084486</c:v>
                </c:pt>
                <c:pt idx="19231">
                  <c:v>-0.1609917774599356</c:v>
                </c:pt>
                <c:pt idx="19232">
                  <c:v>-0.8848311686878729</c:v>
                </c:pt>
                <c:pt idx="19233">
                  <c:v>-0.8530781528131409</c:v>
                </c:pt>
                <c:pt idx="19234">
                  <c:v>-0.6807054988941706</c:v>
                </c:pt>
                <c:pt idx="19235">
                  <c:v>-0.7428349039708986</c:v>
                </c:pt>
                <c:pt idx="19236">
                  <c:v>-0.7635734239170463</c:v>
                </c:pt>
                <c:pt idx="19237">
                  <c:v>-1.288876064252176</c:v>
                </c:pt>
                <c:pt idx="19238">
                  <c:v>-0.8857819500937109</c:v>
                </c:pt>
                <c:pt idx="19239">
                  <c:v>-0.7714844243179413</c:v>
                </c:pt>
                <c:pt idx="19240">
                  <c:v>-1.137663251708892</c:v>
                </c:pt>
                <c:pt idx="19241">
                  <c:v>-0.5030154881791539</c:v>
                </c:pt>
                <c:pt idx="19242">
                  <c:v>-0.778184941464004</c:v>
                </c:pt>
                <c:pt idx="19243">
                  <c:v>-0.9873778177429626</c:v>
                </c:pt>
                <c:pt idx="19244">
                  <c:v>-0.8222810045541927</c:v>
                </c:pt>
                <c:pt idx="19245">
                  <c:v>-0.8505651028372534</c:v>
                </c:pt>
                <c:pt idx="19246">
                  <c:v>-0.513427196110147</c:v>
                </c:pt>
                <c:pt idx="19247">
                  <c:v>-1.29238507535731</c:v>
                </c:pt>
                <c:pt idx="19248">
                  <c:v>-1.390340107511375</c:v>
                </c:pt>
                <c:pt idx="19249">
                  <c:v>-1.188648762153877</c:v>
                </c:pt>
                <c:pt idx="19250">
                  <c:v>-0.9375347388196555</c:v>
                </c:pt>
                <c:pt idx="19251">
                  <c:v>-0.8153618170471073</c:v>
                </c:pt>
                <c:pt idx="19252">
                  <c:v>-1.080198175924451</c:v>
                </c:pt>
                <c:pt idx="19253">
                  <c:v>-1.140914338783857</c:v>
                </c:pt>
                <c:pt idx="19254">
                  <c:v>-1.266372039456666</c:v>
                </c:pt>
                <c:pt idx="19255">
                  <c:v>-1.057166151898433</c:v>
                </c:pt>
                <c:pt idx="19256">
                  <c:v>-0.8469036154428122</c:v>
                </c:pt>
                <c:pt idx="19257">
                  <c:v>-1.71904285714509</c:v>
                </c:pt>
                <c:pt idx="19258">
                  <c:v>-1.051481515904759</c:v>
                </c:pt>
                <c:pt idx="19259">
                  <c:v>-1.182768002363135</c:v>
                </c:pt>
                <c:pt idx="19260">
                  <c:v>-1.382669660789082</c:v>
                </c:pt>
                <c:pt idx="19261">
                  <c:v>-0.7950779812397573</c:v>
                </c:pt>
                <c:pt idx="19262">
                  <c:v>-1.491629934105997</c:v>
                </c:pt>
                <c:pt idx="19263">
                  <c:v>-0.7527012928686129</c:v>
                </c:pt>
                <c:pt idx="19264">
                  <c:v>-1.682006753318981</c:v>
                </c:pt>
                <c:pt idx="19265">
                  <c:v>-0.990714253267962</c:v>
                </c:pt>
                <c:pt idx="19266">
                  <c:v>-1.239355282448294</c:v>
                </c:pt>
                <c:pt idx="19267">
                  <c:v>-0.9949099843865461</c:v>
                </c:pt>
                <c:pt idx="19268">
                  <c:v>-1.078554920225374</c:v>
                </c:pt>
                <c:pt idx="19269">
                  <c:v>-0.8477875952499603</c:v>
                </c:pt>
                <c:pt idx="19270">
                  <c:v>-1.093411865512221</c:v>
                </c:pt>
                <c:pt idx="19271">
                  <c:v>-1.243500112254605</c:v>
                </c:pt>
                <c:pt idx="19272">
                  <c:v>-1.225194176833493</c:v>
                </c:pt>
                <c:pt idx="19273">
                  <c:v>-0.9457397649077336</c:v>
                </c:pt>
                <c:pt idx="19274">
                  <c:v>-1.214281100359922</c:v>
                </c:pt>
                <c:pt idx="19275">
                  <c:v>-1.105484249607228</c:v>
                </c:pt>
                <c:pt idx="19276">
                  <c:v>-0.9049549976266044</c:v>
                </c:pt>
                <c:pt idx="19277">
                  <c:v>-1.036470583181118</c:v>
                </c:pt>
                <c:pt idx="19278">
                  <c:v>-1.352514759893809</c:v>
                </c:pt>
                <c:pt idx="19279">
                  <c:v>-0.7945895712297129</c:v>
                </c:pt>
                <c:pt idx="19280">
                  <c:v>-1.02123125421683</c:v>
                </c:pt>
                <c:pt idx="19281">
                  <c:v>-1.404403943718857</c:v>
                </c:pt>
                <c:pt idx="19282">
                  <c:v>-1.203971808395772</c:v>
                </c:pt>
                <c:pt idx="19283">
                  <c:v>-1.120782287905941</c:v>
                </c:pt>
                <c:pt idx="19284">
                  <c:v>-0.5992109125332935</c:v>
                </c:pt>
                <c:pt idx="19285">
                  <c:v>-0.8533189758826463</c:v>
                </c:pt>
                <c:pt idx="19286">
                  <c:v>-1.030917790656467</c:v>
                </c:pt>
                <c:pt idx="19287">
                  <c:v>-1.447805044954647</c:v>
                </c:pt>
                <c:pt idx="19288">
                  <c:v>-1.056181785570627</c:v>
                </c:pt>
                <c:pt idx="19289">
                  <c:v>-1.06921334754055</c:v>
                </c:pt>
                <c:pt idx="19290">
                  <c:v>-0.7493900261255316</c:v>
                </c:pt>
                <c:pt idx="19291">
                  <c:v>-1.007796906666229</c:v>
                </c:pt>
                <c:pt idx="19292">
                  <c:v>-0.9955560038575297</c:v>
                </c:pt>
                <c:pt idx="19293">
                  <c:v>-1.226089321010142</c:v>
                </c:pt>
                <c:pt idx="19294">
                  <c:v>-0.4975363849171162</c:v>
                </c:pt>
                <c:pt idx="19295">
                  <c:v>-0.7551910120920824</c:v>
                </c:pt>
                <c:pt idx="19296">
                  <c:v>-0.9188515844476406</c:v>
                </c:pt>
                <c:pt idx="19297">
                  <c:v>-1.184941095138669</c:v>
                </c:pt>
                <c:pt idx="19298">
                  <c:v>-1.061819187021963</c:v>
                </c:pt>
                <c:pt idx="19299">
                  <c:v>-1.071968584630749</c:v>
                </c:pt>
                <c:pt idx="19300">
                  <c:v>-0.7504096492201449</c:v>
                </c:pt>
                <c:pt idx="19301">
                  <c:v>-0.9835651805741924</c:v>
                </c:pt>
                <c:pt idx="19302">
                  <c:v>-0.7375823037232562</c:v>
                </c:pt>
                <c:pt idx="19303">
                  <c:v>-0.9010452050860817</c:v>
                </c:pt>
                <c:pt idx="19304">
                  <c:v>-0.8795670539197863</c:v>
                </c:pt>
                <c:pt idx="19305">
                  <c:v>-0.9491462114150282</c:v>
                </c:pt>
                <c:pt idx="19306">
                  <c:v>-0.6391414939611544</c:v>
                </c:pt>
                <c:pt idx="19307">
                  <c:v>-0.7889042314200286</c:v>
                </c:pt>
                <c:pt idx="19308">
                  <c:v>-0.7461496429059735</c:v>
                </c:pt>
                <c:pt idx="19309">
                  <c:v>-0.9086724809106552</c:v>
                </c:pt>
                <c:pt idx="19310">
                  <c:v>-0.6073674973818211</c:v>
                </c:pt>
                <c:pt idx="19311">
                  <c:v>-0.5080062723685552</c:v>
                </c:pt>
                <c:pt idx="19312">
                  <c:v>-0.871319697239042</c:v>
                </c:pt>
                <c:pt idx="19313">
                  <c:v>-0.4224620828591604</c:v>
                </c:pt>
                <c:pt idx="19314">
                  <c:v>-0.6858083768918978</c:v>
                </c:pt>
                <c:pt idx="19315">
                  <c:v>-0.4685793803532794</c:v>
                </c:pt>
                <c:pt idx="19316">
                  <c:v>-0.9153531776399689</c:v>
                </c:pt>
                <c:pt idx="19317">
                  <c:v>-0.4877452090252176</c:v>
                </c:pt>
                <c:pt idx="19318">
                  <c:v>-0.549128916978339</c:v>
                </c:pt>
                <c:pt idx="19319">
                  <c:v>-0.3446921678567117</c:v>
                </c:pt>
                <c:pt idx="19320">
                  <c:v>-0.6192404193812669</c:v>
                </c:pt>
                <c:pt idx="19321">
                  <c:v>-0.6499176710606811</c:v>
                </c:pt>
                <c:pt idx="19322">
                  <c:v>-0.4915682165971357</c:v>
                </c:pt>
                <c:pt idx="19323">
                  <c:v>-0.3630501105308277</c:v>
                </c:pt>
                <c:pt idx="19324">
                  <c:v>-0.3304331946709066</c:v>
                </c:pt>
                <c:pt idx="19325">
                  <c:v>-0.5994595597123311</c:v>
                </c:pt>
                <c:pt idx="19326">
                  <c:v>-0.3933168644243512</c:v>
                </c:pt>
                <c:pt idx="19327">
                  <c:v>-0.7776938362918414</c:v>
                </c:pt>
                <c:pt idx="19328">
                  <c:v>-0.3562400299255601</c:v>
                </c:pt>
                <c:pt idx="19329">
                  <c:v>-0.3398048201818714</c:v>
                </c:pt>
                <c:pt idx="19330">
                  <c:v>0.1069632118096291</c:v>
                </c:pt>
                <c:pt idx="19331">
                  <c:v>-0.1805579281052912</c:v>
                </c:pt>
                <c:pt idx="19332">
                  <c:v>-0.2541385882695884</c:v>
                </c:pt>
                <c:pt idx="19333">
                  <c:v>-0.4685699370602028</c:v>
                </c:pt>
                <c:pt idx="19334">
                  <c:v>-0.292646153555467</c:v>
                </c:pt>
                <c:pt idx="19335">
                  <c:v>0.1435314932791076</c:v>
                </c:pt>
                <c:pt idx="19336">
                  <c:v>-0.4204221299467486</c:v>
                </c:pt>
                <c:pt idx="19337">
                  <c:v>0.2198548845705903</c:v>
                </c:pt>
                <c:pt idx="19338">
                  <c:v>-0.6092279261315977</c:v>
                </c:pt>
                <c:pt idx="19339">
                  <c:v>0.008157606006758007</c:v>
                </c:pt>
                <c:pt idx="19340">
                  <c:v>-0.0917513217488504</c:v>
                </c:pt>
                <c:pt idx="19341">
                  <c:v>-0.3759846810348875</c:v>
                </c:pt>
                <c:pt idx="19342">
                  <c:v>0.1469223441450796</c:v>
                </c:pt>
                <c:pt idx="19343">
                  <c:v>-0.1401990747835955</c:v>
                </c:pt>
                <c:pt idx="19344">
                  <c:v>0.1682019972995058</c:v>
                </c:pt>
                <c:pt idx="19345">
                  <c:v>-0.2316560210779722</c:v>
                </c:pt>
                <c:pt idx="19346">
                  <c:v>-0.002157064211862345</c:v>
                </c:pt>
                <c:pt idx="19347">
                  <c:v>0.03410114619243051</c:v>
                </c:pt>
                <c:pt idx="19348">
                  <c:v>0.2274742872107585</c:v>
                </c:pt>
                <c:pt idx="19349">
                  <c:v>0.366092526756563</c:v>
                </c:pt>
                <c:pt idx="19350">
                  <c:v>0.2502253593225022</c:v>
                </c:pt>
                <c:pt idx="19351">
                  <c:v>0.2095650207955064</c:v>
                </c:pt>
                <c:pt idx="19352">
                  <c:v>-0.2860952599798218</c:v>
                </c:pt>
                <c:pt idx="19353">
                  <c:v>-0.2735767405892118</c:v>
                </c:pt>
                <c:pt idx="19354">
                  <c:v>0.3947062862737192</c:v>
                </c:pt>
                <c:pt idx="19355">
                  <c:v>0.3834047564849113</c:v>
                </c:pt>
                <c:pt idx="19356">
                  <c:v>0.2532379083097414</c:v>
                </c:pt>
                <c:pt idx="19357">
                  <c:v>0.08188670459102693</c:v>
                </c:pt>
                <c:pt idx="19358">
                  <c:v>0.2834762392271873</c:v>
                </c:pt>
                <c:pt idx="19359">
                  <c:v>0.2756078612356411</c:v>
                </c:pt>
                <c:pt idx="19360">
                  <c:v>0.08195137531644524</c:v>
                </c:pt>
                <c:pt idx="19361">
                  <c:v>0.648100221976447</c:v>
                </c:pt>
                <c:pt idx="19362">
                  <c:v>0.09485320344516211</c:v>
                </c:pt>
                <c:pt idx="19363">
                  <c:v>0.22278209713922</c:v>
                </c:pt>
                <c:pt idx="19364">
                  <c:v>0.1861202268131028</c:v>
                </c:pt>
                <c:pt idx="19365">
                  <c:v>0.366698084490122</c:v>
                </c:pt>
                <c:pt idx="19366">
                  <c:v>0.3224211905143728</c:v>
                </c:pt>
                <c:pt idx="19367">
                  <c:v>0.6004359371902364</c:v>
                </c:pt>
                <c:pt idx="19368">
                  <c:v>0.6968974007656812</c:v>
                </c:pt>
                <c:pt idx="19369">
                  <c:v>0.181478620905301</c:v>
                </c:pt>
                <c:pt idx="19370">
                  <c:v>0.5033344270505548</c:v>
                </c:pt>
                <c:pt idx="19371">
                  <c:v>0.9461629348577326</c:v>
                </c:pt>
                <c:pt idx="19372">
                  <c:v>0.9952275660496839</c:v>
                </c:pt>
                <c:pt idx="19373">
                  <c:v>1.106470398171665</c:v>
                </c:pt>
                <c:pt idx="19374">
                  <c:v>0.5642528376963182</c:v>
                </c:pt>
                <c:pt idx="19375">
                  <c:v>1.102533148618502</c:v>
                </c:pt>
                <c:pt idx="19376">
                  <c:v>0.9652712990410655</c:v>
                </c:pt>
                <c:pt idx="19377">
                  <c:v>1.076557609298041</c:v>
                </c:pt>
                <c:pt idx="19378">
                  <c:v>0.714657727584496</c:v>
                </c:pt>
                <c:pt idx="19379">
                  <c:v>0.869756895427177</c:v>
                </c:pt>
                <c:pt idx="19380">
                  <c:v>0.812216779966412</c:v>
                </c:pt>
                <c:pt idx="19381">
                  <c:v>1.301133086213487</c:v>
                </c:pt>
                <c:pt idx="19382">
                  <c:v>0.7255833581640574</c:v>
                </c:pt>
                <c:pt idx="19383">
                  <c:v>0.9130973418971529</c:v>
                </c:pt>
                <c:pt idx="19384">
                  <c:v>1.07090397342233</c:v>
                </c:pt>
                <c:pt idx="19385">
                  <c:v>1.171802758146948</c:v>
                </c:pt>
                <c:pt idx="19386">
                  <c:v>0.9726450947894304</c:v>
                </c:pt>
                <c:pt idx="19387">
                  <c:v>1.312060140828289</c:v>
                </c:pt>
                <c:pt idx="19388">
                  <c:v>1.384064806110168</c:v>
                </c:pt>
                <c:pt idx="19389">
                  <c:v>1.150772571505756</c:v>
                </c:pt>
                <c:pt idx="19390">
                  <c:v>1.25418837072932</c:v>
                </c:pt>
                <c:pt idx="19391">
                  <c:v>1.077464198199706</c:v>
                </c:pt>
                <c:pt idx="19392">
                  <c:v>0.7753297610345949</c:v>
                </c:pt>
                <c:pt idx="19393">
                  <c:v>1.108519951050275</c:v>
                </c:pt>
                <c:pt idx="19394">
                  <c:v>1.259660935956565</c:v>
                </c:pt>
                <c:pt idx="19395">
                  <c:v>1.130917898960673</c:v>
                </c:pt>
                <c:pt idx="19396">
                  <c:v>0.5683100727728269</c:v>
                </c:pt>
                <c:pt idx="19397">
                  <c:v>1.383590355510943</c:v>
                </c:pt>
                <c:pt idx="19398">
                  <c:v>1.273139787307663</c:v>
                </c:pt>
                <c:pt idx="19399">
                  <c:v>1.33777027318824</c:v>
                </c:pt>
                <c:pt idx="19400">
                  <c:v>0.9987661050954589</c:v>
                </c:pt>
                <c:pt idx="19401">
                  <c:v>0.9971198890424543</c:v>
                </c:pt>
                <c:pt idx="19402">
                  <c:v>0.9842410036692305</c:v>
                </c:pt>
                <c:pt idx="19403">
                  <c:v>1.144090634793031</c:v>
                </c:pt>
                <c:pt idx="19404">
                  <c:v>0.9160717293864623</c:v>
                </c:pt>
                <c:pt idx="19405">
                  <c:v>0.9315229835438563</c:v>
                </c:pt>
                <c:pt idx="19406">
                  <c:v>1.337571096175364</c:v>
                </c:pt>
                <c:pt idx="19407">
                  <c:v>1.087244781262649</c:v>
                </c:pt>
                <c:pt idx="19408">
                  <c:v>0.984121410911535</c:v>
                </c:pt>
                <c:pt idx="19409">
                  <c:v>0.9186201914107714</c:v>
                </c:pt>
                <c:pt idx="19410">
                  <c:v>1.650017818930633</c:v>
                </c:pt>
                <c:pt idx="19411">
                  <c:v>1.340224538273186</c:v>
                </c:pt>
                <c:pt idx="19412">
                  <c:v>1.265037094831248</c:v>
                </c:pt>
                <c:pt idx="19413">
                  <c:v>1.374434837270682</c:v>
                </c:pt>
                <c:pt idx="19414">
                  <c:v>1.360979719621235</c:v>
                </c:pt>
                <c:pt idx="19415">
                  <c:v>0.7550979265105653</c:v>
                </c:pt>
                <c:pt idx="19416">
                  <c:v>1.014830016194461</c:v>
                </c:pt>
                <c:pt idx="19417">
                  <c:v>1.22119887464608</c:v>
                </c:pt>
                <c:pt idx="19418">
                  <c:v>1.035436227216531</c:v>
                </c:pt>
                <c:pt idx="19419">
                  <c:v>1.160084233614668</c:v>
                </c:pt>
                <c:pt idx="19420">
                  <c:v>0.9956652876247901</c:v>
                </c:pt>
                <c:pt idx="19421">
                  <c:v>0.9715269757403227</c:v>
                </c:pt>
                <c:pt idx="19422">
                  <c:v>0.7767013770136482</c:v>
                </c:pt>
                <c:pt idx="19423">
                  <c:v>1.232162944607056</c:v>
                </c:pt>
                <c:pt idx="19424">
                  <c:v>0.9949550380575484</c:v>
                </c:pt>
                <c:pt idx="19425">
                  <c:v>0.7823260368246743</c:v>
                </c:pt>
                <c:pt idx="19426">
                  <c:v>1.00799717655803</c:v>
                </c:pt>
                <c:pt idx="19427">
                  <c:v>0.6014215148827938</c:v>
                </c:pt>
                <c:pt idx="19428">
                  <c:v>1.319597807179887</c:v>
                </c:pt>
                <c:pt idx="19429">
                  <c:v>1.300776145922926</c:v>
                </c:pt>
                <c:pt idx="19430">
                  <c:v>0.8361399425050193</c:v>
                </c:pt>
                <c:pt idx="19431">
                  <c:v>1.26790487910512</c:v>
                </c:pt>
                <c:pt idx="19432">
                  <c:v>0.9679819851088056</c:v>
                </c:pt>
                <c:pt idx="19433">
                  <c:v>1.322039117240934</c:v>
                </c:pt>
                <c:pt idx="19434">
                  <c:v>1.129710069038616</c:v>
                </c:pt>
                <c:pt idx="19435">
                  <c:v>1.130644580253063</c:v>
                </c:pt>
                <c:pt idx="19436">
                  <c:v>1.014213168587811</c:v>
                </c:pt>
                <c:pt idx="19437">
                  <c:v>1.173109936071507</c:v>
                </c:pt>
                <c:pt idx="19438">
                  <c:v>1.216956891134797</c:v>
                </c:pt>
                <c:pt idx="19439">
                  <c:v>1.27898812078859</c:v>
                </c:pt>
                <c:pt idx="19440">
                  <c:v>1.221090602000275</c:v>
                </c:pt>
                <c:pt idx="19441">
                  <c:v>1.004663039738044</c:v>
                </c:pt>
                <c:pt idx="19442">
                  <c:v>0.8749544553231544</c:v>
                </c:pt>
                <c:pt idx="19443">
                  <c:v>0.6996358396969151</c:v>
                </c:pt>
                <c:pt idx="19444">
                  <c:v>1.089306650735541</c:v>
                </c:pt>
                <c:pt idx="19445">
                  <c:v>1.108725085458497</c:v>
                </c:pt>
                <c:pt idx="19446">
                  <c:v>0.6577659589699424</c:v>
                </c:pt>
                <c:pt idx="19447">
                  <c:v>0.9941750788838322</c:v>
                </c:pt>
                <c:pt idx="19448">
                  <c:v>1.297598834243685</c:v>
                </c:pt>
                <c:pt idx="19449">
                  <c:v>1.03328734889088</c:v>
                </c:pt>
                <c:pt idx="19450">
                  <c:v>0.8910037787536866</c:v>
                </c:pt>
                <c:pt idx="19451">
                  <c:v>0.9070517039614944</c:v>
                </c:pt>
                <c:pt idx="19452">
                  <c:v>0.9183809189145351</c:v>
                </c:pt>
                <c:pt idx="19453">
                  <c:v>0.8559170870114551</c:v>
                </c:pt>
                <c:pt idx="19454">
                  <c:v>0.7501243800328623</c:v>
                </c:pt>
                <c:pt idx="19455">
                  <c:v>0.4088480901477176</c:v>
                </c:pt>
                <c:pt idx="19456">
                  <c:v>0.6023579872602033</c:v>
                </c:pt>
                <c:pt idx="19457">
                  <c:v>0.6441681077256396</c:v>
                </c:pt>
                <c:pt idx="19458">
                  <c:v>0.9645131663050684</c:v>
                </c:pt>
                <c:pt idx="19459">
                  <c:v>0.4274844873146103</c:v>
                </c:pt>
                <c:pt idx="19460">
                  <c:v>0.618141444125587</c:v>
                </c:pt>
                <c:pt idx="19461">
                  <c:v>0.9834725261359385</c:v>
                </c:pt>
                <c:pt idx="19462">
                  <c:v>1.234475558703951</c:v>
                </c:pt>
                <c:pt idx="19463">
                  <c:v>0.6389382908605427</c:v>
                </c:pt>
                <c:pt idx="19464">
                  <c:v>0.6225598696685055</c:v>
                </c:pt>
                <c:pt idx="19465">
                  <c:v>0.7562287065350338</c:v>
                </c:pt>
                <c:pt idx="19466">
                  <c:v>0.6544399299444541</c:v>
                </c:pt>
                <c:pt idx="19467">
                  <c:v>0.5278252319321417</c:v>
                </c:pt>
                <c:pt idx="19468">
                  <c:v>0.7848050435537304</c:v>
                </c:pt>
                <c:pt idx="19469">
                  <c:v>0.2850084692301413</c:v>
                </c:pt>
                <c:pt idx="19470">
                  <c:v>0.388251202588716</c:v>
                </c:pt>
                <c:pt idx="19471">
                  <c:v>0.2670000788902534</c:v>
                </c:pt>
                <c:pt idx="19472">
                  <c:v>0.2361641828958743</c:v>
                </c:pt>
                <c:pt idx="19473">
                  <c:v>0.6255458496283552</c:v>
                </c:pt>
                <c:pt idx="19474">
                  <c:v>0.2887833861214416</c:v>
                </c:pt>
                <c:pt idx="19475">
                  <c:v>0.372662707119241</c:v>
                </c:pt>
                <c:pt idx="19476">
                  <c:v>0.24201677609679</c:v>
                </c:pt>
                <c:pt idx="19477">
                  <c:v>0.4765103834664095</c:v>
                </c:pt>
                <c:pt idx="19478">
                  <c:v>0.7461750383254239</c:v>
                </c:pt>
                <c:pt idx="19479">
                  <c:v>0.4510980384748925</c:v>
                </c:pt>
                <c:pt idx="19480">
                  <c:v>0.3822140678692287</c:v>
                </c:pt>
                <c:pt idx="19481">
                  <c:v>0.3460737803080882</c:v>
                </c:pt>
                <c:pt idx="19482">
                  <c:v>0.1811072875088916</c:v>
                </c:pt>
                <c:pt idx="19483">
                  <c:v>0.1699961906642907</c:v>
                </c:pt>
                <c:pt idx="19484">
                  <c:v>0.1792368368098443</c:v>
                </c:pt>
                <c:pt idx="19485">
                  <c:v>0.02333611636145689</c:v>
                </c:pt>
                <c:pt idx="19486">
                  <c:v>0.475764114930526</c:v>
                </c:pt>
                <c:pt idx="19487">
                  <c:v>-0.05376702986372639</c:v>
                </c:pt>
                <c:pt idx="19488">
                  <c:v>0.2682422699763628</c:v>
                </c:pt>
                <c:pt idx="19489">
                  <c:v>0.3716623125531436</c:v>
                </c:pt>
                <c:pt idx="19490">
                  <c:v>0.003991476467927582</c:v>
                </c:pt>
                <c:pt idx="19491">
                  <c:v>0.05387768309099532</c:v>
                </c:pt>
                <c:pt idx="19492">
                  <c:v>-0.1808564595075398</c:v>
                </c:pt>
                <c:pt idx="19493">
                  <c:v>0.1087551375404924</c:v>
                </c:pt>
                <c:pt idx="19494">
                  <c:v>-0.0496865983590996</c:v>
                </c:pt>
                <c:pt idx="19495">
                  <c:v>0.001205695112524495</c:v>
                </c:pt>
                <c:pt idx="19496">
                  <c:v>-0.3486504650038096</c:v>
                </c:pt>
                <c:pt idx="19497">
                  <c:v>-0.3810651574964076</c:v>
                </c:pt>
                <c:pt idx="19498">
                  <c:v>-0.3696884104738442</c:v>
                </c:pt>
                <c:pt idx="19499">
                  <c:v>0.05305599904624982</c:v>
                </c:pt>
                <c:pt idx="19500">
                  <c:v>-0.2176643644161838</c:v>
                </c:pt>
                <c:pt idx="19501">
                  <c:v>-0.2571882977431238</c:v>
                </c:pt>
                <c:pt idx="19502">
                  <c:v>-0.05379204869853257</c:v>
                </c:pt>
                <c:pt idx="19503">
                  <c:v>-0.3012100604094615</c:v>
                </c:pt>
                <c:pt idx="19504">
                  <c:v>-0.5792541900477893</c:v>
                </c:pt>
                <c:pt idx="19505">
                  <c:v>-0.4771931612184029</c:v>
                </c:pt>
                <c:pt idx="19506">
                  <c:v>-0.470971660913176</c:v>
                </c:pt>
                <c:pt idx="19507">
                  <c:v>-0.1583294248377788</c:v>
                </c:pt>
                <c:pt idx="19508">
                  <c:v>-0.336188045053744</c:v>
                </c:pt>
                <c:pt idx="19509">
                  <c:v>-0.3592662695665667</c:v>
                </c:pt>
                <c:pt idx="19510">
                  <c:v>-0.03210804002535715</c:v>
                </c:pt>
                <c:pt idx="19511">
                  <c:v>-0.4532771047785274</c:v>
                </c:pt>
                <c:pt idx="19512">
                  <c:v>-0.5900321072538178</c:v>
                </c:pt>
                <c:pt idx="19513">
                  <c:v>-0.529066557054682</c:v>
                </c:pt>
                <c:pt idx="19514">
                  <c:v>0.01950687201643259</c:v>
                </c:pt>
                <c:pt idx="19515">
                  <c:v>-0.7386147865902297</c:v>
                </c:pt>
                <c:pt idx="19516">
                  <c:v>-0.6162962335206957</c:v>
                </c:pt>
                <c:pt idx="19517">
                  <c:v>-0.8093858511695485</c:v>
                </c:pt>
                <c:pt idx="19518">
                  <c:v>-0.5880548222158646</c:v>
                </c:pt>
                <c:pt idx="19519">
                  <c:v>-0.6570028181170224</c:v>
                </c:pt>
                <c:pt idx="19520">
                  <c:v>-0.4978551851101005</c:v>
                </c:pt>
                <c:pt idx="19521">
                  <c:v>-0.770938538089886</c:v>
                </c:pt>
                <c:pt idx="19522">
                  <c:v>-0.6961527643909273</c:v>
                </c:pt>
                <c:pt idx="19523">
                  <c:v>-0.5017984487504467</c:v>
                </c:pt>
                <c:pt idx="19524">
                  <c:v>-0.4369390948252396</c:v>
                </c:pt>
                <c:pt idx="19525">
                  <c:v>-0.4259960543006903</c:v>
                </c:pt>
                <c:pt idx="19526">
                  <c:v>-0.7202670478590154</c:v>
                </c:pt>
                <c:pt idx="19527">
                  <c:v>-0.3110211108699996</c:v>
                </c:pt>
                <c:pt idx="19528">
                  <c:v>-1.064308697811079</c:v>
                </c:pt>
                <c:pt idx="19529">
                  <c:v>-0.6416792915937578</c:v>
                </c:pt>
                <c:pt idx="19530">
                  <c:v>-0.7658864137947997</c:v>
                </c:pt>
                <c:pt idx="19531">
                  <c:v>-0.9247639657005108</c:v>
                </c:pt>
                <c:pt idx="19532">
                  <c:v>-0.8494703369493352</c:v>
                </c:pt>
                <c:pt idx="19533">
                  <c:v>-0.7338551486283105</c:v>
                </c:pt>
                <c:pt idx="19534">
                  <c:v>-0.7730378768452754</c:v>
                </c:pt>
                <c:pt idx="19535">
                  <c:v>-0.7179282791170225</c:v>
                </c:pt>
                <c:pt idx="19536">
                  <c:v>-1.025939303969598</c:v>
                </c:pt>
                <c:pt idx="19537">
                  <c:v>-0.867542972403707</c:v>
                </c:pt>
                <c:pt idx="19538">
                  <c:v>-1.132627205450814</c:v>
                </c:pt>
                <c:pt idx="19539">
                  <c:v>-1.244061977780798</c:v>
                </c:pt>
                <c:pt idx="19540">
                  <c:v>-0.7551052583589591</c:v>
                </c:pt>
                <c:pt idx="19541">
                  <c:v>-0.8534614666677834</c:v>
                </c:pt>
                <c:pt idx="19542">
                  <c:v>-0.8873056000946373</c:v>
                </c:pt>
                <c:pt idx="19543">
                  <c:v>-0.7877285401004734</c:v>
                </c:pt>
                <c:pt idx="19544">
                  <c:v>-0.71267816850212</c:v>
                </c:pt>
                <c:pt idx="19545">
                  <c:v>-0.8140197803825341</c:v>
                </c:pt>
                <c:pt idx="19546">
                  <c:v>-1.10667309498531</c:v>
                </c:pt>
                <c:pt idx="19547">
                  <c:v>-0.9019732251073415</c:v>
                </c:pt>
                <c:pt idx="19548">
                  <c:v>-1.078167900858406</c:v>
                </c:pt>
                <c:pt idx="19549">
                  <c:v>-0.9973509042121806</c:v>
                </c:pt>
                <c:pt idx="19550">
                  <c:v>-1.086616184428379</c:v>
                </c:pt>
                <c:pt idx="19551">
                  <c:v>-0.9464979438077429</c:v>
                </c:pt>
                <c:pt idx="19552">
                  <c:v>-0.9681746142880706</c:v>
                </c:pt>
                <c:pt idx="19553">
                  <c:v>-1.178904518707304</c:v>
                </c:pt>
                <c:pt idx="19554">
                  <c:v>-1.449589050405704</c:v>
                </c:pt>
                <c:pt idx="19555">
                  <c:v>-1.018854996455302</c:v>
                </c:pt>
                <c:pt idx="19556">
                  <c:v>-1.072235317063724</c:v>
                </c:pt>
                <c:pt idx="19557">
                  <c:v>-1.366474987434694</c:v>
                </c:pt>
                <c:pt idx="19558">
                  <c:v>-0.4460320659736008</c:v>
                </c:pt>
                <c:pt idx="19559">
                  <c:v>-0.9216168129086919</c:v>
                </c:pt>
                <c:pt idx="19560">
                  <c:v>-1.419665821408011</c:v>
                </c:pt>
                <c:pt idx="19561">
                  <c:v>-0.9562662995672523</c:v>
                </c:pt>
                <c:pt idx="19562">
                  <c:v>-1.317540127101513</c:v>
                </c:pt>
                <c:pt idx="19563">
                  <c:v>-1.361671537135151</c:v>
                </c:pt>
                <c:pt idx="19564">
                  <c:v>-0.8728732004577696</c:v>
                </c:pt>
                <c:pt idx="19565">
                  <c:v>-0.9054230363508823</c:v>
                </c:pt>
                <c:pt idx="19566">
                  <c:v>-0.9195749826149185</c:v>
                </c:pt>
                <c:pt idx="19567">
                  <c:v>-1.419510078200441</c:v>
                </c:pt>
                <c:pt idx="19568">
                  <c:v>-0.9624635136413987</c:v>
                </c:pt>
                <c:pt idx="19569">
                  <c:v>-1.222184496675346</c:v>
                </c:pt>
                <c:pt idx="19570">
                  <c:v>-1.125820645634937</c:v>
                </c:pt>
                <c:pt idx="19571">
                  <c:v>-0.908414902402357</c:v>
                </c:pt>
                <c:pt idx="19572">
                  <c:v>-1.096988667900711</c:v>
                </c:pt>
                <c:pt idx="19573">
                  <c:v>-1.268191725048728</c:v>
                </c:pt>
                <c:pt idx="19574">
                  <c:v>-1.589472242963015</c:v>
                </c:pt>
                <c:pt idx="19575">
                  <c:v>-0.9253245940886375</c:v>
                </c:pt>
                <c:pt idx="19576">
                  <c:v>-1.375776040820095</c:v>
                </c:pt>
                <c:pt idx="19577">
                  <c:v>-0.9010572783456005</c:v>
                </c:pt>
                <c:pt idx="19578">
                  <c:v>-0.7524750446627672</c:v>
                </c:pt>
                <c:pt idx="19579">
                  <c:v>-0.8898367822954157</c:v>
                </c:pt>
                <c:pt idx="19580">
                  <c:v>-0.8340686949249977</c:v>
                </c:pt>
                <c:pt idx="19581">
                  <c:v>-1.262865011597436</c:v>
                </c:pt>
                <c:pt idx="19582">
                  <c:v>-1.143903554594675</c:v>
                </c:pt>
                <c:pt idx="19583">
                  <c:v>-1.475077455532479</c:v>
                </c:pt>
                <c:pt idx="19584">
                  <c:v>-1.26129011858953</c:v>
                </c:pt>
                <c:pt idx="19585">
                  <c:v>-1.057806658585445</c:v>
                </c:pt>
                <c:pt idx="19586">
                  <c:v>-1.166517841644648</c:v>
                </c:pt>
                <c:pt idx="19587">
                  <c:v>-1.230538418964475</c:v>
                </c:pt>
                <c:pt idx="19588">
                  <c:v>-0.8247030339820276</c:v>
                </c:pt>
                <c:pt idx="19589">
                  <c:v>-1.25587488366522</c:v>
                </c:pt>
                <c:pt idx="19590">
                  <c:v>-0.9063437844106554</c:v>
                </c:pt>
                <c:pt idx="19591">
                  <c:v>-0.9929530113540739</c:v>
                </c:pt>
                <c:pt idx="19592">
                  <c:v>-0.7985693134831162</c:v>
                </c:pt>
                <c:pt idx="19593">
                  <c:v>-0.8897879249909183</c:v>
                </c:pt>
                <c:pt idx="19594">
                  <c:v>-0.9811307969346261</c:v>
                </c:pt>
                <c:pt idx="19595">
                  <c:v>-1.006683493868932</c:v>
                </c:pt>
                <c:pt idx="19596">
                  <c:v>-0.7563361288571887</c:v>
                </c:pt>
                <c:pt idx="19597">
                  <c:v>-1.009281706150036</c:v>
                </c:pt>
                <c:pt idx="19598">
                  <c:v>-1.08637832106688</c:v>
                </c:pt>
                <c:pt idx="19599">
                  <c:v>-0.794402665022388</c:v>
                </c:pt>
                <c:pt idx="19600">
                  <c:v>-0.7225662222439433</c:v>
                </c:pt>
                <c:pt idx="19601">
                  <c:v>-0.6854735497550718</c:v>
                </c:pt>
                <c:pt idx="19602">
                  <c:v>-0.4605674479111902</c:v>
                </c:pt>
                <c:pt idx="19603">
                  <c:v>-1.031938075703484</c:v>
                </c:pt>
                <c:pt idx="19604">
                  <c:v>-0.9079141308990551</c:v>
                </c:pt>
                <c:pt idx="19605">
                  <c:v>-0.5487860727947543</c:v>
                </c:pt>
                <c:pt idx="19606">
                  <c:v>-0.8669387596522763</c:v>
                </c:pt>
                <c:pt idx="19607">
                  <c:v>-0.5487171354592437</c:v>
                </c:pt>
                <c:pt idx="19608">
                  <c:v>-0.6407339374486524</c:v>
                </c:pt>
                <c:pt idx="19609">
                  <c:v>-0.6940480735872556</c:v>
                </c:pt>
                <c:pt idx="19610">
                  <c:v>-0.9157221910554848</c:v>
                </c:pt>
                <c:pt idx="19611">
                  <c:v>-0.9261300152750229</c:v>
                </c:pt>
                <c:pt idx="19612">
                  <c:v>-0.7351024472965823</c:v>
                </c:pt>
                <c:pt idx="19613">
                  <c:v>-0.5809184041111276</c:v>
                </c:pt>
                <c:pt idx="19614">
                  <c:v>-0.4000970677319284</c:v>
                </c:pt>
                <c:pt idx="19615">
                  <c:v>-0.442107163830555</c:v>
                </c:pt>
                <c:pt idx="19616">
                  <c:v>-0.1464932437684971</c:v>
                </c:pt>
                <c:pt idx="19617">
                  <c:v>-0.7225041100843436</c:v>
                </c:pt>
                <c:pt idx="19618">
                  <c:v>-0.1460866506245065</c:v>
                </c:pt>
                <c:pt idx="19619">
                  <c:v>-0.5948795559807337</c:v>
                </c:pt>
                <c:pt idx="19620">
                  <c:v>-0.4821814908995659</c:v>
                </c:pt>
                <c:pt idx="19621">
                  <c:v>-0.7638816001895752</c:v>
                </c:pt>
                <c:pt idx="19622">
                  <c:v>-0.505145968475358</c:v>
                </c:pt>
                <c:pt idx="19623">
                  <c:v>-0.01183114393848474</c:v>
                </c:pt>
                <c:pt idx="19624">
                  <c:v>-0.3093313319032293</c:v>
                </c:pt>
                <c:pt idx="19625">
                  <c:v>-0.5551345033468055</c:v>
                </c:pt>
                <c:pt idx="19626">
                  <c:v>-0.5757491066960058</c:v>
                </c:pt>
                <c:pt idx="19627">
                  <c:v>-0.5263767036211147</c:v>
                </c:pt>
                <c:pt idx="19628">
                  <c:v>-0.2865118353150382</c:v>
                </c:pt>
                <c:pt idx="19629">
                  <c:v>-0.4053223817596355</c:v>
                </c:pt>
                <c:pt idx="19630">
                  <c:v>-0.03215124685798661</c:v>
                </c:pt>
                <c:pt idx="19631">
                  <c:v>-0.2765903021346995</c:v>
                </c:pt>
                <c:pt idx="19632">
                  <c:v>-0.09589409592825042</c:v>
                </c:pt>
                <c:pt idx="19633">
                  <c:v>-0.258217387323084</c:v>
                </c:pt>
                <c:pt idx="19634">
                  <c:v>-0.2302472479871178</c:v>
                </c:pt>
                <c:pt idx="19635">
                  <c:v>-0.4269367346643704</c:v>
                </c:pt>
                <c:pt idx="19636">
                  <c:v>-0.5905068847832686</c:v>
                </c:pt>
                <c:pt idx="19637">
                  <c:v>0.1572653956882689</c:v>
                </c:pt>
                <c:pt idx="19638">
                  <c:v>-0.4771839711291455</c:v>
                </c:pt>
                <c:pt idx="19639">
                  <c:v>-0.0473299831908334</c:v>
                </c:pt>
                <c:pt idx="19640">
                  <c:v>-0.02972605917454914</c:v>
                </c:pt>
                <c:pt idx="19641">
                  <c:v>0.06882513177686844</c:v>
                </c:pt>
                <c:pt idx="19642">
                  <c:v>0.4230002461075946</c:v>
                </c:pt>
                <c:pt idx="19643">
                  <c:v>-0.06910694874377554</c:v>
                </c:pt>
                <c:pt idx="19644">
                  <c:v>0.2447724181650536</c:v>
                </c:pt>
                <c:pt idx="19645">
                  <c:v>0.22664309633453</c:v>
                </c:pt>
                <c:pt idx="19646">
                  <c:v>-0.04553043853808685</c:v>
                </c:pt>
                <c:pt idx="19647">
                  <c:v>0.4130570483934398</c:v>
                </c:pt>
                <c:pt idx="19648">
                  <c:v>-0.0690903460960553</c:v>
                </c:pt>
                <c:pt idx="19649">
                  <c:v>0.05861952217253711</c:v>
                </c:pt>
                <c:pt idx="19650">
                  <c:v>0.1418995974838622</c:v>
                </c:pt>
                <c:pt idx="19651">
                  <c:v>0.5451221358043673</c:v>
                </c:pt>
                <c:pt idx="19652">
                  <c:v>0.4711699655014071</c:v>
                </c:pt>
                <c:pt idx="19653">
                  <c:v>0.341805410999265</c:v>
                </c:pt>
                <c:pt idx="19654">
                  <c:v>-0.09997629209994581</c:v>
                </c:pt>
                <c:pt idx="19655">
                  <c:v>0.03972641553312876</c:v>
                </c:pt>
                <c:pt idx="19656">
                  <c:v>0.6534278286490492</c:v>
                </c:pt>
                <c:pt idx="19657">
                  <c:v>0.7620065385455194</c:v>
                </c:pt>
                <c:pt idx="19658">
                  <c:v>0.5114289076809841</c:v>
                </c:pt>
                <c:pt idx="19659">
                  <c:v>0.2462924209101176</c:v>
                </c:pt>
                <c:pt idx="19660">
                  <c:v>0.1598971534582173</c:v>
                </c:pt>
                <c:pt idx="19661">
                  <c:v>0.3503058813004191</c:v>
                </c:pt>
                <c:pt idx="19662">
                  <c:v>0.4027875157960668</c:v>
                </c:pt>
                <c:pt idx="19663">
                  <c:v>0.3211918901367516</c:v>
                </c:pt>
                <c:pt idx="19664">
                  <c:v>0.2975810796924699</c:v>
                </c:pt>
                <c:pt idx="19665">
                  <c:v>0.3116141165924755</c:v>
                </c:pt>
                <c:pt idx="19666">
                  <c:v>0.332307437924699</c:v>
                </c:pt>
                <c:pt idx="19667">
                  <c:v>0.6868681174308069</c:v>
                </c:pt>
                <c:pt idx="19668">
                  <c:v>0.4313683404000852</c:v>
                </c:pt>
                <c:pt idx="19669">
                  <c:v>0.5954295235252176</c:v>
                </c:pt>
                <c:pt idx="19670">
                  <c:v>0.5635787636920722</c:v>
                </c:pt>
                <c:pt idx="19671">
                  <c:v>1.090152312016652</c:v>
                </c:pt>
                <c:pt idx="19672">
                  <c:v>0.6738305898295832</c:v>
                </c:pt>
                <c:pt idx="19673">
                  <c:v>0.8554195421051873</c:v>
                </c:pt>
                <c:pt idx="19674">
                  <c:v>0.6696956258164022</c:v>
                </c:pt>
                <c:pt idx="19675">
                  <c:v>0.8385267970689311</c:v>
                </c:pt>
                <c:pt idx="19676">
                  <c:v>1.052941256047918</c:v>
                </c:pt>
                <c:pt idx="19677">
                  <c:v>0.5827721264278426</c:v>
                </c:pt>
                <c:pt idx="19678">
                  <c:v>0.8511631323058054</c:v>
                </c:pt>
                <c:pt idx="19679">
                  <c:v>1.091464511691024</c:v>
                </c:pt>
                <c:pt idx="19680">
                  <c:v>0.7875151935765672</c:v>
                </c:pt>
                <c:pt idx="19681">
                  <c:v>1.067723784021273</c:v>
                </c:pt>
                <c:pt idx="19682">
                  <c:v>0.6874797929289248</c:v>
                </c:pt>
                <c:pt idx="19683">
                  <c:v>0.7373756668680798</c:v>
                </c:pt>
                <c:pt idx="19684">
                  <c:v>0.6068311775939098</c:v>
                </c:pt>
                <c:pt idx="19685">
                  <c:v>0.8160506948676336</c:v>
                </c:pt>
                <c:pt idx="19686">
                  <c:v>0.8398374425940867</c:v>
                </c:pt>
                <c:pt idx="19687">
                  <c:v>1.095633917340673</c:v>
                </c:pt>
                <c:pt idx="19688">
                  <c:v>1.255152736011123</c:v>
                </c:pt>
                <c:pt idx="19689">
                  <c:v>0.3878146075795252</c:v>
                </c:pt>
                <c:pt idx="19690">
                  <c:v>1.174244919362714</c:v>
                </c:pt>
                <c:pt idx="19691">
                  <c:v>1.037734445357073</c:v>
                </c:pt>
                <c:pt idx="19692">
                  <c:v>0.6985099069907429</c:v>
                </c:pt>
                <c:pt idx="19693">
                  <c:v>1.132876216252425</c:v>
                </c:pt>
                <c:pt idx="19694">
                  <c:v>0.8654919249049929</c:v>
                </c:pt>
                <c:pt idx="19695">
                  <c:v>0.8957640509335738</c:v>
                </c:pt>
                <c:pt idx="19696">
                  <c:v>1.681431798498153</c:v>
                </c:pt>
                <c:pt idx="19697">
                  <c:v>0.9400699111289295</c:v>
                </c:pt>
                <c:pt idx="19698">
                  <c:v>1.511201557263822</c:v>
                </c:pt>
                <c:pt idx="19699">
                  <c:v>1.534302227998405</c:v>
                </c:pt>
                <c:pt idx="19700">
                  <c:v>0.9164543497629618</c:v>
                </c:pt>
                <c:pt idx="19701">
                  <c:v>1.163571685862546</c:v>
                </c:pt>
                <c:pt idx="19702">
                  <c:v>1.233830691241565</c:v>
                </c:pt>
                <c:pt idx="19703">
                  <c:v>1.174362023825269</c:v>
                </c:pt>
                <c:pt idx="19704">
                  <c:v>0.6632611003971016</c:v>
                </c:pt>
                <c:pt idx="19705">
                  <c:v>1.304489378660759</c:v>
                </c:pt>
                <c:pt idx="19706">
                  <c:v>0.9285396894658028</c:v>
                </c:pt>
                <c:pt idx="19707">
                  <c:v>1.085709335799498</c:v>
                </c:pt>
                <c:pt idx="19708">
                  <c:v>0.9033730224970643</c:v>
                </c:pt>
                <c:pt idx="19709">
                  <c:v>1.107214768157706</c:v>
                </c:pt>
                <c:pt idx="19710">
                  <c:v>0.9865059136520673</c:v>
                </c:pt>
                <c:pt idx="19711">
                  <c:v>1.085370748677768</c:v>
                </c:pt>
                <c:pt idx="19712">
                  <c:v>1.318250620968646</c:v>
                </c:pt>
                <c:pt idx="19713">
                  <c:v>1.28786025413718</c:v>
                </c:pt>
                <c:pt idx="19714">
                  <c:v>1.157963394951069</c:v>
                </c:pt>
                <c:pt idx="19715">
                  <c:v>1.395864963818796</c:v>
                </c:pt>
                <c:pt idx="19716">
                  <c:v>1.030424381582579</c:v>
                </c:pt>
                <c:pt idx="19717">
                  <c:v>1.461477569434357</c:v>
                </c:pt>
                <c:pt idx="19718">
                  <c:v>0.8377729023074095</c:v>
                </c:pt>
                <c:pt idx="19719">
                  <c:v>1.279044032602536</c:v>
                </c:pt>
                <c:pt idx="19720">
                  <c:v>0.7661949546537917</c:v>
                </c:pt>
                <c:pt idx="19721">
                  <c:v>1.109558461203764</c:v>
                </c:pt>
                <c:pt idx="19722">
                  <c:v>1.167859829682905</c:v>
                </c:pt>
                <c:pt idx="19723">
                  <c:v>1.134754384054331</c:v>
                </c:pt>
                <c:pt idx="19724">
                  <c:v>1.1864379900418</c:v>
                </c:pt>
                <c:pt idx="19725">
                  <c:v>0.724705695812629</c:v>
                </c:pt>
                <c:pt idx="19726">
                  <c:v>1.315841757755928</c:v>
                </c:pt>
                <c:pt idx="19727">
                  <c:v>0.8704321967618532</c:v>
                </c:pt>
                <c:pt idx="19728">
                  <c:v>1.142224752748149</c:v>
                </c:pt>
                <c:pt idx="19729">
                  <c:v>0.9831784045659239</c:v>
                </c:pt>
                <c:pt idx="19730">
                  <c:v>1.402086635873261</c:v>
                </c:pt>
                <c:pt idx="19731">
                  <c:v>0.9233137908557253</c:v>
                </c:pt>
                <c:pt idx="19732">
                  <c:v>1.029557404336851</c:v>
                </c:pt>
                <c:pt idx="19733">
                  <c:v>1.031309710825355</c:v>
                </c:pt>
                <c:pt idx="19734">
                  <c:v>0.6579203576021451</c:v>
                </c:pt>
                <c:pt idx="19735">
                  <c:v>1.130631582155423</c:v>
                </c:pt>
                <c:pt idx="19736">
                  <c:v>0.792155701548012</c:v>
                </c:pt>
                <c:pt idx="19737">
                  <c:v>0.7081849062900996</c:v>
                </c:pt>
                <c:pt idx="19738">
                  <c:v>0.8062812374624416</c:v>
                </c:pt>
                <c:pt idx="19739">
                  <c:v>0.8047470323369958</c:v>
                </c:pt>
                <c:pt idx="19740">
                  <c:v>1.021932647107589</c:v>
                </c:pt>
                <c:pt idx="19741">
                  <c:v>0.9233401030589751</c:v>
                </c:pt>
                <c:pt idx="19742">
                  <c:v>0.8220478565377205</c:v>
                </c:pt>
                <c:pt idx="19743">
                  <c:v>1.418945448029348</c:v>
                </c:pt>
                <c:pt idx="19744">
                  <c:v>0.7976670204360943</c:v>
                </c:pt>
                <c:pt idx="19745">
                  <c:v>0.6862905868277178</c:v>
                </c:pt>
                <c:pt idx="19746">
                  <c:v>1.160137725828304</c:v>
                </c:pt>
                <c:pt idx="19747">
                  <c:v>0.8464175941184843</c:v>
                </c:pt>
                <c:pt idx="19748">
                  <c:v>1.20996675479485</c:v>
                </c:pt>
                <c:pt idx="19749">
                  <c:v>1.053274413935353</c:v>
                </c:pt>
                <c:pt idx="19750">
                  <c:v>1.026749585933305</c:v>
                </c:pt>
                <c:pt idx="19751">
                  <c:v>0.3564401455233128</c:v>
                </c:pt>
                <c:pt idx="19752">
                  <c:v>0.6215335741882354</c:v>
                </c:pt>
                <c:pt idx="19753">
                  <c:v>0.6098023171122663</c:v>
                </c:pt>
                <c:pt idx="19754">
                  <c:v>0.9689583813523461</c:v>
                </c:pt>
                <c:pt idx="19755">
                  <c:v>0.8062651950188823</c:v>
                </c:pt>
                <c:pt idx="19756">
                  <c:v>0.4594256630751951</c:v>
                </c:pt>
                <c:pt idx="19757">
                  <c:v>0.9209975040981587</c:v>
                </c:pt>
                <c:pt idx="19758">
                  <c:v>0.825965128830824</c:v>
                </c:pt>
                <c:pt idx="19759">
                  <c:v>0.8713924715545409</c:v>
                </c:pt>
                <c:pt idx="19760">
                  <c:v>0.836126136490458</c:v>
                </c:pt>
                <c:pt idx="19761">
                  <c:v>0.3325125126548212</c:v>
                </c:pt>
                <c:pt idx="19762">
                  <c:v>0.6659407793130991</c:v>
                </c:pt>
                <c:pt idx="19763">
                  <c:v>0.7305134210799002</c:v>
                </c:pt>
                <c:pt idx="19764">
                  <c:v>0.283772187373564</c:v>
                </c:pt>
                <c:pt idx="19765">
                  <c:v>0.8360100915161104</c:v>
                </c:pt>
                <c:pt idx="19766">
                  <c:v>0.0436742647551976</c:v>
                </c:pt>
                <c:pt idx="19767">
                  <c:v>0.5571201978660781</c:v>
                </c:pt>
                <c:pt idx="19768">
                  <c:v>0.3995866899206118</c:v>
                </c:pt>
                <c:pt idx="19769">
                  <c:v>0.3947960289179941</c:v>
                </c:pt>
                <c:pt idx="19770">
                  <c:v>0.3021731303822932</c:v>
                </c:pt>
                <c:pt idx="19771">
                  <c:v>0.6705953476343006</c:v>
                </c:pt>
                <c:pt idx="19772">
                  <c:v>0.2418682040542484</c:v>
                </c:pt>
                <c:pt idx="19773">
                  <c:v>-0.002092726544901265</c:v>
                </c:pt>
                <c:pt idx="19774">
                  <c:v>0.4928293090673466</c:v>
                </c:pt>
                <c:pt idx="19775">
                  <c:v>0.418585777196397</c:v>
                </c:pt>
                <c:pt idx="19776">
                  <c:v>0.3321969770809721</c:v>
                </c:pt>
                <c:pt idx="19777">
                  <c:v>0.4804314620608811</c:v>
                </c:pt>
                <c:pt idx="19778">
                  <c:v>0.1664016076132215</c:v>
                </c:pt>
                <c:pt idx="19779">
                  <c:v>-0.02275267179960947</c:v>
                </c:pt>
                <c:pt idx="19780">
                  <c:v>-0.03755584889042697</c:v>
                </c:pt>
                <c:pt idx="19781">
                  <c:v>0.6004183113905895</c:v>
                </c:pt>
                <c:pt idx="19782">
                  <c:v>0.2388259771787709</c:v>
                </c:pt>
                <c:pt idx="19783">
                  <c:v>0.2671951850373261</c:v>
                </c:pt>
                <c:pt idx="19784">
                  <c:v>-0.1308250522961306</c:v>
                </c:pt>
                <c:pt idx="19785">
                  <c:v>-0.1686070528792489</c:v>
                </c:pt>
                <c:pt idx="19786">
                  <c:v>0.1285326567052487</c:v>
                </c:pt>
                <c:pt idx="19787">
                  <c:v>0.240752970722245</c:v>
                </c:pt>
                <c:pt idx="19788">
                  <c:v>0.198762875030072</c:v>
                </c:pt>
                <c:pt idx="19789">
                  <c:v>0.1115085864657763</c:v>
                </c:pt>
                <c:pt idx="19790">
                  <c:v>-0.203605340046549</c:v>
                </c:pt>
                <c:pt idx="19791">
                  <c:v>-0.1120267158028065</c:v>
                </c:pt>
                <c:pt idx="19792">
                  <c:v>-0.1985132976671042</c:v>
                </c:pt>
                <c:pt idx="19793">
                  <c:v>-0.2136800399609932</c:v>
                </c:pt>
                <c:pt idx="19794">
                  <c:v>-0.07324647091360716</c:v>
                </c:pt>
                <c:pt idx="19795">
                  <c:v>-0.06753636968794829</c:v>
                </c:pt>
                <c:pt idx="19796">
                  <c:v>-0.5108803437736215</c:v>
                </c:pt>
                <c:pt idx="19797">
                  <c:v>-0.03837527362374364</c:v>
                </c:pt>
                <c:pt idx="19798">
                  <c:v>-0.2372206410930229</c:v>
                </c:pt>
                <c:pt idx="19799">
                  <c:v>0.02389414705709273</c:v>
                </c:pt>
                <c:pt idx="19800">
                  <c:v>-0.6049224409201565</c:v>
                </c:pt>
                <c:pt idx="19801">
                  <c:v>-0.2723370710995882</c:v>
                </c:pt>
                <c:pt idx="19802">
                  <c:v>-0.1176267758491759</c:v>
                </c:pt>
                <c:pt idx="19803">
                  <c:v>-0.4012180392554713</c:v>
                </c:pt>
                <c:pt idx="19804">
                  <c:v>-0.274257993166607</c:v>
                </c:pt>
                <c:pt idx="19805">
                  <c:v>-0.1389675022241926</c:v>
                </c:pt>
                <c:pt idx="19806">
                  <c:v>-0.3753373262121641</c:v>
                </c:pt>
                <c:pt idx="19807">
                  <c:v>-0.7495892675792779</c:v>
                </c:pt>
                <c:pt idx="19808">
                  <c:v>-0.4657957906679306</c:v>
                </c:pt>
                <c:pt idx="19809">
                  <c:v>-0.315457538356177</c:v>
                </c:pt>
                <c:pt idx="19810">
                  <c:v>-0.4801844651561021</c:v>
                </c:pt>
                <c:pt idx="19811">
                  <c:v>-0.6856333436882636</c:v>
                </c:pt>
                <c:pt idx="19812">
                  <c:v>-0.7304177167209523</c:v>
                </c:pt>
                <c:pt idx="19813">
                  <c:v>-0.3223773251814002</c:v>
                </c:pt>
                <c:pt idx="19814">
                  <c:v>-0.7347723514962095</c:v>
                </c:pt>
                <c:pt idx="19815">
                  <c:v>-0.3999718281962877</c:v>
                </c:pt>
                <c:pt idx="19816">
                  <c:v>-0.494577744247819</c:v>
                </c:pt>
                <c:pt idx="19817">
                  <c:v>-0.7970449326507022</c:v>
                </c:pt>
                <c:pt idx="19818">
                  <c:v>-0.1719027695191311</c:v>
                </c:pt>
                <c:pt idx="19819">
                  <c:v>-0.5395215661289314</c:v>
                </c:pt>
                <c:pt idx="19820">
                  <c:v>-0.8823972077046731</c:v>
                </c:pt>
                <c:pt idx="19821">
                  <c:v>-0.6325251288906564</c:v>
                </c:pt>
                <c:pt idx="19822">
                  <c:v>-0.9062042076109047</c:v>
                </c:pt>
                <c:pt idx="19823">
                  <c:v>-0.2526996777692746</c:v>
                </c:pt>
                <c:pt idx="19824">
                  <c:v>-0.4482527287333784</c:v>
                </c:pt>
                <c:pt idx="19825">
                  <c:v>-0.5413700273202084</c:v>
                </c:pt>
                <c:pt idx="19826">
                  <c:v>-0.615882612789858</c:v>
                </c:pt>
                <c:pt idx="19827">
                  <c:v>-0.5784911899333449</c:v>
                </c:pt>
                <c:pt idx="19828">
                  <c:v>-0.6119224612847095</c:v>
                </c:pt>
                <c:pt idx="19829">
                  <c:v>-0.7876279441805054</c:v>
                </c:pt>
                <c:pt idx="19830">
                  <c:v>-0.6598661177513745</c:v>
                </c:pt>
                <c:pt idx="19831">
                  <c:v>-1.099009788109503</c:v>
                </c:pt>
                <c:pt idx="19832">
                  <c:v>-0.8198866048463861</c:v>
                </c:pt>
                <c:pt idx="19833">
                  <c:v>-1.440587617385718</c:v>
                </c:pt>
                <c:pt idx="19834">
                  <c:v>-0.8296141990913695</c:v>
                </c:pt>
                <c:pt idx="19835">
                  <c:v>-0.7637809466662284</c:v>
                </c:pt>
                <c:pt idx="19836">
                  <c:v>-1.036223560378102</c:v>
                </c:pt>
                <c:pt idx="19837">
                  <c:v>-0.8906527807015657</c:v>
                </c:pt>
                <c:pt idx="19838">
                  <c:v>-0.9507628796612702</c:v>
                </c:pt>
                <c:pt idx="19839">
                  <c:v>-1.042339691743452</c:v>
                </c:pt>
                <c:pt idx="19840">
                  <c:v>-1.150871526372564</c:v>
                </c:pt>
                <c:pt idx="19841">
                  <c:v>-0.7793730062100788</c:v>
                </c:pt>
                <c:pt idx="19842">
                  <c:v>-0.8070280551505965</c:v>
                </c:pt>
                <c:pt idx="19843">
                  <c:v>-1.255544722023931</c:v>
                </c:pt>
                <c:pt idx="19844">
                  <c:v>-1.466865279167052</c:v>
                </c:pt>
                <c:pt idx="19845">
                  <c:v>-0.7189923146859097</c:v>
                </c:pt>
                <c:pt idx="19846">
                  <c:v>-1.016706512679803</c:v>
                </c:pt>
                <c:pt idx="19847">
                  <c:v>-1.038723331868058</c:v>
                </c:pt>
                <c:pt idx="19848">
                  <c:v>-0.9361024919421723</c:v>
                </c:pt>
                <c:pt idx="19849">
                  <c:v>-0.7932315526081695</c:v>
                </c:pt>
                <c:pt idx="19850">
                  <c:v>-1.149789464130691</c:v>
                </c:pt>
                <c:pt idx="19851">
                  <c:v>-1.240194358162978</c:v>
                </c:pt>
                <c:pt idx="19852">
                  <c:v>-0.9051885977264098</c:v>
                </c:pt>
                <c:pt idx="19853">
                  <c:v>-1.031002759531692</c:v>
                </c:pt>
                <c:pt idx="19854">
                  <c:v>-1.480408867505906</c:v>
                </c:pt>
                <c:pt idx="19855">
                  <c:v>-1.092401737092169</c:v>
                </c:pt>
                <c:pt idx="19856">
                  <c:v>-0.8791194547621244</c:v>
                </c:pt>
                <c:pt idx="19857">
                  <c:v>-1.332336935315723</c:v>
                </c:pt>
                <c:pt idx="19858">
                  <c:v>-1.113075044933271</c:v>
                </c:pt>
                <c:pt idx="19859">
                  <c:v>-1.274557071901644</c:v>
                </c:pt>
                <c:pt idx="19860">
                  <c:v>-1.236495605883916</c:v>
                </c:pt>
                <c:pt idx="19861">
                  <c:v>-1.058831425703555</c:v>
                </c:pt>
                <c:pt idx="19862">
                  <c:v>-0.9841439341118563</c:v>
                </c:pt>
                <c:pt idx="19863">
                  <c:v>-1.230316914236384</c:v>
                </c:pt>
                <c:pt idx="19864">
                  <c:v>-1.561843030434918</c:v>
                </c:pt>
                <c:pt idx="19865">
                  <c:v>-1.266309471880709</c:v>
                </c:pt>
                <c:pt idx="19866">
                  <c:v>-1.006809295585602</c:v>
                </c:pt>
                <c:pt idx="19867">
                  <c:v>-1.188564901949688</c:v>
                </c:pt>
                <c:pt idx="19868">
                  <c:v>-1.365624199635228</c:v>
                </c:pt>
                <c:pt idx="19869">
                  <c:v>-1.079248902148541</c:v>
                </c:pt>
                <c:pt idx="19870">
                  <c:v>-0.8883125896687072</c:v>
                </c:pt>
                <c:pt idx="19871">
                  <c:v>-1.082767741532064</c:v>
                </c:pt>
                <c:pt idx="19872">
                  <c:v>-1.277719286753517</c:v>
                </c:pt>
                <c:pt idx="19873">
                  <c:v>-0.7593983217653031</c:v>
                </c:pt>
                <c:pt idx="19874">
                  <c:v>-0.9845552393604134</c:v>
                </c:pt>
                <c:pt idx="19875">
                  <c:v>-1.020065123373917</c:v>
                </c:pt>
                <c:pt idx="19876">
                  <c:v>-1.399542024925546</c:v>
                </c:pt>
                <c:pt idx="19877">
                  <c:v>-1.096245732787982</c:v>
                </c:pt>
                <c:pt idx="19878">
                  <c:v>-0.88515661370344</c:v>
                </c:pt>
                <c:pt idx="19879">
                  <c:v>-0.8019936540392129</c:v>
                </c:pt>
                <c:pt idx="19880">
                  <c:v>-1.28873132170306</c:v>
                </c:pt>
                <c:pt idx="19881">
                  <c:v>-1.394189666955618</c:v>
                </c:pt>
                <c:pt idx="19882">
                  <c:v>-0.8916501553662787</c:v>
                </c:pt>
                <c:pt idx="19883">
                  <c:v>-0.9028698205697608</c:v>
                </c:pt>
                <c:pt idx="19884">
                  <c:v>-0.9408550326969397</c:v>
                </c:pt>
                <c:pt idx="19885">
                  <c:v>-1.187089337906825</c:v>
                </c:pt>
                <c:pt idx="19886">
                  <c:v>-1.222409481409023</c:v>
                </c:pt>
                <c:pt idx="19887">
                  <c:v>-1.295482029138765</c:v>
                </c:pt>
                <c:pt idx="19888">
                  <c:v>-0.9625127471339193</c:v>
                </c:pt>
                <c:pt idx="19889">
                  <c:v>-0.798632691149463</c:v>
                </c:pt>
                <c:pt idx="19890">
                  <c:v>-1.275401820089291</c:v>
                </c:pt>
                <c:pt idx="19891">
                  <c:v>-0.6060872512511308</c:v>
                </c:pt>
                <c:pt idx="19892">
                  <c:v>-0.8918113315527674</c:v>
                </c:pt>
                <c:pt idx="19893">
                  <c:v>-1.017407911006263</c:v>
                </c:pt>
                <c:pt idx="19894">
                  <c:v>-1.078598629944282</c:v>
                </c:pt>
                <c:pt idx="19895">
                  <c:v>-0.659100605208521</c:v>
                </c:pt>
                <c:pt idx="19896">
                  <c:v>-0.9462207411218432</c:v>
                </c:pt>
                <c:pt idx="19897">
                  <c:v>-0.8406794437548643</c:v>
                </c:pt>
                <c:pt idx="19898">
                  <c:v>-1.080687484113143</c:v>
                </c:pt>
                <c:pt idx="19899">
                  <c:v>-0.5010212601586199</c:v>
                </c:pt>
                <c:pt idx="19900">
                  <c:v>-0.9351949954770592</c:v>
                </c:pt>
                <c:pt idx="19901">
                  <c:v>-0.8572359376555551</c:v>
                </c:pt>
                <c:pt idx="19902">
                  <c:v>-0.8524999363942763</c:v>
                </c:pt>
                <c:pt idx="19903">
                  <c:v>-1.163042109064792</c:v>
                </c:pt>
                <c:pt idx="19904">
                  <c:v>-0.4582802397099672</c:v>
                </c:pt>
                <c:pt idx="19905">
                  <c:v>-0.7281907542405543</c:v>
                </c:pt>
                <c:pt idx="19906">
                  <c:v>-0.4541609204600826</c:v>
                </c:pt>
                <c:pt idx="19907">
                  <c:v>-0.5153937172414971</c:v>
                </c:pt>
                <c:pt idx="19908">
                  <c:v>-0.7682009742937955</c:v>
                </c:pt>
                <c:pt idx="19909">
                  <c:v>-0.5321727899654</c:v>
                </c:pt>
                <c:pt idx="19910">
                  <c:v>-0.3174471389887518</c:v>
                </c:pt>
                <c:pt idx="19911">
                  <c:v>-0.5825793097013341</c:v>
                </c:pt>
                <c:pt idx="19912">
                  <c:v>-1.035299956307291</c:v>
                </c:pt>
                <c:pt idx="19913">
                  <c:v>-0.7517564503073854</c:v>
                </c:pt>
                <c:pt idx="19914">
                  <c:v>-0.7671980458832817</c:v>
                </c:pt>
                <c:pt idx="19915">
                  <c:v>-0.516310837873688</c:v>
                </c:pt>
                <c:pt idx="19916">
                  <c:v>-0.4681497853547171</c:v>
                </c:pt>
                <c:pt idx="19917">
                  <c:v>-0.5027477478925696</c:v>
                </c:pt>
                <c:pt idx="19918">
                  <c:v>-0.4919644171907502</c:v>
                </c:pt>
                <c:pt idx="19919">
                  <c:v>-0.3910232453723659</c:v>
                </c:pt>
                <c:pt idx="19920">
                  <c:v>-0.5746898337218812</c:v>
                </c:pt>
                <c:pt idx="19921">
                  <c:v>-0.5513363892760579</c:v>
                </c:pt>
                <c:pt idx="19922">
                  <c:v>-0.5988295486204194</c:v>
                </c:pt>
                <c:pt idx="19923">
                  <c:v>-0.3274481193016289</c:v>
                </c:pt>
                <c:pt idx="19924">
                  <c:v>-0.2591523456505501</c:v>
                </c:pt>
                <c:pt idx="19925">
                  <c:v>-0.3873412882617871</c:v>
                </c:pt>
                <c:pt idx="19926">
                  <c:v>-0.03261635398196034</c:v>
                </c:pt>
                <c:pt idx="19927">
                  <c:v>-0.04468608911479713</c:v>
                </c:pt>
                <c:pt idx="19928">
                  <c:v>0.01733161250660468</c:v>
                </c:pt>
                <c:pt idx="19929">
                  <c:v>0.01828427970395476</c:v>
                </c:pt>
                <c:pt idx="19930">
                  <c:v>0.1422821778309125</c:v>
                </c:pt>
                <c:pt idx="19931">
                  <c:v>-0.4666298696530591</c:v>
                </c:pt>
                <c:pt idx="19932">
                  <c:v>-0.3749283191924468</c:v>
                </c:pt>
                <c:pt idx="19933">
                  <c:v>-0.3261301456604609</c:v>
                </c:pt>
                <c:pt idx="19934">
                  <c:v>0.05660126245801057</c:v>
                </c:pt>
                <c:pt idx="19935">
                  <c:v>0.01075280108321785</c:v>
                </c:pt>
                <c:pt idx="19936">
                  <c:v>0.01499483494848079</c:v>
                </c:pt>
                <c:pt idx="19937">
                  <c:v>-0.09525993904337393</c:v>
                </c:pt>
                <c:pt idx="19938">
                  <c:v>-0.08112141383753126</c:v>
                </c:pt>
                <c:pt idx="19939">
                  <c:v>0.003850390247091551</c:v>
                </c:pt>
                <c:pt idx="19940">
                  <c:v>0.0004627425660845773</c:v>
                </c:pt>
                <c:pt idx="19941">
                  <c:v>-0.02177990697990906</c:v>
                </c:pt>
                <c:pt idx="19942">
                  <c:v>0.159982243494289</c:v>
                </c:pt>
                <c:pt idx="19943">
                  <c:v>0.1539032160280291</c:v>
                </c:pt>
                <c:pt idx="19944">
                  <c:v>0.1637499773961794</c:v>
                </c:pt>
                <c:pt idx="19945">
                  <c:v>0.1894058134787385</c:v>
                </c:pt>
                <c:pt idx="19946">
                  <c:v>0.8289300807117302</c:v>
                </c:pt>
                <c:pt idx="19947">
                  <c:v>0.3041782551394585</c:v>
                </c:pt>
                <c:pt idx="19948">
                  <c:v>0.1203891999312739</c:v>
                </c:pt>
                <c:pt idx="19949">
                  <c:v>0.1313974833010111</c:v>
                </c:pt>
                <c:pt idx="19950">
                  <c:v>0.4106176004900037</c:v>
                </c:pt>
                <c:pt idx="19951">
                  <c:v>0.02749307079217303</c:v>
                </c:pt>
                <c:pt idx="19952">
                  <c:v>0.4029464246331074</c:v>
                </c:pt>
                <c:pt idx="19953">
                  <c:v>0.2378625334602922</c:v>
                </c:pt>
                <c:pt idx="19954">
                  <c:v>0.1581865687312177</c:v>
                </c:pt>
                <c:pt idx="19955">
                  <c:v>0.6324362905360512</c:v>
                </c:pt>
                <c:pt idx="19956">
                  <c:v>0.3582197479294477</c:v>
                </c:pt>
                <c:pt idx="19957">
                  <c:v>0.5396088936966591</c:v>
                </c:pt>
                <c:pt idx="19958">
                  <c:v>0.1063651860206962</c:v>
                </c:pt>
                <c:pt idx="19959">
                  <c:v>0.307547383195873</c:v>
                </c:pt>
                <c:pt idx="19960">
                  <c:v>0.3366161943013045</c:v>
                </c:pt>
                <c:pt idx="19961">
                  <c:v>0.7314626422737204</c:v>
                </c:pt>
                <c:pt idx="19962">
                  <c:v>0.3258364458678744</c:v>
                </c:pt>
                <c:pt idx="19963">
                  <c:v>0.629681633050347</c:v>
                </c:pt>
                <c:pt idx="19964">
                  <c:v>1.167418658520055</c:v>
                </c:pt>
                <c:pt idx="19965">
                  <c:v>0.628539201660879</c:v>
                </c:pt>
                <c:pt idx="19966">
                  <c:v>0.3250482033272533</c:v>
                </c:pt>
                <c:pt idx="19967">
                  <c:v>0.8335287648940684</c:v>
                </c:pt>
                <c:pt idx="19968">
                  <c:v>0.8830599741998788</c:v>
                </c:pt>
                <c:pt idx="19969">
                  <c:v>0.5026175977166477</c:v>
                </c:pt>
                <c:pt idx="19970">
                  <c:v>0.6049541547397042</c:v>
                </c:pt>
                <c:pt idx="19971">
                  <c:v>0.6648835779266962</c:v>
                </c:pt>
                <c:pt idx="19972">
                  <c:v>0.5505033459208175</c:v>
                </c:pt>
                <c:pt idx="19973">
                  <c:v>0.537250909086024</c:v>
                </c:pt>
                <c:pt idx="19974">
                  <c:v>0.7287119182355249</c:v>
                </c:pt>
                <c:pt idx="19975">
                  <c:v>0.8798962203903177</c:v>
                </c:pt>
                <c:pt idx="19976">
                  <c:v>0.8167656837952471</c:v>
                </c:pt>
                <c:pt idx="19977">
                  <c:v>0.7652176228309528</c:v>
                </c:pt>
                <c:pt idx="19978">
                  <c:v>0.6376170187506051</c:v>
                </c:pt>
                <c:pt idx="19979">
                  <c:v>1.107967615462326</c:v>
                </c:pt>
                <c:pt idx="19980">
                  <c:v>0.9221639325419541</c:v>
                </c:pt>
                <c:pt idx="19981">
                  <c:v>0.7865541263469072</c:v>
                </c:pt>
                <c:pt idx="19982">
                  <c:v>0.384640431813905</c:v>
                </c:pt>
                <c:pt idx="19983">
                  <c:v>0.7302792124656324</c:v>
                </c:pt>
                <c:pt idx="19984">
                  <c:v>0.8765588728846313</c:v>
                </c:pt>
                <c:pt idx="19985">
                  <c:v>1.015923992012767</c:v>
                </c:pt>
                <c:pt idx="19986">
                  <c:v>0.6835922681527632</c:v>
                </c:pt>
                <c:pt idx="19987">
                  <c:v>0.7662866476903378</c:v>
                </c:pt>
                <c:pt idx="19988">
                  <c:v>1.357022635483344</c:v>
                </c:pt>
                <c:pt idx="19989">
                  <c:v>0.9200960876534917</c:v>
                </c:pt>
                <c:pt idx="19990">
                  <c:v>0.9202257095664683</c:v>
                </c:pt>
                <c:pt idx="19991">
                  <c:v>0.7974202186425258</c:v>
                </c:pt>
                <c:pt idx="19992">
                  <c:v>0.9791005681498431</c:v>
                </c:pt>
                <c:pt idx="19993">
                  <c:v>1.00135174477152</c:v>
                </c:pt>
                <c:pt idx="19994">
                  <c:v>0.9669888917086187</c:v>
                </c:pt>
                <c:pt idx="19995">
                  <c:v>1.062536510551336</c:v>
                </c:pt>
                <c:pt idx="19996">
                  <c:v>1.353742627681447</c:v>
                </c:pt>
                <c:pt idx="19997">
                  <c:v>0.998584629965956</c:v>
                </c:pt>
                <c:pt idx="19998">
                  <c:v>1.204320067713621</c:v>
                </c:pt>
                <c:pt idx="19999">
                  <c:v>1.212945239252551</c:v>
                </c:pt>
                <c:pt idx="20000">
                  <c:v>0.8138061931286023</c:v>
                </c:pt>
                <c:pt idx="20001">
                  <c:v>1.228750342091435</c:v>
                </c:pt>
                <c:pt idx="20002">
                  <c:v>1.12887377262038</c:v>
                </c:pt>
                <c:pt idx="20003">
                  <c:v>1.403086500616533</c:v>
                </c:pt>
                <c:pt idx="20004">
                  <c:v>1.016538442813235</c:v>
                </c:pt>
                <c:pt idx="20005">
                  <c:v>0.9699439087768024</c:v>
                </c:pt>
                <c:pt idx="20006">
                  <c:v>1.391389967986959</c:v>
                </c:pt>
                <c:pt idx="20007">
                  <c:v>0.7529461165033848</c:v>
                </c:pt>
                <c:pt idx="20008">
                  <c:v>0.9884959387158718</c:v>
                </c:pt>
                <c:pt idx="20009">
                  <c:v>1.082113817308496</c:v>
                </c:pt>
                <c:pt idx="20010">
                  <c:v>1.214907416047146</c:v>
                </c:pt>
                <c:pt idx="20011">
                  <c:v>1.379662139006649</c:v>
                </c:pt>
                <c:pt idx="20012">
                  <c:v>1.169738722335307</c:v>
                </c:pt>
                <c:pt idx="20013">
                  <c:v>1.032179769713554</c:v>
                </c:pt>
                <c:pt idx="20014">
                  <c:v>1.340100034476687</c:v>
                </c:pt>
                <c:pt idx="20015">
                  <c:v>1.129365314594233</c:v>
                </c:pt>
                <c:pt idx="20016">
                  <c:v>1.038501147552094</c:v>
                </c:pt>
                <c:pt idx="20017">
                  <c:v>0.7978221644002843</c:v>
                </c:pt>
                <c:pt idx="20018">
                  <c:v>1.092713186019697</c:v>
                </c:pt>
                <c:pt idx="20019">
                  <c:v>1.111477795260674</c:v>
                </c:pt>
                <c:pt idx="20020">
                  <c:v>0.7459338785134301</c:v>
                </c:pt>
                <c:pt idx="20021">
                  <c:v>1.266653583176009</c:v>
                </c:pt>
                <c:pt idx="20022">
                  <c:v>0.6601896192397486</c:v>
                </c:pt>
                <c:pt idx="20023">
                  <c:v>1.102505821201082</c:v>
                </c:pt>
                <c:pt idx="20024">
                  <c:v>1.051406439868585</c:v>
                </c:pt>
                <c:pt idx="20025">
                  <c:v>1.010823386172973</c:v>
                </c:pt>
                <c:pt idx="20026">
                  <c:v>1.306720494500702</c:v>
                </c:pt>
                <c:pt idx="20027">
                  <c:v>1.536271558971096</c:v>
                </c:pt>
                <c:pt idx="20028">
                  <c:v>1.2076766544157</c:v>
                </c:pt>
                <c:pt idx="20029">
                  <c:v>0.8273225554205208</c:v>
                </c:pt>
                <c:pt idx="20030">
                  <c:v>0.7996964066307113</c:v>
                </c:pt>
                <c:pt idx="20031">
                  <c:v>1.193521462347461</c:v>
                </c:pt>
                <c:pt idx="20032">
                  <c:v>1.228367465192379</c:v>
                </c:pt>
                <c:pt idx="20033">
                  <c:v>1.179560205336333</c:v>
                </c:pt>
                <c:pt idx="20034">
                  <c:v>0.9925409651030813</c:v>
                </c:pt>
                <c:pt idx="20035">
                  <c:v>0.9412198949812091</c:v>
                </c:pt>
                <c:pt idx="20036">
                  <c:v>0.8384424756437153</c:v>
                </c:pt>
                <c:pt idx="20037">
                  <c:v>0.7402792355609739</c:v>
                </c:pt>
                <c:pt idx="20038">
                  <c:v>1.074951039655072</c:v>
                </c:pt>
                <c:pt idx="20039">
                  <c:v>0.6603769014529937</c:v>
                </c:pt>
                <c:pt idx="20040">
                  <c:v>0.8336246388425217</c:v>
                </c:pt>
                <c:pt idx="20041">
                  <c:v>1.153866689569242</c:v>
                </c:pt>
                <c:pt idx="20042">
                  <c:v>0.9619590480519565</c:v>
                </c:pt>
                <c:pt idx="20043">
                  <c:v>1.001714478834585</c:v>
                </c:pt>
                <c:pt idx="20044">
                  <c:v>1.347385433906489</c:v>
                </c:pt>
                <c:pt idx="20045">
                  <c:v>0.7718935089414921</c:v>
                </c:pt>
                <c:pt idx="20046">
                  <c:v>0.9874695442941609</c:v>
                </c:pt>
                <c:pt idx="20047">
                  <c:v>0.764877363718843</c:v>
                </c:pt>
                <c:pt idx="20048">
                  <c:v>0.904146338687994</c:v>
                </c:pt>
                <c:pt idx="20049">
                  <c:v>0.8646554577537841</c:v>
                </c:pt>
                <c:pt idx="20050">
                  <c:v>0.7609207129198169</c:v>
                </c:pt>
                <c:pt idx="20051">
                  <c:v>0.8066644212656383</c:v>
                </c:pt>
                <c:pt idx="20052">
                  <c:v>0.5000966337395816</c:v>
                </c:pt>
                <c:pt idx="20053">
                  <c:v>0.7092951180048402</c:v>
                </c:pt>
                <c:pt idx="20054">
                  <c:v>0.6616595243241311</c:v>
                </c:pt>
                <c:pt idx="20055">
                  <c:v>0.8405704732016115</c:v>
                </c:pt>
                <c:pt idx="20056">
                  <c:v>0.5852457139085603</c:v>
                </c:pt>
                <c:pt idx="20057">
                  <c:v>0.9110761596457263</c:v>
                </c:pt>
                <c:pt idx="20058">
                  <c:v>0.8538412737540063</c:v>
                </c:pt>
                <c:pt idx="20059">
                  <c:v>0.6148736526890082</c:v>
                </c:pt>
                <c:pt idx="20060">
                  <c:v>0.378399236776208</c:v>
                </c:pt>
                <c:pt idx="20061">
                  <c:v>0.432662883490552</c:v>
                </c:pt>
                <c:pt idx="20062">
                  <c:v>0.5550506155558106</c:v>
                </c:pt>
                <c:pt idx="20063">
                  <c:v>0.6878735283181207</c:v>
                </c:pt>
                <c:pt idx="20064">
                  <c:v>0.4445132307506358</c:v>
                </c:pt>
                <c:pt idx="20065">
                  <c:v>0.7388616780660845</c:v>
                </c:pt>
                <c:pt idx="20066">
                  <c:v>0.1758424100474127</c:v>
                </c:pt>
                <c:pt idx="20067">
                  <c:v>0.5207005715597335</c:v>
                </c:pt>
                <c:pt idx="20068">
                  <c:v>0.4384487493506174</c:v>
                </c:pt>
                <c:pt idx="20069">
                  <c:v>0.2104466224358811</c:v>
                </c:pt>
                <c:pt idx="20070">
                  <c:v>0.435055682176785</c:v>
                </c:pt>
                <c:pt idx="20071">
                  <c:v>0.1119132997516724</c:v>
                </c:pt>
                <c:pt idx="20072">
                  <c:v>0.2536241656682988</c:v>
                </c:pt>
                <c:pt idx="20073">
                  <c:v>0.6641611321222244</c:v>
                </c:pt>
                <c:pt idx="20074">
                  <c:v>0.5283464927621878</c:v>
                </c:pt>
                <c:pt idx="20075">
                  <c:v>-0.2301227265835111</c:v>
                </c:pt>
                <c:pt idx="20076">
                  <c:v>0.1957970664284826</c:v>
                </c:pt>
                <c:pt idx="20077">
                  <c:v>0.06511755482329408</c:v>
                </c:pt>
                <c:pt idx="20078">
                  <c:v>0.5481252707191234</c:v>
                </c:pt>
                <c:pt idx="20079">
                  <c:v>-0.0900458926574937</c:v>
                </c:pt>
                <c:pt idx="20080">
                  <c:v>-0.3541963051235777</c:v>
                </c:pt>
                <c:pt idx="20081">
                  <c:v>0.5107482654099698</c:v>
                </c:pt>
                <c:pt idx="20082">
                  <c:v>-0.348764042610924</c:v>
                </c:pt>
                <c:pt idx="20083">
                  <c:v>0.2363183665485119</c:v>
                </c:pt>
                <c:pt idx="20084">
                  <c:v>0.1027269323475873</c:v>
                </c:pt>
                <c:pt idx="20085">
                  <c:v>-0.02109048019374135</c:v>
                </c:pt>
                <c:pt idx="20086">
                  <c:v>0.05851790863563792</c:v>
                </c:pt>
                <c:pt idx="20087">
                  <c:v>-0.2285172897810537</c:v>
                </c:pt>
                <c:pt idx="20088">
                  <c:v>0.04330740990352354</c:v>
                </c:pt>
                <c:pt idx="20089">
                  <c:v>0.1993906347038684</c:v>
                </c:pt>
                <c:pt idx="20090">
                  <c:v>-0.05302205141116659</c:v>
                </c:pt>
                <c:pt idx="20091">
                  <c:v>-0.2441135056948899</c:v>
                </c:pt>
                <c:pt idx="20092">
                  <c:v>-0.3836529423051387</c:v>
                </c:pt>
                <c:pt idx="20093">
                  <c:v>-0.4009192923660985</c:v>
                </c:pt>
                <c:pt idx="20094">
                  <c:v>-0.4469859558061817</c:v>
                </c:pt>
                <c:pt idx="20095">
                  <c:v>-0.3276924774071125</c:v>
                </c:pt>
                <c:pt idx="20096">
                  <c:v>-0.4771491293202767</c:v>
                </c:pt>
                <c:pt idx="20097">
                  <c:v>0.03548858575604501</c:v>
                </c:pt>
                <c:pt idx="20098">
                  <c:v>-0.4169521344921315</c:v>
                </c:pt>
                <c:pt idx="20099">
                  <c:v>-0.6047242771019555</c:v>
                </c:pt>
                <c:pt idx="20100">
                  <c:v>-0.06939350904065716</c:v>
                </c:pt>
                <c:pt idx="20101">
                  <c:v>-0.4219909115798183</c:v>
                </c:pt>
                <c:pt idx="20102">
                  <c:v>-0.4463290120354589</c:v>
                </c:pt>
                <c:pt idx="20103">
                  <c:v>-0.685147413580304</c:v>
                </c:pt>
                <c:pt idx="20104">
                  <c:v>-0.6107636145797278</c:v>
                </c:pt>
                <c:pt idx="20105">
                  <c:v>-0.5127110005788792</c:v>
                </c:pt>
                <c:pt idx="20106">
                  <c:v>-0.3421457769552223</c:v>
                </c:pt>
                <c:pt idx="20107">
                  <c:v>-0.6216310242363674</c:v>
                </c:pt>
                <c:pt idx="20108">
                  <c:v>-0.6224159573431194</c:v>
                </c:pt>
                <c:pt idx="20109">
                  <c:v>-0.6767542450814401</c:v>
                </c:pt>
                <c:pt idx="20110">
                  <c:v>-0.464859788272685</c:v>
                </c:pt>
                <c:pt idx="20111">
                  <c:v>-0.6694075513230296</c:v>
                </c:pt>
                <c:pt idx="20112">
                  <c:v>-0.4010701995225253</c:v>
                </c:pt>
                <c:pt idx="20113">
                  <c:v>-0.264242131065876</c:v>
                </c:pt>
                <c:pt idx="20114">
                  <c:v>-0.7696102553223925</c:v>
                </c:pt>
                <c:pt idx="20115">
                  <c:v>-0.6707975998806148</c:v>
                </c:pt>
                <c:pt idx="20116">
                  <c:v>-0.738662606108468</c:v>
                </c:pt>
                <c:pt idx="20117">
                  <c:v>-1.051459622047373</c:v>
                </c:pt>
                <c:pt idx="20118">
                  <c:v>-0.7770116298517772</c:v>
                </c:pt>
                <c:pt idx="20119">
                  <c:v>-0.8760733881706981</c:v>
                </c:pt>
                <c:pt idx="20120">
                  <c:v>-0.7765429435322939</c:v>
                </c:pt>
                <c:pt idx="20121">
                  <c:v>-0.6038334857193922</c:v>
                </c:pt>
                <c:pt idx="20122">
                  <c:v>-0.7121455130895401</c:v>
                </c:pt>
                <c:pt idx="20123">
                  <c:v>-0.561583051986838</c:v>
                </c:pt>
                <c:pt idx="20124">
                  <c:v>-0.4162318738278978</c:v>
                </c:pt>
                <c:pt idx="20125">
                  <c:v>-1.323572398360546</c:v>
                </c:pt>
                <c:pt idx="20126">
                  <c:v>-0.9375972772869615</c:v>
                </c:pt>
                <c:pt idx="20127">
                  <c:v>-0.5209132880250564</c:v>
                </c:pt>
                <c:pt idx="20128">
                  <c:v>-1.178643365669825</c:v>
                </c:pt>
                <c:pt idx="20129">
                  <c:v>-0.7479875541442274</c:v>
                </c:pt>
                <c:pt idx="20130">
                  <c:v>-0.8419944319010076</c:v>
                </c:pt>
                <c:pt idx="20131">
                  <c:v>-1.263774374994463</c:v>
                </c:pt>
                <c:pt idx="20132">
                  <c:v>-1.00596808048345</c:v>
                </c:pt>
                <c:pt idx="20133">
                  <c:v>-0.9871289999237209</c:v>
                </c:pt>
                <c:pt idx="20134">
                  <c:v>-1.337884998628172</c:v>
                </c:pt>
                <c:pt idx="20135">
                  <c:v>-0.9593943538936263</c:v>
                </c:pt>
                <c:pt idx="20136">
                  <c:v>-0.8007402860413653</c:v>
                </c:pt>
                <c:pt idx="20137">
                  <c:v>-1.094422396179449</c:v>
                </c:pt>
                <c:pt idx="20138">
                  <c:v>-1.007171367190768</c:v>
                </c:pt>
                <c:pt idx="20139">
                  <c:v>-0.9800920229993191</c:v>
                </c:pt>
                <c:pt idx="20140">
                  <c:v>-1.318599606681719</c:v>
                </c:pt>
                <c:pt idx="20141">
                  <c:v>-1.227990812645678</c:v>
                </c:pt>
                <c:pt idx="20142">
                  <c:v>-1.108848414063474</c:v>
                </c:pt>
                <c:pt idx="20143">
                  <c:v>-1.372687352793596</c:v>
                </c:pt>
                <c:pt idx="20144">
                  <c:v>-0.9999709760755811</c:v>
                </c:pt>
                <c:pt idx="20145">
                  <c:v>-1.036473862621038</c:v>
                </c:pt>
                <c:pt idx="20146">
                  <c:v>-1.055069763548017</c:v>
                </c:pt>
                <c:pt idx="20147">
                  <c:v>-1.324107466060165</c:v>
                </c:pt>
                <c:pt idx="20148">
                  <c:v>-1.170771302861133</c:v>
                </c:pt>
                <c:pt idx="20149">
                  <c:v>-1.24520179626763</c:v>
                </c:pt>
                <c:pt idx="20150">
                  <c:v>-1.023123846075769</c:v>
                </c:pt>
                <c:pt idx="20151">
                  <c:v>-1.183894347499611</c:v>
                </c:pt>
                <c:pt idx="20152">
                  <c:v>-1.28912722647669</c:v>
                </c:pt>
                <c:pt idx="20153">
                  <c:v>-1.365536208648926</c:v>
                </c:pt>
                <c:pt idx="20154">
                  <c:v>-1.223685860848236</c:v>
                </c:pt>
                <c:pt idx="20155">
                  <c:v>-1.073853606790826</c:v>
                </c:pt>
                <c:pt idx="20156">
                  <c:v>-1.600227815903325</c:v>
                </c:pt>
                <c:pt idx="20157">
                  <c:v>-1.089650561077768</c:v>
                </c:pt>
                <c:pt idx="20158">
                  <c:v>-1.041139806590291</c:v>
                </c:pt>
                <c:pt idx="20159">
                  <c:v>-0.8150193134200101</c:v>
                </c:pt>
                <c:pt idx="20160">
                  <c:v>-0.7531799216660172</c:v>
                </c:pt>
                <c:pt idx="20161">
                  <c:v>-1.1081420263061</c:v>
                </c:pt>
                <c:pt idx="20162">
                  <c:v>-1.364756713126217</c:v>
                </c:pt>
                <c:pt idx="20163">
                  <c:v>-0.8608967340515007</c:v>
                </c:pt>
                <c:pt idx="20164">
                  <c:v>-1.140346484237207</c:v>
                </c:pt>
                <c:pt idx="20165">
                  <c:v>-0.786785576651966</c:v>
                </c:pt>
                <c:pt idx="20166">
                  <c:v>-1.032324812140844</c:v>
                </c:pt>
                <c:pt idx="20167">
                  <c:v>-1.072414371851058</c:v>
                </c:pt>
                <c:pt idx="20168">
                  <c:v>-1.049610803401115</c:v>
                </c:pt>
                <c:pt idx="20169">
                  <c:v>-0.9275827456710352</c:v>
                </c:pt>
                <c:pt idx="20170">
                  <c:v>-1.139220188407234</c:v>
                </c:pt>
                <c:pt idx="20171">
                  <c:v>-1.245898019684379</c:v>
                </c:pt>
                <c:pt idx="20172">
                  <c:v>-1.00357539737648</c:v>
                </c:pt>
                <c:pt idx="20173">
                  <c:v>-1.128369201394412</c:v>
                </c:pt>
                <c:pt idx="20174">
                  <c:v>-1.040218193663375</c:v>
                </c:pt>
                <c:pt idx="20175">
                  <c:v>-1.282385379712815</c:v>
                </c:pt>
                <c:pt idx="20176">
                  <c:v>-0.9225110176239034</c:v>
                </c:pt>
                <c:pt idx="20177">
                  <c:v>-1.292660697402391</c:v>
                </c:pt>
                <c:pt idx="20178">
                  <c:v>-0.899711058603598</c:v>
                </c:pt>
                <c:pt idx="20179">
                  <c:v>-1.40005090680801</c:v>
                </c:pt>
                <c:pt idx="20180">
                  <c:v>-1.484448094770711</c:v>
                </c:pt>
                <c:pt idx="20181">
                  <c:v>-1.001698541373904</c:v>
                </c:pt>
                <c:pt idx="20182">
                  <c:v>-0.9699899513227298</c:v>
                </c:pt>
                <c:pt idx="20183">
                  <c:v>-0.7562636001654597</c:v>
                </c:pt>
                <c:pt idx="20184">
                  <c:v>-0.9201584986882888</c:v>
                </c:pt>
                <c:pt idx="20185">
                  <c:v>-0.644819469896178</c:v>
                </c:pt>
                <c:pt idx="20186">
                  <c:v>-1.327134851836818</c:v>
                </c:pt>
                <c:pt idx="20187">
                  <c:v>-0.9227722395368538</c:v>
                </c:pt>
                <c:pt idx="20188">
                  <c:v>-0.7441612614243727</c:v>
                </c:pt>
                <c:pt idx="20189">
                  <c:v>-1.228087592659368</c:v>
                </c:pt>
                <c:pt idx="20190">
                  <c:v>-1.000236828223718</c:v>
                </c:pt>
                <c:pt idx="20191">
                  <c:v>-0.9252952386485551</c:v>
                </c:pt>
                <c:pt idx="20192">
                  <c:v>-0.8785386369940983</c:v>
                </c:pt>
                <c:pt idx="20193">
                  <c:v>-0.9012815576004366</c:v>
                </c:pt>
                <c:pt idx="20194">
                  <c:v>-0.987858256333336</c:v>
                </c:pt>
                <c:pt idx="20195">
                  <c:v>-0.7708670595354081</c:v>
                </c:pt>
                <c:pt idx="20196">
                  <c:v>-0.6786268459345857</c:v>
                </c:pt>
                <c:pt idx="20197">
                  <c:v>-0.6010676805119231</c:v>
                </c:pt>
                <c:pt idx="20198">
                  <c:v>-0.8282467851696996</c:v>
                </c:pt>
                <c:pt idx="20199">
                  <c:v>-0.7081499749688622</c:v>
                </c:pt>
                <c:pt idx="20200">
                  <c:v>-1.003633341233368</c:v>
                </c:pt>
                <c:pt idx="20201">
                  <c:v>-0.766795043712182</c:v>
                </c:pt>
                <c:pt idx="20202">
                  <c:v>-0.5900685171884947</c:v>
                </c:pt>
                <c:pt idx="20203">
                  <c:v>-0.8777651762589899</c:v>
                </c:pt>
                <c:pt idx="20204">
                  <c:v>-0.7670207577669311</c:v>
                </c:pt>
                <c:pt idx="20205">
                  <c:v>-0.8312912719855761</c:v>
                </c:pt>
                <c:pt idx="20206">
                  <c:v>-0.4732639565767234</c:v>
                </c:pt>
                <c:pt idx="20207">
                  <c:v>-0.2110312891977643</c:v>
                </c:pt>
                <c:pt idx="20208">
                  <c:v>-0.6088164782790362</c:v>
                </c:pt>
                <c:pt idx="20209">
                  <c:v>-0.6069361193399421</c:v>
                </c:pt>
                <c:pt idx="20210">
                  <c:v>-0.5611297199216948</c:v>
                </c:pt>
                <c:pt idx="20211">
                  <c:v>-0.3625909549877587</c:v>
                </c:pt>
                <c:pt idx="20212">
                  <c:v>-0.2813601121586729</c:v>
                </c:pt>
                <c:pt idx="20213">
                  <c:v>-0.5487243245179745</c:v>
                </c:pt>
                <c:pt idx="20214">
                  <c:v>-0.5250647487177116</c:v>
                </c:pt>
                <c:pt idx="20215">
                  <c:v>-0.6218140965373565</c:v>
                </c:pt>
                <c:pt idx="20216">
                  <c:v>-0.4820368651654189</c:v>
                </c:pt>
                <c:pt idx="20217">
                  <c:v>-0.416590887191314</c:v>
                </c:pt>
                <c:pt idx="20218">
                  <c:v>-0.2006380303181762</c:v>
                </c:pt>
                <c:pt idx="20219">
                  <c:v>-0.4260591526335805</c:v>
                </c:pt>
                <c:pt idx="20220">
                  <c:v>-0.390099899884942</c:v>
                </c:pt>
                <c:pt idx="20221">
                  <c:v>-0.1739679150422179</c:v>
                </c:pt>
                <c:pt idx="20222">
                  <c:v>0.05340826244707528</c:v>
                </c:pt>
                <c:pt idx="20223">
                  <c:v>-0.1375636392463196</c:v>
                </c:pt>
                <c:pt idx="20224">
                  <c:v>-0.3827962427342892</c:v>
                </c:pt>
                <c:pt idx="20225">
                  <c:v>-0.0508570821017069</c:v>
                </c:pt>
                <c:pt idx="20226">
                  <c:v>-0.002102839281105135</c:v>
                </c:pt>
                <c:pt idx="20227">
                  <c:v>-0.03818169268791483</c:v>
                </c:pt>
                <c:pt idx="20228">
                  <c:v>-0.0454695036956785</c:v>
                </c:pt>
                <c:pt idx="20229">
                  <c:v>-0.2119023815862237</c:v>
                </c:pt>
                <c:pt idx="20230">
                  <c:v>-0.154639012001982</c:v>
                </c:pt>
                <c:pt idx="20231">
                  <c:v>-0.03128838873782978</c:v>
                </c:pt>
                <c:pt idx="20232">
                  <c:v>-0.01663875904735139</c:v>
                </c:pt>
                <c:pt idx="20233">
                  <c:v>0.1282052134024343</c:v>
                </c:pt>
                <c:pt idx="20234">
                  <c:v>0.01211427539213521</c:v>
                </c:pt>
                <c:pt idx="20235">
                  <c:v>-0.04683958533278031</c:v>
                </c:pt>
                <c:pt idx="20236">
                  <c:v>0.2214823255915852</c:v>
                </c:pt>
                <c:pt idx="20237">
                  <c:v>0.1083091376976938</c:v>
                </c:pt>
                <c:pt idx="20238">
                  <c:v>0.3249617740142651</c:v>
                </c:pt>
                <c:pt idx="20239">
                  <c:v>0.1442610058233069</c:v>
                </c:pt>
                <c:pt idx="20240">
                  <c:v>0.2433050284287996</c:v>
                </c:pt>
                <c:pt idx="20241">
                  <c:v>-0.003327807457615638</c:v>
                </c:pt>
                <c:pt idx="20242">
                  <c:v>0.2832411438991561</c:v>
                </c:pt>
                <c:pt idx="20243">
                  <c:v>0.5119815947713113</c:v>
                </c:pt>
                <c:pt idx="20244">
                  <c:v>0.1350222554549269</c:v>
                </c:pt>
                <c:pt idx="20245">
                  <c:v>0.3480045071534234</c:v>
                </c:pt>
                <c:pt idx="20246">
                  <c:v>0.3549394627488365</c:v>
                </c:pt>
                <c:pt idx="20247">
                  <c:v>0.3225923009633963</c:v>
                </c:pt>
                <c:pt idx="20248">
                  <c:v>0.5166768260558898</c:v>
                </c:pt>
                <c:pt idx="20249">
                  <c:v>0.2744376548714536</c:v>
                </c:pt>
                <c:pt idx="20250">
                  <c:v>0.4836317997038072</c:v>
                </c:pt>
                <c:pt idx="20251">
                  <c:v>0.5501868695319774</c:v>
                </c:pt>
                <c:pt idx="20252">
                  <c:v>0.2626366686693218</c:v>
                </c:pt>
                <c:pt idx="20253">
                  <c:v>0.8014353680525074</c:v>
                </c:pt>
                <c:pt idx="20254">
                  <c:v>0.4053717657505707</c:v>
                </c:pt>
                <c:pt idx="20255">
                  <c:v>0.6168452130475089</c:v>
                </c:pt>
                <c:pt idx="20256">
                  <c:v>0.9629632383800744</c:v>
                </c:pt>
                <c:pt idx="20257">
                  <c:v>0.7421583126888028</c:v>
                </c:pt>
                <c:pt idx="20258">
                  <c:v>0.4633669019101238</c:v>
                </c:pt>
                <c:pt idx="20259">
                  <c:v>0.5372766050868693</c:v>
                </c:pt>
                <c:pt idx="20260">
                  <c:v>0.2897303750634937</c:v>
                </c:pt>
                <c:pt idx="20261">
                  <c:v>0.3179757401377426</c:v>
                </c:pt>
                <c:pt idx="20262">
                  <c:v>0.6207036144688997</c:v>
                </c:pt>
                <c:pt idx="20263">
                  <c:v>0.7824977870449734</c:v>
                </c:pt>
                <c:pt idx="20264">
                  <c:v>0.8901467019897981</c:v>
                </c:pt>
                <c:pt idx="20265">
                  <c:v>0.815607495602361</c:v>
                </c:pt>
                <c:pt idx="20266">
                  <c:v>0.7385792588700247</c:v>
                </c:pt>
                <c:pt idx="20267">
                  <c:v>0.7252479605573032</c:v>
                </c:pt>
                <c:pt idx="20268">
                  <c:v>0.6491180241577719</c:v>
                </c:pt>
                <c:pt idx="20269">
                  <c:v>1.030497736215745</c:v>
                </c:pt>
                <c:pt idx="20270">
                  <c:v>0.8070636808151088</c:v>
                </c:pt>
                <c:pt idx="20271">
                  <c:v>0.6686791636389114</c:v>
                </c:pt>
                <c:pt idx="20272">
                  <c:v>0.7008768603363331</c:v>
                </c:pt>
                <c:pt idx="20273">
                  <c:v>0.9564797349647801</c:v>
                </c:pt>
                <c:pt idx="20274">
                  <c:v>1.008668237103385</c:v>
                </c:pt>
                <c:pt idx="20275">
                  <c:v>0.7669548243102843</c:v>
                </c:pt>
                <c:pt idx="20276">
                  <c:v>0.9728071724366351</c:v>
                </c:pt>
                <c:pt idx="20277">
                  <c:v>0.992141652479049</c:v>
                </c:pt>
                <c:pt idx="20278">
                  <c:v>0.6266062432553199</c:v>
                </c:pt>
                <c:pt idx="20279">
                  <c:v>0.978573224454323</c:v>
                </c:pt>
                <c:pt idx="20280">
                  <c:v>0.60512102907881</c:v>
                </c:pt>
                <c:pt idx="20281">
                  <c:v>1.224124301320063</c:v>
                </c:pt>
                <c:pt idx="20282">
                  <c:v>0.3881108309936533</c:v>
                </c:pt>
                <c:pt idx="20283">
                  <c:v>0.9516981173602199</c:v>
                </c:pt>
                <c:pt idx="20284">
                  <c:v>1.078666600596674</c:v>
                </c:pt>
                <c:pt idx="20285">
                  <c:v>1.294197563460847</c:v>
                </c:pt>
                <c:pt idx="20286">
                  <c:v>0.8431884521276208</c:v>
                </c:pt>
                <c:pt idx="20287">
                  <c:v>0.7440880261472053</c:v>
                </c:pt>
                <c:pt idx="20288">
                  <c:v>0.8340958971710435</c:v>
                </c:pt>
                <c:pt idx="20289">
                  <c:v>0.9697806546951232</c:v>
                </c:pt>
                <c:pt idx="20290">
                  <c:v>1.198983933252696</c:v>
                </c:pt>
                <c:pt idx="20291">
                  <c:v>1.075103442669685</c:v>
                </c:pt>
                <c:pt idx="20292">
                  <c:v>1.469023506081955</c:v>
                </c:pt>
                <c:pt idx="20293">
                  <c:v>0.4799265400980388</c:v>
                </c:pt>
                <c:pt idx="20294">
                  <c:v>0.8054569227856331</c:v>
                </c:pt>
                <c:pt idx="20295">
                  <c:v>1.009320568833538</c:v>
                </c:pt>
                <c:pt idx="20296">
                  <c:v>0.9867616541950578</c:v>
                </c:pt>
                <c:pt idx="20297">
                  <c:v>1.187917117118855</c:v>
                </c:pt>
                <c:pt idx="20298">
                  <c:v>0.9074875542055805</c:v>
                </c:pt>
                <c:pt idx="20299">
                  <c:v>1.490537264738165</c:v>
                </c:pt>
                <c:pt idx="20300">
                  <c:v>1.363698841186265</c:v>
                </c:pt>
                <c:pt idx="20301">
                  <c:v>1.187128960071993</c:v>
                </c:pt>
                <c:pt idx="20302">
                  <c:v>0.8243676142121031</c:v>
                </c:pt>
                <c:pt idx="20303">
                  <c:v>1.463337784893998</c:v>
                </c:pt>
                <c:pt idx="20304">
                  <c:v>0.9094247854151765</c:v>
                </c:pt>
                <c:pt idx="20305">
                  <c:v>0.9135816942416245</c:v>
                </c:pt>
                <c:pt idx="20306">
                  <c:v>1.225092795405044</c:v>
                </c:pt>
                <c:pt idx="20307">
                  <c:v>1.165132353659311</c:v>
                </c:pt>
                <c:pt idx="20308">
                  <c:v>1.415682255066645</c:v>
                </c:pt>
                <c:pt idx="20309">
                  <c:v>1.211829152283884</c:v>
                </c:pt>
                <c:pt idx="20310">
                  <c:v>1.233587719728947</c:v>
                </c:pt>
                <c:pt idx="20311">
                  <c:v>0.8279807290965328</c:v>
                </c:pt>
                <c:pt idx="20312">
                  <c:v>0.9929945927542045</c:v>
                </c:pt>
                <c:pt idx="20313">
                  <c:v>0.7201847486946281</c:v>
                </c:pt>
                <c:pt idx="20314">
                  <c:v>1.005776168356495</c:v>
                </c:pt>
                <c:pt idx="20315">
                  <c:v>1.198588891699321</c:v>
                </c:pt>
                <c:pt idx="20316">
                  <c:v>0.8614158137870143</c:v>
                </c:pt>
                <c:pt idx="20317">
                  <c:v>1.337840834183642</c:v>
                </c:pt>
                <c:pt idx="20318">
                  <c:v>0.9628061798190484</c:v>
                </c:pt>
                <c:pt idx="20319">
                  <c:v>1.235799658811426</c:v>
                </c:pt>
                <c:pt idx="20320">
                  <c:v>0.7789477719157499</c:v>
                </c:pt>
                <c:pt idx="20321">
                  <c:v>0.8335641383245833</c:v>
                </c:pt>
                <c:pt idx="20322">
                  <c:v>1.269675124885895</c:v>
                </c:pt>
                <c:pt idx="20323">
                  <c:v>1.262264601636672</c:v>
                </c:pt>
                <c:pt idx="20324">
                  <c:v>1.120840005327932</c:v>
                </c:pt>
                <c:pt idx="20325">
                  <c:v>0.6625599253356771</c:v>
                </c:pt>
                <c:pt idx="20326">
                  <c:v>0.757835046819936</c:v>
                </c:pt>
                <c:pt idx="20327">
                  <c:v>1.101316787934728</c:v>
                </c:pt>
                <c:pt idx="20328">
                  <c:v>1.199551624262619</c:v>
                </c:pt>
                <c:pt idx="20329">
                  <c:v>0.8767930890756498</c:v>
                </c:pt>
                <c:pt idx="20330">
                  <c:v>1.103940625135527</c:v>
                </c:pt>
                <c:pt idx="20331">
                  <c:v>1.045337653087202</c:v>
                </c:pt>
                <c:pt idx="20332">
                  <c:v>1.053231527062557</c:v>
                </c:pt>
                <c:pt idx="20333">
                  <c:v>0.8703379587368758</c:v>
                </c:pt>
                <c:pt idx="20334">
                  <c:v>0.743043058347762</c:v>
                </c:pt>
                <c:pt idx="20335">
                  <c:v>1.015136084864315</c:v>
                </c:pt>
                <c:pt idx="20336">
                  <c:v>0.9108998508703855</c:v>
                </c:pt>
                <c:pt idx="20337">
                  <c:v>0.7710168041593087</c:v>
                </c:pt>
                <c:pt idx="20338">
                  <c:v>0.888050355455179</c:v>
                </c:pt>
                <c:pt idx="20339">
                  <c:v>0.9396497949588932</c:v>
                </c:pt>
                <c:pt idx="20340">
                  <c:v>0.7194750641490466</c:v>
                </c:pt>
                <c:pt idx="20341">
                  <c:v>0.5699885774002049</c:v>
                </c:pt>
                <c:pt idx="20342">
                  <c:v>0.8639966652741224</c:v>
                </c:pt>
                <c:pt idx="20343">
                  <c:v>0.8420828224486802</c:v>
                </c:pt>
                <c:pt idx="20344">
                  <c:v>1.189281698273038</c:v>
                </c:pt>
                <c:pt idx="20345">
                  <c:v>0.6209241271651066</c:v>
                </c:pt>
                <c:pt idx="20346">
                  <c:v>0.4119482894527557</c:v>
                </c:pt>
                <c:pt idx="20347">
                  <c:v>0.7122709827890086</c:v>
                </c:pt>
                <c:pt idx="20348">
                  <c:v>0.4863020659117516</c:v>
                </c:pt>
                <c:pt idx="20349">
                  <c:v>0.8713445048569024</c:v>
                </c:pt>
                <c:pt idx="20350">
                  <c:v>0.4058303045018707</c:v>
                </c:pt>
                <c:pt idx="20351">
                  <c:v>0.9407437241756786</c:v>
                </c:pt>
                <c:pt idx="20352">
                  <c:v>0.3099030755650241</c:v>
                </c:pt>
                <c:pt idx="20353">
                  <c:v>0.2267201073041881</c:v>
                </c:pt>
                <c:pt idx="20354">
                  <c:v>0.3142952113090765</c:v>
                </c:pt>
                <c:pt idx="20355">
                  <c:v>0.4691687111059717</c:v>
                </c:pt>
                <c:pt idx="20356">
                  <c:v>0.8355783761193135</c:v>
                </c:pt>
                <c:pt idx="20357">
                  <c:v>0.5517922268849943</c:v>
                </c:pt>
                <c:pt idx="20358">
                  <c:v>0.3115280741761012</c:v>
                </c:pt>
                <c:pt idx="20359">
                  <c:v>0.725671294126398</c:v>
                </c:pt>
                <c:pt idx="20360">
                  <c:v>0.5363362415149058</c:v>
                </c:pt>
                <c:pt idx="20361">
                  <c:v>0.6510838755169284</c:v>
                </c:pt>
                <c:pt idx="20362">
                  <c:v>0.4374404679023943</c:v>
                </c:pt>
                <c:pt idx="20363">
                  <c:v>0.5014593796609933</c:v>
                </c:pt>
                <c:pt idx="20364">
                  <c:v>0.1680704964545493</c:v>
                </c:pt>
                <c:pt idx="20365">
                  <c:v>0.1429825325299116</c:v>
                </c:pt>
                <c:pt idx="20366">
                  <c:v>0.3320287986362161</c:v>
                </c:pt>
                <c:pt idx="20367">
                  <c:v>0.3900435947065909</c:v>
                </c:pt>
                <c:pt idx="20368">
                  <c:v>0.2152332140076686</c:v>
                </c:pt>
                <c:pt idx="20369">
                  <c:v>0.10397832030019</c:v>
                </c:pt>
                <c:pt idx="20370">
                  <c:v>0.3467291206032463</c:v>
                </c:pt>
                <c:pt idx="20371">
                  <c:v>-0.09375135734191715</c:v>
                </c:pt>
                <c:pt idx="20372">
                  <c:v>0.4058267194024727</c:v>
                </c:pt>
                <c:pt idx="20373">
                  <c:v>0.1161233258990953</c:v>
                </c:pt>
                <c:pt idx="20374">
                  <c:v>0.2440237208273181</c:v>
                </c:pt>
                <c:pt idx="20375">
                  <c:v>0.0654330416042791</c:v>
                </c:pt>
                <c:pt idx="20376">
                  <c:v>-0.5005249248241089</c:v>
                </c:pt>
                <c:pt idx="20377">
                  <c:v>0.001205951032320195</c:v>
                </c:pt>
                <c:pt idx="20378">
                  <c:v>0.1863514033782972</c:v>
                </c:pt>
                <c:pt idx="20379">
                  <c:v>-0.3089832416962822</c:v>
                </c:pt>
                <c:pt idx="20380">
                  <c:v>0.1093554929476192</c:v>
                </c:pt>
                <c:pt idx="20381">
                  <c:v>-0.1940346429590692</c:v>
                </c:pt>
                <c:pt idx="20382">
                  <c:v>0.2607151503612305</c:v>
                </c:pt>
                <c:pt idx="20383">
                  <c:v>0.1709300283962525</c:v>
                </c:pt>
                <c:pt idx="20384">
                  <c:v>-0.1819575930853986</c:v>
                </c:pt>
                <c:pt idx="20385">
                  <c:v>-0.5159224409061776</c:v>
                </c:pt>
                <c:pt idx="20386">
                  <c:v>-0.2217663662349973</c:v>
                </c:pt>
                <c:pt idx="20387">
                  <c:v>-0.01797920125329293</c:v>
                </c:pt>
                <c:pt idx="20388">
                  <c:v>-0.2092554966420527</c:v>
                </c:pt>
                <c:pt idx="20389">
                  <c:v>-0.3086399561248977</c:v>
                </c:pt>
                <c:pt idx="20390">
                  <c:v>-0.5747045323391065</c:v>
                </c:pt>
                <c:pt idx="20391">
                  <c:v>-0.321605711116474</c:v>
                </c:pt>
                <c:pt idx="20392">
                  <c:v>-0.470201127353683</c:v>
                </c:pt>
                <c:pt idx="20393">
                  <c:v>-0.8855658826258873</c:v>
                </c:pt>
                <c:pt idx="20394">
                  <c:v>-0.8647604820612637</c:v>
                </c:pt>
                <c:pt idx="20395">
                  <c:v>-0.09861898671440589</c:v>
                </c:pt>
                <c:pt idx="20396">
                  <c:v>-0.08923573454874367</c:v>
                </c:pt>
                <c:pt idx="20397">
                  <c:v>0.1000276230595147</c:v>
                </c:pt>
                <c:pt idx="20398">
                  <c:v>-0.7979411940780903</c:v>
                </c:pt>
                <c:pt idx="20399">
                  <c:v>-0.5033146589629438</c:v>
                </c:pt>
                <c:pt idx="20400">
                  <c:v>-0.4044434736591035</c:v>
                </c:pt>
                <c:pt idx="20401">
                  <c:v>-0.2180190196306885</c:v>
                </c:pt>
                <c:pt idx="20402">
                  <c:v>-0.3594765767516732</c:v>
                </c:pt>
                <c:pt idx="20403">
                  <c:v>-0.1529058301008915</c:v>
                </c:pt>
                <c:pt idx="20404">
                  <c:v>-0.4926308947224093</c:v>
                </c:pt>
                <c:pt idx="20405">
                  <c:v>-0.5937282710002335</c:v>
                </c:pt>
                <c:pt idx="20406">
                  <c:v>-0.5575315637516326</c:v>
                </c:pt>
                <c:pt idx="20407">
                  <c:v>-0.6665708890073269</c:v>
                </c:pt>
                <c:pt idx="20408">
                  <c:v>-0.7628788134183799</c:v>
                </c:pt>
                <c:pt idx="20409">
                  <c:v>-0.5195997564379944</c:v>
                </c:pt>
                <c:pt idx="20410">
                  <c:v>-0.4701622701312572</c:v>
                </c:pt>
                <c:pt idx="20411">
                  <c:v>-0.8418830902828904</c:v>
                </c:pt>
                <c:pt idx="20412">
                  <c:v>-0.9672417398454543</c:v>
                </c:pt>
                <c:pt idx="20413">
                  <c:v>-0.8800907567067444</c:v>
                </c:pt>
                <c:pt idx="20414">
                  <c:v>-0.1856983469461225</c:v>
                </c:pt>
                <c:pt idx="20415">
                  <c:v>-0.3599404259409601</c:v>
                </c:pt>
                <c:pt idx="20416">
                  <c:v>-0.5899658428164144</c:v>
                </c:pt>
                <c:pt idx="20417">
                  <c:v>-0.6551464319857784</c:v>
                </c:pt>
                <c:pt idx="20418">
                  <c:v>-1.102394393188944</c:v>
                </c:pt>
                <c:pt idx="20419">
                  <c:v>-0.862371992499596</c:v>
                </c:pt>
                <c:pt idx="20420">
                  <c:v>-1.068854682479565</c:v>
                </c:pt>
                <c:pt idx="20421">
                  <c:v>-0.8990589211448392</c:v>
                </c:pt>
                <c:pt idx="20422">
                  <c:v>-0.8404773981109378</c:v>
                </c:pt>
                <c:pt idx="20423">
                  <c:v>-0.7110971279855326</c:v>
                </c:pt>
                <c:pt idx="20424">
                  <c:v>-0.7162215146226383</c:v>
                </c:pt>
                <c:pt idx="20425">
                  <c:v>-1.089238344067449</c:v>
                </c:pt>
                <c:pt idx="20426">
                  <c:v>-0.899325507464721</c:v>
                </c:pt>
                <c:pt idx="20427">
                  <c:v>-1.111448403004131</c:v>
                </c:pt>
                <c:pt idx="20428">
                  <c:v>-1.044864218311297</c:v>
                </c:pt>
                <c:pt idx="20429">
                  <c:v>-0.8271419941196743</c:v>
                </c:pt>
                <c:pt idx="20430">
                  <c:v>-0.9250772665767333</c:v>
                </c:pt>
                <c:pt idx="20431">
                  <c:v>-0.892229054257744</c:v>
                </c:pt>
                <c:pt idx="20432">
                  <c:v>-0.9193896993127063</c:v>
                </c:pt>
                <c:pt idx="20433">
                  <c:v>-1.507541180960615</c:v>
                </c:pt>
                <c:pt idx="20434">
                  <c:v>-1.021804998136539</c:v>
                </c:pt>
                <c:pt idx="20435">
                  <c:v>-1.094248063871052</c:v>
                </c:pt>
                <c:pt idx="20436">
                  <c:v>-1.498498237473883</c:v>
                </c:pt>
                <c:pt idx="20437">
                  <c:v>-1.061014671526969</c:v>
                </c:pt>
                <c:pt idx="20438">
                  <c:v>-1.291035693941155</c:v>
                </c:pt>
                <c:pt idx="20439">
                  <c:v>-0.6600276215744439</c:v>
                </c:pt>
                <c:pt idx="20440">
                  <c:v>-0.8851951706357031</c:v>
                </c:pt>
                <c:pt idx="20441">
                  <c:v>-1.34313728540534</c:v>
                </c:pt>
                <c:pt idx="20442">
                  <c:v>-1.082043325496555</c:v>
                </c:pt>
                <c:pt idx="20443">
                  <c:v>-1.220212668027233</c:v>
                </c:pt>
                <c:pt idx="20444">
                  <c:v>-0.9710469131004956</c:v>
                </c:pt>
                <c:pt idx="20445">
                  <c:v>-1.177764135930298</c:v>
                </c:pt>
                <c:pt idx="20446">
                  <c:v>-1.251284343109891</c:v>
                </c:pt>
                <c:pt idx="20447">
                  <c:v>-1.301119583816465</c:v>
                </c:pt>
                <c:pt idx="20448">
                  <c:v>-1.32409814110346</c:v>
                </c:pt>
                <c:pt idx="20449">
                  <c:v>-1.451029535692</c:v>
                </c:pt>
                <c:pt idx="20450">
                  <c:v>-1.062788424239645</c:v>
                </c:pt>
                <c:pt idx="20451">
                  <c:v>-1.365162995097119</c:v>
                </c:pt>
                <c:pt idx="20452">
                  <c:v>-1.13021340749083</c:v>
                </c:pt>
                <c:pt idx="20453">
                  <c:v>-1.143961519060226</c:v>
                </c:pt>
                <c:pt idx="20454">
                  <c:v>-1.055636614542767</c:v>
                </c:pt>
                <c:pt idx="20455">
                  <c:v>-0.8499936240069519</c:v>
                </c:pt>
                <c:pt idx="20456">
                  <c:v>-0.9820063210907801</c:v>
                </c:pt>
                <c:pt idx="20457">
                  <c:v>-1.007656326077565</c:v>
                </c:pt>
                <c:pt idx="20458">
                  <c:v>-1.323711269742977</c:v>
                </c:pt>
                <c:pt idx="20459">
                  <c:v>-0.9518186504258024</c:v>
                </c:pt>
                <c:pt idx="20460">
                  <c:v>-1.503652289136505</c:v>
                </c:pt>
                <c:pt idx="20461">
                  <c:v>-1.131627549175539</c:v>
                </c:pt>
                <c:pt idx="20462">
                  <c:v>-0.803422268887061</c:v>
                </c:pt>
                <c:pt idx="20463">
                  <c:v>-1.03987391472702</c:v>
                </c:pt>
                <c:pt idx="20464">
                  <c:v>-1.047518778127684</c:v>
                </c:pt>
                <c:pt idx="20465">
                  <c:v>-1.606161809934366</c:v>
                </c:pt>
                <c:pt idx="20466">
                  <c:v>-1.193160395580497</c:v>
                </c:pt>
                <c:pt idx="20467">
                  <c:v>-1.090337533020191</c:v>
                </c:pt>
                <c:pt idx="20468">
                  <c:v>-1.202332316518078</c:v>
                </c:pt>
                <c:pt idx="20469">
                  <c:v>-1.106728043483301</c:v>
                </c:pt>
                <c:pt idx="20470">
                  <c:v>-1.225595331965915</c:v>
                </c:pt>
                <c:pt idx="20471">
                  <c:v>-1.16311471491476</c:v>
                </c:pt>
                <c:pt idx="20472">
                  <c:v>-0.5447863753659873</c:v>
                </c:pt>
                <c:pt idx="20473">
                  <c:v>-0.6129171307898704</c:v>
                </c:pt>
                <c:pt idx="20474">
                  <c:v>-1.169026920878683</c:v>
                </c:pt>
                <c:pt idx="20475">
                  <c:v>-1.179020147415481</c:v>
                </c:pt>
                <c:pt idx="20476">
                  <c:v>-0.786976709614735</c:v>
                </c:pt>
                <c:pt idx="20477">
                  <c:v>-1.421665900805719</c:v>
                </c:pt>
                <c:pt idx="20478">
                  <c:v>-1.195454384851467</c:v>
                </c:pt>
                <c:pt idx="20479">
                  <c:v>-0.418808646343284</c:v>
                </c:pt>
                <c:pt idx="20480">
                  <c:v>-1.088079066039558</c:v>
                </c:pt>
                <c:pt idx="20481">
                  <c:v>-0.8263194688859421</c:v>
                </c:pt>
                <c:pt idx="20482">
                  <c:v>-1.063677655130373</c:v>
                </c:pt>
                <c:pt idx="20483">
                  <c:v>-0.7685803938731299</c:v>
                </c:pt>
                <c:pt idx="20484">
                  <c:v>-0.6646726139961195</c:v>
                </c:pt>
                <c:pt idx="20485">
                  <c:v>-1.041674466871077</c:v>
                </c:pt>
                <c:pt idx="20486">
                  <c:v>-0.7733294945649207</c:v>
                </c:pt>
                <c:pt idx="20487">
                  <c:v>-0.3429172046718031</c:v>
                </c:pt>
                <c:pt idx="20488">
                  <c:v>-0.5035497099048433</c:v>
                </c:pt>
                <c:pt idx="20489">
                  <c:v>-0.7679556747706283</c:v>
                </c:pt>
                <c:pt idx="20490">
                  <c:v>-0.8535392287033546</c:v>
                </c:pt>
                <c:pt idx="20491">
                  <c:v>-1.024735086590977</c:v>
                </c:pt>
                <c:pt idx="20492">
                  <c:v>-1.002360173361958</c:v>
                </c:pt>
                <c:pt idx="20493">
                  <c:v>-0.5371268118757654</c:v>
                </c:pt>
                <c:pt idx="20494">
                  <c:v>-0.5466570086852814</c:v>
                </c:pt>
                <c:pt idx="20495">
                  <c:v>-0.7662985811024841</c:v>
                </c:pt>
                <c:pt idx="20496">
                  <c:v>-0.394520589768443</c:v>
                </c:pt>
                <c:pt idx="20497">
                  <c:v>-0.8570983102925048</c:v>
                </c:pt>
                <c:pt idx="20498">
                  <c:v>-0.9921105141952731</c:v>
                </c:pt>
                <c:pt idx="20499">
                  <c:v>-0.413830417351207</c:v>
                </c:pt>
                <c:pt idx="20500">
                  <c:v>-0.779573733038971</c:v>
                </c:pt>
                <c:pt idx="20501">
                  <c:v>-0.3694637215231605</c:v>
                </c:pt>
                <c:pt idx="20502">
                  <c:v>-0.2800013496808761</c:v>
                </c:pt>
                <c:pt idx="20503">
                  <c:v>-0.3457354146749207</c:v>
                </c:pt>
                <c:pt idx="20504">
                  <c:v>-0.4525826393904229</c:v>
                </c:pt>
                <c:pt idx="20505">
                  <c:v>-0.2413414816902267</c:v>
                </c:pt>
                <c:pt idx="20506">
                  <c:v>-0.3331277388480653</c:v>
                </c:pt>
                <c:pt idx="20507">
                  <c:v>-0.2198835074943462</c:v>
                </c:pt>
                <c:pt idx="20508">
                  <c:v>-0.5938357808370204</c:v>
                </c:pt>
                <c:pt idx="20509">
                  <c:v>-0.05999006479366099</c:v>
                </c:pt>
                <c:pt idx="20510">
                  <c:v>-0.193522659442936</c:v>
                </c:pt>
                <c:pt idx="20511">
                  <c:v>-0.1764465249462224</c:v>
                </c:pt>
                <c:pt idx="20512">
                  <c:v>-0.2602821689616787</c:v>
                </c:pt>
                <c:pt idx="20513">
                  <c:v>-0.01331093813748652</c:v>
                </c:pt>
                <c:pt idx="20514">
                  <c:v>-0.1375868563851086</c:v>
                </c:pt>
                <c:pt idx="20515">
                  <c:v>0.2425128491784059</c:v>
                </c:pt>
                <c:pt idx="20516">
                  <c:v>-0.3806224729812556</c:v>
                </c:pt>
                <c:pt idx="20517">
                  <c:v>-0.499498723190685</c:v>
                </c:pt>
                <c:pt idx="20518">
                  <c:v>-0.3722231706144492</c:v>
                </c:pt>
                <c:pt idx="20519">
                  <c:v>-0.2956489555638609</c:v>
                </c:pt>
                <c:pt idx="20520">
                  <c:v>-0.0407205759104266</c:v>
                </c:pt>
                <c:pt idx="20521">
                  <c:v>-0.2755240468338405</c:v>
                </c:pt>
                <c:pt idx="20522">
                  <c:v>0.1739076732748243</c:v>
                </c:pt>
                <c:pt idx="20523">
                  <c:v>-0.187709222439332</c:v>
                </c:pt>
                <c:pt idx="20524">
                  <c:v>0.129961354613682</c:v>
                </c:pt>
                <c:pt idx="20525">
                  <c:v>-0.402090151022823</c:v>
                </c:pt>
                <c:pt idx="20526">
                  <c:v>0.1488754099787291</c:v>
                </c:pt>
                <c:pt idx="20527">
                  <c:v>0.1640947703238589</c:v>
                </c:pt>
                <c:pt idx="20528">
                  <c:v>-0.1131574256608719</c:v>
                </c:pt>
                <c:pt idx="20529">
                  <c:v>0.1434485065372486</c:v>
                </c:pt>
                <c:pt idx="20530">
                  <c:v>-0.04014930191851764</c:v>
                </c:pt>
                <c:pt idx="20531">
                  <c:v>0.186592434211555</c:v>
                </c:pt>
                <c:pt idx="20532">
                  <c:v>0.1364654877264805</c:v>
                </c:pt>
                <c:pt idx="20533">
                  <c:v>0.05346052221755208</c:v>
                </c:pt>
                <c:pt idx="20534">
                  <c:v>0.1450454511713753</c:v>
                </c:pt>
                <c:pt idx="20535">
                  <c:v>0.2098263213169514</c:v>
                </c:pt>
                <c:pt idx="20536">
                  <c:v>0.4448490920230845</c:v>
                </c:pt>
                <c:pt idx="20537">
                  <c:v>0.2324604488187056</c:v>
                </c:pt>
                <c:pt idx="20538">
                  <c:v>0.4778619649057707</c:v>
                </c:pt>
                <c:pt idx="20539">
                  <c:v>0.5219463291380552</c:v>
                </c:pt>
                <c:pt idx="20540">
                  <c:v>0.08072440901437486</c:v>
                </c:pt>
                <c:pt idx="20541">
                  <c:v>0.3213389945961885</c:v>
                </c:pt>
                <c:pt idx="20542">
                  <c:v>0.3497878786066183</c:v>
                </c:pt>
                <c:pt idx="20543">
                  <c:v>0.6409802151652993</c:v>
                </c:pt>
                <c:pt idx="20544">
                  <c:v>0.5327853937168249</c:v>
                </c:pt>
                <c:pt idx="20545">
                  <c:v>0.3496876028939769</c:v>
                </c:pt>
                <c:pt idx="20546">
                  <c:v>0.6610685016307145</c:v>
                </c:pt>
                <c:pt idx="20547">
                  <c:v>0.08979951884827846</c:v>
                </c:pt>
                <c:pt idx="20548">
                  <c:v>0.8633413274262813</c:v>
                </c:pt>
                <c:pt idx="20549">
                  <c:v>0.8470395761550961</c:v>
                </c:pt>
                <c:pt idx="20550">
                  <c:v>0.6854444885433821</c:v>
                </c:pt>
                <c:pt idx="20551">
                  <c:v>0.4225800667653689</c:v>
                </c:pt>
                <c:pt idx="20552">
                  <c:v>0.3045722794810092</c:v>
                </c:pt>
                <c:pt idx="20553">
                  <c:v>0.5520692583946771</c:v>
                </c:pt>
                <c:pt idx="20554">
                  <c:v>0.9233391473452836</c:v>
                </c:pt>
                <c:pt idx="20555">
                  <c:v>0.5348095979616336</c:v>
                </c:pt>
                <c:pt idx="20556">
                  <c:v>0.455318996816387</c:v>
                </c:pt>
                <c:pt idx="20557">
                  <c:v>0.6224634235979098</c:v>
                </c:pt>
                <c:pt idx="20558">
                  <c:v>0.81391490893465</c:v>
                </c:pt>
                <c:pt idx="20559">
                  <c:v>0.6306576179884128</c:v>
                </c:pt>
                <c:pt idx="20560">
                  <c:v>0.9376781494357777</c:v>
                </c:pt>
                <c:pt idx="20561">
                  <c:v>0.8261936987125352</c:v>
                </c:pt>
                <c:pt idx="20562">
                  <c:v>0.5496067933841919</c:v>
                </c:pt>
                <c:pt idx="20563">
                  <c:v>0.6590931330177755</c:v>
                </c:pt>
                <c:pt idx="20564">
                  <c:v>0.9886860489314193</c:v>
                </c:pt>
                <c:pt idx="20565">
                  <c:v>1.267762750338307</c:v>
                </c:pt>
                <c:pt idx="20566">
                  <c:v>1.034119622124397</c:v>
                </c:pt>
                <c:pt idx="20567">
                  <c:v>1.058806683116263</c:v>
                </c:pt>
                <c:pt idx="20568">
                  <c:v>1.240829514138525</c:v>
                </c:pt>
                <c:pt idx="20569">
                  <c:v>0.8547597918470273</c:v>
                </c:pt>
                <c:pt idx="20570">
                  <c:v>1.504421155603942</c:v>
                </c:pt>
                <c:pt idx="20571">
                  <c:v>0.9627334178729132</c:v>
                </c:pt>
                <c:pt idx="20572">
                  <c:v>1.269842849715736</c:v>
                </c:pt>
                <c:pt idx="20573">
                  <c:v>1.246037017044899</c:v>
                </c:pt>
                <c:pt idx="20574">
                  <c:v>1.005627316571359</c:v>
                </c:pt>
                <c:pt idx="20575">
                  <c:v>1.256229143538299</c:v>
                </c:pt>
                <c:pt idx="20576">
                  <c:v>0.9696042730349338</c:v>
                </c:pt>
                <c:pt idx="20577">
                  <c:v>1.083526373900293</c:v>
                </c:pt>
                <c:pt idx="20578">
                  <c:v>1.234466214357412</c:v>
                </c:pt>
                <c:pt idx="20579">
                  <c:v>1.065528753108866</c:v>
                </c:pt>
                <c:pt idx="20580">
                  <c:v>1.288147675354963</c:v>
                </c:pt>
                <c:pt idx="20581">
                  <c:v>1.081082747289609</c:v>
                </c:pt>
                <c:pt idx="20582">
                  <c:v>1.055076109916149</c:v>
                </c:pt>
                <c:pt idx="20583">
                  <c:v>1.012055718400447</c:v>
                </c:pt>
                <c:pt idx="20584">
                  <c:v>0.9844823598779056</c:v>
                </c:pt>
                <c:pt idx="20585">
                  <c:v>1.0161709187304</c:v>
                </c:pt>
                <c:pt idx="20586">
                  <c:v>1.430582677851684</c:v>
                </c:pt>
                <c:pt idx="20587">
                  <c:v>1.024635113497722</c:v>
                </c:pt>
                <c:pt idx="20588">
                  <c:v>0.9053163913903788</c:v>
                </c:pt>
                <c:pt idx="20589">
                  <c:v>0.8666213864900815</c:v>
                </c:pt>
                <c:pt idx="20590">
                  <c:v>1.022129082673542</c:v>
                </c:pt>
                <c:pt idx="20591">
                  <c:v>1.350554245702067</c:v>
                </c:pt>
                <c:pt idx="20592">
                  <c:v>0.9664957221495145</c:v>
                </c:pt>
                <c:pt idx="20593">
                  <c:v>1.196776422373168</c:v>
                </c:pt>
                <c:pt idx="20594">
                  <c:v>1.258059475548351</c:v>
                </c:pt>
                <c:pt idx="20595">
                  <c:v>1.272007164026791</c:v>
                </c:pt>
                <c:pt idx="20596">
                  <c:v>1.097203847099816</c:v>
                </c:pt>
                <c:pt idx="20597">
                  <c:v>0.9894829791436124</c:v>
                </c:pt>
                <c:pt idx="20598">
                  <c:v>1.2922397544281</c:v>
                </c:pt>
                <c:pt idx="20599">
                  <c:v>1.31091235571017</c:v>
                </c:pt>
                <c:pt idx="20600">
                  <c:v>1.565817202637743</c:v>
                </c:pt>
                <c:pt idx="20601">
                  <c:v>1.374133964030605</c:v>
                </c:pt>
                <c:pt idx="20602">
                  <c:v>0.9308792725194645</c:v>
                </c:pt>
                <c:pt idx="20603">
                  <c:v>1.055573078749764</c:v>
                </c:pt>
                <c:pt idx="20604">
                  <c:v>1.036688641669366</c:v>
                </c:pt>
                <c:pt idx="20605">
                  <c:v>1.159895860705141</c:v>
                </c:pt>
                <c:pt idx="20606">
                  <c:v>1.281882732286057</c:v>
                </c:pt>
                <c:pt idx="20607">
                  <c:v>0.899540327391973</c:v>
                </c:pt>
                <c:pt idx="20608">
                  <c:v>1.153151383661864</c:v>
                </c:pt>
                <c:pt idx="20609">
                  <c:v>1.220227177158496</c:v>
                </c:pt>
                <c:pt idx="20610">
                  <c:v>1.170331379219339</c:v>
                </c:pt>
                <c:pt idx="20611">
                  <c:v>1.067439325938197</c:v>
                </c:pt>
                <c:pt idx="20612">
                  <c:v>1.220605777460703</c:v>
                </c:pt>
                <c:pt idx="20613">
                  <c:v>1.137025288121812</c:v>
                </c:pt>
                <c:pt idx="20614">
                  <c:v>1.110475071085161</c:v>
                </c:pt>
                <c:pt idx="20615">
                  <c:v>1.120221314248449</c:v>
                </c:pt>
                <c:pt idx="20616">
                  <c:v>1.049978544976251</c:v>
                </c:pt>
                <c:pt idx="20617">
                  <c:v>1.274442024113219</c:v>
                </c:pt>
                <c:pt idx="20618">
                  <c:v>1.278783370484535</c:v>
                </c:pt>
                <c:pt idx="20619">
                  <c:v>0.8528054062920067</c:v>
                </c:pt>
                <c:pt idx="20620">
                  <c:v>0.9550044283911633</c:v>
                </c:pt>
                <c:pt idx="20621">
                  <c:v>1.264662712639414</c:v>
                </c:pt>
                <c:pt idx="20622">
                  <c:v>0.7639963488341532</c:v>
                </c:pt>
                <c:pt idx="20623">
                  <c:v>1.163694923711549</c:v>
                </c:pt>
                <c:pt idx="20624">
                  <c:v>1.062636855132461</c:v>
                </c:pt>
                <c:pt idx="20625">
                  <c:v>0.6689957356212098</c:v>
                </c:pt>
                <c:pt idx="20626">
                  <c:v>1.161791050707696</c:v>
                </c:pt>
                <c:pt idx="20627">
                  <c:v>0.8453252286477437</c:v>
                </c:pt>
                <c:pt idx="20628">
                  <c:v>1.005660418717824</c:v>
                </c:pt>
                <c:pt idx="20629">
                  <c:v>0.8685977115713811</c:v>
                </c:pt>
                <c:pt idx="20630">
                  <c:v>0.8590898169405849</c:v>
                </c:pt>
                <c:pt idx="20631">
                  <c:v>0.5180189464489219</c:v>
                </c:pt>
                <c:pt idx="20632">
                  <c:v>0.8201574489708043</c:v>
                </c:pt>
                <c:pt idx="20633">
                  <c:v>0.7623255440074266</c:v>
                </c:pt>
                <c:pt idx="20634">
                  <c:v>0.616306465732683</c:v>
                </c:pt>
                <c:pt idx="20635">
                  <c:v>0.7762893662283366</c:v>
                </c:pt>
                <c:pt idx="20636">
                  <c:v>0.5294464787249038</c:v>
                </c:pt>
                <c:pt idx="20637">
                  <c:v>0.3892117731696205</c:v>
                </c:pt>
                <c:pt idx="20638">
                  <c:v>0.657933570680352</c:v>
                </c:pt>
                <c:pt idx="20639">
                  <c:v>0.6261238770424611</c:v>
                </c:pt>
                <c:pt idx="20640">
                  <c:v>0.829894600522772</c:v>
                </c:pt>
                <c:pt idx="20641">
                  <c:v>0.5999608146417282</c:v>
                </c:pt>
                <c:pt idx="20642">
                  <c:v>0.782744627175333</c:v>
                </c:pt>
                <c:pt idx="20643">
                  <c:v>1.107870547410897</c:v>
                </c:pt>
                <c:pt idx="20644">
                  <c:v>0.4424843337275172</c:v>
                </c:pt>
                <c:pt idx="20645">
                  <c:v>0.3481777167015842</c:v>
                </c:pt>
                <c:pt idx="20646">
                  <c:v>0.922620009342884</c:v>
                </c:pt>
                <c:pt idx="20647">
                  <c:v>0.1739499772538162</c:v>
                </c:pt>
                <c:pt idx="20648">
                  <c:v>0.5470746716728616</c:v>
                </c:pt>
                <c:pt idx="20649">
                  <c:v>0.4128557547438911</c:v>
                </c:pt>
                <c:pt idx="20650">
                  <c:v>0.2865960567054788</c:v>
                </c:pt>
                <c:pt idx="20651">
                  <c:v>0.2784193721059305</c:v>
                </c:pt>
                <c:pt idx="20652">
                  <c:v>0.9966451828103179</c:v>
                </c:pt>
                <c:pt idx="20653">
                  <c:v>0.4951370655186427</c:v>
                </c:pt>
                <c:pt idx="20654">
                  <c:v>0.4533627499510667</c:v>
                </c:pt>
                <c:pt idx="20655">
                  <c:v>0.33092873266234</c:v>
                </c:pt>
                <c:pt idx="20656">
                  <c:v>0.2214596882150589</c:v>
                </c:pt>
                <c:pt idx="20657">
                  <c:v>-0.09970212266147414</c:v>
                </c:pt>
                <c:pt idx="20658">
                  <c:v>0.2934954706500282</c:v>
                </c:pt>
                <c:pt idx="20659">
                  <c:v>0.190749956536101</c:v>
                </c:pt>
                <c:pt idx="20660">
                  <c:v>0.2405938940591237</c:v>
                </c:pt>
                <c:pt idx="20661">
                  <c:v>0.3393972699648483</c:v>
                </c:pt>
                <c:pt idx="20662">
                  <c:v>0.2631593576409319</c:v>
                </c:pt>
                <c:pt idx="20663">
                  <c:v>0.4034042554064713</c:v>
                </c:pt>
                <c:pt idx="20664">
                  <c:v>0.06957476903529915</c:v>
                </c:pt>
                <c:pt idx="20665">
                  <c:v>-0.1813981062845289</c:v>
                </c:pt>
                <c:pt idx="20666">
                  <c:v>0.02172232485950509</c:v>
                </c:pt>
                <c:pt idx="20667">
                  <c:v>0.3740594129217859</c:v>
                </c:pt>
                <c:pt idx="20668">
                  <c:v>-0.1501711228019254</c:v>
                </c:pt>
                <c:pt idx="20669">
                  <c:v>0.1955263785271714</c:v>
                </c:pt>
                <c:pt idx="20670">
                  <c:v>0.1028064084827387</c:v>
                </c:pt>
                <c:pt idx="20671">
                  <c:v>-0.0619779840706698</c:v>
                </c:pt>
                <c:pt idx="20672">
                  <c:v>-0.1636356244715377</c:v>
                </c:pt>
                <c:pt idx="20673">
                  <c:v>0.1363851965403736</c:v>
                </c:pt>
                <c:pt idx="20674">
                  <c:v>-0.5379917704775766</c:v>
                </c:pt>
                <c:pt idx="20675">
                  <c:v>-0.01425062781453282</c:v>
                </c:pt>
                <c:pt idx="20676">
                  <c:v>0.02782172079155197</c:v>
                </c:pt>
                <c:pt idx="20677">
                  <c:v>0.005037168149993079</c:v>
                </c:pt>
                <c:pt idx="20678">
                  <c:v>-0.4366235120709956</c:v>
                </c:pt>
                <c:pt idx="20679">
                  <c:v>-0.04325018908390268</c:v>
                </c:pt>
                <c:pt idx="20680">
                  <c:v>-0.4236989425392925</c:v>
                </c:pt>
                <c:pt idx="20681">
                  <c:v>-0.4048221317894832</c:v>
                </c:pt>
                <c:pt idx="20682">
                  <c:v>-0.1865079295981215</c:v>
                </c:pt>
                <c:pt idx="20683">
                  <c:v>-0.5730247696479807</c:v>
                </c:pt>
                <c:pt idx="20684">
                  <c:v>-0.4438628593103105</c:v>
                </c:pt>
                <c:pt idx="20685">
                  <c:v>-0.1921308931426374</c:v>
                </c:pt>
                <c:pt idx="20686">
                  <c:v>-0.1883255993060541</c:v>
                </c:pt>
                <c:pt idx="20687">
                  <c:v>-0.1694325584162782</c:v>
                </c:pt>
                <c:pt idx="20688">
                  <c:v>-0.2203939381204145</c:v>
                </c:pt>
                <c:pt idx="20689">
                  <c:v>-0.5066158263669744</c:v>
                </c:pt>
                <c:pt idx="20690">
                  <c:v>-0.3492477498199532</c:v>
                </c:pt>
                <c:pt idx="20691">
                  <c:v>-0.7807044364449285</c:v>
                </c:pt>
                <c:pt idx="20692">
                  <c:v>-0.2288992702967052</c:v>
                </c:pt>
                <c:pt idx="20693">
                  <c:v>-0.8736309461763295</c:v>
                </c:pt>
                <c:pt idx="20694">
                  <c:v>-0.1671178814985229</c:v>
                </c:pt>
                <c:pt idx="20695">
                  <c:v>-0.9665941287276049</c:v>
                </c:pt>
                <c:pt idx="20696">
                  <c:v>-0.6829730062542732</c:v>
                </c:pt>
                <c:pt idx="20697">
                  <c:v>-0.4423374961490721</c:v>
                </c:pt>
                <c:pt idx="20698">
                  <c:v>-0.6918160669433951</c:v>
                </c:pt>
                <c:pt idx="20699">
                  <c:v>-0.7875750291540319</c:v>
                </c:pt>
                <c:pt idx="20700">
                  <c:v>-0.5684271147522634</c:v>
                </c:pt>
                <c:pt idx="20701">
                  <c:v>-0.7113730161755634</c:v>
                </c:pt>
                <c:pt idx="20702">
                  <c:v>-0.9403974931111675</c:v>
                </c:pt>
                <c:pt idx="20703">
                  <c:v>-0.4742847693993308</c:v>
                </c:pt>
                <c:pt idx="20704">
                  <c:v>-1.185193849924794</c:v>
                </c:pt>
                <c:pt idx="20705">
                  <c:v>-0.6831091113390737</c:v>
                </c:pt>
                <c:pt idx="20706">
                  <c:v>-1.21894509565977</c:v>
                </c:pt>
                <c:pt idx="20707">
                  <c:v>-0.8309455039674716</c:v>
                </c:pt>
                <c:pt idx="20708">
                  <c:v>-0.6740686410731316</c:v>
                </c:pt>
                <c:pt idx="20709">
                  <c:v>-0.6128580635767964</c:v>
                </c:pt>
                <c:pt idx="20710">
                  <c:v>-1.145935297709641</c:v>
                </c:pt>
                <c:pt idx="20711">
                  <c:v>-0.6355600267674334</c:v>
                </c:pt>
                <c:pt idx="20712">
                  <c:v>-0.7003909482527784</c:v>
                </c:pt>
                <c:pt idx="20713">
                  <c:v>-0.6394713082862069</c:v>
                </c:pt>
                <c:pt idx="20714">
                  <c:v>-1.082108065261498</c:v>
                </c:pt>
                <c:pt idx="20715">
                  <c:v>-0.8448797559505773</c:v>
                </c:pt>
                <c:pt idx="20716">
                  <c:v>-1.077371200289724</c:v>
                </c:pt>
                <c:pt idx="20717">
                  <c:v>-1.048300599435842</c:v>
                </c:pt>
                <c:pt idx="20718">
                  <c:v>-1.334550779961762</c:v>
                </c:pt>
                <c:pt idx="20719">
                  <c:v>-0.7074618647695252</c:v>
                </c:pt>
                <c:pt idx="20720">
                  <c:v>-0.8842673500857803</c:v>
                </c:pt>
                <c:pt idx="20721">
                  <c:v>-1.093372259228988</c:v>
                </c:pt>
                <c:pt idx="20722">
                  <c:v>-1.383942143032222</c:v>
                </c:pt>
                <c:pt idx="20723">
                  <c:v>-1.098820519216815</c:v>
                </c:pt>
                <c:pt idx="20724">
                  <c:v>-0.9841562522927505</c:v>
                </c:pt>
                <c:pt idx="20725">
                  <c:v>-1.425430779623039</c:v>
                </c:pt>
                <c:pt idx="20726">
                  <c:v>-1.32240229408862</c:v>
                </c:pt>
                <c:pt idx="20727">
                  <c:v>-1.226775510062853</c:v>
                </c:pt>
                <c:pt idx="20728">
                  <c:v>-1.385474431248796</c:v>
                </c:pt>
                <c:pt idx="20729">
                  <c:v>-0.7859072515894447</c:v>
                </c:pt>
                <c:pt idx="20730">
                  <c:v>-1.078162961066642</c:v>
                </c:pt>
                <c:pt idx="20731">
                  <c:v>-1.119821888670138</c:v>
                </c:pt>
                <c:pt idx="20732">
                  <c:v>-1.043505576294587</c:v>
                </c:pt>
                <c:pt idx="20733">
                  <c:v>-0.7976107098933518</c:v>
                </c:pt>
                <c:pt idx="20734">
                  <c:v>-0.9476838336076241</c:v>
                </c:pt>
                <c:pt idx="20735">
                  <c:v>-1.319554296851176</c:v>
                </c:pt>
                <c:pt idx="20736">
                  <c:v>-0.9903266887335036</c:v>
                </c:pt>
                <c:pt idx="20737">
                  <c:v>-1.381152677699296</c:v>
                </c:pt>
                <c:pt idx="20738">
                  <c:v>-1.078942033398341</c:v>
                </c:pt>
                <c:pt idx="20739">
                  <c:v>-1.187126335743773</c:v>
                </c:pt>
                <c:pt idx="20740">
                  <c:v>-0.9360582637589074</c:v>
                </c:pt>
                <c:pt idx="20741">
                  <c:v>-1.201324609777768</c:v>
                </c:pt>
                <c:pt idx="20742">
                  <c:v>-1.291940827607011</c:v>
                </c:pt>
                <c:pt idx="20743">
                  <c:v>-1.527876138245468</c:v>
                </c:pt>
                <c:pt idx="20744">
                  <c:v>-1.263356445102973</c:v>
                </c:pt>
                <c:pt idx="20745">
                  <c:v>-1.02256426712179</c:v>
                </c:pt>
                <c:pt idx="20746">
                  <c:v>-1.389935328999798</c:v>
                </c:pt>
                <c:pt idx="20747">
                  <c:v>-1.301270734321433</c:v>
                </c:pt>
                <c:pt idx="20748">
                  <c:v>-1.265417013747477</c:v>
                </c:pt>
                <c:pt idx="20749">
                  <c:v>-1.021295059773935</c:v>
                </c:pt>
                <c:pt idx="20750">
                  <c:v>-1.281304031725378</c:v>
                </c:pt>
                <c:pt idx="20751">
                  <c:v>-0.9915614815874223</c:v>
                </c:pt>
                <c:pt idx="20752">
                  <c:v>-1.22049351984359</c:v>
                </c:pt>
                <c:pt idx="20753">
                  <c:v>-1.126519702798848</c:v>
                </c:pt>
                <c:pt idx="20754">
                  <c:v>-1.093732086685154</c:v>
                </c:pt>
                <c:pt idx="20755">
                  <c:v>-1.02702706507699</c:v>
                </c:pt>
                <c:pt idx="20756">
                  <c:v>-1.069187800404032</c:v>
                </c:pt>
                <c:pt idx="20757">
                  <c:v>-1.186011788556485</c:v>
                </c:pt>
                <c:pt idx="20758">
                  <c:v>-1.133619463950844</c:v>
                </c:pt>
                <c:pt idx="20759">
                  <c:v>-0.9342107812725513</c:v>
                </c:pt>
                <c:pt idx="20760">
                  <c:v>-1.105422373476594</c:v>
                </c:pt>
                <c:pt idx="20761">
                  <c:v>-0.9830463654454357</c:v>
                </c:pt>
                <c:pt idx="20762">
                  <c:v>-1.050907167054473</c:v>
                </c:pt>
                <c:pt idx="20763">
                  <c:v>-1.534962247982808</c:v>
                </c:pt>
                <c:pt idx="20764">
                  <c:v>-0.4748726127350785</c:v>
                </c:pt>
                <c:pt idx="20765">
                  <c:v>-0.3643349419700253</c:v>
                </c:pt>
                <c:pt idx="20766">
                  <c:v>-0.7682670260521068</c:v>
                </c:pt>
                <c:pt idx="20767">
                  <c:v>-0.9046579469132386</c:v>
                </c:pt>
                <c:pt idx="20768">
                  <c:v>-1.323522718536674</c:v>
                </c:pt>
                <c:pt idx="20769">
                  <c:v>-0.9995209732715284</c:v>
                </c:pt>
                <c:pt idx="20770">
                  <c:v>-0.6826082855110427</c:v>
                </c:pt>
                <c:pt idx="20771">
                  <c:v>-1.303873464632699</c:v>
                </c:pt>
                <c:pt idx="20772">
                  <c:v>-0.7294296313323249</c:v>
                </c:pt>
                <c:pt idx="20773">
                  <c:v>-0.7735665441479295</c:v>
                </c:pt>
                <c:pt idx="20774">
                  <c:v>-0.8874614520049405</c:v>
                </c:pt>
                <c:pt idx="20775">
                  <c:v>-0.6872392928256593</c:v>
                </c:pt>
                <c:pt idx="20776">
                  <c:v>-1.040432586157597</c:v>
                </c:pt>
                <c:pt idx="20777">
                  <c:v>-0.7769385864685682</c:v>
                </c:pt>
                <c:pt idx="20778">
                  <c:v>-0.5127142023367615</c:v>
                </c:pt>
                <c:pt idx="20779">
                  <c:v>-0.6963940584069008</c:v>
                </c:pt>
                <c:pt idx="20780">
                  <c:v>-1.066378288713761</c:v>
                </c:pt>
                <c:pt idx="20781">
                  <c:v>-0.378104445397065</c:v>
                </c:pt>
                <c:pt idx="20782">
                  <c:v>-0.8280052403415804</c:v>
                </c:pt>
                <c:pt idx="20783">
                  <c:v>-0.4681308843846828</c:v>
                </c:pt>
                <c:pt idx="20784">
                  <c:v>-0.7979243023032503</c:v>
                </c:pt>
                <c:pt idx="20785">
                  <c:v>-0.5434417168583394</c:v>
                </c:pt>
                <c:pt idx="20786">
                  <c:v>-0.5954976642205659</c:v>
                </c:pt>
                <c:pt idx="20787">
                  <c:v>-0.4164279533700516</c:v>
                </c:pt>
                <c:pt idx="20788">
                  <c:v>-0.6971725215093535</c:v>
                </c:pt>
                <c:pt idx="20789">
                  <c:v>-0.7668072118393739</c:v>
                </c:pt>
                <c:pt idx="20790">
                  <c:v>-0.6047258954162368</c:v>
                </c:pt>
                <c:pt idx="20791">
                  <c:v>-0.3296906280498944</c:v>
                </c:pt>
                <c:pt idx="20792">
                  <c:v>-0.6226594100088646</c:v>
                </c:pt>
                <c:pt idx="20793">
                  <c:v>-0.8048989924648582</c:v>
                </c:pt>
                <c:pt idx="20794">
                  <c:v>-0.4673034295826164</c:v>
                </c:pt>
                <c:pt idx="20795">
                  <c:v>-0.5268854961025055</c:v>
                </c:pt>
                <c:pt idx="20796">
                  <c:v>-0.2496787481081821</c:v>
                </c:pt>
                <c:pt idx="20797">
                  <c:v>-0.2754216639155325</c:v>
                </c:pt>
                <c:pt idx="20798">
                  <c:v>-0.4957311806291291</c:v>
                </c:pt>
                <c:pt idx="20799">
                  <c:v>-0.5309630848736607</c:v>
                </c:pt>
                <c:pt idx="20800">
                  <c:v>-0.4008018743617918</c:v>
                </c:pt>
                <c:pt idx="20801">
                  <c:v>-0.3051856195807024</c:v>
                </c:pt>
                <c:pt idx="20802">
                  <c:v>-0.3980011466457101</c:v>
                </c:pt>
                <c:pt idx="20803">
                  <c:v>-0.1337476607069756</c:v>
                </c:pt>
                <c:pt idx="20804">
                  <c:v>-0.4646118960707957</c:v>
                </c:pt>
                <c:pt idx="20805">
                  <c:v>-0.2004420077000828</c:v>
                </c:pt>
                <c:pt idx="20806">
                  <c:v>0.02037585846734305</c:v>
                </c:pt>
                <c:pt idx="20807">
                  <c:v>-0.2055245434532141</c:v>
                </c:pt>
                <c:pt idx="20808">
                  <c:v>-0.002570793290895678</c:v>
                </c:pt>
                <c:pt idx="20809">
                  <c:v>-0.1585619525341009</c:v>
                </c:pt>
                <c:pt idx="20810">
                  <c:v>-0.5787675597697934</c:v>
                </c:pt>
                <c:pt idx="20811">
                  <c:v>-0.1131802037610243</c:v>
                </c:pt>
                <c:pt idx="20812">
                  <c:v>-0.2024821614556137</c:v>
                </c:pt>
                <c:pt idx="20813">
                  <c:v>-0.02493181703866981</c:v>
                </c:pt>
                <c:pt idx="20814">
                  <c:v>-0.08920334749210561</c:v>
                </c:pt>
                <c:pt idx="20815">
                  <c:v>-0.03524494180107195</c:v>
                </c:pt>
                <c:pt idx="20816">
                  <c:v>0.1860387820672674</c:v>
                </c:pt>
                <c:pt idx="20817">
                  <c:v>-0.02559669739732048</c:v>
                </c:pt>
                <c:pt idx="20818">
                  <c:v>-0.07172485076851862</c:v>
                </c:pt>
                <c:pt idx="20819">
                  <c:v>-0.1834152544446143</c:v>
                </c:pt>
                <c:pt idx="20820">
                  <c:v>0.2034002864296655</c:v>
                </c:pt>
                <c:pt idx="20821">
                  <c:v>0.1270383681704958</c:v>
                </c:pt>
                <c:pt idx="20822">
                  <c:v>-0.1250124542594069</c:v>
                </c:pt>
                <c:pt idx="20823">
                  <c:v>0.2983404280718381</c:v>
                </c:pt>
                <c:pt idx="20824">
                  <c:v>0.0561776860758338</c:v>
                </c:pt>
                <c:pt idx="20825">
                  <c:v>-0.4657872693356904</c:v>
                </c:pt>
                <c:pt idx="20826">
                  <c:v>0.6347524928857976</c:v>
                </c:pt>
                <c:pt idx="20827">
                  <c:v>-0.2952871570426742</c:v>
                </c:pt>
                <c:pt idx="20828">
                  <c:v>0.211374650071663</c:v>
                </c:pt>
                <c:pt idx="20829">
                  <c:v>0.1333849247183043</c:v>
                </c:pt>
                <c:pt idx="20830">
                  <c:v>0.749310015359608</c:v>
                </c:pt>
                <c:pt idx="20831">
                  <c:v>0.5866654515656714</c:v>
                </c:pt>
                <c:pt idx="20832">
                  <c:v>0.3338067553075693</c:v>
                </c:pt>
                <c:pt idx="20833">
                  <c:v>0.4655847352477255</c:v>
                </c:pt>
                <c:pt idx="20834">
                  <c:v>0.6582143333445839</c:v>
                </c:pt>
                <c:pt idx="20835">
                  <c:v>0.6079363453303487</c:v>
                </c:pt>
                <c:pt idx="20836">
                  <c:v>0.5125845873189112</c:v>
                </c:pt>
                <c:pt idx="20837">
                  <c:v>0.2948716806183103</c:v>
                </c:pt>
                <c:pt idx="20838">
                  <c:v>0.7824178323447422</c:v>
                </c:pt>
                <c:pt idx="20839">
                  <c:v>0.7494023846343725</c:v>
                </c:pt>
                <c:pt idx="20840">
                  <c:v>0.3682205345394461</c:v>
                </c:pt>
                <c:pt idx="20841">
                  <c:v>0.4797163181787427</c:v>
                </c:pt>
                <c:pt idx="20842">
                  <c:v>0.467911692881924</c:v>
                </c:pt>
                <c:pt idx="20843">
                  <c:v>0.6355265296544519</c:v>
                </c:pt>
                <c:pt idx="20844">
                  <c:v>0.6986978169147984</c:v>
                </c:pt>
                <c:pt idx="20845">
                  <c:v>0.6446966021089954</c:v>
                </c:pt>
                <c:pt idx="20846">
                  <c:v>0.9425205245924547</c:v>
                </c:pt>
                <c:pt idx="20847">
                  <c:v>0.8538446743093225</c:v>
                </c:pt>
                <c:pt idx="20848">
                  <c:v>0.8156845956525178</c:v>
                </c:pt>
                <c:pt idx="20849">
                  <c:v>0.9975988610312271</c:v>
                </c:pt>
                <c:pt idx="20850">
                  <c:v>1.196137081577236</c:v>
                </c:pt>
                <c:pt idx="20851">
                  <c:v>1.207349641098544</c:v>
                </c:pt>
                <c:pt idx="20852">
                  <c:v>1.058118196825465</c:v>
                </c:pt>
                <c:pt idx="20853">
                  <c:v>1.103545590633646</c:v>
                </c:pt>
                <c:pt idx="20854">
                  <c:v>0.8909193944918332</c:v>
                </c:pt>
                <c:pt idx="20855">
                  <c:v>0.8595738212519731</c:v>
                </c:pt>
                <c:pt idx="20856">
                  <c:v>0.7908793635704598</c:v>
                </c:pt>
                <c:pt idx="20857">
                  <c:v>0.9989677219797262</c:v>
                </c:pt>
                <c:pt idx="20858">
                  <c:v>1.240435663828108</c:v>
                </c:pt>
                <c:pt idx="20859">
                  <c:v>1.009536381594287</c:v>
                </c:pt>
                <c:pt idx="20860">
                  <c:v>1.327603051427502</c:v>
                </c:pt>
                <c:pt idx="20861">
                  <c:v>1.269410805989895</c:v>
                </c:pt>
                <c:pt idx="20862">
                  <c:v>1.109669551917144</c:v>
                </c:pt>
                <c:pt idx="20863">
                  <c:v>1.071182008107565</c:v>
                </c:pt>
                <c:pt idx="20864">
                  <c:v>0.7037032644306253</c:v>
                </c:pt>
                <c:pt idx="20865">
                  <c:v>1.357044963109827</c:v>
                </c:pt>
                <c:pt idx="20866">
                  <c:v>0.8433262156898899</c:v>
                </c:pt>
                <c:pt idx="20867">
                  <c:v>1.115268517712279</c:v>
                </c:pt>
                <c:pt idx="20868">
                  <c:v>0.962265429867992</c:v>
                </c:pt>
                <c:pt idx="20869">
                  <c:v>0.861567323602873</c:v>
                </c:pt>
                <c:pt idx="20870">
                  <c:v>0.743240769368455</c:v>
                </c:pt>
                <c:pt idx="20871">
                  <c:v>0.9873549946975653</c:v>
                </c:pt>
                <c:pt idx="20872">
                  <c:v>1.435534924360246</c:v>
                </c:pt>
                <c:pt idx="20873">
                  <c:v>1.220761409375359</c:v>
                </c:pt>
                <c:pt idx="20874">
                  <c:v>1.243748236770663</c:v>
                </c:pt>
                <c:pt idx="20875">
                  <c:v>1.203240525129843</c:v>
                </c:pt>
                <c:pt idx="20876">
                  <c:v>0.9475979152695362</c:v>
                </c:pt>
                <c:pt idx="20877">
                  <c:v>1.118237904903093</c:v>
                </c:pt>
                <c:pt idx="20878">
                  <c:v>0.7329162375730763</c:v>
                </c:pt>
                <c:pt idx="20879">
                  <c:v>1.101281872284058</c:v>
                </c:pt>
                <c:pt idx="20880">
                  <c:v>1.332423950070852</c:v>
                </c:pt>
                <c:pt idx="20881">
                  <c:v>1.47643346422443</c:v>
                </c:pt>
                <c:pt idx="20882">
                  <c:v>1.530590346106547</c:v>
                </c:pt>
                <c:pt idx="20883">
                  <c:v>1.356460024294087</c:v>
                </c:pt>
                <c:pt idx="20884">
                  <c:v>1.307399789384436</c:v>
                </c:pt>
                <c:pt idx="20885">
                  <c:v>1.323093798354923</c:v>
                </c:pt>
                <c:pt idx="20886">
                  <c:v>1.318774397195481</c:v>
                </c:pt>
                <c:pt idx="20887">
                  <c:v>1.11962075765562</c:v>
                </c:pt>
                <c:pt idx="20888">
                  <c:v>1.34031335032241</c:v>
                </c:pt>
                <c:pt idx="20889">
                  <c:v>1.17927027534292</c:v>
                </c:pt>
                <c:pt idx="20890">
                  <c:v>1.640119272004854</c:v>
                </c:pt>
                <c:pt idx="20891">
                  <c:v>1.371020884116477</c:v>
                </c:pt>
                <c:pt idx="20892">
                  <c:v>1.439776814725848</c:v>
                </c:pt>
                <c:pt idx="20893">
                  <c:v>1.195454669317429</c:v>
                </c:pt>
                <c:pt idx="20894">
                  <c:v>1.47808566362381</c:v>
                </c:pt>
                <c:pt idx="20895">
                  <c:v>1.457840332380074</c:v>
                </c:pt>
                <c:pt idx="20896">
                  <c:v>0.8009506180219814</c:v>
                </c:pt>
                <c:pt idx="20897">
                  <c:v>1.183406216821523</c:v>
                </c:pt>
                <c:pt idx="20898">
                  <c:v>0.9443451346262296</c:v>
                </c:pt>
                <c:pt idx="20899">
                  <c:v>1.124660736390674</c:v>
                </c:pt>
                <c:pt idx="20900">
                  <c:v>0.9353977576229776</c:v>
                </c:pt>
                <c:pt idx="20901">
                  <c:v>1.04540801251964</c:v>
                </c:pt>
                <c:pt idx="20902">
                  <c:v>1.052150595473581</c:v>
                </c:pt>
                <c:pt idx="20903">
                  <c:v>1.037549429779787</c:v>
                </c:pt>
                <c:pt idx="20904">
                  <c:v>1.147977588543278</c:v>
                </c:pt>
                <c:pt idx="20905">
                  <c:v>1.233586261989961</c:v>
                </c:pt>
                <c:pt idx="20906">
                  <c:v>0.9338817516944298</c:v>
                </c:pt>
                <c:pt idx="20907">
                  <c:v>1.277427621095391</c:v>
                </c:pt>
                <c:pt idx="20908">
                  <c:v>0.9947396516554363</c:v>
                </c:pt>
                <c:pt idx="20909">
                  <c:v>1.233289319585413</c:v>
                </c:pt>
                <c:pt idx="20910">
                  <c:v>0.9459314285256686</c:v>
                </c:pt>
                <c:pt idx="20911">
                  <c:v>0.8018340379581834</c:v>
                </c:pt>
                <c:pt idx="20912">
                  <c:v>0.7826508776217884</c:v>
                </c:pt>
                <c:pt idx="20913">
                  <c:v>0.840552977136401</c:v>
                </c:pt>
                <c:pt idx="20914">
                  <c:v>0.7670813588550139</c:v>
                </c:pt>
                <c:pt idx="20915">
                  <c:v>1.052700400510443</c:v>
                </c:pt>
                <c:pt idx="20916">
                  <c:v>0.9829541767950363</c:v>
                </c:pt>
                <c:pt idx="20917">
                  <c:v>0.9515085091731845</c:v>
                </c:pt>
                <c:pt idx="20918">
                  <c:v>0.8220728683976011</c:v>
                </c:pt>
                <c:pt idx="20919">
                  <c:v>0.8521492151653943</c:v>
                </c:pt>
                <c:pt idx="20920">
                  <c:v>0.7850042782178032</c:v>
                </c:pt>
                <c:pt idx="20921">
                  <c:v>0.9296781365548092</c:v>
                </c:pt>
                <c:pt idx="20922">
                  <c:v>0.9416779022202297</c:v>
                </c:pt>
                <c:pt idx="20923">
                  <c:v>0.8528724718465864</c:v>
                </c:pt>
                <c:pt idx="20924">
                  <c:v>0.703641176886963</c:v>
                </c:pt>
                <c:pt idx="20925">
                  <c:v>0.7883816334694529</c:v>
                </c:pt>
                <c:pt idx="20926">
                  <c:v>0.8820022663534091</c:v>
                </c:pt>
                <c:pt idx="20927">
                  <c:v>0.8733839203312426</c:v>
                </c:pt>
                <c:pt idx="20928">
                  <c:v>0.4958922868325877</c:v>
                </c:pt>
                <c:pt idx="20929">
                  <c:v>0.8087766360894796</c:v>
                </c:pt>
                <c:pt idx="20930">
                  <c:v>0.7019797160575003</c:v>
                </c:pt>
                <c:pt idx="20931">
                  <c:v>0.9195570759328425</c:v>
                </c:pt>
                <c:pt idx="20932">
                  <c:v>0.794888961606469</c:v>
                </c:pt>
                <c:pt idx="20933">
                  <c:v>0.3987136977941473</c:v>
                </c:pt>
                <c:pt idx="20934">
                  <c:v>0.5693955072525937</c:v>
                </c:pt>
                <c:pt idx="20935">
                  <c:v>0.01931401593887795</c:v>
                </c:pt>
                <c:pt idx="20936">
                  <c:v>0.438382172193913</c:v>
                </c:pt>
                <c:pt idx="20937">
                  <c:v>0.539063534326631</c:v>
                </c:pt>
                <c:pt idx="20938">
                  <c:v>0.7549520972998862</c:v>
                </c:pt>
                <c:pt idx="20939">
                  <c:v>0.3441808049968478</c:v>
                </c:pt>
                <c:pt idx="20940">
                  <c:v>0.2490599355130828</c:v>
                </c:pt>
                <c:pt idx="20941">
                  <c:v>0.03791794759864495</c:v>
                </c:pt>
                <c:pt idx="20942">
                  <c:v>0.6641567133052179</c:v>
                </c:pt>
                <c:pt idx="20943">
                  <c:v>0.03352465852339517</c:v>
                </c:pt>
                <c:pt idx="20944">
                  <c:v>0.9799988677097862</c:v>
                </c:pt>
                <c:pt idx="20945">
                  <c:v>0.372404725050103</c:v>
                </c:pt>
                <c:pt idx="20946">
                  <c:v>0.6648940628857829</c:v>
                </c:pt>
                <c:pt idx="20947">
                  <c:v>0.2136779144547943</c:v>
                </c:pt>
                <c:pt idx="20948">
                  <c:v>0.3158604562063985</c:v>
                </c:pt>
                <c:pt idx="20949">
                  <c:v>0.4236178192972629</c:v>
                </c:pt>
                <c:pt idx="20950">
                  <c:v>0.4171614257592313</c:v>
                </c:pt>
                <c:pt idx="20951">
                  <c:v>0.08146342555387062</c:v>
                </c:pt>
                <c:pt idx="20952">
                  <c:v>0.05393161156763072</c:v>
                </c:pt>
                <c:pt idx="20953">
                  <c:v>0.3822679768583437</c:v>
                </c:pt>
                <c:pt idx="20954">
                  <c:v>0.4060373141177949</c:v>
                </c:pt>
                <c:pt idx="20955">
                  <c:v>-0.1237299264729114</c:v>
                </c:pt>
                <c:pt idx="20956">
                  <c:v>0.03343646080081687</c:v>
                </c:pt>
                <c:pt idx="20957">
                  <c:v>0.2836997808881653</c:v>
                </c:pt>
                <c:pt idx="20958">
                  <c:v>-0.004165246170397276</c:v>
                </c:pt>
                <c:pt idx="20959">
                  <c:v>-0.4451411522319187</c:v>
                </c:pt>
                <c:pt idx="20960">
                  <c:v>0.04186990202977745</c:v>
                </c:pt>
                <c:pt idx="20961">
                  <c:v>0.3073534745978986</c:v>
                </c:pt>
                <c:pt idx="20962">
                  <c:v>0.1116627266245947</c:v>
                </c:pt>
                <c:pt idx="20963">
                  <c:v>-0.3673754972132829</c:v>
                </c:pt>
                <c:pt idx="20964">
                  <c:v>-0.2206618102275356</c:v>
                </c:pt>
                <c:pt idx="20965">
                  <c:v>-0.1359891139691395</c:v>
                </c:pt>
                <c:pt idx="20966">
                  <c:v>-0.3027388932044962</c:v>
                </c:pt>
                <c:pt idx="20967">
                  <c:v>-0.1408765196035281</c:v>
                </c:pt>
                <c:pt idx="20968">
                  <c:v>-0.0530550724756037</c:v>
                </c:pt>
                <c:pt idx="20969">
                  <c:v>-0.5327063201158209</c:v>
                </c:pt>
                <c:pt idx="20970">
                  <c:v>-0.2297774588482589</c:v>
                </c:pt>
                <c:pt idx="20971">
                  <c:v>-0.4996522410910849</c:v>
                </c:pt>
                <c:pt idx="20972">
                  <c:v>-0.4939131945269896</c:v>
                </c:pt>
                <c:pt idx="20973">
                  <c:v>-0.4069375230948647</c:v>
                </c:pt>
                <c:pt idx="20974">
                  <c:v>-0.6746386084894568</c:v>
                </c:pt>
                <c:pt idx="20975">
                  <c:v>-0.4216096146070183</c:v>
                </c:pt>
                <c:pt idx="20976">
                  <c:v>-0.2924164684587901</c:v>
                </c:pt>
                <c:pt idx="20977">
                  <c:v>-0.8179159627966539</c:v>
                </c:pt>
                <c:pt idx="20978">
                  <c:v>-0.2494436946031477</c:v>
                </c:pt>
                <c:pt idx="20979">
                  <c:v>-0.4959800700606027</c:v>
                </c:pt>
                <c:pt idx="20980">
                  <c:v>-0.5966597409895235</c:v>
                </c:pt>
                <c:pt idx="20981">
                  <c:v>-0.4662484725359332</c:v>
                </c:pt>
                <c:pt idx="20982">
                  <c:v>-0.4139858197132366</c:v>
                </c:pt>
                <c:pt idx="20983">
                  <c:v>-0.2667844658972552</c:v>
                </c:pt>
                <c:pt idx="20984">
                  <c:v>-0.8412663604357808</c:v>
                </c:pt>
                <c:pt idx="20985">
                  <c:v>-0.8697341648017051</c:v>
                </c:pt>
                <c:pt idx="20986">
                  <c:v>-0.5020475639975214</c:v>
                </c:pt>
                <c:pt idx="20987">
                  <c:v>-0.636313983539127</c:v>
                </c:pt>
                <c:pt idx="20988">
                  <c:v>-0.7123069913409201</c:v>
                </c:pt>
                <c:pt idx="20989">
                  <c:v>-0.6037086371560767</c:v>
                </c:pt>
                <c:pt idx="20990">
                  <c:v>-0.4270389198921085</c:v>
                </c:pt>
                <c:pt idx="20991">
                  <c:v>-0.7097257069947913</c:v>
                </c:pt>
                <c:pt idx="20992">
                  <c:v>-0.7192875158805299</c:v>
                </c:pt>
                <c:pt idx="20993">
                  <c:v>-1.027173006871569</c:v>
                </c:pt>
                <c:pt idx="20994">
                  <c:v>-0.6247915419530543</c:v>
                </c:pt>
                <c:pt idx="20995">
                  <c:v>-0.4600552192845916</c:v>
                </c:pt>
                <c:pt idx="20996">
                  <c:v>-0.6457030226654595</c:v>
                </c:pt>
                <c:pt idx="20997">
                  <c:v>-0.7052527436018293</c:v>
                </c:pt>
                <c:pt idx="20998">
                  <c:v>-0.8485681270402534</c:v>
                </c:pt>
                <c:pt idx="20999">
                  <c:v>-0.8021683275905337</c:v>
                </c:pt>
                <c:pt idx="21000">
                  <c:v>-0.7570453041530046</c:v>
                </c:pt>
                <c:pt idx="21001">
                  <c:v>-0.8987577812564329</c:v>
                </c:pt>
                <c:pt idx="21002">
                  <c:v>-1.005237054994517</c:v>
                </c:pt>
                <c:pt idx="21003">
                  <c:v>-0.9523111988757995</c:v>
                </c:pt>
                <c:pt idx="21004">
                  <c:v>-0.9842358643424249</c:v>
                </c:pt>
                <c:pt idx="21005">
                  <c:v>-0.8583799976726701</c:v>
                </c:pt>
                <c:pt idx="21006">
                  <c:v>-0.9186244518625176</c:v>
                </c:pt>
                <c:pt idx="21007">
                  <c:v>-1.067731618293928</c:v>
                </c:pt>
                <c:pt idx="21008">
                  <c:v>-1.114837055414017</c:v>
                </c:pt>
                <c:pt idx="21009">
                  <c:v>-1.302332090676373</c:v>
                </c:pt>
                <c:pt idx="21010">
                  <c:v>-1.110076663724123</c:v>
                </c:pt>
                <c:pt idx="21011">
                  <c:v>-1.162201153232653</c:v>
                </c:pt>
                <c:pt idx="21012">
                  <c:v>-1.270606932593473</c:v>
                </c:pt>
                <c:pt idx="21013">
                  <c:v>-1.167842138944184</c:v>
                </c:pt>
                <c:pt idx="21014">
                  <c:v>-1.118318861467022</c:v>
                </c:pt>
                <c:pt idx="21015">
                  <c:v>-1.378301208748619</c:v>
                </c:pt>
                <c:pt idx="21016">
                  <c:v>-1.564056909567277</c:v>
                </c:pt>
                <c:pt idx="21017">
                  <c:v>-0.9534509899560477</c:v>
                </c:pt>
                <c:pt idx="21018">
                  <c:v>-1.088819589635653</c:v>
                </c:pt>
                <c:pt idx="21019">
                  <c:v>-1.188913519196575</c:v>
                </c:pt>
                <c:pt idx="21020">
                  <c:v>-1.208081025402652</c:v>
                </c:pt>
                <c:pt idx="21021">
                  <c:v>-1.590074482244261</c:v>
                </c:pt>
                <c:pt idx="21022">
                  <c:v>-1.234801397712117</c:v>
                </c:pt>
                <c:pt idx="21023">
                  <c:v>-1.065834314451372</c:v>
                </c:pt>
                <c:pt idx="21024">
                  <c:v>-1.341965206554872</c:v>
                </c:pt>
                <c:pt idx="21025">
                  <c:v>-1.36375022160408</c:v>
                </c:pt>
                <c:pt idx="21026">
                  <c:v>-1.338106829812732</c:v>
                </c:pt>
                <c:pt idx="21027">
                  <c:v>-1.482564542901101</c:v>
                </c:pt>
                <c:pt idx="21028">
                  <c:v>-1.187745541740003</c:v>
                </c:pt>
                <c:pt idx="21029">
                  <c:v>-1.11633401875838</c:v>
                </c:pt>
                <c:pt idx="21030">
                  <c:v>-1.144283920778175</c:v>
                </c:pt>
                <c:pt idx="21031">
                  <c:v>-1.00969831405209</c:v>
                </c:pt>
                <c:pt idx="21032">
                  <c:v>-1.306458850326963</c:v>
                </c:pt>
                <c:pt idx="21033">
                  <c:v>-1.459363550640578</c:v>
                </c:pt>
                <c:pt idx="21034">
                  <c:v>-1.206200267231796</c:v>
                </c:pt>
                <c:pt idx="21035">
                  <c:v>-1.143717682532621</c:v>
                </c:pt>
                <c:pt idx="21036">
                  <c:v>-1.057204494909083</c:v>
                </c:pt>
                <c:pt idx="21037">
                  <c:v>-1.383186279282654</c:v>
                </c:pt>
                <c:pt idx="21038">
                  <c:v>-1.074000142208661</c:v>
                </c:pt>
                <c:pt idx="21039">
                  <c:v>-0.8632925205845415</c:v>
                </c:pt>
                <c:pt idx="21040">
                  <c:v>-1.176376776815447</c:v>
                </c:pt>
                <c:pt idx="21041">
                  <c:v>-0.5402499639945607</c:v>
                </c:pt>
                <c:pt idx="21042">
                  <c:v>-1.048048758044994</c:v>
                </c:pt>
                <c:pt idx="21043">
                  <c:v>-1.384046259184479</c:v>
                </c:pt>
                <c:pt idx="21044">
                  <c:v>-1.021985647005805</c:v>
                </c:pt>
                <c:pt idx="21045">
                  <c:v>-0.9878645423627356</c:v>
                </c:pt>
                <c:pt idx="21046">
                  <c:v>-0.9477578949211449</c:v>
                </c:pt>
                <c:pt idx="21047">
                  <c:v>-0.8629564777628372</c:v>
                </c:pt>
                <c:pt idx="21048">
                  <c:v>-0.841936222755275</c:v>
                </c:pt>
                <c:pt idx="21049">
                  <c:v>-0.9173085076453963</c:v>
                </c:pt>
                <c:pt idx="21050">
                  <c:v>-0.8243026117464973</c:v>
                </c:pt>
                <c:pt idx="21051">
                  <c:v>-1.324391062866345</c:v>
                </c:pt>
                <c:pt idx="21052">
                  <c:v>-0.8547711565797893</c:v>
                </c:pt>
                <c:pt idx="21053">
                  <c:v>-0.9768290471690823</c:v>
                </c:pt>
                <c:pt idx="21054">
                  <c:v>-1.098447359534137</c:v>
                </c:pt>
                <c:pt idx="21055">
                  <c:v>-0.8701750834510185</c:v>
                </c:pt>
                <c:pt idx="21056">
                  <c:v>-0.8383655194420857</c:v>
                </c:pt>
                <c:pt idx="21057">
                  <c:v>-0.9046730199396006</c:v>
                </c:pt>
                <c:pt idx="21058">
                  <c:v>-0.9412365217693005</c:v>
                </c:pt>
                <c:pt idx="21059">
                  <c:v>-1.304103806551278</c:v>
                </c:pt>
                <c:pt idx="21060">
                  <c:v>-0.6470175226523145</c:v>
                </c:pt>
                <c:pt idx="21061">
                  <c:v>-1.011533135005596</c:v>
                </c:pt>
                <c:pt idx="21062">
                  <c:v>-0.6778499866722613</c:v>
                </c:pt>
                <c:pt idx="21063">
                  <c:v>-0.6963431237264726</c:v>
                </c:pt>
                <c:pt idx="21064">
                  <c:v>-0.7491477076191368</c:v>
                </c:pt>
                <c:pt idx="21065">
                  <c:v>-0.4909228150951401</c:v>
                </c:pt>
                <c:pt idx="21066">
                  <c:v>-0.8126833999575056</c:v>
                </c:pt>
                <c:pt idx="21067">
                  <c:v>-0.9928466682955472</c:v>
                </c:pt>
                <c:pt idx="21068">
                  <c:v>-0.8782554452455091</c:v>
                </c:pt>
                <c:pt idx="21069">
                  <c:v>-0.7664385468643256</c:v>
                </c:pt>
                <c:pt idx="21070">
                  <c:v>-0.7054414652395137</c:v>
                </c:pt>
                <c:pt idx="21071">
                  <c:v>-0.9560584853284317</c:v>
                </c:pt>
                <c:pt idx="21072">
                  <c:v>-0.7150749180384739</c:v>
                </c:pt>
                <c:pt idx="21073">
                  <c:v>-0.5240980427315425</c:v>
                </c:pt>
                <c:pt idx="21074">
                  <c:v>-0.2909437033388825</c:v>
                </c:pt>
                <c:pt idx="21075">
                  <c:v>-0.9970874692857791</c:v>
                </c:pt>
                <c:pt idx="21076">
                  <c:v>-0.5922182073517257</c:v>
                </c:pt>
                <c:pt idx="21077">
                  <c:v>-0.5318977479655066</c:v>
                </c:pt>
                <c:pt idx="21078">
                  <c:v>-0.8865180508257839</c:v>
                </c:pt>
                <c:pt idx="21079">
                  <c:v>-0.4230714863539458</c:v>
                </c:pt>
                <c:pt idx="21080">
                  <c:v>-0.4610505488692575</c:v>
                </c:pt>
                <c:pt idx="21081">
                  <c:v>-0.7714144331580433</c:v>
                </c:pt>
                <c:pt idx="21082">
                  <c:v>-0.7155476830150193</c:v>
                </c:pt>
                <c:pt idx="21083">
                  <c:v>-0.5391591380969516</c:v>
                </c:pt>
                <c:pt idx="21084">
                  <c:v>-0.4679709619471515</c:v>
                </c:pt>
                <c:pt idx="21085">
                  <c:v>-0.3294234210178382</c:v>
                </c:pt>
                <c:pt idx="21086">
                  <c:v>-0.2763260957845222</c:v>
                </c:pt>
                <c:pt idx="21087">
                  <c:v>-0.03332975914352648</c:v>
                </c:pt>
                <c:pt idx="21088">
                  <c:v>-0.5063168690860029</c:v>
                </c:pt>
                <c:pt idx="21089">
                  <c:v>0.1688863545199895</c:v>
                </c:pt>
                <c:pt idx="21090">
                  <c:v>-0.7658435895992469</c:v>
                </c:pt>
                <c:pt idx="21091">
                  <c:v>-0.2496674668039663</c:v>
                </c:pt>
                <c:pt idx="21092">
                  <c:v>-0.5564241099139148</c:v>
                </c:pt>
                <c:pt idx="21093">
                  <c:v>-0.1689745044574276</c:v>
                </c:pt>
                <c:pt idx="21094">
                  <c:v>-0.354041103162919</c:v>
                </c:pt>
                <c:pt idx="21095">
                  <c:v>0.02054455957647804</c:v>
                </c:pt>
                <c:pt idx="21096">
                  <c:v>-0.1804004777258109</c:v>
                </c:pt>
                <c:pt idx="21097">
                  <c:v>-0.1630186606330274</c:v>
                </c:pt>
                <c:pt idx="21098">
                  <c:v>0.0110900147247834</c:v>
                </c:pt>
                <c:pt idx="21099">
                  <c:v>-0.366927987904723</c:v>
                </c:pt>
                <c:pt idx="21100">
                  <c:v>-0.001742360206546726</c:v>
                </c:pt>
                <c:pt idx="21101">
                  <c:v>0.2434559721828559</c:v>
                </c:pt>
                <c:pt idx="21102">
                  <c:v>-0.05806926200344517</c:v>
                </c:pt>
                <c:pt idx="21103">
                  <c:v>0.2599467594861096</c:v>
                </c:pt>
                <c:pt idx="21104">
                  <c:v>0.2609399732645201</c:v>
                </c:pt>
                <c:pt idx="21105">
                  <c:v>0.3917687376999375</c:v>
                </c:pt>
                <c:pt idx="21106">
                  <c:v>0.3609004556226938</c:v>
                </c:pt>
                <c:pt idx="21107">
                  <c:v>0.7326477181791732</c:v>
                </c:pt>
                <c:pt idx="21108">
                  <c:v>0.4586578655854448</c:v>
                </c:pt>
                <c:pt idx="21109">
                  <c:v>0.4270552967380992</c:v>
                </c:pt>
                <c:pt idx="21110">
                  <c:v>0.278213353481355</c:v>
                </c:pt>
                <c:pt idx="21111">
                  <c:v>0.2824420447240593</c:v>
                </c:pt>
                <c:pt idx="21112">
                  <c:v>0.2722822390663551</c:v>
                </c:pt>
                <c:pt idx="21113">
                  <c:v>0.1820856649126673</c:v>
                </c:pt>
                <c:pt idx="21114">
                  <c:v>0.1614207686235557</c:v>
                </c:pt>
                <c:pt idx="21115">
                  <c:v>0.4042219309575247</c:v>
                </c:pt>
                <c:pt idx="21116">
                  <c:v>0.6716888367526491</c:v>
                </c:pt>
                <c:pt idx="21117">
                  <c:v>0.3328041807332394</c:v>
                </c:pt>
                <c:pt idx="21118">
                  <c:v>0.3976409563731869</c:v>
                </c:pt>
                <c:pt idx="21119">
                  <c:v>0.3718578100708796</c:v>
                </c:pt>
                <c:pt idx="21120">
                  <c:v>0.6567776068962717</c:v>
                </c:pt>
                <c:pt idx="21121">
                  <c:v>0.4618096758451632</c:v>
                </c:pt>
                <c:pt idx="21122">
                  <c:v>0.8295408893081808</c:v>
                </c:pt>
                <c:pt idx="21123">
                  <c:v>0.2862202175381772</c:v>
                </c:pt>
                <c:pt idx="21124">
                  <c:v>0.4822847219397156</c:v>
                </c:pt>
                <c:pt idx="21125">
                  <c:v>0.451689357209101</c:v>
                </c:pt>
                <c:pt idx="21126">
                  <c:v>0.7985759317363467</c:v>
                </c:pt>
                <c:pt idx="21127">
                  <c:v>0.9020678637211601</c:v>
                </c:pt>
                <c:pt idx="21128">
                  <c:v>0.679711394632292</c:v>
                </c:pt>
                <c:pt idx="21129">
                  <c:v>0.7856835679670864</c:v>
                </c:pt>
                <c:pt idx="21130">
                  <c:v>0.5439363227283754</c:v>
                </c:pt>
                <c:pt idx="21131">
                  <c:v>0.8508726909641257</c:v>
                </c:pt>
                <c:pt idx="21132">
                  <c:v>0.6618632768092685</c:v>
                </c:pt>
                <c:pt idx="21133">
                  <c:v>0.4674946074252632</c:v>
                </c:pt>
                <c:pt idx="21134">
                  <c:v>0.5260037504724063</c:v>
                </c:pt>
                <c:pt idx="21135">
                  <c:v>0.7064384691050051</c:v>
                </c:pt>
                <c:pt idx="21136">
                  <c:v>0.8738952696693264</c:v>
                </c:pt>
                <c:pt idx="21137">
                  <c:v>0.6170542674889238</c:v>
                </c:pt>
                <c:pt idx="21138">
                  <c:v>0.9027539830689548</c:v>
                </c:pt>
                <c:pt idx="21139">
                  <c:v>1.213191782684874</c:v>
                </c:pt>
                <c:pt idx="21140">
                  <c:v>0.6945000292443115</c:v>
                </c:pt>
                <c:pt idx="21141">
                  <c:v>0.8543959520937291</c:v>
                </c:pt>
                <c:pt idx="21142">
                  <c:v>0.8827372174154583</c:v>
                </c:pt>
                <c:pt idx="21143">
                  <c:v>1.073256666060183</c:v>
                </c:pt>
                <c:pt idx="21144">
                  <c:v>1.041446681858381</c:v>
                </c:pt>
                <c:pt idx="21145">
                  <c:v>0.9835667143829372</c:v>
                </c:pt>
                <c:pt idx="21146">
                  <c:v>0.8827761747659258</c:v>
                </c:pt>
                <c:pt idx="21147">
                  <c:v>1.25181986459648</c:v>
                </c:pt>
                <c:pt idx="21148">
                  <c:v>1.297592019743273</c:v>
                </c:pt>
                <c:pt idx="21149">
                  <c:v>0.8579093076433016</c:v>
                </c:pt>
                <c:pt idx="21150">
                  <c:v>0.8541435409263577</c:v>
                </c:pt>
                <c:pt idx="21151">
                  <c:v>0.7126166178714994</c:v>
                </c:pt>
                <c:pt idx="21152">
                  <c:v>0.7483812857035586</c:v>
                </c:pt>
                <c:pt idx="21153">
                  <c:v>1.192906126068219</c:v>
                </c:pt>
                <c:pt idx="21154">
                  <c:v>1.028459592509347</c:v>
                </c:pt>
                <c:pt idx="21155">
                  <c:v>1.25225744709109</c:v>
                </c:pt>
                <c:pt idx="21156">
                  <c:v>0.7891381328182181</c:v>
                </c:pt>
                <c:pt idx="21157">
                  <c:v>1.202551550673757</c:v>
                </c:pt>
                <c:pt idx="21158">
                  <c:v>1.110543234406061</c:v>
                </c:pt>
                <c:pt idx="21159">
                  <c:v>0.9930205703862131</c:v>
                </c:pt>
                <c:pt idx="21160">
                  <c:v>0.9849528381139344</c:v>
                </c:pt>
                <c:pt idx="21161">
                  <c:v>1.230047710303208</c:v>
                </c:pt>
                <c:pt idx="21162">
                  <c:v>1.024368011775563</c:v>
                </c:pt>
                <c:pt idx="21163">
                  <c:v>1.083111962386179</c:v>
                </c:pt>
                <c:pt idx="21164">
                  <c:v>1.252893268445188</c:v>
                </c:pt>
                <c:pt idx="21165">
                  <c:v>1.01716113228773</c:v>
                </c:pt>
                <c:pt idx="21166">
                  <c:v>1.254697930261179</c:v>
                </c:pt>
                <c:pt idx="21167">
                  <c:v>1.001339243379949</c:v>
                </c:pt>
                <c:pt idx="21168">
                  <c:v>1.013852060108264</c:v>
                </c:pt>
                <c:pt idx="21169">
                  <c:v>1.261806017758214</c:v>
                </c:pt>
                <c:pt idx="21170">
                  <c:v>1.463808634043833</c:v>
                </c:pt>
                <c:pt idx="21171">
                  <c:v>0.9593142843761202</c:v>
                </c:pt>
                <c:pt idx="21172">
                  <c:v>1.153655642312714</c:v>
                </c:pt>
                <c:pt idx="21173">
                  <c:v>1.210101219166776</c:v>
                </c:pt>
                <c:pt idx="21174">
                  <c:v>1.421036507385492</c:v>
                </c:pt>
                <c:pt idx="21175">
                  <c:v>1.385951795800233</c:v>
                </c:pt>
                <c:pt idx="21176">
                  <c:v>1.556519593020721</c:v>
                </c:pt>
                <c:pt idx="21177">
                  <c:v>0.6035156565760992</c:v>
                </c:pt>
                <c:pt idx="21178">
                  <c:v>1.01536998960169</c:v>
                </c:pt>
                <c:pt idx="21179">
                  <c:v>1.099040394999742</c:v>
                </c:pt>
                <c:pt idx="21180">
                  <c:v>1.257802691947591</c:v>
                </c:pt>
                <c:pt idx="21181">
                  <c:v>1.429127857275707</c:v>
                </c:pt>
                <c:pt idx="21182">
                  <c:v>1.018671829620524</c:v>
                </c:pt>
                <c:pt idx="21183">
                  <c:v>1.19080533911385</c:v>
                </c:pt>
                <c:pt idx="21184">
                  <c:v>1.127827743820402</c:v>
                </c:pt>
                <c:pt idx="21185">
                  <c:v>1.261205316258559</c:v>
                </c:pt>
                <c:pt idx="21186">
                  <c:v>0.9800600610350222</c:v>
                </c:pt>
                <c:pt idx="21187">
                  <c:v>1.151745911776313</c:v>
                </c:pt>
                <c:pt idx="21188">
                  <c:v>0.8333899840319632</c:v>
                </c:pt>
                <c:pt idx="21189">
                  <c:v>1.242531588677062</c:v>
                </c:pt>
                <c:pt idx="21190">
                  <c:v>1.331390313203497</c:v>
                </c:pt>
                <c:pt idx="21191">
                  <c:v>0.9397055338693048</c:v>
                </c:pt>
                <c:pt idx="21192">
                  <c:v>0.7219767439186386</c:v>
                </c:pt>
                <c:pt idx="21193">
                  <c:v>1.186750708580343</c:v>
                </c:pt>
                <c:pt idx="21194">
                  <c:v>0.7912936646975843</c:v>
                </c:pt>
                <c:pt idx="21195">
                  <c:v>0.9448560769114415</c:v>
                </c:pt>
                <c:pt idx="21196">
                  <c:v>1.030716976787401</c:v>
                </c:pt>
                <c:pt idx="21197">
                  <c:v>0.9857181161484161</c:v>
                </c:pt>
                <c:pt idx="21198">
                  <c:v>1.040572736151617</c:v>
                </c:pt>
                <c:pt idx="21199">
                  <c:v>1.112358798317895</c:v>
                </c:pt>
                <c:pt idx="21200">
                  <c:v>0.7147476470930501</c:v>
                </c:pt>
                <c:pt idx="21201">
                  <c:v>0.6546132549113672</c:v>
                </c:pt>
                <c:pt idx="21202">
                  <c:v>0.7890782740010609</c:v>
                </c:pt>
                <c:pt idx="21203">
                  <c:v>1.100648056424634</c:v>
                </c:pt>
                <c:pt idx="21204">
                  <c:v>0.7098895634151885</c:v>
                </c:pt>
                <c:pt idx="21205">
                  <c:v>0.9378191609958778</c:v>
                </c:pt>
                <c:pt idx="21206">
                  <c:v>0.6965519494025014</c:v>
                </c:pt>
                <c:pt idx="21207">
                  <c:v>0.8861476085095765</c:v>
                </c:pt>
                <c:pt idx="21208">
                  <c:v>0.9964522552795785</c:v>
                </c:pt>
                <c:pt idx="21209">
                  <c:v>0.8499716169802172</c:v>
                </c:pt>
                <c:pt idx="21210">
                  <c:v>0.5467147581191596</c:v>
                </c:pt>
                <c:pt idx="21211">
                  <c:v>0.4262275220615944</c:v>
                </c:pt>
                <c:pt idx="21212">
                  <c:v>0.4196939782709072</c:v>
                </c:pt>
                <c:pt idx="21213">
                  <c:v>0.7698589524338195</c:v>
                </c:pt>
                <c:pt idx="21214">
                  <c:v>0.8892027925289546</c:v>
                </c:pt>
                <c:pt idx="21215">
                  <c:v>0.9451118227679615</c:v>
                </c:pt>
                <c:pt idx="21216">
                  <c:v>0.4183679903526809</c:v>
                </c:pt>
                <c:pt idx="21217">
                  <c:v>0.4400317743485715</c:v>
                </c:pt>
                <c:pt idx="21218">
                  <c:v>0.6207203151675889</c:v>
                </c:pt>
                <c:pt idx="21219">
                  <c:v>0.5388679255570453</c:v>
                </c:pt>
                <c:pt idx="21220">
                  <c:v>0.923093010547931</c:v>
                </c:pt>
                <c:pt idx="21221">
                  <c:v>0.4594057511351612</c:v>
                </c:pt>
                <c:pt idx="21222">
                  <c:v>0.2466046283648869</c:v>
                </c:pt>
                <c:pt idx="21223">
                  <c:v>0.672944647832154</c:v>
                </c:pt>
                <c:pt idx="21224">
                  <c:v>0.4569939585666817</c:v>
                </c:pt>
                <c:pt idx="21225">
                  <c:v>0.3953059840908584</c:v>
                </c:pt>
                <c:pt idx="21226">
                  <c:v>0.3091206435799367</c:v>
                </c:pt>
                <c:pt idx="21227">
                  <c:v>0.6736917895662536</c:v>
                </c:pt>
                <c:pt idx="21228">
                  <c:v>0.5045928503248978</c:v>
                </c:pt>
                <c:pt idx="21229">
                  <c:v>0.3725017254771572</c:v>
                </c:pt>
                <c:pt idx="21230">
                  <c:v>0.3924412289404332</c:v>
                </c:pt>
                <c:pt idx="21231">
                  <c:v>0.2536301048566361</c:v>
                </c:pt>
                <c:pt idx="21232">
                  <c:v>0.2734384667122732</c:v>
                </c:pt>
                <c:pt idx="21233">
                  <c:v>0.2327260440031941</c:v>
                </c:pt>
                <c:pt idx="21234">
                  <c:v>0.4681621391676464</c:v>
                </c:pt>
                <c:pt idx="21235">
                  <c:v>0.1589227827319304</c:v>
                </c:pt>
                <c:pt idx="21236">
                  <c:v>0.3278639375379111</c:v>
                </c:pt>
                <c:pt idx="21237">
                  <c:v>0.57542417081856</c:v>
                </c:pt>
                <c:pt idx="21238">
                  <c:v>0.2238508117917976</c:v>
                </c:pt>
                <c:pt idx="21239">
                  <c:v>0.2018067734129146</c:v>
                </c:pt>
                <c:pt idx="21240">
                  <c:v>-0.06340879354664498</c:v>
                </c:pt>
                <c:pt idx="21241">
                  <c:v>0.1442359995662228</c:v>
                </c:pt>
                <c:pt idx="21242">
                  <c:v>-0.1407287233995513</c:v>
                </c:pt>
                <c:pt idx="21243">
                  <c:v>-0.06132461704645861</c:v>
                </c:pt>
                <c:pt idx="21244">
                  <c:v>0.3111713192979929</c:v>
                </c:pt>
                <c:pt idx="21245">
                  <c:v>-0.6202268352744209</c:v>
                </c:pt>
                <c:pt idx="21246">
                  <c:v>0.06205144936000064</c:v>
                </c:pt>
                <c:pt idx="21247">
                  <c:v>0.2421952811300827</c:v>
                </c:pt>
                <c:pt idx="21248">
                  <c:v>-0.4679288306050445</c:v>
                </c:pt>
                <c:pt idx="21249">
                  <c:v>-0.4404087674191637</c:v>
                </c:pt>
                <c:pt idx="21250">
                  <c:v>-0.2152074047731375</c:v>
                </c:pt>
                <c:pt idx="21251">
                  <c:v>-0.3756399975485665</c:v>
                </c:pt>
                <c:pt idx="21252">
                  <c:v>-0.05617921659931414</c:v>
                </c:pt>
                <c:pt idx="21253">
                  <c:v>0.1263941064140776</c:v>
                </c:pt>
                <c:pt idx="21254">
                  <c:v>0.1993156077904381</c:v>
                </c:pt>
                <c:pt idx="21255">
                  <c:v>0.03816955783117174</c:v>
                </c:pt>
                <c:pt idx="21256">
                  <c:v>-0.3455663568628762</c:v>
                </c:pt>
                <c:pt idx="21257">
                  <c:v>-0.4738428943969625</c:v>
                </c:pt>
                <c:pt idx="21258">
                  <c:v>-0.2999685435304407</c:v>
                </c:pt>
                <c:pt idx="21259">
                  <c:v>-0.1952399697271308</c:v>
                </c:pt>
                <c:pt idx="21260">
                  <c:v>-0.802575104307656</c:v>
                </c:pt>
                <c:pt idx="21261">
                  <c:v>-0.7124246792834656</c:v>
                </c:pt>
                <c:pt idx="21262">
                  <c:v>-0.1077471366350722</c:v>
                </c:pt>
                <c:pt idx="21263">
                  <c:v>-0.5199418169333941</c:v>
                </c:pt>
                <c:pt idx="21264">
                  <c:v>-0.7213864168427586</c:v>
                </c:pt>
                <c:pt idx="21265">
                  <c:v>-0.7404154674955543</c:v>
                </c:pt>
                <c:pt idx="21266">
                  <c:v>-0.955043689365311</c:v>
                </c:pt>
                <c:pt idx="21267">
                  <c:v>-0.6647304644047288</c:v>
                </c:pt>
                <c:pt idx="21268">
                  <c:v>-0.4143442177936028</c:v>
                </c:pt>
                <c:pt idx="21269">
                  <c:v>-0.6148798782171065</c:v>
                </c:pt>
                <c:pt idx="21270">
                  <c:v>-0.7289852322534347</c:v>
                </c:pt>
                <c:pt idx="21271">
                  <c:v>-0.3448730786133476</c:v>
                </c:pt>
                <c:pt idx="21272">
                  <c:v>-0.4783783622618257</c:v>
                </c:pt>
                <c:pt idx="21273">
                  <c:v>-0.8867051690834259</c:v>
                </c:pt>
                <c:pt idx="21274">
                  <c:v>-0.9550126648649679</c:v>
                </c:pt>
                <c:pt idx="21275">
                  <c:v>-1.014907396092831</c:v>
                </c:pt>
                <c:pt idx="21276">
                  <c:v>-0.9978276480029943</c:v>
                </c:pt>
                <c:pt idx="21277">
                  <c:v>-0.7930427776854372</c:v>
                </c:pt>
                <c:pt idx="21278">
                  <c:v>-0.8417569080059343</c:v>
                </c:pt>
                <c:pt idx="21279">
                  <c:v>-0.6305122068798296</c:v>
                </c:pt>
                <c:pt idx="21280">
                  <c:v>-0.6062810460806265</c:v>
                </c:pt>
                <c:pt idx="21281">
                  <c:v>-0.9039567516831106</c:v>
                </c:pt>
                <c:pt idx="21282">
                  <c:v>-1.165152028097155</c:v>
                </c:pt>
                <c:pt idx="21283">
                  <c:v>-0.7097353078969713</c:v>
                </c:pt>
                <c:pt idx="21284">
                  <c:v>-0.4298127740826743</c:v>
                </c:pt>
                <c:pt idx="21285">
                  <c:v>-0.9405356184001524</c:v>
                </c:pt>
                <c:pt idx="21286">
                  <c:v>-0.9372656223778403</c:v>
                </c:pt>
                <c:pt idx="21287">
                  <c:v>-1.094906015505611</c:v>
                </c:pt>
                <c:pt idx="21288">
                  <c:v>-0.6933358819934383</c:v>
                </c:pt>
                <c:pt idx="21289">
                  <c:v>-1.18185979771272</c:v>
                </c:pt>
                <c:pt idx="21290">
                  <c:v>-0.9242631799216057</c:v>
                </c:pt>
                <c:pt idx="21291">
                  <c:v>-0.8723754358089572</c:v>
                </c:pt>
                <c:pt idx="21292">
                  <c:v>-1.260885237754382</c:v>
                </c:pt>
                <c:pt idx="21293">
                  <c:v>-1.376936310757221</c:v>
                </c:pt>
                <c:pt idx="21294">
                  <c:v>-0.954990446742497</c:v>
                </c:pt>
                <c:pt idx="21295">
                  <c:v>-1.046241031546383</c:v>
                </c:pt>
                <c:pt idx="21296">
                  <c:v>-1.191843417675214</c:v>
                </c:pt>
                <c:pt idx="21297">
                  <c:v>-1.266027140959708</c:v>
                </c:pt>
                <c:pt idx="21298">
                  <c:v>-1.043552446208796</c:v>
                </c:pt>
                <c:pt idx="21299">
                  <c:v>-1.374457200159246</c:v>
                </c:pt>
                <c:pt idx="21300">
                  <c:v>-1.125013332613385</c:v>
                </c:pt>
                <c:pt idx="21301">
                  <c:v>-1.461664486174834</c:v>
                </c:pt>
                <c:pt idx="21302">
                  <c:v>-0.9701548469145213</c:v>
                </c:pt>
                <c:pt idx="21303">
                  <c:v>-1.163419961392375</c:v>
                </c:pt>
                <c:pt idx="21304">
                  <c:v>-1.212195618733001</c:v>
                </c:pt>
                <c:pt idx="21305">
                  <c:v>-1.12243749842019</c:v>
                </c:pt>
                <c:pt idx="21306">
                  <c:v>-1.372819111238995</c:v>
                </c:pt>
                <c:pt idx="21307">
                  <c:v>-1.041502861993368</c:v>
                </c:pt>
                <c:pt idx="21308">
                  <c:v>-1.124053713274977</c:v>
                </c:pt>
                <c:pt idx="21309">
                  <c:v>-1.376187909252197</c:v>
                </c:pt>
                <c:pt idx="21310">
                  <c:v>-0.6283485347753371</c:v>
                </c:pt>
                <c:pt idx="21311">
                  <c:v>-0.9833634150937718</c:v>
                </c:pt>
                <c:pt idx="21312">
                  <c:v>-0.9151632583994713</c:v>
                </c:pt>
                <c:pt idx="21313">
                  <c:v>-1.455035221248925</c:v>
                </c:pt>
                <c:pt idx="21314">
                  <c:v>-1.400825040157214</c:v>
                </c:pt>
                <c:pt idx="21315">
                  <c:v>-0.8953622768853644</c:v>
                </c:pt>
                <c:pt idx="21316">
                  <c:v>-0.9787960609310675</c:v>
                </c:pt>
                <c:pt idx="21317">
                  <c:v>-1.172965634104109</c:v>
                </c:pt>
                <c:pt idx="21318">
                  <c:v>-1.104077865221358</c:v>
                </c:pt>
                <c:pt idx="21319">
                  <c:v>-1.224123519417117</c:v>
                </c:pt>
                <c:pt idx="21320">
                  <c:v>-1.10842893802979</c:v>
                </c:pt>
                <c:pt idx="21321">
                  <c:v>-1.54791908331026</c:v>
                </c:pt>
                <c:pt idx="21322">
                  <c:v>-0.9548678333657791</c:v>
                </c:pt>
                <c:pt idx="21323">
                  <c:v>-1.371012659166781</c:v>
                </c:pt>
                <c:pt idx="21324">
                  <c:v>-0.6856297522831619</c:v>
                </c:pt>
                <c:pt idx="21325">
                  <c:v>-1.112853087487539</c:v>
                </c:pt>
                <c:pt idx="21326">
                  <c:v>-1.349710609446451</c:v>
                </c:pt>
                <c:pt idx="21327">
                  <c:v>-1.060987951286684</c:v>
                </c:pt>
                <c:pt idx="21328">
                  <c:v>-0.8050932153376373</c:v>
                </c:pt>
                <c:pt idx="21329">
                  <c:v>-0.9679423520735391</c:v>
                </c:pt>
                <c:pt idx="21330">
                  <c:v>-1.122942618139295</c:v>
                </c:pt>
                <c:pt idx="21331">
                  <c:v>-1.006858644276771</c:v>
                </c:pt>
                <c:pt idx="21332">
                  <c:v>-1.370685023327081</c:v>
                </c:pt>
                <c:pt idx="21333">
                  <c:v>-1.345615770444051</c:v>
                </c:pt>
                <c:pt idx="21334">
                  <c:v>-0.8661848052960901</c:v>
                </c:pt>
                <c:pt idx="21335">
                  <c:v>-1.555993489279573</c:v>
                </c:pt>
                <c:pt idx="21336">
                  <c:v>-0.6587078043292584</c:v>
                </c:pt>
                <c:pt idx="21337">
                  <c:v>-1.171696434543691</c:v>
                </c:pt>
                <c:pt idx="21338">
                  <c:v>-1.116971604295096</c:v>
                </c:pt>
                <c:pt idx="21339">
                  <c:v>-0.982974086377734</c:v>
                </c:pt>
                <c:pt idx="21340">
                  <c:v>-0.8394571684100585</c:v>
                </c:pt>
                <c:pt idx="21341">
                  <c:v>-1.187657709628012</c:v>
                </c:pt>
                <c:pt idx="21342">
                  <c:v>-0.8407867771315719</c:v>
                </c:pt>
                <c:pt idx="21343">
                  <c:v>-0.8798177189578347</c:v>
                </c:pt>
                <c:pt idx="21344">
                  <c:v>-0.652770922062793</c:v>
                </c:pt>
                <c:pt idx="21345">
                  <c:v>-0.9769714622687443</c:v>
                </c:pt>
                <c:pt idx="21346">
                  <c:v>-0.9691086044007268</c:v>
                </c:pt>
                <c:pt idx="21347">
                  <c:v>-0.9060118400673061</c:v>
                </c:pt>
                <c:pt idx="21348">
                  <c:v>-0.4017206929101772</c:v>
                </c:pt>
                <c:pt idx="21349">
                  <c:v>-1.033050088339734</c:v>
                </c:pt>
                <c:pt idx="21350">
                  <c:v>-0.6111251062925284</c:v>
                </c:pt>
                <c:pt idx="21351">
                  <c:v>-0.9937899357700669</c:v>
                </c:pt>
                <c:pt idx="21352">
                  <c:v>-0.9943751342135358</c:v>
                </c:pt>
                <c:pt idx="21353">
                  <c:v>-0.5921602844599159</c:v>
                </c:pt>
                <c:pt idx="21354">
                  <c:v>-0.5613105022876405</c:v>
                </c:pt>
                <c:pt idx="21355">
                  <c:v>-0.4054664644550983</c:v>
                </c:pt>
                <c:pt idx="21356">
                  <c:v>-0.7107010720260855</c:v>
                </c:pt>
                <c:pt idx="21357">
                  <c:v>-1.064234641188844</c:v>
                </c:pt>
                <c:pt idx="21358">
                  <c:v>-0.5808558568038888</c:v>
                </c:pt>
                <c:pt idx="21359">
                  <c:v>-0.6719946440454878</c:v>
                </c:pt>
                <c:pt idx="21360">
                  <c:v>-0.8421130380790937</c:v>
                </c:pt>
                <c:pt idx="21361">
                  <c:v>-0.7009704271286951</c:v>
                </c:pt>
                <c:pt idx="21362">
                  <c:v>-0.6398392356800803</c:v>
                </c:pt>
                <c:pt idx="21363">
                  <c:v>-0.5747163265405608</c:v>
                </c:pt>
                <c:pt idx="21364">
                  <c:v>-0.6222845578258436</c:v>
                </c:pt>
                <c:pt idx="21365">
                  <c:v>-0.5968517840649846</c:v>
                </c:pt>
                <c:pt idx="21366">
                  <c:v>-0.4409472604193241</c:v>
                </c:pt>
                <c:pt idx="21367">
                  <c:v>-0.4194609869263651</c:v>
                </c:pt>
                <c:pt idx="21368">
                  <c:v>-0.8712501258813802</c:v>
                </c:pt>
                <c:pt idx="21369">
                  <c:v>-0.2716269457089144</c:v>
                </c:pt>
                <c:pt idx="21370">
                  <c:v>-0.5997282171594163</c:v>
                </c:pt>
                <c:pt idx="21371">
                  <c:v>-0.4600154312743768</c:v>
                </c:pt>
                <c:pt idx="21372">
                  <c:v>-0.2593682335779781</c:v>
                </c:pt>
                <c:pt idx="21373">
                  <c:v>-0.3720353142757055</c:v>
                </c:pt>
                <c:pt idx="21374">
                  <c:v>-0.3250852655347584</c:v>
                </c:pt>
                <c:pt idx="21375">
                  <c:v>-0.3153462653670357</c:v>
                </c:pt>
                <c:pt idx="21376">
                  <c:v>-0.2264761830226877</c:v>
                </c:pt>
                <c:pt idx="21377">
                  <c:v>-0.301064442829765</c:v>
                </c:pt>
                <c:pt idx="21378">
                  <c:v>-0.1593585372572642</c:v>
                </c:pt>
                <c:pt idx="21379">
                  <c:v>-0.2203261348008031</c:v>
                </c:pt>
                <c:pt idx="21380">
                  <c:v>-0.03757037096817575</c:v>
                </c:pt>
                <c:pt idx="21381">
                  <c:v>0.3633913777393845</c:v>
                </c:pt>
                <c:pt idx="21382">
                  <c:v>0.1549236352855257</c:v>
                </c:pt>
                <c:pt idx="21383">
                  <c:v>0.2109658281986623</c:v>
                </c:pt>
                <c:pt idx="21384">
                  <c:v>0.17837239374296</c:v>
                </c:pt>
                <c:pt idx="21385">
                  <c:v>-0.2536081198077831</c:v>
                </c:pt>
                <c:pt idx="21386">
                  <c:v>-0.1460701584258831</c:v>
                </c:pt>
                <c:pt idx="21387">
                  <c:v>0.06686837240913046</c:v>
                </c:pt>
                <c:pt idx="21388">
                  <c:v>-0.1886157475858392</c:v>
                </c:pt>
                <c:pt idx="21389">
                  <c:v>0.3425014174946036</c:v>
                </c:pt>
                <c:pt idx="21390">
                  <c:v>0.3313187098285253</c:v>
                </c:pt>
                <c:pt idx="21391">
                  <c:v>0.2651101743481654</c:v>
                </c:pt>
                <c:pt idx="21392">
                  <c:v>0.2322729596390086</c:v>
                </c:pt>
                <c:pt idx="21393">
                  <c:v>0.7152810153208607</c:v>
                </c:pt>
                <c:pt idx="21394">
                  <c:v>0.2485919932660767</c:v>
                </c:pt>
                <c:pt idx="21395">
                  <c:v>0.6817569072727074</c:v>
                </c:pt>
                <c:pt idx="21396">
                  <c:v>0.4415840443801213</c:v>
                </c:pt>
                <c:pt idx="21397">
                  <c:v>0.3448405638148769</c:v>
                </c:pt>
                <c:pt idx="21398">
                  <c:v>0.0125156869964014</c:v>
                </c:pt>
                <c:pt idx="21399">
                  <c:v>0.389506177599554</c:v>
                </c:pt>
                <c:pt idx="21400">
                  <c:v>0.258950061403379</c:v>
                </c:pt>
                <c:pt idx="21401">
                  <c:v>0.5587209390064255</c:v>
                </c:pt>
                <c:pt idx="21402">
                  <c:v>0.1435797303074941</c:v>
                </c:pt>
                <c:pt idx="21403">
                  <c:v>0.4053217262342756</c:v>
                </c:pt>
                <c:pt idx="21404">
                  <c:v>0.4240343603351853</c:v>
                </c:pt>
                <c:pt idx="21405">
                  <c:v>0.6668788817621798</c:v>
                </c:pt>
                <c:pt idx="21406">
                  <c:v>0.2232335516537026</c:v>
                </c:pt>
                <c:pt idx="21407">
                  <c:v>0.4832357768684715</c:v>
                </c:pt>
                <c:pt idx="21408">
                  <c:v>0.5512800933516037</c:v>
                </c:pt>
                <c:pt idx="21409">
                  <c:v>0.159531872696828</c:v>
                </c:pt>
                <c:pt idx="21410">
                  <c:v>0.9673764198309556</c:v>
                </c:pt>
                <c:pt idx="21411">
                  <c:v>0.6257799950703453</c:v>
                </c:pt>
                <c:pt idx="21412">
                  <c:v>0.9056315132499738</c:v>
                </c:pt>
                <c:pt idx="21413">
                  <c:v>0.7146645445546794</c:v>
                </c:pt>
                <c:pt idx="21414">
                  <c:v>0.6548516013393886</c:v>
                </c:pt>
                <c:pt idx="21415">
                  <c:v>0.8703609453765919</c:v>
                </c:pt>
                <c:pt idx="21416">
                  <c:v>0.9201502241190793</c:v>
                </c:pt>
                <c:pt idx="21417">
                  <c:v>0.563450025801123</c:v>
                </c:pt>
                <c:pt idx="21418">
                  <c:v>0.9366378654609419</c:v>
                </c:pt>
                <c:pt idx="21419">
                  <c:v>0.8506486943135653</c:v>
                </c:pt>
                <c:pt idx="21420">
                  <c:v>0.7309025548918834</c:v>
                </c:pt>
                <c:pt idx="21421">
                  <c:v>0.4905386299329311</c:v>
                </c:pt>
                <c:pt idx="21422">
                  <c:v>0.9199298781022633</c:v>
                </c:pt>
                <c:pt idx="21423">
                  <c:v>1.08273463519776</c:v>
                </c:pt>
                <c:pt idx="21424">
                  <c:v>0.8501156705814105</c:v>
                </c:pt>
                <c:pt idx="21425">
                  <c:v>0.3988595605721889</c:v>
                </c:pt>
                <c:pt idx="21426">
                  <c:v>0.2226116520829612</c:v>
                </c:pt>
                <c:pt idx="21427">
                  <c:v>0.9779306384735306</c:v>
                </c:pt>
                <c:pt idx="21428">
                  <c:v>0.911284816109079</c:v>
                </c:pt>
                <c:pt idx="21429">
                  <c:v>0.9671174259894025</c:v>
                </c:pt>
                <c:pt idx="21430">
                  <c:v>0.7157064833168264</c:v>
                </c:pt>
                <c:pt idx="21431">
                  <c:v>0.8353484235575853</c:v>
                </c:pt>
                <c:pt idx="21432">
                  <c:v>0.719746075814382</c:v>
                </c:pt>
                <c:pt idx="21433">
                  <c:v>0.7670867975304493</c:v>
                </c:pt>
                <c:pt idx="21434">
                  <c:v>1.053185102723281</c:v>
                </c:pt>
                <c:pt idx="21435">
                  <c:v>1.011015653803973</c:v>
                </c:pt>
                <c:pt idx="21436">
                  <c:v>0.9413024818388079</c:v>
                </c:pt>
                <c:pt idx="21437">
                  <c:v>1.242451953804266</c:v>
                </c:pt>
                <c:pt idx="21438">
                  <c:v>1.335938928715313</c:v>
                </c:pt>
                <c:pt idx="21439">
                  <c:v>1.235456336625539</c:v>
                </c:pt>
                <c:pt idx="21440">
                  <c:v>1.105321620302964</c:v>
                </c:pt>
                <c:pt idx="21441">
                  <c:v>0.8874494908533621</c:v>
                </c:pt>
                <c:pt idx="21442">
                  <c:v>1.01648702139625</c:v>
                </c:pt>
                <c:pt idx="21443">
                  <c:v>1.174051337140612</c:v>
                </c:pt>
                <c:pt idx="21444">
                  <c:v>1.267483083030967</c:v>
                </c:pt>
                <c:pt idx="21445">
                  <c:v>1.188152531534301</c:v>
                </c:pt>
                <c:pt idx="21446">
                  <c:v>0.9705644623353522</c:v>
                </c:pt>
                <c:pt idx="21447">
                  <c:v>0.8826006504325214</c:v>
                </c:pt>
                <c:pt idx="21448">
                  <c:v>1.176712636391213</c:v>
                </c:pt>
                <c:pt idx="21449">
                  <c:v>0.9261793571930436</c:v>
                </c:pt>
                <c:pt idx="21450">
                  <c:v>0.9834415787178842</c:v>
                </c:pt>
                <c:pt idx="21451">
                  <c:v>1.395105536484503</c:v>
                </c:pt>
                <c:pt idx="21452">
                  <c:v>1.184941952236353</c:v>
                </c:pt>
                <c:pt idx="21453">
                  <c:v>0.5610741218182255</c:v>
                </c:pt>
                <c:pt idx="21454">
                  <c:v>1.403759936815447</c:v>
                </c:pt>
                <c:pt idx="21455">
                  <c:v>1.100038867995412</c:v>
                </c:pt>
                <c:pt idx="21456">
                  <c:v>0.9708040353014198</c:v>
                </c:pt>
                <c:pt idx="21457">
                  <c:v>1.266716392263587</c:v>
                </c:pt>
                <c:pt idx="21458">
                  <c:v>1.339292149884424</c:v>
                </c:pt>
                <c:pt idx="21459">
                  <c:v>1.196247101507204</c:v>
                </c:pt>
                <c:pt idx="21460">
                  <c:v>1.411722914659648</c:v>
                </c:pt>
                <c:pt idx="21461">
                  <c:v>1.559281865100566</c:v>
                </c:pt>
                <c:pt idx="21462">
                  <c:v>1.090030828144172</c:v>
                </c:pt>
                <c:pt idx="21463">
                  <c:v>1.397424417228368</c:v>
                </c:pt>
                <c:pt idx="21464">
                  <c:v>1.036660889041651</c:v>
                </c:pt>
                <c:pt idx="21465">
                  <c:v>1.130815761124016</c:v>
                </c:pt>
                <c:pt idx="21466">
                  <c:v>0.9307239132676323</c:v>
                </c:pt>
                <c:pt idx="21467">
                  <c:v>1.260601959423779</c:v>
                </c:pt>
                <c:pt idx="21468">
                  <c:v>1.064641802548206</c:v>
                </c:pt>
                <c:pt idx="21469">
                  <c:v>1.405960772285186</c:v>
                </c:pt>
                <c:pt idx="21470">
                  <c:v>1.44483122931582</c:v>
                </c:pt>
                <c:pt idx="21471">
                  <c:v>1.117556182719083</c:v>
                </c:pt>
                <c:pt idx="21472">
                  <c:v>1.196922072427774</c:v>
                </c:pt>
                <c:pt idx="21473">
                  <c:v>1.200042803557005</c:v>
                </c:pt>
                <c:pt idx="21474">
                  <c:v>1.217152633155826</c:v>
                </c:pt>
                <c:pt idx="21475">
                  <c:v>0.7235170435808542</c:v>
                </c:pt>
                <c:pt idx="21476">
                  <c:v>1.133323181111204</c:v>
                </c:pt>
                <c:pt idx="21477">
                  <c:v>1.240820509184146</c:v>
                </c:pt>
                <c:pt idx="21478">
                  <c:v>0.6132822507583424</c:v>
                </c:pt>
                <c:pt idx="21479">
                  <c:v>1.130882932854612</c:v>
                </c:pt>
                <c:pt idx="21480">
                  <c:v>1.093241175527142</c:v>
                </c:pt>
                <c:pt idx="21481">
                  <c:v>1.142821626134554</c:v>
                </c:pt>
                <c:pt idx="21482">
                  <c:v>0.8376704676513914</c:v>
                </c:pt>
                <c:pt idx="21483">
                  <c:v>0.5017632267466586</c:v>
                </c:pt>
                <c:pt idx="21484">
                  <c:v>0.8266780396194083</c:v>
                </c:pt>
                <c:pt idx="21485">
                  <c:v>0.8933699332472415</c:v>
                </c:pt>
                <c:pt idx="21486">
                  <c:v>1.194995283526387</c:v>
                </c:pt>
                <c:pt idx="21487">
                  <c:v>1.023305989970692</c:v>
                </c:pt>
                <c:pt idx="21488">
                  <c:v>0.9753262431813297</c:v>
                </c:pt>
                <c:pt idx="21489">
                  <c:v>0.9849463682337202</c:v>
                </c:pt>
                <c:pt idx="21490">
                  <c:v>0.9282538362848159</c:v>
                </c:pt>
                <c:pt idx="21491">
                  <c:v>0.8759566161833362</c:v>
                </c:pt>
                <c:pt idx="21492">
                  <c:v>0.7863583597626462</c:v>
                </c:pt>
                <c:pt idx="21493">
                  <c:v>0.705970657181767</c:v>
                </c:pt>
                <c:pt idx="21494">
                  <c:v>1.205770101950443</c:v>
                </c:pt>
                <c:pt idx="21495">
                  <c:v>0.5786150664381284</c:v>
                </c:pt>
                <c:pt idx="21496">
                  <c:v>0.884035746605448</c:v>
                </c:pt>
                <c:pt idx="21497">
                  <c:v>0.7972994976521668</c:v>
                </c:pt>
                <c:pt idx="21498">
                  <c:v>0.5654434492111745</c:v>
                </c:pt>
                <c:pt idx="21499">
                  <c:v>1.391507173978254</c:v>
                </c:pt>
                <c:pt idx="21500">
                  <c:v>0.8002569627888034</c:v>
                </c:pt>
                <c:pt idx="21501">
                  <c:v>1.010230370574356</c:v>
                </c:pt>
                <c:pt idx="21502">
                  <c:v>0.5203148829163867</c:v>
                </c:pt>
                <c:pt idx="21503">
                  <c:v>0.4981697290545563</c:v>
                </c:pt>
                <c:pt idx="21504">
                  <c:v>0.4640981556943163</c:v>
                </c:pt>
                <c:pt idx="21505">
                  <c:v>0.3671001507946899</c:v>
                </c:pt>
                <c:pt idx="21506">
                  <c:v>0.3757325685069313</c:v>
                </c:pt>
                <c:pt idx="21507">
                  <c:v>0.4068943139408606</c:v>
                </c:pt>
                <c:pt idx="21508">
                  <c:v>0.3287776688067764</c:v>
                </c:pt>
                <c:pt idx="21509">
                  <c:v>0.7496409033324859</c:v>
                </c:pt>
                <c:pt idx="21510">
                  <c:v>0.4590006779654046</c:v>
                </c:pt>
                <c:pt idx="21511">
                  <c:v>0.04084892260125744</c:v>
                </c:pt>
                <c:pt idx="21512">
                  <c:v>0.4988463721470862</c:v>
                </c:pt>
                <c:pt idx="21513">
                  <c:v>0.06597672660378215</c:v>
                </c:pt>
                <c:pt idx="21514">
                  <c:v>0.2142326654654314</c:v>
                </c:pt>
                <c:pt idx="21515">
                  <c:v>0.5422681294262516</c:v>
                </c:pt>
                <c:pt idx="21516">
                  <c:v>0.6673540873763779</c:v>
                </c:pt>
                <c:pt idx="21517">
                  <c:v>0.1799399869140967</c:v>
                </c:pt>
                <c:pt idx="21518">
                  <c:v>-0.1004680054358136</c:v>
                </c:pt>
                <c:pt idx="21519">
                  <c:v>0.275197745123228</c:v>
                </c:pt>
                <c:pt idx="21520">
                  <c:v>0.1856545705881386</c:v>
                </c:pt>
                <c:pt idx="21521">
                  <c:v>0.08025048620263531</c:v>
                </c:pt>
                <c:pt idx="21522">
                  <c:v>0.1724170890113298</c:v>
                </c:pt>
                <c:pt idx="21523">
                  <c:v>0.6206527241064485</c:v>
                </c:pt>
                <c:pt idx="21524">
                  <c:v>-0.05131813570081632</c:v>
                </c:pt>
                <c:pt idx="21525">
                  <c:v>-0.2673149608437948</c:v>
                </c:pt>
                <c:pt idx="21526">
                  <c:v>0.339240243085767</c:v>
                </c:pt>
                <c:pt idx="21527">
                  <c:v>-0.0873024124452727</c:v>
                </c:pt>
                <c:pt idx="21528">
                  <c:v>0.1525798250872188</c:v>
                </c:pt>
                <c:pt idx="21529">
                  <c:v>0.1824953710555448</c:v>
                </c:pt>
                <c:pt idx="21530">
                  <c:v>-0.1825121251046553</c:v>
                </c:pt>
                <c:pt idx="21531">
                  <c:v>0.01328220484949832</c:v>
                </c:pt>
                <c:pt idx="21532">
                  <c:v>-0.4939015229123783</c:v>
                </c:pt>
                <c:pt idx="21533">
                  <c:v>-0.2672830189149704</c:v>
                </c:pt>
                <c:pt idx="21534">
                  <c:v>-0.7243530218206889</c:v>
                </c:pt>
                <c:pt idx="21535">
                  <c:v>-0.3621513821703279</c:v>
                </c:pt>
                <c:pt idx="21536">
                  <c:v>-0.398584573205884</c:v>
                </c:pt>
                <c:pt idx="21537">
                  <c:v>-0.5419685802713924</c:v>
                </c:pt>
                <c:pt idx="21538">
                  <c:v>-0.2752612323092345</c:v>
                </c:pt>
                <c:pt idx="21539">
                  <c:v>-0.2545379116089007</c:v>
                </c:pt>
                <c:pt idx="21540">
                  <c:v>-0.432501255667735</c:v>
                </c:pt>
                <c:pt idx="21541">
                  <c:v>-0.1295878904418561</c:v>
                </c:pt>
                <c:pt idx="21542">
                  <c:v>-0.5057845203476481</c:v>
                </c:pt>
                <c:pt idx="21543">
                  <c:v>-0.6885316508108869</c:v>
                </c:pt>
                <c:pt idx="21544">
                  <c:v>-0.3641181649791876</c:v>
                </c:pt>
                <c:pt idx="21545">
                  <c:v>-0.3808785739986069</c:v>
                </c:pt>
                <c:pt idx="21546">
                  <c:v>-0.5834677752196913</c:v>
                </c:pt>
                <c:pt idx="21547">
                  <c:v>-0.7302879422654789</c:v>
                </c:pt>
                <c:pt idx="21548">
                  <c:v>-0.7093570660763326</c:v>
                </c:pt>
                <c:pt idx="21549">
                  <c:v>-0.6616654547841352</c:v>
                </c:pt>
                <c:pt idx="21550">
                  <c:v>-0.6639479917557537</c:v>
                </c:pt>
                <c:pt idx="21551">
                  <c:v>-0.9818965281869128</c:v>
                </c:pt>
                <c:pt idx="21552">
                  <c:v>-0.6948066338848621</c:v>
                </c:pt>
                <c:pt idx="21553">
                  <c:v>-0.7280118510407313</c:v>
                </c:pt>
                <c:pt idx="21554">
                  <c:v>-1.039958626919942</c:v>
                </c:pt>
                <c:pt idx="21555">
                  <c:v>-0.5720540071323937</c:v>
                </c:pt>
                <c:pt idx="21556">
                  <c:v>-0.3468563620333376</c:v>
                </c:pt>
                <c:pt idx="21557">
                  <c:v>-0.6655431809015404</c:v>
                </c:pt>
                <c:pt idx="21558">
                  <c:v>-0.786247665221379</c:v>
                </c:pt>
                <c:pt idx="21559">
                  <c:v>-0.8251488636105005</c:v>
                </c:pt>
                <c:pt idx="21560">
                  <c:v>-0.5744193467430972</c:v>
                </c:pt>
                <c:pt idx="21561">
                  <c:v>-1.289977897477469</c:v>
                </c:pt>
                <c:pt idx="21562">
                  <c:v>-0.4964927788326485</c:v>
                </c:pt>
                <c:pt idx="21563">
                  <c:v>-0.8905194410512247</c:v>
                </c:pt>
                <c:pt idx="21564">
                  <c:v>-0.59278184261723</c:v>
                </c:pt>
                <c:pt idx="21565">
                  <c:v>-1.032514680938152</c:v>
                </c:pt>
                <c:pt idx="21566">
                  <c:v>-1.075845505324326</c:v>
                </c:pt>
                <c:pt idx="21567">
                  <c:v>-0.8090681408485172</c:v>
                </c:pt>
                <c:pt idx="21568">
                  <c:v>-0.6881385423418572</c:v>
                </c:pt>
                <c:pt idx="21569">
                  <c:v>-0.765140533755669</c:v>
                </c:pt>
                <c:pt idx="21570">
                  <c:v>-0.939522871773221</c:v>
                </c:pt>
                <c:pt idx="21571">
                  <c:v>-0.5827404794545127</c:v>
                </c:pt>
                <c:pt idx="21572">
                  <c:v>-0.8917079975339985</c:v>
                </c:pt>
                <c:pt idx="21573">
                  <c:v>-1.038841126312964</c:v>
                </c:pt>
                <c:pt idx="21574">
                  <c:v>-1.249280180688369</c:v>
                </c:pt>
                <c:pt idx="21575">
                  <c:v>-1.130355554992301</c:v>
                </c:pt>
                <c:pt idx="21576">
                  <c:v>-0.9354910927475878</c:v>
                </c:pt>
                <c:pt idx="21577">
                  <c:v>-1.385860907976361</c:v>
                </c:pt>
                <c:pt idx="21578">
                  <c:v>-0.939191643427535</c:v>
                </c:pt>
                <c:pt idx="21579">
                  <c:v>-0.6911226493029865</c:v>
                </c:pt>
                <c:pt idx="21580">
                  <c:v>-0.9838055846050359</c:v>
                </c:pt>
                <c:pt idx="21581">
                  <c:v>-0.9101705882071283</c:v>
                </c:pt>
                <c:pt idx="21582">
                  <c:v>-1.297092629409334</c:v>
                </c:pt>
                <c:pt idx="21583">
                  <c:v>-1.34027503444203</c:v>
                </c:pt>
                <c:pt idx="21584">
                  <c:v>-1.060749435522596</c:v>
                </c:pt>
                <c:pt idx="21585">
                  <c:v>-1.332798786502984</c:v>
                </c:pt>
                <c:pt idx="21586">
                  <c:v>-0.8568347708770987</c:v>
                </c:pt>
                <c:pt idx="21587">
                  <c:v>-1.674284821379138</c:v>
                </c:pt>
                <c:pt idx="21588">
                  <c:v>-1.308194103145305</c:v>
                </c:pt>
                <c:pt idx="21589">
                  <c:v>-1.224557236797536</c:v>
                </c:pt>
                <c:pt idx="21590">
                  <c:v>-1.108188853564138</c:v>
                </c:pt>
                <c:pt idx="21591">
                  <c:v>-1.382453635531533</c:v>
                </c:pt>
                <c:pt idx="21592">
                  <c:v>-1.138626886854578</c:v>
                </c:pt>
                <c:pt idx="21593">
                  <c:v>-0.8867894870658239</c:v>
                </c:pt>
                <c:pt idx="21594">
                  <c:v>-1.402328049433474</c:v>
                </c:pt>
                <c:pt idx="21595">
                  <c:v>-1.486804681489684</c:v>
                </c:pt>
                <c:pt idx="21596">
                  <c:v>-1.049387823561593</c:v>
                </c:pt>
                <c:pt idx="21597">
                  <c:v>-1.225029237249461</c:v>
                </c:pt>
                <c:pt idx="21598">
                  <c:v>-0.909251331286562</c:v>
                </c:pt>
                <c:pt idx="21599">
                  <c:v>-1.475018530197275</c:v>
                </c:pt>
                <c:pt idx="21600">
                  <c:v>-1.52364632596827</c:v>
                </c:pt>
                <c:pt idx="21601">
                  <c:v>-1.208715008822676</c:v>
                </c:pt>
                <c:pt idx="21602">
                  <c:v>-1.296470466970006</c:v>
                </c:pt>
                <c:pt idx="21603">
                  <c:v>-1.596693613651937</c:v>
                </c:pt>
                <c:pt idx="21604">
                  <c:v>-1.036080529939369</c:v>
                </c:pt>
                <c:pt idx="21605">
                  <c:v>-1.475700591446303</c:v>
                </c:pt>
                <c:pt idx="21606">
                  <c:v>-0.6661150171555159</c:v>
                </c:pt>
                <c:pt idx="21607">
                  <c:v>-1.285626774010998</c:v>
                </c:pt>
                <c:pt idx="21608">
                  <c:v>-0.9176784501431919</c:v>
                </c:pt>
                <c:pt idx="21609">
                  <c:v>-1.084316439608217</c:v>
                </c:pt>
                <c:pt idx="21610">
                  <c:v>-1.234086986292237</c:v>
                </c:pt>
                <c:pt idx="21611">
                  <c:v>-1.048198897055404</c:v>
                </c:pt>
                <c:pt idx="21612">
                  <c:v>-1.017649997921594</c:v>
                </c:pt>
                <c:pt idx="21613">
                  <c:v>-1.25488360168729</c:v>
                </c:pt>
                <c:pt idx="21614">
                  <c:v>-1.185785191032107</c:v>
                </c:pt>
                <c:pt idx="21615">
                  <c:v>-0.6473770435945583</c:v>
                </c:pt>
                <c:pt idx="21616">
                  <c:v>-1.388982855319108</c:v>
                </c:pt>
                <c:pt idx="21617">
                  <c:v>-1.207374025255658</c:v>
                </c:pt>
                <c:pt idx="21618">
                  <c:v>-1.095978739189186</c:v>
                </c:pt>
                <c:pt idx="21619">
                  <c:v>-0.8100631619285961</c:v>
                </c:pt>
                <c:pt idx="21620">
                  <c:v>-1.066944715130646</c:v>
                </c:pt>
                <c:pt idx="21621">
                  <c:v>-0.7775051658920586</c:v>
                </c:pt>
                <c:pt idx="21622">
                  <c:v>-0.7844387098978222</c:v>
                </c:pt>
                <c:pt idx="21623">
                  <c:v>-1.114167293940423</c:v>
                </c:pt>
                <c:pt idx="21624">
                  <c:v>-0.8673871184518464</c:v>
                </c:pt>
                <c:pt idx="21625">
                  <c:v>-0.8733657852802326</c:v>
                </c:pt>
                <c:pt idx="21626">
                  <c:v>-0.8798435150814785</c:v>
                </c:pt>
                <c:pt idx="21627">
                  <c:v>-1.227840255755596</c:v>
                </c:pt>
                <c:pt idx="21628">
                  <c:v>-0.8231853267686494</c:v>
                </c:pt>
                <c:pt idx="21629">
                  <c:v>-1.172718878051936</c:v>
                </c:pt>
                <c:pt idx="21630">
                  <c:v>-1.002146119756637</c:v>
                </c:pt>
                <c:pt idx="21631">
                  <c:v>-0.9354528480332462</c:v>
                </c:pt>
                <c:pt idx="21632">
                  <c:v>-1.014669643906901</c:v>
                </c:pt>
                <c:pt idx="21633">
                  <c:v>-0.5227356403311396</c:v>
                </c:pt>
                <c:pt idx="21634">
                  <c:v>-0.6660394550941544</c:v>
                </c:pt>
                <c:pt idx="21635">
                  <c:v>-0.6430126240061739</c:v>
                </c:pt>
                <c:pt idx="21636">
                  <c:v>-0.6039037921449841</c:v>
                </c:pt>
                <c:pt idx="21637">
                  <c:v>-0.6539501088941206</c:v>
                </c:pt>
                <c:pt idx="21638">
                  <c:v>-0.5733134308492295</c:v>
                </c:pt>
                <c:pt idx="21639">
                  <c:v>-0.9330211419736127</c:v>
                </c:pt>
                <c:pt idx="21640">
                  <c:v>-0.3530290097580941</c:v>
                </c:pt>
                <c:pt idx="21641">
                  <c:v>-0.8424464516259699</c:v>
                </c:pt>
                <c:pt idx="21642">
                  <c:v>-0.8546940370481052</c:v>
                </c:pt>
                <c:pt idx="21643">
                  <c:v>-0.589891961267904</c:v>
                </c:pt>
                <c:pt idx="21644">
                  <c:v>-0.31515009368616</c:v>
                </c:pt>
                <c:pt idx="21645">
                  <c:v>-0.4525821184540102</c:v>
                </c:pt>
                <c:pt idx="21646">
                  <c:v>-0.4006953069132531</c:v>
                </c:pt>
                <c:pt idx="21647">
                  <c:v>-0.6577961830720138</c:v>
                </c:pt>
                <c:pt idx="21648">
                  <c:v>-0.6321894287266394</c:v>
                </c:pt>
                <c:pt idx="21649">
                  <c:v>-0.7252724574157517</c:v>
                </c:pt>
                <c:pt idx="21650">
                  <c:v>-0.4229811578431281</c:v>
                </c:pt>
                <c:pt idx="21651">
                  <c:v>-0.5355927417658075</c:v>
                </c:pt>
                <c:pt idx="21652">
                  <c:v>-0.2823956220169288</c:v>
                </c:pt>
                <c:pt idx="21653">
                  <c:v>-0.4446655538238625</c:v>
                </c:pt>
                <c:pt idx="21654">
                  <c:v>-0.2997717515886558</c:v>
                </c:pt>
                <c:pt idx="21655">
                  <c:v>-0.3304438920350186</c:v>
                </c:pt>
                <c:pt idx="21656">
                  <c:v>-0.09927575591389907</c:v>
                </c:pt>
                <c:pt idx="21657">
                  <c:v>-0.2994721079862021</c:v>
                </c:pt>
                <c:pt idx="21658">
                  <c:v>-0.3851055148598377</c:v>
                </c:pt>
                <c:pt idx="21659">
                  <c:v>-0.3427015276851932</c:v>
                </c:pt>
                <c:pt idx="21660">
                  <c:v>-0.3405081423208985</c:v>
                </c:pt>
                <c:pt idx="21661">
                  <c:v>-0.4236453658028094</c:v>
                </c:pt>
                <c:pt idx="21662">
                  <c:v>-0.03302818640028966</c:v>
                </c:pt>
                <c:pt idx="21663">
                  <c:v>-0.2898047452974206</c:v>
                </c:pt>
                <c:pt idx="21664">
                  <c:v>-0.267041799037926</c:v>
                </c:pt>
                <c:pt idx="21665">
                  <c:v>0.1824247846452615</c:v>
                </c:pt>
                <c:pt idx="21666">
                  <c:v>-0.1748122168846688</c:v>
                </c:pt>
                <c:pt idx="21667">
                  <c:v>-0.2511980376286109</c:v>
                </c:pt>
                <c:pt idx="21668">
                  <c:v>-0.1360311043893485</c:v>
                </c:pt>
                <c:pt idx="21669">
                  <c:v>0.2142316493832424</c:v>
                </c:pt>
                <c:pt idx="21670">
                  <c:v>0.01721718074616309</c:v>
                </c:pt>
                <c:pt idx="21671">
                  <c:v>0.002472523574973565</c:v>
                </c:pt>
                <c:pt idx="21672">
                  <c:v>0.2522167007494</c:v>
                </c:pt>
                <c:pt idx="21673">
                  <c:v>0.2185647045950465</c:v>
                </c:pt>
                <c:pt idx="21674">
                  <c:v>0.1165614229481343</c:v>
                </c:pt>
                <c:pt idx="21675">
                  <c:v>0.07982482844693288</c:v>
                </c:pt>
                <c:pt idx="21676">
                  <c:v>0.3554276290863622</c:v>
                </c:pt>
                <c:pt idx="21677">
                  <c:v>-0.1307184956648455</c:v>
                </c:pt>
                <c:pt idx="21678">
                  <c:v>0.1892403143314366</c:v>
                </c:pt>
                <c:pt idx="21679">
                  <c:v>0.3654452322975251</c:v>
                </c:pt>
                <c:pt idx="21680">
                  <c:v>0.4246227382791614</c:v>
                </c:pt>
                <c:pt idx="21681">
                  <c:v>0.2460740455159581</c:v>
                </c:pt>
                <c:pt idx="21682">
                  <c:v>0.2348291481984453</c:v>
                </c:pt>
                <c:pt idx="21683">
                  <c:v>0.3188977749448932</c:v>
                </c:pt>
                <c:pt idx="21684">
                  <c:v>0.4950178919247476</c:v>
                </c:pt>
                <c:pt idx="21685">
                  <c:v>1.007218960881995</c:v>
                </c:pt>
                <c:pt idx="21686">
                  <c:v>0.4434093627759382</c:v>
                </c:pt>
                <c:pt idx="21687">
                  <c:v>0.6918343712675058</c:v>
                </c:pt>
                <c:pt idx="21688">
                  <c:v>0.4821240760859172</c:v>
                </c:pt>
                <c:pt idx="21689">
                  <c:v>0.5801599951146712</c:v>
                </c:pt>
                <c:pt idx="21690">
                  <c:v>0.7122394838092094</c:v>
                </c:pt>
                <c:pt idx="21691">
                  <c:v>0.5411645117084458</c:v>
                </c:pt>
                <c:pt idx="21692">
                  <c:v>0.8060473280014789</c:v>
                </c:pt>
                <c:pt idx="21693">
                  <c:v>0.5250756263225581</c:v>
                </c:pt>
                <c:pt idx="21694">
                  <c:v>0.3304094786406285</c:v>
                </c:pt>
                <c:pt idx="21695">
                  <c:v>1.253083752936713</c:v>
                </c:pt>
                <c:pt idx="21696">
                  <c:v>0.8325774706989021</c:v>
                </c:pt>
                <c:pt idx="21697">
                  <c:v>0.7087730510338606</c:v>
                </c:pt>
                <c:pt idx="21698">
                  <c:v>0.4910551507230761</c:v>
                </c:pt>
                <c:pt idx="21699">
                  <c:v>0.6164821706978173</c:v>
                </c:pt>
                <c:pt idx="21700">
                  <c:v>0.3985190599344109</c:v>
                </c:pt>
                <c:pt idx="21701">
                  <c:v>0.8372330451704779</c:v>
                </c:pt>
                <c:pt idx="21702">
                  <c:v>0.9896233680900268</c:v>
                </c:pt>
                <c:pt idx="21703">
                  <c:v>0.4797076069080677</c:v>
                </c:pt>
                <c:pt idx="21704">
                  <c:v>1.085439419834197</c:v>
                </c:pt>
                <c:pt idx="21705">
                  <c:v>0.7270370244622179</c:v>
                </c:pt>
                <c:pt idx="21706">
                  <c:v>0.5252007824716637</c:v>
                </c:pt>
                <c:pt idx="21707">
                  <c:v>1.037603500649551</c:v>
                </c:pt>
                <c:pt idx="21708">
                  <c:v>0.8742511521700747</c:v>
                </c:pt>
                <c:pt idx="21709">
                  <c:v>1.228160690550398</c:v>
                </c:pt>
                <c:pt idx="21710">
                  <c:v>1.269503997768418</c:v>
                </c:pt>
                <c:pt idx="21711">
                  <c:v>0.9237444438500386</c:v>
                </c:pt>
                <c:pt idx="21712">
                  <c:v>1.180001662996097</c:v>
                </c:pt>
                <c:pt idx="21713">
                  <c:v>1.252247952039597</c:v>
                </c:pt>
                <c:pt idx="21714">
                  <c:v>0.7219417547060408</c:v>
                </c:pt>
                <c:pt idx="21715">
                  <c:v>1.373695737605238</c:v>
                </c:pt>
                <c:pt idx="21716">
                  <c:v>1.155961244077598</c:v>
                </c:pt>
                <c:pt idx="21717">
                  <c:v>1.253277273968725</c:v>
                </c:pt>
                <c:pt idx="21718">
                  <c:v>1.277741891842944</c:v>
                </c:pt>
                <c:pt idx="21719">
                  <c:v>1.02712216324253</c:v>
                </c:pt>
                <c:pt idx="21720">
                  <c:v>0.9738374180824676</c:v>
                </c:pt>
                <c:pt idx="21721">
                  <c:v>1.07791190631751</c:v>
                </c:pt>
                <c:pt idx="21722">
                  <c:v>1.087827632994436</c:v>
                </c:pt>
                <c:pt idx="21723">
                  <c:v>1.000017201798715</c:v>
                </c:pt>
                <c:pt idx="21724">
                  <c:v>1.082412551910102</c:v>
                </c:pt>
                <c:pt idx="21725">
                  <c:v>1.096043266195544</c:v>
                </c:pt>
                <c:pt idx="21726">
                  <c:v>1.104526785001875</c:v>
                </c:pt>
                <c:pt idx="21727">
                  <c:v>0.8560939372383358</c:v>
                </c:pt>
                <c:pt idx="21728">
                  <c:v>1.31196824132928</c:v>
                </c:pt>
                <c:pt idx="21729">
                  <c:v>1.272767080066159</c:v>
                </c:pt>
                <c:pt idx="21730">
                  <c:v>1.090607230476399</c:v>
                </c:pt>
                <c:pt idx="21731">
                  <c:v>1.144172745648687</c:v>
                </c:pt>
                <c:pt idx="21732">
                  <c:v>1.406264058283658</c:v>
                </c:pt>
                <c:pt idx="21733">
                  <c:v>0.927753834692039</c:v>
                </c:pt>
                <c:pt idx="21734">
                  <c:v>0.9146379942955322</c:v>
                </c:pt>
                <c:pt idx="21735">
                  <c:v>1.101875970501542</c:v>
                </c:pt>
                <c:pt idx="21736">
                  <c:v>1.086662415730043</c:v>
                </c:pt>
                <c:pt idx="21737">
                  <c:v>1.203004607530417</c:v>
                </c:pt>
                <c:pt idx="21738">
                  <c:v>1.068451291247757</c:v>
                </c:pt>
                <c:pt idx="21739">
                  <c:v>1.244354737600538</c:v>
                </c:pt>
                <c:pt idx="21740">
                  <c:v>1.343681435328222</c:v>
                </c:pt>
                <c:pt idx="21741">
                  <c:v>1.728858504486873</c:v>
                </c:pt>
                <c:pt idx="21742">
                  <c:v>1.19892305530765</c:v>
                </c:pt>
                <c:pt idx="21743">
                  <c:v>0.6183589284108997</c:v>
                </c:pt>
                <c:pt idx="21744">
                  <c:v>0.9011912768706498</c:v>
                </c:pt>
                <c:pt idx="21745">
                  <c:v>1.149397047550389</c:v>
                </c:pt>
                <c:pt idx="21746">
                  <c:v>1.001441414349387</c:v>
                </c:pt>
                <c:pt idx="21747">
                  <c:v>1.488992759656661</c:v>
                </c:pt>
                <c:pt idx="21748">
                  <c:v>1.287040973966144</c:v>
                </c:pt>
                <c:pt idx="21749">
                  <c:v>1.637379818650775</c:v>
                </c:pt>
                <c:pt idx="21750">
                  <c:v>1.251602071528194</c:v>
                </c:pt>
                <c:pt idx="21751">
                  <c:v>1.273355109465511</c:v>
                </c:pt>
                <c:pt idx="21752">
                  <c:v>1.174760590449013</c:v>
                </c:pt>
                <c:pt idx="21753">
                  <c:v>0.7738360208610234</c:v>
                </c:pt>
                <c:pt idx="21754">
                  <c:v>0.7649605787245535</c:v>
                </c:pt>
                <c:pt idx="21755">
                  <c:v>1.384369786672887</c:v>
                </c:pt>
                <c:pt idx="21756">
                  <c:v>1.167349892470286</c:v>
                </c:pt>
                <c:pt idx="21757">
                  <c:v>0.8690392925177074</c:v>
                </c:pt>
                <c:pt idx="21758">
                  <c:v>1.060656311184869</c:v>
                </c:pt>
                <c:pt idx="21759">
                  <c:v>1.18807478105544</c:v>
                </c:pt>
                <c:pt idx="21760">
                  <c:v>0.9717316669294048</c:v>
                </c:pt>
                <c:pt idx="21761">
                  <c:v>0.8925571477023084</c:v>
                </c:pt>
                <c:pt idx="21762">
                  <c:v>0.9196505121270593</c:v>
                </c:pt>
                <c:pt idx="21763">
                  <c:v>1.169690899386602</c:v>
                </c:pt>
                <c:pt idx="21764">
                  <c:v>0.98062254482523</c:v>
                </c:pt>
                <c:pt idx="21765">
                  <c:v>1.290802439139292</c:v>
                </c:pt>
                <c:pt idx="21766">
                  <c:v>0.5769791808529628</c:v>
                </c:pt>
                <c:pt idx="21767">
                  <c:v>1.141374740395333</c:v>
                </c:pt>
                <c:pt idx="21768">
                  <c:v>0.7262349554178197</c:v>
                </c:pt>
                <c:pt idx="21769">
                  <c:v>0.8858518868499875</c:v>
                </c:pt>
                <c:pt idx="21770">
                  <c:v>1.246084743213732</c:v>
                </c:pt>
                <c:pt idx="21771">
                  <c:v>0.7500595144238765</c:v>
                </c:pt>
                <c:pt idx="21772">
                  <c:v>0.369909054522545</c:v>
                </c:pt>
                <c:pt idx="21773">
                  <c:v>1.141013329050796</c:v>
                </c:pt>
                <c:pt idx="21774">
                  <c:v>0.6135371090049873</c:v>
                </c:pt>
                <c:pt idx="21775">
                  <c:v>1.23689767226946</c:v>
                </c:pt>
                <c:pt idx="21776">
                  <c:v>0.8209237659119402</c:v>
                </c:pt>
                <c:pt idx="21777">
                  <c:v>0.5034953142500695</c:v>
                </c:pt>
                <c:pt idx="21778">
                  <c:v>0.4919529406829328</c:v>
                </c:pt>
                <c:pt idx="21779">
                  <c:v>0.4590293899581686</c:v>
                </c:pt>
                <c:pt idx="21780">
                  <c:v>0.4843401637097176</c:v>
                </c:pt>
                <c:pt idx="21781">
                  <c:v>0.9183061942088592</c:v>
                </c:pt>
                <c:pt idx="21782">
                  <c:v>0.7108459544973703</c:v>
                </c:pt>
                <c:pt idx="21783">
                  <c:v>0.6887361315240089</c:v>
                </c:pt>
                <c:pt idx="21784">
                  <c:v>0.7032434483490372</c:v>
                </c:pt>
                <c:pt idx="21785">
                  <c:v>0.7893792830325016</c:v>
                </c:pt>
                <c:pt idx="21786">
                  <c:v>0.6793032052643559</c:v>
                </c:pt>
                <c:pt idx="21787">
                  <c:v>0.5179393396339885</c:v>
                </c:pt>
                <c:pt idx="21788">
                  <c:v>0.247262299341842</c:v>
                </c:pt>
                <c:pt idx="21789">
                  <c:v>0.2657925087164165</c:v>
                </c:pt>
                <c:pt idx="21790">
                  <c:v>0.6904556016671534</c:v>
                </c:pt>
                <c:pt idx="21791">
                  <c:v>0.6864682972911452</c:v>
                </c:pt>
                <c:pt idx="21792">
                  <c:v>0.2128072908344304</c:v>
                </c:pt>
                <c:pt idx="21793">
                  <c:v>0.3021073892933236</c:v>
                </c:pt>
                <c:pt idx="21794">
                  <c:v>0.6077271424064058</c:v>
                </c:pt>
                <c:pt idx="21795">
                  <c:v>0.1777427090757699</c:v>
                </c:pt>
                <c:pt idx="21796">
                  <c:v>0.3885400047894307</c:v>
                </c:pt>
                <c:pt idx="21797">
                  <c:v>0.1235173359301182</c:v>
                </c:pt>
                <c:pt idx="21798">
                  <c:v>0.06483019925022535</c:v>
                </c:pt>
                <c:pt idx="21799">
                  <c:v>0.1299375815412452</c:v>
                </c:pt>
                <c:pt idx="21800">
                  <c:v>-0.01266101102326956</c:v>
                </c:pt>
                <c:pt idx="21801">
                  <c:v>-0.01628674211502136</c:v>
                </c:pt>
                <c:pt idx="21802">
                  <c:v>-0.05967717137615238</c:v>
                </c:pt>
                <c:pt idx="21803">
                  <c:v>0.4072042441469533</c:v>
                </c:pt>
                <c:pt idx="21804">
                  <c:v>0.2550070553922079</c:v>
                </c:pt>
                <c:pt idx="21805">
                  <c:v>0.07094294314035957</c:v>
                </c:pt>
                <c:pt idx="21806">
                  <c:v>0.1698503778641505</c:v>
                </c:pt>
                <c:pt idx="21807">
                  <c:v>0.5231430138790654</c:v>
                </c:pt>
                <c:pt idx="21808">
                  <c:v>-0.2504159809761371</c:v>
                </c:pt>
                <c:pt idx="21809">
                  <c:v>-0.1511761185631107</c:v>
                </c:pt>
                <c:pt idx="21810">
                  <c:v>-0.1573133793536063</c:v>
                </c:pt>
                <c:pt idx="21811">
                  <c:v>-0.03773182077360942</c:v>
                </c:pt>
                <c:pt idx="21812">
                  <c:v>-0.1551169162104146</c:v>
                </c:pt>
                <c:pt idx="21813">
                  <c:v>0.4944097009133342</c:v>
                </c:pt>
                <c:pt idx="21814">
                  <c:v>-0.1429028121511785</c:v>
                </c:pt>
                <c:pt idx="21815">
                  <c:v>-0.3142974185189861</c:v>
                </c:pt>
                <c:pt idx="21816">
                  <c:v>-0.2572742291784165</c:v>
                </c:pt>
                <c:pt idx="21817">
                  <c:v>-0.2796835962668107</c:v>
                </c:pt>
                <c:pt idx="21818">
                  <c:v>-0.2678357801963296</c:v>
                </c:pt>
                <c:pt idx="21819">
                  <c:v>-0.08463089811190085</c:v>
                </c:pt>
                <c:pt idx="21820">
                  <c:v>-0.5137103345892694</c:v>
                </c:pt>
                <c:pt idx="21821">
                  <c:v>-0.455221367720507</c:v>
                </c:pt>
                <c:pt idx="21822">
                  <c:v>-0.3487448533502877</c:v>
                </c:pt>
                <c:pt idx="21823">
                  <c:v>-0.2961007234637482</c:v>
                </c:pt>
                <c:pt idx="21824">
                  <c:v>-0.585517656738952</c:v>
                </c:pt>
                <c:pt idx="21825">
                  <c:v>-0.4180153921278847</c:v>
                </c:pt>
                <c:pt idx="21826">
                  <c:v>-0.2951011867268932</c:v>
                </c:pt>
                <c:pt idx="21827">
                  <c:v>-0.2457278311061115</c:v>
                </c:pt>
                <c:pt idx="21828">
                  <c:v>-0.6106250777228852</c:v>
                </c:pt>
                <c:pt idx="21829">
                  <c:v>-0.3941331675930563</c:v>
                </c:pt>
                <c:pt idx="21830">
                  <c:v>-0.8592836758922142</c:v>
                </c:pt>
                <c:pt idx="21831">
                  <c:v>-0.5015214135445996</c:v>
                </c:pt>
                <c:pt idx="21832">
                  <c:v>-0.4576293794447237</c:v>
                </c:pt>
                <c:pt idx="21833">
                  <c:v>-0.335937342973508</c:v>
                </c:pt>
                <c:pt idx="21834">
                  <c:v>-0.8061927583719996</c:v>
                </c:pt>
                <c:pt idx="21835">
                  <c:v>-0.770492075250418</c:v>
                </c:pt>
                <c:pt idx="21836">
                  <c:v>-0.1368625750974133</c:v>
                </c:pt>
                <c:pt idx="21837">
                  <c:v>-0.907088421202959</c:v>
                </c:pt>
                <c:pt idx="21838">
                  <c:v>-0.6946980404716195</c:v>
                </c:pt>
                <c:pt idx="21839">
                  <c:v>-0.7233694686332848</c:v>
                </c:pt>
                <c:pt idx="21840">
                  <c:v>-0.7622817741701577</c:v>
                </c:pt>
                <c:pt idx="21841">
                  <c:v>-0.8736920761929</c:v>
                </c:pt>
                <c:pt idx="21842">
                  <c:v>-1.035038386100746</c:v>
                </c:pt>
                <c:pt idx="21843">
                  <c:v>-0.8922146605783273</c:v>
                </c:pt>
                <c:pt idx="21844">
                  <c:v>-0.7849738026361941</c:v>
                </c:pt>
                <c:pt idx="21845">
                  <c:v>-0.7701097455344371</c:v>
                </c:pt>
                <c:pt idx="21846">
                  <c:v>-0.7100317069775631</c:v>
                </c:pt>
                <c:pt idx="21847">
                  <c:v>-0.4490633361513176</c:v>
                </c:pt>
                <c:pt idx="21848">
                  <c:v>-0.5236034706723577</c:v>
                </c:pt>
                <c:pt idx="21849">
                  <c:v>-0.9156588211984981</c:v>
                </c:pt>
                <c:pt idx="21850">
                  <c:v>-1.180052638518072</c:v>
                </c:pt>
                <c:pt idx="21851">
                  <c:v>-0.8722651540981724</c:v>
                </c:pt>
                <c:pt idx="21852">
                  <c:v>-1.110870580104449</c:v>
                </c:pt>
                <c:pt idx="21853">
                  <c:v>-0.9011288195523756</c:v>
                </c:pt>
                <c:pt idx="21854">
                  <c:v>-1.202976515590959</c:v>
                </c:pt>
                <c:pt idx="21855">
                  <c:v>-0.9538214756122489</c:v>
                </c:pt>
                <c:pt idx="21856">
                  <c:v>-0.7842996971685393</c:v>
                </c:pt>
                <c:pt idx="21857">
                  <c:v>-1.183425823757644</c:v>
                </c:pt>
                <c:pt idx="21858">
                  <c:v>-0.7008563978041262</c:v>
                </c:pt>
                <c:pt idx="21859">
                  <c:v>-0.7235922705933586</c:v>
                </c:pt>
                <c:pt idx="21860">
                  <c:v>-0.8205223629770975</c:v>
                </c:pt>
                <c:pt idx="21861">
                  <c:v>-1.198583910990558</c:v>
                </c:pt>
                <c:pt idx="21862">
                  <c:v>-1.073242409262453</c:v>
                </c:pt>
                <c:pt idx="21863">
                  <c:v>-1.236725655159688</c:v>
                </c:pt>
                <c:pt idx="21864">
                  <c:v>-0.9707857299447088</c:v>
                </c:pt>
                <c:pt idx="21865">
                  <c:v>-0.9460299856780487</c:v>
                </c:pt>
                <c:pt idx="21866">
                  <c:v>-0.9449181990201447</c:v>
                </c:pt>
                <c:pt idx="21867">
                  <c:v>-1.454900874645017</c:v>
                </c:pt>
                <c:pt idx="21868">
                  <c:v>-1.255538548637055</c:v>
                </c:pt>
                <c:pt idx="21869">
                  <c:v>-1.647026717088606</c:v>
                </c:pt>
                <c:pt idx="21870">
                  <c:v>-1.253674784560609</c:v>
                </c:pt>
                <c:pt idx="21871">
                  <c:v>-1.037165243224764</c:v>
                </c:pt>
                <c:pt idx="21872">
                  <c:v>-1.469645025228033</c:v>
                </c:pt>
                <c:pt idx="21873">
                  <c:v>-1.636935749861575</c:v>
                </c:pt>
                <c:pt idx="21874">
                  <c:v>-1.299228468130176</c:v>
                </c:pt>
                <c:pt idx="21875">
                  <c:v>-1.25892072071372</c:v>
                </c:pt>
                <c:pt idx="21876">
                  <c:v>-0.9062112421049613</c:v>
                </c:pt>
                <c:pt idx="21877">
                  <c:v>-1.021360139743092</c:v>
                </c:pt>
                <c:pt idx="21878">
                  <c:v>-1.447894816756833</c:v>
                </c:pt>
                <c:pt idx="21879">
                  <c:v>-1.374802116527572</c:v>
                </c:pt>
                <c:pt idx="21880">
                  <c:v>-1.065592591222955</c:v>
                </c:pt>
                <c:pt idx="21881">
                  <c:v>-1.170810094632774</c:v>
                </c:pt>
                <c:pt idx="21882">
                  <c:v>-1.217281918231847</c:v>
                </c:pt>
                <c:pt idx="21883">
                  <c:v>-1.110290632562396</c:v>
                </c:pt>
                <c:pt idx="21884">
                  <c:v>-0.9254479925166348</c:v>
                </c:pt>
                <c:pt idx="21885">
                  <c:v>-1.403031359469529</c:v>
                </c:pt>
                <c:pt idx="21886">
                  <c:v>-1.007982863637727</c:v>
                </c:pt>
                <c:pt idx="21887">
                  <c:v>-1.3898348166763</c:v>
                </c:pt>
                <c:pt idx="21888">
                  <c:v>-1.395556951082992</c:v>
                </c:pt>
                <c:pt idx="21889">
                  <c:v>-1.356659847356098</c:v>
                </c:pt>
                <c:pt idx="21890">
                  <c:v>-1.103274290967785</c:v>
                </c:pt>
                <c:pt idx="21891">
                  <c:v>-0.6177150443040688</c:v>
                </c:pt>
                <c:pt idx="21892">
                  <c:v>-1.054022977509979</c:v>
                </c:pt>
                <c:pt idx="21893">
                  <c:v>-1.029477862752667</c:v>
                </c:pt>
                <c:pt idx="21894">
                  <c:v>-0.8898723683276583</c:v>
                </c:pt>
                <c:pt idx="21895">
                  <c:v>-1.086826036012747</c:v>
                </c:pt>
                <c:pt idx="21896">
                  <c:v>-1.127357444463167</c:v>
                </c:pt>
                <c:pt idx="21897">
                  <c:v>-0.9764874066966218</c:v>
                </c:pt>
                <c:pt idx="21898">
                  <c:v>-0.9603577862169127</c:v>
                </c:pt>
                <c:pt idx="21899">
                  <c:v>-0.8828419957056517</c:v>
                </c:pt>
                <c:pt idx="21900">
                  <c:v>-1.152941459856798</c:v>
                </c:pt>
                <c:pt idx="21901">
                  <c:v>-0.9794146119993492</c:v>
                </c:pt>
                <c:pt idx="21902">
                  <c:v>-1.262444896458503</c:v>
                </c:pt>
                <c:pt idx="21903">
                  <c:v>-1.070348226052255</c:v>
                </c:pt>
                <c:pt idx="21904">
                  <c:v>-1.201632885825107</c:v>
                </c:pt>
                <c:pt idx="21905">
                  <c:v>-0.9322070097737797</c:v>
                </c:pt>
                <c:pt idx="21906">
                  <c:v>-1.315759459611213</c:v>
                </c:pt>
                <c:pt idx="21907">
                  <c:v>-0.7380850507849547</c:v>
                </c:pt>
                <c:pt idx="21908">
                  <c:v>-1.115944725105239</c:v>
                </c:pt>
                <c:pt idx="21909">
                  <c:v>-1.246260819950928</c:v>
                </c:pt>
                <c:pt idx="21910">
                  <c:v>-1.173784051364018</c:v>
                </c:pt>
                <c:pt idx="21911">
                  <c:v>-1.095235215986329</c:v>
                </c:pt>
                <c:pt idx="21912">
                  <c:v>-0.886783094171924</c:v>
                </c:pt>
                <c:pt idx="21913">
                  <c:v>-0.4437801017844354</c:v>
                </c:pt>
                <c:pt idx="21914">
                  <c:v>-0.8914429916927737</c:v>
                </c:pt>
                <c:pt idx="21915">
                  <c:v>-0.7048020227596347</c:v>
                </c:pt>
                <c:pt idx="21916">
                  <c:v>-0.4796237401382625</c:v>
                </c:pt>
                <c:pt idx="21917">
                  <c:v>-0.9295246965619075</c:v>
                </c:pt>
                <c:pt idx="21918">
                  <c:v>-0.9114129406254099</c:v>
                </c:pt>
                <c:pt idx="21919">
                  <c:v>-0.1498506988119017</c:v>
                </c:pt>
                <c:pt idx="21920">
                  <c:v>-0.4630139312194105</c:v>
                </c:pt>
                <c:pt idx="21921">
                  <c:v>-0.2166549386329606</c:v>
                </c:pt>
                <c:pt idx="21922">
                  <c:v>-1.080806420211508</c:v>
                </c:pt>
                <c:pt idx="21923">
                  <c:v>-0.7001208684986516</c:v>
                </c:pt>
                <c:pt idx="21924">
                  <c:v>-0.5093000827754461</c:v>
                </c:pt>
                <c:pt idx="21925">
                  <c:v>-0.6610476474345988</c:v>
                </c:pt>
                <c:pt idx="21926">
                  <c:v>-0.6583366514734912</c:v>
                </c:pt>
                <c:pt idx="21927">
                  <c:v>-0.3383905897971973</c:v>
                </c:pt>
                <c:pt idx="21928">
                  <c:v>-0.5470760401848704</c:v>
                </c:pt>
                <c:pt idx="21929">
                  <c:v>-0.2684916882545388</c:v>
                </c:pt>
                <c:pt idx="21930">
                  <c:v>-0.2896734970441554</c:v>
                </c:pt>
                <c:pt idx="21931">
                  <c:v>-0.8343867912703877</c:v>
                </c:pt>
                <c:pt idx="21932">
                  <c:v>-0.3298289647506003</c:v>
                </c:pt>
                <c:pt idx="21933">
                  <c:v>-0.3293497159433887</c:v>
                </c:pt>
                <c:pt idx="21934">
                  <c:v>-0.08035641381577589</c:v>
                </c:pt>
                <c:pt idx="21935">
                  <c:v>-0.8450506374551461</c:v>
                </c:pt>
                <c:pt idx="21936">
                  <c:v>-0.3869912218726562</c:v>
                </c:pt>
                <c:pt idx="21937">
                  <c:v>-0.6131562422147085</c:v>
                </c:pt>
                <c:pt idx="21938">
                  <c:v>-0.1998552794024985</c:v>
                </c:pt>
                <c:pt idx="21939">
                  <c:v>-0.423057912808719</c:v>
                </c:pt>
                <c:pt idx="21940">
                  <c:v>0.07859671699301306</c:v>
                </c:pt>
                <c:pt idx="21941">
                  <c:v>-0.05415133735167844</c:v>
                </c:pt>
                <c:pt idx="21942">
                  <c:v>0.1112112100436935</c:v>
                </c:pt>
                <c:pt idx="21943">
                  <c:v>-0.08634269447958254</c:v>
                </c:pt>
                <c:pt idx="21944">
                  <c:v>-0.1733965969358229</c:v>
                </c:pt>
                <c:pt idx="21945">
                  <c:v>0.3337896074123025</c:v>
                </c:pt>
                <c:pt idx="21946">
                  <c:v>-0.3242203667979128</c:v>
                </c:pt>
                <c:pt idx="21947">
                  <c:v>0.1668366342177616</c:v>
                </c:pt>
                <c:pt idx="21948">
                  <c:v>-0.03798816017034395</c:v>
                </c:pt>
                <c:pt idx="21949">
                  <c:v>0.2548506702215794</c:v>
                </c:pt>
                <c:pt idx="21950">
                  <c:v>0.3830961060050521</c:v>
                </c:pt>
                <c:pt idx="21951">
                  <c:v>0.1273205051962611</c:v>
                </c:pt>
                <c:pt idx="21952">
                  <c:v>0.3935127009143939</c:v>
                </c:pt>
                <c:pt idx="21953">
                  <c:v>-0.03386736555194691</c:v>
                </c:pt>
                <c:pt idx="21954">
                  <c:v>0.3085373277022214</c:v>
                </c:pt>
                <c:pt idx="21955">
                  <c:v>0.270139738431157</c:v>
                </c:pt>
                <c:pt idx="21956">
                  <c:v>0.3008616878705915</c:v>
                </c:pt>
                <c:pt idx="21957">
                  <c:v>0.3876386387088068</c:v>
                </c:pt>
                <c:pt idx="21958">
                  <c:v>0.1184122801372738</c:v>
                </c:pt>
                <c:pt idx="21959">
                  <c:v>0.03266711140852744</c:v>
                </c:pt>
                <c:pt idx="21960">
                  <c:v>0.2157551896866523</c:v>
                </c:pt>
                <c:pt idx="21961">
                  <c:v>0.5024498341985969</c:v>
                </c:pt>
                <c:pt idx="21962">
                  <c:v>0.05280855582513597</c:v>
                </c:pt>
                <c:pt idx="21963">
                  <c:v>0.6971463138571625</c:v>
                </c:pt>
                <c:pt idx="21964">
                  <c:v>0.6552055566824206</c:v>
                </c:pt>
                <c:pt idx="21965">
                  <c:v>0.5930280455787935</c:v>
                </c:pt>
                <c:pt idx="21966">
                  <c:v>0.2247070004347594</c:v>
                </c:pt>
                <c:pt idx="21967">
                  <c:v>0.6626865890341873</c:v>
                </c:pt>
                <c:pt idx="21968">
                  <c:v>0.5026219371341594</c:v>
                </c:pt>
                <c:pt idx="21969">
                  <c:v>0.3757456484231221</c:v>
                </c:pt>
                <c:pt idx="21970">
                  <c:v>0.5343479665044328</c:v>
                </c:pt>
                <c:pt idx="21971">
                  <c:v>0.9521496010721484</c:v>
                </c:pt>
                <c:pt idx="21972">
                  <c:v>0.5726538458018685</c:v>
                </c:pt>
                <c:pt idx="21973">
                  <c:v>0.5130493026755245</c:v>
                </c:pt>
                <c:pt idx="21974">
                  <c:v>0.4622618521464598</c:v>
                </c:pt>
                <c:pt idx="21975">
                  <c:v>0.9491985350465443</c:v>
                </c:pt>
                <c:pt idx="21976">
                  <c:v>0.6788624963122932</c:v>
                </c:pt>
                <c:pt idx="21977">
                  <c:v>0.6901082029887001</c:v>
                </c:pt>
                <c:pt idx="21978">
                  <c:v>0.4027462892132332</c:v>
                </c:pt>
                <c:pt idx="21979">
                  <c:v>0.9155357242789675</c:v>
                </c:pt>
                <c:pt idx="21980">
                  <c:v>0.5309203868247366</c:v>
                </c:pt>
                <c:pt idx="21981">
                  <c:v>0.8323240153018114</c:v>
                </c:pt>
                <c:pt idx="21982">
                  <c:v>1.029768184403282</c:v>
                </c:pt>
                <c:pt idx="21983">
                  <c:v>0.8181769820716877</c:v>
                </c:pt>
                <c:pt idx="21984">
                  <c:v>1.146840680446493</c:v>
                </c:pt>
                <c:pt idx="21985">
                  <c:v>0.9083272596394818</c:v>
                </c:pt>
                <c:pt idx="21986">
                  <c:v>0.8388952288966479</c:v>
                </c:pt>
                <c:pt idx="21987">
                  <c:v>0.8825746148402134</c:v>
                </c:pt>
                <c:pt idx="21988">
                  <c:v>1.042931335597871</c:v>
                </c:pt>
                <c:pt idx="21989">
                  <c:v>1.018420956634962</c:v>
                </c:pt>
                <c:pt idx="21990">
                  <c:v>1.29347844298344</c:v>
                </c:pt>
                <c:pt idx="21991">
                  <c:v>1.028457879110639</c:v>
                </c:pt>
                <c:pt idx="21992">
                  <c:v>0.9193676843263514</c:v>
                </c:pt>
                <c:pt idx="21993">
                  <c:v>0.6338520014057279</c:v>
                </c:pt>
                <c:pt idx="21994">
                  <c:v>0.9257964829246311</c:v>
                </c:pt>
                <c:pt idx="21995">
                  <c:v>0.8752669986094878</c:v>
                </c:pt>
                <c:pt idx="21996">
                  <c:v>1.008417545168014</c:v>
                </c:pt>
                <c:pt idx="21997">
                  <c:v>1.104699943448135</c:v>
                </c:pt>
                <c:pt idx="21998">
                  <c:v>0.9212933467050847</c:v>
                </c:pt>
                <c:pt idx="21999">
                  <c:v>1.264334448557827</c:v>
                </c:pt>
                <c:pt idx="22000">
                  <c:v>0.9101252169700982</c:v>
                </c:pt>
                <c:pt idx="22001">
                  <c:v>0.6399923039575941</c:v>
                </c:pt>
                <c:pt idx="22002">
                  <c:v>1.379438085899933</c:v>
                </c:pt>
                <c:pt idx="22003">
                  <c:v>0.8813227008388881</c:v>
                </c:pt>
                <c:pt idx="22004">
                  <c:v>1.491566877678591</c:v>
                </c:pt>
                <c:pt idx="22005">
                  <c:v>1.346716511301715</c:v>
                </c:pt>
                <c:pt idx="22006">
                  <c:v>1.344709462806653</c:v>
                </c:pt>
                <c:pt idx="22007">
                  <c:v>1.154079009161054</c:v>
                </c:pt>
                <c:pt idx="22008">
                  <c:v>1.12548917882408</c:v>
                </c:pt>
                <c:pt idx="22009">
                  <c:v>1.217276038715903</c:v>
                </c:pt>
                <c:pt idx="22010">
                  <c:v>1.363778553040402</c:v>
                </c:pt>
                <c:pt idx="22011">
                  <c:v>1.043864148698509</c:v>
                </c:pt>
                <c:pt idx="22012">
                  <c:v>0.6742442906457408</c:v>
                </c:pt>
                <c:pt idx="22013">
                  <c:v>1.081854021177981</c:v>
                </c:pt>
                <c:pt idx="22014">
                  <c:v>1.046296201204082</c:v>
                </c:pt>
                <c:pt idx="22015">
                  <c:v>1.133419924566928</c:v>
                </c:pt>
                <c:pt idx="22016">
                  <c:v>1.146303518655764</c:v>
                </c:pt>
                <c:pt idx="22017">
                  <c:v>1.31112480947067</c:v>
                </c:pt>
                <c:pt idx="22018">
                  <c:v>1.473744790775718</c:v>
                </c:pt>
                <c:pt idx="22019">
                  <c:v>1.198382976841201</c:v>
                </c:pt>
                <c:pt idx="22020">
                  <c:v>1.208959366222929</c:v>
                </c:pt>
                <c:pt idx="22021">
                  <c:v>0.8892094729071944</c:v>
                </c:pt>
                <c:pt idx="22022">
                  <c:v>1.181340823643879</c:v>
                </c:pt>
                <c:pt idx="22023">
                  <c:v>1.243147670425212</c:v>
                </c:pt>
                <c:pt idx="22024">
                  <c:v>1.648197534641685</c:v>
                </c:pt>
                <c:pt idx="22025">
                  <c:v>1.195102735331523</c:v>
                </c:pt>
                <c:pt idx="22026">
                  <c:v>1.120249502406533</c:v>
                </c:pt>
                <c:pt idx="22027">
                  <c:v>0.9989411370910158</c:v>
                </c:pt>
                <c:pt idx="22028">
                  <c:v>1.188752958180098</c:v>
                </c:pt>
                <c:pt idx="22029">
                  <c:v>1.073942738732758</c:v>
                </c:pt>
                <c:pt idx="22030">
                  <c:v>1.058123430460379</c:v>
                </c:pt>
                <c:pt idx="22031">
                  <c:v>1.117771379405771</c:v>
                </c:pt>
                <c:pt idx="22032">
                  <c:v>1.580374734167424</c:v>
                </c:pt>
                <c:pt idx="22033">
                  <c:v>1.255578937759111</c:v>
                </c:pt>
                <c:pt idx="22034">
                  <c:v>1.061798121731704</c:v>
                </c:pt>
                <c:pt idx="22035">
                  <c:v>1.187601946531901</c:v>
                </c:pt>
                <c:pt idx="22036">
                  <c:v>0.9324948205199468</c:v>
                </c:pt>
                <c:pt idx="22037">
                  <c:v>1.13344970033656</c:v>
                </c:pt>
                <c:pt idx="22038">
                  <c:v>0.8622276438015954</c:v>
                </c:pt>
                <c:pt idx="22039">
                  <c:v>1.155654620387609</c:v>
                </c:pt>
                <c:pt idx="22040">
                  <c:v>0.4276366857692511</c:v>
                </c:pt>
                <c:pt idx="22041">
                  <c:v>0.6096247291446713</c:v>
                </c:pt>
                <c:pt idx="22042">
                  <c:v>0.8356472709338523</c:v>
                </c:pt>
                <c:pt idx="22043">
                  <c:v>0.3967387178085317</c:v>
                </c:pt>
                <c:pt idx="22044">
                  <c:v>0.7738043796934515</c:v>
                </c:pt>
                <c:pt idx="22045">
                  <c:v>0.8799957906039549</c:v>
                </c:pt>
                <c:pt idx="22046">
                  <c:v>1.467709248996044</c:v>
                </c:pt>
                <c:pt idx="22047">
                  <c:v>0.9506100605978164</c:v>
                </c:pt>
                <c:pt idx="22048">
                  <c:v>0.6470655647636568</c:v>
                </c:pt>
                <c:pt idx="22049">
                  <c:v>1.143074449952166</c:v>
                </c:pt>
                <c:pt idx="22050">
                  <c:v>1.145343707334921</c:v>
                </c:pt>
                <c:pt idx="22051">
                  <c:v>0.8830467425807793</c:v>
                </c:pt>
                <c:pt idx="22052">
                  <c:v>0.4309861554113686</c:v>
                </c:pt>
                <c:pt idx="22053">
                  <c:v>0.4977102891795945</c:v>
                </c:pt>
                <c:pt idx="22054">
                  <c:v>0.6184112474317756</c:v>
                </c:pt>
                <c:pt idx="22055">
                  <c:v>0.5454580655466661</c:v>
                </c:pt>
                <c:pt idx="22056">
                  <c:v>0.8542958465582846</c:v>
                </c:pt>
                <c:pt idx="22057">
                  <c:v>0.6801441377767153</c:v>
                </c:pt>
                <c:pt idx="22058">
                  <c:v>0.3078607432244495</c:v>
                </c:pt>
                <c:pt idx="22059">
                  <c:v>0.3478645010896919</c:v>
                </c:pt>
                <c:pt idx="22060">
                  <c:v>0.5154738587522653</c:v>
                </c:pt>
                <c:pt idx="22061">
                  <c:v>0.4841678232778416</c:v>
                </c:pt>
                <c:pt idx="22062">
                  <c:v>0.7914273997849544</c:v>
                </c:pt>
                <c:pt idx="22063">
                  <c:v>0.4739975512754821</c:v>
                </c:pt>
                <c:pt idx="22064">
                  <c:v>0.359827151203655</c:v>
                </c:pt>
                <c:pt idx="22065">
                  <c:v>0.1821856299206352</c:v>
                </c:pt>
                <c:pt idx="22066">
                  <c:v>0.2273704959447071</c:v>
                </c:pt>
                <c:pt idx="22067">
                  <c:v>0.2571370275035118</c:v>
                </c:pt>
                <c:pt idx="22068">
                  <c:v>0.520516892941814</c:v>
                </c:pt>
                <c:pt idx="22069">
                  <c:v>0.4964044107180269</c:v>
                </c:pt>
                <c:pt idx="22070">
                  <c:v>0.3818299048652237</c:v>
                </c:pt>
                <c:pt idx="22071">
                  <c:v>0.4403319912436256</c:v>
                </c:pt>
                <c:pt idx="22072">
                  <c:v>0.2852708260779206</c:v>
                </c:pt>
                <c:pt idx="22073">
                  <c:v>0.5946903913147836</c:v>
                </c:pt>
                <c:pt idx="22074">
                  <c:v>0.4723422401381703</c:v>
                </c:pt>
                <c:pt idx="22075">
                  <c:v>0.2208046395094813</c:v>
                </c:pt>
                <c:pt idx="22076">
                  <c:v>0.6507054126967666</c:v>
                </c:pt>
                <c:pt idx="22077">
                  <c:v>0.4772070005674385</c:v>
                </c:pt>
                <c:pt idx="22078">
                  <c:v>0.1510347414782402</c:v>
                </c:pt>
                <c:pt idx="22079">
                  <c:v>0.1556403726689247</c:v>
                </c:pt>
                <c:pt idx="22080">
                  <c:v>0.1995983564564175</c:v>
                </c:pt>
                <c:pt idx="22081">
                  <c:v>0.273505735352226</c:v>
                </c:pt>
                <c:pt idx="22082">
                  <c:v>-0.1360784401407691</c:v>
                </c:pt>
                <c:pt idx="22083">
                  <c:v>0.176997390998085</c:v>
                </c:pt>
                <c:pt idx="22084">
                  <c:v>-0.249072024991743</c:v>
                </c:pt>
                <c:pt idx="22085">
                  <c:v>0.1855853544845778</c:v>
                </c:pt>
                <c:pt idx="22086">
                  <c:v>0.01306607481067152</c:v>
                </c:pt>
                <c:pt idx="22087">
                  <c:v>-0.01598346965363922</c:v>
                </c:pt>
                <c:pt idx="22088">
                  <c:v>-0.3825767525903698</c:v>
                </c:pt>
                <c:pt idx="22089">
                  <c:v>-0.2539093101429432</c:v>
                </c:pt>
                <c:pt idx="22090">
                  <c:v>-0.2255095308733996</c:v>
                </c:pt>
                <c:pt idx="22091">
                  <c:v>-0.4632080372489258</c:v>
                </c:pt>
                <c:pt idx="22092">
                  <c:v>-0.4358470142643388</c:v>
                </c:pt>
                <c:pt idx="22093">
                  <c:v>0.05580158909010592</c:v>
                </c:pt>
                <c:pt idx="22094">
                  <c:v>-0.2867561487372354</c:v>
                </c:pt>
                <c:pt idx="22095">
                  <c:v>-0.05342996533224467</c:v>
                </c:pt>
                <c:pt idx="22096">
                  <c:v>-0.08395704686921972</c:v>
                </c:pt>
                <c:pt idx="22097">
                  <c:v>0.01071621726702101</c:v>
                </c:pt>
                <c:pt idx="22098">
                  <c:v>-0.3336051525333143</c:v>
                </c:pt>
                <c:pt idx="22099">
                  <c:v>-0.2307054693188184</c:v>
                </c:pt>
                <c:pt idx="22100">
                  <c:v>-0.1958425346633582</c:v>
                </c:pt>
                <c:pt idx="22101">
                  <c:v>-0.5900987169641336</c:v>
                </c:pt>
                <c:pt idx="22102">
                  <c:v>-0.5013170973960038</c:v>
                </c:pt>
                <c:pt idx="22103">
                  <c:v>-0.4394132935219479</c:v>
                </c:pt>
                <c:pt idx="22104">
                  <c:v>-0.1311384716799655</c:v>
                </c:pt>
                <c:pt idx="22105">
                  <c:v>-0.4187997869929926</c:v>
                </c:pt>
                <c:pt idx="22106">
                  <c:v>-0.6377797417741754</c:v>
                </c:pt>
                <c:pt idx="22107">
                  <c:v>-0.6970470134177893</c:v>
                </c:pt>
                <c:pt idx="22108">
                  <c:v>-0.260274688185077</c:v>
                </c:pt>
                <c:pt idx="22109">
                  <c:v>-0.21596142549326</c:v>
                </c:pt>
                <c:pt idx="22110">
                  <c:v>-0.8251308168491325</c:v>
                </c:pt>
                <c:pt idx="22111">
                  <c:v>-0.7969669808572803</c:v>
                </c:pt>
                <c:pt idx="22112">
                  <c:v>-0.8120791778057252</c:v>
                </c:pt>
                <c:pt idx="22113">
                  <c:v>-0.4548393707799389</c:v>
                </c:pt>
                <c:pt idx="22114">
                  <c:v>-0.6411218440021885</c:v>
                </c:pt>
                <c:pt idx="22115">
                  <c:v>-0.912665067915389</c:v>
                </c:pt>
                <c:pt idx="22116">
                  <c:v>-0.7012881673586949</c:v>
                </c:pt>
                <c:pt idx="22117">
                  <c:v>-0.8397570900872291</c:v>
                </c:pt>
                <c:pt idx="22118">
                  <c:v>-0.4140237771504034</c:v>
                </c:pt>
                <c:pt idx="22119">
                  <c:v>-0.6997489708314981</c:v>
                </c:pt>
                <c:pt idx="22120">
                  <c:v>-0.9044304599197385</c:v>
                </c:pt>
                <c:pt idx="22121">
                  <c:v>-1.306965783936378</c:v>
                </c:pt>
                <c:pt idx="22122">
                  <c:v>-0.807799103771549</c:v>
                </c:pt>
                <c:pt idx="22123">
                  <c:v>-1.066036853362059</c:v>
                </c:pt>
                <c:pt idx="22124">
                  <c:v>-0.9490364761238194</c:v>
                </c:pt>
                <c:pt idx="22125">
                  <c:v>-0.9257729744865125</c:v>
                </c:pt>
                <c:pt idx="22126">
                  <c:v>-0.8202326314130925</c:v>
                </c:pt>
                <c:pt idx="22127">
                  <c:v>-0.9935733503513099</c:v>
                </c:pt>
                <c:pt idx="22128">
                  <c:v>-0.8041742999175912</c:v>
                </c:pt>
                <c:pt idx="22129">
                  <c:v>-1.142642215367582</c:v>
                </c:pt>
                <c:pt idx="22130">
                  <c:v>-0.7550086284688988</c:v>
                </c:pt>
                <c:pt idx="22131">
                  <c:v>-1.023214966974882</c:v>
                </c:pt>
                <c:pt idx="22132">
                  <c:v>-1.16749827599414</c:v>
                </c:pt>
                <c:pt idx="22133">
                  <c:v>-1.182497539649402</c:v>
                </c:pt>
                <c:pt idx="22134">
                  <c:v>-0.5469887646623103</c:v>
                </c:pt>
                <c:pt idx="22135">
                  <c:v>-1.064280992732896</c:v>
                </c:pt>
                <c:pt idx="22136">
                  <c:v>-1.123881083437711</c:v>
                </c:pt>
                <c:pt idx="22137">
                  <c:v>-1.177784740904294</c:v>
                </c:pt>
                <c:pt idx="22138">
                  <c:v>-1.16329607495005</c:v>
                </c:pt>
                <c:pt idx="22139">
                  <c:v>-1.414178555926457</c:v>
                </c:pt>
                <c:pt idx="22140">
                  <c:v>-0.8036090102408457</c:v>
                </c:pt>
                <c:pt idx="22141">
                  <c:v>-1.204585574193148</c:v>
                </c:pt>
                <c:pt idx="22142">
                  <c:v>-1.175197927346353</c:v>
                </c:pt>
                <c:pt idx="22143">
                  <c:v>-0.7205628134899951</c:v>
                </c:pt>
                <c:pt idx="22144">
                  <c:v>-1.543067581555075</c:v>
                </c:pt>
                <c:pt idx="22145">
                  <c:v>-1.061165646739253</c:v>
                </c:pt>
                <c:pt idx="22146">
                  <c:v>-0.8601629373922011</c:v>
                </c:pt>
                <c:pt idx="22147">
                  <c:v>-1.29536760881523</c:v>
                </c:pt>
                <c:pt idx="22148">
                  <c:v>-1.435238226287286</c:v>
                </c:pt>
                <c:pt idx="22149">
                  <c:v>-1.087491593406195</c:v>
                </c:pt>
                <c:pt idx="22150">
                  <c:v>-0.876067299729504</c:v>
                </c:pt>
                <c:pt idx="22151">
                  <c:v>-0.8017421190789232</c:v>
                </c:pt>
                <c:pt idx="22152">
                  <c:v>-0.9340228985500239</c:v>
                </c:pt>
                <c:pt idx="22153">
                  <c:v>-0.9998165117502424</c:v>
                </c:pt>
                <c:pt idx="22154">
                  <c:v>-1.338075345745893</c:v>
                </c:pt>
                <c:pt idx="22155">
                  <c:v>-1.344379544863562</c:v>
                </c:pt>
                <c:pt idx="22156">
                  <c:v>-0.7390923738051438</c:v>
                </c:pt>
                <c:pt idx="22157">
                  <c:v>-0.8741750128302275</c:v>
                </c:pt>
                <c:pt idx="22158">
                  <c:v>-1.643973422465055</c:v>
                </c:pt>
                <c:pt idx="22159">
                  <c:v>-1.073321722431786</c:v>
                </c:pt>
                <c:pt idx="22160">
                  <c:v>-1.33797252667489</c:v>
                </c:pt>
                <c:pt idx="22161">
                  <c:v>-1.742809096645169</c:v>
                </c:pt>
                <c:pt idx="22162">
                  <c:v>-1.097624851783373</c:v>
                </c:pt>
                <c:pt idx="22163">
                  <c:v>-1.104513740958909</c:v>
                </c:pt>
                <c:pt idx="22164">
                  <c:v>-1.376773881154975</c:v>
                </c:pt>
                <c:pt idx="22165">
                  <c:v>-1.539209380729146</c:v>
                </c:pt>
                <c:pt idx="22166">
                  <c:v>-1.213407761195136</c:v>
                </c:pt>
                <c:pt idx="22167">
                  <c:v>-0.9344202529863889</c:v>
                </c:pt>
                <c:pt idx="22168">
                  <c:v>-1.08426363321315</c:v>
                </c:pt>
                <c:pt idx="22169">
                  <c:v>-0.8863028242398472</c:v>
                </c:pt>
                <c:pt idx="22170">
                  <c:v>-1.292689578545943</c:v>
                </c:pt>
                <c:pt idx="22171">
                  <c:v>-0.9356919862881601</c:v>
                </c:pt>
                <c:pt idx="22172">
                  <c:v>-1.495291576052721</c:v>
                </c:pt>
                <c:pt idx="22173">
                  <c:v>-0.6404927924491451</c:v>
                </c:pt>
                <c:pt idx="22174">
                  <c:v>-1.388074147518285</c:v>
                </c:pt>
                <c:pt idx="22175">
                  <c:v>-0.9918073290884769</c:v>
                </c:pt>
                <c:pt idx="22176">
                  <c:v>-1.06990954203531</c:v>
                </c:pt>
                <c:pt idx="22177">
                  <c:v>-1.452199544944123</c:v>
                </c:pt>
                <c:pt idx="22178">
                  <c:v>-0.7528917168602753</c:v>
                </c:pt>
                <c:pt idx="22179">
                  <c:v>-1.168685101869926</c:v>
                </c:pt>
                <c:pt idx="22180">
                  <c:v>-1.011801249840962</c:v>
                </c:pt>
                <c:pt idx="22181">
                  <c:v>-1.169014021533516</c:v>
                </c:pt>
                <c:pt idx="22182">
                  <c:v>-0.8845231333465062</c:v>
                </c:pt>
                <c:pt idx="22183">
                  <c:v>-1.119973699408436</c:v>
                </c:pt>
                <c:pt idx="22184">
                  <c:v>-0.9045411520492821</c:v>
                </c:pt>
                <c:pt idx="22185">
                  <c:v>-0.805100815800691</c:v>
                </c:pt>
                <c:pt idx="22186">
                  <c:v>-0.9037952509942911</c:v>
                </c:pt>
                <c:pt idx="22187">
                  <c:v>-0.8569692062779476</c:v>
                </c:pt>
                <c:pt idx="22188">
                  <c:v>-0.7470422229643269</c:v>
                </c:pt>
                <c:pt idx="22189">
                  <c:v>-0.8565745719191388</c:v>
                </c:pt>
                <c:pt idx="22190">
                  <c:v>-0.9630952217226267</c:v>
                </c:pt>
                <c:pt idx="22191">
                  <c:v>-0.6775440754388611</c:v>
                </c:pt>
                <c:pt idx="22192">
                  <c:v>-0.8479903783671409</c:v>
                </c:pt>
                <c:pt idx="22193">
                  <c:v>-1.00297716524769</c:v>
                </c:pt>
                <c:pt idx="22194">
                  <c:v>-0.8664606718085648</c:v>
                </c:pt>
                <c:pt idx="22195">
                  <c:v>-1.016233718679162</c:v>
                </c:pt>
                <c:pt idx="22196">
                  <c:v>-0.6339187605165109</c:v>
                </c:pt>
                <c:pt idx="22197">
                  <c:v>-0.4254801244453789</c:v>
                </c:pt>
                <c:pt idx="22198">
                  <c:v>-0.6962484794227064</c:v>
                </c:pt>
                <c:pt idx="22199">
                  <c:v>-0.5487365191757084</c:v>
                </c:pt>
                <c:pt idx="22200">
                  <c:v>-0.8603067678194216</c:v>
                </c:pt>
                <c:pt idx="22201">
                  <c:v>-0.445919150805147</c:v>
                </c:pt>
                <c:pt idx="22202">
                  <c:v>-0.4642094296681979</c:v>
                </c:pt>
                <c:pt idx="22203">
                  <c:v>-0.6896843667168444</c:v>
                </c:pt>
                <c:pt idx="22204">
                  <c:v>-0.1956259909842483</c:v>
                </c:pt>
                <c:pt idx="22205">
                  <c:v>-0.5681670470010575</c:v>
                </c:pt>
                <c:pt idx="22206">
                  <c:v>-0.5032549881393593</c:v>
                </c:pt>
                <c:pt idx="22207">
                  <c:v>-0.3480045530825432</c:v>
                </c:pt>
                <c:pt idx="22208">
                  <c:v>-0.5518200579324944</c:v>
                </c:pt>
                <c:pt idx="22209">
                  <c:v>-0.6134167164401187</c:v>
                </c:pt>
                <c:pt idx="22210">
                  <c:v>-0.3799579373353288</c:v>
                </c:pt>
                <c:pt idx="22211">
                  <c:v>-0.2586853264100494</c:v>
                </c:pt>
                <c:pt idx="22212">
                  <c:v>-0.6878064702454358</c:v>
                </c:pt>
                <c:pt idx="22213">
                  <c:v>-0.1933254422291707</c:v>
                </c:pt>
                <c:pt idx="22214">
                  <c:v>-0.193053179882674</c:v>
                </c:pt>
                <c:pt idx="22215">
                  <c:v>-0.1128532179989127</c:v>
                </c:pt>
                <c:pt idx="22216">
                  <c:v>-0.1924820449019118</c:v>
                </c:pt>
                <c:pt idx="22217">
                  <c:v>-0.3577095942719045</c:v>
                </c:pt>
                <c:pt idx="22218">
                  <c:v>-0.1645254198187699</c:v>
                </c:pt>
                <c:pt idx="22219">
                  <c:v>-0.181356701517267</c:v>
                </c:pt>
                <c:pt idx="22220">
                  <c:v>-0.01382042280798102</c:v>
                </c:pt>
                <c:pt idx="22221">
                  <c:v>-0.4438992073994538</c:v>
                </c:pt>
                <c:pt idx="22222">
                  <c:v>0.08031504302690473</c:v>
                </c:pt>
                <c:pt idx="22223">
                  <c:v>-0.07121447885290545</c:v>
                </c:pt>
                <c:pt idx="22224">
                  <c:v>0.07737999558713893</c:v>
                </c:pt>
                <c:pt idx="22225">
                  <c:v>0.2491389047807106</c:v>
                </c:pt>
                <c:pt idx="22226">
                  <c:v>-0.217351242722367</c:v>
                </c:pt>
                <c:pt idx="22227">
                  <c:v>0.1281291207154902</c:v>
                </c:pt>
                <c:pt idx="22228">
                  <c:v>0.7995616816065417</c:v>
                </c:pt>
                <c:pt idx="22229">
                  <c:v>-0.0576317941282493</c:v>
                </c:pt>
                <c:pt idx="22230">
                  <c:v>0.08012508324664849</c:v>
                </c:pt>
                <c:pt idx="22231">
                  <c:v>0.01431699910238265</c:v>
                </c:pt>
                <c:pt idx="22232">
                  <c:v>0.01863904050923597</c:v>
                </c:pt>
                <c:pt idx="22233">
                  <c:v>-0.07731094936668591</c:v>
                </c:pt>
                <c:pt idx="22234">
                  <c:v>0.3465383114821523</c:v>
                </c:pt>
                <c:pt idx="22235">
                  <c:v>0.08912924747291617</c:v>
                </c:pt>
                <c:pt idx="22236">
                  <c:v>0.4236789508634959</c:v>
                </c:pt>
                <c:pt idx="22237">
                  <c:v>0.5410413076463145</c:v>
                </c:pt>
                <c:pt idx="22238">
                  <c:v>0.149144230450609</c:v>
                </c:pt>
                <c:pt idx="22239">
                  <c:v>0.08780783659257385</c:v>
                </c:pt>
                <c:pt idx="22240">
                  <c:v>0.07756189324936835</c:v>
                </c:pt>
                <c:pt idx="22241">
                  <c:v>0.0669021339753941</c:v>
                </c:pt>
                <c:pt idx="22242">
                  <c:v>0.4358058663554864</c:v>
                </c:pt>
                <c:pt idx="22243">
                  <c:v>0.6584946890838551</c:v>
                </c:pt>
                <c:pt idx="22244">
                  <c:v>0.2436033293233967</c:v>
                </c:pt>
                <c:pt idx="22245">
                  <c:v>0.6094963944780606</c:v>
                </c:pt>
                <c:pt idx="22246">
                  <c:v>0.7579033790607863</c:v>
                </c:pt>
                <c:pt idx="22247">
                  <c:v>0.666707685077637</c:v>
                </c:pt>
                <c:pt idx="22248">
                  <c:v>0.3502413238134375</c:v>
                </c:pt>
                <c:pt idx="22249">
                  <c:v>0.4843314682128043</c:v>
                </c:pt>
                <c:pt idx="22250">
                  <c:v>0.9769259439831549</c:v>
                </c:pt>
                <c:pt idx="22251">
                  <c:v>0.8558198479536243</c:v>
                </c:pt>
                <c:pt idx="22252">
                  <c:v>0.6122127333730482</c:v>
                </c:pt>
                <c:pt idx="22253">
                  <c:v>0.7612718088802264</c:v>
                </c:pt>
                <c:pt idx="22254">
                  <c:v>1.018682961504871</c:v>
                </c:pt>
                <c:pt idx="22255">
                  <c:v>0.2692037467728958</c:v>
                </c:pt>
                <c:pt idx="22256">
                  <c:v>0.5306600159729596</c:v>
                </c:pt>
                <c:pt idx="22257">
                  <c:v>0.9156177957218946</c:v>
                </c:pt>
                <c:pt idx="22258">
                  <c:v>1.226665107734087</c:v>
                </c:pt>
                <c:pt idx="22259">
                  <c:v>0.6671700474067905</c:v>
                </c:pt>
                <c:pt idx="22260">
                  <c:v>1.045852134903803</c:v>
                </c:pt>
                <c:pt idx="22261">
                  <c:v>0.8841354712695477</c:v>
                </c:pt>
                <c:pt idx="22262">
                  <c:v>0.9019445196320176</c:v>
                </c:pt>
                <c:pt idx="22263">
                  <c:v>0.9676136106318691</c:v>
                </c:pt>
                <c:pt idx="22264">
                  <c:v>0.8448841285863593</c:v>
                </c:pt>
                <c:pt idx="22265">
                  <c:v>1.222366524278333</c:v>
                </c:pt>
                <c:pt idx="22266">
                  <c:v>1.16738182169648</c:v>
                </c:pt>
                <c:pt idx="22267">
                  <c:v>0.7986420233334472</c:v>
                </c:pt>
                <c:pt idx="22268">
                  <c:v>1.281900673819575</c:v>
                </c:pt>
                <c:pt idx="22269">
                  <c:v>0.9008795288024239</c:v>
                </c:pt>
                <c:pt idx="22270">
                  <c:v>1.050754483855261</c:v>
                </c:pt>
                <c:pt idx="22271">
                  <c:v>1.089489321918607</c:v>
                </c:pt>
                <c:pt idx="22272">
                  <c:v>1.363246950362042</c:v>
                </c:pt>
                <c:pt idx="22273">
                  <c:v>0.7835046617651492</c:v>
                </c:pt>
                <c:pt idx="22274">
                  <c:v>0.9829561931881935</c:v>
                </c:pt>
                <c:pt idx="22275">
                  <c:v>1.079170228728027</c:v>
                </c:pt>
                <c:pt idx="22276">
                  <c:v>1.07603222173709</c:v>
                </c:pt>
                <c:pt idx="22277">
                  <c:v>1.237168453875426</c:v>
                </c:pt>
                <c:pt idx="22278">
                  <c:v>1.229890849033857</c:v>
                </c:pt>
                <c:pt idx="22279">
                  <c:v>1.020310961163318</c:v>
                </c:pt>
                <c:pt idx="22280">
                  <c:v>1.159126979287465</c:v>
                </c:pt>
                <c:pt idx="22281">
                  <c:v>1.2112964625612</c:v>
                </c:pt>
                <c:pt idx="22282">
                  <c:v>1.224439416400412</c:v>
                </c:pt>
                <c:pt idx="22283">
                  <c:v>0.7450928446765128</c:v>
                </c:pt>
                <c:pt idx="22284">
                  <c:v>0.98638012761677</c:v>
                </c:pt>
                <c:pt idx="22285">
                  <c:v>1.249776719716997</c:v>
                </c:pt>
                <c:pt idx="22286">
                  <c:v>1.231159307993139</c:v>
                </c:pt>
                <c:pt idx="22287">
                  <c:v>1.103960119390327</c:v>
                </c:pt>
                <c:pt idx="22288">
                  <c:v>1.147250491154729</c:v>
                </c:pt>
                <c:pt idx="22289">
                  <c:v>1.216202952612564</c:v>
                </c:pt>
                <c:pt idx="22290">
                  <c:v>1.248256401933423</c:v>
                </c:pt>
                <c:pt idx="22291">
                  <c:v>1.247501610223094</c:v>
                </c:pt>
                <c:pt idx="22292">
                  <c:v>1.036361419085757</c:v>
                </c:pt>
                <c:pt idx="22293">
                  <c:v>1.461798944401451</c:v>
                </c:pt>
                <c:pt idx="22294">
                  <c:v>1.082898524272771</c:v>
                </c:pt>
                <c:pt idx="22295">
                  <c:v>1.060205541773631</c:v>
                </c:pt>
                <c:pt idx="22296">
                  <c:v>1.293483836980299</c:v>
                </c:pt>
                <c:pt idx="22297">
                  <c:v>1.128617576674107</c:v>
                </c:pt>
                <c:pt idx="22298">
                  <c:v>1.203529670152977</c:v>
                </c:pt>
                <c:pt idx="22299">
                  <c:v>1.119587450799591</c:v>
                </c:pt>
                <c:pt idx="22300">
                  <c:v>0.9240491640873396</c:v>
                </c:pt>
                <c:pt idx="22301">
                  <c:v>0.9276669069832653</c:v>
                </c:pt>
                <c:pt idx="22302">
                  <c:v>1.526430631314762</c:v>
                </c:pt>
                <c:pt idx="22303">
                  <c:v>1.251249752767206</c:v>
                </c:pt>
                <c:pt idx="22304">
                  <c:v>1.289944637842051</c:v>
                </c:pt>
                <c:pt idx="22305">
                  <c:v>0.9801310192526124</c:v>
                </c:pt>
                <c:pt idx="22306">
                  <c:v>1.36316343698447</c:v>
                </c:pt>
                <c:pt idx="22307">
                  <c:v>1.114510465515062</c:v>
                </c:pt>
                <c:pt idx="22308">
                  <c:v>1.25668049416511</c:v>
                </c:pt>
                <c:pt idx="22309">
                  <c:v>1.222259063572997</c:v>
                </c:pt>
                <c:pt idx="22310">
                  <c:v>1.107460814091784</c:v>
                </c:pt>
                <c:pt idx="22311">
                  <c:v>1.197049918227106</c:v>
                </c:pt>
                <c:pt idx="22312">
                  <c:v>1.043466476533367</c:v>
                </c:pt>
                <c:pt idx="22313">
                  <c:v>0.6556834349968916</c:v>
                </c:pt>
                <c:pt idx="22314">
                  <c:v>0.891222444711447</c:v>
                </c:pt>
                <c:pt idx="22315">
                  <c:v>1.23832942049092</c:v>
                </c:pt>
                <c:pt idx="22316">
                  <c:v>0.8479993508787068</c:v>
                </c:pt>
                <c:pt idx="22317">
                  <c:v>1.42254446808324</c:v>
                </c:pt>
                <c:pt idx="22318">
                  <c:v>0.9579588951758701</c:v>
                </c:pt>
                <c:pt idx="22319">
                  <c:v>1.189165452676429</c:v>
                </c:pt>
                <c:pt idx="22320">
                  <c:v>0.9791695749794255</c:v>
                </c:pt>
                <c:pt idx="22321">
                  <c:v>1.163530837031932</c:v>
                </c:pt>
                <c:pt idx="22322">
                  <c:v>0.9224582878602954</c:v>
                </c:pt>
                <c:pt idx="22323">
                  <c:v>0.9801099321078068</c:v>
                </c:pt>
                <c:pt idx="22324">
                  <c:v>1.186724581615091</c:v>
                </c:pt>
                <c:pt idx="22325">
                  <c:v>0.9737846149775518</c:v>
                </c:pt>
                <c:pt idx="22326">
                  <c:v>1.194159401969736</c:v>
                </c:pt>
                <c:pt idx="22327">
                  <c:v>0.7751385470498595</c:v>
                </c:pt>
                <c:pt idx="22328">
                  <c:v>0.5051454845909336</c:v>
                </c:pt>
                <c:pt idx="22329">
                  <c:v>0.8290910632358555</c:v>
                </c:pt>
                <c:pt idx="22330">
                  <c:v>0.9237302955189968</c:v>
                </c:pt>
                <c:pt idx="22331">
                  <c:v>0.8427858255838452</c:v>
                </c:pt>
                <c:pt idx="22332">
                  <c:v>1.116227903932923</c:v>
                </c:pt>
                <c:pt idx="22333">
                  <c:v>0.7177430844834056</c:v>
                </c:pt>
                <c:pt idx="22334">
                  <c:v>0.5451043041975426</c:v>
                </c:pt>
                <c:pt idx="22335">
                  <c:v>0.4819206766389152</c:v>
                </c:pt>
                <c:pt idx="22336">
                  <c:v>0.7085816521368377</c:v>
                </c:pt>
                <c:pt idx="22337">
                  <c:v>0.570341036341063</c:v>
                </c:pt>
                <c:pt idx="22338">
                  <c:v>0.8418858184212563</c:v>
                </c:pt>
                <c:pt idx="22339">
                  <c:v>0.7908391335042951</c:v>
                </c:pt>
                <c:pt idx="22340">
                  <c:v>0.4706540526847732</c:v>
                </c:pt>
                <c:pt idx="22341">
                  <c:v>0.620889814484893</c:v>
                </c:pt>
                <c:pt idx="22342">
                  <c:v>0.4117528469390545</c:v>
                </c:pt>
                <c:pt idx="22343">
                  <c:v>0.5312173755702255</c:v>
                </c:pt>
                <c:pt idx="22344">
                  <c:v>0.560665799796881</c:v>
                </c:pt>
                <c:pt idx="22345">
                  <c:v>0.9519489253623091</c:v>
                </c:pt>
                <c:pt idx="22346">
                  <c:v>0.265612625609852</c:v>
                </c:pt>
                <c:pt idx="22347">
                  <c:v>-0.0005621691477475997</c:v>
                </c:pt>
                <c:pt idx="22348">
                  <c:v>0.07745107245840759</c:v>
                </c:pt>
                <c:pt idx="22349">
                  <c:v>0.4950005649720345</c:v>
                </c:pt>
                <c:pt idx="22350">
                  <c:v>0.4413102700025984</c:v>
                </c:pt>
                <c:pt idx="22351">
                  <c:v>0.2258101279686451</c:v>
                </c:pt>
                <c:pt idx="22352">
                  <c:v>0.2118892378766405</c:v>
                </c:pt>
                <c:pt idx="22353">
                  <c:v>0.4039970799330284</c:v>
                </c:pt>
                <c:pt idx="22354">
                  <c:v>0.4677941806299654</c:v>
                </c:pt>
                <c:pt idx="22355">
                  <c:v>0.09542566114409892</c:v>
                </c:pt>
                <c:pt idx="22356">
                  <c:v>0.3259514252481898</c:v>
                </c:pt>
                <c:pt idx="22357">
                  <c:v>0.09893871124897426</c:v>
                </c:pt>
                <c:pt idx="22358">
                  <c:v>0.362100603725993</c:v>
                </c:pt>
                <c:pt idx="22359">
                  <c:v>-0.09169366585584501</c:v>
                </c:pt>
                <c:pt idx="22360">
                  <c:v>0.2928166771041798</c:v>
                </c:pt>
                <c:pt idx="22361">
                  <c:v>0.1974248340992412</c:v>
                </c:pt>
                <c:pt idx="22362">
                  <c:v>-0.1732983389290992</c:v>
                </c:pt>
                <c:pt idx="22363">
                  <c:v>0.2701462935926853</c:v>
                </c:pt>
                <c:pt idx="22364">
                  <c:v>-0.1111063102146997</c:v>
                </c:pt>
                <c:pt idx="22365">
                  <c:v>0.06603968649007637</c:v>
                </c:pt>
                <c:pt idx="22366">
                  <c:v>0.03565877945984772</c:v>
                </c:pt>
                <c:pt idx="22367">
                  <c:v>0.08186088742548524</c:v>
                </c:pt>
                <c:pt idx="22368">
                  <c:v>-0.04663899399938019</c:v>
                </c:pt>
                <c:pt idx="22369">
                  <c:v>-0.2405255341618121</c:v>
                </c:pt>
                <c:pt idx="22370">
                  <c:v>-0.2094758818843374</c:v>
                </c:pt>
                <c:pt idx="22371">
                  <c:v>-0.1942108493005175</c:v>
                </c:pt>
                <c:pt idx="22372">
                  <c:v>-0.388697859217741</c:v>
                </c:pt>
                <c:pt idx="22373">
                  <c:v>-0.4480539033238382</c:v>
                </c:pt>
                <c:pt idx="22374">
                  <c:v>0.01291887106570881</c:v>
                </c:pt>
                <c:pt idx="22375">
                  <c:v>-0.1398966933968552</c:v>
                </c:pt>
                <c:pt idx="22376">
                  <c:v>-0.2735396979488605</c:v>
                </c:pt>
                <c:pt idx="22377">
                  <c:v>-0.2491531217814722</c:v>
                </c:pt>
                <c:pt idx="22378">
                  <c:v>-0.5687369707784729</c:v>
                </c:pt>
                <c:pt idx="22379">
                  <c:v>-0.4678832618224646</c:v>
                </c:pt>
                <c:pt idx="22380">
                  <c:v>-0.7701731020167987</c:v>
                </c:pt>
                <c:pt idx="22381">
                  <c:v>-0.2840435663976408</c:v>
                </c:pt>
                <c:pt idx="22382">
                  <c:v>-0.2147101137886157</c:v>
                </c:pt>
                <c:pt idx="22383">
                  <c:v>-0.5783124284965931</c:v>
                </c:pt>
                <c:pt idx="22384">
                  <c:v>-0.1330519728390441</c:v>
                </c:pt>
                <c:pt idx="22385">
                  <c:v>-0.5551689143367491</c:v>
                </c:pt>
                <c:pt idx="22386">
                  <c:v>-0.9202761239203247</c:v>
                </c:pt>
                <c:pt idx="22387">
                  <c:v>-0.6396613012762223</c:v>
                </c:pt>
                <c:pt idx="22388">
                  <c:v>-0.7513758632250948</c:v>
                </c:pt>
                <c:pt idx="22389">
                  <c:v>-0.1060101374530866</c:v>
                </c:pt>
                <c:pt idx="22390">
                  <c:v>-0.9120258456718309</c:v>
                </c:pt>
                <c:pt idx="22391">
                  <c:v>-0.7108243876691407</c:v>
                </c:pt>
                <c:pt idx="22392">
                  <c:v>-0.8465736378283063</c:v>
                </c:pt>
                <c:pt idx="22393">
                  <c:v>-0.8462520968855444</c:v>
                </c:pt>
                <c:pt idx="22394">
                  <c:v>-1.07450714846385</c:v>
                </c:pt>
                <c:pt idx="22395">
                  <c:v>-0.9014085062800617</c:v>
                </c:pt>
                <c:pt idx="22396">
                  <c:v>-1.190202985439675</c:v>
                </c:pt>
                <c:pt idx="22397">
                  <c:v>-0.9295367428654536</c:v>
                </c:pt>
                <c:pt idx="22398">
                  <c:v>-1.075557887141736</c:v>
                </c:pt>
                <c:pt idx="22399">
                  <c:v>-0.8804328626184919</c:v>
                </c:pt>
                <c:pt idx="22400">
                  <c:v>-0.8105640817222249</c:v>
                </c:pt>
                <c:pt idx="22401">
                  <c:v>-0.6574441806384115</c:v>
                </c:pt>
                <c:pt idx="22402">
                  <c:v>-0.8933697792723428</c:v>
                </c:pt>
                <c:pt idx="22403">
                  <c:v>-1.025419676893909</c:v>
                </c:pt>
                <c:pt idx="22404">
                  <c:v>-1.035020856743431</c:v>
                </c:pt>
                <c:pt idx="22405">
                  <c:v>-1.288088130313545</c:v>
                </c:pt>
                <c:pt idx="22406">
                  <c:v>-1.073269066457402</c:v>
                </c:pt>
                <c:pt idx="22407">
                  <c:v>-1.19624917443681</c:v>
                </c:pt>
                <c:pt idx="22408">
                  <c:v>-1.014805353621804</c:v>
                </c:pt>
                <c:pt idx="22409">
                  <c:v>-0.9813312328251056</c:v>
                </c:pt>
                <c:pt idx="22410">
                  <c:v>-1.109473022704857</c:v>
                </c:pt>
                <c:pt idx="22411">
                  <c:v>-0.9960105291629647</c:v>
                </c:pt>
                <c:pt idx="22412">
                  <c:v>-0.7259708530015767</c:v>
                </c:pt>
                <c:pt idx="22413">
                  <c:v>-1.074724087182184</c:v>
                </c:pt>
                <c:pt idx="22414">
                  <c:v>-0.9627777852566337</c:v>
                </c:pt>
                <c:pt idx="22415">
                  <c:v>-1.037422335026305</c:v>
                </c:pt>
                <c:pt idx="22416">
                  <c:v>-1.093119172885495</c:v>
                </c:pt>
                <c:pt idx="22417">
                  <c:v>-0.9975309447041614</c:v>
                </c:pt>
                <c:pt idx="22418">
                  <c:v>-1.395256210727418</c:v>
                </c:pt>
                <c:pt idx="22419">
                  <c:v>-0.8951940876138734</c:v>
                </c:pt>
                <c:pt idx="22420">
                  <c:v>-1.169718368481876</c:v>
                </c:pt>
                <c:pt idx="22421">
                  <c:v>-1.204221135396486</c:v>
                </c:pt>
                <c:pt idx="22422">
                  <c:v>-1.224132991949436</c:v>
                </c:pt>
                <c:pt idx="22423">
                  <c:v>-1.197809430328371</c:v>
                </c:pt>
                <c:pt idx="22424">
                  <c:v>-1.020161754604683</c:v>
                </c:pt>
                <c:pt idx="22425">
                  <c:v>-0.993502013064102</c:v>
                </c:pt>
                <c:pt idx="22426">
                  <c:v>-0.9845283542550041</c:v>
                </c:pt>
                <c:pt idx="22427">
                  <c:v>-1.073459024462737</c:v>
                </c:pt>
                <c:pt idx="22428">
                  <c:v>-1.362891409019665</c:v>
                </c:pt>
                <c:pt idx="22429">
                  <c:v>-0.837238359616205</c:v>
                </c:pt>
                <c:pt idx="22430">
                  <c:v>-1.310690106923667</c:v>
                </c:pt>
                <c:pt idx="22431">
                  <c:v>-1.224401238809788</c:v>
                </c:pt>
                <c:pt idx="22432">
                  <c:v>-1.239212324651315</c:v>
                </c:pt>
                <c:pt idx="22433">
                  <c:v>-1.720851932196552</c:v>
                </c:pt>
                <c:pt idx="22434">
                  <c:v>-1.071399340311096</c:v>
                </c:pt>
                <c:pt idx="22435">
                  <c:v>-1.18459194236377</c:v>
                </c:pt>
                <c:pt idx="22436">
                  <c:v>-1.241393821002845</c:v>
                </c:pt>
                <c:pt idx="22437">
                  <c:v>-1.053049317219237</c:v>
                </c:pt>
                <c:pt idx="22438">
                  <c:v>-1.060268626689618</c:v>
                </c:pt>
                <c:pt idx="22439">
                  <c:v>-1.311794626761771</c:v>
                </c:pt>
                <c:pt idx="22440">
                  <c:v>-1.16178319652671</c:v>
                </c:pt>
                <c:pt idx="22441">
                  <c:v>-0.923091767158922</c:v>
                </c:pt>
                <c:pt idx="22442">
                  <c:v>-1.384117083622622</c:v>
                </c:pt>
                <c:pt idx="22443">
                  <c:v>-1.266944640771222</c:v>
                </c:pt>
                <c:pt idx="22444">
                  <c:v>-0.6654297822464548</c:v>
                </c:pt>
                <c:pt idx="22445">
                  <c:v>-1.023729031337623</c:v>
                </c:pt>
                <c:pt idx="22446">
                  <c:v>-0.8558525281748718</c:v>
                </c:pt>
                <c:pt idx="22447">
                  <c:v>-1.182226325418284</c:v>
                </c:pt>
                <c:pt idx="22448">
                  <c:v>-0.7887229182737199</c:v>
                </c:pt>
                <c:pt idx="22449">
                  <c:v>-1.283589199960181</c:v>
                </c:pt>
                <c:pt idx="22450">
                  <c:v>-1.037638149673255</c:v>
                </c:pt>
                <c:pt idx="22451">
                  <c:v>-1.376821526860114</c:v>
                </c:pt>
                <c:pt idx="22452">
                  <c:v>-1.027806588676558</c:v>
                </c:pt>
                <c:pt idx="22453">
                  <c:v>-1.217505823180033</c:v>
                </c:pt>
                <c:pt idx="22454">
                  <c:v>-1.050667355022328</c:v>
                </c:pt>
                <c:pt idx="22455">
                  <c:v>-0.7401193573493486</c:v>
                </c:pt>
                <c:pt idx="22456">
                  <c:v>-1.014621011853666</c:v>
                </c:pt>
                <c:pt idx="22457">
                  <c:v>-1.059272943369645</c:v>
                </c:pt>
                <c:pt idx="22458">
                  <c:v>-0.6958826739422596</c:v>
                </c:pt>
                <c:pt idx="22459">
                  <c:v>-0.9617217176767916</c:v>
                </c:pt>
                <c:pt idx="22460">
                  <c:v>-1.361088014713832</c:v>
                </c:pt>
                <c:pt idx="22461">
                  <c:v>-1.049890593876686</c:v>
                </c:pt>
                <c:pt idx="22462">
                  <c:v>-1.126554745663867</c:v>
                </c:pt>
                <c:pt idx="22463">
                  <c:v>-0.7021314126365575</c:v>
                </c:pt>
                <c:pt idx="22464">
                  <c:v>-1.234049590429789</c:v>
                </c:pt>
                <c:pt idx="22465">
                  <c:v>-0.9482337388707054</c:v>
                </c:pt>
                <c:pt idx="22466">
                  <c:v>-0.8888901609759028</c:v>
                </c:pt>
                <c:pt idx="22467">
                  <c:v>-0.6696230518264075</c:v>
                </c:pt>
                <c:pt idx="22468">
                  <c:v>-0.8545450217839295</c:v>
                </c:pt>
                <c:pt idx="22469">
                  <c:v>-0.7849183879304787</c:v>
                </c:pt>
                <c:pt idx="22470">
                  <c:v>-0.7851528664912825</c:v>
                </c:pt>
                <c:pt idx="22471">
                  <c:v>-0.6507440170508197</c:v>
                </c:pt>
                <c:pt idx="22472">
                  <c:v>-0.5795255818185759</c:v>
                </c:pt>
                <c:pt idx="22473">
                  <c:v>-0.5549505766861909</c:v>
                </c:pt>
                <c:pt idx="22474">
                  <c:v>-0.4223696545581492</c:v>
                </c:pt>
                <c:pt idx="22475">
                  <c:v>-1.025171899196872</c:v>
                </c:pt>
                <c:pt idx="22476">
                  <c:v>-0.5018135600359187</c:v>
                </c:pt>
                <c:pt idx="22477">
                  <c:v>-0.6836986650437926</c:v>
                </c:pt>
                <c:pt idx="22478">
                  <c:v>-0.7273956898099939</c:v>
                </c:pt>
                <c:pt idx="22479">
                  <c:v>-0.4998472590682817</c:v>
                </c:pt>
                <c:pt idx="22480">
                  <c:v>-0.6830112082515518</c:v>
                </c:pt>
                <c:pt idx="22481">
                  <c:v>-0.7439837921070231</c:v>
                </c:pt>
                <c:pt idx="22482">
                  <c:v>-0.4670656956259133</c:v>
                </c:pt>
                <c:pt idx="22483">
                  <c:v>-0.329972313558912</c:v>
                </c:pt>
                <c:pt idx="22484">
                  <c:v>-0.4552965856245946</c:v>
                </c:pt>
                <c:pt idx="22485">
                  <c:v>-0.2357037544019676</c:v>
                </c:pt>
                <c:pt idx="22486">
                  <c:v>-0.3396957308484483</c:v>
                </c:pt>
                <c:pt idx="22487">
                  <c:v>-0.2746430353864621</c:v>
                </c:pt>
                <c:pt idx="22488">
                  <c:v>-0.181902003850765</c:v>
                </c:pt>
                <c:pt idx="22489">
                  <c:v>-0.3467685976801854</c:v>
                </c:pt>
                <c:pt idx="22490">
                  <c:v>-0.1443882477121369</c:v>
                </c:pt>
                <c:pt idx="22491">
                  <c:v>-0.5287704819783058</c:v>
                </c:pt>
                <c:pt idx="22492">
                  <c:v>-0.4712624823270459</c:v>
                </c:pt>
                <c:pt idx="22493">
                  <c:v>-0.03687492253684582</c:v>
                </c:pt>
                <c:pt idx="22494">
                  <c:v>-0.1208504524174566</c:v>
                </c:pt>
                <c:pt idx="22495">
                  <c:v>-0.3134763143103536</c:v>
                </c:pt>
                <c:pt idx="22496">
                  <c:v>-0.3458144823959199</c:v>
                </c:pt>
                <c:pt idx="22497">
                  <c:v>0.3156164392835469</c:v>
                </c:pt>
                <c:pt idx="22498">
                  <c:v>-0.1399284016196841</c:v>
                </c:pt>
                <c:pt idx="22499">
                  <c:v>-0.03385886946678623</c:v>
                </c:pt>
                <c:pt idx="22500">
                  <c:v>-0.1832526575041258</c:v>
                </c:pt>
                <c:pt idx="22501">
                  <c:v>-0.1582686224794643</c:v>
                </c:pt>
                <c:pt idx="22502">
                  <c:v>0.1029378553632851</c:v>
                </c:pt>
                <c:pt idx="22503">
                  <c:v>-0.04175066469399399</c:v>
                </c:pt>
                <c:pt idx="22504">
                  <c:v>0.0554969790022967</c:v>
                </c:pt>
                <c:pt idx="22505">
                  <c:v>0.3066510334873067</c:v>
                </c:pt>
                <c:pt idx="22506">
                  <c:v>0.3382603694425727</c:v>
                </c:pt>
                <c:pt idx="22507">
                  <c:v>0.7312646987317953</c:v>
                </c:pt>
                <c:pt idx="22508">
                  <c:v>0.06485202127985625</c:v>
                </c:pt>
                <c:pt idx="22509">
                  <c:v>0.3789402159865096</c:v>
                </c:pt>
                <c:pt idx="22510">
                  <c:v>0.2511562070648284</c:v>
                </c:pt>
                <c:pt idx="22511">
                  <c:v>0.43630176526512</c:v>
                </c:pt>
                <c:pt idx="22512">
                  <c:v>0.6493279752599648</c:v>
                </c:pt>
                <c:pt idx="22513">
                  <c:v>0.5526536948375751</c:v>
                </c:pt>
                <c:pt idx="22514">
                  <c:v>0.1794871414926433</c:v>
                </c:pt>
                <c:pt idx="22515">
                  <c:v>0.2450373162692978</c:v>
                </c:pt>
                <c:pt idx="22516">
                  <c:v>0.3256413336820864</c:v>
                </c:pt>
                <c:pt idx="22517">
                  <c:v>0.08206871158627312</c:v>
                </c:pt>
                <c:pt idx="22518">
                  <c:v>0.7100865724529037</c:v>
                </c:pt>
                <c:pt idx="22519">
                  <c:v>0.229945543980683</c:v>
                </c:pt>
                <c:pt idx="22520">
                  <c:v>0.5753540446783399</c:v>
                </c:pt>
                <c:pt idx="22521">
                  <c:v>1.088240045747949</c:v>
                </c:pt>
                <c:pt idx="22522">
                  <c:v>0.5128111047548219</c:v>
                </c:pt>
                <c:pt idx="22523">
                  <c:v>0.7582095056056298</c:v>
                </c:pt>
                <c:pt idx="22524">
                  <c:v>0.4716015867032983</c:v>
                </c:pt>
                <c:pt idx="22525">
                  <c:v>0.6271645843058464</c:v>
                </c:pt>
                <c:pt idx="22526">
                  <c:v>0.83607828300902</c:v>
                </c:pt>
                <c:pt idx="22527">
                  <c:v>0.4594451625237772</c:v>
                </c:pt>
                <c:pt idx="22528">
                  <c:v>0.5180116017651656</c:v>
                </c:pt>
                <c:pt idx="22529">
                  <c:v>0.6988823516110607</c:v>
                </c:pt>
                <c:pt idx="22530">
                  <c:v>0.6744017422679054</c:v>
                </c:pt>
                <c:pt idx="22531">
                  <c:v>0.4720664337926521</c:v>
                </c:pt>
                <c:pt idx="22532">
                  <c:v>1.117176384920657</c:v>
                </c:pt>
                <c:pt idx="22533">
                  <c:v>1.082369278464606</c:v>
                </c:pt>
                <c:pt idx="22534">
                  <c:v>0.8657639689728923</c:v>
                </c:pt>
                <c:pt idx="22535">
                  <c:v>0.6538771835235527</c:v>
                </c:pt>
                <c:pt idx="22536">
                  <c:v>0.5592221978934839</c:v>
                </c:pt>
                <c:pt idx="22537">
                  <c:v>0.7052215587782924</c:v>
                </c:pt>
                <c:pt idx="22538">
                  <c:v>0.9814051799747393</c:v>
                </c:pt>
                <c:pt idx="22539">
                  <c:v>0.8649883529609474</c:v>
                </c:pt>
                <c:pt idx="22540">
                  <c:v>0.9477155407263368</c:v>
                </c:pt>
                <c:pt idx="22541">
                  <c:v>0.7028740446616011</c:v>
                </c:pt>
                <c:pt idx="22542">
                  <c:v>1.026341634488955</c:v>
                </c:pt>
                <c:pt idx="22543">
                  <c:v>1.149507177438598</c:v>
                </c:pt>
                <c:pt idx="22544">
                  <c:v>1.012832883713397</c:v>
                </c:pt>
                <c:pt idx="22545">
                  <c:v>0.9466584158697068</c:v>
                </c:pt>
                <c:pt idx="22546">
                  <c:v>1.348226314787776</c:v>
                </c:pt>
                <c:pt idx="22547">
                  <c:v>0.6462748443785159</c:v>
                </c:pt>
                <c:pt idx="22548">
                  <c:v>1.125168765394132</c:v>
                </c:pt>
                <c:pt idx="22549">
                  <c:v>1.165071555028881</c:v>
                </c:pt>
                <c:pt idx="22550">
                  <c:v>0.9470340588490784</c:v>
                </c:pt>
                <c:pt idx="22551">
                  <c:v>1.056696201405946</c:v>
                </c:pt>
                <c:pt idx="22552">
                  <c:v>0.6829890858291959</c:v>
                </c:pt>
                <c:pt idx="22553">
                  <c:v>0.9451679142550751</c:v>
                </c:pt>
                <c:pt idx="22554">
                  <c:v>1.539798371110988</c:v>
                </c:pt>
                <c:pt idx="22555">
                  <c:v>1.138014095613502</c:v>
                </c:pt>
                <c:pt idx="22556">
                  <c:v>1.054751336505084</c:v>
                </c:pt>
                <c:pt idx="22557">
                  <c:v>1.085869495771985</c:v>
                </c:pt>
                <c:pt idx="22558">
                  <c:v>1.283339167714363</c:v>
                </c:pt>
                <c:pt idx="22559">
                  <c:v>1.119260790913606</c:v>
                </c:pt>
                <c:pt idx="22560">
                  <c:v>0.9595176738378999</c:v>
                </c:pt>
                <c:pt idx="22561">
                  <c:v>0.8044025021472194</c:v>
                </c:pt>
                <c:pt idx="22562">
                  <c:v>1.33064689573829</c:v>
                </c:pt>
                <c:pt idx="22563">
                  <c:v>1.483273738279899</c:v>
                </c:pt>
                <c:pt idx="22564">
                  <c:v>1.29758569214444</c:v>
                </c:pt>
                <c:pt idx="22565">
                  <c:v>1.229315372127154</c:v>
                </c:pt>
                <c:pt idx="22566">
                  <c:v>1.259083852822607</c:v>
                </c:pt>
                <c:pt idx="22567">
                  <c:v>1.64480744533566</c:v>
                </c:pt>
                <c:pt idx="22568">
                  <c:v>1.47005887740793</c:v>
                </c:pt>
                <c:pt idx="22569">
                  <c:v>1.493958902965743</c:v>
                </c:pt>
                <c:pt idx="22570">
                  <c:v>1.139076489398766</c:v>
                </c:pt>
                <c:pt idx="22571">
                  <c:v>1.264429395757266</c:v>
                </c:pt>
                <c:pt idx="22572">
                  <c:v>1.344521274455264</c:v>
                </c:pt>
                <c:pt idx="22573">
                  <c:v>1.327980276400169</c:v>
                </c:pt>
                <c:pt idx="22574">
                  <c:v>1.352045157434475</c:v>
                </c:pt>
                <c:pt idx="22575">
                  <c:v>0.9357725970933306</c:v>
                </c:pt>
                <c:pt idx="22576">
                  <c:v>0.9305831306969865</c:v>
                </c:pt>
                <c:pt idx="22577">
                  <c:v>1.075469501943741</c:v>
                </c:pt>
                <c:pt idx="22578">
                  <c:v>1.347792361897637</c:v>
                </c:pt>
                <c:pt idx="22579">
                  <c:v>1.503039013241972</c:v>
                </c:pt>
                <c:pt idx="22580">
                  <c:v>0.9406900675350526</c:v>
                </c:pt>
                <c:pt idx="22581">
                  <c:v>0.7443900493635141</c:v>
                </c:pt>
                <c:pt idx="22582">
                  <c:v>1.410219884233094</c:v>
                </c:pt>
                <c:pt idx="22583">
                  <c:v>0.8733618621561758</c:v>
                </c:pt>
                <c:pt idx="22584">
                  <c:v>1.33245284424851</c:v>
                </c:pt>
                <c:pt idx="22585">
                  <c:v>1.524237307685888</c:v>
                </c:pt>
                <c:pt idx="22586">
                  <c:v>1.15942490310382</c:v>
                </c:pt>
                <c:pt idx="22587">
                  <c:v>0.9990718651142314</c:v>
                </c:pt>
                <c:pt idx="22588">
                  <c:v>1.030639143888511</c:v>
                </c:pt>
                <c:pt idx="22589">
                  <c:v>0.9721689580969781</c:v>
                </c:pt>
                <c:pt idx="22590">
                  <c:v>0.9072448220426632</c:v>
                </c:pt>
                <c:pt idx="22591">
                  <c:v>0.7654037950108477</c:v>
                </c:pt>
                <c:pt idx="22592">
                  <c:v>1.322501420439398</c:v>
                </c:pt>
                <c:pt idx="22593">
                  <c:v>1.205287488389644</c:v>
                </c:pt>
                <c:pt idx="22594">
                  <c:v>1.024832092155455</c:v>
                </c:pt>
                <c:pt idx="22595">
                  <c:v>0.9000883461028464</c:v>
                </c:pt>
                <c:pt idx="22596">
                  <c:v>1.118280076224644</c:v>
                </c:pt>
                <c:pt idx="22597">
                  <c:v>0.9402923728887104</c:v>
                </c:pt>
                <c:pt idx="22598">
                  <c:v>0.7989227048214272</c:v>
                </c:pt>
                <c:pt idx="22599">
                  <c:v>0.5593146886365333</c:v>
                </c:pt>
                <c:pt idx="22600">
                  <c:v>0.7225807750686837</c:v>
                </c:pt>
                <c:pt idx="22601">
                  <c:v>0.5812176022327787</c:v>
                </c:pt>
                <c:pt idx="22602">
                  <c:v>0.9070160737878333</c:v>
                </c:pt>
                <c:pt idx="22603">
                  <c:v>1.08717439451737</c:v>
                </c:pt>
                <c:pt idx="22604">
                  <c:v>0.3808816264327285</c:v>
                </c:pt>
                <c:pt idx="22605">
                  <c:v>1.097278475989502</c:v>
                </c:pt>
                <c:pt idx="22606">
                  <c:v>1.069659303318385</c:v>
                </c:pt>
                <c:pt idx="22607">
                  <c:v>0.7581164896635262</c:v>
                </c:pt>
                <c:pt idx="22608">
                  <c:v>0.1664167265607706</c:v>
                </c:pt>
                <c:pt idx="22609">
                  <c:v>0.6104571863377637</c:v>
                </c:pt>
                <c:pt idx="22610">
                  <c:v>0.8330928255945922</c:v>
                </c:pt>
                <c:pt idx="22611">
                  <c:v>0.4184246494872276</c:v>
                </c:pt>
                <c:pt idx="22612">
                  <c:v>0.5110082415293189</c:v>
                </c:pt>
                <c:pt idx="22613">
                  <c:v>0.5890783096969259</c:v>
                </c:pt>
                <c:pt idx="22614">
                  <c:v>0.6897252218820873</c:v>
                </c:pt>
                <c:pt idx="22615">
                  <c:v>0.3805223051201362</c:v>
                </c:pt>
                <c:pt idx="22616">
                  <c:v>0.8079053086307103</c:v>
                </c:pt>
                <c:pt idx="22617">
                  <c:v>0.7463022087702896</c:v>
                </c:pt>
                <c:pt idx="22618">
                  <c:v>0.4720600842147414</c:v>
                </c:pt>
                <c:pt idx="22619">
                  <c:v>0.4145886115937941</c:v>
                </c:pt>
                <c:pt idx="22620">
                  <c:v>0.3506760425021089</c:v>
                </c:pt>
                <c:pt idx="22621">
                  <c:v>0.7087020518957378</c:v>
                </c:pt>
                <c:pt idx="22622">
                  <c:v>0.2396479500936011</c:v>
                </c:pt>
                <c:pt idx="22623">
                  <c:v>0.4662264419326514</c:v>
                </c:pt>
                <c:pt idx="22624">
                  <c:v>0.7273380340777044</c:v>
                </c:pt>
                <c:pt idx="22625">
                  <c:v>0.3675602261836295</c:v>
                </c:pt>
                <c:pt idx="22626">
                  <c:v>0.250208189973926</c:v>
                </c:pt>
                <c:pt idx="22627">
                  <c:v>0.1188877944114756</c:v>
                </c:pt>
                <c:pt idx="22628">
                  <c:v>0.3535348443724108</c:v>
                </c:pt>
                <c:pt idx="22629">
                  <c:v>0.5396472536473604</c:v>
                </c:pt>
                <c:pt idx="22630">
                  <c:v>0.1841035972366598</c:v>
                </c:pt>
                <c:pt idx="22631">
                  <c:v>0.2313160914417573</c:v>
                </c:pt>
                <c:pt idx="22632">
                  <c:v>0.0670581711440771</c:v>
                </c:pt>
                <c:pt idx="22633">
                  <c:v>0.2153558574048231</c:v>
                </c:pt>
                <c:pt idx="22634">
                  <c:v>-0.07006865186657711</c:v>
                </c:pt>
                <c:pt idx="22635">
                  <c:v>0.04026247200227667</c:v>
                </c:pt>
                <c:pt idx="22636">
                  <c:v>0.2792680813136952</c:v>
                </c:pt>
                <c:pt idx="22637">
                  <c:v>0.09282319527422404</c:v>
                </c:pt>
                <c:pt idx="22638">
                  <c:v>0.2405707655561298</c:v>
                </c:pt>
                <c:pt idx="22639">
                  <c:v>-0.1614132515948334</c:v>
                </c:pt>
                <c:pt idx="22640">
                  <c:v>-0.04445753931086481</c:v>
                </c:pt>
                <c:pt idx="22641">
                  <c:v>0.01590416635320413</c:v>
                </c:pt>
                <c:pt idx="22642">
                  <c:v>-0.2700383824861887</c:v>
                </c:pt>
                <c:pt idx="22643">
                  <c:v>-0.276200198809486</c:v>
                </c:pt>
                <c:pt idx="22644">
                  <c:v>-0.0424979572001937</c:v>
                </c:pt>
                <c:pt idx="22645">
                  <c:v>-0.3085404789927892</c:v>
                </c:pt>
                <c:pt idx="22646">
                  <c:v>0.07743482038376932</c:v>
                </c:pt>
                <c:pt idx="22647">
                  <c:v>-0.3460078087803813</c:v>
                </c:pt>
                <c:pt idx="22648">
                  <c:v>-0.2739768997326505</c:v>
                </c:pt>
                <c:pt idx="22649">
                  <c:v>-0.2089877451285216</c:v>
                </c:pt>
                <c:pt idx="22650">
                  <c:v>-0.7734872790937276</c:v>
                </c:pt>
                <c:pt idx="22651">
                  <c:v>-0.6382402263364807</c:v>
                </c:pt>
                <c:pt idx="22652">
                  <c:v>-0.08449582634506551</c:v>
                </c:pt>
                <c:pt idx="22653">
                  <c:v>-0.2545929352757882</c:v>
                </c:pt>
                <c:pt idx="22654">
                  <c:v>-0.4338640917770398</c:v>
                </c:pt>
                <c:pt idx="22655">
                  <c:v>-0.6797116033770803</c:v>
                </c:pt>
                <c:pt idx="22656">
                  <c:v>-0.663741140362294</c:v>
                </c:pt>
                <c:pt idx="22657">
                  <c:v>-0.212680083507622</c:v>
                </c:pt>
                <c:pt idx="22658">
                  <c:v>-0.639817794781385</c:v>
                </c:pt>
                <c:pt idx="22659">
                  <c:v>-0.3503328028604582</c:v>
                </c:pt>
                <c:pt idx="22660">
                  <c:v>-0.4804643181470634</c:v>
                </c:pt>
                <c:pt idx="22661">
                  <c:v>-0.494381840792914</c:v>
                </c:pt>
                <c:pt idx="22662">
                  <c:v>-0.877097797550926</c:v>
                </c:pt>
                <c:pt idx="22663">
                  <c:v>-0.5683980252489386</c:v>
                </c:pt>
                <c:pt idx="22664">
                  <c:v>-0.8193492674119753</c:v>
                </c:pt>
                <c:pt idx="22665">
                  <c:v>-0.6742291873001525</c:v>
                </c:pt>
                <c:pt idx="22666">
                  <c:v>-0.8114700850476276</c:v>
                </c:pt>
                <c:pt idx="22667">
                  <c:v>-1.075760279581087</c:v>
                </c:pt>
                <c:pt idx="22668">
                  <c:v>-0.6689857831245576</c:v>
                </c:pt>
                <c:pt idx="22669">
                  <c:v>-0.8994680000078024</c:v>
                </c:pt>
                <c:pt idx="22670">
                  <c:v>-0.3140269077863317</c:v>
                </c:pt>
                <c:pt idx="22671">
                  <c:v>-0.9062651090909458</c:v>
                </c:pt>
                <c:pt idx="22672">
                  <c:v>-1.082072545213965</c:v>
                </c:pt>
                <c:pt idx="22673">
                  <c:v>-0.9914847500151411</c:v>
                </c:pt>
                <c:pt idx="22674">
                  <c:v>-0.960131594218798</c:v>
                </c:pt>
                <c:pt idx="22675">
                  <c:v>-0.5830502842464811</c:v>
                </c:pt>
                <c:pt idx="22676">
                  <c:v>-0.6254198235576445</c:v>
                </c:pt>
                <c:pt idx="22677">
                  <c:v>-1.26939100571376</c:v>
                </c:pt>
                <c:pt idx="22678">
                  <c:v>-0.7152743663451202</c:v>
                </c:pt>
                <c:pt idx="22679">
                  <c:v>-0.7788272371245057</c:v>
                </c:pt>
                <c:pt idx="22680">
                  <c:v>-1.177267775309984</c:v>
                </c:pt>
                <c:pt idx="22681">
                  <c:v>-0.6439766229720069</c:v>
                </c:pt>
                <c:pt idx="22682">
                  <c:v>-1.160861573992739</c:v>
                </c:pt>
                <c:pt idx="22683">
                  <c:v>-0.9187742486981485</c:v>
                </c:pt>
                <c:pt idx="22684">
                  <c:v>-1.210398039189493</c:v>
                </c:pt>
                <c:pt idx="22685">
                  <c:v>-1.049440393961034</c:v>
                </c:pt>
                <c:pt idx="22686">
                  <c:v>-1.348261540515342</c:v>
                </c:pt>
                <c:pt idx="22687">
                  <c:v>-1.568727729419613</c:v>
                </c:pt>
                <c:pt idx="22688">
                  <c:v>-1.139860383137302</c:v>
                </c:pt>
                <c:pt idx="22689">
                  <c:v>-1.335213893822208</c:v>
                </c:pt>
                <c:pt idx="22690">
                  <c:v>-1.342275456084792</c:v>
                </c:pt>
                <c:pt idx="22691">
                  <c:v>-1.424217623777414</c:v>
                </c:pt>
                <c:pt idx="22692">
                  <c:v>-0.9615036675079677</c:v>
                </c:pt>
                <c:pt idx="22693">
                  <c:v>-1.192880868507434</c:v>
                </c:pt>
                <c:pt idx="22694">
                  <c:v>-0.9010505381421851</c:v>
                </c:pt>
                <c:pt idx="22695">
                  <c:v>-1.397892285087329</c:v>
                </c:pt>
                <c:pt idx="22696">
                  <c:v>-0.9292530447342033</c:v>
                </c:pt>
                <c:pt idx="22697">
                  <c:v>-1.375950887327342</c:v>
                </c:pt>
                <c:pt idx="22698">
                  <c:v>-1.17980161346349</c:v>
                </c:pt>
                <c:pt idx="22699">
                  <c:v>-1.309042538919832</c:v>
                </c:pt>
                <c:pt idx="22700">
                  <c:v>-1.072567404857566</c:v>
                </c:pt>
                <c:pt idx="22701">
                  <c:v>-1.202764453819032</c:v>
                </c:pt>
                <c:pt idx="22702">
                  <c:v>-0.8451371967556168</c:v>
                </c:pt>
                <c:pt idx="22703">
                  <c:v>-1.26367937086488</c:v>
                </c:pt>
                <c:pt idx="22704">
                  <c:v>-1.22390414315798</c:v>
                </c:pt>
                <c:pt idx="22705">
                  <c:v>-1.113960165886074</c:v>
                </c:pt>
                <c:pt idx="22706">
                  <c:v>-1.188429499027976</c:v>
                </c:pt>
                <c:pt idx="22707">
                  <c:v>-1.359715856431757</c:v>
                </c:pt>
                <c:pt idx="22708">
                  <c:v>-1.101768577042698</c:v>
                </c:pt>
                <c:pt idx="22709">
                  <c:v>-1.225078878205221</c:v>
                </c:pt>
                <c:pt idx="22710">
                  <c:v>-1.383826678284329</c:v>
                </c:pt>
                <c:pt idx="22711">
                  <c:v>-1.315004331631433</c:v>
                </c:pt>
                <c:pt idx="22712">
                  <c:v>-1.079112011414304</c:v>
                </c:pt>
                <c:pt idx="22713">
                  <c:v>-1.073371935657897</c:v>
                </c:pt>
                <c:pt idx="22714">
                  <c:v>-1.428555162587516</c:v>
                </c:pt>
                <c:pt idx="22715">
                  <c:v>-1.121007704753134</c:v>
                </c:pt>
                <c:pt idx="22716">
                  <c:v>-0.870274387319087</c:v>
                </c:pt>
                <c:pt idx="22717">
                  <c:v>-1.09966123929314</c:v>
                </c:pt>
                <c:pt idx="22718">
                  <c:v>-1.34616991256716</c:v>
                </c:pt>
                <c:pt idx="22719">
                  <c:v>-1.506941856055243</c:v>
                </c:pt>
                <c:pt idx="22720">
                  <c:v>-1.570069143424702</c:v>
                </c:pt>
                <c:pt idx="22721">
                  <c:v>-1.506510387023597</c:v>
                </c:pt>
                <c:pt idx="22722">
                  <c:v>-0.9969504816622002</c:v>
                </c:pt>
                <c:pt idx="22723">
                  <c:v>-0.6800493726788233</c:v>
                </c:pt>
                <c:pt idx="22724">
                  <c:v>-1.46138386796564</c:v>
                </c:pt>
                <c:pt idx="22725">
                  <c:v>-1.098416071579915</c:v>
                </c:pt>
                <c:pt idx="22726">
                  <c:v>-1.060056734672971</c:v>
                </c:pt>
                <c:pt idx="22727">
                  <c:v>-1.021583683755643</c:v>
                </c:pt>
                <c:pt idx="22728">
                  <c:v>-0.9841356727505954</c:v>
                </c:pt>
                <c:pt idx="22729">
                  <c:v>-1.068578003133805</c:v>
                </c:pt>
                <c:pt idx="22730">
                  <c:v>-1.075695977228456</c:v>
                </c:pt>
                <c:pt idx="22731">
                  <c:v>-0.5983427704343917</c:v>
                </c:pt>
                <c:pt idx="22732">
                  <c:v>-1.15588956279432</c:v>
                </c:pt>
                <c:pt idx="22733">
                  <c:v>-1.031232652086393</c:v>
                </c:pt>
                <c:pt idx="22734">
                  <c:v>-0.6758955190889417</c:v>
                </c:pt>
                <c:pt idx="22735">
                  <c:v>-1.29976628665485</c:v>
                </c:pt>
                <c:pt idx="22736">
                  <c:v>-1.223358730060243</c:v>
                </c:pt>
                <c:pt idx="22737">
                  <c:v>-0.6575998104941103</c:v>
                </c:pt>
                <c:pt idx="22738">
                  <c:v>-0.7400286280864862</c:v>
                </c:pt>
                <c:pt idx="22739">
                  <c:v>-0.8065385862981609</c:v>
                </c:pt>
                <c:pt idx="22740">
                  <c:v>-0.7278787098948406</c:v>
                </c:pt>
                <c:pt idx="22741">
                  <c:v>-0.9566421709943249</c:v>
                </c:pt>
                <c:pt idx="22742">
                  <c:v>-0.6974252969168131</c:v>
                </c:pt>
                <c:pt idx="22743">
                  <c:v>-0.7110096487717991</c:v>
                </c:pt>
                <c:pt idx="22744">
                  <c:v>-0.8742885512906698</c:v>
                </c:pt>
                <c:pt idx="22745">
                  <c:v>-0.7198441698437775</c:v>
                </c:pt>
                <c:pt idx="22746">
                  <c:v>-0.6175362926807242</c:v>
                </c:pt>
                <c:pt idx="22747">
                  <c:v>-0.7507101986991699</c:v>
                </c:pt>
                <c:pt idx="22748">
                  <c:v>-1.022543341082768</c:v>
                </c:pt>
                <c:pt idx="22749">
                  <c:v>-0.9706568745885992</c:v>
                </c:pt>
                <c:pt idx="22750">
                  <c:v>-0.8017500828040746</c:v>
                </c:pt>
                <c:pt idx="22751">
                  <c:v>-0.6277566601559265</c:v>
                </c:pt>
                <c:pt idx="22752">
                  <c:v>-0.7781883041994972</c:v>
                </c:pt>
                <c:pt idx="22753">
                  <c:v>-0.5595461821336856</c:v>
                </c:pt>
                <c:pt idx="22754">
                  <c:v>-0.4162870020716574</c:v>
                </c:pt>
                <c:pt idx="22755">
                  <c:v>-0.7135549858249607</c:v>
                </c:pt>
                <c:pt idx="22756">
                  <c:v>-0.5572627193285322</c:v>
                </c:pt>
                <c:pt idx="22757">
                  <c:v>-0.4559007168650174</c:v>
                </c:pt>
                <c:pt idx="22758">
                  <c:v>-0.5408708318070683</c:v>
                </c:pt>
                <c:pt idx="22759">
                  <c:v>-0.5000788478192258</c:v>
                </c:pt>
                <c:pt idx="22760">
                  <c:v>-0.541764495141609</c:v>
                </c:pt>
                <c:pt idx="22761">
                  <c:v>-0.3427413634045554</c:v>
                </c:pt>
                <c:pt idx="22762">
                  <c:v>-0.03236678199504932</c:v>
                </c:pt>
                <c:pt idx="22763">
                  <c:v>-0.1322927413772959</c:v>
                </c:pt>
                <c:pt idx="22764">
                  <c:v>-0.01808012171670639</c:v>
                </c:pt>
                <c:pt idx="22765">
                  <c:v>-0.4686225826408397</c:v>
                </c:pt>
                <c:pt idx="22766">
                  <c:v>-0.4174783407184481</c:v>
                </c:pt>
                <c:pt idx="22767">
                  <c:v>-0.1185473175581645</c:v>
                </c:pt>
                <c:pt idx="22768">
                  <c:v>0.1851436063667957</c:v>
                </c:pt>
                <c:pt idx="22769">
                  <c:v>-0.008034254171592091</c:v>
                </c:pt>
                <c:pt idx="22770">
                  <c:v>-0.06879138990038368</c:v>
                </c:pt>
                <c:pt idx="22771">
                  <c:v>0.03910720364233194</c:v>
                </c:pt>
                <c:pt idx="22772">
                  <c:v>0.0325912004302708</c:v>
                </c:pt>
                <c:pt idx="22773">
                  <c:v>0.08708111821093885</c:v>
                </c:pt>
                <c:pt idx="22774">
                  <c:v>-0.3136752828141058</c:v>
                </c:pt>
                <c:pt idx="22775">
                  <c:v>-0.001029653908026745</c:v>
                </c:pt>
                <c:pt idx="22776">
                  <c:v>0.1017187673911672</c:v>
                </c:pt>
                <c:pt idx="22777">
                  <c:v>0.7693679273953975</c:v>
                </c:pt>
                <c:pt idx="22778">
                  <c:v>-0.2580196200522778</c:v>
                </c:pt>
                <c:pt idx="22779">
                  <c:v>0.1447915133603393</c:v>
                </c:pt>
                <c:pt idx="22780">
                  <c:v>-0.1614315239287809</c:v>
                </c:pt>
                <c:pt idx="22781">
                  <c:v>0.08615193337071392</c:v>
                </c:pt>
                <c:pt idx="22782">
                  <c:v>0.09427528949113005</c:v>
                </c:pt>
                <c:pt idx="22783">
                  <c:v>0.5488735140647013</c:v>
                </c:pt>
                <c:pt idx="22784">
                  <c:v>0.5914038158897923</c:v>
                </c:pt>
                <c:pt idx="22785">
                  <c:v>0.3746209338548352</c:v>
                </c:pt>
                <c:pt idx="22786">
                  <c:v>0.9299336128973232</c:v>
                </c:pt>
                <c:pt idx="22787">
                  <c:v>0.3385077230229664</c:v>
                </c:pt>
                <c:pt idx="22788">
                  <c:v>0.2172818980292381</c:v>
                </c:pt>
                <c:pt idx="22789">
                  <c:v>0.5301820015114888</c:v>
                </c:pt>
                <c:pt idx="22790">
                  <c:v>0.3605975405536946</c:v>
                </c:pt>
                <c:pt idx="22791">
                  <c:v>0.1495066969566276</c:v>
                </c:pt>
                <c:pt idx="22792">
                  <c:v>0.5083979244675157</c:v>
                </c:pt>
                <c:pt idx="22793">
                  <c:v>0.8221458229395945</c:v>
                </c:pt>
                <c:pt idx="22794">
                  <c:v>0.5617446711873426</c:v>
                </c:pt>
                <c:pt idx="22795">
                  <c:v>0.7545102031446812</c:v>
                </c:pt>
                <c:pt idx="22796">
                  <c:v>0.5609539667489851</c:v>
                </c:pt>
                <c:pt idx="22797">
                  <c:v>0.5416355390142447</c:v>
                </c:pt>
                <c:pt idx="22798">
                  <c:v>0.2055126521435601</c:v>
                </c:pt>
                <c:pt idx="22799">
                  <c:v>0.7370154696078191</c:v>
                </c:pt>
                <c:pt idx="22800">
                  <c:v>0.7546914405483734</c:v>
                </c:pt>
                <c:pt idx="22801">
                  <c:v>0.4379850884075071</c:v>
                </c:pt>
                <c:pt idx="22802">
                  <c:v>0.473555540162544</c:v>
                </c:pt>
                <c:pt idx="22803">
                  <c:v>0.7146669602344774</c:v>
                </c:pt>
                <c:pt idx="22804">
                  <c:v>0.7075663036908943</c:v>
                </c:pt>
                <c:pt idx="22805">
                  <c:v>0.6062687968222907</c:v>
                </c:pt>
                <c:pt idx="22806">
                  <c:v>0.7956104183609447</c:v>
                </c:pt>
                <c:pt idx="22807">
                  <c:v>0.4057155248663684</c:v>
                </c:pt>
                <c:pt idx="22808">
                  <c:v>0.8998419272289709</c:v>
                </c:pt>
                <c:pt idx="22809">
                  <c:v>1.257966552707068</c:v>
                </c:pt>
                <c:pt idx="22810">
                  <c:v>1.193782955055967</c:v>
                </c:pt>
                <c:pt idx="22811">
                  <c:v>0.8304818937410797</c:v>
                </c:pt>
                <c:pt idx="22812">
                  <c:v>0.7010186488357761</c:v>
                </c:pt>
                <c:pt idx="22813">
                  <c:v>0.8461816554630747</c:v>
                </c:pt>
                <c:pt idx="22814">
                  <c:v>0.6183005141902823</c:v>
                </c:pt>
                <c:pt idx="22815">
                  <c:v>0.7287598187280443</c:v>
                </c:pt>
                <c:pt idx="22816">
                  <c:v>1.150767740356226</c:v>
                </c:pt>
                <c:pt idx="22817">
                  <c:v>0.9742389374518668</c:v>
                </c:pt>
                <c:pt idx="22818">
                  <c:v>0.863055268746393</c:v>
                </c:pt>
                <c:pt idx="22819">
                  <c:v>1.240347126316823</c:v>
                </c:pt>
                <c:pt idx="22820">
                  <c:v>0.8983560716311837</c:v>
                </c:pt>
                <c:pt idx="22821">
                  <c:v>0.9211511820176482</c:v>
                </c:pt>
                <c:pt idx="22822">
                  <c:v>0.8042089739700455</c:v>
                </c:pt>
                <c:pt idx="22823">
                  <c:v>1.037498977180996</c:v>
                </c:pt>
                <c:pt idx="22824">
                  <c:v>1.583047480187497</c:v>
                </c:pt>
                <c:pt idx="22825">
                  <c:v>1.432842619768626</c:v>
                </c:pt>
                <c:pt idx="22826">
                  <c:v>0.8616164098017176</c:v>
                </c:pt>
                <c:pt idx="22827">
                  <c:v>0.8289203948051236</c:v>
                </c:pt>
                <c:pt idx="22828">
                  <c:v>0.8650380801763405</c:v>
                </c:pt>
                <c:pt idx="22829">
                  <c:v>1.312138067194455</c:v>
                </c:pt>
                <c:pt idx="22830">
                  <c:v>1.030816732764201</c:v>
                </c:pt>
                <c:pt idx="22831">
                  <c:v>0.9759702598594369</c:v>
                </c:pt>
                <c:pt idx="22832">
                  <c:v>1.39980061165825</c:v>
                </c:pt>
                <c:pt idx="22833">
                  <c:v>1.008727717711918</c:v>
                </c:pt>
                <c:pt idx="22834">
                  <c:v>0.7202580482171821</c:v>
                </c:pt>
                <c:pt idx="22835">
                  <c:v>1.268037656918335</c:v>
                </c:pt>
                <c:pt idx="22836">
                  <c:v>0.8610802661979107</c:v>
                </c:pt>
                <c:pt idx="22837">
                  <c:v>1.449589186248667</c:v>
                </c:pt>
                <c:pt idx="22838">
                  <c:v>1.537090517682664</c:v>
                </c:pt>
                <c:pt idx="22839">
                  <c:v>1.011122615708784</c:v>
                </c:pt>
                <c:pt idx="22840">
                  <c:v>0.7466661069881342</c:v>
                </c:pt>
                <c:pt idx="22841">
                  <c:v>1.121360742423816</c:v>
                </c:pt>
                <c:pt idx="22842">
                  <c:v>1.215835954817604</c:v>
                </c:pt>
                <c:pt idx="22843">
                  <c:v>1.265917728059006</c:v>
                </c:pt>
                <c:pt idx="22844">
                  <c:v>1.007115058259321</c:v>
                </c:pt>
                <c:pt idx="22845">
                  <c:v>0.9510117298015678</c:v>
                </c:pt>
                <c:pt idx="22846">
                  <c:v>0.9700731924761044</c:v>
                </c:pt>
                <c:pt idx="22847">
                  <c:v>1.241665099831976</c:v>
                </c:pt>
                <c:pt idx="22848">
                  <c:v>1.198862850069871</c:v>
                </c:pt>
                <c:pt idx="22849">
                  <c:v>1.19275264287101</c:v>
                </c:pt>
                <c:pt idx="22850">
                  <c:v>1.382211572205827</c:v>
                </c:pt>
                <c:pt idx="22851">
                  <c:v>0.950012693522581</c:v>
                </c:pt>
                <c:pt idx="22852">
                  <c:v>1.216333141960664</c:v>
                </c:pt>
                <c:pt idx="22853">
                  <c:v>1.110179099605195</c:v>
                </c:pt>
                <c:pt idx="22854">
                  <c:v>1.180164846086438</c:v>
                </c:pt>
                <c:pt idx="22855">
                  <c:v>1.125686693084431</c:v>
                </c:pt>
                <c:pt idx="22856">
                  <c:v>1.050803066529502</c:v>
                </c:pt>
                <c:pt idx="22857">
                  <c:v>1.261270543726664</c:v>
                </c:pt>
                <c:pt idx="22858">
                  <c:v>1.18087245453753</c:v>
                </c:pt>
                <c:pt idx="22859">
                  <c:v>1.190018203143519</c:v>
                </c:pt>
                <c:pt idx="22860">
                  <c:v>1.074381049424771</c:v>
                </c:pt>
                <c:pt idx="22861">
                  <c:v>1.295673558419228</c:v>
                </c:pt>
                <c:pt idx="22862">
                  <c:v>0.8980487594566305</c:v>
                </c:pt>
                <c:pt idx="22863">
                  <c:v>0.8683259232443127</c:v>
                </c:pt>
                <c:pt idx="22864">
                  <c:v>0.6823107954837345</c:v>
                </c:pt>
                <c:pt idx="22865">
                  <c:v>1.010059028791849</c:v>
                </c:pt>
                <c:pt idx="22866">
                  <c:v>0.8041943546921927</c:v>
                </c:pt>
                <c:pt idx="22867">
                  <c:v>0.923675535217492</c:v>
                </c:pt>
                <c:pt idx="22868">
                  <c:v>0.7974378194945005</c:v>
                </c:pt>
                <c:pt idx="22869">
                  <c:v>0.794842156373526</c:v>
                </c:pt>
                <c:pt idx="22870">
                  <c:v>1.316537912156143</c:v>
                </c:pt>
                <c:pt idx="22871">
                  <c:v>0.7290391699769021</c:v>
                </c:pt>
                <c:pt idx="22872">
                  <c:v>0.5687343941811932</c:v>
                </c:pt>
                <c:pt idx="22873">
                  <c:v>0.9072369262275874</c:v>
                </c:pt>
                <c:pt idx="22874">
                  <c:v>0.926027595195237</c:v>
                </c:pt>
                <c:pt idx="22875">
                  <c:v>0.8236250979566713</c:v>
                </c:pt>
                <c:pt idx="22876">
                  <c:v>1.472505971491987</c:v>
                </c:pt>
                <c:pt idx="22877">
                  <c:v>0.6288497262458677</c:v>
                </c:pt>
                <c:pt idx="22878">
                  <c:v>0.5711762871280144</c:v>
                </c:pt>
                <c:pt idx="22879">
                  <c:v>1.032459268888585</c:v>
                </c:pt>
                <c:pt idx="22880">
                  <c:v>0.9761332754508081</c:v>
                </c:pt>
                <c:pt idx="22881">
                  <c:v>0.5735935442394792</c:v>
                </c:pt>
                <c:pt idx="22882">
                  <c:v>1.074248686817301</c:v>
                </c:pt>
                <c:pt idx="22883">
                  <c:v>0.4801553478867618</c:v>
                </c:pt>
                <c:pt idx="22884">
                  <c:v>0.781035621998057</c:v>
                </c:pt>
                <c:pt idx="22885">
                  <c:v>0.6575691377481792</c:v>
                </c:pt>
                <c:pt idx="22886">
                  <c:v>0.8739499608283507</c:v>
                </c:pt>
                <c:pt idx="22887">
                  <c:v>0.2754544258849042</c:v>
                </c:pt>
                <c:pt idx="22888">
                  <c:v>0.8363187201273887</c:v>
                </c:pt>
                <c:pt idx="22889">
                  <c:v>0.8127332461458024</c:v>
                </c:pt>
                <c:pt idx="22890">
                  <c:v>0.4045214022823054</c:v>
                </c:pt>
                <c:pt idx="22891">
                  <c:v>0.6067333907334592</c:v>
                </c:pt>
                <c:pt idx="22892">
                  <c:v>0.3568741073866364</c:v>
                </c:pt>
                <c:pt idx="22893">
                  <c:v>0.5956667407835229</c:v>
                </c:pt>
                <c:pt idx="22894">
                  <c:v>0.8241588470505093</c:v>
                </c:pt>
                <c:pt idx="22895">
                  <c:v>0.4501375717498985</c:v>
                </c:pt>
                <c:pt idx="22896">
                  <c:v>0.5333668058263962</c:v>
                </c:pt>
                <c:pt idx="22897">
                  <c:v>0.1471878164133511</c:v>
                </c:pt>
                <c:pt idx="22898">
                  <c:v>0.5345887043214279</c:v>
                </c:pt>
                <c:pt idx="22899">
                  <c:v>0.2143713294960195</c:v>
                </c:pt>
                <c:pt idx="22900">
                  <c:v>0.4500643648523667</c:v>
                </c:pt>
                <c:pt idx="22901">
                  <c:v>0.2236758525646839</c:v>
                </c:pt>
                <c:pt idx="22902">
                  <c:v>-0.1266877347790359</c:v>
                </c:pt>
                <c:pt idx="22903">
                  <c:v>0.303663299572369</c:v>
                </c:pt>
                <c:pt idx="22904">
                  <c:v>-0.1186394185576167</c:v>
                </c:pt>
                <c:pt idx="22905">
                  <c:v>-0.1578682626415603</c:v>
                </c:pt>
                <c:pt idx="22906">
                  <c:v>0.1219373682438845</c:v>
                </c:pt>
                <c:pt idx="22907">
                  <c:v>-0.08771095244384644</c:v>
                </c:pt>
                <c:pt idx="22908">
                  <c:v>0.03453528862116247</c:v>
                </c:pt>
                <c:pt idx="22909">
                  <c:v>0.09594681278261727</c:v>
                </c:pt>
                <c:pt idx="22910">
                  <c:v>0.05052806724054587</c:v>
                </c:pt>
                <c:pt idx="22911">
                  <c:v>-0.03780209455705504</c:v>
                </c:pt>
                <c:pt idx="22912">
                  <c:v>-0.3815631699340784</c:v>
                </c:pt>
                <c:pt idx="22913">
                  <c:v>-0.09853189935289779</c:v>
                </c:pt>
                <c:pt idx="22914">
                  <c:v>0.00275065128485165</c:v>
                </c:pt>
                <c:pt idx="22915">
                  <c:v>-0.5900645061011474</c:v>
                </c:pt>
                <c:pt idx="22916">
                  <c:v>-0.2935452800692712</c:v>
                </c:pt>
                <c:pt idx="22917">
                  <c:v>0.02097667096331938</c:v>
                </c:pt>
                <c:pt idx="22918">
                  <c:v>-0.306072923813043</c:v>
                </c:pt>
                <c:pt idx="22919">
                  <c:v>-0.3716762806874575</c:v>
                </c:pt>
                <c:pt idx="22920">
                  <c:v>-0.1658435361629552</c:v>
                </c:pt>
                <c:pt idx="22921">
                  <c:v>-0.09573434563142258</c:v>
                </c:pt>
                <c:pt idx="22922">
                  <c:v>-0.2157629859153178</c:v>
                </c:pt>
                <c:pt idx="22923">
                  <c:v>-0.4882199905328602</c:v>
                </c:pt>
                <c:pt idx="22924">
                  <c:v>-0.2338875702546648</c:v>
                </c:pt>
                <c:pt idx="22925">
                  <c:v>-0.3705752498568416</c:v>
                </c:pt>
                <c:pt idx="22926">
                  <c:v>-0.4762125653840918</c:v>
                </c:pt>
                <c:pt idx="22927">
                  <c:v>-0.3519398371460458</c:v>
                </c:pt>
                <c:pt idx="22928">
                  <c:v>-0.3720246350317632</c:v>
                </c:pt>
                <c:pt idx="22929">
                  <c:v>-0.6475786933484553</c:v>
                </c:pt>
                <c:pt idx="22930">
                  <c:v>-0.5218449471782296</c:v>
                </c:pt>
                <c:pt idx="22931">
                  <c:v>-0.541034590687926</c:v>
                </c:pt>
                <c:pt idx="22932">
                  <c:v>-0.5419055329956658</c:v>
                </c:pt>
                <c:pt idx="22933">
                  <c:v>-0.594695171096798</c:v>
                </c:pt>
                <c:pt idx="22934">
                  <c:v>-0.7261562560212868</c:v>
                </c:pt>
                <c:pt idx="22935">
                  <c:v>-0.6960105372855241</c:v>
                </c:pt>
                <c:pt idx="22936">
                  <c:v>-0.9330373591766224</c:v>
                </c:pt>
                <c:pt idx="22937">
                  <c:v>-0.6021448267018142</c:v>
                </c:pt>
                <c:pt idx="22938">
                  <c:v>-0.9052951498363845</c:v>
                </c:pt>
                <c:pt idx="22939">
                  <c:v>-0.5895148791549761</c:v>
                </c:pt>
                <c:pt idx="22940">
                  <c:v>-0.7482196005142318</c:v>
                </c:pt>
                <c:pt idx="22941">
                  <c:v>-1.217918996357928</c:v>
                </c:pt>
                <c:pt idx="22942">
                  <c:v>-0.648019650716024</c:v>
                </c:pt>
                <c:pt idx="22943">
                  <c:v>-0.6360446022948976</c:v>
                </c:pt>
                <c:pt idx="22944">
                  <c:v>-0.6177829182726593</c:v>
                </c:pt>
                <c:pt idx="22945">
                  <c:v>-0.8193122036440811</c:v>
                </c:pt>
                <c:pt idx="22946">
                  <c:v>-1.083902061345975</c:v>
                </c:pt>
                <c:pt idx="22947">
                  <c:v>-0.7476730279999121</c:v>
                </c:pt>
                <c:pt idx="22948">
                  <c:v>-1.085019698950399</c:v>
                </c:pt>
                <c:pt idx="22949">
                  <c:v>-1.117135460075848</c:v>
                </c:pt>
                <c:pt idx="22950">
                  <c:v>-1.188661471574572</c:v>
                </c:pt>
                <c:pt idx="22951">
                  <c:v>-1.745836703230478</c:v>
                </c:pt>
                <c:pt idx="22952">
                  <c:v>-0.5729172609912436</c:v>
                </c:pt>
                <c:pt idx="22953">
                  <c:v>-0.6331478063474419</c:v>
                </c:pt>
                <c:pt idx="22954">
                  <c:v>-1.176409990086212</c:v>
                </c:pt>
                <c:pt idx="22955">
                  <c:v>-0.7472354770565471</c:v>
                </c:pt>
                <c:pt idx="22956">
                  <c:v>-1.235402726145696</c:v>
                </c:pt>
                <c:pt idx="22957">
                  <c:v>-0.6156835757211652</c:v>
                </c:pt>
                <c:pt idx="22958">
                  <c:v>-1.295015388434732</c:v>
                </c:pt>
                <c:pt idx="22959">
                  <c:v>-1.460115122190395</c:v>
                </c:pt>
                <c:pt idx="22960">
                  <c:v>-0.862003715080201</c:v>
                </c:pt>
                <c:pt idx="22961">
                  <c:v>-1.092511026334116</c:v>
                </c:pt>
                <c:pt idx="22962">
                  <c:v>-1.323470936468923</c:v>
                </c:pt>
                <c:pt idx="22963">
                  <c:v>-1.055959145320429</c:v>
                </c:pt>
                <c:pt idx="22964">
                  <c:v>-0.9156835902973328</c:v>
                </c:pt>
                <c:pt idx="22965">
                  <c:v>-0.8019839203425728</c:v>
                </c:pt>
                <c:pt idx="22966">
                  <c:v>-1.295771181329637</c:v>
                </c:pt>
                <c:pt idx="22967">
                  <c:v>-1.309215655445461</c:v>
                </c:pt>
                <c:pt idx="22968">
                  <c:v>-1.260555496033382</c:v>
                </c:pt>
                <c:pt idx="22969">
                  <c:v>-0.6824983874007147</c:v>
                </c:pt>
                <c:pt idx="22970">
                  <c:v>-1.144440758510394</c:v>
                </c:pt>
                <c:pt idx="22971">
                  <c:v>-1.234469137213961</c:v>
                </c:pt>
                <c:pt idx="22972">
                  <c:v>-1.115911598367926</c:v>
                </c:pt>
                <c:pt idx="22973">
                  <c:v>-1.295273494727944</c:v>
                </c:pt>
                <c:pt idx="22974">
                  <c:v>-1.001627148400338</c:v>
                </c:pt>
                <c:pt idx="22975">
                  <c:v>-1.201430322859933</c:v>
                </c:pt>
                <c:pt idx="22976">
                  <c:v>-1.226416329563133</c:v>
                </c:pt>
                <c:pt idx="22977">
                  <c:v>-1.42354461138622</c:v>
                </c:pt>
                <c:pt idx="22978">
                  <c:v>-1.104404813386174</c:v>
                </c:pt>
                <c:pt idx="22979">
                  <c:v>-1.141318580106151</c:v>
                </c:pt>
                <c:pt idx="22980">
                  <c:v>-1.265756668039254</c:v>
                </c:pt>
                <c:pt idx="22981">
                  <c:v>-1.147364737592318</c:v>
                </c:pt>
                <c:pt idx="22982">
                  <c:v>-1.347573844216465</c:v>
                </c:pt>
                <c:pt idx="22983">
                  <c:v>-1.260653274052628</c:v>
                </c:pt>
                <c:pt idx="22984">
                  <c:v>-1.352101405458049</c:v>
                </c:pt>
                <c:pt idx="22985">
                  <c:v>-1.318610920269922</c:v>
                </c:pt>
                <c:pt idx="22986">
                  <c:v>-1.457919824283969</c:v>
                </c:pt>
                <c:pt idx="22987">
                  <c:v>-1.371683590595801</c:v>
                </c:pt>
                <c:pt idx="22988">
                  <c:v>-1.215548051877886</c:v>
                </c:pt>
                <c:pt idx="22989">
                  <c:v>-1.013040739915628</c:v>
                </c:pt>
                <c:pt idx="22990">
                  <c:v>-1.322187767045739</c:v>
                </c:pt>
                <c:pt idx="22991">
                  <c:v>-0.9470256578547149</c:v>
                </c:pt>
                <c:pt idx="22992">
                  <c:v>-1.227379294551056</c:v>
                </c:pt>
                <c:pt idx="22993">
                  <c:v>-0.8922167353489244</c:v>
                </c:pt>
                <c:pt idx="22994">
                  <c:v>-1.286949497225668</c:v>
                </c:pt>
                <c:pt idx="22995">
                  <c:v>-1.215828676240883</c:v>
                </c:pt>
                <c:pt idx="22996">
                  <c:v>-0.8165370725639448</c:v>
                </c:pt>
                <c:pt idx="22997">
                  <c:v>-0.9669978839959716</c:v>
                </c:pt>
                <c:pt idx="22998">
                  <c:v>-1.229220089379907</c:v>
                </c:pt>
                <c:pt idx="22999">
                  <c:v>-1.027474342642167</c:v>
                </c:pt>
                <c:pt idx="23000">
                  <c:v>-0.760275021172874</c:v>
                </c:pt>
                <c:pt idx="23001">
                  <c:v>-1.080735887530041</c:v>
                </c:pt>
                <c:pt idx="23002">
                  <c:v>-1.285148003672453</c:v>
                </c:pt>
                <c:pt idx="23003">
                  <c:v>-1.021942816933081</c:v>
                </c:pt>
                <c:pt idx="23004">
                  <c:v>-0.9389138877276918</c:v>
                </c:pt>
                <c:pt idx="23005">
                  <c:v>-1.29722228072342</c:v>
                </c:pt>
                <c:pt idx="23006">
                  <c:v>-0.8417757448436836</c:v>
                </c:pt>
                <c:pt idx="23007">
                  <c:v>-0.6719560750416345</c:v>
                </c:pt>
                <c:pt idx="23008">
                  <c:v>-1.04528672478794</c:v>
                </c:pt>
                <c:pt idx="23009">
                  <c:v>-0.6075198128589004</c:v>
                </c:pt>
                <c:pt idx="23010">
                  <c:v>-0.9060875380132327</c:v>
                </c:pt>
                <c:pt idx="23011">
                  <c:v>-0.7258510705447168</c:v>
                </c:pt>
                <c:pt idx="23012">
                  <c:v>-0.446674825469718</c:v>
                </c:pt>
                <c:pt idx="23013">
                  <c:v>-0.7966309949043913</c:v>
                </c:pt>
                <c:pt idx="23014">
                  <c:v>-0.9647778088897475</c:v>
                </c:pt>
                <c:pt idx="23015">
                  <c:v>-0.570780083960272</c:v>
                </c:pt>
                <c:pt idx="23016">
                  <c:v>-0.8065507440362358</c:v>
                </c:pt>
                <c:pt idx="23017">
                  <c:v>-0.8867382283952077</c:v>
                </c:pt>
                <c:pt idx="23018">
                  <c:v>-0.3976391431275437</c:v>
                </c:pt>
                <c:pt idx="23019">
                  <c:v>-1.09866272939807</c:v>
                </c:pt>
                <c:pt idx="23020">
                  <c:v>-0.5061368616934695</c:v>
                </c:pt>
                <c:pt idx="23021">
                  <c:v>0.009037827427450405</c:v>
                </c:pt>
                <c:pt idx="23022">
                  <c:v>-0.3621016976381847</c:v>
                </c:pt>
                <c:pt idx="23023">
                  <c:v>-0.4499911586098015</c:v>
                </c:pt>
                <c:pt idx="23024">
                  <c:v>-0.4645908455948292</c:v>
                </c:pt>
                <c:pt idx="23025">
                  <c:v>-0.4339756175531994</c:v>
                </c:pt>
                <c:pt idx="23026">
                  <c:v>-0.5457520190435273</c:v>
                </c:pt>
                <c:pt idx="23027">
                  <c:v>-0.236527040270422</c:v>
                </c:pt>
                <c:pt idx="23028">
                  <c:v>-0.9156942351309655</c:v>
                </c:pt>
                <c:pt idx="23029">
                  <c:v>-0.276603718006691</c:v>
                </c:pt>
                <c:pt idx="23030">
                  <c:v>-0.2900930689944388</c:v>
                </c:pt>
                <c:pt idx="23031">
                  <c:v>-0.6091623287843809</c:v>
                </c:pt>
                <c:pt idx="23032">
                  <c:v>-0.2557985223533605</c:v>
                </c:pt>
                <c:pt idx="23033">
                  <c:v>-0.3375634278183602</c:v>
                </c:pt>
                <c:pt idx="23034">
                  <c:v>-0.3402199982243367</c:v>
                </c:pt>
                <c:pt idx="23035">
                  <c:v>-0.1613029755676004</c:v>
                </c:pt>
                <c:pt idx="23036">
                  <c:v>-0.2443901476379254</c:v>
                </c:pt>
                <c:pt idx="23037">
                  <c:v>-0.1737037636216607</c:v>
                </c:pt>
                <c:pt idx="23038">
                  <c:v>0.04344177781250776</c:v>
                </c:pt>
                <c:pt idx="23039">
                  <c:v>0.4635889289618922</c:v>
                </c:pt>
                <c:pt idx="23040">
                  <c:v>-0.003813998760401712</c:v>
                </c:pt>
                <c:pt idx="23041">
                  <c:v>0.1701225197324129</c:v>
                </c:pt>
                <c:pt idx="23042">
                  <c:v>-0.1910737441704861</c:v>
                </c:pt>
                <c:pt idx="23043">
                  <c:v>-0.03156895759357611</c:v>
                </c:pt>
                <c:pt idx="23044">
                  <c:v>-0.1085237946237909</c:v>
                </c:pt>
                <c:pt idx="23045">
                  <c:v>0.137403187947063</c:v>
                </c:pt>
                <c:pt idx="23046">
                  <c:v>-0.02772448855976144</c:v>
                </c:pt>
                <c:pt idx="23047">
                  <c:v>-0.1776376174801677</c:v>
                </c:pt>
                <c:pt idx="23048">
                  <c:v>0.02313040196925037</c:v>
                </c:pt>
                <c:pt idx="23049">
                  <c:v>0.1850106159879477</c:v>
                </c:pt>
                <c:pt idx="23050">
                  <c:v>0.3054906678667791</c:v>
                </c:pt>
                <c:pt idx="23051">
                  <c:v>0.02057858933863701</c:v>
                </c:pt>
                <c:pt idx="23052">
                  <c:v>0.3383090156637893</c:v>
                </c:pt>
                <c:pt idx="23053">
                  <c:v>0.3099013059097969</c:v>
                </c:pt>
                <c:pt idx="23054">
                  <c:v>0.4171497599366922</c:v>
                </c:pt>
                <c:pt idx="23055">
                  <c:v>0.6985694262130174</c:v>
                </c:pt>
                <c:pt idx="23056">
                  <c:v>0.2397323953187648</c:v>
                </c:pt>
                <c:pt idx="23057">
                  <c:v>0.3674529040293222</c:v>
                </c:pt>
                <c:pt idx="23058">
                  <c:v>0.5411707929584895</c:v>
                </c:pt>
                <c:pt idx="23059">
                  <c:v>0.8390503376077955</c:v>
                </c:pt>
                <c:pt idx="23060">
                  <c:v>0.4014806771132078</c:v>
                </c:pt>
                <c:pt idx="23061">
                  <c:v>0.8600485638022529</c:v>
                </c:pt>
                <c:pt idx="23062">
                  <c:v>0.7297582787137737</c:v>
                </c:pt>
                <c:pt idx="23063">
                  <c:v>0.7201873177462188</c:v>
                </c:pt>
                <c:pt idx="23064">
                  <c:v>0.2670628382723625</c:v>
                </c:pt>
                <c:pt idx="23065">
                  <c:v>0.6751451410285031</c:v>
                </c:pt>
                <c:pt idx="23066">
                  <c:v>0.7789035603159704</c:v>
                </c:pt>
                <c:pt idx="23067">
                  <c:v>0.3854020093246504</c:v>
                </c:pt>
                <c:pt idx="23068">
                  <c:v>0.781702256671272</c:v>
                </c:pt>
                <c:pt idx="23069">
                  <c:v>0.340598964501417</c:v>
                </c:pt>
                <c:pt idx="23070">
                  <c:v>0.464399875580255</c:v>
                </c:pt>
                <c:pt idx="23071">
                  <c:v>0.6398227490260466</c:v>
                </c:pt>
                <c:pt idx="23072">
                  <c:v>0.5745832855730214</c:v>
                </c:pt>
                <c:pt idx="23073">
                  <c:v>0.8202966238287378</c:v>
                </c:pt>
                <c:pt idx="23074">
                  <c:v>0.9075733422991998</c:v>
                </c:pt>
                <c:pt idx="23075">
                  <c:v>0.6703070354802444</c:v>
                </c:pt>
                <c:pt idx="23076">
                  <c:v>0.5080627997230529</c:v>
                </c:pt>
                <c:pt idx="23077">
                  <c:v>0.7157053892746543</c:v>
                </c:pt>
                <c:pt idx="23078">
                  <c:v>0.7684036848787602</c:v>
                </c:pt>
                <c:pt idx="23079">
                  <c:v>0.7640158039494891</c:v>
                </c:pt>
                <c:pt idx="23080">
                  <c:v>0.6104233220608186</c:v>
                </c:pt>
                <c:pt idx="23081">
                  <c:v>1.066167534768006</c:v>
                </c:pt>
                <c:pt idx="23082">
                  <c:v>0.7120099919005739</c:v>
                </c:pt>
                <c:pt idx="23083">
                  <c:v>1.189027082691314</c:v>
                </c:pt>
                <c:pt idx="23084">
                  <c:v>0.9721645250441198</c:v>
                </c:pt>
                <c:pt idx="23085">
                  <c:v>0.7100136883797487</c:v>
                </c:pt>
                <c:pt idx="23086">
                  <c:v>1.143686916217261</c:v>
                </c:pt>
                <c:pt idx="23087">
                  <c:v>0.8598178791724644</c:v>
                </c:pt>
                <c:pt idx="23088">
                  <c:v>1.237821595614079</c:v>
                </c:pt>
                <c:pt idx="23089">
                  <c:v>0.8289489552619186</c:v>
                </c:pt>
                <c:pt idx="23090">
                  <c:v>1.730775647772385</c:v>
                </c:pt>
                <c:pt idx="23091">
                  <c:v>1.227453649396891</c:v>
                </c:pt>
                <c:pt idx="23092">
                  <c:v>1.165885515415642</c:v>
                </c:pt>
                <c:pt idx="23093">
                  <c:v>0.7321750911357032</c:v>
                </c:pt>
                <c:pt idx="23094">
                  <c:v>1.248910275854817</c:v>
                </c:pt>
                <c:pt idx="23095">
                  <c:v>1.326862781804961</c:v>
                </c:pt>
                <c:pt idx="23096">
                  <c:v>0.8100129541778098</c:v>
                </c:pt>
                <c:pt idx="23097">
                  <c:v>1.238717039221287</c:v>
                </c:pt>
                <c:pt idx="23098">
                  <c:v>0.9491333975757498</c:v>
                </c:pt>
                <c:pt idx="23099">
                  <c:v>0.9974395980221512</c:v>
                </c:pt>
                <c:pt idx="23100">
                  <c:v>1.583921463535986</c:v>
                </c:pt>
                <c:pt idx="23101">
                  <c:v>0.7466586875516718</c:v>
                </c:pt>
                <c:pt idx="23102">
                  <c:v>1.498305705518463</c:v>
                </c:pt>
                <c:pt idx="23103">
                  <c:v>1.541826941362966</c:v>
                </c:pt>
                <c:pt idx="23104">
                  <c:v>1.401373296582411</c:v>
                </c:pt>
                <c:pt idx="23105">
                  <c:v>1.218479710809761</c:v>
                </c:pt>
                <c:pt idx="23106">
                  <c:v>0.8020972543852606</c:v>
                </c:pt>
                <c:pt idx="23107">
                  <c:v>1.273355348131974</c:v>
                </c:pt>
                <c:pt idx="23108">
                  <c:v>0.7581881014900795</c:v>
                </c:pt>
                <c:pt idx="23109">
                  <c:v>1.653336504216972</c:v>
                </c:pt>
                <c:pt idx="23110">
                  <c:v>1.052182847256215</c:v>
                </c:pt>
                <c:pt idx="23111">
                  <c:v>1.033942774300349</c:v>
                </c:pt>
                <c:pt idx="23112">
                  <c:v>1.193597174884448</c:v>
                </c:pt>
                <c:pt idx="23113">
                  <c:v>1.256483951207311</c:v>
                </c:pt>
                <c:pt idx="23114">
                  <c:v>1.197514118522664</c:v>
                </c:pt>
                <c:pt idx="23115">
                  <c:v>1.436432626547092</c:v>
                </c:pt>
                <c:pt idx="23116">
                  <c:v>1.289451368737987</c:v>
                </c:pt>
                <c:pt idx="23117">
                  <c:v>1.420063870684137</c:v>
                </c:pt>
                <c:pt idx="23118">
                  <c:v>1.112604950779504</c:v>
                </c:pt>
                <c:pt idx="23119">
                  <c:v>1.291160482946531</c:v>
                </c:pt>
                <c:pt idx="23120">
                  <c:v>1.314897058156431</c:v>
                </c:pt>
                <c:pt idx="23121">
                  <c:v>0.8782388839364786</c:v>
                </c:pt>
                <c:pt idx="23122">
                  <c:v>1.262710468832964</c:v>
                </c:pt>
                <c:pt idx="23123">
                  <c:v>1.111657628934862</c:v>
                </c:pt>
                <c:pt idx="23124">
                  <c:v>0.851298525851991</c:v>
                </c:pt>
                <c:pt idx="23125">
                  <c:v>1.132026972585446</c:v>
                </c:pt>
                <c:pt idx="23126">
                  <c:v>1.550329698684317</c:v>
                </c:pt>
                <c:pt idx="23127">
                  <c:v>1.412434302233725</c:v>
                </c:pt>
                <c:pt idx="23128">
                  <c:v>1.326098461594556</c:v>
                </c:pt>
                <c:pt idx="23129">
                  <c:v>1.426678208760858</c:v>
                </c:pt>
                <c:pt idx="23130">
                  <c:v>1.452043599167019</c:v>
                </c:pt>
                <c:pt idx="23131">
                  <c:v>1.293897932607612</c:v>
                </c:pt>
                <c:pt idx="23132">
                  <c:v>1.130814433697028</c:v>
                </c:pt>
                <c:pt idx="23133">
                  <c:v>1.38915425652573</c:v>
                </c:pt>
                <c:pt idx="23134">
                  <c:v>1.443592118642831</c:v>
                </c:pt>
                <c:pt idx="23135">
                  <c:v>0.8889615697436937</c:v>
                </c:pt>
                <c:pt idx="23136">
                  <c:v>1.186202793353631</c:v>
                </c:pt>
                <c:pt idx="23137">
                  <c:v>1.185694461191827</c:v>
                </c:pt>
                <c:pt idx="23138">
                  <c:v>1.139996216599178</c:v>
                </c:pt>
                <c:pt idx="23139">
                  <c:v>1.000068074084638</c:v>
                </c:pt>
                <c:pt idx="23140">
                  <c:v>0.5256760621957958</c:v>
                </c:pt>
                <c:pt idx="23141">
                  <c:v>0.6393315399028047</c:v>
                </c:pt>
                <c:pt idx="23142">
                  <c:v>0.4704582701394637</c:v>
                </c:pt>
                <c:pt idx="23143">
                  <c:v>0.9799868736750895</c:v>
                </c:pt>
                <c:pt idx="23144">
                  <c:v>0.9895730164959466</c:v>
                </c:pt>
                <c:pt idx="23145">
                  <c:v>0.9084684743093684</c:v>
                </c:pt>
                <c:pt idx="23146">
                  <c:v>0.7749794244143504</c:v>
                </c:pt>
                <c:pt idx="23147">
                  <c:v>0.997403793096337</c:v>
                </c:pt>
                <c:pt idx="23148">
                  <c:v>0.5656496294444622</c:v>
                </c:pt>
                <c:pt idx="23149">
                  <c:v>0.7070300957346425</c:v>
                </c:pt>
                <c:pt idx="23150">
                  <c:v>1.092845883963245</c:v>
                </c:pt>
                <c:pt idx="23151">
                  <c:v>0.3809127944381353</c:v>
                </c:pt>
                <c:pt idx="23152">
                  <c:v>0.8679041748491099</c:v>
                </c:pt>
                <c:pt idx="23153">
                  <c:v>0.5532954275117125</c:v>
                </c:pt>
                <c:pt idx="23154">
                  <c:v>0.2407883410068369</c:v>
                </c:pt>
                <c:pt idx="23155">
                  <c:v>0.4068781417865827</c:v>
                </c:pt>
                <c:pt idx="23156">
                  <c:v>0.530851631366999</c:v>
                </c:pt>
                <c:pt idx="23157">
                  <c:v>0.509705324018044</c:v>
                </c:pt>
                <c:pt idx="23158">
                  <c:v>0.7881583037161906</c:v>
                </c:pt>
                <c:pt idx="23159">
                  <c:v>0.6121526593080358</c:v>
                </c:pt>
                <c:pt idx="23160">
                  <c:v>0.660350342985601</c:v>
                </c:pt>
                <c:pt idx="23161">
                  <c:v>0.7224915042187858</c:v>
                </c:pt>
                <c:pt idx="23162">
                  <c:v>0.3804349993630928</c:v>
                </c:pt>
                <c:pt idx="23163">
                  <c:v>0.135031850576357</c:v>
                </c:pt>
                <c:pt idx="23164">
                  <c:v>0.4168147535093508</c:v>
                </c:pt>
                <c:pt idx="23165">
                  <c:v>0.1325513053689243</c:v>
                </c:pt>
                <c:pt idx="23166">
                  <c:v>0.1357143292545983</c:v>
                </c:pt>
                <c:pt idx="23167">
                  <c:v>0.5187765562390233</c:v>
                </c:pt>
                <c:pt idx="23168">
                  <c:v>0.4564459358544174</c:v>
                </c:pt>
                <c:pt idx="23169">
                  <c:v>0.2268180207168385</c:v>
                </c:pt>
                <c:pt idx="23170">
                  <c:v>-0.008539598870274827</c:v>
                </c:pt>
                <c:pt idx="23171">
                  <c:v>0.1564191181713973</c:v>
                </c:pt>
                <c:pt idx="23172">
                  <c:v>0.1085744238719722</c:v>
                </c:pt>
                <c:pt idx="23173">
                  <c:v>0.2282133463976501</c:v>
                </c:pt>
                <c:pt idx="23174">
                  <c:v>-0.1463467266060587</c:v>
                </c:pt>
                <c:pt idx="23175">
                  <c:v>0.2314081372297115</c:v>
                </c:pt>
                <c:pt idx="23176">
                  <c:v>0.01567463365122301</c:v>
                </c:pt>
                <c:pt idx="23177">
                  <c:v>0.2155036432892684</c:v>
                </c:pt>
                <c:pt idx="23178">
                  <c:v>0.1406954243524298</c:v>
                </c:pt>
                <c:pt idx="23179">
                  <c:v>-0.05184896771728373</c:v>
                </c:pt>
                <c:pt idx="23180">
                  <c:v>-0.09833772954905134</c:v>
                </c:pt>
                <c:pt idx="23181">
                  <c:v>-0.542411974659184</c:v>
                </c:pt>
                <c:pt idx="23182">
                  <c:v>-0.286361732670297</c:v>
                </c:pt>
                <c:pt idx="23183">
                  <c:v>-0.1800856457714749</c:v>
                </c:pt>
                <c:pt idx="23184">
                  <c:v>-0.04915420100166332</c:v>
                </c:pt>
                <c:pt idx="23185">
                  <c:v>-0.6002795200062118</c:v>
                </c:pt>
                <c:pt idx="23186">
                  <c:v>-0.2498639843041797</c:v>
                </c:pt>
                <c:pt idx="23187">
                  <c:v>-0.3322241331126919</c:v>
                </c:pt>
                <c:pt idx="23188">
                  <c:v>-0.1199140743010562</c:v>
                </c:pt>
                <c:pt idx="23189">
                  <c:v>-0.9138747992232843</c:v>
                </c:pt>
                <c:pt idx="23190">
                  <c:v>-0.055330230285242</c:v>
                </c:pt>
                <c:pt idx="23191">
                  <c:v>-0.1882024891709587</c:v>
                </c:pt>
                <c:pt idx="23192">
                  <c:v>-0.2567100742267666</c:v>
                </c:pt>
                <c:pt idx="23193">
                  <c:v>-0.5003773016542028</c:v>
                </c:pt>
                <c:pt idx="23194">
                  <c:v>-0.8160333506098902</c:v>
                </c:pt>
                <c:pt idx="23195">
                  <c:v>-0.3263902155298318</c:v>
                </c:pt>
                <c:pt idx="23196">
                  <c:v>-0.74518512522599</c:v>
                </c:pt>
                <c:pt idx="23197">
                  <c:v>-0.8069296915513138</c:v>
                </c:pt>
                <c:pt idx="23198">
                  <c:v>-0.3390930393547113</c:v>
                </c:pt>
                <c:pt idx="23199">
                  <c:v>-0.5565193585085525</c:v>
                </c:pt>
                <c:pt idx="23200">
                  <c:v>-0.7561101319765641</c:v>
                </c:pt>
                <c:pt idx="23201">
                  <c:v>-0.8623395822624206</c:v>
                </c:pt>
                <c:pt idx="23202">
                  <c:v>-0.2829651226244749</c:v>
                </c:pt>
                <c:pt idx="23203">
                  <c:v>-0.9559111435415411</c:v>
                </c:pt>
                <c:pt idx="23204">
                  <c:v>-0.8281997965827648</c:v>
                </c:pt>
                <c:pt idx="23205">
                  <c:v>-0.7965171412880163</c:v>
                </c:pt>
                <c:pt idx="23206">
                  <c:v>-0.8763393702964754</c:v>
                </c:pt>
                <c:pt idx="23207">
                  <c:v>-0.8330443979659393</c:v>
                </c:pt>
                <c:pt idx="23208">
                  <c:v>-0.9512470399048757</c:v>
                </c:pt>
                <c:pt idx="23209">
                  <c:v>-1.199388111472989</c:v>
                </c:pt>
                <c:pt idx="23210">
                  <c:v>-0.8205775728022316</c:v>
                </c:pt>
                <c:pt idx="23211">
                  <c:v>-0.7022631422787551</c:v>
                </c:pt>
                <c:pt idx="23212">
                  <c:v>-0.9869998353113923</c:v>
                </c:pt>
                <c:pt idx="23213">
                  <c:v>-0.6650896906329996</c:v>
                </c:pt>
                <c:pt idx="23214">
                  <c:v>-1.039283595634226</c:v>
                </c:pt>
                <c:pt idx="23215">
                  <c:v>-1.296142942922901</c:v>
                </c:pt>
                <c:pt idx="23216">
                  <c:v>-0.7059819036385683</c:v>
                </c:pt>
                <c:pt idx="23217">
                  <c:v>-1.143273937016884</c:v>
                </c:pt>
                <c:pt idx="23218">
                  <c:v>-1.001511553548485</c:v>
                </c:pt>
                <c:pt idx="23219">
                  <c:v>-1.034523871911289</c:v>
                </c:pt>
                <c:pt idx="23220">
                  <c:v>-0.9565664871115432</c:v>
                </c:pt>
                <c:pt idx="23221">
                  <c:v>-0.9293932969191467</c:v>
                </c:pt>
                <c:pt idx="23222">
                  <c:v>-0.9763507002290029</c:v>
                </c:pt>
                <c:pt idx="23223">
                  <c:v>-0.9226682089476435</c:v>
                </c:pt>
                <c:pt idx="23224">
                  <c:v>-0.8494509062942868</c:v>
                </c:pt>
                <c:pt idx="23225">
                  <c:v>-1.054140211917468</c:v>
                </c:pt>
                <c:pt idx="23226">
                  <c:v>-0.8607928001391231</c:v>
                </c:pt>
                <c:pt idx="23227">
                  <c:v>-0.6398076470866521</c:v>
                </c:pt>
                <c:pt idx="23228">
                  <c:v>-1.398338717094394</c:v>
                </c:pt>
                <c:pt idx="23229">
                  <c:v>-0.8380093841774777</c:v>
                </c:pt>
                <c:pt idx="23230">
                  <c:v>-1.324947904693261</c:v>
                </c:pt>
                <c:pt idx="23231">
                  <c:v>-1.348064500232446</c:v>
                </c:pt>
                <c:pt idx="23232">
                  <c:v>-1.530933452758763</c:v>
                </c:pt>
                <c:pt idx="23233">
                  <c:v>-0.9089249525528221</c:v>
                </c:pt>
                <c:pt idx="23234">
                  <c:v>-1.506162304200567</c:v>
                </c:pt>
                <c:pt idx="23235">
                  <c:v>-1.185486140246532</c:v>
                </c:pt>
                <c:pt idx="23236">
                  <c:v>-1.187997463347662</c:v>
                </c:pt>
                <c:pt idx="23237">
                  <c:v>-1.265258854347704</c:v>
                </c:pt>
                <c:pt idx="23238">
                  <c:v>-1.135836385904971</c:v>
                </c:pt>
                <c:pt idx="23239">
                  <c:v>-0.9607775524389218</c:v>
                </c:pt>
                <c:pt idx="23240">
                  <c:v>-1.631288685787369</c:v>
                </c:pt>
                <c:pt idx="23241">
                  <c:v>-1.185536135886094</c:v>
                </c:pt>
                <c:pt idx="23242">
                  <c:v>-1.074666659987493</c:v>
                </c:pt>
                <c:pt idx="23243">
                  <c:v>-1.219477760217302</c:v>
                </c:pt>
                <c:pt idx="23244">
                  <c:v>-1.181451965677776</c:v>
                </c:pt>
                <c:pt idx="23245">
                  <c:v>-1.2059523610496</c:v>
                </c:pt>
                <c:pt idx="23246">
                  <c:v>-1.242533745714768</c:v>
                </c:pt>
                <c:pt idx="23247">
                  <c:v>-0.9602543926822878</c:v>
                </c:pt>
                <c:pt idx="23248">
                  <c:v>-1.336845018718292</c:v>
                </c:pt>
                <c:pt idx="23249">
                  <c:v>-1.441357741574382</c:v>
                </c:pt>
                <c:pt idx="23250">
                  <c:v>-1.485267332514755</c:v>
                </c:pt>
                <c:pt idx="23251">
                  <c:v>-1.34196222920667</c:v>
                </c:pt>
                <c:pt idx="23252">
                  <c:v>-1.428518196329596</c:v>
                </c:pt>
                <c:pt idx="23253">
                  <c:v>-1.172774606602811</c:v>
                </c:pt>
                <c:pt idx="23254">
                  <c:v>-1.675072277124283</c:v>
                </c:pt>
                <c:pt idx="23255">
                  <c:v>-1.470487420436915</c:v>
                </c:pt>
                <c:pt idx="23256">
                  <c:v>-0.7202661739093553</c:v>
                </c:pt>
                <c:pt idx="23257">
                  <c:v>-1.271937559446649</c:v>
                </c:pt>
                <c:pt idx="23258">
                  <c:v>-1.280750575338941</c:v>
                </c:pt>
                <c:pt idx="23259">
                  <c:v>-1.384561586043052</c:v>
                </c:pt>
                <c:pt idx="23260">
                  <c:v>-1.190975087921091</c:v>
                </c:pt>
                <c:pt idx="23261">
                  <c:v>-0.679934166022142</c:v>
                </c:pt>
                <c:pt idx="23262">
                  <c:v>-1.08186457952343</c:v>
                </c:pt>
                <c:pt idx="23263">
                  <c:v>-1.317078651808304</c:v>
                </c:pt>
                <c:pt idx="23264">
                  <c:v>-1.559639425738128</c:v>
                </c:pt>
                <c:pt idx="23265">
                  <c:v>-1.116764990319002</c:v>
                </c:pt>
                <c:pt idx="23266">
                  <c:v>-1.062772005453565</c:v>
                </c:pt>
                <c:pt idx="23267">
                  <c:v>-0.973620336905986</c:v>
                </c:pt>
                <c:pt idx="23268">
                  <c:v>-0.5770240659888451</c:v>
                </c:pt>
                <c:pt idx="23269">
                  <c:v>-1.105621798026865</c:v>
                </c:pt>
                <c:pt idx="23270">
                  <c:v>-1.39754200843804</c:v>
                </c:pt>
                <c:pt idx="23271">
                  <c:v>-0.7808661548981324</c:v>
                </c:pt>
                <c:pt idx="23272">
                  <c:v>-0.9341575694187944</c:v>
                </c:pt>
                <c:pt idx="23273">
                  <c:v>-0.8213982985029424</c:v>
                </c:pt>
                <c:pt idx="23274">
                  <c:v>-0.5540015391853875</c:v>
                </c:pt>
                <c:pt idx="23275">
                  <c:v>-1.095003774919142</c:v>
                </c:pt>
                <c:pt idx="23276">
                  <c:v>-0.9935975740813219</c:v>
                </c:pt>
                <c:pt idx="23277">
                  <c:v>-0.755654372628751</c:v>
                </c:pt>
                <c:pt idx="23278">
                  <c:v>-0.8468365903687513</c:v>
                </c:pt>
                <c:pt idx="23279">
                  <c:v>-0.5786000144771922</c:v>
                </c:pt>
                <c:pt idx="23280">
                  <c:v>-1.311276441131816</c:v>
                </c:pt>
                <c:pt idx="23281">
                  <c:v>-0.7143515556864646</c:v>
                </c:pt>
                <c:pt idx="23282">
                  <c:v>-0.7078611828437006</c:v>
                </c:pt>
                <c:pt idx="23283">
                  <c:v>-0.782289502729459</c:v>
                </c:pt>
                <c:pt idx="23284">
                  <c:v>-0.7008515938612605</c:v>
                </c:pt>
                <c:pt idx="23285">
                  <c:v>-0.6711942304090327</c:v>
                </c:pt>
                <c:pt idx="23286">
                  <c:v>-0.8864638990428212</c:v>
                </c:pt>
                <c:pt idx="23287">
                  <c:v>-0.4666347886966051</c:v>
                </c:pt>
                <c:pt idx="23288">
                  <c:v>-0.5320361196449215</c:v>
                </c:pt>
                <c:pt idx="23289">
                  <c:v>-0.4993287020076504</c:v>
                </c:pt>
                <c:pt idx="23290">
                  <c:v>-0.7086323941956372</c:v>
                </c:pt>
                <c:pt idx="23291">
                  <c:v>-0.503225476655176</c:v>
                </c:pt>
                <c:pt idx="23292">
                  <c:v>-0.4964806582642177</c:v>
                </c:pt>
                <c:pt idx="23293">
                  <c:v>-0.4880489725482866</c:v>
                </c:pt>
                <c:pt idx="23294">
                  <c:v>-0.6806248460790991</c:v>
                </c:pt>
                <c:pt idx="23295">
                  <c:v>-0.2937008390025345</c:v>
                </c:pt>
                <c:pt idx="23296">
                  <c:v>-0.4392935338081146</c:v>
                </c:pt>
                <c:pt idx="23297">
                  <c:v>-0.4480420833636824</c:v>
                </c:pt>
                <c:pt idx="23298">
                  <c:v>-0.621764492232372</c:v>
                </c:pt>
                <c:pt idx="23299">
                  <c:v>-0.185122017632567</c:v>
                </c:pt>
                <c:pt idx="23300">
                  <c:v>-0.4821577038859656</c:v>
                </c:pt>
                <c:pt idx="23301">
                  <c:v>0.221574967561086</c:v>
                </c:pt>
                <c:pt idx="23302">
                  <c:v>-0.6097828777939365</c:v>
                </c:pt>
                <c:pt idx="23303">
                  <c:v>0.1086212809392862</c:v>
                </c:pt>
                <c:pt idx="23304">
                  <c:v>0.2133538814588301</c:v>
                </c:pt>
                <c:pt idx="23305">
                  <c:v>-0.12148386920335</c:v>
                </c:pt>
                <c:pt idx="23306">
                  <c:v>0.03535143136115042</c:v>
                </c:pt>
                <c:pt idx="23307">
                  <c:v>0.02712303922306973</c:v>
                </c:pt>
                <c:pt idx="23308">
                  <c:v>0.186898118601009</c:v>
                </c:pt>
                <c:pt idx="23309">
                  <c:v>0.1244846911733667</c:v>
                </c:pt>
                <c:pt idx="23310">
                  <c:v>0.02164471865295146</c:v>
                </c:pt>
                <c:pt idx="23311">
                  <c:v>-0.3170370098089555</c:v>
                </c:pt>
                <c:pt idx="23312">
                  <c:v>-0.4095782960924368</c:v>
                </c:pt>
                <c:pt idx="23313">
                  <c:v>0.2287679544134144</c:v>
                </c:pt>
                <c:pt idx="23314">
                  <c:v>0.2327126863826123</c:v>
                </c:pt>
                <c:pt idx="23315">
                  <c:v>0.1856088200110569</c:v>
                </c:pt>
                <c:pt idx="23316">
                  <c:v>0.1973518953435012</c:v>
                </c:pt>
                <c:pt idx="23317">
                  <c:v>0.2843226190335413</c:v>
                </c:pt>
                <c:pt idx="23318">
                  <c:v>-0.147110379393679</c:v>
                </c:pt>
                <c:pt idx="23319">
                  <c:v>0.165334975533399</c:v>
                </c:pt>
                <c:pt idx="23320">
                  <c:v>0.226933377640738</c:v>
                </c:pt>
                <c:pt idx="23321">
                  <c:v>0.2253407874832238</c:v>
                </c:pt>
                <c:pt idx="23322">
                  <c:v>0.4201769702517694</c:v>
                </c:pt>
                <c:pt idx="23323">
                  <c:v>0.02469927820998766</c:v>
                </c:pt>
                <c:pt idx="23324">
                  <c:v>0.4241718914848552</c:v>
                </c:pt>
                <c:pt idx="23325">
                  <c:v>0.453187603673698</c:v>
                </c:pt>
                <c:pt idx="23326">
                  <c:v>0.3183541477234686</c:v>
                </c:pt>
                <c:pt idx="23327">
                  <c:v>0.7156025850747365</c:v>
                </c:pt>
                <c:pt idx="23328">
                  <c:v>0.3619050663125088</c:v>
                </c:pt>
                <c:pt idx="23329">
                  <c:v>0.04831914699272163</c:v>
                </c:pt>
                <c:pt idx="23330">
                  <c:v>0.5798561317643782</c:v>
                </c:pt>
                <c:pt idx="23331">
                  <c:v>0.6006694883094816</c:v>
                </c:pt>
                <c:pt idx="23332">
                  <c:v>0.532394052994454</c:v>
                </c:pt>
                <c:pt idx="23333">
                  <c:v>0.7462082084408126</c:v>
                </c:pt>
                <c:pt idx="23334">
                  <c:v>0.5809969535173825</c:v>
                </c:pt>
                <c:pt idx="23335">
                  <c:v>0.8535686404453632</c:v>
                </c:pt>
                <c:pt idx="23336">
                  <c:v>0.599519287809182</c:v>
                </c:pt>
                <c:pt idx="23337">
                  <c:v>0.7050552945527739</c:v>
                </c:pt>
                <c:pt idx="23338">
                  <c:v>0.8219497429595153</c:v>
                </c:pt>
                <c:pt idx="23339">
                  <c:v>0.3655836525739641</c:v>
                </c:pt>
                <c:pt idx="23340">
                  <c:v>0.8632356564263173</c:v>
                </c:pt>
                <c:pt idx="23341">
                  <c:v>0.6993432144523717</c:v>
                </c:pt>
                <c:pt idx="23342">
                  <c:v>0.8900254036836512</c:v>
                </c:pt>
                <c:pt idx="23343">
                  <c:v>0.787728644891745</c:v>
                </c:pt>
                <c:pt idx="23344">
                  <c:v>0.8262055280942185</c:v>
                </c:pt>
                <c:pt idx="23345">
                  <c:v>0.8282516131186459</c:v>
                </c:pt>
                <c:pt idx="23346">
                  <c:v>0.7181243530363244</c:v>
                </c:pt>
                <c:pt idx="23347">
                  <c:v>0.6719011016721538</c:v>
                </c:pt>
                <c:pt idx="23348">
                  <c:v>0.6301732439210073</c:v>
                </c:pt>
                <c:pt idx="23349">
                  <c:v>0.8886012544318374</c:v>
                </c:pt>
                <c:pt idx="23350">
                  <c:v>1.081696353954691</c:v>
                </c:pt>
                <c:pt idx="23351">
                  <c:v>1.419419777651624</c:v>
                </c:pt>
                <c:pt idx="23352">
                  <c:v>1.074481988271858</c:v>
                </c:pt>
                <c:pt idx="23353">
                  <c:v>1.397732813219712</c:v>
                </c:pt>
                <c:pt idx="23354">
                  <c:v>1.130940369936672</c:v>
                </c:pt>
                <c:pt idx="23355">
                  <c:v>0.7288517554883588</c:v>
                </c:pt>
                <c:pt idx="23356">
                  <c:v>1.09996742777849</c:v>
                </c:pt>
                <c:pt idx="23357">
                  <c:v>0.7652539631961337</c:v>
                </c:pt>
                <c:pt idx="23358">
                  <c:v>1.263365339061107</c:v>
                </c:pt>
                <c:pt idx="23359">
                  <c:v>1.623396432801974</c:v>
                </c:pt>
                <c:pt idx="23360">
                  <c:v>0.9041951128262176</c:v>
                </c:pt>
                <c:pt idx="23361">
                  <c:v>1.246056746781878</c:v>
                </c:pt>
                <c:pt idx="23362">
                  <c:v>1.387786667419484</c:v>
                </c:pt>
                <c:pt idx="23363">
                  <c:v>1.425983403028815</c:v>
                </c:pt>
                <c:pt idx="23364">
                  <c:v>0.9907156084105176</c:v>
                </c:pt>
                <c:pt idx="23365">
                  <c:v>1.048587856083151</c:v>
                </c:pt>
                <c:pt idx="23366">
                  <c:v>0.9522681444635749</c:v>
                </c:pt>
                <c:pt idx="23367">
                  <c:v>1.333900918299918</c:v>
                </c:pt>
                <c:pt idx="23368">
                  <c:v>1.348354654527946</c:v>
                </c:pt>
                <c:pt idx="23369">
                  <c:v>1.532821334134447</c:v>
                </c:pt>
                <c:pt idx="23370">
                  <c:v>1.444126143376381</c:v>
                </c:pt>
                <c:pt idx="23371">
                  <c:v>1.097263829748206</c:v>
                </c:pt>
                <c:pt idx="23372">
                  <c:v>0.7845481785669927</c:v>
                </c:pt>
                <c:pt idx="23373">
                  <c:v>1.043272994798409</c:v>
                </c:pt>
                <c:pt idx="23374">
                  <c:v>0.9856569993719776</c:v>
                </c:pt>
                <c:pt idx="23375">
                  <c:v>1.441700167912491</c:v>
                </c:pt>
                <c:pt idx="23376">
                  <c:v>1.174851904800164</c:v>
                </c:pt>
                <c:pt idx="23377">
                  <c:v>1.279352539600417</c:v>
                </c:pt>
                <c:pt idx="23378">
                  <c:v>1.078671878979354</c:v>
                </c:pt>
                <c:pt idx="23379">
                  <c:v>1.179817408373048</c:v>
                </c:pt>
                <c:pt idx="23380">
                  <c:v>0.8698567537215637</c:v>
                </c:pt>
                <c:pt idx="23381">
                  <c:v>1.226211653278334</c:v>
                </c:pt>
                <c:pt idx="23382">
                  <c:v>1.568715460314852</c:v>
                </c:pt>
                <c:pt idx="23383">
                  <c:v>1.177472247556395</c:v>
                </c:pt>
                <c:pt idx="23384">
                  <c:v>1.411759324801131</c:v>
                </c:pt>
                <c:pt idx="23385">
                  <c:v>1.113089930563279</c:v>
                </c:pt>
                <c:pt idx="23386">
                  <c:v>1.126332702672544</c:v>
                </c:pt>
                <c:pt idx="23387">
                  <c:v>0.5766026528797914</c:v>
                </c:pt>
                <c:pt idx="23388">
                  <c:v>1.230412944624371</c:v>
                </c:pt>
                <c:pt idx="23389">
                  <c:v>1.051896642951728</c:v>
                </c:pt>
                <c:pt idx="23390">
                  <c:v>1.429058840898099</c:v>
                </c:pt>
                <c:pt idx="23391">
                  <c:v>0.9871642033011538</c:v>
                </c:pt>
                <c:pt idx="23392">
                  <c:v>0.9544082551084064</c:v>
                </c:pt>
                <c:pt idx="23393">
                  <c:v>0.8270667451571897</c:v>
                </c:pt>
                <c:pt idx="23394">
                  <c:v>1.600486459652921</c:v>
                </c:pt>
                <c:pt idx="23395">
                  <c:v>1.091795143725844</c:v>
                </c:pt>
                <c:pt idx="23396">
                  <c:v>1.167245878018323</c:v>
                </c:pt>
                <c:pt idx="23397">
                  <c:v>0.98262732485806</c:v>
                </c:pt>
                <c:pt idx="23398">
                  <c:v>0.9763649351692797</c:v>
                </c:pt>
                <c:pt idx="23399">
                  <c:v>1.01884118376999</c:v>
                </c:pt>
                <c:pt idx="23400">
                  <c:v>1.15219966296723</c:v>
                </c:pt>
                <c:pt idx="23401">
                  <c:v>1.222106853747774</c:v>
                </c:pt>
                <c:pt idx="23402">
                  <c:v>0.9359156176287488</c:v>
                </c:pt>
                <c:pt idx="23403">
                  <c:v>1.155202528994476</c:v>
                </c:pt>
                <c:pt idx="23404">
                  <c:v>0.8043331300117806</c:v>
                </c:pt>
                <c:pt idx="23405">
                  <c:v>0.9962833535008944</c:v>
                </c:pt>
                <c:pt idx="23406">
                  <c:v>1.047345731361822</c:v>
                </c:pt>
                <c:pt idx="23407">
                  <c:v>0.7169304192730342</c:v>
                </c:pt>
                <c:pt idx="23408">
                  <c:v>0.6306625930758661</c:v>
                </c:pt>
                <c:pt idx="23409">
                  <c:v>0.8245527339390595</c:v>
                </c:pt>
                <c:pt idx="23410">
                  <c:v>1.268313545455729</c:v>
                </c:pt>
                <c:pt idx="23411">
                  <c:v>0.9321683806312593</c:v>
                </c:pt>
                <c:pt idx="23412">
                  <c:v>0.7872750780048732</c:v>
                </c:pt>
                <c:pt idx="23413">
                  <c:v>0.8590229410972955</c:v>
                </c:pt>
                <c:pt idx="23414">
                  <c:v>0.7539944615549038</c:v>
                </c:pt>
                <c:pt idx="23415">
                  <c:v>0.6206895011111822</c:v>
                </c:pt>
                <c:pt idx="23416">
                  <c:v>1.128337768878458</c:v>
                </c:pt>
                <c:pt idx="23417">
                  <c:v>0.6749462194614729</c:v>
                </c:pt>
                <c:pt idx="23418">
                  <c:v>0.636407743848846</c:v>
                </c:pt>
                <c:pt idx="23419">
                  <c:v>1.101520746294645</c:v>
                </c:pt>
                <c:pt idx="23420">
                  <c:v>0.590565350191092</c:v>
                </c:pt>
                <c:pt idx="23421">
                  <c:v>0.6039678598156081</c:v>
                </c:pt>
                <c:pt idx="23422">
                  <c:v>0.7863011108215293</c:v>
                </c:pt>
                <c:pt idx="23423">
                  <c:v>0.5792341732251115</c:v>
                </c:pt>
                <c:pt idx="23424">
                  <c:v>0.2376901476443848</c:v>
                </c:pt>
                <c:pt idx="23425">
                  <c:v>0.3538206248313063</c:v>
                </c:pt>
                <c:pt idx="23426">
                  <c:v>0.6609046150376912</c:v>
                </c:pt>
                <c:pt idx="23427">
                  <c:v>0.4836098496884961</c:v>
                </c:pt>
                <c:pt idx="23428">
                  <c:v>0.4921532157805232</c:v>
                </c:pt>
                <c:pt idx="23429">
                  <c:v>0.1782393012519837</c:v>
                </c:pt>
                <c:pt idx="23430">
                  <c:v>0.5629279156328343</c:v>
                </c:pt>
                <c:pt idx="23431">
                  <c:v>0.9431749286345179</c:v>
                </c:pt>
                <c:pt idx="23432">
                  <c:v>0.3188660087216974</c:v>
                </c:pt>
                <c:pt idx="23433">
                  <c:v>0.6960163358935237</c:v>
                </c:pt>
                <c:pt idx="23434">
                  <c:v>0.3942652626437026</c:v>
                </c:pt>
                <c:pt idx="23435">
                  <c:v>0.621011824684139</c:v>
                </c:pt>
                <c:pt idx="23436">
                  <c:v>0.1781737728389949</c:v>
                </c:pt>
                <c:pt idx="23437">
                  <c:v>0.1395178843228709</c:v>
                </c:pt>
                <c:pt idx="23438">
                  <c:v>0.264249970706793</c:v>
                </c:pt>
                <c:pt idx="23439">
                  <c:v>-0.1987620032932764</c:v>
                </c:pt>
                <c:pt idx="23440">
                  <c:v>0.158912690854534</c:v>
                </c:pt>
                <c:pt idx="23441">
                  <c:v>-0.1117160199553643</c:v>
                </c:pt>
                <c:pt idx="23442">
                  <c:v>-0.9158455460816459</c:v>
                </c:pt>
                <c:pt idx="23443">
                  <c:v>0.4911382679506666</c:v>
                </c:pt>
                <c:pt idx="23444">
                  <c:v>0.00739448689411139</c:v>
                </c:pt>
                <c:pt idx="23445">
                  <c:v>-0.2673994156140901</c:v>
                </c:pt>
                <c:pt idx="23446">
                  <c:v>-0.1640484114030923</c:v>
                </c:pt>
                <c:pt idx="23447">
                  <c:v>0.366167580262696</c:v>
                </c:pt>
                <c:pt idx="23448">
                  <c:v>-0.4927891731989089</c:v>
                </c:pt>
                <c:pt idx="23449">
                  <c:v>-0.2154171761135099</c:v>
                </c:pt>
                <c:pt idx="23450">
                  <c:v>-0.2466338872879923</c:v>
                </c:pt>
                <c:pt idx="23451">
                  <c:v>-0.07983026361787433</c:v>
                </c:pt>
                <c:pt idx="23452">
                  <c:v>-0.1166923344017883</c:v>
                </c:pt>
                <c:pt idx="23453">
                  <c:v>-0.2695850348812095</c:v>
                </c:pt>
                <c:pt idx="23454">
                  <c:v>-0.3584519295601391</c:v>
                </c:pt>
                <c:pt idx="23455">
                  <c:v>-0.1241975294076266</c:v>
                </c:pt>
                <c:pt idx="23456">
                  <c:v>-0.1609461716621735</c:v>
                </c:pt>
                <c:pt idx="23457">
                  <c:v>-0.3940554088561523</c:v>
                </c:pt>
                <c:pt idx="23458">
                  <c:v>-0.2456044278139601</c:v>
                </c:pt>
                <c:pt idx="23459">
                  <c:v>-0.2584529484278289</c:v>
                </c:pt>
                <c:pt idx="23460">
                  <c:v>-0.5941986043380816</c:v>
                </c:pt>
                <c:pt idx="23461">
                  <c:v>-0.6780806714814355</c:v>
                </c:pt>
                <c:pt idx="23462">
                  <c:v>-0.6221010078510876</c:v>
                </c:pt>
                <c:pt idx="23463">
                  <c:v>-0.6941399789414703</c:v>
                </c:pt>
                <c:pt idx="23464">
                  <c:v>-0.5474562714929911</c:v>
                </c:pt>
                <c:pt idx="23465">
                  <c:v>-0.7480116802600093</c:v>
                </c:pt>
                <c:pt idx="23466">
                  <c:v>-0.3746741620904582</c:v>
                </c:pt>
                <c:pt idx="23467">
                  <c:v>-0.5254538681867139</c:v>
                </c:pt>
                <c:pt idx="23468">
                  <c:v>-0.5879881333447918</c:v>
                </c:pt>
                <c:pt idx="23469">
                  <c:v>-0.7819795243416249</c:v>
                </c:pt>
                <c:pt idx="23470">
                  <c:v>-0.8912944114245229</c:v>
                </c:pt>
                <c:pt idx="23471">
                  <c:v>-0.7491466581964835</c:v>
                </c:pt>
                <c:pt idx="23472">
                  <c:v>-0.3291457477847876</c:v>
                </c:pt>
                <c:pt idx="23473">
                  <c:v>-0.6095911257339385</c:v>
                </c:pt>
                <c:pt idx="23474">
                  <c:v>-0.6947215181643605</c:v>
                </c:pt>
                <c:pt idx="23475">
                  <c:v>-0.7737016900541716</c:v>
                </c:pt>
                <c:pt idx="23476">
                  <c:v>-0.7328625050452898</c:v>
                </c:pt>
                <c:pt idx="23477">
                  <c:v>-0.66032421136056</c:v>
                </c:pt>
                <c:pt idx="23478">
                  <c:v>-1.145361652300258</c:v>
                </c:pt>
                <c:pt idx="23479">
                  <c:v>-0.7898656744769996</c:v>
                </c:pt>
                <c:pt idx="23480">
                  <c:v>-0.9794020715065133</c:v>
                </c:pt>
                <c:pt idx="23481">
                  <c:v>-0.8640401820918805</c:v>
                </c:pt>
                <c:pt idx="23482">
                  <c:v>-0.890263528167043</c:v>
                </c:pt>
                <c:pt idx="23483">
                  <c:v>-0.5801956917251266</c:v>
                </c:pt>
                <c:pt idx="23484">
                  <c:v>-0.8779050336738294</c:v>
                </c:pt>
                <c:pt idx="23485">
                  <c:v>-1.305271501653032</c:v>
                </c:pt>
                <c:pt idx="23486">
                  <c:v>-1.123868430334821</c:v>
                </c:pt>
                <c:pt idx="23487">
                  <c:v>-0.8085183054922085</c:v>
                </c:pt>
                <c:pt idx="23488">
                  <c:v>-0.9650741699508415</c:v>
                </c:pt>
                <c:pt idx="23489">
                  <c:v>-1.230182974636115</c:v>
                </c:pt>
                <c:pt idx="23490">
                  <c:v>-1.287501644856681</c:v>
                </c:pt>
                <c:pt idx="23491">
                  <c:v>-0.8527896790926958</c:v>
                </c:pt>
                <c:pt idx="23492">
                  <c:v>-0.9784434504549112</c:v>
                </c:pt>
                <c:pt idx="23493">
                  <c:v>-1.357711920725166</c:v>
                </c:pt>
                <c:pt idx="23494">
                  <c:v>-1.312888851172916</c:v>
                </c:pt>
                <c:pt idx="23495">
                  <c:v>-1.036558414450055</c:v>
                </c:pt>
                <c:pt idx="23496">
                  <c:v>-1.104098255537054</c:v>
                </c:pt>
                <c:pt idx="23497">
                  <c:v>-1.378938124829255</c:v>
                </c:pt>
                <c:pt idx="23498">
                  <c:v>-1.37094400849019</c:v>
                </c:pt>
                <c:pt idx="23499">
                  <c:v>-1.03357910093486</c:v>
                </c:pt>
                <c:pt idx="23500">
                  <c:v>-0.9792439398251556</c:v>
                </c:pt>
                <c:pt idx="23501">
                  <c:v>-0.8895779729393333</c:v>
                </c:pt>
                <c:pt idx="23502">
                  <c:v>-1.401800718461702</c:v>
                </c:pt>
                <c:pt idx="23503">
                  <c:v>-1.524600673300889</c:v>
                </c:pt>
                <c:pt idx="23504">
                  <c:v>-1.285870214876118</c:v>
                </c:pt>
                <c:pt idx="23505">
                  <c:v>-1.159643796977492</c:v>
                </c:pt>
                <c:pt idx="23506">
                  <c:v>-1.213889445474675</c:v>
                </c:pt>
                <c:pt idx="23507">
                  <c:v>-1.423123879414424</c:v>
                </c:pt>
                <c:pt idx="23508">
                  <c:v>-0.9964712433262357</c:v>
                </c:pt>
                <c:pt idx="23509">
                  <c:v>-1.122232027044526</c:v>
                </c:pt>
                <c:pt idx="23510">
                  <c:v>-1.530122165892651</c:v>
                </c:pt>
                <c:pt idx="23511">
                  <c:v>-1.101742537697063</c:v>
                </c:pt>
                <c:pt idx="23512">
                  <c:v>-1.615534405511246</c:v>
                </c:pt>
                <c:pt idx="23513">
                  <c:v>-0.8770412576740999</c:v>
                </c:pt>
                <c:pt idx="23514">
                  <c:v>-1.047853464362409</c:v>
                </c:pt>
                <c:pt idx="23515">
                  <c:v>-1.203146710066369</c:v>
                </c:pt>
                <c:pt idx="23516">
                  <c:v>-1.260623239098714</c:v>
                </c:pt>
                <c:pt idx="23517">
                  <c:v>-1.005660849828343</c:v>
                </c:pt>
                <c:pt idx="23518">
                  <c:v>-1.266170520836536</c:v>
                </c:pt>
                <c:pt idx="23519">
                  <c:v>-1.466906113673405</c:v>
                </c:pt>
                <c:pt idx="23520">
                  <c:v>-1.055822961464385</c:v>
                </c:pt>
                <c:pt idx="23521">
                  <c:v>-1.013707297178209</c:v>
                </c:pt>
                <c:pt idx="23522">
                  <c:v>-1.231059832789469</c:v>
                </c:pt>
                <c:pt idx="23523">
                  <c:v>-1.441948199316538</c:v>
                </c:pt>
                <c:pt idx="23524">
                  <c:v>-1.072215414757291</c:v>
                </c:pt>
                <c:pt idx="23525">
                  <c:v>-1.009313338233514</c:v>
                </c:pt>
                <c:pt idx="23526">
                  <c:v>-1.550492794000009</c:v>
                </c:pt>
                <c:pt idx="23527">
                  <c:v>-0.9435913875452178</c:v>
                </c:pt>
                <c:pt idx="23528">
                  <c:v>-1.042302761251051</c:v>
                </c:pt>
                <c:pt idx="23529">
                  <c:v>-1.117262663696168</c:v>
                </c:pt>
                <c:pt idx="23530">
                  <c:v>-1.096537750443006</c:v>
                </c:pt>
                <c:pt idx="23531">
                  <c:v>-1.239082459189838</c:v>
                </c:pt>
                <c:pt idx="23532">
                  <c:v>-0.9571177199110469</c:v>
                </c:pt>
                <c:pt idx="23533">
                  <c:v>-1.134909376008322</c:v>
                </c:pt>
                <c:pt idx="23534">
                  <c:v>-0.6595614509097806</c:v>
                </c:pt>
                <c:pt idx="23535">
                  <c:v>-1.188951277911133</c:v>
                </c:pt>
                <c:pt idx="23536">
                  <c:v>-1.123058697398001</c:v>
                </c:pt>
                <c:pt idx="23537">
                  <c:v>-0.9197973488405173</c:v>
                </c:pt>
                <c:pt idx="23538">
                  <c:v>-0.638496867770898</c:v>
                </c:pt>
                <c:pt idx="23539">
                  <c:v>-0.6080338561676771</c:v>
                </c:pt>
                <c:pt idx="23540">
                  <c:v>-0.922529757736223</c:v>
                </c:pt>
                <c:pt idx="23541">
                  <c:v>-1.111278126185873</c:v>
                </c:pt>
                <c:pt idx="23542">
                  <c:v>-0.7057303084191723</c:v>
                </c:pt>
                <c:pt idx="23543">
                  <c:v>-0.5859862378538776</c:v>
                </c:pt>
                <c:pt idx="23544">
                  <c:v>-0.5229336265898507</c:v>
                </c:pt>
                <c:pt idx="23545">
                  <c:v>-0.6381044385177816</c:v>
                </c:pt>
                <c:pt idx="23546">
                  <c:v>-0.6821864126452027</c:v>
                </c:pt>
                <c:pt idx="23547">
                  <c:v>-0.7791350889334159</c:v>
                </c:pt>
                <c:pt idx="23548">
                  <c:v>-0.6994970005984334</c:v>
                </c:pt>
                <c:pt idx="23549">
                  <c:v>-0.6990675392405166</c:v>
                </c:pt>
                <c:pt idx="23550">
                  <c:v>-1.097584607147222</c:v>
                </c:pt>
                <c:pt idx="23551">
                  <c:v>-0.9052520682971928</c:v>
                </c:pt>
                <c:pt idx="23552">
                  <c:v>-0.9869326692960312</c:v>
                </c:pt>
                <c:pt idx="23553">
                  <c:v>-0.7287662060717002</c:v>
                </c:pt>
                <c:pt idx="23554">
                  <c:v>-0.4303411200667412</c:v>
                </c:pt>
                <c:pt idx="23555">
                  <c:v>-0.2795025598228715</c:v>
                </c:pt>
                <c:pt idx="23556">
                  <c:v>-0.7155040746825272</c:v>
                </c:pt>
                <c:pt idx="23557">
                  <c:v>-0.6887612382843766</c:v>
                </c:pt>
                <c:pt idx="23558">
                  <c:v>-0.2291411405298541</c:v>
                </c:pt>
                <c:pt idx="23559">
                  <c:v>-0.8105395040099205</c:v>
                </c:pt>
                <c:pt idx="23560">
                  <c:v>-0.2177984405807926</c:v>
                </c:pt>
                <c:pt idx="23561">
                  <c:v>-0.1819521709220673</c:v>
                </c:pt>
                <c:pt idx="23562">
                  <c:v>-0.2765195436589609</c:v>
                </c:pt>
                <c:pt idx="23563">
                  <c:v>-0.5026632861482653</c:v>
                </c:pt>
                <c:pt idx="23564">
                  <c:v>-0.08808813502421982</c:v>
                </c:pt>
                <c:pt idx="23565">
                  <c:v>-0.3201170285454895</c:v>
                </c:pt>
                <c:pt idx="23566">
                  <c:v>-0.4629462499282526</c:v>
                </c:pt>
                <c:pt idx="23567">
                  <c:v>-0.3928097401163579</c:v>
                </c:pt>
                <c:pt idx="23568">
                  <c:v>-0.7423396394600376</c:v>
                </c:pt>
                <c:pt idx="23569">
                  <c:v>-0.02224305780607016</c:v>
                </c:pt>
                <c:pt idx="23570">
                  <c:v>-0.3221628676676336</c:v>
                </c:pt>
                <c:pt idx="23571">
                  <c:v>-0.1108095312022288</c:v>
                </c:pt>
                <c:pt idx="23572">
                  <c:v>-0.7075835656180972</c:v>
                </c:pt>
                <c:pt idx="23573">
                  <c:v>0.08217091140756377</c:v>
                </c:pt>
                <c:pt idx="23574">
                  <c:v>-0.09219628620399753</c:v>
                </c:pt>
                <c:pt idx="23575">
                  <c:v>-0.2290065100424444</c:v>
                </c:pt>
                <c:pt idx="23576">
                  <c:v>0.08991916975754918</c:v>
                </c:pt>
                <c:pt idx="23577">
                  <c:v>0.2851762994919032</c:v>
                </c:pt>
                <c:pt idx="23578">
                  <c:v>0.1205881730787436</c:v>
                </c:pt>
                <c:pt idx="23579">
                  <c:v>-0.09795843510216573</c:v>
                </c:pt>
                <c:pt idx="23580">
                  <c:v>0.1070732356810002</c:v>
                </c:pt>
                <c:pt idx="23581">
                  <c:v>0.4663767456172306</c:v>
                </c:pt>
                <c:pt idx="23582">
                  <c:v>0.283360839209341</c:v>
                </c:pt>
                <c:pt idx="23583">
                  <c:v>0.580346728725972</c:v>
                </c:pt>
                <c:pt idx="23584">
                  <c:v>0.351348789620887</c:v>
                </c:pt>
                <c:pt idx="23585">
                  <c:v>0.2263228009047477</c:v>
                </c:pt>
                <c:pt idx="23586">
                  <c:v>0.5185169749539158</c:v>
                </c:pt>
                <c:pt idx="23587">
                  <c:v>0.1847733496735305</c:v>
                </c:pt>
                <c:pt idx="23588">
                  <c:v>0.03128210791788089</c:v>
                </c:pt>
                <c:pt idx="23589">
                  <c:v>0.6132190767477339</c:v>
                </c:pt>
                <c:pt idx="23590">
                  <c:v>0.5070492242904416</c:v>
                </c:pt>
                <c:pt idx="23591">
                  <c:v>0.3886405811429343</c:v>
                </c:pt>
                <c:pt idx="23592">
                  <c:v>0.7217923978025068</c:v>
                </c:pt>
                <c:pt idx="23593">
                  <c:v>0.5295836647336162</c:v>
                </c:pt>
                <c:pt idx="23594">
                  <c:v>0.2648314759854963</c:v>
                </c:pt>
                <c:pt idx="23595">
                  <c:v>0.9304549664299027</c:v>
                </c:pt>
                <c:pt idx="23596">
                  <c:v>0.3670871612649503</c:v>
                </c:pt>
                <c:pt idx="23597">
                  <c:v>0.688081044078854</c:v>
                </c:pt>
                <c:pt idx="23598">
                  <c:v>0.4378535055474846</c:v>
                </c:pt>
                <c:pt idx="23599">
                  <c:v>0.4414507208728122</c:v>
                </c:pt>
                <c:pt idx="23600">
                  <c:v>0.3626122232115799</c:v>
                </c:pt>
                <c:pt idx="23601">
                  <c:v>1.002119560092814</c:v>
                </c:pt>
                <c:pt idx="23602">
                  <c:v>0.4667447244822255</c:v>
                </c:pt>
                <c:pt idx="23603">
                  <c:v>0.8568485936271243</c:v>
                </c:pt>
                <c:pt idx="23604">
                  <c:v>0.6796631616053704</c:v>
                </c:pt>
                <c:pt idx="23605">
                  <c:v>0.6590729539433727</c:v>
                </c:pt>
                <c:pt idx="23606">
                  <c:v>0.5746636013467716</c:v>
                </c:pt>
                <c:pt idx="23607">
                  <c:v>0.9206524547325866</c:v>
                </c:pt>
                <c:pt idx="23608">
                  <c:v>0.4492835467118908</c:v>
                </c:pt>
                <c:pt idx="23609">
                  <c:v>0.762725348761045</c:v>
                </c:pt>
                <c:pt idx="23610">
                  <c:v>1.161706932077351</c:v>
                </c:pt>
                <c:pt idx="23611">
                  <c:v>0.9849830866946819</c:v>
                </c:pt>
                <c:pt idx="23612">
                  <c:v>0.7987894997187478</c:v>
                </c:pt>
                <c:pt idx="23613">
                  <c:v>1.109464413296427</c:v>
                </c:pt>
                <c:pt idx="23614">
                  <c:v>0.7765648770142682</c:v>
                </c:pt>
                <c:pt idx="23615">
                  <c:v>0.9886343678862637</c:v>
                </c:pt>
                <c:pt idx="23616">
                  <c:v>0.587487709878449</c:v>
                </c:pt>
                <c:pt idx="23617">
                  <c:v>0.9105880674634631</c:v>
                </c:pt>
                <c:pt idx="23618">
                  <c:v>1.071865051548536</c:v>
                </c:pt>
                <c:pt idx="23619">
                  <c:v>1.293348915888744</c:v>
                </c:pt>
                <c:pt idx="23620">
                  <c:v>0.9831724828758842</c:v>
                </c:pt>
                <c:pt idx="23621">
                  <c:v>0.7825240036307395</c:v>
                </c:pt>
                <c:pt idx="23622">
                  <c:v>1.316331533323079</c:v>
                </c:pt>
                <c:pt idx="23623">
                  <c:v>1.330618995766327</c:v>
                </c:pt>
                <c:pt idx="23624">
                  <c:v>0.9056106632375773</c:v>
                </c:pt>
                <c:pt idx="23625">
                  <c:v>1.082913603416221</c:v>
                </c:pt>
                <c:pt idx="23626">
                  <c:v>1.055110992236184</c:v>
                </c:pt>
                <c:pt idx="23627">
                  <c:v>1.195468839196876</c:v>
                </c:pt>
                <c:pt idx="23628">
                  <c:v>1.574672035484762</c:v>
                </c:pt>
                <c:pt idx="23629">
                  <c:v>1.078823717448453</c:v>
                </c:pt>
                <c:pt idx="23630">
                  <c:v>1.323860378102216</c:v>
                </c:pt>
                <c:pt idx="23631">
                  <c:v>0.8861844919012238</c:v>
                </c:pt>
                <c:pt idx="23632">
                  <c:v>1.112395792262418</c:v>
                </c:pt>
                <c:pt idx="23633">
                  <c:v>0.9446009386882148</c:v>
                </c:pt>
                <c:pt idx="23634">
                  <c:v>1.022909747516837</c:v>
                </c:pt>
                <c:pt idx="23635">
                  <c:v>1.276280636694867</c:v>
                </c:pt>
                <c:pt idx="23636">
                  <c:v>1.425711819991855</c:v>
                </c:pt>
                <c:pt idx="23637">
                  <c:v>1.199381771094488</c:v>
                </c:pt>
                <c:pt idx="23638">
                  <c:v>1.02731510220085</c:v>
                </c:pt>
                <c:pt idx="23639">
                  <c:v>1.12098016504271</c:v>
                </c:pt>
                <c:pt idx="23640">
                  <c:v>1.461432678811068</c:v>
                </c:pt>
                <c:pt idx="23641">
                  <c:v>1.295441805386985</c:v>
                </c:pt>
                <c:pt idx="23642">
                  <c:v>1.085944975854302</c:v>
                </c:pt>
                <c:pt idx="23643">
                  <c:v>0.7475348263897769</c:v>
                </c:pt>
                <c:pt idx="23644">
                  <c:v>0.9879844706726553</c:v>
                </c:pt>
                <c:pt idx="23645">
                  <c:v>0.9469826456833541</c:v>
                </c:pt>
                <c:pt idx="23646">
                  <c:v>1.196057224541192</c:v>
                </c:pt>
                <c:pt idx="23647">
                  <c:v>1.201210612135532</c:v>
                </c:pt>
                <c:pt idx="23648">
                  <c:v>0.999869415402016</c:v>
                </c:pt>
                <c:pt idx="23649">
                  <c:v>1.448864012770849</c:v>
                </c:pt>
                <c:pt idx="23650">
                  <c:v>1.01172621799054</c:v>
                </c:pt>
                <c:pt idx="23651">
                  <c:v>1.466853254085842</c:v>
                </c:pt>
                <c:pt idx="23652">
                  <c:v>1.51906290076258</c:v>
                </c:pt>
                <c:pt idx="23653">
                  <c:v>1.002451548718673</c:v>
                </c:pt>
                <c:pt idx="23654">
                  <c:v>1.027421524120073</c:v>
                </c:pt>
                <c:pt idx="23655">
                  <c:v>1.569150814232991</c:v>
                </c:pt>
                <c:pt idx="23656">
                  <c:v>1.130509091660683</c:v>
                </c:pt>
                <c:pt idx="23657">
                  <c:v>1.020327535160356</c:v>
                </c:pt>
                <c:pt idx="23658">
                  <c:v>1.103258230693654</c:v>
                </c:pt>
                <c:pt idx="23659">
                  <c:v>1.04232309958689</c:v>
                </c:pt>
                <c:pt idx="23660">
                  <c:v>0.7949843240510249</c:v>
                </c:pt>
                <c:pt idx="23661">
                  <c:v>0.9851829048991422</c:v>
                </c:pt>
                <c:pt idx="23662">
                  <c:v>1.153834252661176</c:v>
                </c:pt>
                <c:pt idx="23663">
                  <c:v>1.080497481403885</c:v>
                </c:pt>
                <c:pt idx="23664">
                  <c:v>0.8112236645574687</c:v>
                </c:pt>
                <c:pt idx="23665">
                  <c:v>1.026176755631817</c:v>
                </c:pt>
                <c:pt idx="23666">
                  <c:v>1.204275403500688</c:v>
                </c:pt>
                <c:pt idx="23667">
                  <c:v>1.101476841364793</c:v>
                </c:pt>
                <c:pt idx="23668">
                  <c:v>1.05031429800901</c:v>
                </c:pt>
                <c:pt idx="23669">
                  <c:v>1.269724685964794</c:v>
                </c:pt>
                <c:pt idx="23670">
                  <c:v>1.385204899702462</c:v>
                </c:pt>
                <c:pt idx="23671">
                  <c:v>1.162264887850777</c:v>
                </c:pt>
                <c:pt idx="23672">
                  <c:v>0.6154042039702154</c:v>
                </c:pt>
                <c:pt idx="23673">
                  <c:v>0.6166318566654976</c:v>
                </c:pt>
                <c:pt idx="23674">
                  <c:v>0.7886877084202638</c:v>
                </c:pt>
                <c:pt idx="23675">
                  <c:v>1.0627197893336</c:v>
                </c:pt>
                <c:pt idx="23676">
                  <c:v>1.059451040914277</c:v>
                </c:pt>
                <c:pt idx="23677">
                  <c:v>0.4970558050046023</c:v>
                </c:pt>
                <c:pt idx="23678">
                  <c:v>0.7648025594618965</c:v>
                </c:pt>
                <c:pt idx="23679">
                  <c:v>0.7028134406365287</c:v>
                </c:pt>
                <c:pt idx="23680">
                  <c:v>0.4672840821385137</c:v>
                </c:pt>
                <c:pt idx="23681">
                  <c:v>0.3704576911089827</c:v>
                </c:pt>
                <c:pt idx="23682">
                  <c:v>0.6692559389578292</c:v>
                </c:pt>
                <c:pt idx="23683">
                  <c:v>0.8207158741998327</c:v>
                </c:pt>
                <c:pt idx="23684">
                  <c:v>0.8619283015594991</c:v>
                </c:pt>
                <c:pt idx="23685">
                  <c:v>0.3747476123335358</c:v>
                </c:pt>
                <c:pt idx="23686">
                  <c:v>0.6654021157951356</c:v>
                </c:pt>
                <c:pt idx="23687">
                  <c:v>0.6112405504229983</c:v>
                </c:pt>
                <c:pt idx="23688">
                  <c:v>0.1650439148258117</c:v>
                </c:pt>
                <c:pt idx="23689">
                  <c:v>0.6226895882349719</c:v>
                </c:pt>
                <c:pt idx="23690">
                  <c:v>0.4428068221145199</c:v>
                </c:pt>
                <c:pt idx="23691">
                  <c:v>0.5653509039233636</c:v>
                </c:pt>
                <c:pt idx="23692">
                  <c:v>0.4263435132794765</c:v>
                </c:pt>
                <c:pt idx="23693">
                  <c:v>0.2691733001752497</c:v>
                </c:pt>
                <c:pt idx="23694">
                  <c:v>-0.01641431673002157</c:v>
                </c:pt>
                <c:pt idx="23695">
                  <c:v>0.4803368552581695</c:v>
                </c:pt>
                <c:pt idx="23696">
                  <c:v>0.2155752466607768</c:v>
                </c:pt>
                <c:pt idx="23697">
                  <c:v>0.1949489262035467</c:v>
                </c:pt>
                <c:pt idx="23698">
                  <c:v>0.2029147209348068</c:v>
                </c:pt>
                <c:pt idx="23699">
                  <c:v>0.4118426359966101</c:v>
                </c:pt>
                <c:pt idx="23700">
                  <c:v>0.4638290199676448</c:v>
                </c:pt>
                <c:pt idx="23701">
                  <c:v>0.563113982954644</c:v>
                </c:pt>
                <c:pt idx="23702">
                  <c:v>0.2310187290637859</c:v>
                </c:pt>
                <c:pt idx="23703">
                  <c:v>0.2600030400517869</c:v>
                </c:pt>
                <c:pt idx="23704">
                  <c:v>0.2130730118430144</c:v>
                </c:pt>
                <c:pt idx="23705">
                  <c:v>0.3296235101572131</c:v>
                </c:pt>
                <c:pt idx="23706">
                  <c:v>-0.10173918376958</c:v>
                </c:pt>
                <c:pt idx="23707">
                  <c:v>-0.01135446625562464</c:v>
                </c:pt>
                <c:pt idx="23708">
                  <c:v>-0.3956172723722484</c:v>
                </c:pt>
                <c:pt idx="23709">
                  <c:v>-0.04968106869608338</c:v>
                </c:pt>
                <c:pt idx="23710">
                  <c:v>-0.4012640338016875</c:v>
                </c:pt>
                <c:pt idx="23711">
                  <c:v>-0.4775880733441296</c:v>
                </c:pt>
                <c:pt idx="23712">
                  <c:v>-0.2717126520142145</c:v>
                </c:pt>
                <c:pt idx="23713">
                  <c:v>-0.1455742401257911</c:v>
                </c:pt>
                <c:pt idx="23714">
                  <c:v>-0.6288758467572441</c:v>
                </c:pt>
                <c:pt idx="23715">
                  <c:v>-0.5494735668543779</c:v>
                </c:pt>
                <c:pt idx="23716">
                  <c:v>-0.1656965567973025</c:v>
                </c:pt>
                <c:pt idx="23717">
                  <c:v>-0.1240729659804992</c:v>
                </c:pt>
                <c:pt idx="23718">
                  <c:v>-0.3470666592887292</c:v>
                </c:pt>
                <c:pt idx="23719">
                  <c:v>-0.1538192095594307</c:v>
                </c:pt>
                <c:pt idx="23720">
                  <c:v>-0.1143819467445229</c:v>
                </c:pt>
                <c:pt idx="23721">
                  <c:v>-0.3920420489445205</c:v>
                </c:pt>
                <c:pt idx="23722">
                  <c:v>-0.4704102698762739</c:v>
                </c:pt>
                <c:pt idx="23723">
                  <c:v>-0.2566827183028583</c:v>
                </c:pt>
                <c:pt idx="23724">
                  <c:v>-0.3763946106116634</c:v>
                </c:pt>
                <c:pt idx="23725">
                  <c:v>-0.5157287489939004</c:v>
                </c:pt>
                <c:pt idx="23726">
                  <c:v>-0.2375533173468877</c:v>
                </c:pt>
                <c:pt idx="23727">
                  <c:v>-0.5931308130017934</c:v>
                </c:pt>
                <c:pt idx="23728">
                  <c:v>-0.3655143200619879</c:v>
                </c:pt>
                <c:pt idx="23729">
                  <c:v>-0.5833615224130408</c:v>
                </c:pt>
                <c:pt idx="23730">
                  <c:v>-0.1657502573574039</c:v>
                </c:pt>
                <c:pt idx="23731">
                  <c:v>-0.4706690546605855</c:v>
                </c:pt>
                <c:pt idx="23732">
                  <c:v>-0.4760336177473649</c:v>
                </c:pt>
                <c:pt idx="23733">
                  <c:v>-0.6553303228901454</c:v>
                </c:pt>
                <c:pt idx="23734">
                  <c:v>-0.6937512200708358</c:v>
                </c:pt>
                <c:pt idx="23735">
                  <c:v>-0.6248197557261488</c:v>
                </c:pt>
                <c:pt idx="23736">
                  <c:v>-0.512136332868721</c:v>
                </c:pt>
                <c:pt idx="23737">
                  <c:v>-0.6518414011505171</c:v>
                </c:pt>
                <c:pt idx="23738">
                  <c:v>-0.654528571910501</c:v>
                </c:pt>
                <c:pt idx="23739">
                  <c:v>-0.8569240715308308</c:v>
                </c:pt>
                <c:pt idx="23740">
                  <c:v>-1.204494780280883</c:v>
                </c:pt>
                <c:pt idx="23741">
                  <c:v>-0.8627570055506921</c:v>
                </c:pt>
                <c:pt idx="23742">
                  <c:v>-0.9131965849379463</c:v>
                </c:pt>
                <c:pt idx="23743">
                  <c:v>-1.278743772348357</c:v>
                </c:pt>
                <c:pt idx="23744">
                  <c:v>-0.8455348926881052</c:v>
                </c:pt>
                <c:pt idx="23745">
                  <c:v>-1.054156834861244</c:v>
                </c:pt>
                <c:pt idx="23746">
                  <c:v>-1.18325398809407</c:v>
                </c:pt>
                <c:pt idx="23747">
                  <c:v>-0.7890145642505562</c:v>
                </c:pt>
                <c:pt idx="23748">
                  <c:v>-1.018135530120248</c:v>
                </c:pt>
                <c:pt idx="23749">
                  <c:v>-0.5367826073566327</c:v>
                </c:pt>
                <c:pt idx="23750">
                  <c:v>-0.8726380768494523</c:v>
                </c:pt>
                <c:pt idx="23751">
                  <c:v>-0.9271472804740998</c:v>
                </c:pt>
                <c:pt idx="23752">
                  <c:v>-0.8089758360998978</c:v>
                </c:pt>
                <c:pt idx="23753">
                  <c:v>-0.8149324442216196</c:v>
                </c:pt>
                <c:pt idx="23754">
                  <c:v>-0.9805229071856841</c:v>
                </c:pt>
                <c:pt idx="23755">
                  <c:v>-1.071535074345871</c:v>
                </c:pt>
                <c:pt idx="23756">
                  <c:v>-1.179191790771682</c:v>
                </c:pt>
                <c:pt idx="23757">
                  <c:v>-1.021659015369575</c:v>
                </c:pt>
                <c:pt idx="23758">
                  <c:v>-0.9368947612770802</c:v>
                </c:pt>
                <c:pt idx="23759">
                  <c:v>-0.7760589998020632</c:v>
                </c:pt>
                <c:pt idx="23760">
                  <c:v>-1.197677120402647</c:v>
                </c:pt>
                <c:pt idx="23761">
                  <c:v>-1.332133207567364</c:v>
                </c:pt>
                <c:pt idx="23762">
                  <c:v>-1.171431733268787</c:v>
                </c:pt>
                <c:pt idx="23763">
                  <c:v>-1.052448172490232</c:v>
                </c:pt>
                <c:pt idx="23764">
                  <c:v>-1.215709040809152</c:v>
                </c:pt>
                <c:pt idx="23765">
                  <c:v>-1.086844092584587</c:v>
                </c:pt>
                <c:pt idx="23766">
                  <c:v>-1.246357326677574</c:v>
                </c:pt>
                <c:pt idx="23767">
                  <c:v>-0.8442201175344712</c:v>
                </c:pt>
                <c:pt idx="23768">
                  <c:v>-1.181463093573972</c:v>
                </c:pt>
                <c:pt idx="23769">
                  <c:v>-1.3829479244267</c:v>
                </c:pt>
                <c:pt idx="23770">
                  <c:v>-1.192798097409759</c:v>
                </c:pt>
                <c:pt idx="23771">
                  <c:v>-1.423619637946302</c:v>
                </c:pt>
                <c:pt idx="23772">
                  <c:v>-1.188289742147071</c:v>
                </c:pt>
                <c:pt idx="23773">
                  <c:v>-1.413116102156202</c:v>
                </c:pt>
                <c:pt idx="23774">
                  <c:v>-1.200067392059576</c:v>
                </c:pt>
                <c:pt idx="23775">
                  <c:v>-1.233933784767889</c:v>
                </c:pt>
                <c:pt idx="23776">
                  <c:v>-1.142495617864199</c:v>
                </c:pt>
                <c:pt idx="23777">
                  <c:v>-1.298196176960021</c:v>
                </c:pt>
                <c:pt idx="23778">
                  <c:v>-0.9613526780729568</c:v>
                </c:pt>
                <c:pt idx="23779">
                  <c:v>-1.425271831568633</c:v>
                </c:pt>
                <c:pt idx="23780">
                  <c:v>-0.9422540734933159</c:v>
                </c:pt>
                <c:pt idx="23781">
                  <c:v>-1.431534718903247</c:v>
                </c:pt>
                <c:pt idx="23782">
                  <c:v>-0.9249082255138822</c:v>
                </c:pt>
                <c:pt idx="23783">
                  <c:v>-1.476675590233275</c:v>
                </c:pt>
                <c:pt idx="23784">
                  <c:v>-1.3558599428578</c:v>
                </c:pt>
                <c:pt idx="23785">
                  <c:v>-1.388441098669304</c:v>
                </c:pt>
                <c:pt idx="23786">
                  <c:v>-1.213022047009812</c:v>
                </c:pt>
                <c:pt idx="23787">
                  <c:v>-1.196678087751327</c:v>
                </c:pt>
                <c:pt idx="23788">
                  <c:v>-1.144726705611155</c:v>
                </c:pt>
                <c:pt idx="23789">
                  <c:v>-1.057258636886388</c:v>
                </c:pt>
                <c:pt idx="23790">
                  <c:v>-1.003099156257571</c:v>
                </c:pt>
                <c:pt idx="23791">
                  <c:v>-1.332136165758161</c:v>
                </c:pt>
                <c:pt idx="23792">
                  <c:v>-1.099952126589291</c:v>
                </c:pt>
                <c:pt idx="23793">
                  <c:v>-1.016027012097188</c:v>
                </c:pt>
                <c:pt idx="23794">
                  <c:v>-1.277927348032618</c:v>
                </c:pt>
                <c:pt idx="23795">
                  <c:v>-0.8679118628697082</c:v>
                </c:pt>
                <c:pt idx="23796">
                  <c:v>-0.7864006151437117</c:v>
                </c:pt>
                <c:pt idx="23797">
                  <c:v>-1.106809406251332</c:v>
                </c:pt>
                <c:pt idx="23798">
                  <c:v>-1.08119660017171</c:v>
                </c:pt>
                <c:pt idx="23799">
                  <c:v>-1.052417233105178</c:v>
                </c:pt>
                <c:pt idx="23800">
                  <c:v>-0.9596331354980104</c:v>
                </c:pt>
                <c:pt idx="23801">
                  <c:v>-0.9686094357597699</c:v>
                </c:pt>
                <c:pt idx="23802">
                  <c:v>-1.459376199288068</c:v>
                </c:pt>
                <c:pt idx="23803">
                  <c:v>-0.7867553692265241</c:v>
                </c:pt>
                <c:pt idx="23804">
                  <c:v>-1.004061352080559</c:v>
                </c:pt>
                <c:pt idx="23805">
                  <c:v>-0.790926511221588</c:v>
                </c:pt>
                <c:pt idx="23806">
                  <c:v>-1.112645300238363</c:v>
                </c:pt>
                <c:pt idx="23807">
                  <c:v>-0.7869746293872529</c:v>
                </c:pt>
                <c:pt idx="23808">
                  <c:v>-1.030987529056724</c:v>
                </c:pt>
                <c:pt idx="23809">
                  <c:v>-0.6329310706533767</c:v>
                </c:pt>
                <c:pt idx="23810">
                  <c:v>-1.010894718696344</c:v>
                </c:pt>
                <c:pt idx="23811">
                  <c:v>-1.414798499789655</c:v>
                </c:pt>
                <c:pt idx="23812">
                  <c:v>-0.8202473154475015</c:v>
                </c:pt>
                <c:pt idx="23813">
                  <c:v>-0.5357649444270328</c:v>
                </c:pt>
                <c:pt idx="23814">
                  <c:v>-0.7999248104187328</c:v>
                </c:pt>
                <c:pt idx="23815">
                  <c:v>-0.7543357225319698</c:v>
                </c:pt>
                <c:pt idx="23816">
                  <c:v>-0.6926312545143134</c:v>
                </c:pt>
                <c:pt idx="23817">
                  <c:v>-0.3489292060251901</c:v>
                </c:pt>
                <c:pt idx="23818">
                  <c:v>-0.7864164406827931</c:v>
                </c:pt>
                <c:pt idx="23819">
                  <c:v>-0.8621838825536766</c:v>
                </c:pt>
                <c:pt idx="23820">
                  <c:v>-0.1092384314498462</c:v>
                </c:pt>
                <c:pt idx="23821">
                  <c:v>-0.3635699318904509</c:v>
                </c:pt>
                <c:pt idx="23822">
                  <c:v>-0.3943629717184945</c:v>
                </c:pt>
                <c:pt idx="23823">
                  <c:v>-0.8172579602761099</c:v>
                </c:pt>
                <c:pt idx="23824">
                  <c:v>-0.5303361640328894</c:v>
                </c:pt>
                <c:pt idx="23825">
                  <c:v>-0.3139232010293003</c:v>
                </c:pt>
                <c:pt idx="23826">
                  <c:v>-0.3319465652563409</c:v>
                </c:pt>
                <c:pt idx="23827">
                  <c:v>-0.5041638490984396</c:v>
                </c:pt>
                <c:pt idx="23828">
                  <c:v>-0.5486634168972977</c:v>
                </c:pt>
                <c:pt idx="23829">
                  <c:v>-0.2016568130758912</c:v>
                </c:pt>
                <c:pt idx="23830">
                  <c:v>-0.2795973788081677</c:v>
                </c:pt>
                <c:pt idx="23831">
                  <c:v>-0.2983238966442893</c:v>
                </c:pt>
                <c:pt idx="23832">
                  <c:v>0.2771980534123986</c:v>
                </c:pt>
                <c:pt idx="23833">
                  <c:v>-0.1923669082735468</c:v>
                </c:pt>
                <c:pt idx="23834">
                  <c:v>0.143032410787389</c:v>
                </c:pt>
                <c:pt idx="23835">
                  <c:v>0.02776561830992209</c:v>
                </c:pt>
                <c:pt idx="23836">
                  <c:v>0.01044863739177711</c:v>
                </c:pt>
                <c:pt idx="23837">
                  <c:v>-0.3160048976325368</c:v>
                </c:pt>
                <c:pt idx="23838">
                  <c:v>-0.1475673208692906</c:v>
                </c:pt>
                <c:pt idx="23839">
                  <c:v>0.2624620961807742</c:v>
                </c:pt>
                <c:pt idx="23840">
                  <c:v>0.05911344327286742</c:v>
                </c:pt>
                <c:pt idx="23841">
                  <c:v>-0.2435125670358376</c:v>
                </c:pt>
                <c:pt idx="23842">
                  <c:v>0.3543193018774096</c:v>
                </c:pt>
                <c:pt idx="23843">
                  <c:v>-0.1595477846264291</c:v>
                </c:pt>
                <c:pt idx="23844">
                  <c:v>0.4637195410820135</c:v>
                </c:pt>
                <c:pt idx="23845">
                  <c:v>0.2564747936039543</c:v>
                </c:pt>
                <c:pt idx="23846">
                  <c:v>0.1043654362716299</c:v>
                </c:pt>
                <c:pt idx="23847">
                  <c:v>0.442921490395106</c:v>
                </c:pt>
                <c:pt idx="23848">
                  <c:v>0.3828009213081521</c:v>
                </c:pt>
                <c:pt idx="23849">
                  <c:v>-0.05878037451403265</c:v>
                </c:pt>
                <c:pt idx="23850">
                  <c:v>0.4120457847173279</c:v>
                </c:pt>
                <c:pt idx="23851">
                  <c:v>0.5301028826913087</c:v>
                </c:pt>
                <c:pt idx="23852">
                  <c:v>0.3620367567099527</c:v>
                </c:pt>
                <c:pt idx="23853">
                  <c:v>0.252627624682703</c:v>
                </c:pt>
                <c:pt idx="23854">
                  <c:v>0.2562412455411804</c:v>
                </c:pt>
                <c:pt idx="23855">
                  <c:v>0.3109844127861068</c:v>
                </c:pt>
                <c:pt idx="23856">
                  <c:v>0.581430872538637</c:v>
                </c:pt>
                <c:pt idx="23857">
                  <c:v>0.5722835488631298</c:v>
                </c:pt>
                <c:pt idx="23858">
                  <c:v>1.001819515602189</c:v>
                </c:pt>
                <c:pt idx="23859">
                  <c:v>0.4755145481762428</c:v>
                </c:pt>
                <c:pt idx="23860">
                  <c:v>0.4432385654500929</c:v>
                </c:pt>
                <c:pt idx="23861">
                  <c:v>0.9708356767029707</c:v>
                </c:pt>
                <c:pt idx="23862">
                  <c:v>0.9734237959890503</c:v>
                </c:pt>
                <c:pt idx="23863">
                  <c:v>0.5823189367901139</c:v>
                </c:pt>
                <c:pt idx="23864">
                  <c:v>0.7386339979089097</c:v>
                </c:pt>
                <c:pt idx="23865">
                  <c:v>0.4668527789569851</c:v>
                </c:pt>
                <c:pt idx="23866">
                  <c:v>0.8947405906207517</c:v>
                </c:pt>
                <c:pt idx="23867">
                  <c:v>0.594820067604932</c:v>
                </c:pt>
                <c:pt idx="23868">
                  <c:v>0.9848079789734552</c:v>
                </c:pt>
                <c:pt idx="23869">
                  <c:v>0.5560336449336973</c:v>
                </c:pt>
                <c:pt idx="23870">
                  <c:v>0.6769777581861269</c:v>
                </c:pt>
                <c:pt idx="23871">
                  <c:v>0.8862415200649257</c:v>
                </c:pt>
                <c:pt idx="23872">
                  <c:v>0.8614792371116961</c:v>
                </c:pt>
                <c:pt idx="23873">
                  <c:v>0.8672884831270868</c:v>
                </c:pt>
                <c:pt idx="23874">
                  <c:v>0.8915287319110655</c:v>
                </c:pt>
                <c:pt idx="23875">
                  <c:v>0.7862118142289714</c:v>
                </c:pt>
                <c:pt idx="23876">
                  <c:v>0.9634059841725723</c:v>
                </c:pt>
                <c:pt idx="23877">
                  <c:v>0.6818775284007788</c:v>
                </c:pt>
                <c:pt idx="23878">
                  <c:v>0.8907005936121507</c:v>
                </c:pt>
                <c:pt idx="23879">
                  <c:v>1.281612057586372</c:v>
                </c:pt>
                <c:pt idx="23880">
                  <c:v>0.7657640264787379</c:v>
                </c:pt>
                <c:pt idx="23881">
                  <c:v>0.7994244550936627</c:v>
                </c:pt>
                <c:pt idx="23882">
                  <c:v>1.001815951904704</c:v>
                </c:pt>
                <c:pt idx="23883">
                  <c:v>1.047669033833587</c:v>
                </c:pt>
                <c:pt idx="23884">
                  <c:v>1.298225587173325</c:v>
                </c:pt>
                <c:pt idx="23885">
                  <c:v>0.9955527220036696</c:v>
                </c:pt>
                <c:pt idx="23886">
                  <c:v>1.369809124004518</c:v>
                </c:pt>
                <c:pt idx="23887">
                  <c:v>1.131628742249739</c:v>
                </c:pt>
                <c:pt idx="23888">
                  <c:v>1.035621397546838</c:v>
                </c:pt>
                <c:pt idx="23889">
                  <c:v>1.344297410911091</c:v>
                </c:pt>
                <c:pt idx="23890">
                  <c:v>1.05706960185181</c:v>
                </c:pt>
                <c:pt idx="23891">
                  <c:v>0.8306409050729709</c:v>
                </c:pt>
                <c:pt idx="23892">
                  <c:v>1.195952367488773</c:v>
                </c:pt>
                <c:pt idx="23893">
                  <c:v>1.144021681102899</c:v>
                </c:pt>
                <c:pt idx="23894">
                  <c:v>1.145275428456596</c:v>
                </c:pt>
                <c:pt idx="23895">
                  <c:v>1.154768760315005</c:v>
                </c:pt>
                <c:pt idx="23896">
                  <c:v>1.063415583289397</c:v>
                </c:pt>
                <c:pt idx="23897">
                  <c:v>1.192739264857152</c:v>
                </c:pt>
                <c:pt idx="23898">
                  <c:v>1.13241627873988</c:v>
                </c:pt>
                <c:pt idx="23899">
                  <c:v>1.291819835142033</c:v>
                </c:pt>
                <c:pt idx="23900">
                  <c:v>1.430748158219543</c:v>
                </c:pt>
                <c:pt idx="23901">
                  <c:v>0.9817463549196876</c:v>
                </c:pt>
                <c:pt idx="23902">
                  <c:v>1.447081806462846</c:v>
                </c:pt>
                <c:pt idx="23903">
                  <c:v>1.136087110890457</c:v>
                </c:pt>
                <c:pt idx="23904">
                  <c:v>1.493244161145704</c:v>
                </c:pt>
                <c:pt idx="23905">
                  <c:v>1.362265547370368</c:v>
                </c:pt>
                <c:pt idx="23906">
                  <c:v>1.382827903024861</c:v>
                </c:pt>
                <c:pt idx="23907">
                  <c:v>1.017649311510103</c:v>
                </c:pt>
                <c:pt idx="23908">
                  <c:v>1.255099186274258</c:v>
                </c:pt>
                <c:pt idx="23909">
                  <c:v>1.265567051535855</c:v>
                </c:pt>
                <c:pt idx="23910">
                  <c:v>1.27602071386561</c:v>
                </c:pt>
                <c:pt idx="23911">
                  <c:v>1.066708577451512</c:v>
                </c:pt>
                <c:pt idx="23912">
                  <c:v>1.28104544790147</c:v>
                </c:pt>
                <c:pt idx="23913">
                  <c:v>1.556459668769329</c:v>
                </c:pt>
                <c:pt idx="23914">
                  <c:v>1.22309908297597</c:v>
                </c:pt>
                <c:pt idx="23915">
                  <c:v>1.412474409635183</c:v>
                </c:pt>
                <c:pt idx="23916">
                  <c:v>1.142778506260761</c:v>
                </c:pt>
                <c:pt idx="23917">
                  <c:v>0.8332142048491226</c:v>
                </c:pt>
                <c:pt idx="23918">
                  <c:v>1.134239774001923</c:v>
                </c:pt>
                <c:pt idx="23919">
                  <c:v>1.32684490614918</c:v>
                </c:pt>
                <c:pt idx="23920">
                  <c:v>1.453951986787507</c:v>
                </c:pt>
                <c:pt idx="23921">
                  <c:v>1.185144285882915</c:v>
                </c:pt>
                <c:pt idx="23922">
                  <c:v>1.299060155506158</c:v>
                </c:pt>
                <c:pt idx="23923">
                  <c:v>0.9233472599054027</c:v>
                </c:pt>
                <c:pt idx="23924">
                  <c:v>1.0757682531046</c:v>
                </c:pt>
                <c:pt idx="23925">
                  <c:v>1.16963656410558</c:v>
                </c:pt>
                <c:pt idx="23926">
                  <c:v>1.140563970083498</c:v>
                </c:pt>
                <c:pt idx="23927">
                  <c:v>0.6808293771225972</c:v>
                </c:pt>
                <c:pt idx="23928">
                  <c:v>0.7767952999997455</c:v>
                </c:pt>
                <c:pt idx="23929">
                  <c:v>1.007659320590637</c:v>
                </c:pt>
                <c:pt idx="23930">
                  <c:v>1.221680332852635</c:v>
                </c:pt>
                <c:pt idx="23931">
                  <c:v>0.9689363307574407</c:v>
                </c:pt>
                <c:pt idx="23932">
                  <c:v>0.7113250554409214</c:v>
                </c:pt>
                <c:pt idx="23933">
                  <c:v>0.893978152942971</c:v>
                </c:pt>
                <c:pt idx="23934">
                  <c:v>0.6488548293369314</c:v>
                </c:pt>
                <c:pt idx="23935">
                  <c:v>0.9620703512358814</c:v>
                </c:pt>
                <c:pt idx="23936">
                  <c:v>1.397750109381588</c:v>
                </c:pt>
                <c:pt idx="23937">
                  <c:v>0.9100451507003943</c:v>
                </c:pt>
                <c:pt idx="23938">
                  <c:v>0.9165780794000554</c:v>
                </c:pt>
                <c:pt idx="23939">
                  <c:v>0.8967169254517073</c:v>
                </c:pt>
                <c:pt idx="23940">
                  <c:v>0.8322039894290175</c:v>
                </c:pt>
                <c:pt idx="23941">
                  <c:v>0.6912836738486153</c:v>
                </c:pt>
                <c:pt idx="23942">
                  <c:v>0.5262330642065992</c:v>
                </c:pt>
                <c:pt idx="23943">
                  <c:v>0.9510186222207552</c:v>
                </c:pt>
                <c:pt idx="23944">
                  <c:v>0.7025932468287728</c:v>
                </c:pt>
                <c:pt idx="23945">
                  <c:v>0.6118505838819653</c:v>
                </c:pt>
                <c:pt idx="23946">
                  <c:v>0.7377380626639122</c:v>
                </c:pt>
                <c:pt idx="23947">
                  <c:v>0.6217205103333792</c:v>
                </c:pt>
                <c:pt idx="23948">
                  <c:v>0.9066104621697813</c:v>
                </c:pt>
                <c:pt idx="23949">
                  <c:v>0.1488846354952143</c:v>
                </c:pt>
                <c:pt idx="23950">
                  <c:v>0.4545496024684986</c:v>
                </c:pt>
                <c:pt idx="23951">
                  <c:v>0.4828142656760449</c:v>
                </c:pt>
                <c:pt idx="23952">
                  <c:v>0.3534208638344454</c:v>
                </c:pt>
                <c:pt idx="23953">
                  <c:v>0.2105458710996391</c:v>
                </c:pt>
                <c:pt idx="23954">
                  <c:v>0.4133236720107512</c:v>
                </c:pt>
                <c:pt idx="23955">
                  <c:v>0.2548284831954156</c:v>
                </c:pt>
                <c:pt idx="23956">
                  <c:v>0.4455188281247455</c:v>
                </c:pt>
                <c:pt idx="23957">
                  <c:v>0.35718479171844</c:v>
                </c:pt>
                <c:pt idx="23958">
                  <c:v>0.2397599662485133</c:v>
                </c:pt>
                <c:pt idx="23959">
                  <c:v>0.5360965836755022</c:v>
                </c:pt>
                <c:pt idx="23960">
                  <c:v>0.2906050204083693</c:v>
                </c:pt>
                <c:pt idx="23961">
                  <c:v>0.2832273963306844</c:v>
                </c:pt>
                <c:pt idx="23962">
                  <c:v>0.24022712664421</c:v>
                </c:pt>
                <c:pt idx="23963">
                  <c:v>-0.2124178579115233</c:v>
                </c:pt>
                <c:pt idx="23964">
                  <c:v>0.2390035543795171</c:v>
                </c:pt>
                <c:pt idx="23965">
                  <c:v>0.2158268425785325</c:v>
                </c:pt>
                <c:pt idx="23966">
                  <c:v>0.1720898457166758</c:v>
                </c:pt>
                <c:pt idx="23967">
                  <c:v>0.04492070256589979</c:v>
                </c:pt>
                <c:pt idx="23968">
                  <c:v>-0.2875829722257952</c:v>
                </c:pt>
                <c:pt idx="23969">
                  <c:v>-0.5149124641398197</c:v>
                </c:pt>
                <c:pt idx="23970">
                  <c:v>0.1136223401571018</c:v>
                </c:pt>
                <c:pt idx="23971">
                  <c:v>-0.01658141578736721</c:v>
                </c:pt>
                <c:pt idx="23972">
                  <c:v>0.06005324976696189</c:v>
                </c:pt>
                <c:pt idx="23973">
                  <c:v>-0.4695292448122212</c:v>
                </c:pt>
                <c:pt idx="23974">
                  <c:v>0.1896649499304507</c:v>
                </c:pt>
                <c:pt idx="23975">
                  <c:v>-0.04377397333360261</c:v>
                </c:pt>
                <c:pt idx="23976">
                  <c:v>0.1141195481650416</c:v>
                </c:pt>
                <c:pt idx="23977">
                  <c:v>0.1013424854411458</c:v>
                </c:pt>
                <c:pt idx="23978">
                  <c:v>-0.3638359241177266</c:v>
                </c:pt>
                <c:pt idx="23979">
                  <c:v>-0.5514439512227961</c:v>
                </c:pt>
                <c:pt idx="23980">
                  <c:v>0.03045836083417042</c:v>
                </c:pt>
                <c:pt idx="23981">
                  <c:v>-0.4126091608466735</c:v>
                </c:pt>
                <c:pt idx="23982">
                  <c:v>-0.6284862423066062</c:v>
                </c:pt>
                <c:pt idx="23983">
                  <c:v>-0.641295782348432</c:v>
                </c:pt>
                <c:pt idx="23984">
                  <c:v>-0.2509253347968299</c:v>
                </c:pt>
                <c:pt idx="23985">
                  <c:v>-0.6084976899286455</c:v>
                </c:pt>
                <c:pt idx="23986">
                  <c:v>-0.6475338732790145</c:v>
                </c:pt>
                <c:pt idx="23987">
                  <c:v>-0.8432952138836081</c:v>
                </c:pt>
                <c:pt idx="23988">
                  <c:v>-0.9503831625132086</c:v>
                </c:pt>
                <c:pt idx="23989">
                  <c:v>-0.09186159561518267</c:v>
                </c:pt>
                <c:pt idx="23990">
                  <c:v>-0.7359206046403513</c:v>
                </c:pt>
                <c:pt idx="23991">
                  <c:v>-0.5414365108156753</c:v>
                </c:pt>
                <c:pt idx="23992">
                  <c:v>-0.8978683048852916</c:v>
                </c:pt>
                <c:pt idx="23993">
                  <c:v>-0.7095457748531557</c:v>
                </c:pt>
                <c:pt idx="23994">
                  <c:v>-0.8173806815634315</c:v>
                </c:pt>
                <c:pt idx="23995">
                  <c:v>-0.4999421489076976</c:v>
                </c:pt>
                <c:pt idx="23996">
                  <c:v>-0.7767779769004397</c:v>
                </c:pt>
                <c:pt idx="23997">
                  <c:v>-0.4718199119692144</c:v>
                </c:pt>
                <c:pt idx="23998">
                  <c:v>-0.8746964184698675</c:v>
                </c:pt>
                <c:pt idx="23999">
                  <c:v>-0.7816792406156718</c:v>
                </c:pt>
                <c:pt idx="24000">
                  <c:v>-1.095438816415995</c:v>
                </c:pt>
                <c:pt idx="24001">
                  <c:v>-0.6138182948275213</c:v>
                </c:pt>
                <c:pt idx="24002">
                  <c:v>-0.7908903685531151</c:v>
                </c:pt>
                <c:pt idx="24003">
                  <c:v>-0.9621652566635384</c:v>
                </c:pt>
                <c:pt idx="24004">
                  <c:v>-0.8189415877683113</c:v>
                </c:pt>
                <c:pt idx="24005">
                  <c:v>-0.7920336991004475</c:v>
                </c:pt>
                <c:pt idx="24006">
                  <c:v>-0.9186940024752261</c:v>
                </c:pt>
                <c:pt idx="24007">
                  <c:v>-0.9389490308081604</c:v>
                </c:pt>
                <c:pt idx="24008">
                  <c:v>-0.6465659051132295</c:v>
                </c:pt>
                <c:pt idx="24009">
                  <c:v>-0.9410048642586685</c:v>
                </c:pt>
                <c:pt idx="24010">
                  <c:v>-1.05246456682071</c:v>
                </c:pt>
                <c:pt idx="24011">
                  <c:v>-1.024166104080141</c:v>
                </c:pt>
                <c:pt idx="24012">
                  <c:v>-0.8716178892126129</c:v>
                </c:pt>
                <c:pt idx="24013">
                  <c:v>-1.012170182838907</c:v>
                </c:pt>
                <c:pt idx="24014">
                  <c:v>-0.7961963301815794</c:v>
                </c:pt>
                <c:pt idx="24015">
                  <c:v>-1.373596581128503</c:v>
                </c:pt>
                <c:pt idx="24016">
                  <c:v>-1.071395695314366</c:v>
                </c:pt>
                <c:pt idx="24017">
                  <c:v>-1.165358768604278</c:v>
                </c:pt>
                <c:pt idx="24018">
                  <c:v>-0.7583970663469516</c:v>
                </c:pt>
                <c:pt idx="24019">
                  <c:v>-1.263039354342351</c:v>
                </c:pt>
                <c:pt idx="24020">
                  <c:v>-0.9627719414755553</c:v>
                </c:pt>
                <c:pt idx="24021">
                  <c:v>-1.266295066197093</c:v>
                </c:pt>
                <c:pt idx="24022">
                  <c:v>-1.492297363950919</c:v>
                </c:pt>
                <c:pt idx="24023">
                  <c:v>-0.7517312517981772</c:v>
                </c:pt>
                <c:pt idx="24024">
                  <c:v>-1.327996435589017</c:v>
                </c:pt>
                <c:pt idx="24025">
                  <c:v>-1.124832044430638</c:v>
                </c:pt>
                <c:pt idx="24026">
                  <c:v>-0.9490427512283357</c:v>
                </c:pt>
                <c:pt idx="24027">
                  <c:v>-1.258280961151225</c:v>
                </c:pt>
                <c:pt idx="24028">
                  <c:v>-1.213338096843931</c:v>
                </c:pt>
                <c:pt idx="24029">
                  <c:v>-1.046269059228619</c:v>
                </c:pt>
                <c:pt idx="24030">
                  <c:v>-0.97881581991558</c:v>
                </c:pt>
                <c:pt idx="24031">
                  <c:v>-1.371125866669224</c:v>
                </c:pt>
                <c:pt idx="24032">
                  <c:v>-1.308535253074191</c:v>
                </c:pt>
                <c:pt idx="24033">
                  <c:v>-1.383707545004882</c:v>
                </c:pt>
                <c:pt idx="24034">
                  <c:v>-1.417848346246112</c:v>
                </c:pt>
                <c:pt idx="24035">
                  <c:v>-1.515960602468622</c:v>
                </c:pt>
                <c:pt idx="24036">
                  <c:v>-1.403772956701921</c:v>
                </c:pt>
                <c:pt idx="24037">
                  <c:v>-1.540372002543638</c:v>
                </c:pt>
                <c:pt idx="24038">
                  <c:v>-0.9371506141798375</c:v>
                </c:pt>
                <c:pt idx="24039">
                  <c:v>-1.350126360810866</c:v>
                </c:pt>
                <c:pt idx="24040">
                  <c:v>-0.7470490075010121</c:v>
                </c:pt>
                <c:pt idx="24041">
                  <c:v>-1.193609813879933</c:v>
                </c:pt>
                <c:pt idx="24042">
                  <c:v>-0.8672587451003949</c:v>
                </c:pt>
                <c:pt idx="24043">
                  <c:v>-0.9680850273938576</c:v>
                </c:pt>
                <c:pt idx="24044">
                  <c:v>-1.545039448802329</c:v>
                </c:pt>
                <c:pt idx="24045">
                  <c:v>-1.381045407311903</c:v>
                </c:pt>
                <c:pt idx="24046">
                  <c:v>-1.382415181973495</c:v>
                </c:pt>
                <c:pt idx="24047">
                  <c:v>-1.821977427299948</c:v>
                </c:pt>
                <c:pt idx="24048">
                  <c:v>-0.8369093768010591</c:v>
                </c:pt>
                <c:pt idx="24049">
                  <c:v>-1.285768973508769</c:v>
                </c:pt>
                <c:pt idx="24050">
                  <c:v>-1.012942080527915</c:v>
                </c:pt>
                <c:pt idx="24051">
                  <c:v>-1.452542638914343</c:v>
                </c:pt>
                <c:pt idx="24052">
                  <c:v>-1.206322844885351</c:v>
                </c:pt>
                <c:pt idx="24053">
                  <c:v>-1.209598868119396</c:v>
                </c:pt>
                <c:pt idx="24054">
                  <c:v>-1.232177922970819</c:v>
                </c:pt>
                <c:pt idx="24055">
                  <c:v>-1.293142840940138</c:v>
                </c:pt>
                <c:pt idx="24056">
                  <c:v>-1.217737135804548</c:v>
                </c:pt>
                <c:pt idx="24057">
                  <c:v>-0.9145464464966528</c:v>
                </c:pt>
                <c:pt idx="24058">
                  <c:v>-1.068986082372073</c:v>
                </c:pt>
                <c:pt idx="24059">
                  <c:v>-1.016791714950823</c:v>
                </c:pt>
                <c:pt idx="24060">
                  <c:v>-0.9525684069986931</c:v>
                </c:pt>
                <c:pt idx="24061">
                  <c:v>-1.131366257222445</c:v>
                </c:pt>
                <c:pt idx="24062">
                  <c:v>-1.123245968838803</c:v>
                </c:pt>
                <c:pt idx="24063">
                  <c:v>-1.040185316243806</c:v>
                </c:pt>
                <c:pt idx="24064">
                  <c:v>-1.19484984664463</c:v>
                </c:pt>
                <c:pt idx="24065">
                  <c:v>-0.8730637208204505</c:v>
                </c:pt>
                <c:pt idx="24066">
                  <c:v>-1.178877058367163</c:v>
                </c:pt>
                <c:pt idx="24067">
                  <c:v>-0.7707932288393967</c:v>
                </c:pt>
                <c:pt idx="24068">
                  <c:v>-1.199904232689011</c:v>
                </c:pt>
                <c:pt idx="24069">
                  <c:v>-0.9666005682725146</c:v>
                </c:pt>
                <c:pt idx="24070">
                  <c:v>-0.9172100376861758</c:v>
                </c:pt>
                <c:pt idx="24071">
                  <c:v>-0.9118892391682457</c:v>
                </c:pt>
                <c:pt idx="24072">
                  <c:v>-0.8591667078460183</c:v>
                </c:pt>
                <c:pt idx="24073">
                  <c:v>-1.110812329605757</c:v>
                </c:pt>
                <c:pt idx="24074">
                  <c:v>-0.8265349869698663</c:v>
                </c:pt>
                <c:pt idx="24075">
                  <c:v>-0.4200884629658565</c:v>
                </c:pt>
                <c:pt idx="24076">
                  <c:v>-0.4335349998192689</c:v>
                </c:pt>
                <c:pt idx="24077">
                  <c:v>-0.9563441895517903</c:v>
                </c:pt>
                <c:pt idx="24078">
                  <c:v>-0.8455472132471088</c:v>
                </c:pt>
                <c:pt idx="24079">
                  <c:v>-0.1007779909490071</c:v>
                </c:pt>
                <c:pt idx="24080">
                  <c:v>-0.4064168959921608</c:v>
                </c:pt>
                <c:pt idx="24081">
                  <c:v>-0.4095901951830258</c:v>
                </c:pt>
                <c:pt idx="24082">
                  <c:v>-0.3748792562316391</c:v>
                </c:pt>
                <c:pt idx="24083">
                  <c:v>-0.417818660784867</c:v>
                </c:pt>
                <c:pt idx="24084">
                  <c:v>-0.8496675073144675</c:v>
                </c:pt>
                <c:pt idx="24085">
                  <c:v>-0.6249604814986273</c:v>
                </c:pt>
                <c:pt idx="24086">
                  <c:v>-0.1056461230429021</c:v>
                </c:pt>
                <c:pt idx="24087">
                  <c:v>-0.7117195374722834</c:v>
                </c:pt>
                <c:pt idx="24088">
                  <c:v>-0.4122303695119619</c:v>
                </c:pt>
                <c:pt idx="24089">
                  <c:v>-0.3590638588441977</c:v>
                </c:pt>
                <c:pt idx="24090">
                  <c:v>-0.6900168416159417</c:v>
                </c:pt>
                <c:pt idx="24091">
                  <c:v>0.05514961317018141</c:v>
                </c:pt>
                <c:pt idx="24092">
                  <c:v>-0.3197683864644998</c:v>
                </c:pt>
                <c:pt idx="24093">
                  <c:v>0.03194865239350612</c:v>
                </c:pt>
                <c:pt idx="24094">
                  <c:v>-0.1648865373498291</c:v>
                </c:pt>
                <c:pt idx="24095">
                  <c:v>0.04913616047592025</c:v>
                </c:pt>
                <c:pt idx="24096">
                  <c:v>-0.03002254316440276</c:v>
                </c:pt>
                <c:pt idx="24097">
                  <c:v>0.1849602807493894</c:v>
                </c:pt>
                <c:pt idx="24098">
                  <c:v>0.07381164146004927</c:v>
                </c:pt>
                <c:pt idx="24099">
                  <c:v>-0.2326893777762546</c:v>
                </c:pt>
                <c:pt idx="24100">
                  <c:v>0.5466321405619556</c:v>
                </c:pt>
                <c:pt idx="24101">
                  <c:v>0.1315592618465202</c:v>
                </c:pt>
                <c:pt idx="24102">
                  <c:v>-0.05505898749701092</c:v>
                </c:pt>
                <c:pt idx="24103">
                  <c:v>-0.0372502802050057</c:v>
                </c:pt>
                <c:pt idx="24104">
                  <c:v>0.07536992547381717</c:v>
                </c:pt>
                <c:pt idx="24105">
                  <c:v>0.006746796084671182</c:v>
                </c:pt>
                <c:pt idx="24106">
                  <c:v>0.4597121783195701</c:v>
                </c:pt>
                <c:pt idx="24107">
                  <c:v>0.4137464850153041</c:v>
                </c:pt>
                <c:pt idx="24108">
                  <c:v>0.1268900496814325</c:v>
                </c:pt>
                <c:pt idx="24109">
                  <c:v>0.3223805148954472</c:v>
                </c:pt>
                <c:pt idx="24110">
                  <c:v>0.394122615693039</c:v>
                </c:pt>
                <c:pt idx="24111">
                  <c:v>0.4493173526859009</c:v>
                </c:pt>
                <c:pt idx="24112">
                  <c:v>0.650779630980197</c:v>
                </c:pt>
                <c:pt idx="24113">
                  <c:v>0.3571591070860543</c:v>
                </c:pt>
                <c:pt idx="24114">
                  <c:v>0.4417908487934631</c:v>
                </c:pt>
                <c:pt idx="24115">
                  <c:v>0.5114255589064171</c:v>
                </c:pt>
                <c:pt idx="24116">
                  <c:v>0.7312834771488287</c:v>
                </c:pt>
                <c:pt idx="24117">
                  <c:v>0.4881604615984942</c:v>
                </c:pt>
                <c:pt idx="24118">
                  <c:v>1.172514087546591</c:v>
                </c:pt>
                <c:pt idx="24119">
                  <c:v>0.3032562512152035</c:v>
                </c:pt>
                <c:pt idx="24120">
                  <c:v>0.7544600084516636</c:v>
                </c:pt>
                <c:pt idx="24121">
                  <c:v>0.673913887953328</c:v>
                </c:pt>
                <c:pt idx="24122">
                  <c:v>0.8153563080312718</c:v>
                </c:pt>
                <c:pt idx="24123">
                  <c:v>0.9080668929509471</c:v>
                </c:pt>
                <c:pt idx="24124">
                  <c:v>0.5287399451370604</c:v>
                </c:pt>
                <c:pt idx="24125">
                  <c:v>0.686459106943894</c:v>
                </c:pt>
                <c:pt idx="24126">
                  <c:v>0.6825049887443301</c:v>
                </c:pt>
                <c:pt idx="24127">
                  <c:v>1.00605568376107</c:v>
                </c:pt>
                <c:pt idx="24128">
                  <c:v>0.9370124009502639</c:v>
                </c:pt>
                <c:pt idx="24129">
                  <c:v>1.003655982546286</c:v>
                </c:pt>
                <c:pt idx="24130">
                  <c:v>0.8026263921228648</c:v>
                </c:pt>
                <c:pt idx="24131">
                  <c:v>0.5104806700568395</c:v>
                </c:pt>
                <c:pt idx="24132">
                  <c:v>1.069105222173681</c:v>
                </c:pt>
                <c:pt idx="24133">
                  <c:v>0.8645255794463284</c:v>
                </c:pt>
                <c:pt idx="24134">
                  <c:v>0.8548268145002582</c:v>
                </c:pt>
                <c:pt idx="24135">
                  <c:v>0.77704592177778</c:v>
                </c:pt>
                <c:pt idx="24136">
                  <c:v>1.28283340133397</c:v>
                </c:pt>
                <c:pt idx="24137">
                  <c:v>0.975758717501278</c:v>
                </c:pt>
                <c:pt idx="24138">
                  <c:v>1.222381508658939</c:v>
                </c:pt>
                <c:pt idx="24139">
                  <c:v>1.104984358391538</c:v>
                </c:pt>
                <c:pt idx="24140">
                  <c:v>1.001026310840958</c:v>
                </c:pt>
                <c:pt idx="24141">
                  <c:v>1.268856204325874</c:v>
                </c:pt>
                <c:pt idx="24142">
                  <c:v>1.104118138452111</c:v>
                </c:pt>
                <c:pt idx="24143">
                  <c:v>1.500992344006195</c:v>
                </c:pt>
                <c:pt idx="24144">
                  <c:v>1.432577715530839</c:v>
                </c:pt>
                <c:pt idx="24145">
                  <c:v>1.242939323748973</c:v>
                </c:pt>
                <c:pt idx="24146">
                  <c:v>1.372349544897381</c:v>
                </c:pt>
                <c:pt idx="24147">
                  <c:v>1.199917771902658</c:v>
                </c:pt>
                <c:pt idx="24148">
                  <c:v>1.244289674422223</c:v>
                </c:pt>
                <c:pt idx="24149">
                  <c:v>0.5922274251518101</c:v>
                </c:pt>
                <c:pt idx="24150">
                  <c:v>0.9853565324952648</c:v>
                </c:pt>
                <c:pt idx="24151">
                  <c:v>0.9494116485717383</c:v>
                </c:pt>
                <c:pt idx="24152">
                  <c:v>1.232190754243284</c:v>
                </c:pt>
                <c:pt idx="24153">
                  <c:v>1.37773878438689</c:v>
                </c:pt>
                <c:pt idx="24154">
                  <c:v>1.535347524710115</c:v>
                </c:pt>
                <c:pt idx="24155">
                  <c:v>0.7941346039338179</c:v>
                </c:pt>
                <c:pt idx="24156">
                  <c:v>1.426994645427471</c:v>
                </c:pt>
                <c:pt idx="24157">
                  <c:v>1.202630720855072</c:v>
                </c:pt>
                <c:pt idx="24158">
                  <c:v>1.297850830214946</c:v>
                </c:pt>
                <c:pt idx="24159">
                  <c:v>1.007172153682026</c:v>
                </c:pt>
                <c:pt idx="24160">
                  <c:v>1.538073614815536</c:v>
                </c:pt>
                <c:pt idx="24161">
                  <c:v>0.9951885956150586</c:v>
                </c:pt>
                <c:pt idx="24162">
                  <c:v>1.244960815871643</c:v>
                </c:pt>
                <c:pt idx="24163">
                  <c:v>1.298928924035867</c:v>
                </c:pt>
                <c:pt idx="24164">
                  <c:v>1.215766086204519</c:v>
                </c:pt>
                <c:pt idx="24165">
                  <c:v>1.115295158622902</c:v>
                </c:pt>
                <c:pt idx="24166">
                  <c:v>1.044862640061115</c:v>
                </c:pt>
                <c:pt idx="24167">
                  <c:v>1.398307079097473</c:v>
                </c:pt>
                <c:pt idx="24168">
                  <c:v>1.019536035760761</c:v>
                </c:pt>
                <c:pt idx="24169">
                  <c:v>1.417393994125899</c:v>
                </c:pt>
                <c:pt idx="24170">
                  <c:v>1.27782850111193</c:v>
                </c:pt>
                <c:pt idx="24171">
                  <c:v>1.522361356240957</c:v>
                </c:pt>
                <c:pt idx="24172">
                  <c:v>1.058261752147771</c:v>
                </c:pt>
                <c:pt idx="24173">
                  <c:v>1.31295712920893</c:v>
                </c:pt>
                <c:pt idx="24174">
                  <c:v>0.8030659444429007</c:v>
                </c:pt>
                <c:pt idx="24175">
                  <c:v>0.8914976814167541</c:v>
                </c:pt>
                <c:pt idx="24176">
                  <c:v>1.01835877765944</c:v>
                </c:pt>
                <c:pt idx="24177">
                  <c:v>1.534445791987626</c:v>
                </c:pt>
                <c:pt idx="24178">
                  <c:v>1.294846594064781</c:v>
                </c:pt>
                <c:pt idx="24179">
                  <c:v>1.356006295292935</c:v>
                </c:pt>
                <c:pt idx="24180">
                  <c:v>1.554271089537548</c:v>
                </c:pt>
                <c:pt idx="24181">
                  <c:v>1.130874350604729</c:v>
                </c:pt>
                <c:pt idx="24182">
                  <c:v>1.128926454851049</c:v>
                </c:pt>
                <c:pt idx="24183">
                  <c:v>0.957204614072739</c:v>
                </c:pt>
                <c:pt idx="24184">
                  <c:v>1.185466405648865</c:v>
                </c:pt>
                <c:pt idx="24185">
                  <c:v>0.6792950714549804</c:v>
                </c:pt>
                <c:pt idx="24186">
                  <c:v>1.176970478830328</c:v>
                </c:pt>
                <c:pt idx="24187">
                  <c:v>1.180404580992183</c:v>
                </c:pt>
                <c:pt idx="24188">
                  <c:v>0.8217063148893705</c:v>
                </c:pt>
                <c:pt idx="24189">
                  <c:v>1.061163833840756</c:v>
                </c:pt>
                <c:pt idx="24190">
                  <c:v>0.8847307648432563</c:v>
                </c:pt>
                <c:pt idx="24191">
                  <c:v>1.161002714883177</c:v>
                </c:pt>
                <c:pt idx="24192">
                  <c:v>0.7503586364983343</c:v>
                </c:pt>
                <c:pt idx="24193">
                  <c:v>0.6588734022434091</c:v>
                </c:pt>
                <c:pt idx="24194">
                  <c:v>1.16557083272719</c:v>
                </c:pt>
                <c:pt idx="24195">
                  <c:v>0.8515593178640475</c:v>
                </c:pt>
                <c:pt idx="24196">
                  <c:v>0.9842577221083648</c:v>
                </c:pt>
                <c:pt idx="24197">
                  <c:v>0.9092972856702332</c:v>
                </c:pt>
                <c:pt idx="24198">
                  <c:v>0.8162046603358093</c:v>
                </c:pt>
                <c:pt idx="24199">
                  <c:v>0.7011936868567308</c:v>
                </c:pt>
                <c:pt idx="24200">
                  <c:v>0.5264827390766141</c:v>
                </c:pt>
                <c:pt idx="24201">
                  <c:v>0.730861397337884</c:v>
                </c:pt>
                <c:pt idx="24202">
                  <c:v>0.8542429742806166</c:v>
                </c:pt>
                <c:pt idx="24203">
                  <c:v>0.4352574291954671</c:v>
                </c:pt>
                <c:pt idx="24204">
                  <c:v>0.7559731944448007</c:v>
                </c:pt>
                <c:pt idx="24205">
                  <c:v>0.4714745656518881</c:v>
                </c:pt>
                <c:pt idx="24206">
                  <c:v>0.442486936653896</c:v>
                </c:pt>
                <c:pt idx="24207">
                  <c:v>0.9962151225659812</c:v>
                </c:pt>
                <c:pt idx="24208">
                  <c:v>0.7207173625393432</c:v>
                </c:pt>
                <c:pt idx="24209">
                  <c:v>0.2628120925912326</c:v>
                </c:pt>
                <c:pt idx="24210">
                  <c:v>0.8210201219731657</c:v>
                </c:pt>
                <c:pt idx="24211">
                  <c:v>0.4997397796474845</c:v>
                </c:pt>
                <c:pt idx="24212">
                  <c:v>0.4230764573969047</c:v>
                </c:pt>
                <c:pt idx="24213">
                  <c:v>0.7794595396801101</c:v>
                </c:pt>
                <c:pt idx="24214">
                  <c:v>0.6288212428198843</c:v>
                </c:pt>
                <c:pt idx="24215">
                  <c:v>0.4819737706047199</c:v>
                </c:pt>
                <c:pt idx="24216">
                  <c:v>0.8372288555221925</c:v>
                </c:pt>
                <c:pt idx="24217">
                  <c:v>0.2368310124436548</c:v>
                </c:pt>
                <c:pt idx="24218">
                  <c:v>0.4723920657922005</c:v>
                </c:pt>
                <c:pt idx="24219">
                  <c:v>0.2022314660447893</c:v>
                </c:pt>
                <c:pt idx="24220">
                  <c:v>-0.1859151683175954</c:v>
                </c:pt>
                <c:pt idx="24221">
                  <c:v>0.2518713303779911</c:v>
                </c:pt>
                <c:pt idx="24222">
                  <c:v>0.02249654783890789</c:v>
                </c:pt>
                <c:pt idx="24223">
                  <c:v>0.1557573321300555</c:v>
                </c:pt>
                <c:pt idx="24224">
                  <c:v>0.01073300852235991</c:v>
                </c:pt>
                <c:pt idx="24225">
                  <c:v>-0.02497123956622955</c:v>
                </c:pt>
                <c:pt idx="24226">
                  <c:v>-0.378698096544903</c:v>
                </c:pt>
                <c:pt idx="24227">
                  <c:v>-0.1499129161086131</c:v>
                </c:pt>
                <c:pt idx="24228">
                  <c:v>0.3899947551231138</c:v>
                </c:pt>
                <c:pt idx="24229">
                  <c:v>0.3331567810342743</c:v>
                </c:pt>
                <c:pt idx="24230">
                  <c:v>0.01759980488290536</c:v>
                </c:pt>
                <c:pt idx="24231">
                  <c:v>0.03037087911611389</c:v>
                </c:pt>
                <c:pt idx="24232">
                  <c:v>-0.09644769796193713</c:v>
                </c:pt>
                <c:pt idx="24233">
                  <c:v>-0.08808906305983423</c:v>
                </c:pt>
                <c:pt idx="24234">
                  <c:v>-0.3136031292074763</c:v>
                </c:pt>
                <c:pt idx="24235">
                  <c:v>-0.1033950605276022</c:v>
                </c:pt>
                <c:pt idx="24236">
                  <c:v>-0.2243073101193813</c:v>
                </c:pt>
                <c:pt idx="24237">
                  <c:v>-0.310920804084316</c:v>
                </c:pt>
                <c:pt idx="24238">
                  <c:v>-0.4967100125356922</c:v>
                </c:pt>
                <c:pt idx="24239">
                  <c:v>-0.4201728992347931</c:v>
                </c:pt>
                <c:pt idx="24240">
                  <c:v>-0.3713109267146437</c:v>
                </c:pt>
                <c:pt idx="24241">
                  <c:v>0.1274017012621735</c:v>
                </c:pt>
                <c:pt idx="24242">
                  <c:v>-0.2541483560953279</c:v>
                </c:pt>
                <c:pt idx="24243">
                  <c:v>-0.4551339228982688</c:v>
                </c:pt>
                <c:pt idx="24244">
                  <c:v>-0.2999377806871738</c:v>
                </c:pt>
                <c:pt idx="24245">
                  <c:v>-0.485064595283255</c:v>
                </c:pt>
                <c:pt idx="24246">
                  <c:v>-0.8055355450953917</c:v>
                </c:pt>
                <c:pt idx="24247">
                  <c:v>-0.4874732723875667</c:v>
                </c:pt>
                <c:pt idx="24248">
                  <c:v>-0.4132823290683511</c:v>
                </c:pt>
                <c:pt idx="24249">
                  <c:v>-0.5980363152878869</c:v>
                </c:pt>
                <c:pt idx="24250">
                  <c:v>-0.5244193071367519</c:v>
                </c:pt>
                <c:pt idx="24251">
                  <c:v>-0.9233006173120851</c:v>
                </c:pt>
                <c:pt idx="24252">
                  <c:v>-0.8209244947746765</c:v>
                </c:pt>
                <c:pt idx="24253">
                  <c:v>-0.6715786486172163</c:v>
                </c:pt>
                <c:pt idx="24254">
                  <c:v>-0.4408821115139531</c:v>
                </c:pt>
                <c:pt idx="24255">
                  <c:v>-0.5849873568675481</c:v>
                </c:pt>
                <c:pt idx="24256">
                  <c:v>-1.135368157810344</c:v>
                </c:pt>
                <c:pt idx="24257">
                  <c:v>-0.9486685706473061</c:v>
                </c:pt>
                <c:pt idx="24258">
                  <c:v>-0.9385832323789044</c:v>
                </c:pt>
                <c:pt idx="24259">
                  <c:v>-0.7301981052534875</c:v>
                </c:pt>
                <c:pt idx="24260">
                  <c:v>-1.218274220040208</c:v>
                </c:pt>
                <c:pt idx="24261">
                  <c:v>-1.090515661077564</c:v>
                </c:pt>
                <c:pt idx="24262">
                  <c:v>-0.3916246815953289</c:v>
                </c:pt>
                <c:pt idx="24263">
                  <c:v>-1.10963690545023</c:v>
                </c:pt>
                <c:pt idx="24264">
                  <c:v>-0.6301246493740521</c:v>
                </c:pt>
                <c:pt idx="24265">
                  <c:v>-0.8648146283434064</c:v>
                </c:pt>
                <c:pt idx="24266">
                  <c:v>-0.4747801033443958</c:v>
                </c:pt>
                <c:pt idx="24267">
                  <c:v>-1.002111507335537</c:v>
                </c:pt>
                <c:pt idx="24268">
                  <c:v>-1.346223582335222</c:v>
                </c:pt>
                <c:pt idx="24269">
                  <c:v>-1.11281109453562</c:v>
                </c:pt>
                <c:pt idx="24270">
                  <c:v>-1.124149387078547</c:v>
                </c:pt>
                <c:pt idx="24271">
                  <c:v>-1.264810479379047</c:v>
                </c:pt>
                <c:pt idx="24272">
                  <c:v>-1.230801516873958</c:v>
                </c:pt>
                <c:pt idx="24273">
                  <c:v>-1.217877999970635</c:v>
                </c:pt>
                <c:pt idx="24274">
                  <c:v>-1.064613812558635</c:v>
                </c:pt>
                <c:pt idx="24275">
                  <c:v>-1.217277381892491</c:v>
                </c:pt>
                <c:pt idx="24276">
                  <c:v>-0.8410747492866114</c:v>
                </c:pt>
                <c:pt idx="24277">
                  <c:v>-0.9181983282558044</c:v>
                </c:pt>
                <c:pt idx="24278">
                  <c:v>-0.6655632413923924</c:v>
                </c:pt>
                <c:pt idx="24279">
                  <c:v>-1.027470579739101</c:v>
                </c:pt>
                <c:pt idx="24280">
                  <c:v>-0.9184671777499444</c:v>
                </c:pt>
                <c:pt idx="24281">
                  <c:v>-1.504112066406249</c:v>
                </c:pt>
                <c:pt idx="24282">
                  <c:v>-1.22397181661672</c:v>
                </c:pt>
                <c:pt idx="24283">
                  <c:v>-1.194177475513859</c:v>
                </c:pt>
                <c:pt idx="24284">
                  <c:v>-1.27758758546337</c:v>
                </c:pt>
                <c:pt idx="24285">
                  <c:v>-1.100280625693371</c:v>
                </c:pt>
                <c:pt idx="24286">
                  <c:v>-1.494332991151021</c:v>
                </c:pt>
                <c:pt idx="24287">
                  <c:v>-1.094885203787034</c:v>
                </c:pt>
                <c:pt idx="24288">
                  <c:v>-1.29412524974495</c:v>
                </c:pt>
                <c:pt idx="24289">
                  <c:v>-1.35686677986664</c:v>
                </c:pt>
                <c:pt idx="24290">
                  <c:v>-0.9666843198789632</c:v>
                </c:pt>
                <c:pt idx="24291">
                  <c:v>-1.351334591952614</c:v>
                </c:pt>
                <c:pt idx="24292">
                  <c:v>-1.411757946459587</c:v>
                </c:pt>
                <c:pt idx="24293">
                  <c:v>-1.710769784532896</c:v>
                </c:pt>
                <c:pt idx="24294">
                  <c:v>-1.316211717155758</c:v>
                </c:pt>
                <c:pt idx="24295">
                  <c:v>-1.231295373210944</c:v>
                </c:pt>
                <c:pt idx="24296">
                  <c:v>-1.492309994616161</c:v>
                </c:pt>
                <c:pt idx="24297">
                  <c:v>-0.8875419571227744</c:v>
                </c:pt>
                <c:pt idx="24298">
                  <c:v>-1.2422602037864</c:v>
                </c:pt>
                <c:pt idx="24299">
                  <c:v>-1.344829724207454</c:v>
                </c:pt>
                <c:pt idx="24300">
                  <c:v>-1.170223758073752</c:v>
                </c:pt>
                <c:pt idx="24301">
                  <c:v>-1.108507578929593</c:v>
                </c:pt>
                <c:pt idx="24302">
                  <c:v>-1.064895803915733</c:v>
                </c:pt>
                <c:pt idx="24303">
                  <c:v>-1.061190956263077</c:v>
                </c:pt>
                <c:pt idx="24304">
                  <c:v>-1.414276209280878</c:v>
                </c:pt>
                <c:pt idx="24305">
                  <c:v>-1.387865852436768</c:v>
                </c:pt>
                <c:pt idx="24306">
                  <c:v>-1.459920651245119</c:v>
                </c:pt>
                <c:pt idx="24307">
                  <c:v>-1.182210942451267</c:v>
                </c:pt>
                <c:pt idx="24308">
                  <c:v>-1.28827595176325</c:v>
                </c:pt>
                <c:pt idx="24309">
                  <c:v>-1.015439082308016</c:v>
                </c:pt>
                <c:pt idx="24310">
                  <c:v>-1.243621922884554</c:v>
                </c:pt>
                <c:pt idx="24311">
                  <c:v>-1.221759750464765</c:v>
                </c:pt>
                <c:pt idx="24312">
                  <c:v>-0.8459764515837013</c:v>
                </c:pt>
                <c:pt idx="24313">
                  <c:v>-0.9003573068248916</c:v>
                </c:pt>
                <c:pt idx="24314">
                  <c:v>-1.113916472105673</c:v>
                </c:pt>
                <c:pt idx="24315">
                  <c:v>-1.162889680794239</c:v>
                </c:pt>
                <c:pt idx="24316">
                  <c:v>-0.7001083399301984</c:v>
                </c:pt>
                <c:pt idx="24317">
                  <c:v>-1.234223116960789</c:v>
                </c:pt>
                <c:pt idx="24318">
                  <c:v>-0.9206387678975053</c:v>
                </c:pt>
                <c:pt idx="24319">
                  <c:v>-1.03482667700174</c:v>
                </c:pt>
                <c:pt idx="24320">
                  <c:v>-0.8513314281417796</c:v>
                </c:pt>
                <c:pt idx="24321">
                  <c:v>-1.109657718157302</c:v>
                </c:pt>
                <c:pt idx="24322">
                  <c:v>-1.007979700911493</c:v>
                </c:pt>
                <c:pt idx="24323">
                  <c:v>-1.234854850908089</c:v>
                </c:pt>
                <c:pt idx="24324">
                  <c:v>-0.986582328627417</c:v>
                </c:pt>
                <c:pt idx="24325">
                  <c:v>-0.6449635417595451</c:v>
                </c:pt>
                <c:pt idx="24326">
                  <c:v>-0.9367464088642724</c:v>
                </c:pt>
                <c:pt idx="24327">
                  <c:v>-0.41276254538155</c:v>
                </c:pt>
                <c:pt idx="24328">
                  <c:v>-0.948230124797774</c:v>
                </c:pt>
                <c:pt idx="24329">
                  <c:v>-0.5790633570990169</c:v>
                </c:pt>
                <c:pt idx="24330">
                  <c:v>-0.8684554118006882</c:v>
                </c:pt>
                <c:pt idx="24331">
                  <c:v>-0.8034643387003009</c:v>
                </c:pt>
                <c:pt idx="24332">
                  <c:v>-0.6114090365176504</c:v>
                </c:pt>
                <c:pt idx="24333">
                  <c:v>-0.3527714867622549</c:v>
                </c:pt>
                <c:pt idx="24334">
                  <c:v>-0.988320516685917</c:v>
                </c:pt>
                <c:pt idx="24335">
                  <c:v>-0.7801574366258879</c:v>
                </c:pt>
                <c:pt idx="24336">
                  <c:v>-1.032318882326714</c:v>
                </c:pt>
                <c:pt idx="24337">
                  <c:v>-0.5308354785675047</c:v>
                </c:pt>
                <c:pt idx="24338">
                  <c:v>-0.6065734606415291</c:v>
                </c:pt>
                <c:pt idx="24339">
                  <c:v>-0.5655961887131967</c:v>
                </c:pt>
                <c:pt idx="24340">
                  <c:v>-0.544304621059124</c:v>
                </c:pt>
                <c:pt idx="24341">
                  <c:v>-0.8117922108893221</c:v>
                </c:pt>
                <c:pt idx="24342">
                  <c:v>-0.5888842852498424</c:v>
                </c:pt>
                <c:pt idx="24343">
                  <c:v>-0.1545035814338415</c:v>
                </c:pt>
                <c:pt idx="24344">
                  <c:v>-0.5918221486168905</c:v>
                </c:pt>
                <c:pt idx="24345">
                  <c:v>-0.317610549463801</c:v>
                </c:pt>
                <c:pt idx="24346">
                  <c:v>-0.2382716648075769</c:v>
                </c:pt>
                <c:pt idx="24347">
                  <c:v>-0.2652848271382147</c:v>
                </c:pt>
                <c:pt idx="24348">
                  <c:v>-0.1987224036128839</c:v>
                </c:pt>
                <c:pt idx="24349">
                  <c:v>-0.2250412366895719</c:v>
                </c:pt>
                <c:pt idx="24350">
                  <c:v>-0.4099704961315416</c:v>
                </c:pt>
                <c:pt idx="24351">
                  <c:v>-0.3468866152885857</c:v>
                </c:pt>
                <c:pt idx="24352">
                  <c:v>-0.2306067960070301</c:v>
                </c:pt>
                <c:pt idx="24353">
                  <c:v>-0.07576594935324957</c:v>
                </c:pt>
                <c:pt idx="24354">
                  <c:v>-0.4304077577816085</c:v>
                </c:pt>
                <c:pt idx="24355">
                  <c:v>-0.3177714869822321</c:v>
                </c:pt>
                <c:pt idx="24356">
                  <c:v>-0.01025547202639134</c:v>
                </c:pt>
                <c:pt idx="24357">
                  <c:v>0.3930578382811165</c:v>
                </c:pt>
                <c:pt idx="24358">
                  <c:v>-0.1167958760757621</c:v>
                </c:pt>
                <c:pt idx="24359">
                  <c:v>-0.02643628399827654</c:v>
                </c:pt>
                <c:pt idx="24360">
                  <c:v>0.1310720716182191</c:v>
                </c:pt>
                <c:pt idx="24361">
                  <c:v>0.2019836890791164</c:v>
                </c:pt>
                <c:pt idx="24362">
                  <c:v>0.0368856859691671</c:v>
                </c:pt>
                <c:pt idx="24363">
                  <c:v>0.506883818503299</c:v>
                </c:pt>
                <c:pt idx="24364">
                  <c:v>0.01250435459742286</c:v>
                </c:pt>
                <c:pt idx="24365">
                  <c:v>0.2253421869535962</c:v>
                </c:pt>
                <c:pt idx="24366">
                  <c:v>0.4299705695972952</c:v>
                </c:pt>
                <c:pt idx="24367">
                  <c:v>0.524588504453952</c:v>
                </c:pt>
                <c:pt idx="24368">
                  <c:v>0.07270733379748641</c:v>
                </c:pt>
                <c:pt idx="24369">
                  <c:v>0.4465705531622902</c:v>
                </c:pt>
                <c:pt idx="24370">
                  <c:v>0.4196385351584846</c:v>
                </c:pt>
                <c:pt idx="24371">
                  <c:v>0.1112822913487493</c:v>
                </c:pt>
                <c:pt idx="24372">
                  <c:v>0.4007131774120499</c:v>
                </c:pt>
                <c:pt idx="24373">
                  <c:v>0.7206354320797652</c:v>
                </c:pt>
                <c:pt idx="24374">
                  <c:v>0.3765567506572808</c:v>
                </c:pt>
                <c:pt idx="24375">
                  <c:v>0.7916354776581574</c:v>
                </c:pt>
                <c:pt idx="24376">
                  <c:v>0.5769099652879055</c:v>
                </c:pt>
                <c:pt idx="24377">
                  <c:v>0.7174116692403765</c:v>
                </c:pt>
                <c:pt idx="24378">
                  <c:v>0.3994553848880884</c:v>
                </c:pt>
                <c:pt idx="24379">
                  <c:v>0.7288297270873278</c:v>
                </c:pt>
                <c:pt idx="24380">
                  <c:v>1.05067579459841</c:v>
                </c:pt>
                <c:pt idx="24381">
                  <c:v>0.9357890834324458</c:v>
                </c:pt>
                <c:pt idx="24382">
                  <c:v>1.093785643074757</c:v>
                </c:pt>
                <c:pt idx="24383">
                  <c:v>0.4694186238687296</c:v>
                </c:pt>
                <c:pt idx="24384">
                  <c:v>0.6801708570120009</c:v>
                </c:pt>
                <c:pt idx="24385">
                  <c:v>0.7394215180290266</c:v>
                </c:pt>
                <c:pt idx="24386">
                  <c:v>0.9761902591561045</c:v>
                </c:pt>
                <c:pt idx="24387">
                  <c:v>0.6351531957334094</c:v>
                </c:pt>
                <c:pt idx="24388">
                  <c:v>1.006944441310159</c:v>
                </c:pt>
                <c:pt idx="24389">
                  <c:v>1.040294797628702</c:v>
                </c:pt>
                <c:pt idx="24390">
                  <c:v>0.9440037789697031</c:v>
                </c:pt>
                <c:pt idx="24391">
                  <c:v>1.023491945054176</c:v>
                </c:pt>
                <c:pt idx="24392">
                  <c:v>0.9738806081549658</c:v>
                </c:pt>
                <c:pt idx="24393">
                  <c:v>1.033887583165327</c:v>
                </c:pt>
                <c:pt idx="24394">
                  <c:v>0.9227257539631063</c:v>
                </c:pt>
                <c:pt idx="24395">
                  <c:v>0.8823382689321623</c:v>
                </c:pt>
                <c:pt idx="24396">
                  <c:v>1.404621512206841</c:v>
                </c:pt>
                <c:pt idx="24397">
                  <c:v>1.087488117701934</c:v>
                </c:pt>
                <c:pt idx="24398">
                  <c:v>0.5626089324862776</c:v>
                </c:pt>
                <c:pt idx="24399">
                  <c:v>0.7695398303980556</c:v>
                </c:pt>
                <c:pt idx="24400">
                  <c:v>0.8579640766553727</c:v>
                </c:pt>
                <c:pt idx="24401">
                  <c:v>0.9546962100085691</c:v>
                </c:pt>
                <c:pt idx="24402">
                  <c:v>1.214904411094424</c:v>
                </c:pt>
                <c:pt idx="24403">
                  <c:v>1.460090152049629</c:v>
                </c:pt>
                <c:pt idx="24404">
                  <c:v>1.264039380881316</c:v>
                </c:pt>
                <c:pt idx="24405">
                  <c:v>1.479911015401317</c:v>
                </c:pt>
                <c:pt idx="24406">
                  <c:v>1.125317368739617</c:v>
                </c:pt>
                <c:pt idx="24407">
                  <c:v>1.099790721381286</c:v>
                </c:pt>
                <c:pt idx="24408">
                  <c:v>1.000115294873453</c:v>
                </c:pt>
                <c:pt idx="24409">
                  <c:v>1.809056964539558</c:v>
                </c:pt>
                <c:pt idx="24410">
                  <c:v>1.223207507085241</c:v>
                </c:pt>
                <c:pt idx="24411">
                  <c:v>1.466061246788555</c:v>
                </c:pt>
                <c:pt idx="24412">
                  <c:v>1.149926675127219</c:v>
                </c:pt>
                <c:pt idx="24413">
                  <c:v>1.071096356216957</c:v>
                </c:pt>
                <c:pt idx="24414">
                  <c:v>1.066924549682005</c:v>
                </c:pt>
                <c:pt idx="24415">
                  <c:v>1.090869328059513</c:v>
                </c:pt>
                <c:pt idx="24416">
                  <c:v>1.261110974850368</c:v>
                </c:pt>
                <c:pt idx="24417">
                  <c:v>0.8852573739195744</c:v>
                </c:pt>
                <c:pt idx="24418">
                  <c:v>0.8651477055188804</c:v>
                </c:pt>
                <c:pt idx="24419">
                  <c:v>1.056831811983599</c:v>
                </c:pt>
                <c:pt idx="24420">
                  <c:v>1.08590217324399</c:v>
                </c:pt>
                <c:pt idx="24421">
                  <c:v>1.317343106686836</c:v>
                </c:pt>
                <c:pt idx="24422">
                  <c:v>1.582436750471448</c:v>
                </c:pt>
                <c:pt idx="24423">
                  <c:v>1.668962591050054</c:v>
                </c:pt>
                <c:pt idx="24424">
                  <c:v>1.531180356194055</c:v>
                </c:pt>
                <c:pt idx="24425">
                  <c:v>0.9297994996470809</c:v>
                </c:pt>
                <c:pt idx="24426">
                  <c:v>0.8852039493620129</c:v>
                </c:pt>
                <c:pt idx="24427">
                  <c:v>1.307081044577665</c:v>
                </c:pt>
                <c:pt idx="24428">
                  <c:v>1.221108667121767</c:v>
                </c:pt>
                <c:pt idx="24429">
                  <c:v>1.12317464106946</c:v>
                </c:pt>
                <c:pt idx="24430">
                  <c:v>0.5431166635729379</c:v>
                </c:pt>
                <c:pt idx="24431">
                  <c:v>0.5746873204246497</c:v>
                </c:pt>
                <c:pt idx="24432">
                  <c:v>1.221329001342401</c:v>
                </c:pt>
                <c:pt idx="24433">
                  <c:v>1.26279131099333</c:v>
                </c:pt>
                <c:pt idx="24434">
                  <c:v>1.234356022592144</c:v>
                </c:pt>
                <c:pt idx="24435">
                  <c:v>1.481045533372357</c:v>
                </c:pt>
                <c:pt idx="24436">
                  <c:v>1.0476378512104</c:v>
                </c:pt>
                <c:pt idx="24437">
                  <c:v>1.403100290301436</c:v>
                </c:pt>
                <c:pt idx="24438">
                  <c:v>1.535571775141668</c:v>
                </c:pt>
                <c:pt idx="24439">
                  <c:v>0.9786786089668441</c:v>
                </c:pt>
                <c:pt idx="24440">
                  <c:v>0.8290432310383853</c:v>
                </c:pt>
                <c:pt idx="24441">
                  <c:v>1.009758880039073</c:v>
                </c:pt>
                <c:pt idx="24442">
                  <c:v>1.263381049530969</c:v>
                </c:pt>
                <c:pt idx="24443">
                  <c:v>0.8858524577933449</c:v>
                </c:pt>
                <c:pt idx="24444">
                  <c:v>1.272650898948336</c:v>
                </c:pt>
                <c:pt idx="24445">
                  <c:v>0.8533950583452105</c:v>
                </c:pt>
                <c:pt idx="24446">
                  <c:v>0.9727537128929885</c:v>
                </c:pt>
                <c:pt idx="24447">
                  <c:v>0.6919960209510718</c:v>
                </c:pt>
                <c:pt idx="24448">
                  <c:v>1.155185867452889</c:v>
                </c:pt>
                <c:pt idx="24449">
                  <c:v>0.8109895946663164</c:v>
                </c:pt>
                <c:pt idx="24450">
                  <c:v>0.928719428069106</c:v>
                </c:pt>
                <c:pt idx="24451">
                  <c:v>1.39561519733646</c:v>
                </c:pt>
                <c:pt idx="24452">
                  <c:v>0.9176105776348291</c:v>
                </c:pt>
                <c:pt idx="24453">
                  <c:v>0.6967155529233073</c:v>
                </c:pt>
                <c:pt idx="24454">
                  <c:v>1.333282523692773</c:v>
                </c:pt>
                <c:pt idx="24455">
                  <c:v>1.072724478719489</c:v>
                </c:pt>
                <c:pt idx="24456">
                  <c:v>1.144421776726803</c:v>
                </c:pt>
                <c:pt idx="24457">
                  <c:v>0.9030819874822955</c:v>
                </c:pt>
                <c:pt idx="24458">
                  <c:v>0.7016858914276276</c:v>
                </c:pt>
                <c:pt idx="24459">
                  <c:v>0.7144307464706819</c:v>
                </c:pt>
                <c:pt idx="24460">
                  <c:v>1.061037463922291</c:v>
                </c:pt>
                <c:pt idx="24461">
                  <c:v>1.006633689406752</c:v>
                </c:pt>
                <c:pt idx="24462">
                  <c:v>0.7709965238746561</c:v>
                </c:pt>
                <c:pt idx="24463">
                  <c:v>0.8826921158154787</c:v>
                </c:pt>
                <c:pt idx="24464">
                  <c:v>0.5785172431004062</c:v>
                </c:pt>
                <c:pt idx="24465">
                  <c:v>1.0973260723392</c:v>
                </c:pt>
                <c:pt idx="24466">
                  <c:v>0.8107720934238307</c:v>
                </c:pt>
                <c:pt idx="24467">
                  <c:v>0.4821086644116822</c:v>
                </c:pt>
                <c:pt idx="24468">
                  <c:v>0.8726495913665726</c:v>
                </c:pt>
                <c:pt idx="24469">
                  <c:v>0.3138071642058285</c:v>
                </c:pt>
                <c:pt idx="24470">
                  <c:v>0.255986258924018</c:v>
                </c:pt>
                <c:pt idx="24471">
                  <c:v>0.3433395268448987</c:v>
                </c:pt>
                <c:pt idx="24472">
                  <c:v>0.6561146337743686</c:v>
                </c:pt>
                <c:pt idx="24473">
                  <c:v>0.1325476143702356</c:v>
                </c:pt>
                <c:pt idx="24474">
                  <c:v>0.7642147191326549</c:v>
                </c:pt>
                <c:pt idx="24475">
                  <c:v>0.2348571044459782</c:v>
                </c:pt>
                <c:pt idx="24476">
                  <c:v>0.4071731383696433</c:v>
                </c:pt>
                <c:pt idx="24477">
                  <c:v>0.04762832014110434</c:v>
                </c:pt>
                <c:pt idx="24478">
                  <c:v>0.2114137697758189</c:v>
                </c:pt>
                <c:pt idx="24479">
                  <c:v>0.006698627240828008</c:v>
                </c:pt>
                <c:pt idx="24480">
                  <c:v>0.1874296184521475</c:v>
                </c:pt>
                <c:pt idx="24481">
                  <c:v>0.3470510941262853</c:v>
                </c:pt>
                <c:pt idx="24482">
                  <c:v>0.1410473486096506</c:v>
                </c:pt>
                <c:pt idx="24483">
                  <c:v>0.2169969537217765</c:v>
                </c:pt>
                <c:pt idx="24484">
                  <c:v>0.1015385897159082</c:v>
                </c:pt>
                <c:pt idx="24485">
                  <c:v>0.04003835025449735</c:v>
                </c:pt>
                <c:pt idx="24486">
                  <c:v>0.08291530770941552</c:v>
                </c:pt>
                <c:pt idx="24487">
                  <c:v>0.2605638835471634</c:v>
                </c:pt>
                <c:pt idx="24488">
                  <c:v>0.06013834218775162</c:v>
                </c:pt>
                <c:pt idx="24489">
                  <c:v>0.1442339082895295</c:v>
                </c:pt>
                <c:pt idx="24490">
                  <c:v>-0.01346205218830631</c:v>
                </c:pt>
                <c:pt idx="24491">
                  <c:v>-0.4309862473600171</c:v>
                </c:pt>
                <c:pt idx="24492">
                  <c:v>-0.1156651567760473</c:v>
                </c:pt>
                <c:pt idx="24493">
                  <c:v>-0.4337572342428379</c:v>
                </c:pt>
                <c:pt idx="24494">
                  <c:v>-0.4740537560604827</c:v>
                </c:pt>
                <c:pt idx="24495">
                  <c:v>-0.4769143167427299</c:v>
                </c:pt>
                <c:pt idx="24496">
                  <c:v>-0.282442951920572</c:v>
                </c:pt>
                <c:pt idx="24497">
                  <c:v>-0.2430542566259885</c:v>
                </c:pt>
                <c:pt idx="24498">
                  <c:v>-0.500888183653334</c:v>
                </c:pt>
                <c:pt idx="24499">
                  <c:v>-0.5498004980145496</c:v>
                </c:pt>
                <c:pt idx="24500">
                  <c:v>-0.2020883034567712</c:v>
                </c:pt>
                <c:pt idx="24501">
                  <c:v>-0.6711570663580727</c:v>
                </c:pt>
                <c:pt idx="24502">
                  <c:v>-0.5728652344113701</c:v>
                </c:pt>
                <c:pt idx="24503">
                  <c:v>-0.2842353985030846</c:v>
                </c:pt>
                <c:pt idx="24504">
                  <c:v>-0.4869564380450365</c:v>
                </c:pt>
                <c:pt idx="24505">
                  <c:v>-0.4232619671742767</c:v>
                </c:pt>
                <c:pt idx="24506">
                  <c:v>-0.3581690129112461</c:v>
                </c:pt>
                <c:pt idx="24507">
                  <c:v>-0.8857006331738906</c:v>
                </c:pt>
                <c:pt idx="24508">
                  <c:v>-0.5837955028549742</c:v>
                </c:pt>
                <c:pt idx="24509">
                  <c:v>-0.6676427369774408</c:v>
                </c:pt>
                <c:pt idx="24510">
                  <c:v>-0.7166103031509384</c:v>
                </c:pt>
                <c:pt idx="24511">
                  <c:v>-0.6555166544661714</c:v>
                </c:pt>
                <c:pt idx="24512">
                  <c:v>-0.6986620489411104</c:v>
                </c:pt>
                <c:pt idx="24513">
                  <c:v>-0.586392412041699</c:v>
                </c:pt>
                <c:pt idx="24514">
                  <c:v>-0.9659150045981769</c:v>
                </c:pt>
                <c:pt idx="24515">
                  <c:v>-1.020485493981263</c:v>
                </c:pt>
                <c:pt idx="24516">
                  <c:v>-0.7777686720122192</c:v>
                </c:pt>
                <c:pt idx="24517">
                  <c:v>-0.8131181316745774</c:v>
                </c:pt>
                <c:pt idx="24518">
                  <c:v>-0.6622498626869711</c:v>
                </c:pt>
                <c:pt idx="24519">
                  <c:v>-1.226897250233621</c:v>
                </c:pt>
                <c:pt idx="24520">
                  <c:v>-0.9311497215257738</c:v>
                </c:pt>
                <c:pt idx="24521">
                  <c:v>-0.7678346411023605</c:v>
                </c:pt>
                <c:pt idx="24522">
                  <c:v>-1.367405806560211</c:v>
                </c:pt>
                <c:pt idx="24523">
                  <c:v>-1.269167597090781</c:v>
                </c:pt>
                <c:pt idx="24524">
                  <c:v>-1.250769274154788</c:v>
                </c:pt>
                <c:pt idx="24525">
                  <c:v>-1.058902896164013</c:v>
                </c:pt>
                <c:pt idx="24526">
                  <c:v>-0.9760183900573065</c:v>
                </c:pt>
                <c:pt idx="24527">
                  <c:v>-1.18552500228411</c:v>
                </c:pt>
                <c:pt idx="24528">
                  <c:v>-1.221005812286269</c:v>
                </c:pt>
                <c:pt idx="24529">
                  <c:v>-0.7750929894427228</c:v>
                </c:pt>
                <c:pt idx="24530">
                  <c:v>-1.048018352801499</c:v>
                </c:pt>
                <c:pt idx="24531">
                  <c:v>-1.346320767072528</c:v>
                </c:pt>
                <c:pt idx="24532">
                  <c:v>-1.136587267499342</c:v>
                </c:pt>
                <c:pt idx="24533">
                  <c:v>-0.9459641889967467</c:v>
                </c:pt>
                <c:pt idx="24534">
                  <c:v>-1.317239415627936</c:v>
                </c:pt>
                <c:pt idx="24535">
                  <c:v>-0.9811531140210207</c:v>
                </c:pt>
                <c:pt idx="24536">
                  <c:v>-0.8183765059934027</c:v>
                </c:pt>
                <c:pt idx="24537">
                  <c:v>-1.095784897884029</c:v>
                </c:pt>
                <c:pt idx="24538">
                  <c:v>-0.8812204764597439</c:v>
                </c:pt>
                <c:pt idx="24539">
                  <c:v>-1.178791744203082</c:v>
                </c:pt>
                <c:pt idx="24540">
                  <c:v>-1.049212311553204</c:v>
                </c:pt>
                <c:pt idx="24541">
                  <c:v>-1.336453442080019</c:v>
                </c:pt>
                <c:pt idx="24542">
                  <c:v>-0.9478030466921269</c:v>
                </c:pt>
                <c:pt idx="24543">
                  <c:v>-1.227817881343929</c:v>
                </c:pt>
                <c:pt idx="24544">
                  <c:v>-1.375441258077717</c:v>
                </c:pt>
                <c:pt idx="24545">
                  <c:v>-1.397273428670343</c:v>
                </c:pt>
                <c:pt idx="24546">
                  <c:v>-1.285513576923691</c:v>
                </c:pt>
                <c:pt idx="24547">
                  <c:v>-1.350923691514147</c:v>
                </c:pt>
                <c:pt idx="24548">
                  <c:v>-1.104963776302657</c:v>
                </c:pt>
                <c:pt idx="24549">
                  <c:v>-1.340613122293566</c:v>
                </c:pt>
                <c:pt idx="24550">
                  <c:v>-1.431890799366297</c:v>
                </c:pt>
                <c:pt idx="24551">
                  <c:v>-1.275296544969595</c:v>
                </c:pt>
                <c:pt idx="24552">
                  <c:v>-1.581494480020829</c:v>
                </c:pt>
                <c:pt idx="24553">
                  <c:v>-1.583935982574625</c:v>
                </c:pt>
                <c:pt idx="24554">
                  <c:v>-1.277334083410952</c:v>
                </c:pt>
                <c:pt idx="24555">
                  <c:v>-1.377294243319942</c:v>
                </c:pt>
                <c:pt idx="24556">
                  <c:v>-1.343550838377892</c:v>
                </c:pt>
                <c:pt idx="24557">
                  <c:v>-0.6061041679403349</c:v>
                </c:pt>
                <c:pt idx="24558">
                  <c:v>-1.343476051783807</c:v>
                </c:pt>
                <c:pt idx="24559">
                  <c:v>-1.504122460938662</c:v>
                </c:pt>
                <c:pt idx="24560">
                  <c:v>-1.150899209660855</c:v>
                </c:pt>
                <c:pt idx="24561">
                  <c:v>-1.12779673544098</c:v>
                </c:pt>
                <c:pt idx="24562">
                  <c:v>-1.292327550162471</c:v>
                </c:pt>
                <c:pt idx="24563">
                  <c:v>-0.949173272725184</c:v>
                </c:pt>
                <c:pt idx="24564">
                  <c:v>-1.03430536586591</c:v>
                </c:pt>
                <c:pt idx="24565">
                  <c:v>-1.266162529877673</c:v>
                </c:pt>
                <c:pt idx="24566">
                  <c:v>-1.354066123660167</c:v>
                </c:pt>
                <c:pt idx="24567">
                  <c:v>-1.779269886098616</c:v>
                </c:pt>
                <c:pt idx="24568">
                  <c:v>-1.301406613869929</c:v>
                </c:pt>
                <c:pt idx="24569">
                  <c:v>-0.9227840644815988</c:v>
                </c:pt>
                <c:pt idx="24570">
                  <c:v>-1.105310470329111</c:v>
                </c:pt>
                <c:pt idx="24571">
                  <c:v>-0.8150778638095284</c:v>
                </c:pt>
                <c:pt idx="24572">
                  <c:v>-1.024518417256339</c:v>
                </c:pt>
                <c:pt idx="24573">
                  <c:v>-1.375516768749482</c:v>
                </c:pt>
                <c:pt idx="24574">
                  <c:v>-0.7675113147743149</c:v>
                </c:pt>
                <c:pt idx="24575">
                  <c:v>-0.7111218407912971</c:v>
                </c:pt>
                <c:pt idx="24576">
                  <c:v>-0.826390968049137</c:v>
                </c:pt>
                <c:pt idx="24577">
                  <c:v>-0.7424019800942523</c:v>
                </c:pt>
                <c:pt idx="24578">
                  <c:v>-1.07243518416082</c:v>
                </c:pt>
                <c:pt idx="24579">
                  <c:v>-1.139874541815141</c:v>
                </c:pt>
                <c:pt idx="24580">
                  <c:v>-0.9185314088633364</c:v>
                </c:pt>
                <c:pt idx="24581">
                  <c:v>-0.8939368394740788</c:v>
                </c:pt>
                <c:pt idx="24582">
                  <c:v>-0.9568059386894322</c:v>
                </c:pt>
                <c:pt idx="24583">
                  <c:v>-0.8242108586841272</c:v>
                </c:pt>
                <c:pt idx="24584">
                  <c:v>-0.5568367278865621</c:v>
                </c:pt>
                <c:pt idx="24585">
                  <c:v>-0.9136864269395504</c:v>
                </c:pt>
                <c:pt idx="24586">
                  <c:v>-1.04486439847132</c:v>
                </c:pt>
                <c:pt idx="24587">
                  <c:v>-0.7250493779333208</c:v>
                </c:pt>
                <c:pt idx="24588">
                  <c:v>-0.6523512626264175</c:v>
                </c:pt>
                <c:pt idx="24589">
                  <c:v>-0.8150622441958062</c:v>
                </c:pt>
                <c:pt idx="24590">
                  <c:v>-0.6927170328623806</c:v>
                </c:pt>
                <c:pt idx="24591">
                  <c:v>-0.5513174494205239</c:v>
                </c:pt>
                <c:pt idx="24592">
                  <c:v>-0.7713712302410087</c:v>
                </c:pt>
                <c:pt idx="24593">
                  <c:v>-0.528506942471043</c:v>
                </c:pt>
                <c:pt idx="24594">
                  <c:v>-0.5310203416664264</c:v>
                </c:pt>
                <c:pt idx="24595">
                  <c:v>-0.6572583563725477</c:v>
                </c:pt>
                <c:pt idx="24596">
                  <c:v>-0.04128809591073727</c:v>
                </c:pt>
                <c:pt idx="24597">
                  <c:v>-0.5561547595336113</c:v>
                </c:pt>
                <c:pt idx="24598">
                  <c:v>-0.6663351475233046</c:v>
                </c:pt>
                <c:pt idx="24599">
                  <c:v>-0.6675272112117328</c:v>
                </c:pt>
                <c:pt idx="24600">
                  <c:v>-0.169006095228064</c:v>
                </c:pt>
                <c:pt idx="24601">
                  <c:v>-0.2168334558275172</c:v>
                </c:pt>
                <c:pt idx="24602">
                  <c:v>-0.02334431142575753</c:v>
                </c:pt>
                <c:pt idx="24603">
                  <c:v>-0.3392617838303625</c:v>
                </c:pt>
                <c:pt idx="24604">
                  <c:v>-0.4861906081476607</c:v>
                </c:pt>
                <c:pt idx="24605">
                  <c:v>0.07236528015344312</c:v>
                </c:pt>
                <c:pt idx="24606">
                  <c:v>0.04359598640073121</c:v>
                </c:pt>
                <c:pt idx="24607">
                  <c:v>0.03421566438135974</c:v>
                </c:pt>
                <c:pt idx="24608">
                  <c:v>-0.07885073736066485</c:v>
                </c:pt>
                <c:pt idx="24609">
                  <c:v>-0.4538097510209521</c:v>
                </c:pt>
                <c:pt idx="24610">
                  <c:v>-0.438812052056138</c:v>
                </c:pt>
                <c:pt idx="24611">
                  <c:v>-0.2755517306193856</c:v>
                </c:pt>
                <c:pt idx="24612">
                  <c:v>0.441780942696013</c:v>
                </c:pt>
                <c:pt idx="24613">
                  <c:v>0.3547271969590676</c:v>
                </c:pt>
                <c:pt idx="24614">
                  <c:v>0.2415355568931305</c:v>
                </c:pt>
                <c:pt idx="24615">
                  <c:v>-0.09007313757049462</c:v>
                </c:pt>
                <c:pt idx="24616">
                  <c:v>0.1341305269039649</c:v>
                </c:pt>
                <c:pt idx="24617">
                  <c:v>0.2211369469251972</c:v>
                </c:pt>
                <c:pt idx="24618">
                  <c:v>0.01283190859754479</c:v>
                </c:pt>
                <c:pt idx="24619">
                  <c:v>0.5594241066894665</c:v>
                </c:pt>
                <c:pt idx="24620">
                  <c:v>0.2532594827042834</c:v>
                </c:pt>
                <c:pt idx="24621">
                  <c:v>-0.06704207838450134</c:v>
                </c:pt>
                <c:pt idx="24622">
                  <c:v>0.430564866146027</c:v>
                </c:pt>
                <c:pt idx="24623">
                  <c:v>-0.03288278342634123</c:v>
                </c:pt>
                <c:pt idx="24624">
                  <c:v>0.7649724608497246</c:v>
                </c:pt>
                <c:pt idx="24625">
                  <c:v>0.1097150265904387</c:v>
                </c:pt>
                <c:pt idx="24626">
                  <c:v>0.2893557577722786</c:v>
                </c:pt>
                <c:pt idx="24627">
                  <c:v>0.6693861126991215</c:v>
                </c:pt>
                <c:pt idx="24628">
                  <c:v>0.6328590089239422</c:v>
                </c:pt>
                <c:pt idx="24629">
                  <c:v>0.8407039565025757</c:v>
                </c:pt>
                <c:pt idx="24630">
                  <c:v>0.4133543705296874</c:v>
                </c:pt>
                <c:pt idx="24631">
                  <c:v>0.3560634914731423</c:v>
                </c:pt>
                <c:pt idx="24632">
                  <c:v>0.7142157201984584</c:v>
                </c:pt>
                <c:pt idx="24633">
                  <c:v>0.4376402201497138</c:v>
                </c:pt>
                <c:pt idx="24634">
                  <c:v>0.5921641170883984</c:v>
                </c:pt>
                <c:pt idx="24635">
                  <c:v>0.673403637011229</c:v>
                </c:pt>
                <c:pt idx="24636">
                  <c:v>0.5804198149039234</c:v>
                </c:pt>
                <c:pt idx="24637">
                  <c:v>0.4340153044292931</c:v>
                </c:pt>
                <c:pt idx="24638">
                  <c:v>0.8976406157173288</c:v>
                </c:pt>
                <c:pt idx="24639">
                  <c:v>0.8069851454244596</c:v>
                </c:pt>
                <c:pt idx="24640">
                  <c:v>0.8859713169548598</c:v>
                </c:pt>
                <c:pt idx="24641">
                  <c:v>0.9706352201580861</c:v>
                </c:pt>
                <c:pt idx="24642">
                  <c:v>1.140140242028989</c:v>
                </c:pt>
                <c:pt idx="24643">
                  <c:v>1.017857229475803</c:v>
                </c:pt>
                <c:pt idx="24644">
                  <c:v>0.8324167005050626</c:v>
                </c:pt>
                <c:pt idx="24645">
                  <c:v>1.115917895145113</c:v>
                </c:pt>
                <c:pt idx="24646">
                  <c:v>0.8827293949050724</c:v>
                </c:pt>
                <c:pt idx="24647">
                  <c:v>1.009212049060623</c:v>
                </c:pt>
                <c:pt idx="24648">
                  <c:v>0.9715269271271594</c:v>
                </c:pt>
                <c:pt idx="24649">
                  <c:v>0.8222239316409898</c:v>
                </c:pt>
                <c:pt idx="24650">
                  <c:v>1.083336903837411</c:v>
                </c:pt>
                <c:pt idx="24651">
                  <c:v>1.03660130812366</c:v>
                </c:pt>
                <c:pt idx="24652">
                  <c:v>1.065301300530175</c:v>
                </c:pt>
                <c:pt idx="24653">
                  <c:v>0.9358391187638569</c:v>
                </c:pt>
                <c:pt idx="24654">
                  <c:v>0.6224139866454491</c:v>
                </c:pt>
                <c:pt idx="24655">
                  <c:v>1.480579037835858</c:v>
                </c:pt>
                <c:pt idx="24656">
                  <c:v>1.104961420863099</c:v>
                </c:pt>
                <c:pt idx="24657">
                  <c:v>1.209551755497858</c:v>
                </c:pt>
                <c:pt idx="24658">
                  <c:v>1.167994594423779</c:v>
                </c:pt>
                <c:pt idx="24659">
                  <c:v>1.024637644319546</c:v>
                </c:pt>
                <c:pt idx="24660">
                  <c:v>0.7315360842837449</c:v>
                </c:pt>
                <c:pt idx="24661">
                  <c:v>1.12806814850442</c:v>
                </c:pt>
                <c:pt idx="24662">
                  <c:v>1.317281634941563</c:v>
                </c:pt>
                <c:pt idx="24663">
                  <c:v>1.298264859407803</c:v>
                </c:pt>
                <c:pt idx="24664">
                  <c:v>1.218846586316473</c:v>
                </c:pt>
                <c:pt idx="24665">
                  <c:v>1.067013578884741</c:v>
                </c:pt>
                <c:pt idx="24666">
                  <c:v>1.174365596672668</c:v>
                </c:pt>
                <c:pt idx="24667">
                  <c:v>0.783910603217492</c:v>
                </c:pt>
                <c:pt idx="24668">
                  <c:v>1.437395763583299</c:v>
                </c:pt>
                <c:pt idx="24669">
                  <c:v>1.180577278686322</c:v>
                </c:pt>
                <c:pt idx="24670">
                  <c:v>1.39283077030356</c:v>
                </c:pt>
                <c:pt idx="24671">
                  <c:v>1.131429927443612</c:v>
                </c:pt>
                <c:pt idx="24672">
                  <c:v>1.293748862987977</c:v>
                </c:pt>
                <c:pt idx="24673">
                  <c:v>1.595877687924148</c:v>
                </c:pt>
                <c:pt idx="24674">
                  <c:v>0.9711953778575778</c:v>
                </c:pt>
                <c:pt idx="24675">
                  <c:v>1.238606823483748</c:v>
                </c:pt>
                <c:pt idx="24676">
                  <c:v>1.017860886955245</c:v>
                </c:pt>
                <c:pt idx="24677">
                  <c:v>1.235033963429904</c:v>
                </c:pt>
                <c:pt idx="24678">
                  <c:v>1.08316285635275</c:v>
                </c:pt>
                <c:pt idx="24679">
                  <c:v>1.29869697345006</c:v>
                </c:pt>
                <c:pt idx="24680">
                  <c:v>1.306755325062507</c:v>
                </c:pt>
                <c:pt idx="24681">
                  <c:v>1.254440210439457</c:v>
                </c:pt>
                <c:pt idx="24682">
                  <c:v>1.376541781738833</c:v>
                </c:pt>
                <c:pt idx="24683">
                  <c:v>1.483627614129995</c:v>
                </c:pt>
                <c:pt idx="24684">
                  <c:v>1.085836930515474</c:v>
                </c:pt>
                <c:pt idx="24685">
                  <c:v>1.455117377225021</c:v>
                </c:pt>
                <c:pt idx="24686">
                  <c:v>1.184062119987224</c:v>
                </c:pt>
                <c:pt idx="24687">
                  <c:v>0.913561137211624</c:v>
                </c:pt>
                <c:pt idx="24688">
                  <c:v>1.03149594732066</c:v>
                </c:pt>
                <c:pt idx="24689">
                  <c:v>0.7408365061763389</c:v>
                </c:pt>
                <c:pt idx="24690">
                  <c:v>1.288228471324444</c:v>
                </c:pt>
                <c:pt idx="24691">
                  <c:v>1.358891692634076</c:v>
                </c:pt>
                <c:pt idx="24692">
                  <c:v>1.216161050673912</c:v>
                </c:pt>
                <c:pt idx="24693">
                  <c:v>1.247293708109856</c:v>
                </c:pt>
                <c:pt idx="24694">
                  <c:v>1.125186809783885</c:v>
                </c:pt>
                <c:pt idx="24695">
                  <c:v>1.431745211789119</c:v>
                </c:pt>
                <c:pt idx="24696">
                  <c:v>1.162573099203378</c:v>
                </c:pt>
                <c:pt idx="24697">
                  <c:v>1.203410473054888</c:v>
                </c:pt>
                <c:pt idx="24698">
                  <c:v>1.084621077889617</c:v>
                </c:pt>
                <c:pt idx="24699">
                  <c:v>1.306693390002629</c:v>
                </c:pt>
                <c:pt idx="24700">
                  <c:v>0.8984549508544685</c:v>
                </c:pt>
                <c:pt idx="24701">
                  <c:v>0.6016389056760899</c:v>
                </c:pt>
                <c:pt idx="24702">
                  <c:v>1.156968376179658</c:v>
                </c:pt>
                <c:pt idx="24703">
                  <c:v>0.6634324349191699</c:v>
                </c:pt>
                <c:pt idx="24704">
                  <c:v>0.7120846983081947</c:v>
                </c:pt>
                <c:pt idx="24705">
                  <c:v>0.7205206344977986</c:v>
                </c:pt>
                <c:pt idx="24706">
                  <c:v>0.8228685942356336</c:v>
                </c:pt>
                <c:pt idx="24707">
                  <c:v>1.26630746796291</c:v>
                </c:pt>
                <c:pt idx="24708">
                  <c:v>0.9162733819423564</c:v>
                </c:pt>
                <c:pt idx="24709">
                  <c:v>0.9918165952802753</c:v>
                </c:pt>
                <c:pt idx="24710">
                  <c:v>0.9377247069082165</c:v>
                </c:pt>
                <c:pt idx="24711">
                  <c:v>1.009518174563244</c:v>
                </c:pt>
                <c:pt idx="24712">
                  <c:v>0.609503348023187</c:v>
                </c:pt>
                <c:pt idx="24713">
                  <c:v>0.2787305548573051</c:v>
                </c:pt>
                <c:pt idx="24714">
                  <c:v>0.8365294979170242</c:v>
                </c:pt>
                <c:pt idx="24715">
                  <c:v>0.9316566324065424</c:v>
                </c:pt>
                <c:pt idx="24716">
                  <c:v>0.9618339587009627</c:v>
                </c:pt>
                <c:pt idx="24717">
                  <c:v>0.5710812043143899</c:v>
                </c:pt>
                <c:pt idx="24718">
                  <c:v>0.6256791335196326</c:v>
                </c:pt>
                <c:pt idx="24719">
                  <c:v>0.9535935108800571</c:v>
                </c:pt>
                <c:pt idx="24720">
                  <c:v>0.1983833104642229</c:v>
                </c:pt>
                <c:pt idx="24721">
                  <c:v>0.7216433912533016</c:v>
                </c:pt>
                <c:pt idx="24722">
                  <c:v>0.4383544610085986</c:v>
                </c:pt>
                <c:pt idx="24723">
                  <c:v>0.7008996049600325</c:v>
                </c:pt>
                <c:pt idx="24724">
                  <c:v>0.6716130699759872</c:v>
                </c:pt>
                <c:pt idx="24725">
                  <c:v>0.711406884376112</c:v>
                </c:pt>
                <c:pt idx="24726">
                  <c:v>0.4631796942517571</c:v>
                </c:pt>
                <c:pt idx="24727">
                  <c:v>0.3405821593483609</c:v>
                </c:pt>
                <c:pt idx="24728">
                  <c:v>0.09577126757624251</c:v>
                </c:pt>
                <c:pt idx="24729">
                  <c:v>0.2110480701304425</c:v>
                </c:pt>
                <c:pt idx="24730">
                  <c:v>0.1878923349437862</c:v>
                </c:pt>
                <c:pt idx="24731">
                  <c:v>0.03097587527256554</c:v>
                </c:pt>
                <c:pt idx="24732">
                  <c:v>0.1153103557717836</c:v>
                </c:pt>
                <c:pt idx="24733">
                  <c:v>0.4270172681131839</c:v>
                </c:pt>
                <c:pt idx="24734">
                  <c:v>0.101985574339313</c:v>
                </c:pt>
                <c:pt idx="24735">
                  <c:v>0.2270479285749804</c:v>
                </c:pt>
                <c:pt idx="24736">
                  <c:v>0.5454010844167078</c:v>
                </c:pt>
                <c:pt idx="24737">
                  <c:v>0.01941302601876036</c:v>
                </c:pt>
                <c:pt idx="24738">
                  <c:v>-0.01835625831006455</c:v>
                </c:pt>
                <c:pt idx="24739">
                  <c:v>-0.05997102507947628</c:v>
                </c:pt>
                <c:pt idx="24740">
                  <c:v>0.1814668658359977</c:v>
                </c:pt>
                <c:pt idx="24741">
                  <c:v>-0.1003514227563197</c:v>
                </c:pt>
                <c:pt idx="24742">
                  <c:v>-0.07300362934545396</c:v>
                </c:pt>
                <c:pt idx="24743">
                  <c:v>-0.4239648428379527</c:v>
                </c:pt>
                <c:pt idx="24744">
                  <c:v>-0.3597223158615092</c:v>
                </c:pt>
                <c:pt idx="24745">
                  <c:v>-0.611683477537636</c:v>
                </c:pt>
                <c:pt idx="24746">
                  <c:v>-0.1878127182613702</c:v>
                </c:pt>
                <c:pt idx="24747">
                  <c:v>-0.4790657819558505</c:v>
                </c:pt>
                <c:pt idx="24748">
                  <c:v>-0.3119127797890047</c:v>
                </c:pt>
                <c:pt idx="24749">
                  <c:v>-0.1783063005674644</c:v>
                </c:pt>
                <c:pt idx="24750">
                  <c:v>-0.2659281578281281</c:v>
                </c:pt>
                <c:pt idx="24751">
                  <c:v>-0.1823165377071629</c:v>
                </c:pt>
                <c:pt idx="24752">
                  <c:v>-0.4820459583555105</c:v>
                </c:pt>
                <c:pt idx="24753">
                  <c:v>-0.8915013696099311</c:v>
                </c:pt>
                <c:pt idx="24754">
                  <c:v>-0.3402758975322902</c:v>
                </c:pt>
                <c:pt idx="24755">
                  <c:v>-0.2026006366256145</c:v>
                </c:pt>
                <c:pt idx="24756">
                  <c:v>-0.6805549721044647</c:v>
                </c:pt>
                <c:pt idx="24757">
                  <c:v>-0.4530244912365899</c:v>
                </c:pt>
                <c:pt idx="24758">
                  <c:v>-0.822022132725888</c:v>
                </c:pt>
                <c:pt idx="24759">
                  <c:v>-0.9328659892074059</c:v>
                </c:pt>
                <c:pt idx="24760">
                  <c:v>-0.8905609027938096</c:v>
                </c:pt>
                <c:pt idx="24761">
                  <c:v>-0.5575221521510761</c:v>
                </c:pt>
                <c:pt idx="24762">
                  <c:v>-0.7623025655801777</c:v>
                </c:pt>
                <c:pt idx="24763">
                  <c:v>-1.164170558392608</c:v>
                </c:pt>
                <c:pt idx="24764">
                  <c:v>-0.9263142011156527</c:v>
                </c:pt>
                <c:pt idx="24765">
                  <c:v>-0.8231308141948793</c:v>
                </c:pt>
                <c:pt idx="24766">
                  <c:v>-0.6766244673177697</c:v>
                </c:pt>
                <c:pt idx="24767">
                  <c:v>-0.9925708154330141</c:v>
                </c:pt>
                <c:pt idx="24768">
                  <c:v>-0.8051238613190578</c:v>
                </c:pt>
                <c:pt idx="24769">
                  <c:v>-0.5857633135586023</c:v>
                </c:pt>
                <c:pt idx="24770">
                  <c:v>-0.8742847332930376</c:v>
                </c:pt>
                <c:pt idx="24771">
                  <c:v>-1.101879798153967</c:v>
                </c:pt>
                <c:pt idx="24772">
                  <c:v>-0.5048589979076261</c:v>
                </c:pt>
                <c:pt idx="24773">
                  <c:v>-0.7300249995755389</c:v>
                </c:pt>
                <c:pt idx="24774">
                  <c:v>-0.7298218986206886</c:v>
                </c:pt>
                <c:pt idx="24775">
                  <c:v>-1.174966522713279</c:v>
                </c:pt>
                <c:pt idx="24776">
                  <c:v>-0.8506642836054856</c:v>
                </c:pt>
                <c:pt idx="24777">
                  <c:v>-1.033665939293278</c:v>
                </c:pt>
                <c:pt idx="24778">
                  <c:v>-1.142286385244099</c:v>
                </c:pt>
                <c:pt idx="24779">
                  <c:v>-1.04986670589326</c:v>
                </c:pt>
                <c:pt idx="24780">
                  <c:v>-1.228707423027911</c:v>
                </c:pt>
                <c:pt idx="24781">
                  <c:v>-1.196207611848124</c:v>
                </c:pt>
                <c:pt idx="24782">
                  <c:v>-1.001802759420987</c:v>
                </c:pt>
                <c:pt idx="24783">
                  <c:v>-1.347824760701935</c:v>
                </c:pt>
                <c:pt idx="24784">
                  <c:v>-1.271956275540031</c:v>
                </c:pt>
                <c:pt idx="24785">
                  <c:v>-0.9396248771117359</c:v>
                </c:pt>
                <c:pt idx="24786">
                  <c:v>-0.9613612311686254</c:v>
                </c:pt>
                <c:pt idx="24787">
                  <c:v>-1.070189311536694</c:v>
                </c:pt>
                <c:pt idx="24788">
                  <c:v>-1.161961576394472</c:v>
                </c:pt>
                <c:pt idx="24789">
                  <c:v>-1.413493091431438</c:v>
                </c:pt>
                <c:pt idx="24790">
                  <c:v>-0.9051642743150109</c:v>
                </c:pt>
                <c:pt idx="24791">
                  <c:v>-1.402559992109642</c:v>
                </c:pt>
                <c:pt idx="24792">
                  <c:v>-1.322675889756932</c:v>
                </c:pt>
                <c:pt idx="24793">
                  <c:v>-1.511587434015663</c:v>
                </c:pt>
                <c:pt idx="24794">
                  <c:v>-1.283470407779614</c:v>
                </c:pt>
                <c:pt idx="24795">
                  <c:v>-0.9604523758371221</c:v>
                </c:pt>
                <c:pt idx="24796">
                  <c:v>-1.292788358067869</c:v>
                </c:pt>
                <c:pt idx="24797">
                  <c:v>-1.148449966058052</c:v>
                </c:pt>
                <c:pt idx="24798">
                  <c:v>-1.45358545406661</c:v>
                </c:pt>
                <c:pt idx="24799">
                  <c:v>-1.032042882048708</c:v>
                </c:pt>
                <c:pt idx="24800">
                  <c:v>-1.672830230371505</c:v>
                </c:pt>
                <c:pt idx="24801">
                  <c:v>-1.18160685668101</c:v>
                </c:pt>
                <c:pt idx="24802">
                  <c:v>-1.197991085214761</c:v>
                </c:pt>
                <c:pt idx="24803">
                  <c:v>-1.510896532417087</c:v>
                </c:pt>
                <c:pt idx="24804">
                  <c:v>-1.165480609910949</c:v>
                </c:pt>
                <c:pt idx="24805">
                  <c:v>-1.30754274092102</c:v>
                </c:pt>
                <c:pt idx="24806">
                  <c:v>-1.115719342972066</c:v>
                </c:pt>
                <c:pt idx="24807">
                  <c:v>-1.080517119307454</c:v>
                </c:pt>
                <c:pt idx="24808">
                  <c:v>-1.487674586449362</c:v>
                </c:pt>
                <c:pt idx="24809">
                  <c:v>-1.309674001109121</c:v>
                </c:pt>
                <c:pt idx="24810">
                  <c:v>-1.221452020367125</c:v>
                </c:pt>
                <c:pt idx="24811">
                  <c:v>-1.015014199084398</c:v>
                </c:pt>
                <c:pt idx="24812">
                  <c:v>-1.318505108068765</c:v>
                </c:pt>
                <c:pt idx="24813">
                  <c:v>-1.203891840453948</c:v>
                </c:pt>
                <c:pt idx="24814">
                  <c:v>-1.094838367129577</c:v>
                </c:pt>
                <c:pt idx="24815">
                  <c:v>-1.296740567780113</c:v>
                </c:pt>
                <c:pt idx="24816">
                  <c:v>-1.069481977712301</c:v>
                </c:pt>
                <c:pt idx="24817">
                  <c:v>-1.223815478060857</c:v>
                </c:pt>
                <c:pt idx="24818">
                  <c:v>-1.140899647509454</c:v>
                </c:pt>
                <c:pt idx="24819">
                  <c:v>-1.353837091927544</c:v>
                </c:pt>
                <c:pt idx="24820">
                  <c:v>-0.8539120507699163</c:v>
                </c:pt>
                <c:pt idx="24821">
                  <c:v>-1.007290979234047</c:v>
                </c:pt>
                <c:pt idx="24822">
                  <c:v>-1.148304269112915</c:v>
                </c:pt>
                <c:pt idx="24823">
                  <c:v>-1.48460875735663</c:v>
                </c:pt>
                <c:pt idx="24824">
                  <c:v>-1.251677420838679</c:v>
                </c:pt>
                <c:pt idx="24825">
                  <c:v>-0.9707326953502567</c:v>
                </c:pt>
                <c:pt idx="24826">
                  <c:v>-0.9499606721131512</c:v>
                </c:pt>
                <c:pt idx="24827">
                  <c:v>-0.7905726884284235</c:v>
                </c:pt>
                <c:pt idx="24828">
                  <c:v>-1.241294976260615</c:v>
                </c:pt>
                <c:pt idx="24829">
                  <c:v>-0.7326421015991141</c:v>
                </c:pt>
                <c:pt idx="24830">
                  <c:v>-0.9264482330699126</c:v>
                </c:pt>
                <c:pt idx="24831">
                  <c:v>-1.038664746644179</c:v>
                </c:pt>
                <c:pt idx="24832">
                  <c:v>-1.070526432953935</c:v>
                </c:pt>
                <c:pt idx="24833">
                  <c:v>-0.4228569036776073</c:v>
                </c:pt>
                <c:pt idx="24834">
                  <c:v>-0.7331072633743434</c:v>
                </c:pt>
                <c:pt idx="24835">
                  <c:v>-0.7408507990452191</c:v>
                </c:pt>
                <c:pt idx="24836">
                  <c:v>-0.795609598735355</c:v>
                </c:pt>
                <c:pt idx="24837">
                  <c:v>-0.5365988564607381</c:v>
                </c:pt>
                <c:pt idx="24838">
                  <c:v>-0.396802154831749</c:v>
                </c:pt>
                <c:pt idx="24839">
                  <c:v>-0.5456531447186023</c:v>
                </c:pt>
                <c:pt idx="24840">
                  <c:v>-0.7064935398940591</c:v>
                </c:pt>
                <c:pt idx="24841">
                  <c:v>-0.505605741176126</c:v>
                </c:pt>
                <c:pt idx="24842">
                  <c:v>-0.438031661262775</c:v>
                </c:pt>
                <c:pt idx="24843">
                  <c:v>-0.7575456519835543</c:v>
                </c:pt>
                <c:pt idx="24844">
                  <c:v>-0.840327300982125</c:v>
                </c:pt>
                <c:pt idx="24845">
                  <c:v>-0.5504055447398224</c:v>
                </c:pt>
                <c:pt idx="24846">
                  <c:v>-0.3118057791398698</c:v>
                </c:pt>
                <c:pt idx="24847">
                  <c:v>-0.01228107647260347</c:v>
                </c:pt>
                <c:pt idx="24848">
                  <c:v>-0.48937091034809</c:v>
                </c:pt>
                <c:pt idx="24849">
                  <c:v>-0.5909695486667386</c:v>
                </c:pt>
                <c:pt idx="24850">
                  <c:v>-0.3442555695191857</c:v>
                </c:pt>
                <c:pt idx="24851">
                  <c:v>-0.6293404217393652</c:v>
                </c:pt>
                <c:pt idx="24852">
                  <c:v>-0.01356974725788893</c:v>
                </c:pt>
                <c:pt idx="24853">
                  <c:v>-0.4586410579888937</c:v>
                </c:pt>
                <c:pt idx="24854">
                  <c:v>-0.414117316700008</c:v>
                </c:pt>
                <c:pt idx="24855">
                  <c:v>-0.4585096817833863</c:v>
                </c:pt>
                <c:pt idx="24856">
                  <c:v>-0.5090425765935116</c:v>
                </c:pt>
                <c:pt idx="24857">
                  <c:v>-0.07005228703050406</c:v>
                </c:pt>
                <c:pt idx="24858">
                  <c:v>-0.2091572225741223</c:v>
                </c:pt>
                <c:pt idx="24859">
                  <c:v>-0.5168121673072965</c:v>
                </c:pt>
                <c:pt idx="24860">
                  <c:v>0.05877388664924805</c:v>
                </c:pt>
                <c:pt idx="24861">
                  <c:v>-0.2598063184697409</c:v>
                </c:pt>
                <c:pt idx="24862">
                  <c:v>-0.1954134402474504</c:v>
                </c:pt>
                <c:pt idx="24863">
                  <c:v>0.04319886392826656</c:v>
                </c:pt>
                <c:pt idx="24864">
                  <c:v>0.0721217786856606</c:v>
                </c:pt>
                <c:pt idx="24865">
                  <c:v>-0.02945127197818774</c:v>
                </c:pt>
                <c:pt idx="24866">
                  <c:v>0.1004116826716648</c:v>
                </c:pt>
                <c:pt idx="24867">
                  <c:v>0.098324749212781</c:v>
                </c:pt>
                <c:pt idx="24868">
                  <c:v>-0.2872140223610075</c:v>
                </c:pt>
                <c:pt idx="24869">
                  <c:v>0.09363552704779025</c:v>
                </c:pt>
                <c:pt idx="24870">
                  <c:v>0.3149210889705462</c:v>
                </c:pt>
                <c:pt idx="24871">
                  <c:v>0.3355574701464347</c:v>
                </c:pt>
                <c:pt idx="24872">
                  <c:v>0.373274641457764</c:v>
                </c:pt>
                <c:pt idx="24873">
                  <c:v>0.48005775239722</c:v>
                </c:pt>
                <c:pt idx="24874">
                  <c:v>0.3132185732287031</c:v>
                </c:pt>
                <c:pt idx="24875">
                  <c:v>-0.04957467523731334</c:v>
                </c:pt>
                <c:pt idx="24876">
                  <c:v>0.4570331409118112</c:v>
                </c:pt>
                <c:pt idx="24877">
                  <c:v>0.5872143736570072</c:v>
                </c:pt>
                <c:pt idx="24878">
                  <c:v>0.2075364643406496</c:v>
                </c:pt>
                <c:pt idx="24879">
                  <c:v>0.429400744139069</c:v>
                </c:pt>
                <c:pt idx="24880">
                  <c:v>0.09089015186375224</c:v>
                </c:pt>
                <c:pt idx="24881">
                  <c:v>0.523691541075042</c:v>
                </c:pt>
                <c:pt idx="24882">
                  <c:v>0.6940712231487025</c:v>
                </c:pt>
                <c:pt idx="24883">
                  <c:v>0.2478990662147383</c:v>
                </c:pt>
                <c:pt idx="24884">
                  <c:v>0.6387406430089531</c:v>
                </c:pt>
                <c:pt idx="24885">
                  <c:v>0.5201350716418552</c:v>
                </c:pt>
                <c:pt idx="24886">
                  <c:v>0.3802643001297615</c:v>
                </c:pt>
                <c:pt idx="24887">
                  <c:v>0.727170867188628</c:v>
                </c:pt>
                <c:pt idx="24888">
                  <c:v>0.738485176089016</c:v>
                </c:pt>
                <c:pt idx="24889">
                  <c:v>0.3822969434586401</c:v>
                </c:pt>
                <c:pt idx="24890">
                  <c:v>0.9740487878970395</c:v>
                </c:pt>
                <c:pt idx="24891">
                  <c:v>0.9293335533578994</c:v>
                </c:pt>
                <c:pt idx="24892">
                  <c:v>0.9909165031903243</c:v>
                </c:pt>
                <c:pt idx="24893">
                  <c:v>0.7847864638143223</c:v>
                </c:pt>
                <c:pt idx="24894">
                  <c:v>0.9678284127280534</c:v>
                </c:pt>
                <c:pt idx="24895">
                  <c:v>0.7618259610776479</c:v>
                </c:pt>
                <c:pt idx="24896">
                  <c:v>0.6760200489766124</c:v>
                </c:pt>
                <c:pt idx="24897">
                  <c:v>1.005385917803911</c:v>
                </c:pt>
                <c:pt idx="24898">
                  <c:v>1.341157508673277</c:v>
                </c:pt>
                <c:pt idx="24899">
                  <c:v>1.104877529493023</c:v>
                </c:pt>
                <c:pt idx="24900">
                  <c:v>0.4490316656465628</c:v>
                </c:pt>
                <c:pt idx="24901">
                  <c:v>1.094467608399632</c:v>
                </c:pt>
                <c:pt idx="24902">
                  <c:v>0.926147166458869</c:v>
                </c:pt>
                <c:pt idx="24903">
                  <c:v>1.224829799867523</c:v>
                </c:pt>
                <c:pt idx="24904">
                  <c:v>0.99500484258763</c:v>
                </c:pt>
                <c:pt idx="24905">
                  <c:v>0.6066160853866792</c:v>
                </c:pt>
                <c:pt idx="24906">
                  <c:v>0.8494193103446684</c:v>
                </c:pt>
                <c:pt idx="24907">
                  <c:v>0.9815892853937892</c:v>
                </c:pt>
                <c:pt idx="24908">
                  <c:v>1.048451403442807</c:v>
                </c:pt>
                <c:pt idx="24909">
                  <c:v>0.7018495132941048</c:v>
                </c:pt>
                <c:pt idx="24910">
                  <c:v>1.208601239939154</c:v>
                </c:pt>
                <c:pt idx="24911">
                  <c:v>1.181356769193294</c:v>
                </c:pt>
                <c:pt idx="24912">
                  <c:v>1.223200364147291</c:v>
                </c:pt>
                <c:pt idx="24913">
                  <c:v>1.222476211112999</c:v>
                </c:pt>
                <c:pt idx="24914">
                  <c:v>1.072370035334596</c:v>
                </c:pt>
                <c:pt idx="24915">
                  <c:v>1.229442988430796</c:v>
                </c:pt>
                <c:pt idx="24916">
                  <c:v>1.12869173409536</c:v>
                </c:pt>
                <c:pt idx="24917">
                  <c:v>1.529879520690259</c:v>
                </c:pt>
                <c:pt idx="24918">
                  <c:v>1.255366772565218</c:v>
                </c:pt>
                <c:pt idx="24919">
                  <c:v>1.787145666567654</c:v>
                </c:pt>
                <c:pt idx="24920">
                  <c:v>1.457019118370792</c:v>
                </c:pt>
                <c:pt idx="24921">
                  <c:v>1.489299327769275</c:v>
                </c:pt>
                <c:pt idx="24922">
                  <c:v>1.590446852487548</c:v>
                </c:pt>
                <c:pt idx="24923">
                  <c:v>1.565383452853734</c:v>
                </c:pt>
                <c:pt idx="24924">
                  <c:v>1.125936048857295</c:v>
                </c:pt>
                <c:pt idx="24925">
                  <c:v>1.64417633404799</c:v>
                </c:pt>
                <c:pt idx="24926">
                  <c:v>1.343293863291729</c:v>
                </c:pt>
                <c:pt idx="24927">
                  <c:v>1.386635397940623</c:v>
                </c:pt>
                <c:pt idx="24928">
                  <c:v>1.32749449634467</c:v>
                </c:pt>
                <c:pt idx="24929">
                  <c:v>1.344410189902367</c:v>
                </c:pt>
                <c:pt idx="24930">
                  <c:v>1.343440563541434</c:v>
                </c:pt>
                <c:pt idx="24931">
                  <c:v>1.354818653649228</c:v>
                </c:pt>
                <c:pt idx="24932">
                  <c:v>1.268465043781255</c:v>
                </c:pt>
                <c:pt idx="24933">
                  <c:v>1.233501581442405</c:v>
                </c:pt>
                <c:pt idx="24934">
                  <c:v>1.655123278909528</c:v>
                </c:pt>
                <c:pt idx="24935">
                  <c:v>0.9345840455358296</c:v>
                </c:pt>
                <c:pt idx="24936">
                  <c:v>1.160799234512333</c:v>
                </c:pt>
                <c:pt idx="24937">
                  <c:v>1.311395463167693</c:v>
                </c:pt>
                <c:pt idx="24938">
                  <c:v>1.663121942829156</c:v>
                </c:pt>
                <c:pt idx="24939">
                  <c:v>1.308114621734537</c:v>
                </c:pt>
                <c:pt idx="24940">
                  <c:v>1.01504699668769</c:v>
                </c:pt>
                <c:pt idx="24941">
                  <c:v>1.319893452014062</c:v>
                </c:pt>
                <c:pt idx="24942">
                  <c:v>1.53570070576821</c:v>
                </c:pt>
                <c:pt idx="24943">
                  <c:v>0.9882526809048388</c:v>
                </c:pt>
                <c:pt idx="24944">
                  <c:v>1.496341416440502</c:v>
                </c:pt>
                <c:pt idx="24945">
                  <c:v>1.270054188742298</c:v>
                </c:pt>
                <c:pt idx="24946">
                  <c:v>1.127573436402853</c:v>
                </c:pt>
                <c:pt idx="24947">
                  <c:v>1.012337297246574</c:v>
                </c:pt>
                <c:pt idx="24948">
                  <c:v>1.03777500189318</c:v>
                </c:pt>
                <c:pt idx="24949">
                  <c:v>1.149890948613084</c:v>
                </c:pt>
                <c:pt idx="24950">
                  <c:v>0.7120093733677697</c:v>
                </c:pt>
                <c:pt idx="24951">
                  <c:v>0.8914895122777431</c:v>
                </c:pt>
                <c:pt idx="24952">
                  <c:v>0.8995512113599405</c:v>
                </c:pt>
                <c:pt idx="24953">
                  <c:v>0.8653253405340956</c:v>
                </c:pt>
                <c:pt idx="24954">
                  <c:v>0.9424429804959656</c:v>
                </c:pt>
                <c:pt idx="24955">
                  <c:v>1.044505074616004</c:v>
                </c:pt>
                <c:pt idx="24956">
                  <c:v>1.032051895506475</c:v>
                </c:pt>
                <c:pt idx="24957">
                  <c:v>1.261794910036508</c:v>
                </c:pt>
                <c:pt idx="24958">
                  <c:v>1.08288823282043</c:v>
                </c:pt>
                <c:pt idx="24959">
                  <c:v>1.066958782060849</c:v>
                </c:pt>
                <c:pt idx="24960">
                  <c:v>1.282634953908963</c:v>
                </c:pt>
                <c:pt idx="24961">
                  <c:v>0.945944663762451</c:v>
                </c:pt>
                <c:pt idx="24962">
                  <c:v>1.144048607581479</c:v>
                </c:pt>
                <c:pt idx="24963">
                  <c:v>0.5911822646288021</c:v>
                </c:pt>
                <c:pt idx="24964">
                  <c:v>0.7273933499189387</c:v>
                </c:pt>
                <c:pt idx="24965">
                  <c:v>0.7604624824636989</c:v>
                </c:pt>
                <c:pt idx="24966">
                  <c:v>0.785891047115559</c:v>
                </c:pt>
                <c:pt idx="24967">
                  <c:v>0.7069071135867158</c:v>
                </c:pt>
                <c:pt idx="24968">
                  <c:v>0.5471407885152163</c:v>
                </c:pt>
                <c:pt idx="24969">
                  <c:v>0.5186570516388822</c:v>
                </c:pt>
                <c:pt idx="24970">
                  <c:v>0.4718465536040819</c:v>
                </c:pt>
                <c:pt idx="24971">
                  <c:v>0.4769145247694391</c:v>
                </c:pt>
                <c:pt idx="24972">
                  <c:v>0.6041540916493959</c:v>
                </c:pt>
                <c:pt idx="24973">
                  <c:v>0.2429305669032836</c:v>
                </c:pt>
                <c:pt idx="24974">
                  <c:v>0.7763642935824732</c:v>
                </c:pt>
                <c:pt idx="24975">
                  <c:v>0.1886423569776678</c:v>
                </c:pt>
                <c:pt idx="24976">
                  <c:v>0.3280663742347056</c:v>
                </c:pt>
                <c:pt idx="24977">
                  <c:v>0.3376338166564396</c:v>
                </c:pt>
                <c:pt idx="24978">
                  <c:v>0.2937728846684864</c:v>
                </c:pt>
                <c:pt idx="24979">
                  <c:v>0.370674541295255</c:v>
                </c:pt>
                <c:pt idx="24980">
                  <c:v>0.3321326503285399</c:v>
                </c:pt>
                <c:pt idx="24981">
                  <c:v>0.01310898183976731</c:v>
                </c:pt>
                <c:pt idx="24982">
                  <c:v>0.4505825168807358</c:v>
                </c:pt>
                <c:pt idx="24983">
                  <c:v>-0.191049139876202</c:v>
                </c:pt>
                <c:pt idx="24984">
                  <c:v>0.3070353621815449</c:v>
                </c:pt>
                <c:pt idx="24985">
                  <c:v>0.2237397250853146</c:v>
                </c:pt>
                <c:pt idx="24986">
                  <c:v>0.2385823029606391</c:v>
                </c:pt>
                <c:pt idx="24987">
                  <c:v>-0.2170296674537736</c:v>
                </c:pt>
                <c:pt idx="24988">
                  <c:v>-0.1799675103278387</c:v>
                </c:pt>
                <c:pt idx="24989">
                  <c:v>0.1807101048881573</c:v>
                </c:pt>
                <c:pt idx="24990">
                  <c:v>-0.2101313136046365</c:v>
                </c:pt>
                <c:pt idx="24991">
                  <c:v>-0.3349630227300258</c:v>
                </c:pt>
                <c:pt idx="24992">
                  <c:v>-0.2959264671881607</c:v>
                </c:pt>
                <c:pt idx="24993">
                  <c:v>0.2700204045821937</c:v>
                </c:pt>
                <c:pt idx="24994">
                  <c:v>-0.3569746614910762</c:v>
                </c:pt>
                <c:pt idx="24995">
                  <c:v>-0.3203879615600148</c:v>
                </c:pt>
                <c:pt idx="24996">
                  <c:v>0.1558966040224402</c:v>
                </c:pt>
                <c:pt idx="24997">
                  <c:v>-0.5323056915883074</c:v>
                </c:pt>
                <c:pt idx="24998">
                  <c:v>-0.8612002136585407</c:v>
                </c:pt>
                <c:pt idx="24999">
                  <c:v>-0.2928832227689242</c:v>
                </c:pt>
                <c:pt idx="25000">
                  <c:v>-0.320135917824796</c:v>
                </c:pt>
                <c:pt idx="25001">
                  <c:v>-0.3793373652172998</c:v>
                </c:pt>
                <c:pt idx="25002">
                  <c:v>-0.4756493918306752</c:v>
                </c:pt>
                <c:pt idx="25003">
                  <c:v>-0.2868452958237921</c:v>
                </c:pt>
                <c:pt idx="25004">
                  <c:v>-0.6055618148485501</c:v>
                </c:pt>
                <c:pt idx="25005">
                  <c:v>-0.2132321052604429</c:v>
                </c:pt>
                <c:pt idx="25006">
                  <c:v>-0.3344354833445457</c:v>
                </c:pt>
                <c:pt idx="25007">
                  <c:v>-0.6816792483162172</c:v>
                </c:pt>
                <c:pt idx="25008">
                  <c:v>-0.7579277161338842</c:v>
                </c:pt>
                <c:pt idx="25009">
                  <c:v>-0.2527443027602309</c:v>
                </c:pt>
                <c:pt idx="25010">
                  <c:v>-0.6163034846009848</c:v>
                </c:pt>
                <c:pt idx="25011">
                  <c:v>-0.903745756215879</c:v>
                </c:pt>
                <c:pt idx="25012">
                  <c:v>-0.6850285198625946</c:v>
                </c:pt>
                <c:pt idx="25013">
                  <c:v>-1.220623564179077</c:v>
                </c:pt>
                <c:pt idx="25014">
                  <c:v>-0.496841910069013</c:v>
                </c:pt>
                <c:pt idx="25015">
                  <c:v>-0.998662969336969</c:v>
                </c:pt>
                <c:pt idx="25016">
                  <c:v>-1.014529060906129</c:v>
                </c:pt>
                <c:pt idx="25017">
                  <c:v>-0.7019594359129564</c:v>
                </c:pt>
                <c:pt idx="25018">
                  <c:v>-0.7040366286051482</c:v>
                </c:pt>
                <c:pt idx="25019">
                  <c:v>-0.8490416834244425</c:v>
                </c:pt>
                <c:pt idx="25020">
                  <c:v>-0.9391278850594817</c:v>
                </c:pt>
                <c:pt idx="25021">
                  <c:v>-1.097614831506543</c:v>
                </c:pt>
                <c:pt idx="25022">
                  <c:v>-1.035870842800331</c:v>
                </c:pt>
                <c:pt idx="25023">
                  <c:v>-1.221477840335464</c:v>
                </c:pt>
                <c:pt idx="25024">
                  <c:v>-0.7934784148835625</c:v>
                </c:pt>
                <c:pt idx="25025">
                  <c:v>-0.7230416929603566</c:v>
                </c:pt>
                <c:pt idx="25026">
                  <c:v>-1.154856531856913</c:v>
                </c:pt>
                <c:pt idx="25027">
                  <c:v>-1.566545928003422</c:v>
                </c:pt>
                <c:pt idx="25028">
                  <c:v>-1.017045545064431</c:v>
                </c:pt>
                <c:pt idx="25029">
                  <c:v>-0.7374454622447407</c:v>
                </c:pt>
                <c:pt idx="25030">
                  <c:v>-1.321274451381544</c:v>
                </c:pt>
                <c:pt idx="25031">
                  <c:v>-0.9154767318195156</c:v>
                </c:pt>
                <c:pt idx="25032">
                  <c:v>-1.121635361997763</c:v>
                </c:pt>
                <c:pt idx="25033">
                  <c:v>-1.32687329075276</c:v>
                </c:pt>
                <c:pt idx="25034">
                  <c:v>-0.7622911700866604</c:v>
                </c:pt>
                <c:pt idx="25035">
                  <c:v>-1.062504333958108</c:v>
                </c:pt>
                <c:pt idx="25036">
                  <c:v>-1.306521541700378</c:v>
                </c:pt>
                <c:pt idx="25037">
                  <c:v>-1.08467563202812</c:v>
                </c:pt>
                <c:pt idx="25038">
                  <c:v>-1.167435338368008</c:v>
                </c:pt>
                <c:pt idx="25039">
                  <c:v>-1.225457829565331</c:v>
                </c:pt>
                <c:pt idx="25040">
                  <c:v>-1.115572048529883</c:v>
                </c:pt>
                <c:pt idx="25041">
                  <c:v>-1.401600565083688</c:v>
                </c:pt>
                <c:pt idx="25042">
                  <c:v>-1.209508972077289</c:v>
                </c:pt>
                <c:pt idx="25043">
                  <c:v>-1.316956052644226</c:v>
                </c:pt>
                <c:pt idx="25044">
                  <c:v>-1.198075519431623</c:v>
                </c:pt>
                <c:pt idx="25045">
                  <c:v>-1.396970760819507</c:v>
                </c:pt>
                <c:pt idx="25046">
                  <c:v>-1.129100394637726</c:v>
                </c:pt>
                <c:pt idx="25047">
                  <c:v>-1.378626033154869</c:v>
                </c:pt>
                <c:pt idx="25048">
                  <c:v>-1.183487232466969</c:v>
                </c:pt>
                <c:pt idx="25049">
                  <c:v>-1.6046418636219</c:v>
                </c:pt>
                <c:pt idx="25050">
                  <c:v>-1.291878942511785</c:v>
                </c:pt>
                <c:pt idx="25051">
                  <c:v>-1.429874301144879</c:v>
                </c:pt>
                <c:pt idx="25052">
                  <c:v>-1.573401782471214</c:v>
                </c:pt>
                <c:pt idx="25053">
                  <c:v>-1.381283400920426</c:v>
                </c:pt>
                <c:pt idx="25054">
                  <c:v>-1.506047564528353</c:v>
                </c:pt>
                <c:pt idx="25055">
                  <c:v>-1.195665479103345</c:v>
                </c:pt>
                <c:pt idx="25056">
                  <c:v>-1.205963866563095</c:v>
                </c:pt>
                <c:pt idx="25057">
                  <c:v>-1.431681214672856</c:v>
                </c:pt>
                <c:pt idx="25058">
                  <c:v>-1.29479530305988</c:v>
                </c:pt>
                <c:pt idx="25059">
                  <c:v>-1.12016208894756</c:v>
                </c:pt>
                <c:pt idx="25060">
                  <c:v>-0.9408858304259111</c:v>
                </c:pt>
                <c:pt idx="25061">
                  <c:v>-1.482528879679135</c:v>
                </c:pt>
                <c:pt idx="25062">
                  <c:v>-0.9728995872068638</c:v>
                </c:pt>
                <c:pt idx="25063">
                  <c:v>-1.480416109119351</c:v>
                </c:pt>
                <c:pt idx="25064">
                  <c:v>-1.465467946470619</c:v>
                </c:pt>
                <c:pt idx="25065">
                  <c:v>-1.132044112746309</c:v>
                </c:pt>
                <c:pt idx="25066">
                  <c:v>-1.243754811992804</c:v>
                </c:pt>
                <c:pt idx="25067">
                  <c:v>-1.774830845817898</c:v>
                </c:pt>
                <c:pt idx="25068">
                  <c:v>-1.077232166430583</c:v>
                </c:pt>
                <c:pt idx="25069">
                  <c:v>-1.517539463586942</c:v>
                </c:pt>
                <c:pt idx="25070">
                  <c:v>-1.416742633604243</c:v>
                </c:pt>
                <c:pt idx="25071">
                  <c:v>-0.7814276851995453</c:v>
                </c:pt>
                <c:pt idx="25072">
                  <c:v>-0.8202422986366547</c:v>
                </c:pt>
                <c:pt idx="25073">
                  <c:v>-1.045257551684684</c:v>
                </c:pt>
                <c:pt idx="25074">
                  <c:v>-1.33208073311037</c:v>
                </c:pt>
                <c:pt idx="25075">
                  <c:v>-1.123893382500991</c:v>
                </c:pt>
                <c:pt idx="25076">
                  <c:v>-0.9955893612914015</c:v>
                </c:pt>
                <c:pt idx="25077">
                  <c:v>-0.6206039795145415</c:v>
                </c:pt>
                <c:pt idx="25078">
                  <c:v>-0.8621124744154187</c:v>
                </c:pt>
                <c:pt idx="25079">
                  <c:v>-0.8664128868164179</c:v>
                </c:pt>
                <c:pt idx="25080">
                  <c:v>-0.8367101782962231</c:v>
                </c:pt>
                <c:pt idx="25081">
                  <c:v>-0.81684154441674</c:v>
                </c:pt>
                <c:pt idx="25082">
                  <c:v>-0.8501298430047488</c:v>
                </c:pt>
                <c:pt idx="25083">
                  <c:v>-1.244349996560155</c:v>
                </c:pt>
                <c:pt idx="25084">
                  <c:v>-0.8859667925990168</c:v>
                </c:pt>
                <c:pt idx="25085">
                  <c:v>-1.325106556050222</c:v>
                </c:pt>
                <c:pt idx="25086">
                  <c:v>-1.171667308037237</c:v>
                </c:pt>
                <c:pt idx="25087">
                  <c:v>-0.6825659319052368</c:v>
                </c:pt>
                <c:pt idx="25088">
                  <c:v>-0.6413007136188159</c:v>
                </c:pt>
                <c:pt idx="25089">
                  <c:v>-0.5786317829405457</c:v>
                </c:pt>
                <c:pt idx="25090">
                  <c:v>-0.6868312085761349</c:v>
                </c:pt>
                <c:pt idx="25091">
                  <c:v>-0.9858198415666296</c:v>
                </c:pt>
                <c:pt idx="25092">
                  <c:v>-0.7652139344958299</c:v>
                </c:pt>
                <c:pt idx="25093">
                  <c:v>-1.038749374218088</c:v>
                </c:pt>
                <c:pt idx="25094">
                  <c:v>-0.601099259859985</c:v>
                </c:pt>
                <c:pt idx="25095">
                  <c:v>-0.5227078744985285</c:v>
                </c:pt>
                <c:pt idx="25096">
                  <c:v>-0.8701364395188091</c:v>
                </c:pt>
                <c:pt idx="25097">
                  <c:v>-0.8211534916294305</c:v>
                </c:pt>
                <c:pt idx="25098">
                  <c:v>-0.8636110843167213</c:v>
                </c:pt>
                <c:pt idx="25099">
                  <c:v>-0.6887414694116725</c:v>
                </c:pt>
                <c:pt idx="25100">
                  <c:v>-0.3489234011331182</c:v>
                </c:pt>
                <c:pt idx="25101">
                  <c:v>-0.1602428914711577</c:v>
                </c:pt>
                <c:pt idx="25102">
                  <c:v>-0.40339922288393</c:v>
                </c:pt>
                <c:pt idx="25103">
                  <c:v>-0.255026626777917</c:v>
                </c:pt>
                <c:pt idx="25104">
                  <c:v>-0.6799861361700368</c:v>
                </c:pt>
                <c:pt idx="25105">
                  <c:v>-0.3983387331411838</c:v>
                </c:pt>
                <c:pt idx="25106">
                  <c:v>-0.1031319975310005</c:v>
                </c:pt>
                <c:pt idx="25107">
                  <c:v>-0.07175365177173151</c:v>
                </c:pt>
                <c:pt idx="25108">
                  <c:v>-0.117436352120361</c:v>
                </c:pt>
                <c:pt idx="25109">
                  <c:v>0.02020218141167966</c:v>
                </c:pt>
                <c:pt idx="25110">
                  <c:v>-0.4961529891925007</c:v>
                </c:pt>
                <c:pt idx="25111">
                  <c:v>-0.7444733904071557</c:v>
                </c:pt>
                <c:pt idx="25112">
                  <c:v>-0.01020346669769683</c:v>
                </c:pt>
                <c:pt idx="25113">
                  <c:v>-0.1742638733546858</c:v>
                </c:pt>
                <c:pt idx="25114">
                  <c:v>0.2495116005310037</c:v>
                </c:pt>
                <c:pt idx="25115">
                  <c:v>-0.1736116063612104</c:v>
                </c:pt>
                <c:pt idx="25116">
                  <c:v>-0.01690468403819456</c:v>
                </c:pt>
                <c:pt idx="25117">
                  <c:v>0.2278731101115601</c:v>
                </c:pt>
                <c:pt idx="25118">
                  <c:v>0.1063227016992513</c:v>
                </c:pt>
                <c:pt idx="25119">
                  <c:v>0.2252182925593391</c:v>
                </c:pt>
                <c:pt idx="25120">
                  <c:v>0.0173274123703625</c:v>
                </c:pt>
                <c:pt idx="25121">
                  <c:v>0.09188851102675363</c:v>
                </c:pt>
                <c:pt idx="25122">
                  <c:v>0.3480493505950789</c:v>
                </c:pt>
                <c:pt idx="25123">
                  <c:v>0.3751975395103682</c:v>
                </c:pt>
                <c:pt idx="25124">
                  <c:v>0.4424838858179543</c:v>
                </c:pt>
                <c:pt idx="25125">
                  <c:v>0.0539212041333689</c:v>
                </c:pt>
                <c:pt idx="25126">
                  <c:v>0.5486498356901167</c:v>
                </c:pt>
                <c:pt idx="25127">
                  <c:v>0.2841425013626354</c:v>
                </c:pt>
                <c:pt idx="25128">
                  <c:v>0.3197092439914127</c:v>
                </c:pt>
                <c:pt idx="25129">
                  <c:v>0.8129172234731025</c:v>
                </c:pt>
                <c:pt idx="25130">
                  <c:v>0.220179971539323</c:v>
                </c:pt>
                <c:pt idx="25131">
                  <c:v>0.2222698540446542</c:v>
                </c:pt>
                <c:pt idx="25132">
                  <c:v>0.711454154989816</c:v>
                </c:pt>
                <c:pt idx="25133">
                  <c:v>0.4516496775445771</c:v>
                </c:pt>
                <c:pt idx="25134">
                  <c:v>1.133691884386576</c:v>
                </c:pt>
                <c:pt idx="25135">
                  <c:v>0.8402671022515958</c:v>
                </c:pt>
                <c:pt idx="25136">
                  <c:v>0.03936897424894183</c:v>
                </c:pt>
                <c:pt idx="25137">
                  <c:v>0.662020526674061</c:v>
                </c:pt>
                <c:pt idx="25138">
                  <c:v>0.8487600004784432</c:v>
                </c:pt>
                <c:pt idx="25139">
                  <c:v>0.8226772312443004</c:v>
                </c:pt>
                <c:pt idx="25140">
                  <c:v>0.6771718871207917</c:v>
                </c:pt>
                <c:pt idx="25141">
                  <c:v>0.8405279949104654</c:v>
                </c:pt>
                <c:pt idx="25142">
                  <c:v>0.782574605794551</c:v>
                </c:pt>
                <c:pt idx="25143">
                  <c:v>1.098082270088621</c:v>
                </c:pt>
                <c:pt idx="25144">
                  <c:v>0.6099722533234002</c:v>
                </c:pt>
                <c:pt idx="25145">
                  <c:v>0.5810166091329364</c:v>
                </c:pt>
                <c:pt idx="25146">
                  <c:v>0.8889478728841749</c:v>
                </c:pt>
                <c:pt idx="25147">
                  <c:v>0.846113208848449</c:v>
                </c:pt>
                <c:pt idx="25148">
                  <c:v>0.7911199468160355</c:v>
                </c:pt>
                <c:pt idx="25149">
                  <c:v>1.138257449610403</c:v>
                </c:pt>
                <c:pt idx="25150">
                  <c:v>1.153465395982906</c:v>
                </c:pt>
                <c:pt idx="25151">
                  <c:v>0.8936170238633424</c:v>
                </c:pt>
                <c:pt idx="25152">
                  <c:v>0.7677209488607526</c:v>
                </c:pt>
                <c:pt idx="25153">
                  <c:v>1.188800256029244</c:v>
                </c:pt>
                <c:pt idx="25154">
                  <c:v>0.6757593217196751</c:v>
                </c:pt>
                <c:pt idx="25155">
                  <c:v>1.037743360638602</c:v>
                </c:pt>
                <c:pt idx="25156">
                  <c:v>0.5124609320514785</c:v>
                </c:pt>
                <c:pt idx="25157">
                  <c:v>1.029241890722956</c:v>
                </c:pt>
                <c:pt idx="25158">
                  <c:v>1.253925784516067</c:v>
                </c:pt>
                <c:pt idx="25159">
                  <c:v>1.011738634588462</c:v>
                </c:pt>
                <c:pt idx="25160">
                  <c:v>1.112624439864342</c:v>
                </c:pt>
                <c:pt idx="25161">
                  <c:v>1.186488356014376</c:v>
                </c:pt>
                <c:pt idx="25162">
                  <c:v>1.298363639847281</c:v>
                </c:pt>
                <c:pt idx="25163">
                  <c:v>1.425034507110993</c:v>
                </c:pt>
                <c:pt idx="25164">
                  <c:v>1.031893434064915</c:v>
                </c:pt>
                <c:pt idx="25165">
                  <c:v>1.179097754958804</c:v>
                </c:pt>
                <c:pt idx="25166">
                  <c:v>1.288012126993933</c:v>
                </c:pt>
                <c:pt idx="25167">
                  <c:v>0.8422874869101284</c:v>
                </c:pt>
                <c:pt idx="25168">
                  <c:v>1.043914990493175</c:v>
                </c:pt>
                <c:pt idx="25169">
                  <c:v>1.338494208215688</c:v>
                </c:pt>
                <c:pt idx="25170">
                  <c:v>1.120843014485943</c:v>
                </c:pt>
                <c:pt idx="25171">
                  <c:v>1.026037177618176</c:v>
                </c:pt>
                <c:pt idx="25172">
                  <c:v>1.209864308952619</c:v>
                </c:pt>
                <c:pt idx="25173">
                  <c:v>1.350567838985287</c:v>
                </c:pt>
                <c:pt idx="25174">
                  <c:v>0.9377683143658049</c:v>
                </c:pt>
                <c:pt idx="25175">
                  <c:v>1.385878390978351</c:v>
                </c:pt>
                <c:pt idx="25176">
                  <c:v>1.081380308152242</c:v>
                </c:pt>
                <c:pt idx="25177">
                  <c:v>1.30019349885163</c:v>
                </c:pt>
                <c:pt idx="25178">
                  <c:v>0.9603673113784866</c:v>
                </c:pt>
                <c:pt idx="25179">
                  <c:v>1.082519579544096</c:v>
                </c:pt>
                <c:pt idx="25180">
                  <c:v>1.334855693987506</c:v>
                </c:pt>
                <c:pt idx="25181">
                  <c:v>1.507116686506576</c:v>
                </c:pt>
                <c:pt idx="25182">
                  <c:v>1.309790942737482</c:v>
                </c:pt>
                <c:pt idx="25183">
                  <c:v>1.326570518629456</c:v>
                </c:pt>
                <c:pt idx="25184">
                  <c:v>1.056620469806728</c:v>
                </c:pt>
                <c:pt idx="25185">
                  <c:v>0.911967405010074</c:v>
                </c:pt>
                <c:pt idx="25186">
                  <c:v>0.9616711388389071</c:v>
                </c:pt>
                <c:pt idx="25187">
                  <c:v>1.09222276674221</c:v>
                </c:pt>
                <c:pt idx="25188">
                  <c:v>1.136820233374042</c:v>
                </c:pt>
                <c:pt idx="25189">
                  <c:v>1.213618161500263</c:v>
                </c:pt>
                <c:pt idx="25190">
                  <c:v>1.326538418886065</c:v>
                </c:pt>
                <c:pt idx="25191">
                  <c:v>1.109266251870046</c:v>
                </c:pt>
                <c:pt idx="25192">
                  <c:v>1.481913850356586</c:v>
                </c:pt>
                <c:pt idx="25193">
                  <c:v>0.9939609625683444</c:v>
                </c:pt>
                <c:pt idx="25194">
                  <c:v>1.478647080713853</c:v>
                </c:pt>
                <c:pt idx="25195">
                  <c:v>1.296867698437605</c:v>
                </c:pt>
                <c:pt idx="25196">
                  <c:v>1.320016445365143</c:v>
                </c:pt>
                <c:pt idx="25197">
                  <c:v>0.9922621572218483</c:v>
                </c:pt>
                <c:pt idx="25198">
                  <c:v>1.319554834148719</c:v>
                </c:pt>
                <c:pt idx="25199">
                  <c:v>0.9886410166593412</c:v>
                </c:pt>
                <c:pt idx="25200">
                  <c:v>0.9648256707478401</c:v>
                </c:pt>
                <c:pt idx="25201">
                  <c:v>0.4932824472768332</c:v>
                </c:pt>
                <c:pt idx="25202">
                  <c:v>1.318076747335271</c:v>
                </c:pt>
                <c:pt idx="25203">
                  <c:v>0.7368755648772448</c:v>
                </c:pt>
                <c:pt idx="25204">
                  <c:v>1.044395460668701</c:v>
                </c:pt>
                <c:pt idx="25205">
                  <c:v>0.9854021963922195</c:v>
                </c:pt>
                <c:pt idx="25206">
                  <c:v>1.306936857091694</c:v>
                </c:pt>
                <c:pt idx="25207">
                  <c:v>0.9392563070670824</c:v>
                </c:pt>
                <c:pt idx="25208">
                  <c:v>0.804149959787393</c:v>
                </c:pt>
                <c:pt idx="25209">
                  <c:v>0.7181336439301346</c:v>
                </c:pt>
                <c:pt idx="25210">
                  <c:v>0.6021505047744102</c:v>
                </c:pt>
                <c:pt idx="25211">
                  <c:v>0.421362214043955</c:v>
                </c:pt>
                <c:pt idx="25212">
                  <c:v>0.6759690030566798</c:v>
                </c:pt>
                <c:pt idx="25213">
                  <c:v>1.056229102041198</c:v>
                </c:pt>
                <c:pt idx="25214">
                  <c:v>1.075251747711659</c:v>
                </c:pt>
                <c:pt idx="25215">
                  <c:v>0.6964574244574118</c:v>
                </c:pt>
                <c:pt idx="25216">
                  <c:v>0.7384111150540509</c:v>
                </c:pt>
                <c:pt idx="25217">
                  <c:v>0.4592633502734333</c:v>
                </c:pt>
                <c:pt idx="25218">
                  <c:v>0.03578453740562614</c:v>
                </c:pt>
                <c:pt idx="25219">
                  <c:v>0.7740191118714953</c:v>
                </c:pt>
                <c:pt idx="25220">
                  <c:v>0.447627851547342</c:v>
                </c:pt>
                <c:pt idx="25221">
                  <c:v>0.4741715440177056</c:v>
                </c:pt>
                <c:pt idx="25222">
                  <c:v>0.327984184269695</c:v>
                </c:pt>
                <c:pt idx="25223">
                  <c:v>0.5942679916067283</c:v>
                </c:pt>
                <c:pt idx="25224">
                  <c:v>0.6745301587901903</c:v>
                </c:pt>
                <c:pt idx="25225">
                  <c:v>0.2954997843076729</c:v>
                </c:pt>
                <c:pt idx="25226">
                  <c:v>0.1999031322411196</c:v>
                </c:pt>
                <c:pt idx="25227">
                  <c:v>0.4080803671751997</c:v>
                </c:pt>
                <c:pt idx="25228">
                  <c:v>0.1266359589101056</c:v>
                </c:pt>
                <c:pt idx="25229">
                  <c:v>0.3077974761920116</c:v>
                </c:pt>
                <c:pt idx="25230">
                  <c:v>0.6555180016031743</c:v>
                </c:pt>
                <c:pt idx="25231">
                  <c:v>0.5801443952182179</c:v>
                </c:pt>
                <c:pt idx="25232">
                  <c:v>0.2272369266823555</c:v>
                </c:pt>
                <c:pt idx="25233">
                  <c:v>0.4086950305695248</c:v>
                </c:pt>
                <c:pt idx="25234">
                  <c:v>0.4969680962807048</c:v>
                </c:pt>
                <c:pt idx="25235">
                  <c:v>-0.02340192570736408</c:v>
                </c:pt>
                <c:pt idx="25236">
                  <c:v>0.02276880906375146</c:v>
                </c:pt>
                <c:pt idx="25237">
                  <c:v>0.1283533398807772</c:v>
                </c:pt>
                <c:pt idx="25238">
                  <c:v>0.1003703774536105</c:v>
                </c:pt>
                <c:pt idx="25239">
                  <c:v>0.1945939872255796</c:v>
                </c:pt>
                <c:pt idx="25240">
                  <c:v>-0.1536464023174759</c:v>
                </c:pt>
                <c:pt idx="25241">
                  <c:v>-0.2163107700818875</c:v>
                </c:pt>
                <c:pt idx="25242">
                  <c:v>-0.06463887447171805</c:v>
                </c:pt>
                <c:pt idx="25243">
                  <c:v>-0.296096849949374</c:v>
                </c:pt>
                <c:pt idx="25244">
                  <c:v>-0.01136345795039304</c:v>
                </c:pt>
                <c:pt idx="25245">
                  <c:v>-0.1890656298058777</c:v>
                </c:pt>
                <c:pt idx="25246">
                  <c:v>-0.127166734419585</c:v>
                </c:pt>
                <c:pt idx="25247">
                  <c:v>-0.6437293225718488</c:v>
                </c:pt>
                <c:pt idx="25248">
                  <c:v>-0.08455708706998763</c:v>
                </c:pt>
                <c:pt idx="25249">
                  <c:v>0.2629734686716803</c:v>
                </c:pt>
                <c:pt idx="25250">
                  <c:v>-0.5411635506700291</c:v>
                </c:pt>
                <c:pt idx="25251">
                  <c:v>-0.05031704091706193</c:v>
                </c:pt>
                <c:pt idx="25252">
                  <c:v>-0.5874029647301877</c:v>
                </c:pt>
                <c:pt idx="25253">
                  <c:v>-0.3829031881239299</c:v>
                </c:pt>
                <c:pt idx="25254">
                  <c:v>-0.1697831424759696</c:v>
                </c:pt>
                <c:pt idx="25255">
                  <c:v>-0.3477113308029213</c:v>
                </c:pt>
                <c:pt idx="25256">
                  <c:v>-0.4894389984093138</c:v>
                </c:pt>
                <c:pt idx="25257">
                  <c:v>-0.4938354567956983</c:v>
                </c:pt>
                <c:pt idx="25258">
                  <c:v>-0.7183006861840189</c:v>
                </c:pt>
                <c:pt idx="25259">
                  <c:v>-0.4501472423759927</c:v>
                </c:pt>
                <c:pt idx="25260">
                  <c:v>-0.6940511193985531</c:v>
                </c:pt>
                <c:pt idx="25261">
                  <c:v>-0.9616647900218989</c:v>
                </c:pt>
                <c:pt idx="25262">
                  <c:v>-1.052106743241678</c:v>
                </c:pt>
                <c:pt idx="25263">
                  <c:v>-0.6367112620753429</c:v>
                </c:pt>
                <c:pt idx="25264">
                  <c:v>-0.5791887621210651</c:v>
                </c:pt>
                <c:pt idx="25265">
                  <c:v>-1.006301320584019</c:v>
                </c:pt>
                <c:pt idx="25266">
                  <c:v>-0.6869787744047181</c:v>
                </c:pt>
                <c:pt idx="25267">
                  <c:v>-0.5667149095533303</c:v>
                </c:pt>
                <c:pt idx="25268">
                  <c:v>-0.7360132867417771</c:v>
                </c:pt>
                <c:pt idx="25269">
                  <c:v>-0.7339368651364861</c:v>
                </c:pt>
                <c:pt idx="25270">
                  <c:v>-0.8272036326617915</c:v>
                </c:pt>
                <c:pt idx="25271">
                  <c:v>-0.513723470526751</c:v>
                </c:pt>
                <c:pt idx="25272">
                  <c:v>-0.9217437800626397</c:v>
                </c:pt>
                <c:pt idx="25273">
                  <c:v>-1.429278358002848</c:v>
                </c:pt>
                <c:pt idx="25274">
                  <c:v>-0.7727060672986026</c:v>
                </c:pt>
                <c:pt idx="25275">
                  <c:v>-1.201239295742354</c:v>
                </c:pt>
                <c:pt idx="25276">
                  <c:v>-0.7068519002124555</c:v>
                </c:pt>
                <c:pt idx="25277">
                  <c:v>-1.00864236994446</c:v>
                </c:pt>
                <c:pt idx="25278">
                  <c:v>-1.298832330748651</c:v>
                </c:pt>
                <c:pt idx="25279">
                  <c:v>-1.34589905566727</c:v>
                </c:pt>
                <c:pt idx="25280">
                  <c:v>-1.295418724735825</c:v>
                </c:pt>
                <c:pt idx="25281">
                  <c:v>-0.9487777535017854</c:v>
                </c:pt>
                <c:pt idx="25282">
                  <c:v>-1.233371578685365</c:v>
                </c:pt>
                <c:pt idx="25283">
                  <c:v>-1.089535667059131</c:v>
                </c:pt>
                <c:pt idx="25284">
                  <c:v>-1.026048113212779</c:v>
                </c:pt>
                <c:pt idx="25285">
                  <c:v>-1.078760293361179</c:v>
                </c:pt>
                <c:pt idx="25286">
                  <c:v>-1.057904379292027</c:v>
                </c:pt>
                <c:pt idx="25287">
                  <c:v>-1.246850751641505</c:v>
                </c:pt>
                <c:pt idx="25288">
                  <c:v>-1.015084237091713</c:v>
                </c:pt>
                <c:pt idx="25289">
                  <c:v>-1.196481847815738</c:v>
                </c:pt>
                <c:pt idx="25290">
                  <c:v>-1.473874053086039</c:v>
                </c:pt>
                <c:pt idx="25291">
                  <c:v>-1.466655121475655</c:v>
                </c:pt>
                <c:pt idx="25292">
                  <c:v>-1.587416126754993</c:v>
                </c:pt>
                <c:pt idx="25293">
                  <c:v>-1.136949824088748</c:v>
                </c:pt>
                <c:pt idx="25294">
                  <c:v>-1.017904224820907</c:v>
                </c:pt>
                <c:pt idx="25295">
                  <c:v>-1.454786773422702</c:v>
                </c:pt>
                <c:pt idx="25296">
                  <c:v>-1.174056874554215</c:v>
                </c:pt>
                <c:pt idx="25297">
                  <c:v>-1.267642769817447</c:v>
                </c:pt>
                <c:pt idx="25298">
                  <c:v>-1.356629250667763</c:v>
                </c:pt>
                <c:pt idx="25299">
                  <c:v>-1.522017030141349</c:v>
                </c:pt>
                <c:pt idx="25300">
                  <c:v>-1.466575014880774</c:v>
                </c:pt>
                <c:pt idx="25301">
                  <c:v>-1.107194243842328</c:v>
                </c:pt>
                <c:pt idx="25302">
                  <c:v>-1.545137238394936</c:v>
                </c:pt>
                <c:pt idx="25303">
                  <c:v>-1.336655140027517</c:v>
                </c:pt>
                <c:pt idx="25304">
                  <c:v>-1.522886771181981</c:v>
                </c:pt>
                <c:pt idx="25305">
                  <c:v>-1.785816754815745</c:v>
                </c:pt>
                <c:pt idx="25306">
                  <c:v>-1.384614818088163</c:v>
                </c:pt>
                <c:pt idx="25307">
                  <c:v>-1.483565481965957</c:v>
                </c:pt>
                <c:pt idx="25308">
                  <c:v>-1.36676733234354</c:v>
                </c:pt>
                <c:pt idx="25309">
                  <c:v>-0.9317319349182137</c:v>
                </c:pt>
                <c:pt idx="25310">
                  <c:v>-1.383632857285791</c:v>
                </c:pt>
                <c:pt idx="25311">
                  <c:v>-1.472178403578305</c:v>
                </c:pt>
                <c:pt idx="25312">
                  <c:v>-1.324018553861957</c:v>
                </c:pt>
                <c:pt idx="25313">
                  <c:v>-1.395845988005276</c:v>
                </c:pt>
                <c:pt idx="25314">
                  <c:v>-1.411290205766388</c:v>
                </c:pt>
                <c:pt idx="25315">
                  <c:v>-1.493285814783951</c:v>
                </c:pt>
                <c:pt idx="25316">
                  <c:v>-1.194298272122644</c:v>
                </c:pt>
                <c:pt idx="25317">
                  <c:v>-1.690304815320777</c:v>
                </c:pt>
                <c:pt idx="25318">
                  <c:v>-1.383840329382956</c:v>
                </c:pt>
                <c:pt idx="25319">
                  <c:v>-0.9479712610472992</c:v>
                </c:pt>
                <c:pt idx="25320">
                  <c:v>-1.51790351267019</c:v>
                </c:pt>
                <c:pt idx="25321">
                  <c:v>-1.34838942364572</c:v>
                </c:pt>
                <c:pt idx="25322">
                  <c:v>-1.049763634379366</c:v>
                </c:pt>
                <c:pt idx="25323">
                  <c:v>-1.193008402370481</c:v>
                </c:pt>
                <c:pt idx="25324">
                  <c:v>-1.199966129959805</c:v>
                </c:pt>
                <c:pt idx="25325">
                  <c:v>-1.045289237642469</c:v>
                </c:pt>
                <c:pt idx="25326">
                  <c:v>-1.14399811682589</c:v>
                </c:pt>
                <c:pt idx="25327">
                  <c:v>-1.050360845659712</c:v>
                </c:pt>
                <c:pt idx="25328">
                  <c:v>-0.7807213444320426</c:v>
                </c:pt>
                <c:pt idx="25329">
                  <c:v>-1.103283631632065</c:v>
                </c:pt>
                <c:pt idx="25330">
                  <c:v>-0.7485069830785446</c:v>
                </c:pt>
                <c:pt idx="25331">
                  <c:v>-0.9178918157072148</c:v>
                </c:pt>
                <c:pt idx="25332">
                  <c:v>-0.6841956539863335</c:v>
                </c:pt>
                <c:pt idx="25333">
                  <c:v>-1.016111573357638</c:v>
                </c:pt>
                <c:pt idx="25334">
                  <c:v>-0.7430771372146937</c:v>
                </c:pt>
                <c:pt idx="25335">
                  <c:v>-0.5705541626467245</c:v>
                </c:pt>
                <c:pt idx="25336">
                  <c:v>-0.8976666371049765</c:v>
                </c:pt>
                <c:pt idx="25337">
                  <c:v>-0.6616077513827187</c:v>
                </c:pt>
                <c:pt idx="25338">
                  <c:v>-0.5580195787492717</c:v>
                </c:pt>
                <c:pt idx="25339">
                  <c:v>-0.7271101703599124</c:v>
                </c:pt>
                <c:pt idx="25340">
                  <c:v>-1.005088230472643</c:v>
                </c:pt>
                <c:pt idx="25341">
                  <c:v>-0.7242834173228462</c:v>
                </c:pt>
                <c:pt idx="25342">
                  <c:v>-0.8735137086573964</c:v>
                </c:pt>
                <c:pt idx="25343">
                  <c:v>-0.8652367155969087</c:v>
                </c:pt>
                <c:pt idx="25344">
                  <c:v>-0.449742747959966</c:v>
                </c:pt>
                <c:pt idx="25345">
                  <c:v>-0.3897198126813121</c:v>
                </c:pt>
                <c:pt idx="25346">
                  <c:v>-0.8008239291863597</c:v>
                </c:pt>
                <c:pt idx="25347">
                  <c:v>-0.5784811014851834</c:v>
                </c:pt>
                <c:pt idx="25348">
                  <c:v>-0.3182684104488224</c:v>
                </c:pt>
                <c:pt idx="25349">
                  <c:v>-0.3329533768765063</c:v>
                </c:pt>
                <c:pt idx="25350">
                  <c:v>-0.7472418236261775</c:v>
                </c:pt>
                <c:pt idx="25351">
                  <c:v>-0.5361445734110132</c:v>
                </c:pt>
                <c:pt idx="25352">
                  <c:v>-0.06306679132712045</c:v>
                </c:pt>
                <c:pt idx="25353">
                  <c:v>-0.3500344472115562</c:v>
                </c:pt>
                <c:pt idx="25354">
                  <c:v>-0.06148887795390413</c:v>
                </c:pt>
                <c:pt idx="25355">
                  <c:v>-0.6217379950408417</c:v>
                </c:pt>
                <c:pt idx="25356">
                  <c:v>-0.4864294849677206</c:v>
                </c:pt>
                <c:pt idx="25357">
                  <c:v>-0.1239959206128122</c:v>
                </c:pt>
                <c:pt idx="25358">
                  <c:v>-0.5404121291972039</c:v>
                </c:pt>
                <c:pt idx="25359">
                  <c:v>-0.01794918210516791</c:v>
                </c:pt>
                <c:pt idx="25360">
                  <c:v>-0.1061570978120222</c:v>
                </c:pt>
                <c:pt idx="25361">
                  <c:v>-0.2302798893299889</c:v>
                </c:pt>
                <c:pt idx="25362">
                  <c:v>-0.1423007238551038</c:v>
                </c:pt>
                <c:pt idx="25363">
                  <c:v>0.1141919383940569</c:v>
                </c:pt>
                <c:pt idx="25364">
                  <c:v>0.09062141085212337</c:v>
                </c:pt>
                <c:pt idx="25365">
                  <c:v>-0.07570882287695156</c:v>
                </c:pt>
                <c:pt idx="25366">
                  <c:v>0.1412256525592966</c:v>
                </c:pt>
                <c:pt idx="25367">
                  <c:v>0.3188170870218912</c:v>
                </c:pt>
                <c:pt idx="25368">
                  <c:v>0.06666138723502743</c:v>
                </c:pt>
                <c:pt idx="25369">
                  <c:v>-0.1979355683847375</c:v>
                </c:pt>
                <c:pt idx="25370">
                  <c:v>0.0411947657765042</c:v>
                </c:pt>
                <c:pt idx="25371">
                  <c:v>0.1494149144815631</c:v>
                </c:pt>
                <c:pt idx="25372">
                  <c:v>0.2310778011226597</c:v>
                </c:pt>
                <c:pt idx="25373">
                  <c:v>0.4347349835616732</c:v>
                </c:pt>
                <c:pt idx="25374">
                  <c:v>0.2246195859104338</c:v>
                </c:pt>
                <c:pt idx="25375">
                  <c:v>0.2608176855493234</c:v>
                </c:pt>
                <c:pt idx="25376">
                  <c:v>0.5768967790589333</c:v>
                </c:pt>
                <c:pt idx="25377">
                  <c:v>0.3478185631528735</c:v>
                </c:pt>
                <c:pt idx="25378">
                  <c:v>0.6593069446625086</c:v>
                </c:pt>
                <c:pt idx="25379">
                  <c:v>0.6758344587458921</c:v>
                </c:pt>
                <c:pt idx="25380">
                  <c:v>0.8262360373668984</c:v>
                </c:pt>
                <c:pt idx="25381">
                  <c:v>0.5666936761520547</c:v>
                </c:pt>
                <c:pt idx="25382">
                  <c:v>0.4731249862791486</c:v>
                </c:pt>
                <c:pt idx="25383">
                  <c:v>0.6156040233995197</c:v>
                </c:pt>
                <c:pt idx="25384">
                  <c:v>0.4145961294593308</c:v>
                </c:pt>
                <c:pt idx="25385">
                  <c:v>0.4328842054806901</c:v>
                </c:pt>
                <c:pt idx="25386">
                  <c:v>0.5120679017527747</c:v>
                </c:pt>
                <c:pt idx="25387">
                  <c:v>0.5263506600739783</c:v>
                </c:pt>
                <c:pt idx="25388">
                  <c:v>0.666158803020505</c:v>
                </c:pt>
                <c:pt idx="25389">
                  <c:v>0.4257576305103478</c:v>
                </c:pt>
                <c:pt idx="25390">
                  <c:v>0.8448765101349293</c:v>
                </c:pt>
                <c:pt idx="25391">
                  <c:v>0.8955964108522982</c:v>
                </c:pt>
                <c:pt idx="25392">
                  <c:v>0.7046546057332854</c:v>
                </c:pt>
                <c:pt idx="25393">
                  <c:v>0.8542379917935369</c:v>
                </c:pt>
                <c:pt idx="25394">
                  <c:v>0.8530633931089413</c:v>
                </c:pt>
                <c:pt idx="25395">
                  <c:v>1.363740250438647</c:v>
                </c:pt>
                <c:pt idx="25396">
                  <c:v>0.871892488689583</c:v>
                </c:pt>
                <c:pt idx="25397">
                  <c:v>0.6729486192369364</c:v>
                </c:pt>
                <c:pt idx="25398">
                  <c:v>1.163146024262407</c:v>
                </c:pt>
                <c:pt idx="25399">
                  <c:v>0.8746493727299524</c:v>
                </c:pt>
                <c:pt idx="25400">
                  <c:v>1.104886331230958</c:v>
                </c:pt>
                <c:pt idx="25401">
                  <c:v>1.073256435755754</c:v>
                </c:pt>
                <c:pt idx="25402">
                  <c:v>1.15697439407628</c:v>
                </c:pt>
                <c:pt idx="25403">
                  <c:v>0.991156216961528</c:v>
                </c:pt>
                <c:pt idx="25404">
                  <c:v>0.8503167855622241</c:v>
                </c:pt>
                <c:pt idx="25405">
                  <c:v>1.197597478879661</c:v>
                </c:pt>
                <c:pt idx="25406">
                  <c:v>0.9481753718064018</c:v>
                </c:pt>
                <c:pt idx="25407">
                  <c:v>1.246180503271128</c:v>
                </c:pt>
                <c:pt idx="25408">
                  <c:v>1.341299515441841</c:v>
                </c:pt>
                <c:pt idx="25409">
                  <c:v>1.410301978903451</c:v>
                </c:pt>
                <c:pt idx="25410">
                  <c:v>0.9470046314915342</c:v>
                </c:pt>
                <c:pt idx="25411">
                  <c:v>0.7653226620978707</c:v>
                </c:pt>
                <c:pt idx="25412">
                  <c:v>1.575201125359338</c:v>
                </c:pt>
                <c:pt idx="25413">
                  <c:v>1.415219850141177</c:v>
                </c:pt>
                <c:pt idx="25414">
                  <c:v>1.27790826365816</c:v>
                </c:pt>
                <c:pt idx="25415">
                  <c:v>1.244797637297592</c:v>
                </c:pt>
                <c:pt idx="25416">
                  <c:v>1.546260429344416</c:v>
                </c:pt>
                <c:pt idx="25417">
                  <c:v>1.291102159563182</c:v>
                </c:pt>
                <c:pt idx="25418">
                  <c:v>1.183697265949278</c:v>
                </c:pt>
                <c:pt idx="25419">
                  <c:v>1.295919601855509</c:v>
                </c:pt>
                <c:pt idx="25420">
                  <c:v>1.630656127158195</c:v>
                </c:pt>
                <c:pt idx="25421">
                  <c:v>1.551626169449295</c:v>
                </c:pt>
                <c:pt idx="25422">
                  <c:v>1.305814747226469</c:v>
                </c:pt>
                <c:pt idx="25423">
                  <c:v>0.9138173139230725</c:v>
                </c:pt>
                <c:pt idx="25424">
                  <c:v>1.352778317774333</c:v>
                </c:pt>
                <c:pt idx="25425">
                  <c:v>1.153817962918352</c:v>
                </c:pt>
                <c:pt idx="25426">
                  <c:v>1.297696438149124</c:v>
                </c:pt>
                <c:pt idx="25427">
                  <c:v>0.9795463978436194</c:v>
                </c:pt>
                <c:pt idx="25428">
                  <c:v>1.094604368229029</c:v>
                </c:pt>
                <c:pt idx="25429">
                  <c:v>1.400080283761766</c:v>
                </c:pt>
                <c:pt idx="25430">
                  <c:v>0.9391026455497762</c:v>
                </c:pt>
                <c:pt idx="25431">
                  <c:v>1.110437105957933</c:v>
                </c:pt>
                <c:pt idx="25432">
                  <c:v>1.101273612855922</c:v>
                </c:pt>
                <c:pt idx="25433">
                  <c:v>1.632235197488345</c:v>
                </c:pt>
                <c:pt idx="25434">
                  <c:v>0.8683227733236293</c:v>
                </c:pt>
                <c:pt idx="25435">
                  <c:v>1.262980086949063</c:v>
                </c:pt>
                <c:pt idx="25436">
                  <c:v>1.515211006611079</c:v>
                </c:pt>
                <c:pt idx="25437">
                  <c:v>1.341172695578878</c:v>
                </c:pt>
                <c:pt idx="25438">
                  <c:v>1.167136448250802</c:v>
                </c:pt>
                <c:pt idx="25439">
                  <c:v>1.46079555866122</c:v>
                </c:pt>
                <c:pt idx="25440">
                  <c:v>1.2499663209603</c:v>
                </c:pt>
                <c:pt idx="25441">
                  <c:v>1.314698907641072</c:v>
                </c:pt>
                <c:pt idx="25442">
                  <c:v>0.934780345459212</c:v>
                </c:pt>
                <c:pt idx="25443">
                  <c:v>0.8604430638211701</c:v>
                </c:pt>
                <c:pt idx="25444">
                  <c:v>1.327393838413185</c:v>
                </c:pt>
                <c:pt idx="25445">
                  <c:v>1.427652545260615</c:v>
                </c:pt>
                <c:pt idx="25446">
                  <c:v>0.8798375754010901</c:v>
                </c:pt>
                <c:pt idx="25447">
                  <c:v>1.018565793626157</c:v>
                </c:pt>
                <c:pt idx="25448">
                  <c:v>1.058366911865511</c:v>
                </c:pt>
                <c:pt idx="25449">
                  <c:v>0.8900972143011937</c:v>
                </c:pt>
                <c:pt idx="25450">
                  <c:v>0.8766879144751943</c:v>
                </c:pt>
                <c:pt idx="25451">
                  <c:v>1.220662743612866</c:v>
                </c:pt>
                <c:pt idx="25452">
                  <c:v>1.071456865335522</c:v>
                </c:pt>
                <c:pt idx="25453">
                  <c:v>1.050301055479046</c:v>
                </c:pt>
                <c:pt idx="25454">
                  <c:v>0.7825940075571576</c:v>
                </c:pt>
                <c:pt idx="25455">
                  <c:v>1.11195176243483</c:v>
                </c:pt>
                <c:pt idx="25456">
                  <c:v>0.8196280536954216</c:v>
                </c:pt>
                <c:pt idx="25457">
                  <c:v>0.6723202723654994</c:v>
                </c:pt>
                <c:pt idx="25458">
                  <c:v>0.8758414785029918</c:v>
                </c:pt>
                <c:pt idx="25459">
                  <c:v>1.091226895061025</c:v>
                </c:pt>
                <c:pt idx="25460">
                  <c:v>0.7763098922870133</c:v>
                </c:pt>
                <c:pt idx="25461">
                  <c:v>1.085857777936514</c:v>
                </c:pt>
                <c:pt idx="25462">
                  <c:v>0.4050387210785918</c:v>
                </c:pt>
                <c:pt idx="25463">
                  <c:v>0.8601499314609417</c:v>
                </c:pt>
                <c:pt idx="25464">
                  <c:v>0.7586509754478516</c:v>
                </c:pt>
                <c:pt idx="25465">
                  <c:v>0.2199216002894038</c:v>
                </c:pt>
                <c:pt idx="25466">
                  <c:v>0.6966128724966898</c:v>
                </c:pt>
                <c:pt idx="25467">
                  <c:v>0.201180735110787</c:v>
                </c:pt>
                <c:pt idx="25468">
                  <c:v>0.440370061588968</c:v>
                </c:pt>
                <c:pt idx="25469">
                  <c:v>0.4142202396633016</c:v>
                </c:pt>
                <c:pt idx="25470">
                  <c:v>0.9654680567336736</c:v>
                </c:pt>
                <c:pt idx="25471">
                  <c:v>0.1886435203583516</c:v>
                </c:pt>
                <c:pt idx="25472">
                  <c:v>0.3205934395388113</c:v>
                </c:pt>
                <c:pt idx="25473">
                  <c:v>0.6133325294702362</c:v>
                </c:pt>
                <c:pt idx="25474">
                  <c:v>0.1727802398217603</c:v>
                </c:pt>
                <c:pt idx="25475">
                  <c:v>0.283171618570885</c:v>
                </c:pt>
                <c:pt idx="25476">
                  <c:v>0.5283019962578196</c:v>
                </c:pt>
                <c:pt idx="25477">
                  <c:v>-0.1249905773225486</c:v>
                </c:pt>
                <c:pt idx="25478">
                  <c:v>0.2864500716419954</c:v>
                </c:pt>
                <c:pt idx="25479">
                  <c:v>0.1799030105258432</c:v>
                </c:pt>
                <c:pt idx="25480">
                  <c:v>0.1951759324292155</c:v>
                </c:pt>
                <c:pt idx="25481">
                  <c:v>0.1331366844210104</c:v>
                </c:pt>
                <c:pt idx="25482">
                  <c:v>0.0580256093310828</c:v>
                </c:pt>
                <c:pt idx="25483">
                  <c:v>-0.1438230240881065</c:v>
                </c:pt>
                <c:pt idx="25484">
                  <c:v>-0.01776638755925303</c:v>
                </c:pt>
                <c:pt idx="25485">
                  <c:v>0.1637107296572762</c:v>
                </c:pt>
                <c:pt idx="25486">
                  <c:v>0.1519049740539636</c:v>
                </c:pt>
                <c:pt idx="25487">
                  <c:v>0.3198481721301537</c:v>
                </c:pt>
                <c:pt idx="25488">
                  <c:v>-0.2126408946369727</c:v>
                </c:pt>
                <c:pt idx="25489">
                  <c:v>-0.1729962287226467</c:v>
                </c:pt>
                <c:pt idx="25490">
                  <c:v>0.1982394563227871</c:v>
                </c:pt>
                <c:pt idx="25491">
                  <c:v>-0.2349074923848086</c:v>
                </c:pt>
                <c:pt idx="25492">
                  <c:v>-0.2651700854094911</c:v>
                </c:pt>
                <c:pt idx="25493">
                  <c:v>-0.6960508850190904</c:v>
                </c:pt>
                <c:pt idx="25494">
                  <c:v>-0.2174651615194799</c:v>
                </c:pt>
                <c:pt idx="25495">
                  <c:v>-0.03266696152400363</c:v>
                </c:pt>
                <c:pt idx="25496">
                  <c:v>-0.4658558960192409</c:v>
                </c:pt>
                <c:pt idx="25497">
                  <c:v>-0.1693183981990234</c:v>
                </c:pt>
                <c:pt idx="25498">
                  <c:v>-0.4806916442348001</c:v>
                </c:pt>
                <c:pt idx="25499">
                  <c:v>-0.357534962680206</c:v>
                </c:pt>
                <c:pt idx="25500">
                  <c:v>-0.4666186445665838</c:v>
                </c:pt>
                <c:pt idx="25501">
                  <c:v>-0.6072661320691375</c:v>
                </c:pt>
                <c:pt idx="25502">
                  <c:v>-0.5537279624872079</c:v>
                </c:pt>
                <c:pt idx="25503">
                  <c:v>-0.5911840321438473</c:v>
                </c:pt>
                <c:pt idx="25504">
                  <c:v>-0.5983567047731899</c:v>
                </c:pt>
                <c:pt idx="25505">
                  <c:v>-0.658056899552138</c:v>
                </c:pt>
                <c:pt idx="25506">
                  <c:v>-0.5429097772578019</c:v>
                </c:pt>
                <c:pt idx="25507">
                  <c:v>-0.5716785250261278</c:v>
                </c:pt>
                <c:pt idx="25508">
                  <c:v>-0.8063215869904076</c:v>
                </c:pt>
                <c:pt idx="25509">
                  <c:v>-0.9939565061944986</c:v>
                </c:pt>
                <c:pt idx="25510">
                  <c:v>-1.133566973910833</c:v>
                </c:pt>
                <c:pt idx="25511">
                  <c:v>-0.4951414256238189</c:v>
                </c:pt>
                <c:pt idx="25512">
                  <c:v>-0.4525932719493913</c:v>
                </c:pt>
                <c:pt idx="25513">
                  <c:v>-0.9170830259431425</c:v>
                </c:pt>
                <c:pt idx="25514">
                  <c:v>-0.6625850229427128</c:v>
                </c:pt>
                <c:pt idx="25515">
                  <c:v>-0.9692797612452478</c:v>
                </c:pt>
                <c:pt idx="25516">
                  <c:v>-0.9203966054994986</c:v>
                </c:pt>
                <c:pt idx="25517">
                  <c:v>-0.9568522919755876</c:v>
                </c:pt>
                <c:pt idx="25518">
                  <c:v>-0.9947766701144809</c:v>
                </c:pt>
                <c:pt idx="25519">
                  <c:v>-1.278259452959477</c:v>
                </c:pt>
                <c:pt idx="25520">
                  <c:v>-1.119347906886487</c:v>
                </c:pt>
                <c:pt idx="25521">
                  <c:v>-0.8759742784129503</c:v>
                </c:pt>
                <c:pt idx="25522">
                  <c:v>-1.16699970933017</c:v>
                </c:pt>
                <c:pt idx="25523">
                  <c:v>-0.9924643461242481</c:v>
                </c:pt>
                <c:pt idx="25524">
                  <c:v>-1.001794985958568</c:v>
                </c:pt>
                <c:pt idx="25525">
                  <c:v>-1.131764389493572</c:v>
                </c:pt>
                <c:pt idx="25526">
                  <c:v>-0.9733147365803326</c:v>
                </c:pt>
                <c:pt idx="25527">
                  <c:v>-1.068360698999194</c:v>
                </c:pt>
                <c:pt idx="25528">
                  <c:v>-1.266135210291989</c:v>
                </c:pt>
                <c:pt idx="25529">
                  <c:v>-1.181333277875876</c:v>
                </c:pt>
                <c:pt idx="25530">
                  <c:v>-1.13769212832008</c:v>
                </c:pt>
                <c:pt idx="25531">
                  <c:v>-0.8652430226552459</c:v>
                </c:pt>
                <c:pt idx="25532">
                  <c:v>-1.055211902721722</c:v>
                </c:pt>
                <c:pt idx="25533">
                  <c:v>-0.9619357874558798</c:v>
                </c:pt>
                <c:pt idx="25534">
                  <c:v>-1.094566782716071</c:v>
                </c:pt>
                <c:pt idx="25535">
                  <c:v>-1.242121389388138</c:v>
                </c:pt>
                <c:pt idx="25536">
                  <c:v>-1.177732448999262</c:v>
                </c:pt>
                <c:pt idx="25537">
                  <c:v>-1.408755838626831</c:v>
                </c:pt>
                <c:pt idx="25538">
                  <c:v>-1.332424562027561</c:v>
                </c:pt>
                <c:pt idx="25539">
                  <c:v>-1.298196612403561</c:v>
                </c:pt>
                <c:pt idx="25540">
                  <c:v>-1.214859826717144</c:v>
                </c:pt>
                <c:pt idx="25541">
                  <c:v>-1.124672330505759</c:v>
                </c:pt>
                <c:pt idx="25542">
                  <c:v>-1.3619851960073</c:v>
                </c:pt>
                <c:pt idx="25543">
                  <c:v>-1.345243807297395</c:v>
                </c:pt>
                <c:pt idx="25544">
                  <c:v>-1.734360459060913</c:v>
                </c:pt>
                <c:pt idx="25545">
                  <c:v>-1.341435586926448</c:v>
                </c:pt>
                <c:pt idx="25546">
                  <c:v>-1.577644479384357</c:v>
                </c:pt>
                <c:pt idx="25547">
                  <c:v>-1.417473869717864</c:v>
                </c:pt>
                <c:pt idx="25548">
                  <c:v>-1.385509903187281</c:v>
                </c:pt>
                <c:pt idx="25549">
                  <c:v>-0.9616426018807636</c:v>
                </c:pt>
                <c:pt idx="25550">
                  <c:v>-1.339897305585909</c:v>
                </c:pt>
                <c:pt idx="25551">
                  <c:v>-1.239542995216529</c:v>
                </c:pt>
                <c:pt idx="25552">
                  <c:v>-1.458700531632534</c:v>
                </c:pt>
                <c:pt idx="25553">
                  <c:v>-1.131553672516707</c:v>
                </c:pt>
                <c:pt idx="25554">
                  <c:v>-1.098803782632672</c:v>
                </c:pt>
                <c:pt idx="25555">
                  <c:v>-1.276322196045791</c:v>
                </c:pt>
                <c:pt idx="25556">
                  <c:v>-0.9914151386063574</c:v>
                </c:pt>
                <c:pt idx="25557">
                  <c:v>-1.126882436333272</c:v>
                </c:pt>
                <c:pt idx="25558">
                  <c:v>-1.020430673612942</c:v>
                </c:pt>
                <c:pt idx="25559">
                  <c:v>-1.186259791602416</c:v>
                </c:pt>
                <c:pt idx="25560">
                  <c:v>-1.389165886478199</c:v>
                </c:pt>
                <c:pt idx="25561">
                  <c:v>-1.214029196816757</c:v>
                </c:pt>
                <c:pt idx="25562">
                  <c:v>-1.204092458369988</c:v>
                </c:pt>
                <c:pt idx="25563">
                  <c:v>-1.290107091452668</c:v>
                </c:pt>
                <c:pt idx="25564">
                  <c:v>-1.001568807526462</c:v>
                </c:pt>
                <c:pt idx="25565">
                  <c:v>-1.274117747417721</c:v>
                </c:pt>
                <c:pt idx="25566">
                  <c:v>-1.522982167060301</c:v>
                </c:pt>
                <c:pt idx="25567">
                  <c:v>-0.9641356894345456</c:v>
                </c:pt>
                <c:pt idx="25568">
                  <c:v>-0.8399108059227276</c:v>
                </c:pt>
                <c:pt idx="25569">
                  <c:v>-0.7315063322303322</c:v>
                </c:pt>
                <c:pt idx="25570">
                  <c:v>-1.285213228336614</c:v>
                </c:pt>
                <c:pt idx="25571">
                  <c:v>-0.9947651010241084</c:v>
                </c:pt>
                <c:pt idx="25572">
                  <c:v>-0.873188339341834</c:v>
                </c:pt>
                <c:pt idx="25573">
                  <c:v>-0.8313489568167699</c:v>
                </c:pt>
                <c:pt idx="25574">
                  <c:v>-1.250378531694079</c:v>
                </c:pt>
                <c:pt idx="25575">
                  <c:v>-0.740096881979717</c:v>
                </c:pt>
                <c:pt idx="25576">
                  <c:v>-0.6726856202154345</c:v>
                </c:pt>
                <c:pt idx="25577">
                  <c:v>-1.08358923862138</c:v>
                </c:pt>
                <c:pt idx="25578">
                  <c:v>-1.044577682702881</c:v>
                </c:pt>
                <c:pt idx="25579">
                  <c:v>-1.138220229653254</c:v>
                </c:pt>
                <c:pt idx="25580">
                  <c:v>-0.981366192410411</c:v>
                </c:pt>
                <c:pt idx="25581">
                  <c:v>-0.8762851154909399</c:v>
                </c:pt>
                <c:pt idx="25582">
                  <c:v>-0.9145658967371798</c:v>
                </c:pt>
                <c:pt idx="25583">
                  <c:v>-1.144331460781427</c:v>
                </c:pt>
                <c:pt idx="25584">
                  <c:v>-0.912978476155837</c:v>
                </c:pt>
                <c:pt idx="25585">
                  <c:v>-0.8280963671285826</c:v>
                </c:pt>
                <c:pt idx="25586">
                  <c:v>-0.5274213847655245</c:v>
                </c:pt>
                <c:pt idx="25587">
                  <c:v>-0.6276862106182947</c:v>
                </c:pt>
                <c:pt idx="25588">
                  <c:v>-0.8834143682769683</c:v>
                </c:pt>
                <c:pt idx="25589">
                  <c:v>-0.7001907287871092</c:v>
                </c:pt>
                <c:pt idx="25590">
                  <c:v>-1.172847713582404</c:v>
                </c:pt>
                <c:pt idx="25591">
                  <c:v>-0.4721233079428935</c:v>
                </c:pt>
                <c:pt idx="25592">
                  <c:v>-0.3615391864303598</c:v>
                </c:pt>
                <c:pt idx="25593">
                  <c:v>-0.1647014982605938</c:v>
                </c:pt>
                <c:pt idx="25594">
                  <c:v>-0.7495803845665608</c:v>
                </c:pt>
                <c:pt idx="25595">
                  <c:v>-0.1335653020880915</c:v>
                </c:pt>
                <c:pt idx="25596">
                  <c:v>-0.3498101662942336</c:v>
                </c:pt>
                <c:pt idx="25597">
                  <c:v>-0.1311817545449417</c:v>
                </c:pt>
                <c:pt idx="25598">
                  <c:v>-0.341793147935486</c:v>
                </c:pt>
                <c:pt idx="25599">
                  <c:v>-0.5843871145072119</c:v>
                </c:pt>
                <c:pt idx="25600">
                  <c:v>-0.4837388861863302</c:v>
                </c:pt>
                <c:pt idx="25601">
                  <c:v>-0.3954735725386771</c:v>
                </c:pt>
                <c:pt idx="25602">
                  <c:v>-0.3712760010866119</c:v>
                </c:pt>
                <c:pt idx="25603">
                  <c:v>-0.2628467397340008</c:v>
                </c:pt>
                <c:pt idx="25604">
                  <c:v>-0.04169747988796497</c:v>
                </c:pt>
                <c:pt idx="25605">
                  <c:v>-0.2222041399552563</c:v>
                </c:pt>
                <c:pt idx="25606">
                  <c:v>-0.3359724198177735</c:v>
                </c:pt>
                <c:pt idx="25607">
                  <c:v>0.1575174756912309</c:v>
                </c:pt>
                <c:pt idx="25608">
                  <c:v>0.02088320605981602</c:v>
                </c:pt>
                <c:pt idx="25609">
                  <c:v>0.1507064134893544</c:v>
                </c:pt>
                <c:pt idx="25610">
                  <c:v>0.3845765211964575</c:v>
                </c:pt>
                <c:pt idx="25611">
                  <c:v>-0.01882274871079754</c:v>
                </c:pt>
                <c:pt idx="25612">
                  <c:v>0.2258561732137229</c:v>
                </c:pt>
                <c:pt idx="25613">
                  <c:v>-0.1047965747275582</c:v>
                </c:pt>
                <c:pt idx="25614">
                  <c:v>0.238272978570144</c:v>
                </c:pt>
                <c:pt idx="25615">
                  <c:v>0.3837717546012062</c:v>
                </c:pt>
                <c:pt idx="25616">
                  <c:v>0.4955569964529051</c:v>
                </c:pt>
                <c:pt idx="25617">
                  <c:v>0.09436389073420026</c:v>
                </c:pt>
                <c:pt idx="25618">
                  <c:v>0.275544905173749</c:v>
                </c:pt>
                <c:pt idx="25619">
                  <c:v>0.4343361666521252</c:v>
                </c:pt>
                <c:pt idx="25620">
                  <c:v>1.005514477512016</c:v>
                </c:pt>
                <c:pt idx="25621">
                  <c:v>0.3725993087706911</c:v>
                </c:pt>
                <c:pt idx="25622">
                  <c:v>0.4534340305428463</c:v>
                </c:pt>
                <c:pt idx="25623">
                  <c:v>0.3973885770859659</c:v>
                </c:pt>
                <c:pt idx="25624">
                  <c:v>0.6745124867233002</c:v>
                </c:pt>
                <c:pt idx="25625">
                  <c:v>0.9721221070872507</c:v>
                </c:pt>
                <c:pt idx="25626">
                  <c:v>0.7978126229029939</c:v>
                </c:pt>
                <c:pt idx="25627">
                  <c:v>0.9301405914384409</c:v>
                </c:pt>
                <c:pt idx="25628">
                  <c:v>0.8404763507468502</c:v>
                </c:pt>
                <c:pt idx="25629">
                  <c:v>1.062591895822065</c:v>
                </c:pt>
                <c:pt idx="25630">
                  <c:v>0.9397135711409645</c:v>
                </c:pt>
                <c:pt idx="25631">
                  <c:v>1.041793664140166</c:v>
                </c:pt>
                <c:pt idx="25632">
                  <c:v>0.5789418710742327</c:v>
                </c:pt>
                <c:pt idx="25633">
                  <c:v>0.8051999620932973</c:v>
                </c:pt>
                <c:pt idx="25634">
                  <c:v>1.05991613605139</c:v>
                </c:pt>
                <c:pt idx="25635">
                  <c:v>1.066875367219556</c:v>
                </c:pt>
                <c:pt idx="25636">
                  <c:v>0.6869480443803699</c:v>
                </c:pt>
                <c:pt idx="25637">
                  <c:v>1.242753001065216</c:v>
                </c:pt>
                <c:pt idx="25638">
                  <c:v>0.8059525761531227</c:v>
                </c:pt>
                <c:pt idx="25639">
                  <c:v>0.5963068811169632</c:v>
                </c:pt>
                <c:pt idx="25640">
                  <c:v>1.151200585336062</c:v>
                </c:pt>
                <c:pt idx="25641">
                  <c:v>1.026057693801223</c:v>
                </c:pt>
                <c:pt idx="25642">
                  <c:v>0.8249330958251603</c:v>
                </c:pt>
                <c:pt idx="25643">
                  <c:v>1.077355108462902</c:v>
                </c:pt>
                <c:pt idx="25644">
                  <c:v>0.9218586262377784</c:v>
                </c:pt>
                <c:pt idx="25645">
                  <c:v>0.9365035454099487</c:v>
                </c:pt>
                <c:pt idx="25646">
                  <c:v>0.7278731836812551</c:v>
                </c:pt>
                <c:pt idx="25647">
                  <c:v>0.9713153575556824</c:v>
                </c:pt>
                <c:pt idx="25648">
                  <c:v>1.185372947242211</c:v>
                </c:pt>
                <c:pt idx="25649">
                  <c:v>1.065152180788492</c:v>
                </c:pt>
                <c:pt idx="25650">
                  <c:v>0.9823291611310647</c:v>
                </c:pt>
                <c:pt idx="25651">
                  <c:v>0.9285254460626221</c:v>
                </c:pt>
                <c:pt idx="25652">
                  <c:v>1.114044055388893</c:v>
                </c:pt>
                <c:pt idx="25653">
                  <c:v>1.20357864430824</c:v>
                </c:pt>
                <c:pt idx="25654">
                  <c:v>1.0335498647598</c:v>
                </c:pt>
                <c:pt idx="25655">
                  <c:v>1.058400907253086</c:v>
                </c:pt>
                <c:pt idx="25656">
                  <c:v>1.3207799159777</c:v>
                </c:pt>
                <c:pt idx="25657">
                  <c:v>1.090898096730982</c:v>
                </c:pt>
                <c:pt idx="25658">
                  <c:v>1.643299051017918</c:v>
                </c:pt>
                <c:pt idx="25659">
                  <c:v>1.668484743274982</c:v>
                </c:pt>
                <c:pt idx="25660">
                  <c:v>1.325179514368843</c:v>
                </c:pt>
                <c:pt idx="25661">
                  <c:v>1.325739981586427</c:v>
                </c:pt>
                <c:pt idx="25662">
                  <c:v>1.34110386009188</c:v>
                </c:pt>
                <c:pt idx="25663">
                  <c:v>1.712728011869077</c:v>
                </c:pt>
                <c:pt idx="25664">
                  <c:v>1.325879206258255</c:v>
                </c:pt>
                <c:pt idx="25665">
                  <c:v>1.087042424346967</c:v>
                </c:pt>
                <c:pt idx="25666">
                  <c:v>1.392186692726034</c:v>
                </c:pt>
                <c:pt idx="25667">
                  <c:v>1.314023243844363</c:v>
                </c:pt>
                <c:pt idx="25668">
                  <c:v>1.288613573135241</c:v>
                </c:pt>
                <c:pt idx="25669">
                  <c:v>1.239049076094144</c:v>
                </c:pt>
                <c:pt idx="25670">
                  <c:v>1.279648207874661</c:v>
                </c:pt>
                <c:pt idx="25671">
                  <c:v>1.298008509005182</c:v>
                </c:pt>
                <c:pt idx="25672">
                  <c:v>1.089238917104153</c:v>
                </c:pt>
                <c:pt idx="25673">
                  <c:v>1.580864056750062</c:v>
                </c:pt>
                <c:pt idx="25674">
                  <c:v>1.287874546398248</c:v>
                </c:pt>
                <c:pt idx="25675">
                  <c:v>1.10607737057089</c:v>
                </c:pt>
                <c:pt idx="25676">
                  <c:v>1.269996800957019</c:v>
                </c:pt>
                <c:pt idx="25677">
                  <c:v>1.242731983861987</c:v>
                </c:pt>
                <c:pt idx="25678">
                  <c:v>1.193275911150921</c:v>
                </c:pt>
                <c:pt idx="25679">
                  <c:v>1.220274512043356</c:v>
                </c:pt>
                <c:pt idx="25680">
                  <c:v>1.303136155124493</c:v>
                </c:pt>
                <c:pt idx="25681">
                  <c:v>1.456283421749921</c:v>
                </c:pt>
                <c:pt idx="25682">
                  <c:v>0.9751086890447902</c:v>
                </c:pt>
                <c:pt idx="25683">
                  <c:v>1.236719684528506</c:v>
                </c:pt>
                <c:pt idx="25684">
                  <c:v>0.8187184914267679</c:v>
                </c:pt>
                <c:pt idx="25685">
                  <c:v>1.01366665455682</c:v>
                </c:pt>
                <c:pt idx="25686">
                  <c:v>0.9368633133791826</c:v>
                </c:pt>
                <c:pt idx="25687">
                  <c:v>0.9299634271206264</c:v>
                </c:pt>
                <c:pt idx="25688">
                  <c:v>1.520258761373906</c:v>
                </c:pt>
                <c:pt idx="25689">
                  <c:v>1.072219890013541</c:v>
                </c:pt>
                <c:pt idx="25690">
                  <c:v>0.8557209147483733</c:v>
                </c:pt>
                <c:pt idx="25691">
                  <c:v>1.0018478787634</c:v>
                </c:pt>
                <c:pt idx="25692">
                  <c:v>0.9821199746783563</c:v>
                </c:pt>
                <c:pt idx="25693">
                  <c:v>1.086304759447688</c:v>
                </c:pt>
                <c:pt idx="25694">
                  <c:v>0.8106074943109041</c:v>
                </c:pt>
                <c:pt idx="25695">
                  <c:v>0.4119499199627072</c:v>
                </c:pt>
                <c:pt idx="25696">
                  <c:v>1.115433978918535</c:v>
                </c:pt>
                <c:pt idx="25697">
                  <c:v>1.118916857369402</c:v>
                </c:pt>
                <c:pt idx="25698">
                  <c:v>0.7499933707723659</c:v>
                </c:pt>
                <c:pt idx="25699">
                  <c:v>0.9605771463733024</c:v>
                </c:pt>
                <c:pt idx="25700">
                  <c:v>0.9048480645665274</c:v>
                </c:pt>
                <c:pt idx="25701">
                  <c:v>0.7551405135917875</c:v>
                </c:pt>
                <c:pt idx="25702">
                  <c:v>0.7281511388490638</c:v>
                </c:pt>
                <c:pt idx="25703">
                  <c:v>0.5781937181486122</c:v>
                </c:pt>
                <c:pt idx="25704">
                  <c:v>0.769160511128096</c:v>
                </c:pt>
                <c:pt idx="25705">
                  <c:v>0.8784077889097331</c:v>
                </c:pt>
                <c:pt idx="25706">
                  <c:v>0.7227027396141685</c:v>
                </c:pt>
                <c:pt idx="25707">
                  <c:v>0.8037188601268584</c:v>
                </c:pt>
                <c:pt idx="25708">
                  <c:v>0.7692649373562105</c:v>
                </c:pt>
                <c:pt idx="25709">
                  <c:v>0.6918775599483128</c:v>
                </c:pt>
                <c:pt idx="25710">
                  <c:v>0.3410554676714572</c:v>
                </c:pt>
                <c:pt idx="25711">
                  <c:v>0.5345281182550679</c:v>
                </c:pt>
                <c:pt idx="25712">
                  <c:v>0.4825012352362953</c:v>
                </c:pt>
                <c:pt idx="25713">
                  <c:v>0.2332850850571861</c:v>
                </c:pt>
                <c:pt idx="25714">
                  <c:v>0.4544105169436855</c:v>
                </c:pt>
                <c:pt idx="25715">
                  <c:v>0.641575122018076</c:v>
                </c:pt>
                <c:pt idx="25716">
                  <c:v>0.1739291926577557</c:v>
                </c:pt>
                <c:pt idx="25717">
                  <c:v>0.4362922778910793</c:v>
                </c:pt>
                <c:pt idx="25718">
                  <c:v>0.66131774717365</c:v>
                </c:pt>
                <c:pt idx="25719">
                  <c:v>0.2930182484656451</c:v>
                </c:pt>
                <c:pt idx="25720">
                  <c:v>-0.04373703005240732</c:v>
                </c:pt>
                <c:pt idx="25721">
                  <c:v>0.1705594296179097</c:v>
                </c:pt>
                <c:pt idx="25722">
                  <c:v>0.2744989098409141</c:v>
                </c:pt>
                <c:pt idx="25723">
                  <c:v>0.02871339936279239</c:v>
                </c:pt>
                <c:pt idx="25724">
                  <c:v>0.04882363341458196</c:v>
                </c:pt>
                <c:pt idx="25725">
                  <c:v>0.1957798506089292</c:v>
                </c:pt>
                <c:pt idx="25726">
                  <c:v>-0.4602036985287641</c:v>
                </c:pt>
                <c:pt idx="25727">
                  <c:v>-0.2468813690073866</c:v>
                </c:pt>
                <c:pt idx="25728">
                  <c:v>0.142803125111456</c:v>
                </c:pt>
                <c:pt idx="25729">
                  <c:v>0.05351307691795512</c:v>
                </c:pt>
                <c:pt idx="25730">
                  <c:v>-0.04905536794046206</c:v>
                </c:pt>
                <c:pt idx="25731">
                  <c:v>-0.1220416945960729</c:v>
                </c:pt>
                <c:pt idx="25732">
                  <c:v>0.08591189001255521</c:v>
                </c:pt>
                <c:pt idx="25733">
                  <c:v>-0.172844599549085</c:v>
                </c:pt>
                <c:pt idx="25734">
                  <c:v>-0.3635956814174309</c:v>
                </c:pt>
                <c:pt idx="25735">
                  <c:v>-0.08368936479686034</c:v>
                </c:pt>
                <c:pt idx="25736">
                  <c:v>-0.2932420180731373</c:v>
                </c:pt>
                <c:pt idx="25737">
                  <c:v>-0.4116899315216162</c:v>
                </c:pt>
                <c:pt idx="25738">
                  <c:v>-0.3032666656403663</c:v>
                </c:pt>
                <c:pt idx="25739">
                  <c:v>-0.3458531962204832</c:v>
                </c:pt>
                <c:pt idx="25740">
                  <c:v>-0.2802602946185822</c:v>
                </c:pt>
                <c:pt idx="25741">
                  <c:v>-0.4306630303995934</c:v>
                </c:pt>
                <c:pt idx="25742">
                  <c:v>-0.4416647534854792</c:v>
                </c:pt>
                <c:pt idx="25743">
                  <c:v>-0.5008689223222386</c:v>
                </c:pt>
                <c:pt idx="25744">
                  <c:v>-0.4081280050169174</c:v>
                </c:pt>
                <c:pt idx="25745">
                  <c:v>-0.5599040633558928</c:v>
                </c:pt>
                <c:pt idx="25746">
                  <c:v>-0.6846031680850115</c:v>
                </c:pt>
                <c:pt idx="25747">
                  <c:v>-0.553777758619805</c:v>
                </c:pt>
                <c:pt idx="25748">
                  <c:v>-0.7367579761701415</c:v>
                </c:pt>
                <c:pt idx="25749">
                  <c:v>-0.7452589762445574</c:v>
                </c:pt>
                <c:pt idx="25750">
                  <c:v>-0.6443745414059222</c:v>
                </c:pt>
                <c:pt idx="25751">
                  <c:v>-0.543250931583323</c:v>
                </c:pt>
                <c:pt idx="25752">
                  <c:v>-0.8727761391654535</c:v>
                </c:pt>
                <c:pt idx="25753">
                  <c:v>-0.6627487116601495</c:v>
                </c:pt>
                <c:pt idx="25754">
                  <c:v>-0.8473361777419336</c:v>
                </c:pt>
                <c:pt idx="25755">
                  <c:v>-0.5497334994955672</c:v>
                </c:pt>
                <c:pt idx="25756">
                  <c:v>-1.239315490399294</c:v>
                </c:pt>
                <c:pt idx="25757">
                  <c:v>-0.9113080661697414</c:v>
                </c:pt>
                <c:pt idx="25758">
                  <c:v>-1.34860813455297</c:v>
                </c:pt>
                <c:pt idx="25759">
                  <c:v>-1.050761462664756</c:v>
                </c:pt>
                <c:pt idx="25760">
                  <c:v>-0.6038685053877342</c:v>
                </c:pt>
                <c:pt idx="25761">
                  <c:v>-0.9200387017414695</c:v>
                </c:pt>
                <c:pt idx="25762">
                  <c:v>-0.8891769217134449</c:v>
                </c:pt>
                <c:pt idx="25763">
                  <c:v>-0.9831981781486721</c:v>
                </c:pt>
                <c:pt idx="25764">
                  <c:v>-1.223999608879871</c:v>
                </c:pt>
                <c:pt idx="25765">
                  <c:v>-1.085902954897904</c:v>
                </c:pt>
                <c:pt idx="25766">
                  <c:v>-0.8352745164472074</c:v>
                </c:pt>
                <c:pt idx="25767">
                  <c:v>-1.039688369888117</c:v>
                </c:pt>
                <c:pt idx="25768">
                  <c:v>-1.192118839301438</c:v>
                </c:pt>
                <c:pt idx="25769">
                  <c:v>-1.353764927303175</c:v>
                </c:pt>
                <c:pt idx="25770">
                  <c:v>-1.256821107886201</c:v>
                </c:pt>
                <c:pt idx="25771">
                  <c:v>-1.035695732093076</c:v>
                </c:pt>
                <c:pt idx="25772">
                  <c:v>-1.174387138373904</c:v>
                </c:pt>
                <c:pt idx="25773">
                  <c:v>-1.394171730727394</c:v>
                </c:pt>
                <c:pt idx="25774">
                  <c:v>-0.6810405751131066</c:v>
                </c:pt>
                <c:pt idx="25775">
                  <c:v>-0.6043735003086466</c:v>
                </c:pt>
                <c:pt idx="25776">
                  <c:v>-1.279206953727469</c:v>
                </c:pt>
                <c:pt idx="25777">
                  <c:v>-1.065787133712517</c:v>
                </c:pt>
                <c:pt idx="25778">
                  <c:v>-1.415347328624487</c:v>
                </c:pt>
                <c:pt idx="25779">
                  <c:v>-1.431895208410493</c:v>
                </c:pt>
                <c:pt idx="25780">
                  <c:v>-1.353189995078795</c:v>
                </c:pt>
                <c:pt idx="25781">
                  <c:v>-0.9624496484827405</c:v>
                </c:pt>
                <c:pt idx="25782">
                  <c:v>-1.348710918713078</c:v>
                </c:pt>
                <c:pt idx="25783">
                  <c:v>-1.095987420227087</c:v>
                </c:pt>
                <c:pt idx="25784">
                  <c:v>-1.293053110574032</c:v>
                </c:pt>
                <c:pt idx="25785">
                  <c:v>-1.254326298945217</c:v>
                </c:pt>
                <c:pt idx="25786">
                  <c:v>-1.264009406190987</c:v>
                </c:pt>
                <c:pt idx="25787">
                  <c:v>-1.307916541352983</c:v>
                </c:pt>
                <c:pt idx="25788">
                  <c:v>-1.456413060834445</c:v>
                </c:pt>
                <c:pt idx="25789">
                  <c:v>-1.401343722183376</c:v>
                </c:pt>
                <c:pt idx="25790">
                  <c:v>-1.120057483057206</c:v>
                </c:pt>
                <c:pt idx="25791">
                  <c:v>-0.9193453875534399</c:v>
                </c:pt>
                <c:pt idx="25792">
                  <c:v>-0.9992243948218428</c:v>
                </c:pt>
                <c:pt idx="25793">
                  <c:v>-1.211386237882947</c:v>
                </c:pt>
                <c:pt idx="25794">
                  <c:v>-1.428573351532449</c:v>
                </c:pt>
                <c:pt idx="25795">
                  <c:v>-1.7471342309145</c:v>
                </c:pt>
                <c:pt idx="25796">
                  <c:v>-1.445846834180383</c:v>
                </c:pt>
                <c:pt idx="25797">
                  <c:v>-1.424087242146934</c:v>
                </c:pt>
                <c:pt idx="25798">
                  <c:v>-1.019807062330836</c:v>
                </c:pt>
                <c:pt idx="25799">
                  <c:v>-1.313215128778951</c:v>
                </c:pt>
                <c:pt idx="25800">
                  <c:v>-1.213582911677976</c:v>
                </c:pt>
                <c:pt idx="25801">
                  <c:v>-1.294226613255559</c:v>
                </c:pt>
                <c:pt idx="25802">
                  <c:v>-1.137552742816671</c:v>
                </c:pt>
                <c:pt idx="25803">
                  <c:v>-1.307391608277752</c:v>
                </c:pt>
                <c:pt idx="25804">
                  <c:v>-1.382385384767527</c:v>
                </c:pt>
                <c:pt idx="25805">
                  <c:v>-0.9986192528429972</c:v>
                </c:pt>
                <c:pt idx="25806">
                  <c:v>-1.375834710287734</c:v>
                </c:pt>
                <c:pt idx="25807">
                  <c:v>-1.029780947945643</c:v>
                </c:pt>
                <c:pt idx="25808">
                  <c:v>-1.126989870266213</c:v>
                </c:pt>
                <c:pt idx="25809">
                  <c:v>-1.156000826139646</c:v>
                </c:pt>
                <c:pt idx="25810">
                  <c:v>-1.123244205228304</c:v>
                </c:pt>
                <c:pt idx="25811">
                  <c:v>-0.8193795216583641</c:v>
                </c:pt>
                <c:pt idx="25812">
                  <c:v>-0.9770980182873866</c:v>
                </c:pt>
                <c:pt idx="25813">
                  <c:v>-1.205949173485022</c:v>
                </c:pt>
                <c:pt idx="25814">
                  <c:v>-0.9902786665600112</c:v>
                </c:pt>
                <c:pt idx="25815">
                  <c:v>-1.094387401345687</c:v>
                </c:pt>
                <c:pt idx="25816">
                  <c:v>-0.6953972407864119</c:v>
                </c:pt>
                <c:pt idx="25817">
                  <c:v>-0.9278449732931936</c:v>
                </c:pt>
                <c:pt idx="25818">
                  <c:v>-0.8691174350544736</c:v>
                </c:pt>
                <c:pt idx="25819">
                  <c:v>-0.6196595794326841</c:v>
                </c:pt>
                <c:pt idx="25820">
                  <c:v>-0.5450335369615107</c:v>
                </c:pt>
                <c:pt idx="25821">
                  <c:v>-0.7575467652775252</c:v>
                </c:pt>
                <c:pt idx="25822">
                  <c:v>-0.8496891580275895</c:v>
                </c:pt>
                <c:pt idx="25823">
                  <c:v>-0.8297902365864255</c:v>
                </c:pt>
                <c:pt idx="25824">
                  <c:v>-0.8268943493493346</c:v>
                </c:pt>
                <c:pt idx="25825">
                  <c:v>-0.9452705117111969</c:v>
                </c:pt>
                <c:pt idx="25826">
                  <c:v>-1.004587935809868</c:v>
                </c:pt>
                <c:pt idx="25827">
                  <c:v>-0.9001232811368234</c:v>
                </c:pt>
                <c:pt idx="25828">
                  <c:v>-0.9942965071652712</c:v>
                </c:pt>
                <c:pt idx="25829">
                  <c:v>-1.058315199311324</c:v>
                </c:pt>
                <c:pt idx="25830">
                  <c:v>-0.6057634451891675</c:v>
                </c:pt>
                <c:pt idx="25831">
                  <c:v>-0.3260360324186654</c:v>
                </c:pt>
                <c:pt idx="25832">
                  <c:v>-0.7639355731935075</c:v>
                </c:pt>
                <c:pt idx="25833">
                  <c:v>-1.030812386141792</c:v>
                </c:pt>
                <c:pt idx="25834">
                  <c:v>-0.7340867347919621</c:v>
                </c:pt>
                <c:pt idx="25835">
                  <c:v>-0.2021780625840786</c:v>
                </c:pt>
                <c:pt idx="25836">
                  <c:v>-0.6289965120277743</c:v>
                </c:pt>
                <c:pt idx="25837">
                  <c:v>-0.9050756641038233</c:v>
                </c:pt>
                <c:pt idx="25838">
                  <c:v>-0.3081304075814189</c:v>
                </c:pt>
                <c:pt idx="25839">
                  <c:v>-0.3928465006058844</c:v>
                </c:pt>
                <c:pt idx="25840">
                  <c:v>-0.6402321094268274</c:v>
                </c:pt>
                <c:pt idx="25841">
                  <c:v>-0.2397264262676808</c:v>
                </c:pt>
                <c:pt idx="25842">
                  <c:v>-0.505701770340917</c:v>
                </c:pt>
                <c:pt idx="25843">
                  <c:v>-0.317295939417539</c:v>
                </c:pt>
                <c:pt idx="25844">
                  <c:v>-0.01901962040837411</c:v>
                </c:pt>
                <c:pt idx="25845">
                  <c:v>-0.1437860606211495</c:v>
                </c:pt>
                <c:pt idx="25846">
                  <c:v>0.2207165410466159</c:v>
                </c:pt>
                <c:pt idx="25847">
                  <c:v>-0.1820158457475473</c:v>
                </c:pt>
                <c:pt idx="25848">
                  <c:v>-0.01286246874641069</c:v>
                </c:pt>
                <c:pt idx="25849">
                  <c:v>-0.1565489929228276</c:v>
                </c:pt>
                <c:pt idx="25850">
                  <c:v>0.05058453573060635</c:v>
                </c:pt>
                <c:pt idx="25851">
                  <c:v>0.345837551106782</c:v>
                </c:pt>
                <c:pt idx="25852">
                  <c:v>0.2193142143071644</c:v>
                </c:pt>
                <c:pt idx="25853">
                  <c:v>0.1553590658126069</c:v>
                </c:pt>
                <c:pt idx="25854">
                  <c:v>0.07790295797145766</c:v>
                </c:pt>
                <c:pt idx="25855">
                  <c:v>0.1451001122397888</c:v>
                </c:pt>
                <c:pt idx="25856">
                  <c:v>0.6209672919517698</c:v>
                </c:pt>
                <c:pt idx="25857">
                  <c:v>0.1352104236950326</c:v>
                </c:pt>
                <c:pt idx="25858">
                  <c:v>0.3035857937374688</c:v>
                </c:pt>
                <c:pt idx="25859">
                  <c:v>0.4459334442290353</c:v>
                </c:pt>
                <c:pt idx="25860">
                  <c:v>0.6105173424506304</c:v>
                </c:pt>
                <c:pt idx="25861">
                  <c:v>0.4285455031514998</c:v>
                </c:pt>
                <c:pt idx="25862">
                  <c:v>0.4106288588075171</c:v>
                </c:pt>
                <c:pt idx="25863">
                  <c:v>0.2020183384420256</c:v>
                </c:pt>
                <c:pt idx="25864">
                  <c:v>0.3395152997559316</c:v>
                </c:pt>
                <c:pt idx="25865">
                  <c:v>0.6584870188396089</c:v>
                </c:pt>
                <c:pt idx="25866">
                  <c:v>0.6841067459840859</c:v>
                </c:pt>
                <c:pt idx="25867">
                  <c:v>0.4259874856124579</c:v>
                </c:pt>
                <c:pt idx="25868">
                  <c:v>0.7207841301541806</c:v>
                </c:pt>
                <c:pt idx="25869">
                  <c:v>0.7996088484199988</c:v>
                </c:pt>
                <c:pt idx="25870">
                  <c:v>0.4579711683217338</c:v>
                </c:pt>
                <c:pt idx="25871">
                  <c:v>0.6177157898885508</c:v>
                </c:pt>
                <c:pt idx="25872">
                  <c:v>0.8460495972593561</c:v>
                </c:pt>
                <c:pt idx="25873">
                  <c:v>0.9401403285995562</c:v>
                </c:pt>
                <c:pt idx="25874">
                  <c:v>0.5809987938597732</c:v>
                </c:pt>
                <c:pt idx="25875">
                  <c:v>0.7717835530137989</c:v>
                </c:pt>
                <c:pt idx="25876">
                  <c:v>0.8889974288577537</c:v>
                </c:pt>
                <c:pt idx="25877">
                  <c:v>0.3102486463671076</c:v>
                </c:pt>
                <c:pt idx="25878">
                  <c:v>1.035104663397004</c:v>
                </c:pt>
                <c:pt idx="25879">
                  <c:v>0.8603010811062084</c:v>
                </c:pt>
                <c:pt idx="25880">
                  <c:v>0.9816177421829068</c:v>
                </c:pt>
                <c:pt idx="25881">
                  <c:v>1.377413851489951</c:v>
                </c:pt>
                <c:pt idx="25882">
                  <c:v>0.5593790214900395</c:v>
                </c:pt>
                <c:pt idx="25883">
                  <c:v>0.6636285615936832</c:v>
                </c:pt>
                <c:pt idx="25884">
                  <c:v>0.5856461069191968</c:v>
                </c:pt>
                <c:pt idx="25885">
                  <c:v>0.9515317213912882</c:v>
                </c:pt>
                <c:pt idx="25886">
                  <c:v>1.225796598475578</c:v>
                </c:pt>
                <c:pt idx="25887">
                  <c:v>1.280696330263629</c:v>
                </c:pt>
                <c:pt idx="25888">
                  <c:v>0.778220563436626</c:v>
                </c:pt>
                <c:pt idx="25889">
                  <c:v>1.219705211062903</c:v>
                </c:pt>
                <c:pt idx="25890">
                  <c:v>0.863275306035692</c:v>
                </c:pt>
                <c:pt idx="25891">
                  <c:v>1.725973456614875</c:v>
                </c:pt>
                <c:pt idx="25892">
                  <c:v>0.9054098287045226</c:v>
                </c:pt>
                <c:pt idx="25893">
                  <c:v>1.021321225006998</c:v>
                </c:pt>
                <c:pt idx="25894">
                  <c:v>0.8641235311745854</c:v>
                </c:pt>
                <c:pt idx="25895">
                  <c:v>1.382521992295825</c:v>
                </c:pt>
                <c:pt idx="25896">
                  <c:v>1.434469326500583</c:v>
                </c:pt>
                <c:pt idx="25897">
                  <c:v>0.9594500283671868</c:v>
                </c:pt>
                <c:pt idx="25898">
                  <c:v>1.581117101462657</c:v>
                </c:pt>
                <c:pt idx="25899">
                  <c:v>1.15802228436265</c:v>
                </c:pt>
                <c:pt idx="25900">
                  <c:v>1.134804456261084</c:v>
                </c:pt>
                <c:pt idx="25901">
                  <c:v>1.08571649723533</c:v>
                </c:pt>
                <c:pt idx="25902">
                  <c:v>0.8877994450401769</c:v>
                </c:pt>
                <c:pt idx="25903">
                  <c:v>1.315522589498769</c:v>
                </c:pt>
                <c:pt idx="25904">
                  <c:v>1.244797101666416</c:v>
                </c:pt>
                <c:pt idx="25905">
                  <c:v>1.365814516197787</c:v>
                </c:pt>
                <c:pt idx="25906">
                  <c:v>1.373777388717769</c:v>
                </c:pt>
                <c:pt idx="25907">
                  <c:v>1.608422998344827</c:v>
                </c:pt>
                <c:pt idx="25908">
                  <c:v>1.395963284820208</c:v>
                </c:pt>
                <c:pt idx="25909">
                  <c:v>1.705510119315984</c:v>
                </c:pt>
                <c:pt idx="25910">
                  <c:v>1.736056423983709</c:v>
                </c:pt>
                <c:pt idx="25911">
                  <c:v>1.431105889963029</c:v>
                </c:pt>
                <c:pt idx="25912">
                  <c:v>1.43738492655936</c:v>
                </c:pt>
                <c:pt idx="25913">
                  <c:v>1.574269670035779</c:v>
                </c:pt>
                <c:pt idx="25914">
                  <c:v>1.368414998845485</c:v>
                </c:pt>
                <c:pt idx="25915">
                  <c:v>1.20911387028308</c:v>
                </c:pt>
                <c:pt idx="25916">
                  <c:v>1.334186832938753</c:v>
                </c:pt>
                <c:pt idx="25917">
                  <c:v>1.18758862874471</c:v>
                </c:pt>
                <c:pt idx="25918">
                  <c:v>1.199280182701937</c:v>
                </c:pt>
                <c:pt idx="25919">
                  <c:v>0.7867996265158409</c:v>
                </c:pt>
                <c:pt idx="25920">
                  <c:v>1.579690266917199</c:v>
                </c:pt>
                <c:pt idx="25921">
                  <c:v>0.7501883550367915</c:v>
                </c:pt>
                <c:pt idx="25922">
                  <c:v>1.409162185189883</c:v>
                </c:pt>
                <c:pt idx="25923">
                  <c:v>1.067304102715092</c:v>
                </c:pt>
                <c:pt idx="25924">
                  <c:v>1.222226175390847</c:v>
                </c:pt>
                <c:pt idx="25925">
                  <c:v>1.038444176207327</c:v>
                </c:pt>
                <c:pt idx="25926">
                  <c:v>0.9038295814423727</c:v>
                </c:pt>
                <c:pt idx="25927">
                  <c:v>0.7979659865396136</c:v>
                </c:pt>
                <c:pt idx="25928">
                  <c:v>1.287993937228605</c:v>
                </c:pt>
                <c:pt idx="25929">
                  <c:v>1.393325734172683</c:v>
                </c:pt>
                <c:pt idx="25930">
                  <c:v>1.211350208491389</c:v>
                </c:pt>
                <c:pt idx="25931">
                  <c:v>0.6415190956704873</c:v>
                </c:pt>
                <c:pt idx="25932">
                  <c:v>1.016737044799503</c:v>
                </c:pt>
                <c:pt idx="25933">
                  <c:v>1.581712413269215</c:v>
                </c:pt>
                <c:pt idx="25934">
                  <c:v>0.8014851719306445</c:v>
                </c:pt>
                <c:pt idx="25935">
                  <c:v>0.8406394874098714</c:v>
                </c:pt>
                <c:pt idx="25936">
                  <c:v>0.7717078519416358</c:v>
                </c:pt>
                <c:pt idx="25937">
                  <c:v>1.224559031914354</c:v>
                </c:pt>
                <c:pt idx="25938">
                  <c:v>0.3992731949528269</c:v>
                </c:pt>
                <c:pt idx="25939">
                  <c:v>1.025222075764723</c:v>
                </c:pt>
                <c:pt idx="25940">
                  <c:v>0.9984843336839679</c:v>
                </c:pt>
                <c:pt idx="25941">
                  <c:v>1.05190784381616</c:v>
                </c:pt>
                <c:pt idx="25942">
                  <c:v>0.911341024540996</c:v>
                </c:pt>
                <c:pt idx="25943">
                  <c:v>0.5568603563488914</c:v>
                </c:pt>
                <c:pt idx="25944">
                  <c:v>0.9894856220561355</c:v>
                </c:pt>
                <c:pt idx="25945">
                  <c:v>1.214134490097488</c:v>
                </c:pt>
                <c:pt idx="25946">
                  <c:v>0.6931303979963108</c:v>
                </c:pt>
                <c:pt idx="25947">
                  <c:v>0.8794681951071275</c:v>
                </c:pt>
                <c:pt idx="25948">
                  <c:v>0.7016411688167689</c:v>
                </c:pt>
                <c:pt idx="25949">
                  <c:v>0.6813943137968147</c:v>
                </c:pt>
                <c:pt idx="25950">
                  <c:v>0.593082170668797</c:v>
                </c:pt>
                <c:pt idx="25951">
                  <c:v>0.5499259131911416</c:v>
                </c:pt>
                <c:pt idx="25952">
                  <c:v>0.8739976812248924</c:v>
                </c:pt>
                <c:pt idx="25953">
                  <c:v>1.05509830854044</c:v>
                </c:pt>
                <c:pt idx="25954">
                  <c:v>0.1687350904082936</c:v>
                </c:pt>
                <c:pt idx="25955">
                  <c:v>0.2299124020670875</c:v>
                </c:pt>
                <c:pt idx="25956">
                  <c:v>0.03874647225517405</c:v>
                </c:pt>
                <c:pt idx="25957">
                  <c:v>0.04557817946145461</c:v>
                </c:pt>
                <c:pt idx="25958">
                  <c:v>0.140392985173497</c:v>
                </c:pt>
                <c:pt idx="25959">
                  <c:v>0.3092066159236123</c:v>
                </c:pt>
                <c:pt idx="25960">
                  <c:v>0.3921714453437071</c:v>
                </c:pt>
                <c:pt idx="25961">
                  <c:v>0.1823825253584087</c:v>
                </c:pt>
                <c:pt idx="25962">
                  <c:v>0.288273043173263</c:v>
                </c:pt>
                <c:pt idx="25963">
                  <c:v>0.2005908607991476</c:v>
                </c:pt>
                <c:pt idx="25964">
                  <c:v>0.05189449511268241</c:v>
                </c:pt>
                <c:pt idx="25965">
                  <c:v>-0.03432038670260661</c:v>
                </c:pt>
                <c:pt idx="25966">
                  <c:v>-0.2895617144906639</c:v>
                </c:pt>
                <c:pt idx="25967">
                  <c:v>-0.03587695727925913</c:v>
                </c:pt>
                <c:pt idx="25968">
                  <c:v>0.06812789298101612</c:v>
                </c:pt>
                <c:pt idx="25969">
                  <c:v>0.1576266789846141</c:v>
                </c:pt>
                <c:pt idx="25970">
                  <c:v>-0.1310435902232665</c:v>
                </c:pt>
                <c:pt idx="25971">
                  <c:v>-0.1349844417170064</c:v>
                </c:pt>
                <c:pt idx="25972">
                  <c:v>-0.2687124162549233</c:v>
                </c:pt>
                <c:pt idx="25973">
                  <c:v>0.06319429080358006</c:v>
                </c:pt>
                <c:pt idx="25974">
                  <c:v>-0.5752916721201886</c:v>
                </c:pt>
                <c:pt idx="25975">
                  <c:v>-0.346585539180696</c:v>
                </c:pt>
                <c:pt idx="25976">
                  <c:v>-0.08879858321165687</c:v>
                </c:pt>
                <c:pt idx="25977">
                  <c:v>-0.4654312413506588</c:v>
                </c:pt>
                <c:pt idx="25978">
                  <c:v>-0.5705932979226574</c:v>
                </c:pt>
                <c:pt idx="25979">
                  <c:v>-0.0907409647004748</c:v>
                </c:pt>
                <c:pt idx="25980">
                  <c:v>-0.4804540722570721</c:v>
                </c:pt>
                <c:pt idx="25981">
                  <c:v>-0.07049880358914561</c:v>
                </c:pt>
                <c:pt idx="25982">
                  <c:v>-0.2702013237624126</c:v>
                </c:pt>
                <c:pt idx="25983">
                  <c:v>-0.4643901591308732</c:v>
                </c:pt>
                <c:pt idx="25984">
                  <c:v>-0.4149943204203845</c:v>
                </c:pt>
                <c:pt idx="25985">
                  <c:v>-0.7858924010593498</c:v>
                </c:pt>
                <c:pt idx="25986">
                  <c:v>-0.7674316668678138</c:v>
                </c:pt>
                <c:pt idx="25987">
                  <c:v>-0.9709566538899913</c:v>
                </c:pt>
                <c:pt idx="25988">
                  <c:v>-0.8572276835322369</c:v>
                </c:pt>
                <c:pt idx="25989">
                  <c:v>-0.9399692540493894</c:v>
                </c:pt>
                <c:pt idx="25990">
                  <c:v>-0.4794671724537865</c:v>
                </c:pt>
                <c:pt idx="25991">
                  <c:v>-0.600770492949152</c:v>
                </c:pt>
                <c:pt idx="25992">
                  <c:v>-0.6429542922851298</c:v>
                </c:pt>
                <c:pt idx="25993">
                  <c:v>-0.6826898470514213</c:v>
                </c:pt>
                <c:pt idx="25994">
                  <c:v>-0.8922764338001069</c:v>
                </c:pt>
                <c:pt idx="25995">
                  <c:v>-0.7177165602064673</c:v>
                </c:pt>
                <c:pt idx="25996">
                  <c:v>-0.7223690844767051</c:v>
                </c:pt>
                <c:pt idx="25997">
                  <c:v>-0.6944368780589543</c:v>
                </c:pt>
                <c:pt idx="25998">
                  <c:v>-0.9780343753690657</c:v>
                </c:pt>
                <c:pt idx="25999">
                  <c:v>-1.102686256407061</c:v>
                </c:pt>
                <c:pt idx="26000">
                  <c:v>-0.8771093230228093</c:v>
                </c:pt>
                <c:pt idx="26001">
                  <c:v>-0.7283441304908757</c:v>
                </c:pt>
                <c:pt idx="26002">
                  <c:v>-1.200809809148897</c:v>
                </c:pt>
                <c:pt idx="26003">
                  <c:v>-0.7554645759916386</c:v>
                </c:pt>
                <c:pt idx="26004">
                  <c:v>-0.917704644462752</c:v>
                </c:pt>
                <c:pt idx="26005">
                  <c:v>-1.346207392041686</c:v>
                </c:pt>
                <c:pt idx="26006">
                  <c:v>-1.334661204042851</c:v>
                </c:pt>
                <c:pt idx="26007">
                  <c:v>-0.8149131868341266</c:v>
                </c:pt>
                <c:pt idx="26008">
                  <c:v>-1.178506383526583</c:v>
                </c:pt>
                <c:pt idx="26009">
                  <c:v>-1.307568848150127</c:v>
                </c:pt>
                <c:pt idx="26010">
                  <c:v>-1.055165094291633</c:v>
                </c:pt>
                <c:pt idx="26011">
                  <c:v>-1.184258649288757</c:v>
                </c:pt>
                <c:pt idx="26012">
                  <c:v>-1.317907937165033</c:v>
                </c:pt>
                <c:pt idx="26013">
                  <c:v>-1.120407304364529</c:v>
                </c:pt>
                <c:pt idx="26014">
                  <c:v>-1.152996701424142</c:v>
                </c:pt>
                <c:pt idx="26015">
                  <c:v>-1.087714119530233</c:v>
                </c:pt>
                <c:pt idx="26016">
                  <c:v>-1.314494350709453</c:v>
                </c:pt>
                <c:pt idx="26017">
                  <c:v>-1.240010613960434</c:v>
                </c:pt>
                <c:pt idx="26018">
                  <c:v>-1.178332801343984</c:v>
                </c:pt>
                <c:pt idx="26019">
                  <c:v>-1.083202061818229</c:v>
                </c:pt>
                <c:pt idx="26020">
                  <c:v>-1.356396253035463</c:v>
                </c:pt>
                <c:pt idx="26021">
                  <c:v>-1.402509156466003</c:v>
                </c:pt>
                <c:pt idx="26022">
                  <c:v>-1.234726656411415</c:v>
                </c:pt>
                <c:pt idx="26023">
                  <c:v>-1.315119617877613</c:v>
                </c:pt>
                <c:pt idx="26024">
                  <c:v>-1.196653906650966</c:v>
                </c:pt>
                <c:pt idx="26025">
                  <c:v>-1.331542157192793</c:v>
                </c:pt>
                <c:pt idx="26026">
                  <c:v>-1.363870574334217</c:v>
                </c:pt>
                <c:pt idx="26027">
                  <c:v>-1.265731330863054</c:v>
                </c:pt>
                <c:pt idx="26028">
                  <c:v>-1.179692801733731</c:v>
                </c:pt>
                <c:pt idx="26029">
                  <c:v>-1.641634730041345</c:v>
                </c:pt>
                <c:pt idx="26030">
                  <c:v>-1.450105918085785</c:v>
                </c:pt>
                <c:pt idx="26031">
                  <c:v>-1.168290414199025</c:v>
                </c:pt>
                <c:pt idx="26032">
                  <c:v>-1.282274827973878</c:v>
                </c:pt>
                <c:pt idx="26033">
                  <c:v>-1.498323405055211</c:v>
                </c:pt>
                <c:pt idx="26034">
                  <c:v>-1.168588164878303</c:v>
                </c:pt>
                <c:pt idx="26035">
                  <c:v>-1.272853885918356</c:v>
                </c:pt>
                <c:pt idx="26036">
                  <c:v>-1.478141307847061</c:v>
                </c:pt>
                <c:pt idx="26037">
                  <c:v>-1.4774899100996</c:v>
                </c:pt>
                <c:pt idx="26038">
                  <c:v>-1.542180279752389</c:v>
                </c:pt>
                <c:pt idx="26039">
                  <c:v>-1.202698349431417</c:v>
                </c:pt>
                <c:pt idx="26040">
                  <c:v>-1.514555488599728</c:v>
                </c:pt>
                <c:pt idx="26041">
                  <c:v>-0.9996584780504605</c:v>
                </c:pt>
                <c:pt idx="26042">
                  <c:v>-1.515726282762026</c:v>
                </c:pt>
                <c:pt idx="26043">
                  <c:v>-1.436629563542847</c:v>
                </c:pt>
                <c:pt idx="26044">
                  <c:v>-1.25663402122247</c:v>
                </c:pt>
                <c:pt idx="26045">
                  <c:v>-0.9080664738215669</c:v>
                </c:pt>
                <c:pt idx="26046">
                  <c:v>-1.232970290646999</c:v>
                </c:pt>
                <c:pt idx="26047">
                  <c:v>-1.221441526369096</c:v>
                </c:pt>
                <c:pt idx="26048">
                  <c:v>-1.134433909303109</c:v>
                </c:pt>
                <c:pt idx="26049">
                  <c:v>-1.259188132262388</c:v>
                </c:pt>
                <c:pt idx="26050">
                  <c:v>-1.100827045103649</c:v>
                </c:pt>
                <c:pt idx="26051">
                  <c:v>-1.251865538266264</c:v>
                </c:pt>
                <c:pt idx="26052">
                  <c:v>-1.272730146125545</c:v>
                </c:pt>
                <c:pt idx="26053">
                  <c:v>-1.270081303948934</c:v>
                </c:pt>
                <c:pt idx="26054">
                  <c:v>-0.767284198090577</c:v>
                </c:pt>
                <c:pt idx="26055">
                  <c:v>-1.003535777386499</c:v>
                </c:pt>
                <c:pt idx="26056">
                  <c:v>-1.101978955016765</c:v>
                </c:pt>
                <c:pt idx="26057">
                  <c:v>-0.8033916691468291</c:v>
                </c:pt>
                <c:pt idx="26058">
                  <c:v>-1.097451150240999</c:v>
                </c:pt>
                <c:pt idx="26059">
                  <c:v>-0.5713101639229976</c:v>
                </c:pt>
                <c:pt idx="26060">
                  <c:v>-0.9175974381253585</c:v>
                </c:pt>
                <c:pt idx="26061">
                  <c:v>-0.7152600567792187</c:v>
                </c:pt>
                <c:pt idx="26062">
                  <c:v>-0.8057254077277477</c:v>
                </c:pt>
                <c:pt idx="26063">
                  <c:v>-0.8214973700457394</c:v>
                </c:pt>
                <c:pt idx="26064">
                  <c:v>-0.8923747598500577</c:v>
                </c:pt>
                <c:pt idx="26065">
                  <c:v>-0.654529534772592</c:v>
                </c:pt>
                <c:pt idx="26066">
                  <c:v>-1.043183038494712</c:v>
                </c:pt>
                <c:pt idx="26067">
                  <c:v>-0.3861213910546457</c:v>
                </c:pt>
                <c:pt idx="26068">
                  <c:v>-0.6409096852444861</c:v>
                </c:pt>
                <c:pt idx="26069">
                  <c:v>-1.143994059907308</c:v>
                </c:pt>
                <c:pt idx="26070">
                  <c:v>-0.8563873992601713</c:v>
                </c:pt>
                <c:pt idx="26071">
                  <c:v>-0.3956324689611685</c:v>
                </c:pt>
                <c:pt idx="26072">
                  <c:v>-0.6669983220376675</c:v>
                </c:pt>
                <c:pt idx="26073">
                  <c:v>-0.3755275181913695</c:v>
                </c:pt>
                <c:pt idx="26074">
                  <c:v>-0.3460584630391151</c:v>
                </c:pt>
                <c:pt idx="26075">
                  <c:v>-0.1927360228968587</c:v>
                </c:pt>
                <c:pt idx="26076">
                  <c:v>-0.1624809913714625</c:v>
                </c:pt>
                <c:pt idx="26077">
                  <c:v>-0.526231392118835</c:v>
                </c:pt>
                <c:pt idx="26078">
                  <c:v>-0.5109157313573592</c:v>
                </c:pt>
                <c:pt idx="26079">
                  <c:v>-0.648823942127599</c:v>
                </c:pt>
                <c:pt idx="26080">
                  <c:v>-0.3638470983085867</c:v>
                </c:pt>
                <c:pt idx="26081">
                  <c:v>-0.1616211435924249</c:v>
                </c:pt>
                <c:pt idx="26082">
                  <c:v>-0.4100269449528786</c:v>
                </c:pt>
                <c:pt idx="26083">
                  <c:v>-0.2819957843661589</c:v>
                </c:pt>
                <c:pt idx="26084">
                  <c:v>-0.1075833275528916</c:v>
                </c:pt>
                <c:pt idx="26085">
                  <c:v>-0.5009860574621837</c:v>
                </c:pt>
                <c:pt idx="26086">
                  <c:v>0.2650156362070294</c:v>
                </c:pt>
                <c:pt idx="26087">
                  <c:v>-0.09447947280312316</c:v>
                </c:pt>
                <c:pt idx="26088">
                  <c:v>-0.1826370756643003</c:v>
                </c:pt>
                <c:pt idx="26089">
                  <c:v>0.1542248768553079</c:v>
                </c:pt>
                <c:pt idx="26090">
                  <c:v>-0.19860142683625</c:v>
                </c:pt>
                <c:pt idx="26091">
                  <c:v>0.3805444032571469</c:v>
                </c:pt>
                <c:pt idx="26092">
                  <c:v>0.1585462910972991</c:v>
                </c:pt>
                <c:pt idx="26093">
                  <c:v>0.4331519483480008</c:v>
                </c:pt>
                <c:pt idx="26094">
                  <c:v>0.3685169247376766</c:v>
                </c:pt>
                <c:pt idx="26095">
                  <c:v>0.03212277943089833</c:v>
                </c:pt>
                <c:pt idx="26096">
                  <c:v>0.5701029770369463</c:v>
                </c:pt>
                <c:pt idx="26097">
                  <c:v>0.5705562511111315</c:v>
                </c:pt>
                <c:pt idx="26098">
                  <c:v>-0.02174698325779428</c:v>
                </c:pt>
                <c:pt idx="26099">
                  <c:v>0.4614941633249037</c:v>
                </c:pt>
                <c:pt idx="26100">
                  <c:v>0.426433552262899</c:v>
                </c:pt>
                <c:pt idx="26101">
                  <c:v>0.4326176880168873</c:v>
                </c:pt>
                <c:pt idx="26102">
                  <c:v>0.6271307228461261</c:v>
                </c:pt>
                <c:pt idx="26103">
                  <c:v>0.5493148575413004</c:v>
                </c:pt>
                <c:pt idx="26104">
                  <c:v>0.4388130531438908</c:v>
                </c:pt>
                <c:pt idx="26105">
                  <c:v>0.7057840461858768</c:v>
                </c:pt>
                <c:pt idx="26106">
                  <c:v>0.8354886535183462</c:v>
                </c:pt>
                <c:pt idx="26107">
                  <c:v>0.5283274737225336</c:v>
                </c:pt>
                <c:pt idx="26108">
                  <c:v>0.8575587789165443</c:v>
                </c:pt>
                <c:pt idx="26109">
                  <c:v>0.9697801422689748</c:v>
                </c:pt>
                <c:pt idx="26110">
                  <c:v>1.012281693389917</c:v>
                </c:pt>
                <c:pt idx="26111">
                  <c:v>0.689889522758025</c:v>
                </c:pt>
                <c:pt idx="26112">
                  <c:v>1.059374163010889</c:v>
                </c:pt>
                <c:pt idx="26113">
                  <c:v>0.6956104380518195</c:v>
                </c:pt>
                <c:pt idx="26114">
                  <c:v>0.8927781621164287</c:v>
                </c:pt>
                <c:pt idx="26115">
                  <c:v>1.071252865907893</c:v>
                </c:pt>
                <c:pt idx="26116">
                  <c:v>0.4222679638073538</c:v>
                </c:pt>
                <c:pt idx="26117">
                  <c:v>0.8171204684746926</c:v>
                </c:pt>
                <c:pt idx="26118">
                  <c:v>1.025672437110535</c:v>
                </c:pt>
                <c:pt idx="26119">
                  <c:v>1.010426477295711</c:v>
                </c:pt>
                <c:pt idx="26120">
                  <c:v>1.145398332596919</c:v>
                </c:pt>
                <c:pt idx="26121">
                  <c:v>0.824089160721303</c:v>
                </c:pt>
                <c:pt idx="26122">
                  <c:v>1.076089545432589</c:v>
                </c:pt>
                <c:pt idx="26123">
                  <c:v>0.7527791939503742</c:v>
                </c:pt>
                <c:pt idx="26124">
                  <c:v>1.064314768314734</c:v>
                </c:pt>
                <c:pt idx="26125">
                  <c:v>0.916959159098015</c:v>
                </c:pt>
                <c:pt idx="26126">
                  <c:v>1.158958010740749</c:v>
                </c:pt>
                <c:pt idx="26127">
                  <c:v>1.017449180938001</c:v>
                </c:pt>
                <c:pt idx="26128">
                  <c:v>1.093895018398901</c:v>
                </c:pt>
                <c:pt idx="26129">
                  <c:v>1.075366538889059</c:v>
                </c:pt>
                <c:pt idx="26130">
                  <c:v>1.217082224244796</c:v>
                </c:pt>
                <c:pt idx="26131">
                  <c:v>1.545445885394099</c:v>
                </c:pt>
                <c:pt idx="26132">
                  <c:v>1.133049816954794</c:v>
                </c:pt>
                <c:pt idx="26133">
                  <c:v>1.200395715371881</c:v>
                </c:pt>
                <c:pt idx="26134">
                  <c:v>1.195722735801379</c:v>
                </c:pt>
                <c:pt idx="26135">
                  <c:v>1.473518567371988</c:v>
                </c:pt>
                <c:pt idx="26136">
                  <c:v>0.9483822532340934</c:v>
                </c:pt>
                <c:pt idx="26137">
                  <c:v>1.043619602481925</c:v>
                </c:pt>
                <c:pt idx="26138">
                  <c:v>1.183740376050646</c:v>
                </c:pt>
                <c:pt idx="26139">
                  <c:v>1.078688576394525</c:v>
                </c:pt>
                <c:pt idx="26140">
                  <c:v>1.068730347116498</c:v>
                </c:pt>
                <c:pt idx="26141">
                  <c:v>1.349863834242579</c:v>
                </c:pt>
                <c:pt idx="26142">
                  <c:v>1.59952467547765</c:v>
                </c:pt>
                <c:pt idx="26143">
                  <c:v>1.081337018973358</c:v>
                </c:pt>
                <c:pt idx="26144">
                  <c:v>1.551468021408603</c:v>
                </c:pt>
                <c:pt idx="26145">
                  <c:v>1.372925328310687</c:v>
                </c:pt>
                <c:pt idx="26146">
                  <c:v>1.279224071386485</c:v>
                </c:pt>
                <c:pt idx="26147">
                  <c:v>1.153339393791846</c:v>
                </c:pt>
                <c:pt idx="26148">
                  <c:v>1.229510571852839</c:v>
                </c:pt>
                <c:pt idx="26149">
                  <c:v>1.65608166516142</c:v>
                </c:pt>
                <c:pt idx="26150">
                  <c:v>1.422316944771328</c:v>
                </c:pt>
                <c:pt idx="26151">
                  <c:v>1.479422703979774</c:v>
                </c:pt>
                <c:pt idx="26152">
                  <c:v>1.097548239608015</c:v>
                </c:pt>
                <c:pt idx="26153">
                  <c:v>1.074749475278996</c:v>
                </c:pt>
                <c:pt idx="26154">
                  <c:v>1.564128188098032</c:v>
                </c:pt>
                <c:pt idx="26155">
                  <c:v>1.115836082430071</c:v>
                </c:pt>
                <c:pt idx="26156">
                  <c:v>1.398078771989126</c:v>
                </c:pt>
                <c:pt idx="26157">
                  <c:v>0.9865867207413802</c:v>
                </c:pt>
                <c:pt idx="26158">
                  <c:v>1.275318548932888</c:v>
                </c:pt>
                <c:pt idx="26159">
                  <c:v>0.8257461626930873</c:v>
                </c:pt>
                <c:pt idx="26160">
                  <c:v>1.201085957566264</c:v>
                </c:pt>
                <c:pt idx="26161">
                  <c:v>0.9992120713046648</c:v>
                </c:pt>
                <c:pt idx="26162">
                  <c:v>1.557348155838352</c:v>
                </c:pt>
                <c:pt idx="26163">
                  <c:v>1.35359805510355</c:v>
                </c:pt>
                <c:pt idx="26164">
                  <c:v>1.450154278998327</c:v>
                </c:pt>
                <c:pt idx="26165">
                  <c:v>0.9519673807507549</c:v>
                </c:pt>
                <c:pt idx="26166">
                  <c:v>1.225621702015297</c:v>
                </c:pt>
                <c:pt idx="26167">
                  <c:v>1.273631453593197</c:v>
                </c:pt>
                <c:pt idx="26168">
                  <c:v>1.397529570816244</c:v>
                </c:pt>
                <c:pt idx="26169">
                  <c:v>1.067340274341127</c:v>
                </c:pt>
                <c:pt idx="26170">
                  <c:v>0.8848713638637371</c:v>
                </c:pt>
                <c:pt idx="26171">
                  <c:v>1.158413881766239</c:v>
                </c:pt>
                <c:pt idx="26172">
                  <c:v>0.9239589525716297</c:v>
                </c:pt>
                <c:pt idx="26173">
                  <c:v>1.382180233432877</c:v>
                </c:pt>
                <c:pt idx="26174">
                  <c:v>1.208757364325136</c:v>
                </c:pt>
                <c:pt idx="26175">
                  <c:v>0.9692132885258538</c:v>
                </c:pt>
                <c:pt idx="26176">
                  <c:v>0.700909282289675</c:v>
                </c:pt>
                <c:pt idx="26177">
                  <c:v>1.016931338589931</c:v>
                </c:pt>
                <c:pt idx="26178">
                  <c:v>1.197367217220903</c:v>
                </c:pt>
                <c:pt idx="26179">
                  <c:v>1.001924903326142</c:v>
                </c:pt>
                <c:pt idx="26180">
                  <c:v>0.8081119388308671</c:v>
                </c:pt>
                <c:pt idx="26181">
                  <c:v>1.042329635102463</c:v>
                </c:pt>
                <c:pt idx="26182">
                  <c:v>0.7159117467317251</c:v>
                </c:pt>
                <c:pt idx="26183">
                  <c:v>0.871269488749744</c:v>
                </c:pt>
                <c:pt idx="26184">
                  <c:v>0.9000608851409694</c:v>
                </c:pt>
                <c:pt idx="26185">
                  <c:v>1.045483835791266</c:v>
                </c:pt>
                <c:pt idx="26186">
                  <c:v>0.634905852422179</c:v>
                </c:pt>
                <c:pt idx="26187">
                  <c:v>0.6568766769066628</c:v>
                </c:pt>
                <c:pt idx="26188">
                  <c:v>0.8855472453834662</c:v>
                </c:pt>
                <c:pt idx="26189">
                  <c:v>0.8918129900505989</c:v>
                </c:pt>
                <c:pt idx="26190">
                  <c:v>0.595390712479959</c:v>
                </c:pt>
                <c:pt idx="26191">
                  <c:v>0.6198790380652439</c:v>
                </c:pt>
                <c:pt idx="26192">
                  <c:v>0.6900537093559427</c:v>
                </c:pt>
                <c:pt idx="26193">
                  <c:v>1.088196389741474</c:v>
                </c:pt>
                <c:pt idx="26194">
                  <c:v>0.1974120350907821</c:v>
                </c:pt>
                <c:pt idx="26195">
                  <c:v>0.3279312740565631</c:v>
                </c:pt>
                <c:pt idx="26196">
                  <c:v>0.5940770815497782</c:v>
                </c:pt>
                <c:pt idx="26197">
                  <c:v>0.1529699076644754</c:v>
                </c:pt>
                <c:pt idx="26198">
                  <c:v>0.2059774296860823</c:v>
                </c:pt>
                <c:pt idx="26199">
                  <c:v>0.5990695315072252</c:v>
                </c:pt>
                <c:pt idx="26200">
                  <c:v>0.151197241541308</c:v>
                </c:pt>
                <c:pt idx="26201">
                  <c:v>0.4164919296744083</c:v>
                </c:pt>
                <c:pt idx="26202">
                  <c:v>-0.04892961514374364</c:v>
                </c:pt>
                <c:pt idx="26203">
                  <c:v>0.08276987704008722</c:v>
                </c:pt>
                <c:pt idx="26204">
                  <c:v>-0.1084808243625315</c:v>
                </c:pt>
                <c:pt idx="26205">
                  <c:v>-0.1502397483232406</c:v>
                </c:pt>
                <c:pt idx="26206">
                  <c:v>-0.1030994972878761</c:v>
                </c:pt>
                <c:pt idx="26207">
                  <c:v>0.2243836241959198</c:v>
                </c:pt>
                <c:pt idx="26208">
                  <c:v>0.08923914455067351</c:v>
                </c:pt>
                <c:pt idx="26209">
                  <c:v>-0.3514798820018268</c:v>
                </c:pt>
                <c:pt idx="26210">
                  <c:v>-0.2659045299245563</c:v>
                </c:pt>
                <c:pt idx="26211">
                  <c:v>-0.08488920786917975</c:v>
                </c:pt>
                <c:pt idx="26212">
                  <c:v>-0.2214099808365019</c:v>
                </c:pt>
                <c:pt idx="26213">
                  <c:v>0.1131359710452874</c:v>
                </c:pt>
                <c:pt idx="26214">
                  <c:v>-0.3257255624959344</c:v>
                </c:pt>
                <c:pt idx="26215">
                  <c:v>-0.3061599306452703</c:v>
                </c:pt>
                <c:pt idx="26216">
                  <c:v>-0.4446849579664225</c:v>
                </c:pt>
                <c:pt idx="26217">
                  <c:v>-0.05055920345391769</c:v>
                </c:pt>
                <c:pt idx="26218">
                  <c:v>-0.2426795849452956</c:v>
                </c:pt>
                <c:pt idx="26219">
                  <c:v>-0.6448585735853041</c:v>
                </c:pt>
                <c:pt idx="26220">
                  <c:v>-0.3276951596419987</c:v>
                </c:pt>
                <c:pt idx="26221">
                  <c:v>-0.5443039405381663</c:v>
                </c:pt>
                <c:pt idx="26222">
                  <c:v>-0.5618972285616779</c:v>
                </c:pt>
                <c:pt idx="26223">
                  <c:v>-0.1669607460050737</c:v>
                </c:pt>
                <c:pt idx="26224">
                  <c:v>-0.7499717954358182</c:v>
                </c:pt>
                <c:pt idx="26225">
                  <c:v>-0.5718537663325581</c:v>
                </c:pt>
                <c:pt idx="26226">
                  <c:v>-0.5127061439045002</c:v>
                </c:pt>
                <c:pt idx="26227">
                  <c:v>-0.454031756716438</c:v>
                </c:pt>
                <c:pt idx="26228">
                  <c:v>-0.7190877158090684</c:v>
                </c:pt>
                <c:pt idx="26229">
                  <c:v>-0.6119767584947079</c:v>
                </c:pt>
                <c:pt idx="26230">
                  <c:v>-0.7551775458356276</c:v>
                </c:pt>
                <c:pt idx="26231">
                  <c:v>-0.6024602810776042</c:v>
                </c:pt>
                <c:pt idx="26232">
                  <c:v>-0.7122125673969473</c:v>
                </c:pt>
                <c:pt idx="26233">
                  <c:v>-0.9385288790689346</c:v>
                </c:pt>
                <c:pt idx="26234">
                  <c:v>-1.068303112548525</c:v>
                </c:pt>
                <c:pt idx="26235">
                  <c:v>-1.007354484163878</c:v>
                </c:pt>
                <c:pt idx="26236">
                  <c:v>-0.8010398967225789</c:v>
                </c:pt>
                <c:pt idx="26237">
                  <c:v>-1.050466028087003</c:v>
                </c:pt>
                <c:pt idx="26238">
                  <c:v>-0.8837188809142844</c:v>
                </c:pt>
                <c:pt idx="26239">
                  <c:v>-0.9899146362684483</c:v>
                </c:pt>
                <c:pt idx="26240">
                  <c:v>-1.135296816725696</c:v>
                </c:pt>
                <c:pt idx="26241">
                  <c:v>-1.119656815496066</c:v>
                </c:pt>
                <c:pt idx="26242">
                  <c:v>-1.000479469034918</c:v>
                </c:pt>
                <c:pt idx="26243">
                  <c:v>-0.7901644393919971</c:v>
                </c:pt>
                <c:pt idx="26244">
                  <c:v>-1.187810879457442</c:v>
                </c:pt>
                <c:pt idx="26245">
                  <c:v>-0.9725750604451285</c:v>
                </c:pt>
                <c:pt idx="26246">
                  <c:v>-1.001250284348175</c:v>
                </c:pt>
                <c:pt idx="26247">
                  <c:v>-1.102060712528214</c:v>
                </c:pt>
                <c:pt idx="26248">
                  <c:v>-0.8296962080071609</c:v>
                </c:pt>
                <c:pt idx="26249">
                  <c:v>-0.9398949627329607</c:v>
                </c:pt>
                <c:pt idx="26250">
                  <c:v>-0.9625206037196202</c:v>
                </c:pt>
                <c:pt idx="26251">
                  <c:v>-1.006547243547081</c:v>
                </c:pt>
                <c:pt idx="26252">
                  <c:v>-1.361274069721792</c:v>
                </c:pt>
                <c:pt idx="26253">
                  <c:v>-0.9903633588982002</c:v>
                </c:pt>
                <c:pt idx="26254">
                  <c:v>-1.347129444435473</c:v>
                </c:pt>
                <c:pt idx="26255">
                  <c:v>-0.979960066724937</c:v>
                </c:pt>
                <c:pt idx="26256">
                  <c:v>-1.488190359300472</c:v>
                </c:pt>
                <c:pt idx="26257">
                  <c:v>-1.222065041903947</c:v>
                </c:pt>
                <c:pt idx="26258">
                  <c:v>-1.551077407524933</c:v>
                </c:pt>
                <c:pt idx="26259">
                  <c:v>-1.11925756925844</c:v>
                </c:pt>
                <c:pt idx="26260">
                  <c:v>-1.329701438313859</c:v>
                </c:pt>
                <c:pt idx="26261">
                  <c:v>-1.528741599977937</c:v>
                </c:pt>
                <c:pt idx="26262">
                  <c:v>-1.069284697821824</c:v>
                </c:pt>
                <c:pt idx="26263">
                  <c:v>-1.228646121310189</c:v>
                </c:pt>
                <c:pt idx="26264">
                  <c:v>-1.684603815715692</c:v>
                </c:pt>
                <c:pt idx="26265">
                  <c:v>-1.283432892701164</c:v>
                </c:pt>
                <c:pt idx="26266">
                  <c:v>-1.369027121768992</c:v>
                </c:pt>
                <c:pt idx="26267">
                  <c:v>-1.061368688452882</c:v>
                </c:pt>
                <c:pt idx="26268">
                  <c:v>-1.533806270619071</c:v>
                </c:pt>
                <c:pt idx="26269">
                  <c:v>-1.399307936943375</c:v>
                </c:pt>
                <c:pt idx="26270">
                  <c:v>-1.14321059358325</c:v>
                </c:pt>
                <c:pt idx="26271">
                  <c:v>-1.342007906570244</c:v>
                </c:pt>
                <c:pt idx="26272">
                  <c:v>-1.019535304277467</c:v>
                </c:pt>
                <c:pt idx="26273">
                  <c:v>-1.244199728036493</c:v>
                </c:pt>
                <c:pt idx="26274">
                  <c:v>-1.239317329404651</c:v>
                </c:pt>
                <c:pt idx="26275">
                  <c:v>-1.022995003516832</c:v>
                </c:pt>
                <c:pt idx="26276">
                  <c:v>-1.339756181978112</c:v>
                </c:pt>
                <c:pt idx="26277">
                  <c:v>-1.365393968872129</c:v>
                </c:pt>
                <c:pt idx="26278">
                  <c:v>-1.316750892827319</c:v>
                </c:pt>
                <c:pt idx="26279">
                  <c:v>-0.9872056471966256</c:v>
                </c:pt>
                <c:pt idx="26280">
                  <c:v>-1.056719713909324</c:v>
                </c:pt>
                <c:pt idx="26281">
                  <c:v>-1.138206517412427</c:v>
                </c:pt>
                <c:pt idx="26282">
                  <c:v>-0.9768977838335062</c:v>
                </c:pt>
                <c:pt idx="26283">
                  <c:v>-1.472735590348541</c:v>
                </c:pt>
                <c:pt idx="26284">
                  <c:v>-1.221539178314448</c:v>
                </c:pt>
                <c:pt idx="26285">
                  <c:v>-1.135658095877957</c:v>
                </c:pt>
                <c:pt idx="26286">
                  <c:v>-0.9349236768022656</c:v>
                </c:pt>
                <c:pt idx="26287">
                  <c:v>-1.093230357259702</c:v>
                </c:pt>
                <c:pt idx="26288">
                  <c:v>-0.8714278127157741</c:v>
                </c:pt>
                <c:pt idx="26289">
                  <c:v>-1.030405680340018</c:v>
                </c:pt>
                <c:pt idx="26290">
                  <c:v>-1.060187171134892</c:v>
                </c:pt>
                <c:pt idx="26291">
                  <c:v>-1.061024823973118</c:v>
                </c:pt>
                <c:pt idx="26292">
                  <c:v>-0.6153220309749557</c:v>
                </c:pt>
                <c:pt idx="26293">
                  <c:v>-1.334586803985994</c:v>
                </c:pt>
                <c:pt idx="26294">
                  <c:v>-0.8671991673293592</c:v>
                </c:pt>
                <c:pt idx="26295">
                  <c:v>-0.9112129863598659</c:v>
                </c:pt>
                <c:pt idx="26296">
                  <c:v>-0.9476531717536745</c:v>
                </c:pt>
                <c:pt idx="26297">
                  <c:v>-0.8729676468796381</c:v>
                </c:pt>
                <c:pt idx="26298">
                  <c:v>-0.731495716812448</c:v>
                </c:pt>
                <c:pt idx="26299">
                  <c:v>-0.9366391174817571</c:v>
                </c:pt>
                <c:pt idx="26300">
                  <c:v>-0.5634128300063823</c:v>
                </c:pt>
                <c:pt idx="26301">
                  <c:v>-0.6969908324812345</c:v>
                </c:pt>
                <c:pt idx="26302">
                  <c:v>-0.6756645003136055</c:v>
                </c:pt>
                <c:pt idx="26303">
                  <c:v>-0.394959714836605</c:v>
                </c:pt>
                <c:pt idx="26304">
                  <c:v>-0.951119155560155</c:v>
                </c:pt>
                <c:pt idx="26305">
                  <c:v>-0.2253706843000541</c:v>
                </c:pt>
                <c:pt idx="26306">
                  <c:v>-0.8122594111599457</c:v>
                </c:pt>
                <c:pt idx="26307">
                  <c:v>-0.5383105092696608</c:v>
                </c:pt>
                <c:pt idx="26308">
                  <c:v>-0.855617858899643</c:v>
                </c:pt>
                <c:pt idx="26309">
                  <c:v>-0.7186867840077207</c:v>
                </c:pt>
                <c:pt idx="26310">
                  <c:v>-0.5490440802272908</c:v>
                </c:pt>
                <c:pt idx="26311">
                  <c:v>-0.4085377776352555</c:v>
                </c:pt>
                <c:pt idx="26312">
                  <c:v>-0.5630811187543923</c:v>
                </c:pt>
                <c:pt idx="26313">
                  <c:v>-0.3350384421635881</c:v>
                </c:pt>
                <c:pt idx="26314">
                  <c:v>-0.5762269479330714</c:v>
                </c:pt>
                <c:pt idx="26315">
                  <c:v>-0.5925832186338005</c:v>
                </c:pt>
                <c:pt idx="26316">
                  <c:v>-0.02240939433820337</c:v>
                </c:pt>
                <c:pt idx="26317">
                  <c:v>-0.4000721239800913</c:v>
                </c:pt>
                <c:pt idx="26318">
                  <c:v>-0.4252434812844542</c:v>
                </c:pt>
                <c:pt idx="26319">
                  <c:v>-0.4796008354781203</c:v>
                </c:pt>
                <c:pt idx="26320">
                  <c:v>0.1043614190681438</c:v>
                </c:pt>
                <c:pt idx="26321">
                  <c:v>-0.3594829309133357</c:v>
                </c:pt>
                <c:pt idx="26322">
                  <c:v>0.002180042766862858</c:v>
                </c:pt>
                <c:pt idx="26323">
                  <c:v>0.07536699673870519</c:v>
                </c:pt>
                <c:pt idx="26324">
                  <c:v>0.1653246018274768</c:v>
                </c:pt>
                <c:pt idx="26325">
                  <c:v>-0.08926944536952802</c:v>
                </c:pt>
                <c:pt idx="26326">
                  <c:v>0.09256676848895748</c:v>
                </c:pt>
                <c:pt idx="26327">
                  <c:v>0.06228505442947985</c:v>
                </c:pt>
                <c:pt idx="26328">
                  <c:v>0.1881987213076368</c:v>
                </c:pt>
                <c:pt idx="26329">
                  <c:v>0.3533860831735125</c:v>
                </c:pt>
                <c:pt idx="26330">
                  <c:v>0.303462910761603</c:v>
                </c:pt>
                <c:pt idx="26331">
                  <c:v>0.5988826106332256</c:v>
                </c:pt>
                <c:pt idx="26332">
                  <c:v>0.4498203085079216</c:v>
                </c:pt>
                <c:pt idx="26333">
                  <c:v>0.2583501010872485</c:v>
                </c:pt>
                <c:pt idx="26334">
                  <c:v>0.3315753970343676</c:v>
                </c:pt>
                <c:pt idx="26335">
                  <c:v>0.1225595696783035</c:v>
                </c:pt>
                <c:pt idx="26336">
                  <c:v>0.3290293167075096</c:v>
                </c:pt>
                <c:pt idx="26337">
                  <c:v>0.5529886694183963</c:v>
                </c:pt>
                <c:pt idx="26338">
                  <c:v>0.3684163805451405</c:v>
                </c:pt>
                <c:pt idx="26339">
                  <c:v>0.3224453641884389</c:v>
                </c:pt>
                <c:pt idx="26340">
                  <c:v>0.4973984868375897</c:v>
                </c:pt>
                <c:pt idx="26341">
                  <c:v>0.7595628463465341</c:v>
                </c:pt>
                <c:pt idx="26342">
                  <c:v>0.9259699728851557</c:v>
                </c:pt>
                <c:pt idx="26343">
                  <c:v>0.405404368788264</c:v>
                </c:pt>
                <c:pt idx="26344">
                  <c:v>0.6672781470192307</c:v>
                </c:pt>
                <c:pt idx="26345">
                  <c:v>0.5063726800531768</c:v>
                </c:pt>
                <c:pt idx="26346">
                  <c:v>0.4824361499879565</c:v>
                </c:pt>
                <c:pt idx="26347">
                  <c:v>0.9537549742749621</c:v>
                </c:pt>
                <c:pt idx="26348">
                  <c:v>0.9346173277287858</c:v>
                </c:pt>
                <c:pt idx="26349">
                  <c:v>0.6672367568975731</c:v>
                </c:pt>
                <c:pt idx="26350">
                  <c:v>0.6914057794256061</c:v>
                </c:pt>
                <c:pt idx="26351">
                  <c:v>0.9690764384647573</c:v>
                </c:pt>
                <c:pt idx="26352">
                  <c:v>0.8145212160857359</c:v>
                </c:pt>
                <c:pt idx="26353">
                  <c:v>0.9988489375711327</c:v>
                </c:pt>
                <c:pt idx="26354">
                  <c:v>1.336458625339535</c:v>
                </c:pt>
                <c:pt idx="26355">
                  <c:v>1.010565811803813</c:v>
                </c:pt>
                <c:pt idx="26356">
                  <c:v>1.038481841223782</c:v>
                </c:pt>
                <c:pt idx="26357">
                  <c:v>0.9420782125230678</c:v>
                </c:pt>
                <c:pt idx="26358">
                  <c:v>0.5449654925633929</c:v>
                </c:pt>
                <c:pt idx="26359">
                  <c:v>0.9102590663667243</c:v>
                </c:pt>
                <c:pt idx="26360">
                  <c:v>0.801497699043097</c:v>
                </c:pt>
                <c:pt idx="26361">
                  <c:v>0.8345955999838162</c:v>
                </c:pt>
                <c:pt idx="26362">
                  <c:v>0.848067089646358</c:v>
                </c:pt>
                <c:pt idx="26363">
                  <c:v>1.062089827477843</c:v>
                </c:pt>
                <c:pt idx="26364">
                  <c:v>1.210109476071545</c:v>
                </c:pt>
                <c:pt idx="26365">
                  <c:v>1.295886089469935</c:v>
                </c:pt>
                <c:pt idx="26366">
                  <c:v>1.134231921160346</c:v>
                </c:pt>
                <c:pt idx="26367">
                  <c:v>0.9125330627326876</c:v>
                </c:pt>
                <c:pt idx="26368">
                  <c:v>1.147079942174329</c:v>
                </c:pt>
                <c:pt idx="26369">
                  <c:v>0.9365715459117459</c:v>
                </c:pt>
                <c:pt idx="26370">
                  <c:v>0.8184305750441739</c:v>
                </c:pt>
                <c:pt idx="26371">
                  <c:v>0.8673022447414945</c:v>
                </c:pt>
                <c:pt idx="26372">
                  <c:v>1.293848062108382</c:v>
                </c:pt>
                <c:pt idx="26373">
                  <c:v>0.9072790518539601</c:v>
                </c:pt>
                <c:pt idx="26374">
                  <c:v>1.223647213961033</c:v>
                </c:pt>
                <c:pt idx="26375">
                  <c:v>1.254821110577351</c:v>
                </c:pt>
                <c:pt idx="26376">
                  <c:v>1.65288668294268</c:v>
                </c:pt>
                <c:pt idx="26377">
                  <c:v>1.219412443413606</c:v>
                </c:pt>
                <c:pt idx="26378">
                  <c:v>1.392011611936329</c:v>
                </c:pt>
                <c:pt idx="26379">
                  <c:v>1.502234505809162</c:v>
                </c:pt>
                <c:pt idx="26380">
                  <c:v>1.193567531263434</c:v>
                </c:pt>
                <c:pt idx="26381">
                  <c:v>0.8324246236633704</c:v>
                </c:pt>
                <c:pt idx="26382">
                  <c:v>1.474800601341892</c:v>
                </c:pt>
                <c:pt idx="26383">
                  <c:v>1.440205222396059</c:v>
                </c:pt>
                <c:pt idx="26384">
                  <c:v>1.455053081360035</c:v>
                </c:pt>
                <c:pt idx="26385">
                  <c:v>1.12683629494078</c:v>
                </c:pt>
                <c:pt idx="26386">
                  <c:v>1.252520287491505</c:v>
                </c:pt>
                <c:pt idx="26387">
                  <c:v>1.205801875975397</c:v>
                </c:pt>
                <c:pt idx="26388">
                  <c:v>1.338027026241651</c:v>
                </c:pt>
                <c:pt idx="26389">
                  <c:v>1.778157630378411</c:v>
                </c:pt>
                <c:pt idx="26390">
                  <c:v>1.091467691195381</c:v>
                </c:pt>
                <c:pt idx="26391">
                  <c:v>1.135120230828524</c:v>
                </c:pt>
                <c:pt idx="26392">
                  <c:v>1.12609970809883</c:v>
                </c:pt>
                <c:pt idx="26393">
                  <c:v>1.152463616766416</c:v>
                </c:pt>
                <c:pt idx="26394">
                  <c:v>1.058052212197036</c:v>
                </c:pt>
                <c:pt idx="26395">
                  <c:v>1.128890289577961</c:v>
                </c:pt>
                <c:pt idx="26396">
                  <c:v>0.9799360947961278</c:v>
                </c:pt>
                <c:pt idx="26397">
                  <c:v>1.290595211567204</c:v>
                </c:pt>
                <c:pt idx="26398">
                  <c:v>1.439578674731196</c:v>
                </c:pt>
                <c:pt idx="26399">
                  <c:v>1.740576323275401</c:v>
                </c:pt>
                <c:pt idx="26400">
                  <c:v>1.168660417245894</c:v>
                </c:pt>
                <c:pt idx="26401">
                  <c:v>1.22020982394871</c:v>
                </c:pt>
                <c:pt idx="26402">
                  <c:v>1.106126112327533</c:v>
                </c:pt>
                <c:pt idx="26403">
                  <c:v>1.215909911511141</c:v>
                </c:pt>
                <c:pt idx="26404">
                  <c:v>1.268862076730703</c:v>
                </c:pt>
                <c:pt idx="26405">
                  <c:v>1.642353026226346</c:v>
                </c:pt>
                <c:pt idx="26406">
                  <c:v>1.252039350818249</c:v>
                </c:pt>
                <c:pt idx="26407">
                  <c:v>1.292963513420327</c:v>
                </c:pt>
                <c:pt idx="26408">
                  <c:v>0.9596421835642268</c:v>
                </c:pt>
                <c:pt idx="26409">
                  <c:v>1.299319509919705</c:v>
                </c:pt>
                <c:pt idx="26410">
                  <c:v>0.8560983402483393</c:v>
                </c:pt>
                <c:pt idx="26411">
                  <c:v>0.687936764525902</c:v>
                </c:pt>
                <c:pt idx="26412">
                  <c:v>1.130805262432717</c:v>
                </c:pt>
                <c:pt idx="26413">
                  <c:v>0.9273904949231779</c:v>
                </c:pt>
                <c:pt idx="26414">
                  <c:v>0.5427516769814591</c:v>
                </c:pt>
                <c:pt idx="26415">
                  <c:v>1.244208493483735</c:v>
                </c:pt>
                <c:pt idx="26416">
                  <c:v>0.6012183389298738</c:v>
                </c:pt>
                <c:pt idx="26417">
                  <c:v>0.8819464847015356</c:v>
                </c:pt>
                <c:pt idx="26418">
                  <c:v>0.6161359009001035</c:v>
                </c:pt>
                <c:pt idx="26419">
                  <c:v>0.7673744838611071</c:v>
                </c:pt>
                <c:pt idx="26420">
                  <c:v>0.1900485539851319</c:v>
                </c:pt>
                <c:pt idx="26421">
                  <c:v>0.8422659439948474</c:v>
                </c:pt>
                <c:pt idx="26422">
                  <c:v>0.392583313322284</c:v>
                </c:pt>
                <c:pt idx="26423">
                  <c:v>0.9074082364763761</c:v>
                </c:pt>
                <c:pt idx="26424">
                  <c:v>0.4218830702982849</c:v>
                </c:pt>
                <c:pt idx="26425">
                  <c:v>0.9734262718356237</c:v>
                </c:pt>
                <c:pt idx="26426">
                  <c:v>0.7391184058542644</c:v>
                </c:pt>
                <c:pt idx="26427">
                  <c:v>0.5004948905592002</c:v>
                </c:pt>
                <c:pt idx="26428">
                  <c:v>0.3350586579648479</c:v>
                </c:pt>
                <c:pt idx="26429">
                  <c:v>0.7830417187193374</c:v>
                </c:pt>
                <c:pt idx="26430">
                  <c:v>0.1895674012955901</c:v>
                </c:pt>
                <c:pt idx="26431">
                  <c:v>0.3829516410907112</c:v>
                </c:pt>
                <c:pt idx="26432">
                  <c:v>0.5782915762223508</c:v>
                </c:pt>
                <c:pt idx="26433">
                  <c:v>0.03897696667207502</c:v>
                </c:pt>
                <c:pt idx="26434">
                  <c:v>0.3298485585856737</c:v>
                </c:pt>
                <c:pt idx="26435">
                  <c:v>0.1083994418426107</c:v>
                </c:pt>
                <c:pt idx="26436">
                  <c:v>0.1910960634582337</c:v>
                </c:pt>
                <c:pt idx="26437">
                  <c:v>0.1659530884839448</c:v>
                </c:pt>
                <c:pt idx="26438">
                  <c:v>0.1836635155105468</c:v>
                </c:pt>
                <c:pt idx="26439">
                  <c:v>-0.2049425668520668</c:v>
                </c:pt>
                <c:pt idx="26440">
                  <c:v>0.1812174168985201</c:v>
                </c:pt>
                <c:pt idx="26441">
                  <c:v>-0.2690588958541249</c:v>
                </c:pt>
                <c:pt idx="26442">
                  <c:v>-0.2626493934018361</c:v>
                </c:pt>
                <c:pt idx="26443">
                  <c:v>-0.1249697042609197</c:v>
                </c:pt>
                <c:pt idx="26444">
                  <c:v>0.05087388776507242</c:v>
                </c:pt>
                <c:pt idx="26445">
                  <c:v>-0.2021268623745492</c:v>
                </c:pt>
                <c:pt idx="26446">
                  <c:v>-0.2211035250828469</c:v>
                </c:pt>
                <c:pt idx="26447">
                  <c:v>-0.680719428330218</c:v>
                </c:pt>
                <c:pt idx="26448">
                  <c:v>0.01118261538809081</c:v>
                </c:pt>
                <c:pt idx="26449">
                  <c:v>0.04585884672104699</c:v>
                </c:pt>
                <c:pt idx="26450">
                  <c:v>-0.3694565913313468</c:v>
                </c:pt>
                <c:pt idx="26451">
                  <c:v>-0.318266528914837</c:v>
                </c:pt>
                <c:pt idx="26452">
                  <c:v>-0.2794832832160348</c:v>
                </c:pt>
                <c:pt idx="26453">
                  <c:v>-0.2112202767797127</c:v>
                </c:pt>
                <c:pt idx="26454">
                  <c:v>-0.1769000304164481</c:v>
                </c:pt>
                <c:pt idx="26455">
                  <c:v>-0.5459288084374516</c:v>
                </c:pt>
                <c:pt idx="26456">
                  <c:v>-0.390175520311013</c:v>
                </c:pt>
                <c:pt idx="26457">
                  <c:v>-0.2899414907750329</c:v>
                </c:pt>
                <c:pt idx="26458">
                  <c:v>-0.593595562335035</c:v>
                </c:pt>
                <c:pt idx="26459">
                  <c:v>-0.6882477548898279</c:v>
                </c:pt>
                <c:pt idx="26460">
                  <c:v>-0.1588667174488156</c:v>
                </c:pt>
                <c:pt idx="26461">
                  <c:v>-0.6764268595256526</c:v>
                </c:pt>
                <c:pt idx="26462">
                  <c:v>-0.7177043077181751</c:v>
                </c:pt>
                <c:pt idx="26463">
                  <c:v>-0.5755617974418936</c:v>
                </c:pt>
                <c:pt idx="26464">
                  <c:v>-1.048368424298836</c:v>
                </c:pt>
                <c:pt idx="26465">
                  <c:v>-0.676015504014527</c:v>
                </c:pt>
                <c:pt idx="26466">
                  <c:v>-0.895873094894576</c:v>
                </c:pt>
                <c:pt idx="26467">
                  <c:v>-0.7600166197054757</c:v>
                </c:pt>
                <c:pt idx="26468">
                  <c:v>-0.9517630108047348</c:v>
                </c:pt>
                <c:pt idx="26469">
                  <c:v>-0.8692649549928737</c:v>
                </c:pt>
                <c:pt idx="26470">
                  <c:v>-0.8592996617171585</c:v>
                </c:pt>
                <c:pt idx="26471">
                  <c:v>-1.12145283693433</c:v>
                </c:pt>
                <c:pt idx="26472">
                  <c:v>-0.7807127648775301</c:v>
                </c:pt>
                <c:pt idx="26473">
                  <c:v>-1.003820801840799</c:v>
                </c:pt>
                <c:pt idx="26474">
                  <c:v>-0.7660208363392749</c:v>
                </c:pt>
                <c:pt idx="26475">
                  <c:v>-1.023981497955117</c:v>
                </c:pt>
                <c:pt idx="26476">
                  <c:v>-1.014370019433292</c:v>
                </c:pt>
                <c:pt idx="26477">
                  <c:v>-1.270700547863405</c:v>
                </c:pt>
                <c:pt idx="26478">
                  <c:v>-0.8547138831033636</c:v>
                </c:pt>
                <c:pt idx="26479">
                  <c:v>-0.7940048004688627</c:v>
                </c:pt>
                <c:pt idx="26480">
                  <c:v>-1.166271719916017</c:v>
                </c:pt>
                <c:pt idx="26481">
                  <c:v>-0.9302660925308928</c:v>
                </c:pt>
                <c:pt idx="26482">
                  <c:v>-1.264201190243952</c:v>
                </c:pt>
                <c:pt idx="26483">
                  <c:v>-1.55416322632067</c:v>
                </c:pt>
                <c:pt idx="26484">
                  <c:v>-0.8990550352798777</c:v>
                </c:pt>
                <c:pt idx="26485">
                  <c:v>-1.35257477356077</c:v>
                </c:pt>
                <c:pt idx="26486">
                  <c:v>-1.433179177428858</c:v>
                </c:pt>
                <c:pt idx="26487">
                  <c:v>-1.775001622091831</c:v>
                </c:pt>
                <c:pt idx="26488">
                  <c:v>-1.279504782559215</c:v>
                </c:pt>
                <c:pt idx="26489">
                  <c:v>-1.077081034628515</c:v>
                </c:pt>
                <c:pt idx="26490">
                  <c:v>-1.094953868630236</c:v>
                </c:pt>
                <c:pt idx="26491">
                  <c:v>-1.479723678833172</c:v>
                </c:pt>
                <c:pt idx="26492">
                  <c:v>-1.13134091916705</c:v>
                </c:pt>
                <c:pt idx="26493">
                  <c:v>-0.8984994476085739</c:v>
                </c:pt>
                <c:pt idx="26494">
                  <c:v>-1.506606845128984</c:v>
                </c:pt>
                <c:pt idx="26495">
                  <c:v>-1.763652929705321</c:v>
                </c:pt>
                <c:pt idx="26496">
                  <c:v>-1.368696414449053</c:v>
                </c:pt>
                <c:pt idx="26497">
                  <c:v>-1.33888297539122</c:v>
                </c:pt>
                <c:pt idx="26498">
                  <c:v>-1.154881460954907</c:v>
                </c:pt>
                <c:pt idx="26499">
                  <c:v>-1.032635169511686</c:v>
                </c:pt>
                <c:pt idx="26500">
                  <c:v>-1.375829221028125</c:v>
                </c:pt>
                <c:pt idx="26501">
                  <c:v>-1.387258328068784</c:v>
                </c:pt>
                <c:pt idx="26502">
                  <c:v>-1.212098312273009</c:v>
                </c:pt>
                <c:pt idx="26503">
                  <c:v>-1.293933459967483</c:v>
                </c:pt>
                <c:pt idx="26504">
                  <c:v>-1.47861465139636</c:v>
                </c:pt>
                <c:pt idx="26505">
                  <c:v>-1.422508966861061</c:v>
                </c:pt>
                <c:pt idx="26506">
                  <c:v>-1.386115023306571</c:v>
                </c:pt>
                <c:pt idx="26507">
                  <c:v>-1.212463895216647</c:v>
                </c:pt>
                <c:pt idx="26508">
                  <c:v>-1.129531674359196</c:v>
                </c:pt>
                <c:pt idx="26509">
                  <c:v>-1.470830850210654</c:v>
                </c:pt>
                <c:pt idx="26510">
                  <c:v>-1.453723344160942</c:v>
                </c:pt>
                <c:pt idx="26511">
                  <c:v>-1.75795948469072</c:v>
                </c:pt>
                <c:pt idx="26512">
                  <c:v>-1.395268702271441</c:v>
                </c:pt>
                <c:pt idx="26513">
                  <c:v>-1.223825332429343</c:v>
                </c:pt>
                <c:pt idx="26514">
                  <c:v>-1.426507634835385</c:v>
                </c:pt>
                <c:pt idx="26515">
                  <c:v>-1.160105818719497</c:v>
                </c:pt>
                <c:pt idx="26516">
                  <c:v>-1.388736245469934</c:v>
                </c:pt>
                <c:pt idx="26517">
                  <c:v>-1.263028015775673</c:v>
                </c:pt>
                <c:pt idx="26518">
                  <c:v>-1.207652861014422</c:v>
                </c:pt>
                <c:pt idx="26519">
                  <c:v>-0.8784718261776568</c:v>
                </c:pt>
                <c:pt idx="26520">
                  <c:v>-1.197785105477302</c:v>
                </c:pt>
                <c:pt idx="26521">
                  <c:v>-1.099162615944506</c:v>
                </c:pt>
                <c:pt idx="26522">
                  <c:v>-0.883631914660032</c:v>
                </c:pt>
                <c:pt idx="26523">
                  <c:v>-1.253185989737809</c:v>
                </c:pt>
                <c:pt idx="26524">
                  <c:v>-1.041320903014659</c:v>
                </c:pt>
                <c:pt idx="26525">
                  <c:v>-0.9714036348813082</c:v>
                </c:pt>
                <c:pt idx="26526">
                  <c:v>-0.5793358938066607</c:v>
                </c:pt>
                <c:pt idx="26527">
                  <c:v>-0.8851239528603015</c:v>
                </c:pt>
                <c:pt idx="26528">
                  <c:v>-0.6501310538199931</c:v>
                </c:pt>
                <c:pt idx="26529">
                  <c:v>-0.915155814766804</c:v>
                </c:pt>
                <c:pt idx="26530">
                  <c:v>-1.400453827518266</c:v>
                </c:pt>
                <c:pt idx="26531">
                  <c:v>-0.9131254419156668</c:v>
                </c:pt>
                <c:pt idx="26532">
                  <c:v>-1.084384808567214</c:v>
                </c:pt>
                <c:pt idx="26533">
                  <c:v>-0.9501874455399236</c:v>
                </c:pt>
                <c:pt idx="26534">
                  <c:v>-0.5953336686321075</c:v>
                </c:pt>
                <c:pt idx="26535">
                  <c:v>-1.109127635278088</c:v>
                </c:pt>
                <c:pt idx="26536">
                  <c:v>-0.7420847467002178</c:v>
                </c:pt>
                <c:pt idx="26537">
                  <c:v>-0.6213572477986521</c:v>
                </c:pt>
                <c:pt idx="26538">
                  <c:v>-0.5372194897730567</c:v>
                </c:pt>
                <c:pt idx="26539">
                  <c:v>-0.6402483574353092</c:v>
                </c:pt>
                <c:pt idx="26540">
                  <c:v>-0.6582787367551239</c:v>
                </c:pt>
                <c:pt idx="26541">
                  <c:v>-0.5423535974952896</c:v>
                </c:pt>
                <c:pt idx="26542">
                  <c:v>-0.70534287295733</c:v>
                </c:pt>
                <c:pt idx="26543">
                  <c:v>-0.2551947437604426</c:v>
                </c:pt>
                <c:pt idx="26544">
                  <c:v>-0.754664691550274</c:v>
                </c:pt>
                <c:pt idx="26545">
                  <c:v>-0.6028768571276231</c:v>
                </c:pt>
                <c:pt idx="26546">
                  <c:v>-0.3217274607682983</c:v>
                </c:pt>
                <c:pt idx="26547">
                  <c:v>-0.4747135980301385</c:v>
                </c:pt>
                <c:pt idx="26548">
                  <c:v>-0.7014151945545918</c:v>
                </c:pt>
                <c:pt idx="26549">
                  <c:v>-0.01315877012707024</c:v>
                </c:pt>
                <c:pt idx="26550">
                  <c:v>-0.4941555590544212</c:v>
                </c:pt>
                <c:pt idx="26551">
                  <c:v>-0.1922295176240385</c:v>
                </c:pt>
                <c:pt idx="26552">
                  <c:v>-0.1947002163407754</c:v>
                </c:pt>
                <c:pt idx="26553">
                  <c:v>-0.09528990630187657</c:v>
                </c:pt>
                <c:pt idx="26554">
                  <c:v>0.01749205220348335</c:v>
                </c:pt>
                <c:pt idx="26555">
                  <c:v>-0.446712485592947</c:v>
                </c:pt>
                <c:pt idx="26556">
                  <c:v>0.1263235200374485</c:v>
                </c:pt>
                <c:pt idx="26557">
                  <c:v>0.3392502067532695</c:v>
                </c:pt>
                <c:pt idx="26558">
                  <c:v>-0.5429255594869894</c:v>
                </c:pt>
                <c:pt idx="26559">
                  <c:v>0.06041938767142987</c:v>
                </c:pt>
                <c:pt idx="26560">
                  <c:v>-0.05284337102130046</c:v>
                </c:pt>
                <c:pt idx="26561">
                  <c:v>-0.3851057200002457</c:v>
                </c:pt>
                <c:pt idx="26562">
                  <c:v>0.1451321767396247</c:v>
                </c:pt>
                <c:pt idx="26563">
                  <c:v>0.2652440430588844</c:v>
                </c:pt>
                <c:pt idx="26564">
                  <c:v>0.2318661979956893</c:v>
                </c:pt>
                <c:pt idx="26565">
                  <c:v>0.0250078223757056</c:v>
                </c:pt>
                <c:pt idx="26566">
                  <c:v>0.5129340506220128</c:v>
                </c:pt>
                <c:pt idx="26567">
                  <c:v>0.1603682688928586</c:v>
                </c:pt>
                <c:pt idx="26568">
                  <c:v>0.320858822738219</c:v>
                </c:pt>
                <c:pt idx="26569">
                  <c:v>0.7975466025502752</c:v>
                </c:pt>
                <c:pt idx="26570">
                  <c:v>0.3150211351297827</c:v>
                </c:pt>
                <c:pt idx="26571">
                  <c:v>0.4691508707628185</c:v>
                </c:pt>
                <c:pt idx="26572">
                  <c:v>0.09214210789758336</c:v>
                </c:pt>
                <c:pt idx="26573">
                  <c:v>0.6527747668085695</c:v>
                </c:pt>
                <c:pt idx="26574">
                  <c:v>0.3994607077829578</c:v>
                </c:pt>
                <c:pt idx="26575">
                  <c:v>0.6018664529162067</c:v>
                </c:pt>
                <c:pt idx="26576">
                  <c:v>0.7704809460135806</c:v>
                </c:pt>
                <c:pt idx="26577">
                  <c:v>0.3170173456504508</c:v>
                </c:pt>
                <c:pt idx="26578">
                  <c:v>0.3561932639340644</c:v>
                </c:pt>
                <c:pt idx="26579">
                  <c:v>0.6024393695051784</c:v>
                </c:pt>
                <c:pt idx="26580">
                  <c:v>0.4485536649524359</c:v>
                </c:pt>
                <c:pt idx="26581">
                  <c:v>0.6968296932370157</c:v>
                </c:pt>
                <c:pt idx="26582">
                  <c:v>0.9348061640530768</c:v>
                </c:pt>
                <c:pt idx="26583">
                  <c:v>0.8706024081648529</c:v>
                </c:pt>
                <c:pt idx="26584">
                  <c:v>1.256468603456074</c:v>
                </c:pt>
                <c:pt idx="26585">
                  <c:v>1.125109304758447</c:v>
                </c:pt>
                <c:pt idx="26586">
                  <c:v>1.055407594446408</c:v>
                </c:pt>
                <c:pt idx="26587">
                  <c:v>1.203781135893483</c:v>
                </c:pt>
                <c:pt idx="26588">
                  <c:v>1.261772168593128</c:v>
                </c:pt>
                <c:pt idx="26589">
                  <c:v>0.8482045611342516</c:v>
                </c:pt>
                <c:pt idx="26590">
                  <c:v>0.9504227345959868</c:v>
                </c:pt>
                <c:pt idx="26591">
                  <c:v>0.859486411361544</c:v>
                </c:pt>
                <c:pt idx="26592">
                  <c:v>1.332854191789133</c:v>
                </c:pt>
                <c:pt idx="26593">
                  <c:v>1.370802179655079</c:v>
                </c:pt>
                <c:pt idx="26594">
                  <c:v>0.944730266166955</c:v>
                </c:pt>
                <c:pt idx="26595">
                  <c:v>0.7538530800407338</c:v>
                </c:pt>
                <c:pt idx="26596">
                  <c:v>0.8787341783030995</c:v>
                </c:pt>
                <c:pt idx="26597">
                  <c:v>1.299675525719863</c:v>
                </c:pt>
                <c:pt idx="26598">
                  <c:v>1.324077673918513</c:v>
                </c:pt>
                <c:pt idx="26599">
                  <c:v>1.820071554124203</c:v>
                </c:pt>
                <c:pt idx="26600">
                  <c:v>1.246115341551559</c:v>
                </c:pt>
                <c:pt idx="26601">
                  <c:v>0.8457492876175854</c:v>
                </c:pt>
                <c:pt idx="26602">
                  <c:v>1.012199924301258</c:v>
                </c:pt>
                <c:pt idx="26603">
                  <c:v>1.396491626489248</c:v>
                </c:pt>
                <c:pt idx="26604">
                  <c:v>1.011409394483485</c:v>
                </c:pt>
                <c:pt idx="26605">
                  <c:v>1.361743398074115</c:v>
                </c:pt>
                <c:pt idx="26606">
                  <c:v>1.033373296845724</c:v>
                </c:pt>
                <c:pt idx="26607">
                  <c:v>1.366335727266801</c:v>
                </c:pt>
                <c:pt idx="26608">
                  <c:v>1.219999468996979</c:v>
                </c:pt>
                <c:pt idx="26609">
                  <c:v>1.702922339305545</c:v>
                </c:pt>
                <c:pt idx="26610">
                  <c:v>1.162876867203595</c:v>
                </c:pt>
                <c:pt idx="26611">
                  <c:v>1.508142444949217</c:v>
                </c:pt>
                <c:pt idx="26612">
                  <c:v>1.512399615509386</c:v>
                </c:pt>
                <c:pt idx="26613">
                  <c:v>1.383451488337939</c:v>
                </c:pt>
                <c:pt idx="26614">
                  <c:v>1.778640891527023</c:v>
                </c:pt>
                <c:pt idx="26615">
                  <c:v>1.486901640089372</c:v>
                </c:pt>
                <c:pt idx="26616">
                  <c:v>1.641413483017077</c:v>
                </c:pt>
                <c:pt idx="26617">
                  <c:v>1.689204077058171</c:v>
                </c:pt>
                <c:pt idx="26618">
                  <c:v>1.45492517783468</c:v>
                </c:pt>
                <c:pt idx="26619">
                  <c:v>1.341114737339174</c:v>
                </c:pt>
                <c:pt idx="26620">
                  <c:v>1.158267032025302</c:v>
                </c:pt>
                <c:pt idx="26621">
                  <c:v>1.155727618710702</c:v>
                </c:pt>
                <c:pt idx="26622">
                  <c:v>1.548613062485893</c:v>
                </c:pt>
                <c:pt idx="26623">
                  <c:v>1.232787069385273</c:v>
                </c:pt>
                <c:pt idx="26624">
                  <c:v>1.291465584855443</c:v>
                </c:pt>
                <c:pt idx="26625">
                  <c:v>1.25560935690653</c:v>
                </c:pt>
                <c:pt idx="26626">
                  <c:v>1.433399143549089</c:v>
                </c:pt>
                <c:pt idx="26627">
                  <c:v>1.527530408018723</c:v>
                </c:pt>
                <c:pt idx="26628">
                  <c:v>1.226074145853408</c:v>
                </c:pt>
                <c:pt idx="26629">
                  <c:v>1.191263724730409</c:v>
                </c:pt>
                <c:pt idx="26630">
                  <c:v>1.347059691269658</c:v>
                </c:pt>
                <c:pt idx="26631">
                  <c:v>0.7978952211255868</c:v>
                </c:pt>
                <c:pt idx="26632">
                  <c:v>1.202128505588614</c:v>
                </c:pt>
                <c:pt idx="26633">
                  <c:v>0.8594779406410786</c:v>
                </c:pt>
                <c:pt idx="26634">
                  <c:v>0.8577796727604087</c:v>
                </c:pt>
                <c:pt idx="26635">
                  <c:v>1.079935646718323</c:v>
                </c:pt>
                <c:pt idx="26636">
                  <c:v>1.175115311351822</c:v>
                </c:pt>
                <c:pt idx="26637">
                  <c:v>1.335407785599673</c:v>
                </c:pt>
                <c:pt idx="26638">
                  <c:v>1.439560822691978</c:v>
                </c:pt>
                <c:pt idx="26639">
                  <c:v>0.8102676175188739</c:v>
                </c:pt>
                <c:pt idx="26640">
                  <c:v>1.452258475831772</c:v>
                </c:pt>
                <c:pt idx="26641">
                  <c:v>0.8894763037176662</c:v>
                </c:pt>
                <c:pt idx="26642">
                  <c:v>0.738714080570969</c:v>
                </c:pt>
                <c:pt idx="26643">
                  <c:v>0.9764054253117619</c:v>
                </c:pt>
                <c:pt idx="26644">
                  <c:v>1.114794973341018</c:v>
                </c:pt>
                <c:pt idx="26645">
                  <c:v>1.005090357164252</c:v>
                </c:pt>
                <c:pt idx="26646">
                  <c:v>1.351866164164025</c:v>
                </c:pt>
                <c:pt idx="26647">
                  <c:v>0.5716085595328805</c:v>
                </c:pt>
                <c:pt idx="26648">
                  <c:v>1.02215631741702</c:v>
                </c:pt>
                <c:pt idx="26649">
                  <c:v>0.7216186256030936</c:v>
                </c:pt>
                <c:pt idx="26650">
                  <c:v>0.936581000133937</c:v>
                </c:pt>
                <c:pt idx="26651">
                  <c:v>0.5795153844733288</c:v>
                </c:pt>
                <c:pt idx="26652">
                  <c:v>0.7173972560449995</c:v>
                </c:pt>
                <c:pt idx="26653">
                  <c:v>0.8049347786140183</c:v>
                </c:pt>
                <c:pt idx="26654">
                  <c:v>0.4938996343745535</c:v>
                </c:pt>
                <c:pt idx="26655">
                  <c:v>0.4609330692477923</c:v>
                </c:pt>
                <c:pt idx="26656">
                  <c:v>0.656003211580475</c:v>
                </c:pt>
                <c:pt idx="26657">
                  <c:v>0.5469904633884282</c:v>
                </c:pt>
                <c:pt idx="26658">
                  <c:v>0.6927303291361441</c:v>
                </c:pt>
                <c:pt idx="26659">
                  <c:v>0.3350307631480456</c:v>
                </c:pt>
                <c:pt idx="26660">
                  <c:v>0.5699533969229377</c:v>
                </c:pt>
                <c:pt idx="26661">
                  <c:v>0.29596791793837</c:v>
                </c:pt>
                <c:pt idx="26662">
                  <c:v>0.1899118966461868</c:v>
                </c:pt>
                <c:pt idx="26663">
                  <c:v>0.3279533776432298</c:v>
                </c:pt>
                <c:pt idx="26664">
                  <c:v>0.1786347206332716</c:v>
                </c:pt>
                <c:pt idx="26665">
                  <c:v>0.2990917121305542</c:v>
                </c:pt>
                <c:pt idx="26666">
                  <c:v>0.1533720039027437</c:v>
                </c:pt>
                <c:pt idx="26667">
                  <c:v>0.08345615648306702</c:v>
                </c:pt>
                <c:pt idx="26668">
                  <c:v>0.4564595208102116</c:v>
                </c:pt>
                <c:pt idx="26669">
                  <c:v>0.1995038411187412</c:v>
                </c:pt>
                <c:pt idx="26670">
                  <c:v>0.4555806775534947</c:v>
                </c:pt>
                <c:pt idx="26671">
                  <c:v>0.1014311830412322</c:v>
                </c:pt>
                <c:pt idx="26672">
                  <c:v>-0.3390187507395577</c:v>
                </c:pt>
                <c:pt idx="26673">
                  <c:v>-0.2233880053220888</c:v>
                </c:pt>
                <c:pt idx="26674">
                  <c:v>0.1331899613709105</c:v>
                </c:pt>
                <c:pt idx="26675">
                  <c:v>0.2036047268986348</c:v>
                </c:pt>
                <c:pt idx="26676">
                  <c:v>0.3498326671501159</c:v>
                </c:pt>
                <c:pt idx="26677">
                  <c:v>-0.01006638350198658</c:v>
                </c:pt>
                <c:pt idx="26678">
                  <c:v>-0.1487924288209858</c:v>
                </c:pt>
                <c:pt idx="26679">
                  <c:v>-0.3124734463637786</c:v>
                </c:pt>
                <c:pt idx="26680">
                  <c:v>-0.6318666498805298</c:v>
                </c:pt>
                <c:pt idx="26681">
                  <c:v>-0.2039879019701973</c:v>
                </c:pt>
                <c:pt idx="26682">
                  <c:v>-0.2151781145075058</c:v>
                </c:pt>
                <c:pt idx="26683">
                  <c:v>0.1054165477153543</c:v>
                </c:pt>
                <c:pt idx="26684">
                  <c:v>0.4166721984516991</c:v>
                </c:pt>
                <c:pt idx="26685">
                  <c:v>-0.2909211244445224</c:v>
                </c:pt>
                <c:pt idx="26686">
                  <c:v>-0.2366943904710104</c:v>
                </c:pt>
                <c:pt idx="26687">
                  <c:v>-0.5403773389405889</c:v>
                </c:pt>
                <c:pt idx="26688">
                  <c:v>0.05568322538004192</c:v>
                </c:pt>
                <c:pt idx="26689">
                  <c:v>-0.4478849460786612</c:v>
                </c:pt>
                <c:pt idx="26690">
                  <c:v>-0.4062040570131208</c:v>
                </c:pt>
                <c:pt idx="26691">
                  <c:v>0.1862010253301997</c:v>
                </c:pt>
                <c:pt idx="26692">
                  <c:v>-0.6764726440722512</c:v>
                </c:pt>
                <c:pt idx="26693">
                  <c:v>-0.5858944702900655</c:v>
                </c:pt>
                <c:pt idx="26694">
                  <c:v>-0.7227025561475772</c:v>
                </c:pt>
                <c:pt idx="26695">
                  <c:v>-0.4454140157708367</c:v>
                </c:pt>
                <c:pt idx="26696">
                  <c:v>-0.5455809151972071</c:v>
                </c:pt>
                <c:pt idx="26697">
                  <c:v>-1.077857278682147</c:v>
                </c:pt>
                <c:pt idx="26698">
                  <c:v>-1.130291299895652</c:v>
                </c:pt>
                <c:pt idx="26699">
                  <c:v>-0.5595326161370561</c:v>
                </c:pt>
                <c:pt idx="26700">
                  <c:v>-0.6385144148785461</c:v>
                </c:pt>
                <c:pt idx="26701">
                  <c:v>-1.030593636042807</c:v>
                </c:pt>
                <c:pt idx="26702">
                  <c:v>-1.013836814539697</c:v>
                </c:pt>
                <c:pt idx="26703">
                  <c:v>-0.9411019747934479</c:v>
                </c:pt>
                <c:pt idx="26704">
                  <c:v>-1.255745634300392</c:v>
                </c:pt>
                <c:pt idx="26705">
                  <c:v>-1.008559755187299</c:v>
                </c:pt>
                <c:pt idx="26706">
                  <c:v>-0.9637111063677485</c:v>
                </c:pt>
                <c:pt idx="26707">
                  <c:v>-1.168886593187718</c:v>
                </c:pt>
                <c:pt idx="26708">
                  <c:v>-1.302771954249398</c:v>
                </c:pt>
                <c:pt idx="26709">
                  <c:v>-1.181986374877721</c:v>
                </c:pt>
                <c:pt idx="26710">
                  <c:v>-1.053836234306987</c:v>
                </c:pt>
                <c:pt idx="26711">
                  <c:v>-0.9100759099811851</c:v>
                </c:pt>
                <c:pt idx="26712">
                  <c:v>-1.117750349505484</c:v>
                </c:pt>
                <c:pt idx="26713">
                  <c:v>-0.9411010083279069</c:v>
                </c:pt>
                <c:pt idx="26714">
                  <c:v>-1.25776172671541</c:v>
                </c:pt>
                <c:pt idx="26715">
                  <c:v>-1.134980332975684</c:v>
                </c:pt>
                <c:pt idx="26716">
                  <c:v>-1.04821234410204</c:v>
                </c:pt>
                <c:pt idx="26717">
                  <c:v>-1.489414302100057</c:v>
                </c:pt>
                <c:pt idx="26718">
                  <c:v>-0.9333822958930046</c:v>
                </c:pt>
                <c:pt idx="26719">
                  <c:v>-0.79298362023187</c:v>
                </c:pt>
                <c:pt idx="26720">
                  <c:v>-1.229068851253176</c:v>
                </c:pt>
                <c:pt idx="26721">
                  <c:v>-1.407795257572692</c:v>
                </c:pt>
                <c:pt idx="26722">
                  <c:v>-1.013298226829896</c:v>
                </c:pt>
                <c:pt idx="26723">
                  <c:v>-1.189604976134771</c:v>
                </c:pt>
                <c:pt idx="26724">
                  <c:v>-1.635620044621326</c:v>
                </c:pt>
                <c:pt idx="26725">
                  <c:v>-1.042187709107838</c:v>
                </c:pt>
                <c:pt idx="26726">
                  <c:v>-1.322916136583264</c:v>
                </c:pt>
                <c:pt idx="26727">
                  <c:v>-1.075290540746949</c:v>
                </c:pt>
                <c:pt idx="26728">
                  <c:v>-1.169426315187738</c:v>
                </c:pt>
                <c:pt idx="26729">
                  <c:v>-1.050875284381858</c:v>
                </c:pt>
                <c:pt idx="26730">
                  <c:v>-1.288039545972795</c:v>
                </c:pt>
                <c:pt idx="26731">
                  <c:v>-1.536520669602131</c:v>
                </c:pt>
                <c:pt idx="26732">
                  <c:v>-1.391852662157434</c:v>
                </c:pt>
                <c:pt idx="26733">
                  <c:v>-1.218501288711608</c:v>
                </c:pt>
                <c:pt idx="26734">
                  <c:v>-1.360395637999541</c:v>
                </c:pt>
                <c:pt idx="26735">
                  <c:v>-1.644279507064721</c:v>
                </c:pt>
                <c:pt idx="26736">
                  <c:v>-1.471762755796597</c:v>
                </c:pt>
                <c:pt idx="26737">
                  <c:v>-1.060332053012764</c:v>
                </c:pt>
                <c:pt idx="26738">
                  <c:v>-1.445277237729502</c:v>
                </c:pt>
                <c:pt idx="26739">
                  <c:v>-1.611725625175921</c:v>
                </c:pt>
                <c:pt idx="26740">
                  <c:v>-1.380964577428991</c:v>
                </c:pt>
                <c:pt idx="26741">
                  <c:v>-0.9495356309592284</c:v>
                </c:pt>
                <c:pt idx="26742">
                  <c:v>-1.35026320882847</c:v>
                </c:pt>
                <c:pt idx="26743">
                  <c:v>-1.745136398437387</c:v>
                </c:pt>
                <c:pt idx="26744">
                  <c:v>-1.320275872059842</c:v>
                </c:pt>
                <c:pt idx="26745">
                  <c:v>-1.383222691474179</c:v>
                </c:pt>
                <c:pt idx="26746">
                  <c:v>-0.9550804721878727</c:v>
                </c:pt>
                <c:pt idx="26747">
                  <c:v>-1.306676879459297</c:v>
                </c:pt>
                <c:pt idx="26748">
                  <c:v>-0.9065786588814535</c:v>
                </c:pt>
                <c:pt idx="26749">
                  <c:v>-1.551936730102666</c:v>
                </c:pt>
                <c:pt idx="26750">
                  <c:v>-1.31502194231935</c:v>
                </c:pt>
                <c:pt idx="26751">
                  <c:v>-1.064565514609232</c:v>
                </c:pt>
                <c:pt idx="26752">
                  <c:v>-0.8881506104296978</c:v>
                </c:pt>
                <c:pt idx="26753">
                  <c:v>-1.395517063725099</c:v>
                </c:pt>
                <c:pt idx="26754">
                  <c:v>-1.037920221329028</c:v>
                </c:pt>
                <c:pt idx="26755">
                  <c:v>-1.129198732940409</c:v>
                </c:pt>
                <c:pt idx="26756">
                  <c:v>-1.154938650262932</c:v>
                </c:pt>
                <c:pt idx="26757">
                  <c:v>-1.31556719800268</c:v>
                </c:pt>
                <c:pt idx="26758">
                  <c:v>-0.7759450604892207</c:v>
                </c:pt>
                <c:pt idx="26759">
                  <c:v>-1.114720707844113</c:v>
                </c:pt>
                <c:pt idx="26760">
                  <c:v>-1.216262208541581</c:v>
                </c:pt>
                <c:pt idx="26761">
                  <c:v>-1.029535134292622</c:v>
                </c:pt>
                <c:pt idx="26762">
                  <c:v>-0.824874137692689</c:v>
                </c:pt>
                <c:pt idx="26763">
                  <c:v>-0.5383211530256575</c:v>
                </c:pt>
                <c:pt idx="26764">
                  <c:v>-0.9941450013291103</c:v>
                </c:pt>
                <c:pt idx="26765">
                  <c:v>-1.154446406196647</c:v>
                </c:pt>
                <c:pt idx="26766">
                  <c:v>-0.9845825342184557</c:v>
                </c:pt>
                <c:pt idx="26767">
                  <c:v>-0.7851370176136787</c:v>
                </c:pt>
                <c:pt idx="26768">
                  <c:v>-0.4149395718504134</c:v>
                </c:pt>
                <c:pt idx="26769">
                  <c:v>-0.5852064547660961</c:v>
                </c:pt>
                <c:pt idx="26770">
                  <c:v>-0.3846736529426125</c:v>
                </c:pt>
                <c:pt idx="26771">
                  <c:v>-0.7572644275696366</c:v>
                </c:pt>
                <c:pt idx="26772">
                  <c:v>-0.7648386347425569</c:v>
                </c:pt>
                <c:pt idx="26773">
                  <c:v>-0.9265684003706376</c:v>
                </c:pt>
                <c:pt idx="26774">
                  <c:v>-0.4588133684895556</c:v>
                </c:pt>
                <c:pt idx="26775">
                  <c:v>-0.7857286364134162</c:v>
                </c:pt>
                <c:pt idx="26776">
                  <c:v>-0.5035477160954669</c:v>
                </c:pt>
                <c:pt idx="26777">
                  <c:v>-0.3843698866018064</c:v>
                </c:pt>
                <c:pt idx="26778">
                  <c:v>-0.1828999475731242</c:v>
                </c:pt>
                <c:pt idx="26779">
                  <c:v>-0.5560533238327111</c:v>
                </c:pt>
                <c:pt idx="26780">
                  <c:v>-0.744484384535663</c:v>
                </c:pt>
                <c:pt idx="26781">
                  <c:v>-0.4923598490510821</c:v>
                </c:pt>
                <c:pt idx="26782">
                  <c:v>-0.1248513232491215</c:v>
                </c:pt>
                <c:pt idx="26783">
                  <c:v>-0.0902905556172883</c:v>
                </c:pt>
                <c:pt idx="26784">
                  <c:v>-0.5294085830470704</c:v>
                </c:pt>
                <c:pt idx="26785">
                  <c:v>-0.1532505245474972</c:v>
                </c:pt>
                <c:pt idx="26786">
                  <c:v>-0.001602987426997105</c:v>
                </c:pt>
                <c:pt idx="26787">
                  <c:v>-0.5217864751905769</c:v>
                </c:pt>
                <c:pt idx="26788">
                  <c:v>-0.05320536604663732</c:v>
                </c:pt>
                <c:pt idx="26789">
                  <c:v>0.03447585236564423</c:v>
                </c:pt>
                <c:pt idx="26790">
                  <c:v>0.1506791655140211</c:v>
                </c:pt>
                <c:pt idx="26791">
                  <c:v>-0.03812899689571631</c:v>
                </c:pt>
                <c:pt idx="26792">
                  <c:v>0.363502243811804</c:v>
                </c:pt>
                <c:pt idx="26793">
                  <c:v>-0.03650012037494722</c:v>
                </c:pt>
                <c:pt idx="26794">
                  <c:v>0.1354645288579552</c:v>
                </c:pt>
                <c:pt idx="26795">
                  <c:v>0.439030579414107</c:v>
                </c:pt>
                <c:pt idx="26796">
                  <c:v>0.1920220125579943</c:v>
                </c:pt>
                <c:pt idx="26797">
                  <c:v>0.2407790001497566</c:v>
                </c:pt>
                <c:pt idx="26798">
                  <c:v>0.7220581109953933</c:v>
                </c:pt>
                <c:pt idx="26799">
                  <c:v>0.04496731590817368</c:v>
                </c:pt>
                <c:pt idx="26800">
                  <c:v>0.571677956260575</c:v>
                </c:pt>
                <c:pt idx="26801">
                  <c:v>0.5382636844772908</c:v>
                </c:pt>
                <c:pt idx="26802">
                  <c:v>0.2766778613100174</c:v>
                </c:pt>
                <c:pt idx="26803">
                  <c:v>0.446166363767302</c:v>
                </c:pt>
                <c:pt idx="26804">
                  <c:v>-0.04198677298316929</c:v>
                </c:pt>
                <c:pt idx="26805">
                  <c:v>0.5466647423493406</c:v>
                </c:pt>
                <c:pt idx="26806">
                  <c:v>0.3045506565840166</c:v>
                </c:pt>
                <c:pt idx="26807">
                  <c:v>0.7596044987117333</c:v>
                </c:pt>
                <c:pt idx="26808">
                  <c:v>0.6643949330615827</c:v>
                </c:pt>
                <c:pt idx="26809">
                  <c:v>1.052377131850998</c:v>
                </c:pt>
                <c:pt idx="26810">
                  <c:v>0.6436558041212082</c:v>
                </c:pt>
                <c:pt idx="26811">
                  <c:v>0.6863391418129008</c:v>
                </c:pt>
                <c:pt idx="26812">
                  <c:v>0.8867154675421915</c:v>
                </c:pt>
                <c:pt idx="26813">
                  <c:v>0.8450792853623514</c:v>
                </c:pt>
                <c:pt idx="26814">
                  <c:v>0.7696610615278249</c:v>
                </c:pt>
                <c:pt idx="26815">
                  <c:v>0.923165979953939</c:v>
                </c:pt>
                <c:pt idx="26816">
                  <c:v>1.199286568488142</c:v>
                </c:pt>
                <c:pt idx="26817">
                  <c:v>0.8098099947434855</c:v>
                </c:pt>
                <c:pt idx="26818">
                  <c:v>0.7136923719946604</c:v>
                </c:pt>
                <c:pt idx="26819">
                  <c:v>0.6360676407614052</c:v>
                </c:pt>
                <c:pt idx="26820">
                  <c:v>1.423130505365027</c:v>
                </c:pt>
                <c:pt idx="26821">
                  <c:v>1.35433753494807</c:v>
                </c:pt>
                <c:pt idx="26822">
                  <c:v>0.8933039354529575</c:v>
                </c:pt>
                <c:pt idx="26823">
                  <c:v>0.8294283361371093</c:v>
                </c:pt>
                <c:pt idx="26824">
                  <c:v>0.9069594671644882</c:v>
                </c:pt>
                <c:pt idx="26825">
                  <c:v>0.6506276106293066</c:v>
                </c:pt>
                <c:pt idx="26826">
                  <c:v>1.139219144942013</c:v>
                </c:pt>
                <c:pt idx="26827">
                  <c:v>1.436815144081563</c:v>
                </c:pt>
                <c:pt idx="26828">
                  <c:v>0.7978054312948155</c:v>
                </c:pt>
                <c:pt idx="26829">
                  <c:v>1.123529924888649</c:v>
                </c:pt>
                <c:pt idx="26830">
                  <c:v>0.9839384286293749</c:v>
                </c:pt>
                <c:pt idx="26831">
                  <c:v>1.359162084662004</c:v>
                </c:pt>
                <c:pt idx="26832">
                  <c:v>0.9331253661066713</c:v>
                </c:pt>
                <c:pt idx="26833">
                  <c:v>1.352418428022252</c:v>
                </c:pt>
                <c:pt idx="26834">
                  <c:v>1.431363199909183</c:v>
                </c:pt>
                <c:pt idx="26835">
                  <c:v>1.01182267264794</c:v>
                </c:pt>
                <c:pt idx="26836">
                  <c:v>1.088779352428363</c:v>
                </c:pt>
                <c:pt idx="26837">
                  <c:v>1.339350948608636</c:v>
                </c:pt>
                <c:pt idx="26838">
                  <c:v>1.400039792953649</c:v>
                </c:pt>
                <c:pt idx="26839">
                  <c:v>1.81467232994333</c:v>
                </c:pt>
                <c:pt idx="26840">
                  <c:v>1.706766631561674</c:v>
                </c:pt>
                <c:pt idx="26841">
                  <c:v>1.03060291460993</c:v>
                </c:pt>
                <c:pt idx="26842">
                  <c:v>1.675429406644852</c:v>
                </c:pt>
                <c:pt idx="26843">
                  <c:v>0.9812775486431339</c:v>
                </c:pt>
                <c:pt idx="26844">
                  <c:v>1.681144786790673</c:v>
                </c:pt>
                <c:pt idx="26845">
                  <c:v>1.28659487253984</c:v>
                </c:pt>
                <c:pt idx="26846">
                  <c:v>1.13473719195294</c:v>
                </c:pt>
                <c:pt idx="26847">
                  <c:v>1.569429879354445</c:v>
                </c:pt>
                <c:pt idx="26848">
                  <c:v>1.431106284795363</c:v>
                </c:pt>
                <c:pt idx="26849">
                  <c:v>1.263211714486083</c:v>
                </c:pt>
                <c:pt idx="26850">
                  <c:v>1.800985419850408</c:v>
                </c:pt>
                <c:pt idx="26851">
                  <c:v>1.365781452830491</c:v>
                </c:pt>
                <c:pt idx="26852">
                  <c:v>1.476637120199604</c:v>
                </c:pt>
                <c:pt idx="26853">
                  <c:v>1.426605163852279</c:v>
                </c:pt>
                <c:pt idx="26854">
                  <c:v>0.9283996126133092</c:v>
                </c:pt>
                <c:pt idx="26855">
                  <c:v>1.017388977251374</c:v>
                </c:pt>
                <c:pt idx="26856">
                  <c:v>1.206670800060329</c:v>
                </c:pt>
                <c:pt idx="26857">
                  <c:v>1.176905789357878</c:v>
                </c:pt>
                <c:pt idx="26858">
                  <c:v>1.274322268365399</c:v>
                </c:pt>
                <c:pt idx="26859">
                  <c:v>1.713682847357534</c:v>
                </c:pt>
                <c:pt idx="26860">
                  <c:v>1.432172784610162</c:v>
                </c:pt>
                <c:pt idx="26861">
                  <c:v>0.7563865379423901</c:v>
                </c:pt>
                <c:pt idx="26862">
                  <c:v>1.541890377272344</c:v>
                </c:pt>
                <c:pt idx="26863">
                  <c:v>1.319301717639325</c:v>
                </c:pt>
                <c:pt idx="26864">
                  <c:v>1.420058797872021</c:v>
                </c:pt>
                <c:pt idx="26865">
                  <c:v>1.103844704567068</c:v>
                </c:pt>
                <c:pt idx="26866">
                  <c:v>1.327352120354105</c:v>
                </c:pt>
                <c:pt idx="26867">
                  <c:v>1.047123320239733</c:v>
                </c:pt>
                <c:pt idx="26868">
                  <c:v>1.102735333468658</c:v>
                </c:pt>
                <c:pt idx="26869">
                  <c:v>0.9909430011285524</c:v>
                </c:pt>
                <c:pt idx="26870">
                  <c:v>1.393702465019715</c:v>
                </c:pt>
                <c:pt idx="26871">
                  <c:v>1.069703503543069</c:v>
                </c:pt>
                <c:pt idx="26872">
                  <c:v>1.025369058166632</c:v>
                </c:pt>
                <c:pt idx="26873">
                  <c:v>1.524092125770113</c:v>
                </c:pt>
                <c:pt idx="26874">
                  <c:v>1.005074036722272</c:v>
                </c:pt>
                <c:pt idx="26875">
                  <c:v>1.104353608615412</c:v>
                </c:pt>
                <c:pt idx="26876">
                  <c:v>1.08504515640127</c:v>
                </c:pt>
                <c:pt idx="26877">
                  <c:v>1.1484600254372</c:v>
                </c:pt>
                <c:pt idx="26878">
                  <c:v>1.060176771479133</c:v>
                </c:pt>
                <c:pt idx="26879">
                  <c:v>1.141608622347454</c:v>
                </c:pt>
                <c:pt idx="26880">
                  <c:v>0.6557225540792946</c:v>
                </c:pt>
                <c:pt idx="26881">
                  <c:v>0.7886763544510604</c:v>
                </c:pt>
                <c:pt idx="26882">
                  <c:v>0.754401672239699</c:v>
                </c:pt>
                <c:pt idx="26883">
                  <c:v>0.8870021621427505</c:v>
                </c:pt>
                <c:pt idx="26884">
                  <c:v>0.4514851052636784</c:v>
                </c:pt>
                <c:pt idx="26885">
                  <c:v>0.7396730607240405</c:v>
                </c:pt>
                <c:pt idx="26886">
                  <c:v>0.733655025019487</c:v>
                </c:pt>
                <c:pt idx="26887">
                  <c:v>0.5636578810436339</c:v>
                </c:pt>
                <c:pt idx="26888">
                  <c:v>0.5990698934851669</c:v>
                </c:pt>
                <c:pt idx="26889">
                  <c:v>0.4200195081071676</c:v>
                </c:pt>
                <c:pt idx="26890">
                  <c:v>0.588440327708889</c:v>
                </c:pt>
                <c:pt idx="26891">
                  <c:v>0.481203016428781</c:v>
                </c:pt>
                <c:pt idx="26892">
                  <c:v>0.3808486264599161</c:v>
                </c:pt>
                <c:pt idx="26893">
                  <c:v>0.4014704124909403</c:v>
                </c:pt>
                <c:pt idx="26894">
                  <c:v>0.6012211467536068</c:v>
                </c:pt>
                <c:pt idx="26895">
                  <c:v>0.3999619255452728</c:v>
                </c:pt>
                <c:pt idx="26896">
                  <c:v>0.5154972445093393</c:v>
                </c:pt>
                <c:pt idx="26897">
                  <c:v>0.2861358300943261</c:v>
                </c:pt>
                <c:pt idx="26898">
                  <c:v>0.2166775095825359</c:v>
                </c:pt>
                <c:pt idx="26899">
                  <c:v>0.2957577582514894</c:v>
                </c:pt>
                <c:pt idx="26900">
                  <c:v>0.156248899803057</c:v>
                </c:pt>
                <c:pt idx="26901">
                  <c:v>0.2729928939046579</c:v>
                </c:pt>
                <c:pt idx="26902">
                  <c:v>0.3621208542337014</c:v>
                </c:pt>
                <c:pt idx="26903">
                  <c:v>0.2222258102236828</c:v>
                </c:pt>
                <c:pt idx="26904">
                  <c:v>-0.152795263746748</c:v>
                </c:pt>
                <c:pt idx="26905">
                  <c:v>-0.4338988680937358</c:v>
                </c:pt>
                <c:pt idx="26906">
                  <c:v>-0.002280940097839307</c:v>
                </c:pt>
                <c:pt idx="26907">
                  <c:v>0.06736340323814431</c:v>
                </c:pt>
                <c:pt idx="26908">
                  <c:v>0.2251095042982002</c:v>
                </c:pt>
                <c:pt idx="26909">
                  <c:v>-0.08285304904238777</c:v>
                </c:pt>
                <c:pt idx="26910">
                  <c:v>-0.2429710532943107</c:v>
                </c:pt>
                <c:pt idx="26911">
                  <c:v>0.2313210589382582</c:v>
                </c:pt>
                <c:pt idx="26912">
                  <c:v>-0.3489078111722284</c:v>
                </c:pt>
                <c:pt idx="26913">
                  <c:v>-0.2612433201748899</c:v>
                </c:pt>
                <c:pt idx="26914">
                  <c:v>0.1147093828118979</c:v>
                </c:pt>
                <c:pt idx="26915">
                  <c:v>-0.4850383934731662</c:v>
                </c:pt>
                <c:pt idx="26916">
                  <c:v>-0.4238076507306972</c:v>
                </c:pt>
                <c:pt idx="26917">
                  <c:v>-0.855682884148692</c:v>
                </c:pt>
                <c:pt idx="26918">
                  <c:v>-0.5648692430280287</c:v>
                </c:pt>
                <c:pt idx="26919">
                  <c:v>-0.4095257619531431</c:v>
                </c:pt>
                <c:pt idx="26920">
                  <c:v>-0.8589723779283072</c:v>
                </c:pt>
                <c:pt idx="26921">
                  <c:v>-0.7718080033025662</c:v>
                </c:pt>
                <c:pt idx="26922">
                  <c:v>-0.231928295415162</c:v>
                </c:pt>
                <c:pt idx="26923">
                  <c:v>-0.6311695961759463</c:v>
                </c:pt>
                <c:pt idx="26924">
                  <c:v>-0.920402627321171</c:v>
                </c:pt>
                <c:pt idx="26925">
                  <c:v>-0.813604828680187</c:v>
                </c:pt>
                <c:pt idx="26926">
                  <c:v>-0.353174838238367</c:v>
                </c:pt>
                <c:pt idx="26927">
                  <c:v>-0.337160329893845</c:v>
                </c:pt>
                <c:pt idx="26928">
                  <c:v>-1.007099280616202</c:v>
                </c:pt>
                <c:pt idx="26929">
                  <c:v>-0.5775334869020733</c:v>
                </c:pt>
                <c:pt idx="26930">
                  <c:v>-0.9206805902922557</c:v>
                </c:pt>
                <c:pt idx="26931">
                  <c:v>-0.7579531908416746</c:v>
                </c:pt>
                <c:pt idx="26932">
                  <c:v>-0.6690537323401708</c:v>
                </c:pt>
                <c:pt idx="26933">
                  <c:v>-1.053014228023778</c:v>
                </c:pt>
                <c:pt idx="26934">
                  <c:v>-0.4497717153186588</c:v>
                </c:pt>
                <c:pt idx="26935">
                  <c:v>-1.351946884117379</c:v>
                </c:pt>
                <c:pt idx="26936">
                  <c:v>-0.5467748259819167</c:v>
                </c:pt>
                <c:pt idx="26937">
                  <c:v>-1.071812396755688</c:v>
                </c:pt>
                <c:pt idx="26938">
                  <c:v>-0.7606085159018936</c:v>
                </c:pt>
                <c:pt idx="26939">
                  <c:v>-1.190268705317067</c:v>
                </c:pt>
                <c:pt idx="26940">
                  <c:v>-1.096218192279041</c:v>
                </c:pt>
                <c:pt idx="26941">
                  <c:v>-1.103050182587741</c:v>
                </c:pt>
                <c:pt idx="26942">
                  <c:v>-1.218920224349926</c:v>
                </c:pt>
                <c:pt idx="26943">
                  <c:v>-1.122437818812249</c:v>
                </c:pt>
                <c:pt idx="26944">
                  <c:v>-0.8430146928819814</c:v>
                </c:pt>
                <c:pt idx="26945">
                  <c:v>-1.364193197066945</c:v>
                </c:pt>
                <c:pt idx="26946">
                  <c:v>-1.362816797776994</c:v>
                </c:pt>
                <c:pt idx="26947">
                  <c:v>-1.543847882690976</c:v>
                </c:pt>
                <c:pt idx="26948">
                  <c:v>-1.283057287635095</c:v>
                </c:pt>
                <c:pt idx="26949">
                  <c:v>-1.543243566860367</c:v>
                </c:pt>
                <c:pt idx="26950">
                  <c:v>-1.389916333074441</c:v>
                </c:pt>
                <c:pt idx="26951">
                  <c:v>-1.207685872717851</c:v>
                </c:pt>
                <c:pt idx="26952">
                  <c:v>-1.587955448414118</c:v>
                </c:pt>
                <c:pt idx="26953">
                  <c:v>-1.472742645954818</c:v>
                </c:pt>
                <c:pt idx="26954">
                  <c:v>-1.25229610515496</c:v>
                </c:pt>
                <c:pt idx="26955">
                  <c:v>-0.8272909500171185</c:v>
                </c:pt>
                <c:pt idx="26956">
                  <c:v>-1.41204078627825</c:v>
                </c:pt>
                <c:pt idx="26957">
                  <c:v>-0.9795457835969035</c:v>
                </c:pt>
                <c:pt idx="26958">
                  <c:v>-1.290360515854052</c:v>
                </c:pt>
                <c:pt idx="26959">
                  <c:v>-1.62209544304816</c:v>
                </c:pt>
                <c:pt idx="26960">
                  <c:v>-1.194043662344308</c:v>
                </c:pt>
                <c:pt idx="26961">
                  <c:v>-1.420686739106074</c:v>
                </c:pt>
                <c:pt idx="26962">
                  <c:v>-1.337285489737367</c:v>
                </c:pt>
                <c:pt idx="26963">
                  <c:v>-1.235990833976853</c:v>
                </c:pt>
                <c:pt idx="26964">
                  <c:v>-1.104720289154365</c:v>
                </c:pt>
                <c:pt idx="26965">
                  <c:v>-1.487352364212542</c:v>
                </c:pt>
                <c:pt idx="26966">
                  <c:v>-1.571621565711375</c:v>
                </c:pt>
                <c:pt idx="26967">
                  <c:v>-0.8907501012951964</c:v>
                </c:pt>
                <c:pt idx="26968">
                  <c:v>-1.54532020552018</c:v>
                </c:pt>
                <c:pt idx="26969">
                  <c:v>-1.377041532006683</c:v>
                </c:pt>
                <c:pt idx="26970">
                  <c:v>-1.485009808758643</c:v>
                </c:pt>
                <c:pt idx="26971">
                  <c:v>-1.092044659433413</c:v>
                </c:pt>
                <c:pt idx="26972">
                  <c:v>-1.117185903660813</c:v>
                </c:pt>
                <c:pt idx="26973">
                  <c:v>-0.9393887005371174</c:v>
                </c:pt>
                <c:pt idx="26974">
                  <c:v>-1.425547880591369</c:v>
                </c:pt>
                <c:pt idx="26975">
                  <c:v>-1.193358595176903</c:v>
                </c:pt>
                <c:pt idx="26976">
                  <c:v>-1.051445244717884</c:v>
                </c:pt>
                <c:pt idx="26977">
                  <c:v>-1.324171243034341</c:v>
                </c:pt>
                <c:pt idx="26978">
                  <c:v>-1.08782680309542</c:v>
                </c:pt>
                <c:pt idx="26979">
                  <c:v>-1.02980156432644</c:v>
                </c:pt>
                <c:pt idx="26980">
                  <c:v>-1.305552752323832</c:v>
                </c:pt>
                <c:pt idx="26981">
                  <c:v>-1.42377057721054</c:v>
                </c:pt>
                <c:pt idx="26982">
                  <c:v>-1.074790377710175</c:v>
                </c:pt>
                <c:pt idx="26983">
                  <c:v>-1.246163186318582</c:v>
                </c:pt>
                <c:pt idx="26984">
                  <c:v>-1.347372917333105</c:v>
                </c:pt>
                <c:pt idx="26985">
                  <c:v>-1.321174094121497</c:v>
                </c:pt>
                <c:pt idx="26986">
                  <c:v>-1.335742087666788</c:v>
                </c:pt>
                <c:pt idx="26987">
                  <c:v>-1.116166404377869</c:v>
                </c:pt>
                <c:pt idx="26988">
                  <c:v>-1.291249387134785</c:v>
                </c:pt>
                <c:pt idx="26989">
                  <c:v>-1.211469265064474</c:v>
                </c:pt>
                <c:pt idx="26990">
                  <c:v>-1.01231665186009</c:v>
                </c:pt>
                <c:pt idx="26991">
                  <c:v>-0.9283826586171086</c:v>
                </c:pt>
                <c:pt idx="26992">
                  <c:v>-0.8721586904442901</c:v>
                </c:pt>
                <c:pt idx="26993">
                  <c:v>-0.7356172499839565</c:v>
                </c:pt>
                <c:pt idx="26994">
                  <c:v>-0.7229246213034787</c:v>
                </c:pt>
                <c:pt idx="26995">
                  <c:v>-0.7642297519331173</c:v>
                </c:pt>
                <c:pt idx="26996">
                  <c:v>-0.9200615167820667</c:v>
                </c:pt>
                <c:pt idx="26997">
                  <c:v>-1.108424531565602</c:v>
                </c:pt>
                <c:pt idx="26998">
                  <c:v>-0.9431453426605187</c:v>
                </c:pt>
                <c:pt idx="26999">
                  <c:v>-0.6531322844793775</c:v>
                </c:pt>
                <c:pt idx="27000">
                  <c:v>-0.8963459341950614</c:v>
                </c:pt>
                <c:pt idx="27001">
                  <c:v>-0.4588804460336764</c:v>
                </c:pt>
                <c:pt idx="27002">
                  <c:v>-0.8412028410015712</c:v>
                </c:pt>
                <c:pt idx="27003">
                  <c:v>-0.6895649738263312</c:v>
                </c:pt>
                <c:pt idx="27004">
                  <c:v>-0.5616197224649375</c:v>
                </c:pt>
                <c:pt idx="27005">
                  <c:v>-0.5636345215594885</c:v>
                </c:pt>
                <c:pt idx="27006">
                  <c:v>-0.3223611135932685</c:v>
                </c:pt>
                <c:pt idx="27007">
                  <c:v>-0.4679813851562128</c:v>
                </c:pt>
                <c:pt idx="27008">
                  <c:v>-0.8616067669758876</c:v>
                </c:pt>
                <c:pt idx="27009">
                  <c:v>-0.421490590285014</c:v>
                </c:pt>
                <c:pt idx="27010">
                  <c:v>-0.2445666701005012</c:v>
                </c:pt>
                <c:pt idx="27011">
                  <c:v>-0.3949307461435525</c:v>
                </c:pt>
                <c:pt idx="27012">
                  <c:v>-0.4720004274348824</c:v>
                </c:pt>
                <c:pt idx="27013">
                  <c:v>-0.3277567013969513</c:v>
                </c:pt>
                <c:pt idx="27014">
                  <c:v>-0.3634262484527672</c:v>
                </c:pt>
                <c:pt idx="27015">
                  <c:v>-0.06432267842390861</c:v>
                </c:pt>
                <c:pt idx="27016">
                  <c:v>-0.2902087188115687</c:v>
                </c:pt>
                <c:pt idx="27017">
                  <c:v>0.007815060613523446</c:v>
                </c:pt>
                <c:pt idx="27018">
                  <c:v>-0.06159967373745154</c:v>
                </c:pt>
                <c:pt idx="27019">
                  <c:v>0.03757214176682688</c:v>
                </c:pt>
                <c:pt idx="27020">
                  <c:v>-0.2188531301107604</c:v>
                </c:pt>
                <c:pt idx="27021">
                  <c:v>-0.1668461680026055</c:v>
                </c:pt>
                <c:pt idx="27022">
                  <c:v>-0.06080176632983337</c:v>
                </c:pt>
                <c:pt idx="27023">
                  <c:v>0.1904744741601166</c:v>
                </c:pt>
                <c:pt idx="27024">
                  <c:v>0.1272367332025663</c:v>
                </c:pt>
                <c:pt idx="27025">
                  <c:v>0.2960448717989472</c:v>
                </c:pt>
                <c:pt idx="27026">
                  <c:v>0.5010834858014769</c:v>
                </c:pt>
                <c:pt idx="27027">
                  <c:v>0.2977109168451423</c:v>
                </c:pt>
                <c:pt idx="27028">
                  <c:v>0.3650186765124763</c:v>
                </c:pt>
                <c:pt idx="27029">
                  <c:v>0.1057920502203473</c:v>
                </c:pt>
                <c:pt idx="27030">
                  <c:v>0.3871338217290672</c:v>
                </c:pt>
                <c:pt idx="27031">
                  <c:v>0.3362647097501067</c:v>
                </c:pt>
                <c:pt idx="27032">
                  <c:v>0.6698348426861902</c:v>
                </c:pt>
                <c:pt idx="27033">
                  <c:v>0.6912152905902363</c:v>
                </c:pt>
                <c:pt idx="27034">
                  <c:v>0.3115426254837628</c:v>
                </c:pt>
                <c:pt idx="27035">
                  <c:v>0.8040630686395192</c:v>
                </c:pt>
                <c:pt idx="27036">
                  <c:v>0.6325139897663939</c:v>
                </c:pt>
                <c:pt idx="27037">
                  <c:v>0.7546552499263621</c:v>
                </c:pt>
                <c:pt idx="27038">
                  <c:v>0.6047376798911371</c:v>
                </c:pt>
                <c:pt idx="27039">
                  <c:v>0.5697178718932066</c:v>
                </c:pt>
                <c:pt idx="27040">
                  <c:v>0.7888823763180975</c:v>
                </c:pt>
                <c:pt idx="27041">
                  <c:v>0.5565799887371491</c:v>
                </c:pt>
                <c:pt idx="27042">
                  <c:v>0.6576195949612438</c:v>
                </c:pt>
                <c:pt idx="27043">
                  <c:v>0.3285308633306612</c:v>
                </c:pt>
                <c:pt idx="27044">
                  <c:v>0.7259673998548937</c:v>
                </c:pt>
                <c:pt idx="27045">
                  <c:v>1.035967581991528</c:v>
                </c:pt>
                <c:pt idx="27046">
                  <c:v>0.8822100353358066</c:v>
                </c:pt>
                <c:pt idx="27047">
                  <c:v>1.272889874757171</c:v>
                </c:pt>
                <c:pt idx="27048">
                  <c:v>1.347950911523615</c:v>
                </c:pt>
                <c:pt idx="27049">
                  <c:v>0.7593043324883746</c:v>
                </c:pt>
                <c:pt idx="27050">
                  <c:v>1.041234793074527</c:v>
                </c:pt>
                <c:pt idx="27051">
                  <c:v>0.8169879071386643</c:v>
                </c:pt>
                <c:pt idx="27052">
                  <c:v>0.8295190624584843</c:v>
                </c:pt>
                <c:pt idx="27053">
                  <c:v>0.980836275879578</c:v>
                </c:pt>
                <c:pt idx="27054">
                  <c:v>0.7442852726522297</c:v>
                </c:pt>
                <c:pt idx="27055">
                  <c:v>1.096541032328365</c:v>
                </c:pt>
                <c:pt idx="27056">
                  <c:v>1.236311771478963</c:v>
                </c:pt>
                <c:pt idx="27057">
                  <c:v>1.292817670064742</c:v>
                </c:pt>
                <c:pt idx="27058">
                  <c:v>1.084682834861738</c:v>
                </c:pt>
                <c:pt idx="27059">
                  <c:v>1.18084575854779</c:v>
                </c:pt>
                <c:pt idx="27060">
                  <c:v>1.141362142680568</c:v>
                </c:pt>
                <c:pt idx="27061">
                  <c:v>0.9313545284130238</c:v>
                </c:pt>
                <c:pt idx="27062">
                  <c:v>1.391135731874915</c:v>
                </c:pt>
                <c:pt idx="27063">
                  <c:v>0.9049736442311112</c:v>
                </c:pt>
                <c:pt idx="27064">
                  <c:v>1.424137783968061</c:v>
                </c:pt>
                <c:pt idx="27065">
                  <c:v>1.403702663952084</c:v>
                </c:pt>
                <c:pt idx="27066">
                  <c:v>1.377995103722957</c:v>
                </c:pt>
                <c:pt idx="27067">
                  <c:v>1.397659079744678</c:v>
                </c:pt>
                <c:pt idx="27068">
                  <c:v>1.184654471848168</c:v>
                </c:pt>
                <c:pt idx="27069">
                  <c:v>1.443757809040708</c:v>
                </c:pt>
                <c:pt idx="27070">
                  <c:v>1.32654352381585</c:v>
                </c:pt>
                <c:pt idx="27071">
                  <c:v>1.430635210886145</c:v>
                </c:pt>
                <c:pt idx="27072">
                  <c:v>1.010616144992473</c:v>
                </c:pt>
                <c:pt idx="27073">
                  <c:v>1.34780149669288</c:v>
                </c:pt>
                <c:pt idx="27074">
                  <c:v>1.36760554948518</c:v>
                </c:pt>
                <c:pt idx="27075">
                  <c:v>1.313636899858556</c:v>
                </c:pt>
                <c:pt idx="27076">
                  <c:v>1.348947626377849</c:v>
                </c:pt>
                <c:pt idx="27077">
                  <c:v>1.458251663053324</c:v>
                </c:pt>
                <c:pt idx="27078">
                  <c:v>1.318889010652375</c:v>
                </c:pt>
                <c:pt idx="27079">
                  <c:v>0.9959132952860393</c:v>
                </c:pt>
                <c:pt idx="27080">
                  <c:v>1.724402072838181</c:v>
                </c:pt>
                <c:pt idx="27081">
                  <c:v>1.048937055129767</c:v>
                </c:pt>
                <c:pt idx="27082">
                  <c:v>1.606203000383999</c:v>
                </c:pt>
                <c:pt idx="27083">
                  <c:v>1.146923414599545</c:v>
                </c:pt>
                <c:pt idx="27084">
                  <c:v>1.409850119940492</c:v>
                </c:pt>
                <c:pt idx="27085">
                  <c:v>1.523415398011855</c:v>
                </c:pt>
                <c:pt idx="27086">
                  <c:v>1.620252294436486</c:v>
                </c:pt>
                <c:pt idx="27087">
                  <c:v>1.072454326007342</c:v>
                </c:pt>
                <c:pt idx="27088">
                  <c:v>1.369136849902485</c:v>
                </c:pt>
                <c:pt idx="27089">
                  <c:v>1.295587292085705</c:v>
                </c:pt>
                <c:pt idx="27090">
                  <c:v>1.43295147812123</c:v>
                </c:pt>
                <c:pt idx="27091">
                  <c:v>1.032344649677144</c:v>
                </c:pt>
                <c:pt idx="27092">
                  <c:v>1.592725255531581</c:v>
                </c:pt>
                <c:pt idx="27093">
                  <c:v>1.289275580595565</c:v>
                </c:pt>
                <c:pt idx="27094">
                  <c:v>1.280497852569633</c:v>
                </c:pt>
                <c:pt idx="27095">
                  <c:v>1.494961774336654</c:v>
                </c:pt>
                <c:pt idx="27096">
                  <c:v>0.9981328895010657</c:v>
                </c:pt>
                <c:pt idx="27097">
                  <c:v>1.191178461468941</c:v>
                </c:pt>
                <c:pt idx="27098">
                  <c:v>1.358486933377613</c:v>
                </c:pt>
                <c:pt idx="27099">
                  <c:v>1.11836935270397</c:v>
                </c:pt>
                <c:pt idx="27100">
                  <c:v>1.17887334807788</c:v>
                </c:pt>
                <c:pt idx="27101">
                  <c:v>1.132354344170962</c:v>
                </c:pt>
                <c:pt idx="27102">
                  <c:v>1.05789102040235</c:v>
                </c:pt>
                <c:pt idx="27103">
                  <c:v>0.8690435653974304</c:v>
                </c:pt>
                <c:pt idx="27104">
                  <c:v>0.9494340471450964</c:v>
                </c:pt>
                <c:pt idx="27105">
                  <c:v>0.9005117473418064</c:v>
                </c:pt>
                <c:pt idx="27106">
                  <c:v>0.9367871985378472</c:v>
                </c:pt>
                <c:pt idx="27107">
                  <c:v>0.96855944758322</c:v>
                </c:pt>
                <c:pt idx="27108">
                  <c:v>0.6937591233551885</c:v>
                </c:pt>
                <c:pt idx="27109">
                  <c:v>0.8544642352057372</c:v>
                </c:pt>
                <c:pt idx="27110">
                  <c:v>0.7707825106736929</c:v>
                </c:pt>
                <c:pt idx="27111">
                  <c:v>0.8311804959773413</c:v>
                </c:pt>
                <c:pt idx="27112">
                  <c:v>0.638595051372657</c:v>
                </c:pt>
                <c:pt idx="27113">
                  <c:v>0.6879317529943505</c:v>
                </c:pt>
                <c:pt idx="27114">
                  <c:v>0.6608970915541211</c:v>
                </c:pt>
                <c:pt idx="27115">
                  <c:v>0.8944341533139297</c:v>
                </c:pt>
                <c:pt idx="27116">
                  <c:v>1.134216749020242</c:v>
                </c:pt>
                <c:pt idx="27117">
                  <c:v>0.3770048071175769</c:v>
                </c:pt>
                <c:pt idx="27118">
                  <c:v>0.6791078012919788</c:v>
                </c:pt>
                <c:pt idx="27119">
                  <c:v>0.4741213466958109</c:v>
                </c:pt>
                <c:pt idx="27120">
                  <c:v>0.5722684329837628</c:v>
                </c:pt>
                <c:pt idx="27121">
                  <c:v>0.1540726901751303</c:v>
                </c:pt>
                <c:pt idx="27122">
                  <c:v>0.4274911722285883</c:v>
                </c:pt>
                <c:pt idx="27123">
                  <c:v>0.1701394885728748</c:v>
                </c:pt>
                <c:pt idx="27124">
                  <c:v>0.8585382409507619</c:v>
                </c:pt>
                <c:pt idx="27125">
                  <c:v>0.4164178726159386</c:v>
                </c:pt>
                <c:pt idx="27126">
                  <c:v>0.2097312352014457</c:v>
                </c:pt>
                <c:pt idx="27127">
                  <c:v>0.3408815574081312</c:v>
                </c:pt>
                <c:pt idx="27128">
                  <c:v>0.3257049255146817</c:v>
                </c:pt>
                <c:pt idx="27129">
                  <c:v>0.2169832263396825</c:v>
                </c:pt>
                <c:pt idx="27130">
                  <c:v>0.2390450618788645</c:v>
                </c:pt>
                <c:pt idx="27131">
                  <c:v>-0.287889596875445</c:v>
                </c:pt>
                <c:pt idx="27132">
                  <c:v>0.2211262079507078</c:v>
                </c:pt>
                <c:pt idx="27133">
                  <c:v>-0.2601901836103571</c:v>
                </c:pt>
                <c:pt idx="27134">
                  <c:v>-0.09103078237210406</c:v>
                </c:pt>
                <c:pt idx="27135">
                  <c:v>0.3001110297475759</c:v>
                </c:pt>
                <c:pt idx="27136">
                  <c:v>0.1451259742732948</c:v>
                </c:pt>
                <c:pt idx="27137">
                  <c:v>-0.2634594822715858</c:v>
                </c:pt>
                <c:pt idx="27138">
                  <c:v>-0.08814478571480598</c:v>
                </c:pt>
                <c:pt idx="27139">
                  <c:v>-0.5291632462748106</c:v>
                </c:pt>
                <c:pt idx="27140">
                  <c:v>-0.4640645113785157</c:v>
                </c:pt>
                <c:pt idx="27141">
                  <c:v>-0.1858905227161479</c:v>
                </c:pt>
                <c:pt idx="27142">
                  <c:v>-0.497289384923574</c:v>
                </c:pt>
                <c:pt idx="27143">
                  <c:v>-0.08794493480008937</c:v>
                </c:pt>
                <c:pt idx="27144">
                  <c:v>-0.5087494404915051</c:v>
                </c:pt>
                <c:pt idx="27145">
                  <c:v>-0.4426946977737526</c:v>
                </c:pt>
                <c:pt idx="27146">
                  <c:v>-0.6177149388317025</c:v>
                </c:pt>
                <c:pt idx="27147">
                  <c:v>-0.5596613522808445</c:v>
                </c:pt>
                <c:pt idx="27148">
                  <c:v>-0.8454067015886341</c:v>
                </c:pt>
                <c:pt idx="27149">
                  <c:v>-0.586868831018727</c:v>
                </c:pt>
                <c:pt idx="27150">
                  <c:v>-0.4262020683349771</c:v>
                </c:pt>
                <c:pt idx="27151">
                  <c:v>-0.5792388258435238</c:v>
                </c:pt>
                <c:pt idx="27152">
                  <c:v>-0.5970577692289678</c:v>
                </c:pt>
                <c:pt idx="27153">
                  <c:v>-0.9510820537575958</c:v>
                </c:pt>
                <c:pt idx="27154">
                  <c:v>-0.8438192701030094</c:v>
                </c:pt>
                <c:pt idx="27155">
                  <c:v>-0.7704319663649891</c:v>
                </c:pt>
                <c:pt idx="27156">
                  <c:v>-0.6525910257941578</c:v>
                </c:pt>
                <c:pt idx="27157">
                  <c:v>-1.237471173000409</c:v>
                </c:pt>
                <c:pt idx="27158">
                  <c:v>-0.6747895962199416</c:v>
                </c:pt>
                <c:pt idx="27159">
                  <c:v>-1.039051970643651</c:v>
                </c:pt>
                <c:pt idx="27160">
                  <c:v>-0.8649832648984618</c:v>
                </c:pt>
                <c:pt idx="27161">
                  <c:v>-1.25476565787862</c:v>
                </c:pt>
                <c:pt idx="27162">
                  <c:v>-1.054604966718877</c:v>
                </c:pt>
                <c:pt idx="27163">
                  <c:v>-0.6818408313517016</c:v>
                </c:pt>
                <c:pt idx="27164">
                  <c:v>-0.9841807438146137</c:v>
                </c:pt>
                <c:pt idx="27165">
                  <c:v>-1.263323866986672</c:v>
                </c:pt>
                <c:pt idx="27166">
                  <c:v>-1.546844756124383</c:v>
                </c:pt>
                <c:pt idx="27167">
                  <c:v>-1.054534953270508</c:v>
                </c:pt>
                <c:pt idx="27168">
                  <c:v>-0.9269644573488387</c:v>
                </c:pt>
                <c:pt idx="27169">
                  <c:v>-0.717382019760379</c:v>
                </c:pt>
                <c:pt idx="27170">
                  <c:v>-1.268262123746549</c:v>
                </c:pt>
                <c:pt idx="27171">
                  <c:v>-0.8972241391919813</c:v>
                </c:pt>
                <c:pt idx="27172">
                  <c:v>-1.190352597750634</c:v>
                </c:pt>
                <c:pt idx="27173">
                  <c:v>-1.551467860475243</c:v>
                </c:pt>
                <c:pt idx="27174">
                  <c:v>-0.9372401450203931</c:v>
                </c:pt>
                <c:pt idx="27175">
                  <c:v>-1.277856776992232</c:v>
                </c:pt>
                <c:pt idx="27176">
                  <c:v>-1.525580075245815</c:v>
                </c:pt>
                <c:pt idx="27177">
                  <c:v>-0.8609724989358329</c:v>
                </c:pt>
                <c:pt idx="27178">
                  <c:v>-1.579671056177566</c:v>
                </c:pt>
                <c:pt idx="27179">
                  <c:v>-1.181268907557604</c:v>
                </c:pt>
                <c:pt idx="27180">
                  <c:v>-1.59018948647788</c:v>
                </c:pt>
                <c:pt idx="27181">
                  <c:v>-1.108803621156494</c:v>
                </c:pt>
                <c:pt idx="27182">
                  <c:v>-1.55548784673389</c:v>
                </c:pt>
                <c:pt idx="27183">
                  <c:v>-1.530194926862058</c:v>
                </c:pt>
                <c:pt idx="27184">
                  <c:v>-1.153087295292125</c:v>
                </c:pt>
                <c:pt idx="27185">
                  <c:v>-1.169397791490733</c:v>
                </c:pt>
                <c:pt idx="27186">
                  <c:v>-1.56893915427082</c:v>
                </c:pt>
                <c:pt idx="27187">
                  <c:v>-1.513621680969616</c:v>
                </c:pt>
                <c:pt idx="27188">
                  <c:v>-1.56400961658284</c:v>
                </c:pt>
                <c:pt idx="27189">
                  <c:v>-1.624059081220067</c:v>
                </c:pt>
                <c:pt idx="27190">
                  <c:v>-1.110635146228743</c:v>
                </c:pt>
                <c:pt idx="27191">
                  <c:v>-1.104375723508198</c:v>
                </c:pt>
                <c:pt idx="27192">
                  <c:v>-1.743440320939444</c:v>
                </c:pt>
                <c:pt idx="27193">
                  <c:v>-0.9700056903769899</c:v>
                </c:pt>
                <c:pt idx="27194">
                  <c:v>-1.338344456524514</c:v>
                </c:pt>
                <c:pt idx="27195">
                  <c:v>-1.593800562039986</c:v>
                </c:pt>
                <c:pt idx="27196">
                  <c:v>-1.460951762064818</c:v>
                </c:pt>
                <c:pt idx="27197">
                  <c:v>-1.240197603096982</c:v>
                </c:pt>
                <c:pt idx="27198">
                  <c:v>-1.366696012838089</c:v>
                </c:pt>
                <c:pt idx="27199">
                  <c:v>-0.9887318290875363</c:v>
                </c:pt>
                <c:pt idx="27200">
                  <c:v>-1.805971884760905</c:v>
                </c:pt>
                <c:pt idx="27201">
                  <c:v>-1.27896010036009</c:v>
                </c:pt>
                <c:pt idx="27202">
                  <c:v>-1.366830633421999</c:v>
                </c:pt>
                <c:pt idx="27203">
                  <c:v>-1.221817348412092</c:v>
                </c:pt>
                <c:pt idx="27204">
                  <c:v>-1.291860818035612</c:v>
                </c:pt>
                <c:pt idx="27205">
                  <c:v>-1.21696568781777</c:v>
                </c:pt>
                <c:pt idx="27206">
                  <c:v>-1.145800346037087</c:v>
                </c:pt>
                <c:pt idx="27207">
                  <c:v>-0.8539300712666068</c:v>
                </c:pt>
                <c:pt idx="27208">
                  <c:v>-1.434789121493914</c:v>
                </c:pt>
                <c:pt idx="27209">
                  <c:v>-1.37171351767945</c:v>
                </c:pt>
                <c:pt idx="27210">
                  <c:v>-1.199216138197625</c:v>
                </c:pt>
                <c:pt idx="27211">
                  <c:v>-0.4982393487523692</c:v>
                </c:pt>
                <c:pt idx="27212">
                  <c:v>-0.7801588209080792</c:v>
                </c:pt>
                <c:pt idx="27213">
                  <c:v>-1.080892862223665</c:v>
                </c:pt>
                <c:pt idx="27214">
                  <c:v>-0.864637664779987</c:v>
                </c:pt>
                <c:pt idx="27215">
                  <c:v>-0.7937117820228575</c:v>
                </c:pt>
                <c:pt idx="27216">
                  <c:v>-1.056198113620633</c:v>
                </c:pt>
                <c:pt idx="27217">
                  <c:v>-1.084090792208612</c:v>
                </c:pt>
                <c:pt idx="27218">
                  <c:v>-0.8088703271316861</c:v>
                </c:pt>
                <c:pt idx="27219">
                  <c:v>-0.8672740111606354</c:v>
                </c:pt>
                <c:pt idx="27220">
                  <c:v>-0.8839654104730926</c:v>
                </c:pt>
                <c:pt idx="27221">
                  <c:v>-0.7737210607162611</c:v>
                </c:pt>
                <c:pt idx="27222">
                  <c:v>-0.9670494921993595</c:v>
                </c:pt>
                <c:pt idx="27223">
                  <c:v>-0.9166863500226383</c:v>
                </c:pt>
                <c:pt idx="27224">
                  <c:v>-0.9687774528263067</c:v>
                </c:pt>
                <c:pt idx="27225">
                  <c:v>-0.7049095716856262</c:v>
                </c:pt>
                <c:pt idx="27226">
                  <c:v>-0.5996668702399046</c:v>
                </c:pt>
                <c:pt idx="27227">
                  <c:v>-0.6346281131633751</c:v>
                </c:pt>
                <c:pt idx="27228">
                  <c:v>-1.00126256561858</c:v>
                </c:pt>
                <c:pt idx="27229">
                  <c:v>-0.1730108439694776</c:v>
                </c:pt>
                <c:pt idx="27230">
                  <c:v>-0.3912242001978245</c:v>
                </c:pt>
                <c:pt idx="27231">
                  <c:v>-0.005016228419548142</c:v>
                </c:pt>
                <c:pt idx="27232">
                  <c:v>-0.4975760744809031</c:v>
                </c:pt>
                <c:pt idx="27233">
                  <c:v>-0.5977072680719123</c:v>
                </c:pt>
                <c:pt idx="27234">
                  <c:v>-0.3101141096310343</c:v>
                </c:pt>
                <c:pt idx="27235">
                  <c:v>-0.3579830211325706</c:v>
                </c:pt>
                <c:pt idx="27236">
                  <c:v>-0.4580729740452505</c:v>
                </c:pt>
                <c:pt idx="27237">
                  <c:v>-0.097392056869558</c:v>
                </c:pt>
                <c:pt idx="27238">
                  <c:v>-0.5509332726453446</c:v>
                </c:pt>
                <c:pt idx="27239">
                  <c:v>0.1468471803594297</c:v>
                </c:pt>
                <c:pt idx="27240">
                  <c:v>0.1072053255222371</c:v>
                </c:pt>
                <c:pt idx="27241">
                  <c:v>-0.1625918079539733</c:v>
                </c:pt>
                <c:pt idx="27242">
                  <c:v>-0.3079627470598879</c:v>
                </c:pt>
                <c:pt idx="27243">
                  <c:v>0.1135298255796244</c:v>
                </c:pt>
                <c:pt idx="27244">
                  <c:v>0.1602707739741115</c:v>
                </c:pt>
                <c:pt idx="27245">
                  <c:v>-0.2564686865801011</c:v>
                </c:pt>
                <c:pt idx="27246">
                  <c:v>0.05663185563768131</c:v>
                </c:pt>
                <c:pt idx="27247">
                  <c:v>0.2988650590468855</c:v>
                </c:pt>
                <c:pt idx="27248">
                  <c:v>0.06378530351468287</c:v>
                </c:pt>
                <c:pt idx="27249">
                  <c:v>-0.1001303290409964</c:v>
                </c:pt>
                <c:pt idx="27250">
                  <c:v>0.2186546168784277</c:v>
                </c:pt>
                <c:pt idx="27251">
                  <c:v>0.5695139905467619</c:v>
                </c:pt>
                <c:pt idx="27252">
                  <c:v>0.5042937241099913</c:v>
                </c:pt>
                <c:pt idx="27253">
                  <c:v>0.4922661464304342</c:v>
                </c:pt>
                <c:pt idx="27254">
                  <c:v>0.6068385877198965</c:v>
                </c:pt>
                <c:pt idx="27255">
                  <c:v>0.8530397012427827</c:v>
                </c:pt>
                <c:pt idx="27256">
                  <c:v>0.4897742059694777</c:v>
                </c:pt>
                <c:pt idx="27257">
                  <c:v>0.5879267831249506</c:v>
                </c:pt>
                <c:pt idx="27258">
                  <c:v>0.3976429372122192</c:v>
                </c:pt>
                <c:pt idx="27259">
                  <c:v>0.77767653669388</c:v>
                </c:pt>
                <c:pt idx="27260">
                  <c:v>0.5105955739787776</c:v>
                </c:pt>
                <c:pt idx="27261">
                  <c:v>0.6509324463162751</c:v>
                </c:pt>
                <c:pt idx="27262">
                  <c:v>0.8023501336045858</c:v>
                </c:pt>
                <c:pt idx="27263">
                  <c:v>0.7345827666880107</c:v>
                </c:pt>
                <c:pt idx="27264">
                  <c:v>0.990034838885588</c:v>
                </c:pt>
                <c:pt idx="27265">
                  <c:v>0.8962641660726576</c:v>
                </c:pt>
                <c:pt idx="27266">
                  <c:v>0.4728317087881603</c:v>
                </c:pt>
                <c:pt idx="27267">
                  <c:v>1.167765037099058</c:v>
                </c:pt>
                <c:pt idx="27268">
                  <c:v>0.7728074636475843</c:v>
                </c:pt>
                <c:pt idx="27269">
                  <c:v>0.819601731130948</c:v>
                </c:pt>
                <c:pt idx="27270">
                  <c:v>1.257244486121561</c:v>
                </c:pt>
                <c:pt idx="27271">
                  <c:v>0.7710827489793012</c:v>
                </c:pt>
                <c:pt idx="27272">
                  <c:v>1.207281482505011</c:v>
                </c:pt>
                <c:pt idx="27273">
                  <c:v>1.003270519312095</c:v>
                </c:pt>
                <c:pt idx="27274">
                  <c:v>0.7783009841089837</c:v>
                </c:pt>
                <c:pt idx="27275">
                  <c:v>1.146301391756284</c:v>
                </c:pt>
                <c:pt idx="27276">
                  <c:v>0.6330152650418504</c:v>
                </c:pt>
                <c:pt idx="27277">
                  <c:v>1.113828013741532</c:v>
                </c:pt>
                <c:pt idx="27278">
                  <c:v>0.86799749035297</c:v>
                </c:pt>
                <c:pt idx="27279">
                  <c:v>0.9027557087818472</c:v>
                </c:pt>
                <c:pt idx="27280">
                  <c:v>0.7391522152921367</c:v>
                </c:pt>
                <c:pt idx="27281">
                  <c:v>1.075356924362541</c:v>
                </c:pt>
                <c:pt idx="27282">
                  <c:v>1.32050414240215</c:v>
                </c:pt>
                <c:pt idx="27283">
                  <c:v>0.8491795135199925</c:v>
                </c:pt>
                <c:pt idx="27284">
                  <c:v>1.069917601667606</c:v>
                </c:pt>
                <c:pt idx="27285">
                  <c:v>1.431702175860726</c:v>
                </c:pt>
                <c:pt idx="27286">
                  <c:v>1.169423738304402</c:v>
                </c:pt>
                <c:pt idx="27287">
                  <c:v>0.6292502493272364</c:v>
                </c:pt>
                <c:pt idx="27288">
                  <c:v>1.16751944634811</c:v>
                </c:pt>
                <c:pt idx="27289">
                  <c:v>1.24837113710199</c:v>
                </c:pt>
                <c:pt idx="27290">
                  <c:v>1.615194981358429</c:v>
                </c:pt>
                <c:pt idx="27291">
                  <c:v>1.091457669814092</c:v>
                </c:pt>
                <c:pt idx="27292">
                  <c:v>1.460259517560162</c:v>
                </c:pt>
                <c:pt idx="27293">
                  <c:v>1.102140209905588</c:v>
                </c:pt>
                <c:pt idx="27294">
                  <c:v>0.8353660357802652</c:v>
                </c:pt>
                <c:pt idx="27295">
                  <c:v>1.262994281770542</c:v>
                </c:pt>
                <c:pt idx="27296">
                  <c:v>1.640853089911631</c:v>
                </c:pt>
                <c:pt idx="27297">
                  <c:v>1.321393073447342</c:v>
                </c:pt>
                <c:pt idx="27298">
                  <c:v>1.434167291889076</c:v>
                </c:pt>
                <c:pt idx="27299">
                  <c:v>1.46675363152927</c:v>
                </c:pt>
                <c:pt idx="27300">
                  <c:v>1.702586962993841</c:v>
                </c:pt>
                <c:pt idx="27301">
                  <c:v>1.220458129984386</c:v>
                </c:pt>
                <c:pt idx="27302">
                  <c:v>1.252054692503246</c:v>
                </c:pt>
                <c:pt idx="27303">
                  <c:v>1.617932732279135</c:v>
                </c:pt>
                <c:pt idx="27304">
                  <c:v>1.43909285078482</c:v>
                </c:pt>
                <c:pt idx="27305">
                  <c:v>1.497208339857877</c:v>
                </c:pt>
                <c:pt idx="27306">
                  <c:v>1.237801315685475</c:v>
                </c:pt>
                <c:pt idx="27307">
                  <c:v>1.158713105985453</c:v>
                </c:pt>
                <c:pt idx="27308">
                  <c:v>1.342888874675772</c:v>
                </c:pt>
                <c:pt idx="27309">
                  <c:v>1.428867922856916</c:v>
                </c:pt>
                <c:pt idx="27310">
                  <c:v>1.315399035725718</c:v>
                </c:pt>
                <c:pt idx="27311">
                  <c:v>0.9205621568929023</c:v>
                </c:pt>
                <c:pt idx="27312">
                  <c:v>1.053905134936589</c:v>
                </c:pt>
                <c:pt idx="27313">
                  <c:v>1.272689166323109</c:v>
                </c:pt>
                <c:pt idx="27314">
                  <c:v>1.32445894728741</c:v>
                </c:pt>
                <c:pt idx="27315">
                  <c:v>1.537186225533148</c:v>
                </c:pt>
                <c:pt idx="27316">
                  <c:v>1.796623701771653</c:v>
                </c:pt>
                <c:pt idx="27317">
                  <c:v>1.422054682350337</c:v>
                </c:pt>
                <c:pt idx="27318">
                  <c:v>0.9924153502596325</c:v>
                </c:pt>
                <c:pt idx="27319">
                  <c:v>1.041475289185744</c:v>
                </c:pt>
                <c:pt idx="27320">
                  <c:v>1.551825628227116</c:v>
                </c:pt>
                <c:pt idx="27321">
                  <c:v>0.8894282458594814</c:v>
                </c:pt>
                <c:pt idx="27322">
                  <c:v>1.228995021139508</c:v>
                </c:pt>
                <c:pt idx="27323">
                  <c:v>1.252098697714456</c:v>
                </c:pt>
                <c:pt idx="27324">
                  <c:v>1.061306813950439</c:v>
                </c:pt>
                <c:pt idx="27325">
                  <c:v>0.6777283654913847</c:v>
                </c:pt>
                <c:pt idx="27326">
                  <c:v>1.126105382259136</c:v>
                </c:pt>
                <c:pt idx="27327">
                  <c:v>0.9549088318324055</c:v>
                </c:pt>
                <c:pt idx="27328">
                  <c:v>1.149810211274378</c:v>
                </c:pt>
                <c:pt idx="27329">
                  <c:v>0.8590221410961344</c:v>
                </c:pt>
                <c:pt idx="27330">
                  <c:v>0.7766256466175105</c:v>
                </c:pt>
                <c:pt idx="27331">
                  <c:v>0.5523650010846021</c:v>
                </c:pt>
                <c:pt idx="27332">
                  <c:v>0.9102792652966647</c:v>
                </c:pt>
                <c:pt idx="27333">
                  <c:v>0.8026957547567097</c:v>
                </c:pt>
                <c:pt idx="27334">
                  <c:v>0.5595663229476103</c:v>
                </c:pt>
                <c:pt idx="27335">
                  <c:v>0.6554855538278405</c:v>
                </c:pt>
                <c:pt idx="27336">
                  <c:v>0.5734083901601615</c:v>
                </c:pt>
                <c:pt idx="27337">
                  <c:v>0.4088644874060431</c:v>
                </c:pt>
                <c:pt idx="27338">
                  <c:v>0.486449360422426</c:v>
                </c:pt>
                <c:pt idx="27339">
                  <c:v>0.4989523763419374</c:v>
                </c:pt>
                <c:pt idx="27340">
                  <c:v>0.3799282146308293</c:v>
                </c:pt>
                <c:pt idx="27341">
                  <c:v>0.5929583160852263</c:v>
                </c:pt>
                <c:pt idx="27342">
                  <c:v>0.5221146069951024</c:v>
                </c:pt>
                <c:pt idx="27343">
                  <c:v>0.6059597977463623</c:v>
                </c:pt>
                <c:pt idx="27344">
                  <c:v>0.4216588888740549</c:v>
                </c:pt>
                <c:pt idx="27345">
                  <c:v>0.6714206891603595</c:v>
                </c:pt>
                <c:pt idx="27346">
                  <c:v>0.8682981093278356</c:v>
                </c:pt>
                <c:pt idx="27347">
                  <c:v>0.2687444618084026</c:v>
                </c:pt>
                <c:pt idx="27348">
                  <c:v>0.4346384783834797</c:v>
                </c:pt>
                <c:pt idx="27349">
                  <c:v>0.4896545785381032</c:v>
                </c:pt>
                <c:pt idx="27350">
                  <c:v>0.3682007691507858</c:v>
                </c:pt>
                <c:pt idx="27351">
                  <c:v>0.3302498132986339</c:v>
                </c:pt>
                <c:pt idx="27352">
                  <c:v>0.342326485179151</c:v>
                </c:pt>
                <c:pt idx="27353">
                  <c:v>0.2912005666599273</c:v>
                </c:pt>
                <c:pt idx="27354">
                  <c:v>0.311502788330869</c:v>
                </c:pt>
                <c:pt idx="27355">
                  <c:v>-0.07829598527739176</c:v>
                </c:pt>
                <c:pt idx="27356">
                  <c:v>0.003343344581271721</c:v>
                </c:pt>
                <c:pt idx="27357">
                  <c:v>-0.1377273066462557</c:v>
                </c:pt>
                <c:pt idx="27358">
                  <c:v>0.2120094737348263</c:v>
                </c:pt>
                <c:pt idx="27359">
                  <c:v>-0.1324365471515377</c:v>
                </c:pt>
                <c:pt idx="27360">
                  <c:v>-0.03766844751599221</c:v>
                </c:pt>
                <c:pt idx="27361">
                  <c:v>-0.412361565865062</c:v>
                </c:pt>
                <c:pt idx="27362">
                  <c:v>-0.2917078588209812</c:v>
                </c:pt>
                <c:pt idx="27363">
                  <c:v>-0.251535273013994</c:v>
                </c:pt>
                <c:pt idx="27364">
                  <c:v>-0.4285448389567234</c:v>
                </c:pt>
                <c:pt idx="27365">
                  <c:v>-0.09843150047396339</c:v>
                </c:pt>
                <c:pt idx="27366">
                  <c:v>-0.231130700704698</c:v>
                </c:pt>
                <c:pt idx="27367">
                  <c:v>-0.3134850590043629</c:v>
                </c:pt>
                <c:pt idx="27368">
                  <c:v>-0.2076526072693208</c:v>
                </c:pt>
                <c:pt idx="27369">
                  <c:v>-0.4240584219495722</c:v>
                </c:pt>
                <c:pt idx="27370">
                  <c:v>-0.3860218041065416</c:v>
                </c:pt>
                <c:pt idx="27371">
                  <c:v>-0.5164479875799349</c:v>
                </c:pt>
                <c:pt idx="27372">
                  <c:v>-0.4722380473600242</c:v>
                </c:pt>
                <c:pt idx="27373">
                  <c:v>-0.7288430265045281</c:v>
                </c:pt>
                <c:pt idx="27374">
                  <c:v>-0.5430281073596519</c:v>
                </c:pt>
                <c:pt idx="27375">
                  <c:v>-0.8595094919740073</c:v>
                </c:pt>
                <c:pt idx="27376">
                  <c:v>-0.6407313305122913</c:v>
                </c:pt>
                <c:pt idx="27377">
                  <c:v>-0.9418765922458536</c:v>
                </c:pt>
                <c:pt idx="27378">
                  <c:v>-0.5633784376824178</c:v>
                </c:pt>
                <c:pt idx="27379">
                  <c:v>-0.6417597058714511</c:v>
                </c:pt>
                <c:pt idx="27380">
                  <c:v>-0.8497073596845103</c:v>
                </c:pt>
                <c:pt idx="27381">
                  <c:v>-1.008341400912904</c:v>
                </c:pt>
                <c:pt idx="27382">
                  <c:v>-0.9613510903847964</c:v>
                </c:pt>
                <c:pt idx="27383">
                  <c:v>-0.8928684267460463</c:v>
                </c:pt>
                <c:pt idx="27384">
                  <c:v>-1.005152673185081</c:v>
                </c:pt>
                <c:pt idx="27385">
                  <c:v>-1.126545634245364</c:v>
                </c:pt>
                <c:pt idx="27386">
                  <c:v>-0.9747350840587858</c:v>
                </c:pt>
                <c:pt idx="27387">
                  <c:v>-1.11198276473905</c:v>
                </c:pt>
                <c:pt idx="27388">
                  <c:v>-1.109104989992625</c:v>
                </c:pt>
                <c:pt idx="27389">
                  <c:v>-1.007108465396806</c:v>
                </c:pt>
                <c:pt idx="27390">
                  <c:v>-0.9490280975556141</c:v>
                </c:pt>
                <c:pt idx="27391">
                  <c:v>-1.049708925511925</c:v>
                </c:pt>
                <c:pt idx="27392">
                  <c:v>-1.180733453368237</c:v>
                </c:pt>
                <c:pt idx="27393">
                  <c:v>-1.302162087771105</c:v>
                </c:pt>
                <c:pt idx="27394">
                  <c:v>-1.435503345881296</c:v>
                </c:pt>
                <c:pt idx="27395">
                  <c:v>-1.353081533578317</c:v>
                </c:pt>
                <c:pt idx="27396">
                  <c:v>-1.388829048204839</c:v>
                </c:pt>
                <c:pt idx="27397">
                  <c:v>-1.476235015511989</c:v>
                </c:pt>
                <c:pt idx="27398">
                  <c:v>-1.496148737602454</c:v>
                </c:pt>
                <c:pt idx="27399">
                  <c:v>-1.296669927449678</c:v>
                </c:pt>
                <c:pt idx="27400">
                  <c:v>-1.322512508093508</c:v>
                </c:pt>
                <c:pt idx="27401">
                  <c:v>-1.417764031754987</c:v>
                </c:pt>
                <c:pt idx="27402">
                  <c:v>-1.337208096333319</c:v>
                </c:pt>
                <c:pt idx="27403">
                  <c:v>-1.464271345064593</c:v>
                </c:pt>
                <c:pt idx="27404">
                  <c:v>-1.438936400320113</c:v>
                </c:pt>
                <c:pt idx="27405">
                  <c:v>-1.252144833959183</c:v>
                </c:pt>
                <c:pt idx="27406">
                  <c:v>-1.58203258930892</c:v>
                </c:pt>
                <c:pt idx="27407">
                  <c:v>-1.348818044867037</c:v>
                </c:pt>
                <c:pt idx="27408">
                  <c:v>-1.262220877605066</c:v>
                </c:pt>
                <c:pt idx="27409">
                  <c:v>-1.709954538050178</c:v>
                </c:pt>
                <c:pt idx="27410">
                  <c:v>-1.314584682164543</c:v>
                </c:pt>
                <c:pt idx="27411">
                  <c:v>-1.150349724738116</c:v>
                </c:pt>
                <c:pt idx="27412">
                  <c:v>-1.174205754362294</c:v>
                </c:pt>
                <c:pt idx="27413">
                  <c:v>-1.68983914629312</c:v>
                </c:pt>
                <c:pt idx="27414">
                  <c:v>-1.387203788827768</c:v>
                </c:pt>
                <c:pt idx="27415">
                  <c:v>-1.174725413141622</c:v>
                </c:pt>
                <c:pt idx="27416">
                  <c:v>-1.285447822080169</c:v>
                </c:pt>
                <c:pt idx="27417">
                  <c:v>-1.154845132412414</c:v>
                </c:pt>
                <c:pt idx="27418">
                  <c:v>-1.448521014026654</c:v>
                </c:pt>
                <c:pt idx="27419">
                  <c:v>-1.415482013191931</c:v>
                </c:pt>
                <c:pt idx="27420">
                  <c:v>-0.9224085545939297</c:v>
                </c:pt>
                <c:pt idx="27421">
                  <c:v>-1.500210489472841</c:v>
                </c:pt>
                <c:pt idx="27422">
                  <c:v>-1.527234029067045</c:v>
                </c:pt>
                <c:pt idx="27423">
                  <c:v>-1.22354342002624</c:v>
                </c:pt>
                <c:pt idx="27424">
                  <c:v>-1.100876069379453</c:v>
                </c:pt>
                <c:pt idx="27425">
                  <c:v>-1.291126586390002</c:v>
                </c:pt>
                <c:pt idx="27426">
                  <c:v>-1.191702215977253</c:v>
                </c:pt>
                <c:pt idx="27427">
                  <c:v>-1.472400954019124</c:v>
                </c:pt>
                <c:pt idx="27428">
                  <c:v>-1.143787658890763</c:v>
                </c:pt>
                <c:pt idx="27429">
                  <c:v>-1.066562925333914</c:v>
                </c:pt>
                <c:pt idx="27430">
                  <c:v>-1.411607402814554</c:v>
                </c:pt>
                <c:pt idx="27431">
                  <c:v>-0.9152197316506482</c:v>
                </c:pt>
                <c:pt idx="27432">
                  <c:v>-0.9612772667931733</c:v>
                </c:pt>
                <c:pt idx="27433">
                  <c:v>-1.150866934471405</c:v>
                </c:pt>
                <c:pt idx="27434">
                  <c:v>-1.388202138127961</c:v>
                </c:pt>
                <c:pt idx="27435">
                  <c:v>-0.8294746932161345</c:v>
                </c:pt>
                <c:pt idx="27436">
                  <c:v>-0.719732404354103</c:v>
                </c:pt>
                <c:pt idx="27437">
                  <c:v>-1.113115917291811</c:v>
                </c:pt>
                <c:pt idx="27438">
                  <c:v>-1.043892250740596</c:v>
                </c:pt>
                <c:pt idx="27439">
                  <c:v>-0.9017098818806971</c:v>
                </c:pt>
                <c:pt idx="27440">
                  <c:v>-0.5917735716106076</c:v>
                </c:pt>
                <c:pt idx="27441">
                  <c:v>-0.9360679563333741</c:v>
                </c:pt>
                <c:pt idx="27442">
                  <c:v>-1.451337127273877</c:v>
                </c:pt>
                <c:pt idx="27443">
                  <c:v>-1.138109024288605</c:v>
                </c:pt>
                <c:pt idx="27444">
                  <c:v>-0.873597624263357</c:v>
                </c:pt>
                <c:pt idx="27445">
                  <c:v>-0.9913669475261825</c:v>
                </c:pt>
                <c:pt idx="27446">
                  <c:v>-0.6224427032899298</c:v>
                </c:pt>
                <c:pt idx="27447">
                  <c:v>-0.7702524382500587</c:v>
                </c:pt>
                <c:pt idx="27448">
                  <c:v>-0.8793170427825006</c:v>
                </c:pt>
                <c:pt idx="27449">
                  <c:v>-1.205220823135798</c:v>
                </c:pt>
                <c:pt idx="27450">
                  <c:v>-0.9140236729155188</c:v>
                </c:pt>
                <c:pt idx="27451">
                  <c:v>-0.6909436244320695</c:v>
                </c:pt>
                <c:pt idx="27452">
                  <c:v>-0.1402087430872999</c:v>
                </c:pt>
                <c:pt idx="27453">
                  <c:v>-0.3543366383118573</c:v>
                </c:pt>
                <c:pt idx="27454">
                  <c:v>-0.5550220357220271</c:v>
                </c:pt>
                <c:pt idx="27455">
                  <c:v>-0.6569527206012661</c:v>
                </c:pt>
                <c:pt idx="27456">
                  <c:v>-0.1885540968336902</c:v>
                </c:pt>
                <c:pt idx="27457">
                  <c:v>-0.4742853395953829</c:v>
                </c:pt>
                <c:pt idx="27458">
                  <c:v>-0.2141604830655495</c:v>
                </c:pt>
                <c:pt idx="27459">
                  <c:v>-0.2405440581757437</c:v>
                </c:pt>
                <c:pt idx="27460">
                  <c:v>-0.4731653162349646</c:v>
                </c:pt>
                <c:pt idx="27461">
                  <c:v>-0.03760028220525299</c:v>
                </c:pt>
                <c:pt idx="27462">
                  <c:v>-0.5621114233844519</c:v>
                </c:pt>
                <c:pt idx="27463">
                  <c:v>0.05599599949031538</c:v>
                </c:pt>
                <c:pt idx="27464">
                  <c:v>-0.1683404653388964</c:v>
                </c:pt>
                <c:pt idx="27465">
                  <c:v>-0.08284338694049777</c:v>
                </c:pt>
                <c:pt idx="27466">
                  <c:v>-0.117694968355811</c:v>
                </c:pt>
                <c:pt idx="27467">
                  <c:v>0.08654580177996156</c:v>
                </c:pt>
                <c:pt idx="27468">
                  <c:v>-0.1564288291290886</c:v>
                </c:pt>
                <c:pt idx="27469">
                  <c:v>0.1890922785946076</c:v>
                </c:pt>
                <c:pt idx="27470">
                  <c:v>0.07927664358185231</c:v>
                </c:pt>
                <c:pt idx="27471">
                  <c:v>-0.07172885363422062</c:v>
                </c:pt>
                <c:pt idx="27472">
                  <c:v>0.07784280612829174</c:v>
                </c:pt>
                <c:pt idx="27473">
                  <c:v>-0.129834264337774</c:v>
                </c:pt>
                <c:pt idx="27474">
                  <c:v>0.3885670468166311</c:v>
                </c:pt>
                <c:pt idx="27475">
                  <c:v>0.3101506202344577</c:v>
                </c:pt>
                <c:pt idx="27476">
                  <c:v>0.3074899388461391</c:v>
                </c:pt>
                <c:pt idx="27477">
                  <c:v>0.4433724844034281</c:v>
                </c:pt>
                <c:pt idx="27478">
                  <c:v>0.1706363593632914</c:v>
                </c:pt>
                <c:pt idx="27479">
                  <c:v>0.6071521382405582</c:v>
                </c:pt>
                <c:pt idx="27480">
                  <c:v>0.4229932058159784</c:v>
                </c:pt>
                <c:pt idx="27481">
                  <c:v>0.24753649585838</c:v>
                </c:pt>
                <c:pt idx="27482">
                  <c:v>0.9174824319423025</c:v>
                </c:pt>
                <c:pt idx="27483">
                  <c:v>0.7851472268693398</c:v>
                </c:pt>
                <c:pt idx="27484">
                  <c:v>0.3624018458055459</c:v>
                </c:pt>
                <c:pt idx="27485">
                  <c:v>0.9933066999332919</c:v>
                </c:pt>
                <c:pt idx="27486">
                  <c:v>0.5448898274111523</c:v>
                </c:pt>
                <c:pt idx="27487">
                  <c:v>0.5988048942433118</c:v>
                </c:pt>
                <c:pt idx="27488">
                  <c:v>0.7290806828247239</c:v>
                </c:pt>
                <c:pt idx="27489">
                  <c:v>0.7886645066882439</c:v>
                </c:pt>
                <c:pt idx="27490">
                  <c:v>0.9737901019252552</c:v>
                </c:pt>
                <c:pt idx="27491">
                  <c:v>0.7894664191841536</c:v>
                </c:pt>
                <c:pt idx="27492">
                  <c:v>0.7532594214583677</c:v>
                </c:pt>
                <c:pt idx="27493">
                  <c:v>1.246629510472294</c:v>
                </c:pt>
                <c:pt idx="27494">
                  <c:v>0.9874544032236215</c:v>
                </c:pt>
                <c:pt idx="27495">
                  <c:v>0.8228827726637452</c:v>
                </c:pt>
                <c:pt idx="27496">
                  <c:v>1.085403995159567</c:v>
                </c:pt>
                <c:pt idx="27497">
                  <c:v>1.183091721932326</c:v>
                </c:pt>
                <c:pt idx="27498">
                  <c:v>0.9267221037451064</c:v>
                </c:pt>
                <c:pt idx="27499">
                  <c:v>1.175425604839802</c:v>
                </c:pt>
                <c:pt idx="27500">
                  <c:v>1.30569368820216</c:v>
                </c:pt>
                <c:pt idx="27501">
                  <c:v>1.097680666295209</c:v>
                </c:pt>
                <c:pt idx="27502">
                  <c:v>1.468024071634469</c:v>
                </c:pt>
                <c:pt idx="27503">
                  <c:v>1.114256205053535</c:v>
                </c:pt>
                <c:pt idx="27504">
                  <c:v>1.091474248620236</c:v>
                </c:pt>
                <c:pt idx="27505">
                  <c:v>0.9506804982526176</c:v>
                </c:pt>
                <c:pt idx="27506">
                  <c:v>1.058175495318448</c:v>
                </c:pt>
                <c:pt idx="27507">
                  <c:v>1.106744509692428</c:v>
                </c:pt>
                <c:pt idx="27508">
                  <c:v>1.431474067596435</c:v>
                </c:pt>
                <c:pt idx="27509">
                  <c:v>1.416865350689287</c:v>
                </c:pt>
                <c:pt idx="27510">
                  <c:v>0.984729547615404</c:v>
                </c:pt>
                <c:pt idx="27511">
                  <c:v>1.044581254365465</c:v>
                </c:pt>
                <c:pt idx="27512">
                  <c:v>1.475266307327443</c:v>
                </c:pt>
                <c:pt idx="27513">
                  <c:v>1.569074587392165</c:v>
                </c:pt>
                <c:pt idx="27514">
                  <c:v>1.329072181811168</c:v>
                </c:pt>
                <c:pt idx="27515">
                  <c:v>1.015572643595946</c:v>
                </c:pt>
                <c:pt idx="27516">
                  <c:v>1.116762039984581</c:v>
                </c:pt>
                <c:pt idx="27517">
                  <c:v>1.70068736493772</c:v>
                </c:pt>
                <c:pt idx="27518">
                  <c:v>1.359597643701801</c:v>
                </c:pt>
                <c:pt idx="27519">
                  <c:v>1.555927943378333</c:v>
                </c:pt>
                <c:pt idx="27520">
                  <c:v>1.319602227796383</c:v>
                </c:pt>
                <c:pt idx="27521">
                  <c:v>1.219913506257193</c:v>
                </c:pt>
                <c:pt idx="27522">
                  <c:v>1.601405936718056</c:v>
                </c:pt>
                <c:pt idx="27523">
                  <c:v>1.450697153474158</c:v>
                </c:pt>
                <c:pt idx="27524">
                  <c:v>1.644528308112487</c:v>
                </c:pt>
                <c:pt idx="27525">
                  <c:v>1.385162296663055</c:v>
                </c:pt>
                <c:pt idx="27526">
                  <c:v>1.12165007202925</c:v>
                </c:pt>
                <c:pt idx="27527">
                  <c:v>1.330517192553331</c:v>
                </c:pt>
                <c:pt idx="27528">
                  <c:v>1.573377036830876</c:v>
                </c:pt>
                <c:pt idx="27529">
                  <c:v>1.189398302522931</c:v>
                </c:pt>
                <c:pt idx="27530">
                  <c:v>1.399938124560718</c:v>
                </c:pt>
                <c:pt idx="27531">
                  <c:v>1.337606872738281</c:v>
                </c:pt>
                <c:pt idx="27532">
                  <c:v>1.070811436697328</c:v>
                </c:pt>
                <c:pt idx="27533">
                  <c:v>1.324596406219626</c:v>
                </c:pt>
                <c:pt idx="27534">
                  <c:v>1.804833320331522</c:v>
                </c:pt>
                <c:pt idx="27535">
                  <c:v>1.66606776472787</c:v>
                </c:pt>
                <c:pt idx="27536">
                  <c:v>1.263986838685496</c:v>
                </c:pt>
                <c:pt idx="27537">
                  <c:v>1.063558998205832</c:v>
                </c:pt>
                <c:pt idx="27538">
                  <c:v>1.096670701083489</c:v>
                </c:pt>
                <c:pt idx="27539">
                  <c:v>1.216166485878992</c:v>
                </c:pt>
                <c:pt idx="27540">
                  <c:v>1.20026937191231</c:v>
                </c:pt>
                <c:pt idx="27541">
                  <c:v>1.34351010206109</c:v>
                </c:pt>
                <c:pt idx="27542">
                  <c:v>1.397770279994795</c:v>
                </c:pt>
                <c:pt idx="27543">
                  <c:v>1.232964375249725</c:v>
                </c:pt>
                <c:pt idx="27544">
                  <c:v>1.227656014755202</c:v>
                </c:pt>
                <c:pt idx="27545">
                  <c:v>1.180903802190731</c:v>
                </c:pt>
                <c:pt idx="27546">
                  <c:v>1.239804377620916</c:v>
                </c:pt>
                <c:pt idx="27547">
                  <c:v>1.21868625988603</c:v>
                </c:pt>
                <c:pt idx="27548">
                  <c:v>0.9156178387970575</c:v>
                </c:pt>
                <c:pt idx="27549">
                  <c:v>1.020562359964187</c:v>
                </c:pt>
                <c:pt idx="27550">
                  <c:v>0.9818241557358859</c:v>
                </c:pt>
                <c:pt idx="27551">
                  <c:v>1.414685084425162</c:v>
                </c:pt>
                <c:pt idx="27552">
                  <c:v>0.9802339089420538</c:v>
                </c:pt>
                <c:pt idx="27553">
                  <c:v>1.160544335519655</c:v>
                </c:pt>
                <c:pt idx="27554">
                  <c:v>0.7690807088090474</c:v>
                </c:pt>
                <c:pt idx="27555">
                  <c:v>0.7063038323759925</c:v>
                </c:pt>
                <c:pt idx="27556">
                  <c:v>0.8883551299922686</c:v>
                </c:pt>
                <c:pt idx="27557">
                  <c:v>0.7913157444059787</c:v>
                </c:pt>
                <c:pt idx="27558">
                  <c:v>0.9782265551839135</c:v>
                </c:pt>
                <c:pt idx="27559">
                  <c:v>0.5828110501114447</c:v>
                </c:pt>
                <c:pt idx="27560">
                  <c:v>0.5501211038100574</c:v>
                </c:pt>
                <c:pt idx="27561">
                  <c:v>0.572627426173676</c:v>
                </c:pt>
                <c:pt idx="27562">
                  <c:v>0.6184659225177588</c:v>
                </c:pt>
                <c:pt idx="27563">
                  <c:v>0.3762685523663354</c:v>
                </c:pt>
                <c:pt idx="27564">
                  <c:v>0.6065298836744429</c:v>
                </c:pt>
                <c:pt idx="27565">
                  <c:v>0.520956154745445</c:v>
                </c:pt>
                <c:pt idx="27566">
                  <c:v>0.6328393699644825</c:v>
                </c:pt>
                <c:pt idx="27567">
                  <c:v>0.8171206160302606</c:v>
                </c:pt>
                <c:pt idx="27568">
                  <c:v>0.1650594230651656</c:v>
                </c:pt>
                <c:pt idx="27569">
                  <c:v>0.1699561301671536</c:v>
                </c:pt>
                <c:pt idx="27570">
                  <c:v>0.387063007028851</c:v>
                </c:pt>
                <c:pt idx="27571">
                  <c:v>0.4727706306882651</c:v>
                </c:pt>
                <c:pt idx="27572">
                  <c:v>0.1194091013423324</c:v>
                </c:pt>
                <c:pt idx="27573">
                  <c:v>0.08975140416225351</c:v>
                </c:pt>
                <c:pt idx="27574">
                  <c:v>0.2270390145315565</c:v>
                </c:pt>
                <c:pt idx="27575">
                  <c:v>0.1218691783755197</c:v>
                </c:pt>
                <c:pt idx="27576">
                  <c:v>0.04650529303550624</c:v>
                </c:pt>
                <c:pt idx="27577">
                  <c:v>0.07894583053665637</c:v>
                </c:pt>
                <c:pt idx="27578">
                  <c:v>-0.1401907949118939</c:v>
                </c:pt>
                <c:pt idx="27579">
                  <c:v>-0.2086677578223517</c:v>
                </c:pt>
                <c:pt idx="27580">
                  <c:v>0.01844120179607176</c:v>
                </c:pt>
                <c:pt idx="27581">
                  <c:v>-0.1404597843242232</c:v>
                </c:pt>
                <c:pt idx="27582">
                  <c:v>-0.3089637583021836</c:v>
                </c:pt>
                <c:pt idx="27583">
                  <c:v>-0.5972285269502653</c:v>
                </c:pt>
                <c:pt idx="27584">
                  <c:v>-0.3500581974767358</c:v>
                </c:pt>
                <c:pt idx="27585">
                  <c:v>-0.06596995218325302</c:v>
                </c:pt>
                <c:pt idx="27586">
                  <c:v>0.005638967381598369</c:v>
                </c:pt>
                <c:pt idx="27587">
                  <c:v>-0.09195845192055992</c:v>
                </c:pt>
                <c:pt idx="27588">
                  <c:v>-0.3109826442373643</c:v>
                </c:pt>
                <c:pt idx="27589">
                  <c:v>-0.327615665532589</c:v>
                </c:pt>
                <c:pt idx="27590">
                  <c:v>-0.3555376401560286</c:v>
                </c:pt>
                <c:pt idx="27591">
                  <c:v>-0.372722914004252</c:v>
                </c:pt>
                <c:pt idx="27592">
                  <c:v>-0.2771136008836129</c:v>
                </c:pt>
                <c:pt idx="27593">
                  <c:v>-0.5741957699505625</c:v>
                </c:pt>
                <c:pt idx="27594">
                  <c:v>-0.5401151472536538</c:v>
                </c:pt>
                <c:pt idx="27595">
                  <c:v>-0.8188868195709337</c:v>
                </c:pt>
                <c:pt idx="27596">
                  <c:v>-0.5803638527458864</c:v>
                </c:pt>
                <c:pt idx="27597">
                  <c:v>-0.8003392976873741</c:v>
                </c:pt>
                <c:pt idx="27598">
                  <c:v>-0.8656939959452705</c:v>
                </c:pt>
                <c:pt idx="27599">
                  <c:v>-0.8769755051247548</c:v>
                </c:pt>
                <c:pt idx="27600">
                  <c:v>-0.5844133297222941</c:v>
                </c:pt>
                <c:pt idx="27601">
                  <c:v>-1.080818313572758</c:v>
                </c:pt>
                <c:pt idx="27602">
                  <c:v>-1.194461695783442</c:v>
                </c:pt>
                <c:pt idx="27603">
                  <c:v>-0.7993298690330681</c:v>
                </c:pt>
                <c:pt idx="27604">
                  <c:v>-0.8545392441033562</c:v>
                </c:pt>
                <c:pt idx="27605">
                  <c:v>-0.7804521321928416</c:v>
                </c:pt>
                <c:pt idx="27606">
                  <c:v>-1.266717726229068</c:v>
                </c:pt>
                <c:pt idx="27607">
                  <c:v>-1.593837583416893</c:v>
                </c:pt>
                <c:pt idx="27608">
                  <c:v>-1.29847223358526</c:v>
                </c:pt>
                <c:pt idx="27609">
                  <c:v>-0.7515917127097421</c:v>
                </c:pt>
                <c:pt idx="27610">
                  <c:v>-1.271909365530424</c:v>
                </c:pt>
                <c:pt idx="27611">
                  <c:v>-0.7602022613569754</c:v>
                </c:pt>
                <c:pt idx="27612">
                  <c:v>-1.405412834111238</c:v>
                </c:pt>
                <c:pt idx="27613">
                  <c:v>-0.787676494989478</c:v>
                </c:pt>
                <c:pt idx="27614">
                  <c:v>-1.051991837444274</c:v>
                </c:pt>
                <c:pt idx="27615">
                  <c:v>-1.382911993398375</c:v>
                </c:pt>
                <c:pt idx="27616">
                  <c:v>-0.9626955496373879</c:v>
                </c:pt>
                <c:pt idx="27617">
                  <c:v>-1.313812424881315</c:v>
                </c:pt>
                <c:pt idx="27618">
                  <c:v>-1.419591426510937</c:v>
                </c:pt>
                <c:pt idx="27619">
                  <c:v>-1.325244411550341</c:v>
                </c:pt>
                <c:pt idx="27620">
                  <c:v>-1.309136923602468</c:v>
                </c:pt>
                <c:pt idx="27621">
                  <c:v>-0.9194018732706887</c:v>
                </c:pt>
                <c:pt idx="27622">
                  <c:v>-1.346153748086754</c:v>
                </c:pt>
                <c:pt idx="27623">
                  <c:v>-1.396928460420731</c:v>
                </c:pt>
                <c:pt idx="27624">
                  <c:v>-1.239535312769847</c:v>
                </c:pt>
                <c:pt idx="27625">
                  <c:v>-1.414762522853846</c:v>
                </c:pt>
                <c:pt idx="27626">
                  <c:v>-1.341155619711938</c:v>
                </c:pt>
                <c:pt idx="27627">
                  <c:v>-1.199867213066498</c:v>
                </c:pt>
                <c:pt idx="27628">
                  <c:v>-1.642872808790727</c:v>
                </c:pt>
                <c:pt idx="27629">
                  <c:v>-1.136435271363123</c:v>
                </c:pt>
                <c:pt idx="27630">
                  <c:v>-1.077673802160414</c:v>
                </c:pt>
                <c:pt idx="27631">
                  <c:v>-1.008912652525077</c:v>
                </c:pt>
                <c:pt idx="27632">
                  <c:v>-1.44932267882197</c:v>
                </c:pt>
                <c:pt idx="27633">
                  <c:v>-1.153139897029794</c:v>
                </c:pt>
                <c:pt idx="27634">
                  <c:v>-1.715859051081507</c:v>
                </c:pt>
                <c:pt idx="27635">
                  <c:v>-1.353779281318839</c:v>
                </c:pt>
                <c:pt idx="27636">
                  <c:v>-0.7459529456541594</c:v>
                </c:pt>
                <c:pt idx="27637">
                  <c:v>-1.468927224124531</c:v>
                </c:pt>
                <c:pt idx="27638">
                  <c:v>-1.64479580671145</c:v>
                </c:pt>
                <c:pt idx="27639">
                  <c:v>-1.124640401781561</c:v>
                </c:pt>
                <c:pt idx="27640">
                  <c:v>-1.628257414855534</c:v>
                </c:pt>
                <c:pt idx="27641">
                  <c:v>-1.30758627433288</c:v>
                </c:pt>
                <c:pt idx="27642">
                  <c:v>-1.046895345086388</c:v>
                </c:pt>
                <c:pt idx="27643">
                  <c:v>-1.538178192316169</c:v>
                </c:pt>
                <c:pt idx="27644">
                  <c:v>-1.523476374491434</c:v>
                </c:pt>
                <c:pt idx="27645">
                  <c:v>-1.343548284901485</c:v>
                </c:pt>
                <c:pt idx="27646">
                  <c:v>-1.156957938466414</c:v>
                </c:pt>
                <c:pt idx="27647">
                  <c:v>-1.184327665795807</c:v>
                </c:pt>
                <c:pt idx="27648">
                  <c:v>-0.8108715343850934</c:v>
                </c:pt>
                <c:pt idx="27649">
                  <c:v>-1.397595673049642</c:v>
                </c:pt>
                <c:pt idx="27650">
                  <c:v>-1.440996951146518</c:v>
                </c:pt>
                <c:pt idx="27651">
                  <c:v>-0.9457765667847455</c:v>
                </c:pt>
                <c:pt idx="27652">
                  <c:v>-1.251807881268221</c:v>
                </c:pt>
                <c:pt idx="27653">
                  <c:v>-0.9672007272080213</c:v>
                </c:pt>
                <c:pt idx="27654">
                  <c:v>-1.020293459735697</c:v>
                </c:pt>
                <c:pt idx="27655">
                  <c:v>-1.026238910595973</c:v>
                </c:pt>
                <c:pt idx="27656">
                  <c:v>-0.9316809248701931</c:v>
                </c:pt>
                <c:pt idx="27657">
                  <c:v>-1.232570753984444</c:v>
                </c:pt>
                <c:pt idx="27658">
                  <c:v>-0.6631571674149992</c:v>
                </c:pt>
                <c:pt idx="27659">
                  <c:v>-1.091824703138224</c:v>
                </c:pt>
                <c:pt idx="27660">
                  <c:v>-0.8801348381211311</c:v>
                </c:pt>
                <c:pt idx="27661">
                  <c:v>-0.7410301143445884</c:v>
                </c:pt>
                <c:pt idx="27662">
                  <c:v>-1.243797426468716</c:v>
                </c:pt>
                <c:pt idx="27663">
                  <c:v>-0.8439056711167655</c:v>
                </c:pt>
                <c:pt idx="27664">
                  <c:v>-0.7328489978400293</c:v>
                </c:pt>
                <c:pt idx="27665">
                  <c:v>-0.7693926569928308</c:v>
                </c:pt>
                <c:pt idx="27666">
                  <c:v>-0.9561267053538688</c:v>
                </c:pt>
                <c:pt idx="27667">
                  <c:v>-1.09192979506825</c:v>
                </c:pt>
                <c:pt idx="27668">
                  <c:v>-0.4848154529553214</c:v>
                </c:pt>
                <c:pt idx="27669">
                  <c:v>-1.074975686365056</c:v>
                </c:pt>
                <c:pt idx="27670">
                  <c:v>-0.4015086874018868</c:v>
                </c:pt>
                <c:pt idx="27671">
                  <c:v>-0.5689504932150584</c:v>
                </c:pt>
                <c:pt idx="27672">
                  <c:v>-0.6617581835926366</c:v>
                </c:pt>
                <c:pt idx="27673">
                  <c:v>-0.4388895841897122</c:v>
                </c:pt>
                <c:pt idx="27674">
                  <c:v>-0.5269122493178333</c:v>
                </c:pt>
                <c:pt idx="27675">
                  <c:v>-0.582066999215184</c:v>
                </c:pt>
                <c:pt idx="27676">
                  <c:v>-0.7275629242122</c:v>
                </c:pt>
                <c:pt idx="27677">
                  <c:v>-0.4797723520637395</c:v>
                </c:pt>
                <c:pt idx="27678">
                  <c:v>-0.3782551167417196</c:v>
                </c:pt>
                <c:pt idx="27679">
                  <c:v>-0.3604298840994641</c:v>
                </c:pt>
                <c:pt idx="27680">
                  <c:v>-0.4167185512703199</c:v>
                </c:pt>
                <c:pt idx="27681">
                  <c:v>-0.5698015561145431</c:v>
                </c:pt>
                <c:pt idx="27682">
                  <c:v>0.001262392167500165</c:v>
                </c:pt>
                <c:pt idx="27683">
                  <c:v>-0.5209042820494123</c:v>
                </c:pt>
                <c:pt idx="27684">
                  <c:v>-0.25831289566425</c:v>
                </c:pt>
                <c:pt idx="27685">
                  <c:v>-0.2064710217019783</c:v>
                </c:pt>
                <c:pt idx="27686">
                  <c:v>-0.03217863370437237</c:v>
                </c:pt>
                <c:pt idx="27687">
                  <c:v>0.07149521415556774</c:v>
                </c:pt>
                <c:pt idx="27688">
                  <c:v>-0.1063450422471873</c:v>
                </c:pt>
                <c:pt idx="27689">
                  <c:v>0.1912478801299542</c:v>
                </c:pt>
                <c:pt idx="27690">
                  <c:v>0.2442944761988415</c:v>
                </c:pt>
                <c:pt idx="27691">
                  <c:v>0.02397710218387364</c:v>
                </c:pt>
                <c:pt idx="27692">
                  <c:v>0.4863318721059746</c:v>
                </c:pt>
                <c:pt idx="27693">
                  <c:v>-0.1959149148607017</c:v>
                </c:pt>
                <c:pt idx="27694">
                  <c:v>0.6107776658859644</c:v>
                </c:pt>
                <c:pt idx="27695">
                  <c:v>0.185559325781207</c:v>
                </c:pt>
                <c:pt idx="27696">
                  <c:v>-0.06359780183776846</c:v>
                </c:pt>
                <c:pt idx="27697">
                  <c:v>0.4336736484580092</c:v>
                </c:pt>
                <c:pt idx="27698">
                  <c:v>0.3487220884954779</c:v>
                </c:pt>
                <c:pt idx="27699">
                  <c:v>0.4429785662262414</c:v>
                </c:pt>
                <c:pt idx="27700">
                  <c:v>0.5601705772948432</c:v>
                </c:pt>
                <c:pt idx="27701">
                  <c:v>0.526582738413687</c:v>
                </c:pt>
                <c:pt idx="27702">
                  <c:v>0.327263535163106</c:v>
                </c:pt>
                <c:pt idx="27703">
                  <c:v>0.3397475707322058</c:v>
                </c:pt>
                <c:pt idx="27704">
                  <c:v>0.5672191430274857</c:v>
                </c:pt>
                <c:pt idx="27705">
                  <c:v>0.7885748306327993</c:v>
                </c:pt>
                <c:pt idx="27706">
                  <c:v>0.7287393699482669</c:v>
                </c:pt>
                <c:pt idx="27707">
                  <c:v>1.106297044141701</c:v>
                </c:pt>
                <c:pt idx="27708">
                  <c:v>0.2734271842536817</c:v>
                </c:pt>
                <c:pt idx="27709">
                  <c:v>0.8627270625886965</c:v>
                </c:pt>
                <c:pt idx="27710">
                  <c:v>0.7859690175243718</c:v>
                </c:pt>
                <c:pt idx="27711">
                  <c:v>0.8173494373688215</c:v>
                </c:pt>
                <c:pt idx="27712">
                  <c:v>0.949791525952385</c:v>
                </c:pt>
                <c:pt idx="27713">
                  <c:v>1.1530338609</c:v>
                </c:pt>
                <c:pt idx="27714">
                  <c:v>0.9875045617829838</c:v>
                </c:pt>
                <c:pt idx="27715">
                  <c:v>1.101254818635906</c:v>
                </c:pt>
                <c:pt idx="27716">
                  <c:v>0.6437754811638624</c:v>
                </c:pt>
                <c:pt idx="27717">
                  <c:v>1.074328584631705</c:v>
                </c:pt>
                <c:pt idx="27718">
                  <c:v>1.165637109905467</c:v>
                </c:pt>
                <c:pt idx="27719">
                  <c:v>1.039682212368342</c:v>
                </c:pt>
                <c:pt idx="27720">
                  <c:v>0.9723821669309202</c:v>
                </c:pt>
                <c:pt idx="27721">
                  <c:v>1.073371800136893</c:v>
                </c:pt>
                <c:pt idx="27722">
                  <c:v>1.238864043893436</c:v>
                </c:pt>
                <c:pt idx="27723">
                  <c:v>1.199918974343472</c:v>
                </c:pt>
                <c:pt idx="27724">
                  <c:v>1.062342953612606</c:v>
                </c:pt>
                <c:pt idx="27725">
                  <c:v>1.381765179938539</c:v>
                </c:pt>
                <c:pt idx="27726">
                  <c:v>1.448766633326931</c:v>
                </c:pt>
                <c:pt idx="27727">
                  <c:v>0.9272889356118847</c:v>
                </c:pt>
                <c:pt idx="27728">
                  <c:v>1.119318703480603</c:v>
                </c:pt>
                <c:pt idx="27729">
                  <c:v>0.8535910441234359</c:v>
                </c:pt>
                <c:pt idx="27730">
                  <c:v>1.580663741341495</c:v>
                </c:pt>
                <c:pt idx="27731">
                  <c:v>1.074046732818959</c:v>
                </c:pt>
                <c:pt idx="27732">
                  <c:v>1.2338178455441</c:v>
                </c:pt>
                <c:pt idx="27733">
                  <c:v>1.415410740725053</c:v>
                </c:pt>
                <c:pt idx="27734">
                  <c:v>1.256375582783822</c:v>
                </c:pt>
                <c:pt idx="27735">
                  <c:v>1.310545773286647</c:v>
                </c:pt>
                <c:pt idx="27736">
                  <c:v>1.273808382307907</c:v>
                </c:pt>
                <c:pt idx="27737">
                  <c:v>1.415611900980139</c:v>
                </c:pt>
                <c:pt idx="27738">
                  <c:v>1.329108957417104</c:v>
                </c:pt>
                <c:pt idx="27739">
                  <c:v>1.855995267756584</c:v>
                </c:pt>
                <c:pt idx="27740">
                  <c:v>1.447790495821707</c:v>
                </c:pt>
                <c:pt idx="27741">
                  <c:v>1.450331425750247</c:v>
                </c:pt>
                <c:pt idx="27742">
                  <c:v>1.607322312521398</c:v>
                </c:pt>
                <c:pt idx="27743">
                  <c:v>1.72582084736737</c:v>
                </c:pt>
                <c:pt idx="27744">
                  <c:v>1.191101506187119</c:v>
                </c:pt>
                <c:pt idx="27745">
                  <c:v>1.84510727089396</c:v>
                </c:pt>
                <c:pt idx="27746">
                  <c:v>1.206504620392295</c:v>
                </c:pt>
                <c:pt idx="27747">
                  <c:v>1.299552926542343</c:v>
                </c:pt>
                <c:pt idx="27748">
                  <c:v>1.250468799521623</c:v>
                </c:pt>
                <c:pt idx="27749">
                  <c:v>1.450728432691115</c:v>
                </c:pt>
                <c:pt idx="27750">
                  <c:v>1.31987508514551</c:v>
                </c:pt>
                <c:pt idx="27751">
                  <c:v>1.306236903822961</c:v>
                </c:pt>
                <c:pt idx="27752">
                  <c:v>0.8874175313253324</c:v>
                </c:pt>
                <c:pt idx="27753">
                  <c:v>1.493800238993151</c:v>
                </c:pt>
                <c:pt idx="27754">
                  <c:v>1.595132098130068</c:v>
                </c:pt>
                <c:pt idx="27755">
                  <c:v>1.242862715561857</c:v>
                </c:pt>
                <c:pt idx="27756">
                  <c:v>1.387755082746222</c:v>
                </c:pt>
                <c:pt idx="27757">
                  <c:v>1.040663045271874</c:v>
                </c:pt>
                <c:pt idx="27758">
                  <c:v>1.283170806227354</c:v>
                </c:pt>
                <c:pt idx="27759">
                  <c:v>1.454573150826947</c:v>
                </c:pt>
                <c:pt idx="27760">
                  <c:v>1.33417028902879</c:v>
                </c:pt>
                <c:pt idx="27761">
                  <c:v>1.034113734838013</c:v>
                </c:pt>
                <c:pt idx="27762">
                  <c:v>1.050041590572451</c:v>
                </c:pt>
                <c:pt idx="27763">
                  <c:v>1.274565699237752</c:v>
                </c:pt>
                <c:pt idx="27764">
                  <c:v>0.898114186421041</c:v>
                </c:pt>
                <c:pt idx="27765">
                  <c:v>1.093051408938962</c:v>
                </c:pt>
                <c:pt idx="27766">
                  <c:v>1.094983576007918</c:v>
                </c:pt>
                <c:pt idx="27767">
                  <c:v>0.9764607622383559</c:v>
                </c:pt>
                <c:pt idx="27768">
                  <c:v>0.9921016833781653</c:v>
                </c:pt>
                <c:pt idx="27769">
                  <c:v>0.9606967761975725</c:v>
                </c:pt>
                <c:pt idx="27770">
                  <c:v>1.107540564729288</c:v>
                </c:pt>
                <c:pt idx="27771">
                  <c:v>1.117790697879401</c:v>
                </c:pt>
                <c:pt idx="27772">
                  <c:v>0.798668629841165</c:v>
                </c:pt>
                <c:pt idx="27773">
                  <c:v>1.226138295678762</c:v>
                </c:pt>
                <c:pt idx="27774">
                  <c:v>0.8780799044632791</c:v>
                </c:pt>
                <c:pt idx="27775">
                  <c:v>0.8949344248260014</c:v>
                </c:pt>
                <c:pt idx="27776">
                  <c:v>0.5681544819967189</c:v>
                </c:pt>
                <c:pt idx="27777">
                  <c:v>1.013379530512784</c:v>
                </c:pt>
                <c:pt idx="27778">
                  <c:v>0.7613667018525823</c:v>
                </c:pt>
                <c:pt idx="27779">
                  <c:v>0.5088948445234395</c:v>
                </c:pt>
                <c:pt idx="27780">
                  <c:v>0.7183906396139689</c:v>
                </c:pt>
                <c:pt idx="27781">
                  <c:v>0.589530019334916</c:v>
                </c:pt>
                <c:pt idx="27782">
                  <c:v>0.1749918788209251</c:v>
                </c:pt>
                <c:pt idx="27783">
                  <c:v>0.2757107686402289</c:v>
                </c:pt>
                <c:pt idx="27784">
                  <c:v>0.6576780335057583</c:v>
                </c:pt>
                <c:pt idx="27785">
                  <c:v>0.6361237389797678</c:v>
                </c:pt>
                <c:pt idx="27786">
                  <c:v>0.5821342758120374</c:v>
                </c:pt>
                <c:pt idx="27787">
                  <c:v>0.2348493331456123</c:v>
                </c:pt>
                <c:pt idx="27788">
                  <c:v>0.4867233556030831</c:v>
                </c:pt>
                <c:pt idx="27789">
                  <c:v>0.2435137983978509</c:v>
                </c:pt>
                <c:pt idx="27790">
                  <c:v>0.4219069041676716</c:v>
                </c:pt>
                <c:pt idx="27791">
                  <c:v>0.237929844451733</c:v>
                </c:pt>
                <c:pt idx="27792">
                  <c:v>0.2365207961172455</c:v>
                </c:pt>
                <c:pt idx="27793">
                  <c:v>-0.126364642673565</c:v>
                </c:pt>
                <c:pt idx="27794">
                  <c:v>0.06338331050085926</c:v>
                </c:pt>
                <c:pt idx="27795">
                  <c:v>0.3561250943171498</c:v>
                </c:pt>
                <c:pt idx="27796">
                  <c:v>0.1939620986353688</c:v>
                </c:pt>
                <c:pt idx="27797">
                  <c:v>-0.4398268586963859</c:v>
                </c:pt>
                <c:pt idx="27798">
                  <c:v>0.0007765557041882387</c:v>
                </c:pt>
                <c:pt idx="27799">
                  <c:v>-0.08904757326906952</c:v>
                </c:pt>
                <c:pt idx="27800">
                  <c:v>-0.4266117630276195</c:v>
                </c:pt>
                <c:pt idx="27801">
                  <c:v>0.08849272582991426</c:v>
                </c:pt>
                <c:pt idx="27802">
                  <c:v>-0.175946800480252</c:v>
                </c:pt>
                <c:pt idx="27803">
                  <c:v>-0.2217191695124998</c:v>
                </c:pt>
                <c:pt idx="27804">
                  <c:v>-0.1102924686730311</c:v>
                </c:pt>
                <c:pt idx="27805">
                  <c:v>-0.4024303901001886</c:v>
                </c:pt>
                <c:pt idx="27806">
                  <c:v>-0.8035106745365231</c:v>
                </c:pt>
                <c:pt idx="27807">
                  <c:v>-0.3024046170554301</c:v>
                </c:pt>
                <c:pt idx="27808">
                  <c:v>-0.7489675236062278</c:v>
                </c:pt>
                <c:pt idx="27809">
                  <c:v>-0.4210960870709262</c:v>
                </c:pt>
                <c:pt idx="27810">
                  <c:v>-0.6704309927334806</c:v>
                </c:pt>
                <c:pt idx="27811">
                  <c:v>-0.5420411298713135</c:v>
                </c:pt>
                <c:pt idx="27812">
                  <c:v>-0.7642732809803291</c:v>
                </c:pt>
                <c:pt idx="27813">
                  <c:v>-0.881396398075088</c:v>
                </c:pt>
                <c:pt idx="27814">
                  <c:v>-0.7698052927953369</c:v>
                </c:pt>
                <c:pt idx="27815">
                  <c:v>-0.6865206885199491</c:v>
                </c:pt>
                <c:pt idx="27816">
                  <c:v>-0.6877031468923039</c:v>
                </c:pt>
                <c:pt idx="27817">
                  <c:v>-0.7913326998724267</c:v>
                </c:pt>
                <c:pt idx="27818">
                  <c:v>-0.7465336277752471</c:v>
                </c:pt>
                <c:pt idx="27819">
                  <c:v>-0.9611155845970811</c:v>
                </c:pt>
                <c:pt idx="27820">
                  <c:v>-0.5804095000377562</c:v>
                </c:pt>
                <c:pt idx="27821">
                  <c:v>-0.881415899179495</c:v>
                </c:pt>
                <c:pt idx="27822">
                  <c:v>-0.788012786165724</c:v>
                </c:pt>
                <c:pt idx="27823">
                  <c:v>-0.8609287796350584</c:v>
                </c:pt>
                <c:pt idx="27824">
                  <c:v>-0.9581387692470547</c:v>
                </c:pt>
                <c:pt idx="27825">
                  <c:v>-1.059131997104473</c:v>
                </c:pt>
                <c:pt idx="27826">
                  <c:v>-1.044774952991036</c:v>
                </c:pt>
                <c:pt idx="27827">
                  <c:v>-1.038597177133931</c:v>
                </c:pt>
                <c:pt idx="27828">
                  <c:v>-1.093897532312958</c:v>
                </c:pt>
                <c:pt idx="27829">
                  <c:v>-0.8573591409361541</c:v>
                </c:pt>
                <c:pt idx="27830">
                  <c:v>-1.349355575136198</c:v>
                </c:pt>
                <c:pt idx="27831">
                  <c:v>-1.425850689075997</c:v>
                </c:pt>
                <c:pt idx="27832">
                  <c:v>-1.10703884444711</c:v>
                </c:pt>
                <c:pt idx="27833">
                  <c:v>-1.413698795000311</c:v>
                </c:pt>
                <c:pt idx="27834">
                  <c:v>-1.39877657959508</c:v>
                </c:pt>
                <c:pt idx="27835">
                  <c:v>-1.141819934062588</c:v>
                </c:pt>
                <c:pt idx="27836">
                  <c:v>-1.688328897611008</c:v>
                </c:pt>
                <c:pt idx="27837">
                  <c:v>-1.201534203306564</c:v>
                </c:pt>
                <c:pt idx="27838">
                  <c:v>-1.053850491367056</c:v>
                </c:pt>
                <c:pt idx="27839">
                  <c:v>-1.271406241009813</c:v>
                </c:pt>
                <c:pt idx="27840">
                  <c:v>-0.9149783519357885</c:v>
                </c:pt>
                <c:pt idx="27841">
                  <c:v>-1.352709471171607</c:v>
                </c:pt>
                <c:pt idx="27842">
                  <c:v>-1.387968867474287</c:v>
                </c:pt>
                <c:pt idx="27843">
                  <c:v>-1.364737715161791</c:v>
                </c:pt>
                <c:pt idx="27844">
                  <c:v>-1.229026902659897</c:v>
                </c:pt>
                <c:pt idx="27845">
                  <c:v>-1.323312131085749</c:v>
                </c:pt>
                <c:pt idx="27846">
                  <c:v>-1.572770973159845</c:v>
                </c:pt>
                <c:pt idx="27847">
                  <c:v>-1.357123129303008</c:v>
                </c:pt>
                <c:pt idx="27848">
                  <c:v>-1.347054499369756</c:v>
                </c:pt>
                <c:pt idx="27849">
                  <c:v>-1.585007452827879</c:v>
                </c:pt>
                <c:pt idx="27850">
                  <c:v>-1.683658718091281</c:v>
                </c:pt>
                <c:pt idx="27851">
                  <c:v>-1.194162647640725</c:v>
                </c:pt>
                <c:pt idx="27852">
                  <c:v>-1.137687353737033</c:v>
                </c:pt>
                <c:pt idx="27853">
                  <c:v>-1.426512739236794</c:v>
                </c:pt>
                <c:pt idx="27854">
                  <c:v>-1.208403756086636</c:v>
                </c:pt>
                <c:pt idx="27855">
                  <c:v>-1.259831423073738</c:v>
                </c:pt>
                <c:pt idx="27856">
                  <c:v>-1.443384622450842</c:v>
                </c:pt>
                <c:pt idx="27857">
                  <c:v>-1.543287634314864</c:v>
                </c:pt>
                <c:pt idx="27858">
                  <c:v>-1.156927379296729</c:v>
                </c:pt>
                <c:pt idx="27859">
                  <c:v>-1.30513785896386</c:v>
                </c:pt>
                <c:pt idx="27860">
                  <c:v>-1.14544526121767</c:v>
                </c:pt>
                <c:pt idx="27861">
                  <c:v>-1.474077274177795</c:v>
                </c:pt>
                <c:pt idx="27862">
                  <c:v>-1.20569980222714</c:v>
                </c:pt>
                <c:pt idx="27863">
                  <c:v>-1.411289848465539</c:v>
                </c:pt>
                <c:pt idx="27864">
                  <c:v>-1.42935540951387</c:v>
                </c:pt>
                <c:pt idx="27865">
                  <c:v>-1.249235546383718</c:v>
                </c:pt>
                <c:pt idx="27866">
                  <c:v>-1.026615157808609</c:v>
                </c:pt>
                <c:pt idx="27867">
                  <c:v>-1.267341146804946</c:v>
                </c:pt>
                <c:pt idx="27868">
                  <c:v>-1.289453979632561</c:v>
                </c:pt>
                <c:pt idx="27869">
                  <c:v>-1.095201316905976</c:v>
                </c:pt>
                <c:pt idx="27870">
                  <c:v>-1.108688002379455</c:v>
                </c:pt>
                <c:pt idx="27871">
                  <c:v>-0.9738071009964624</c:v>
                </c:pt>
                <c:pt idx="27872">
                  <c:v>-1.253257108915391</c:v>
                </c:pt>
                <c:pt idx="27873">
                  <c:v>-1.096245924139846</c:v>
                </c:pt>
                <c:pt idx="27874">
                  <c:v>-1.220166940603662</c:v>
                </c:pt>
                <c:pt idx="27875">
                  <c:v>-1.002215348716963</c:v>
                </c:pt>
                <c:pt idx="27876">
                  <c:v>-1.2294668003466</c:v>
                </c:pt>
                <c:pt idx="27877">
                  <c:v>-0.787816999218207</c:v>
                </c:pt>
                <c:pt idx="27878">
                  <c:v>-0.7388907439430602</c:v>
                </c:pt>
                <c:pt idx="27879">
                  <c:v>-0.6993457734840186</c:v>
                </c:pt>
                <c:pt idx="27880">
                  <c:v>-0.8899907379444597</c:v>
                </c:pt>
                <c:pt idx="27881">
                  <c:v>-0.6898291398150641</c:v>
                </c:pt>
                <c:pt idx="27882">
                  <c:v>-0.9282582384557053</c:v>
                </c:pt>
                <c:pt idx="27883">
                  <c:v>-0.8059916493456657</c:v>
                </c:pt>
                <c:pt idx="27884">
                  <c:v>-1.116927449483034</c:v>
                </c:pt>
                <c:pt idx="27885">
                  <c:v>-0.7918733115633949</c:v>
                </c:pt>
                <c:pt idx="27886">
                  <c:v>-0.6378932380479728</c:v>
                </c:pt>
                <c:pt idx="27887">
                  <c:v>-0.9314330473263267</c:v>
                </c:pt>
                <c:pt idx="27888">
                  <c:v>-0.4627936606718374</c:v>
                </c:pt>
                <c:pt idx="27889">
                  <c:v>-0.9442752906242291</c:v>
                </c:pt>
                <c:pt idx="27890">
                  <c:v>-0.5155181580256094</c:v>
                </c:pt>
                <c:pt idx="27891">
                  <c:v>-0.6002501226424101</c:v>
                </c:pt>
                <c:pt idx="27892">
                  <c:v>-0.6032136069879854</c:v>
                </c:pt>
                <c:pt idx="27893">
                  <c:v>-0.4744665032906429</c:v>
                </c:pt>
                <c:pt idx="27894">
                  <c:v>-0.5664844079014464</c:v>
                </c:pt>
                <c:pt idx="27895">
                  <c:v>-0.4065265959967498</c:v>
                </c:pt>
                <c:pt idx="27896">
                  <c:v>-0.2468546374737542</c:v>
                </c:pt>
                <c:pt idx="27897">
                  <c:v>-0.3204914776797457</c:v>
                </c:pt>
                <c:pt idx="27898">
                  <c:v>-0.4700688236701014</c:v>
                </c:pt>
                <c:pt idx="27899">
                  <c:v>-0.02293031781146255</c:v>
                </c:pt>
                <c:pt idx="27900">
                  <c:v>-0.1088106100632777</c:v>
                </c:pt>
                <c:pt idx="27901">
                  <c:v>-0.3648885291352451</c:v>
                </c:pt>
                <c:pt idx="27902">
                  <c:v>-0.4376798482972169</c:v>
                </c:pt>
                <c:pt idx="27903">
                  <c:v>-0.3300419033470068</c:v>
                </c:pt>
                <c:pt idx="27904">
                  <c:v>0.2367833937601809</c:v>
                </c:pt>
                <c:pt idx="27905">
                  <c:v>0.134597462964125</c:v>
                </c:pt>
                <c:pt idx="27906">
                  <c:v>0.01056402152699239</c:v>
                </c:pt>
                <c:pt idx="27907">
                  <c:v>0.252843063417118</c:v>
                </c:pt>
                <c:pt idx="27908">
                  <c:v>0.1005485454266255</c:v>
                </c:pt>
                <c:pt idx="27909">
                  <c:v>0.3584068160769121</c:v>
                </c:pt>
                <c:pt idx="27910">
                  <c:v>-0.05624796355468704</c:v>
                </c:pt>
                <c:pt idx="27911">
                  <c:v>0.4861086112102183</c:v>
                </c:pt>
                <c:pt idx="27912">
                  <c:v>0.1561648895422942</c:v>
                </c:pt>
                <c:pt idx="27913">
                  <c:v>0.1977356108912722</c:v>
                </c:pt>
                <c:pt idx="27914">
                  <c:v>0.7044269172525547</c:v>
                </c:pt>
                <c:pt idx="27915">
                  <c:v>0.2425727664495465</c:v>
                </c:pt>
                <c:pt idx="27916">
                  <c:v>0.2991073283808162</c:v>
                </c:pt>
                <c:pt idx="27917">
                  <c:v>0.3306571466131641</c:v>
                </c:pt>
                <c:pt idx="27918">
                  <c:v>0.1479038882516387</c:v>
                </c:pt>
                <c:pt idx="27919">
                  <c:v>0.4874348954314825</c:v>
                </c:pt>
                <c:pt idx="27920">
                  <c:v>0.9383936458955443</c:v>
                </c:pt>
                <c:pt idx="27921">
                  <c:v>0.6616397269818219</c:v>
                </c:pt>
                <c:pt idx="27922">
                  <c:v>0.9191725468698529</c:v>
                </c:pt>
                <c:pt idx="27923">
                  <c:v>0.7026335425948701</c:v>
                </c:pt>
                <c:pt idx="27924">
                  <c:v>0.9009788549019875</c:v>
                </c:pt>
                <c:pt idx="27925">
                  <c:v>0.8147267618929906</c:v>
                </c:pt>
                <c:pt idx="27926">
                  <c:v>1.070391690341735</c:v>
                </c:pt>
                <c:pt idx="27927">
                  <c:v>1.009650982128216</c:v>
                </c:pt>
                <c:pt idx="27928">
                  <c:v>0.9776424195990816</c:v>
                </c:pt>
                <c:pt idx="27929">
                  <c:v>1.020629547356305</c:v>
                </c:pt>
                <c:pt idx="27930">
                  <c:v>0.8707634894340884</c:v>
                </c:pt>
                <c:pt idx="27931">
                  <c:v>0.8356247706278788</c:v>
                </c:pt>
                <c:pt idx="27932">
                  <c:v>1.512978058161413</c:v>
                </c:pt>
                <c:pt idx="27933">
                  <c:v>1.337332249051979</c:v>
                </c:pt>
                <c:pt idx="27934">
                  <c:v>0.9672655900565303</c:v>
                </c:pt>
                <c:pt idx="27935">
                  <c:v>1.147483167135936</c:v>
                </c:pt>
                <c:pt idx="27936">
                  <c:v>0.9248949296247992</c:v>
                </c:pt>
                <c:pt idx="27937">
                  <c:v>1.533923903492806</c:v>
                </c:pt>
                <c:pt idx="27938">
                  <c:v>1.03915536891034</c:v>
                </c:pt>
                <c:pt idx="27939">
                  <c:v>1.113711383916576</c:v>
                </c:pt>
                <c:pt idx="27940">
                  <c:v>1.390525957893233</c:v>
                </c:pt>
                <c:pt idx="27941">
                  <c:v>1.147096394670869</c:v>
                </c:pt>
                <c:pt idx="27942">
                  <c:v>1.186601077006001</c:v>
                </c:pt>
                <c:pt idx="27943">
                  <c:v>0.8327654476874727</c:v>
                </c:pt>
                <c:pt idx="27944">
                  <c:v>1.107197336078162</c:v>
                </c:pt>
                <c:pt idx="27945">
                  <c:v>1.107222739205368</c:v>
                </c:pt>
                <c:pt idx="27946">
                  <c:v>1.368094387501437</c:v>
                </c:pt>
                <c:pt idx="27947">
                  <c:v>1.137233270961401</c:v>
                </c:pt>
                <c:pt idx="27948">
                  <c:v>1.507897837489482</c:v>
                </c:pt>
                <c:pt idx="27949">
                  <c:v>1.285579193600731</c:v>
                </c:pt>
                <c:pt idx="27950">
                  <c:v>1.216373121187092</c:v>
                </c:pt>
                <c:pt idx="27951">
                  <c:v>1.311664908008535</c:v>
                </c:pt>
                <c:pt idx="27952">
                  <c:v>1.419219811934321</c:v>
                </c:pt>
                <c:pt idx="27953">
                  <c:v>1.586821998922532</c:v>
                </c:pt>
                <c:pt idx="27954">
                  <c:v>1.374492272328231</c:v>
                </c:pt>
                <c:pt idx="27955">
                  <c:v>1.423347504042621</c:v>
                </c:pt>
                <c:pt idx="27956">
                  <c:v>1.157004433157603</c:v>
                </c:pt>
                <c:pt idx="27957">
                  <c:v>1.113471073276167</c:v>
                </c:pt>
                <c:pt idx="27958">
                  <c:v>1.38397856400813</c:v>
                </c:pt>
                <c:pt idx="27959">
                  <c:v>1.577767998826785</c:v>
                </c:pt>
                <c:pt idx="27960">
                  <c:v>1.372931739272596</c:v>
                </c:pt>
                <c:pt idx="27961">
                  <c:v>1.294311623869897</c:v>
                </c:pt>
                <c:pt idx="27962">
                  <c:v>1.374274189763427</c:v>
                </c:pt>
                <c:pt idx="27963">
                  <c:v>1.470215925989459</c:v>
                </c:pt>
                <c:pt idx="27964">
                  <c:v>1.415533540855139</c:v>
                </c:pt>
                <c:pt idx="27965">
                  <c:v>0.929257671551473</c:v>
                </c:pt>
                <c:pt idx="27966">
                  <c:v>1.166674659177654</c:v>
                </c:pt>
                <c:pt idx="27967">
                  <c:v>1.111050754640075</c:v>
                </c:pt>
                <c:pt idx="27968">
                  <c:v>1.215641404687607</c:v>
                </c:pt>
                <c:pt idx="27969">
                  <c:v>1.163662923027809</c:v>
                </c:pt>
                <c:pt idx="27970">
                  <c:v>1.34982119975995</c:v>
                </c:pt>
                <c:pt idx="27971">
                  <c:v>1.77468491591371</c:v>
                </c:pt>
                <c:pt idx="27972">
                  <c:v>1.103797505740253</c:v>
                </c:pt>
                <c:pt idx="27973">
                  <c:v>1.744689800162921</c:v>
                </c:pt>
                <c:pt idx="27974">
                  <c:v>1.372098808882117</c:v>
                </c:pt>
                <c:pt idx="27975">
                  <c:v>1.524997738551909</c:v>
                </c:pt>
                <c:pt idx="27976">
                  <c:v>1.263066273574135</c:v>
                </c:pt>
                <c:pt idx="27977">
                  <c:v>0.9073057063212572</c:v>
                </c:pt>
                <c:pt idx="27978">
                  <c:v>1.359184000058195</c:v>
                </c:pt>
                <c:pt idx="27979">
                  <c:v>1.482355302032833</c:v>
                </c:pt>
                <c:pt idx="27980">
                  <c:v>1.133906102593679</c:v>
                </c:pt>
                <c:pt idx="27981">
                  <c:v>1.295655173519835</c:v>
                </c:pt>
                <c:pt idx="27982">
                  <c:v>1.283870463484917</c:v>
                </c:pt>
                <c:pt idx="27983">
                  <c:v>1.363579925765052</c:v>
                </c:pt>
                <c:pt idx="27984">
                  <c:v>1.099339518024567</c:v>
                </c:pt>
                <c:pt idx="27985">
                  <c:v>0.8954302696260076</c:v>
                </c:pt>
                <c:pt idx="27986">
                  <c:v>0.8764477773023264</c:v>
                </c:pt>
                <c:pt idx="27987">
                  <c:v>0.9696687000394113</c:v>
                </c:pt>
                <c:pt idx="27988">
                  <c:v>0.8051821384686189</c:v>
                </c:pt>
                <c:pt idx="27989">
                  <c:v>1.057289244332655</c:v>
                </c:pt>
                <c:pt idx="27990">
                  <c:v>1.129004515646248</c:v>
                </c:pt>
                <c:pt idx="27991">
                  <c:v>0.9761643073491594</c:v>
                </c:pt>
                <c:pt idx="27992">
                  <c:v>0.3453204714040004</c:v>
                </c:pt>
                <c:pt idx="27993">
                  <c:v>0.2995498382572746</c:v>
                </c:pt>
                <c:pt idx="27994">
                  <c:v>0.8654134463660562</c:v>
                </c:pt>
                <c:pt idx="27995">
                  <c:v>0.3469598821760825</c:v>
                </c:pt>
                <c:pt idx="27996">
                  <c:v>0.4202149146131938</c:v>
                </c:pt>
                <c:pt idx="27997">
                  <c:v>0.5600011521952868</c:v>
                </c:pt>
                <c:pt idx="27998">
                  <c:v>0.8794706816133023</c:v>
                </c:pt>
                <c:pt idx="27999">
                  <c:v>0.6290482294503085</c:v>
                </c:pt>
                <c:pt idx="28000">
                  <c:v>0.6787036189897555</c:v>
                </c:pt>
                <c:pt idx="28001">
                  <c:v>0.2441445524184778</c:v>
                </c:pt>
                <c:pt idx="28002">
                  <c:v>0.4908887811658082</c:v>
                </c:pt>
                <c:pt idx="28003">
                  <c:v>0.2896446915753454</c:v>
                </c:pt>
                <c:pt idx="28004">
                  <c:v>0.4467264545802488</c:v>
                </c:pt>
                <c:pt idx="28005">
                  <c:v>0.233278203105334</c:v>
                </c:pt>
                <c:pt idx="28006">
                  <c:v>0.1857505623299634</c:v>
                </c:pt>
                <c:pt idx="28007">
                  <c:v>0.3736742113841515</c:v>
                </c:pt>
                <c:pt idx="28008">
                  <c:v>0.3052863296036052</c:v>
                </c:pt>
                <c:pt idx="28009">
                  <c:v>0.5163798024622989</c:v>
                </c:pt>
                <c:pt idx="28010">
                  <c:v>0.526391676931613</c:v>
                </c:pt>
                <c:pt idx="28011">
                  <c:v>-0.3618798578604636</c:v>
                </c:pt>
                <c:pt idx="28012">
                  <c:v>-0.07202570998943038</c:v>
                </c:pt>
                <c:pt idx="28013">
                  <c:v>-0.1046913204261624</c:v>
                </c:pt>
                <c:pt idx="28014">
                  <c:v>0.04774768334255571</c:v>
                </c:pt>
                <c:pt idx="28015">
                  <c:v>-0.6267797476918536</c:v>
                </c:pt>
                <c:pt idx="28016">
                  <c:v>-0.2834281096027533</c:v>
                </c:pt>
                <c:pt idx="28017">
                  <c:v>-0.3260577822853722</c:v>
                </c:pt>
                <c:pt idx="28018">
                  <c:v>-0.3607478798813435</c:v>
                </c:pt>
                <c:pt idx="28019">
                  <c:v>-0.3516759187194195</c:v>
                </c:pt>
                <c:pt idx="28020">
                  <c:v>-0.3478065666576177</c:v>
                </c:pt>
                <c:pt idx="28021">
                  <c:v>-0.2351751417243013</c:v>
                </c:pt>
                <c:pt idx="28022">
                  <c:v>-0.9375743337398104</c:v>
                </c:pt>
                <c:pt idx="28023">
                  <c:v>-0.08750359034108966</c:v>
                </c:pt>
                <c:pt idx="28024">
                  <c:v>-0.2656472048003197</c:v>
                </c:pt>
                <c:pt idx="28025">
                  <c:v>-0.6724690980552245</c:v>
                </c:pt>
                <c:pt idx="28026">
                  <c:v>-1.047125181980125</c:v>
                </c:pt>
                <c:pt idx="28027">
                  <c:v>-0.6686285413112567</c:v>
                </c:pt>
                <c:pt idx="28028">
                  <c:v>-0.3728580196123523</c:v>
                </c:pt>
                <c:pt idx="28029">
                  <c:v>-0.8030546708542636</c:v>
                </c:pt>
                <c:pt idx="28030">
                  <c:v>-0.4940039626803429</c:v>
                </c:pt>
                <c:pt idx="28031">
                  <c:v>-1.07747623093206</c:v>
                </c:pt>
                <c:pt idx="28032">
                  <c:v>-0.3706511749052696</c:v>
                </c:pt>
                <c:pt idx="28033">
                  <c:v>-1.089785561197468</c:v>
                </c:pt>
                <c:pt idx="28034">
                  <c:v>-0.6353611818623904</c:v>
                </c:pt>
                <c:pt idx="28035">
                  <c:v>-0.9295680245307076</c:v>
                </c:pt>
                <c:pt idx="28036">
                  <c:v>-0.8525529631311715</c:v>
                </c:pt>
                <c:pt idx="28037">
                  <c:v>-1.03212773986412</c:v>
                </c:pt>
                <c:pt idx="28038">
                  <c:v>-1.32355284950405</c:v>
                </c:pt>
                <c:pt idx="28039">
                  <c:v>-1.25843796585057</c:v>
                </c:pt>
                <c:pt idx="28040">
                  <c:v>-1.132016295656668</c:v>
                </c:pt>
                <c:pt idx="28041">
                  <c:v>-0.7355993628885683</c:v>
                </c:pt>
                <c:pt idx="28042">
                  <c:v>-1.410634910249461</c:v>
                </c:pt>
                <c:pt idx="28043">
                  <c:v>-0.8360271160031595</c:v>
                </c:pt>
                <c:pt idx="28044">
                  <c:v>-1.129861809882066</c:v>
                </c:pt>
                <c:pt idx="28045">
                  <c:v>-1.179389207516305</c:v>
                </c:pt>
                <c:pt idx="28046">
                  <c:v>-0.7529692388970444</c:v>
                </c:pt>
                <c:pt idx="28047">
                  <c:v>-1.356716305216562</c:v>
                </c:pt>
                <c:pt idx="28048">
                  <c:v>-1.481880569434514</c:v>
                </c:pt>
                <c:pt idx="28049">
                  <c:v>-1.040808162838147</c:v>
                </c:pt>
                <c:pt idx="28050">
                  <c:v>-1.823375231319265</c:v>
                </c:pt>
                <c:pt idx="28051">
                  <c:v>-1.301290892863255</c:v>
                </c:pt>
                <c:pt idx="28052">
                  <c:v>-1.518766001186203</c:v>
                </c:pt>
                <c:pt idx="28053">
                  <c:v>-0.8060292020016543</c:v>
                </c:pt>
                <c:pt idx="28054">
                  <c:v>-1.352270212117616</c:v>
                </c:pt>
                <c:pt idx="28055">
                  <c:v>-1.198541030506651</c:v>
                </c:pt>
                <c:pt idx="28056">
                  <c:v>-1.450254536333288</c:v>
                </c:pt>
                <c:pt idx="28057">
                  <c:v>-1.387400522862565</c:v>
                </c:pt>
                <c:pt idx="28058">
                  <c:v>-1.406643130276012</c:v>
                </c:pt>
                <c:pt idx="28059">
                  <c:v>-1.24705047766944</c:v>
                </c:pt>
                <c:pt idx="28060">
                  <c:v>-1.512787923247411</c:v>
                </c:pt>
                <c:pt idx="28061">
                  <c:v>-1.313853256276903</c:v>
                </c:pt>
                <c:pt idx="28062">
                  <c:v>-1.574180938489276</c:v>
                </c:pt>
                <c:pt idx="28063">
                  <c:v>-1.391435782161295</c:v>
                </c:pt>
                <c:pt idx="28064">
                  <c:v>-1.413123311457185</c:v>
                </c:pt>
                <c:pt idx="28065">
                  <c:v>-1.452803848083759</c:v>
                </c:pt>
                <c:pt idx="28066">
                  <c:v>-1.371500039954064</c:v>
                </c:pt>
                <c:pt idx="28067">
                  <c:v>-1.391404887187745</c:v>
                </c:pt>
                <c:pt idx="28068">
                  <c:v>-1.756659374147095</c:v>
                </c:pt>
                <c:pt idx="28069">
                  <c:v>-1.275918123050567</c:v>
                </c:pt>
                <c:pt idx="28070">
                  <c:v>-1.312266556838914</c:v>
                </c:pt>
                <c:pt idx="28071">
                  <c:v>-1.220626398627046</c:v>
                </c:pt>
                <c:pt idx="28072">
                  <c:v>-1.58137071099453</c:v>
                </c:pt>
                <c:pt idx="28073">
                  <c:v>-1.411505920134149</c:v>
                </c:pt>
                <c:pt idx="28074">
                  <c:v>-1.054344131112047</c:v>
                </c:pt>
                <c:pt idx="28075">
                  <c:v>-1.0958082493185</c:v>
                </c:pt>
                <c:pt idx="28076">
                  <c:v>-1.465110571462216</c:v>
                </c:pt>
                <c:pt idx="28077">
                  <c:v>-1.065620871141955</c:v>
                </c:pt>
                <c:pt idx="28078">
                  <c:v>-1.332383470378307</c:v>
                </c:pt>
                <c:pt idx="28079">
                  <c:v>-1.174881867044499</c:v>
                </c:pt>
                <c:pt idx="28080">
                  <c:v>-1.212000164105557</c:v>
                </c:pt>
                <c:pt idx="28081">
                  <c:v>-0.9152577095108639</c:v>
                </c:pt>
                <c:pt idx="28082">
                  <c:v>-1.043501113327118</c:v>
                </c:pt>
                <c:pt idx="28083">
                  <c:v>-1.451372150650161</c:v>
                </c:pt>
                <c:pt idx="28084">
                  <c:v>-1.476016904829283</c:v>
                </c:pt>
                <c:pt idx="28085">
                  <c:v>-1.190849679968946</c:v>
                </c:pt>
                <c:pt idx="28086">
                  <c:v>-1.153042804637552</c:v>
                </c:pt>
                <c:pt idx="28087">
                  <c:v>-1.380172466679854</c:v>
                </c:pt>
                <c:pt idx="28088">
                  <c:v>-1.059983835554423</c:v>
                </c:pt>
                <c:pt idx="28089">
                  <c:v>-1.144614697149454</c:v>
                </c:pt>
                <c:pt idx="28090">
                  <c:v>-0.8797967236445737</c:v>
                </c:pt>
                <c:pt idx="28091">
                  <c:v>-1.169217000627714</c:v>
                </c:pt>
                <c:pt idx="28092">
                  <c:v>-0.8396569231817075</c:v>
                </c:pt>
                <c:pt idx="28093">
                  <c:v>-0.85795135934344</c:v>
                </c:pt>
                <c:pt idx="28094">
                  <c:v>-1.124008950679936</c:v>
                </c:pt>
                <c:pt idx="28095">
                  <c:v>-0.7240437841938615</c:v>
                </c:pt>
                <c:pt idx="28096">
                  <c:v>-0.8378091617530102</c:v>
                </c:pt>
                <c:pt idx="28097">
                  <c:v>-0.6031751432418827</c:v>
                </c:pt>
                <c:pt idx="28098">
                  <c:v>-0.6227931994044265</c:v>
                </c:pt>
                <c:pt idx="28099">
                  <c:v>-0.8872029172797493</c:v>
                </c:pt>
                <c:pt idx="28100">
                  <c:v>-0.6434327941545427</c:v>
                </c:pt>
                <c:pt idx="28101">
                  <c:v>-0.4855755472680466</c:v>
                </c:pt>
                <c:pt idx="28102">
                  <c:v>-0.851292908050746</c:v>
                </c:pt>
                <c:pt idx="28103">
                  <c:v>-0.6699866133028727</c:v>
                </c:pt>
                <c:pt idx="28104">
                  <c:v>-0.8701438718421199</c:v>
                </c:pt>
                <c:pt idx="28105">
                  <c:v>-0.6477841371572495</c:v>
                </c:pt>
                <c:pt idx="28106">
                  <c:v>-0.5880487096375674</c:v>
                </c:pt>
                <c:pt idx="28107">
                  <c:v>-0.4294419260707862</c:v>
                </c:pt>
                <c:pt idx="28108">
                  <c:v>-0.3154730557554083</c:v>
                </c:pt>
                <c:pt idx="28109">
                  <c:v>-0.5936470214805213</c:v>
                </c:pt>
                <c:pt idx="28110">
                  <c:v>-0.4354233809895901</c:v>
                </c:pt>
                <c:pt idx="28111">
                  <c:v>-0.4414515532348016</c:v>
                </c:pt>
                <c:pt idx="28112">
                  <c:v>-0.4261580701871228</c:v>
                </c:pt>
                <c:pt idx="28113">
                  <c:v>0.06524305609427331</c:v>
                </c:pt>
                <c:pt idx="28114">
                  <c:v>-0.2570979583497305</c:v>
                </c:pt>
                <c:pt idx="28115">
                  <c:v>-0.2300164571962569</c:v>
                </c:pt>
                <c:pt idx="28116">
                  <c:v>-0.1916784116666201</c:v>
                </c:pt>
                <c:pt idx="28117">
                  <c:v>-0.1426412493174873</c:v>
                </c:pt>
                <c:pt idx="28118">
                  <c:v>-0.006499613836810752</c:v>
                </c:pt>
                <c:pt idx="28119">
                  <c:v>-0.007506811959172578</c:v>
                </c:pt>
                <c:pt idx="28120">
                  <c:v>-0.05029168628042794</c:v>
                </c:pt>
                <c:pt idx="28121">
                  <c:v>-0.09050773137114322</c:v>
                </c:pt>
                <c:pt idx="28122">
                  <c:v>0.04662981334153381</c:v>
                </c:pt>
                <c:pt idx="28123">
                  <c:v>0.1396906598983743</c:v>
                </c:pt>
                <c:pt idx="28124">
                  <c:v>0.4664457549349365</c:v>
                </c:pt>
                <c:pt idx="28125">
                  <c:v>0.4004815424749528</c:v>
                </c:pt>
                <c:pt idx="28126">
                  <c:v>0.3731388094247768</c:v>
                </c:pt>
                <c:pt idx="28127">
                  <c:v>0.02986422095336997</c:v>
                </c:pt>
                <c:pt idx="28128">
                  <c:v>-0.03429118437988517</c:v>
                </c:pt>
                <c:pt idx="28129">
                  <c:v>0.1882190306106787</c:v>
                </c:pt>
                <c:pt idx="28130">
                  <c:v>0.5422987046665605</c:v>
                </c:pt>
                <c:pt idx="28131">
                  <c:v>0.4049594641676703</c:v>
                </c:pt>
                <c:pt idx="28132">
                  <c:v>0.4437582024084298</c:v>
                </c:pt>
                <c:pt idx="28133">
                  <c:v>0.5915639072370226</c:v>
                </c:pt>
                <c:pt idx="28134">
                  <c:v>0.6047458691837384</c:v>
                </c:pt>
                <c:pt idx="28135">
                  <c:v>0.4221471284972472</c:v>
                </c:pt>
                <c:pt idx="28136">
                  <c:v>0.5591337566599557</c:v>
                </c:pt>
                <c:pt idx="28137">
                  <c:v>0.494879888066118</c:v>
                </c:pt>
                <c:pt idx="28138">
                  <c:v>1.601291405461378</c:v>
                </c:pt>
                <c:pt idx="28139">
                  <c:v>0.6698640473032224</c:v>
                </c:pt>
                <c:pt idx="28140">
                  <c:v>1.248371058212211</c:v>
                </c:pt>
                <c:pt idx="28141">
                  <c:v>0.7799837262134981</c:v>
                </c:pt>
                <c:pt idx="28142">
                  <c:v>1.345090179524527</c:v>
                </c:pt>
                <c:pt idx="28143">
                  <c:v>0.877990695128143</c:v>
                </c:pt>
                <c:pt idx="28144">
                  <c:v>1.099140317981677</c:v>
                </c:pt>
                <c:pt idx="28145">
                  <c:v>0.9661672130556164</c:v>
                </c:pt>
                <c:pt idx="28146">
                  <c:v>1.32861131846283</c:v>
                </c:pt>
                <c:pt idx="28147">
                  <c:v>0.6716486023572353</c:v>
                </c:pt>
                <c:pt idx="28148">
                  <c:v>1.010042148608846</c:v>
                </c:pt>
                <c:pt idx="28149">
                  <c:v>0.8631322067086522</c:v>
                </c:pt>
                <c:pt idx="28150">
                  <c:v>1.046628534842861</c:v>
                </c:pt>
                <c:pt idx="28151">
                  <c:v>1.053324313021936</c:v>
                </c:pt>
                <c:pt idx="28152">
                  <c:v>1.451200094620896</c:v>
                </c:pt>
                <c:pt idx="28153">
                  <c:v>0.8854208672410251</c:v>
                </c:pt>
                <c:pt idx="28154">
                  <c:v>1.494225865833353</c:v>
                </c:pt>
                <c:pt idx="28155">
                  <c:v>1.491384538017148</c:v>
                </c:pt>
                <c:pt idx="28156">
                  <c:v>1.412330192331046</c:v>
                </c:pt>
                <c:pt idx="28157">
                  <c:v>1.345719313317834</c:v>
                </c:pt>
                <c:pt idx="28158">
                  <c:v>1.161038583174502</c:v>
                </c:pt>
                <c:pt idx="28159">
                  <c:v>1.063564019053869</c:v>
                </c:pt>
                <c:pt idx="28160">
                  <c:v>1.721213898861182</c:v>
                </c:pt>
                <c:pt idx="28161">
                  <c:v>1.306924012429782</c:v>
                </c:pt>
                <c:pt idx="28162">
                  <c:v>1.383475366422572</c:v>
                </c:pt>
                <c:pt idx="28163">
                  <c:v>1.344415801497107</c:v>
                </c:pt>
                <c:pt idx="28164">
                  <c:v>1.519697020586052</c:v>
                </c:pt>
                <c:pt idx="28165">
                  <c:v>1.60691107887484</c:v>
                </c:pt>
                <c:pt idx="28166">
                  <c:v>1.096581392776335</c:v>
                </c:pt>
                <c:pt idx="28167">
                  <c:v>1.540184267883066</c:v>
                </c:pt>
                <c:pt idx="28168">
                  <c:v>1.275723617597609</c:v>
                </c:pt>
                <c:pt idx="28169">
                  <c:v>1.213852989764813</c:v>
                </c:pt>
                <c:pt idx="28170">
                  <c:v>1.306825064052004</c:v>
                </c:pt>
                <c:pt idx="28171">
                  <c:v>1.47493539253337</c:v>
                </c:pt>
                <c:pt idx="28172">
                  <c:v>1.451694487743743</c:v>
                </c:pt>
                <c:pt idx="28173">
                  <c:v>1.336283687682925</c:v>
                </c:pt>
                <c:pt idx="28174">
                  <c:v>1.139049053258933</c:v>
                </c:pt>
                <c:pt idx="28175">
                  <c:v>1.622841450012481</c:v>
                </c:pt>
                <c:pt idx="28176">
                  <c:v>1.516528195005591</c:v>
                </c:pt>
                <c:pt idx="28177">
                  <c:v>1.711761412219789</c:v>
                </c:pt>
                <c:pt idx="28178">
                  <c:v>1.481571702708864</c:v>
                </c:pt>
                <c:pt idx="28179">
                  <c:v>1.215095738455908</c:v>
                </c:pt>
                <c:pt idx="28180">
                  <c:v>1.33814332982345</c:v>
                </c:pt>
                <c:pt idx="28181">
                  <c:v>1.636026955190426</c:v>
                </c:pt>
                <c:pt idx="28182">
                  <c:v>1.363027389277877</c:v>
                </c:pt>
                <c:pt idx="28183">
                  <c:v>1.302498323343927</c:v>
                </c:pt>
                <c:pt idx="28184">
                  <c:v>1.326675047672839</c:v>
                </c:pt>
                <c:pt idx="28185">
                  <c:v>1.270101920212705</c:v>
                </c:pt>
                <c:pt idx="28186">
                  <c:v>1.042630427076764</c:v>
                </c:pt>
                <c:pt idx="28187">
                  <c:v>1.246347804607925</c:v>
                </c:pt>
                <c:pt idx="28188">
                  <c:v>1.154068043646906</c:v>
                </c:pt>
                <c:pt idx="28189">
                  <c:v>1.280318195638233</c:v>
                </c:pt>
                <c:pt idx="28190">
                  <c:v>1.547079136708599</c:v>
                </c:pt>
                <c:pt idx="28191">
                  <c:v>1.272137792606771</c:v>
                </c:pt>
                <c:pt idx="28192">
                  <c:v>1.175524939779109</c:v>
                </c:pt>
                <c:pt idx="28193">
                  <c:v>1.319444603104859</c:v>
                </c:pt>
                <c:pt idx="28194">
                  <c:v>1.017291944216123</c:v>
                </c:pt>
                <c:pt idx="28195">
                  <c:v>1.115832336377136</c:v>
                </c:pt>
                <c:pt idx="28196">
                  <c:v>0.6452156542408628</c:v>
                </c:pt>
                <c:pt idx="28197">
                  <c:v>0.910213842298329</c:v>
                </c:pt>
                <c:pt idx="28198">
                  <c:v>1.5792893164608</c:v>
                </c:pt>
                <c:pt idx="28199">
                  <c:v>0.9625058778226794</c:v>
                </c:pt>
                <c:pt idx="28200">
                  <c:v>0.9743309827565091</c:v>
                </c:pt>
                <c:pt idx="28201">
                  <c:v>0.9862299635571227</c:v>
                </c:pt>
                <c:pt idx="28202">
                  <c:v>0.724145663535992</c:v>
                </c:pt>
                <c:pt idx="28203">
                  <c:v>0.9953637408151558</c:v>
                </c:pt>
                <c:pt idx="28204">
                  <c:v>0.4603033122236415</c:v>
                </c:pt>
                <c:pt idx="28205">
                  <c:v>0.986666375225389</c:v>
                </c:pt>
                <c:pt idx="28206">
                  <c:v>0.8615277666252137</c:v>
                </c:pt>
                <c:pt idx="28207">
                  <c:v>0.7447743808785469</c:v>
                </c:pt>
                <c:pt idx="28208">
                  <c:v>0.9213560561192311</c:v>
                </c:pt>
                <c:pt idx="28209">
                  <c:v>0.6899291538043385</c:v>
                </c:pt>
                <c:pt idx="28210">
                  <c:v>0.9426040196892662</c:v>
                </c:pt>
                <c:pt idx="28211">
                  <c:v>0.4023211436256194</c:v>
                </c:pt>
                <c:pt idx="28212">
                  <c:v>0.5426311822469305</c:v>
                </c:pt>
                <c:pt idx="28213">
                  <c:v>0.1280505221182137</c:v>
                </c:pt>
                <c:pt idx="28214">
                  <c:v>0.8469334847299228</c:v>
                </c:pt>
                <c:pt idx="28215">
                  <c:v>0.8756886750401517</c:v>
                </c:pt>
                <c:pt idx="28216">
                  <c:v>0.3303064812409718</c:v>
                </c:pt>
                <c:pt idx="28217">
                  <c:v>-0.01678886740004931</c:v>
                </c:pt>
                <c:pt idx="28218">
                  <c:v>0.6524548412719727</c:v>
                </c:pt>
                <c:pt idx="28219">
                  <c:v>0.6619956398410446</c:v>
                </c:pt>
                <c:pt idx="28220">
                  <c:v>0.07167198272573391</c:v>
                </c:pt>
                <c:pt idx="28221">
                  <c:v>-0.1370338719298176</c:v>
                </c:pt>
                <c:pt idx="28222">
                  <c:v>0.08326782375434992</c:v>
                </c:pt>
                <c:pt idx="28223">
                  <c:v>0.1026268679410925</c:v>
                </c:pt>
                <c:pt idx="28224">
                  <c:v>-0.1278975618645246</c:v>
                </c:pt>
                <c:pt idx="28225">
                  <c:v>0.3105936992752755</c:v>
                </c:pt>
                <c:pt idx="28226">
                  <c:v>0.2399045896683498</c:v>
                </c:pt>
                <c:pt idx="28227">
                  <c:v>0.1382869062932274</c:v>
                </c:pt>
                <c:pt idx="28228">
                  <c:v>-0.3862031718726968</c:v>
                </c:pt>
                <c:pt idx="28229">
                  <c:v>-0.1705164010978879</c:v>
                </c:pt>
                <c:pt idx="28230">
                  <c:v>0.09151812445085687</c:v>
                </c:pt>
                <c:pt idx="28231">
                  <c:v>0.01108501380484901</c:v>
                </c:pt>
                <c:pt idx="28232">
                  <c:v>-0.5841887074418387</c:v>
                </c:pt>
                <c:pt idx="28233">
                  <c:v>-0.310124640004795</c:v>
                </c:pt>
                <c:pt idx="28234">
                  <c:v>-0.1808668377463338</c:v>
                </c:pt>
                <c:pt idx="28235">
                  <c:v>-0.6009051051481819</c:v>
                </c:pt>
                <c:pt idx="28236">
                  <c:v>-0.248825261250669</c:v>
                </c:pt>
                <c:pt idx="28237">
                  <c:v>-0.6803930972727813</c:v>
                </c:pt>
                <c:pt idx="28238">
                  <c:v>-0.3365063116242076</c:v>
                </c:pt>
                <c:pt idx="28239">
                  <c:v>-0.4535325696919039</c:v>
                </c:pt>
                <c:pt idx="28240">
                  <c:v>-0.4064664510352617</c:v>
                </c:pt>
                <c:pt idx="28241">
                  <c:v>-0.5449273961014787</c:v>
                </c:pt>
                <c:pt idx="28242">
                  <c:v>-0.4040790585806338</c:v>
                </c:pt>
                <c:pt idx="28243">
                  <c:v>-0.3675936833592613</c:v>
                </c:pt>
                <c:pt idx="28244">
                  <c:v>-0.8125039111872179</c:v>
                </c:pt>
                <c:pt idx="28245">
                  <c:v>-1.088045127774977</c:v>
                </c:pt>
                <c:pt idx="28246">
                  <c:v>-0.9518573811171189</c:v>
                </c:pt>
                <c:pt idx="28247">
                  <c:v>-0.7965908494286125</c:v>
                </c:pt>
                <c:pt idx="28248">
                  <c:v>-0.9670922415792865</c:v>
                </c:pt>
                <c:pt idx="28249">
                  <c:v>-1.421377949646999</c:v>
                </c:pt>
                <c:pt idx="28250">
                  <c:v>-0.8236766610843127</c:v>
                </c:pt>
                <c:pt idx="28251">
                  <c:v>-0.9078392062559189</c:v>
                </c:pt>
                <c:pt idx="28252">
                  <c:v>-1.04085378337324</c:v>
                </c:pt>
                <c:pt idx="28253">
                  <c:v>-0.8129656932115298</c:v>
                </c:pt>
                <c:pt idx="28254">
                  <c:v>-1.020935578488777</c:v>
                </c:pt>
                <c:pt idx="28255">
                  <c:v>-1.309906933941219</c:v>
                </c:pt>
                <c:pt idx="28256">
                  <c:v>-1.158811205602607</c:v>
                </c:pt>
                <c:pt idx="28257">
                  <c:v>-1.194803396733923</c:v>
                </c:pt>
                <c:pt idx="28258">
                  <c:v>-0.7692854473574232</c:v>
                </c:pt>
                <c:pt idx="28259">
                  <c:v>-1.437392966131497</c:v>
                </c:pt>
                <c:pt idx="28260">
                  <c:v>-1.251723095528853</c:v>
                </c:pt>
                <c:pt idx="28261">
                  <c:v>-1.302196223814969</c:v>
                </c:pt>
                <c:pt idx="28262">
                  <c:v>-1.277868738920212</c:v>
                </c:pt>
                <c:pt idx="28263">
                  <c:v>-1.132491417660934</c:v>
                </c:pt>
                <c:pt idx="28264">
                  <c:v>-1.327443342389971</c:v>
                </c:pt>
                <c:pt idx="28265">
                  <c:v>-1.042616573268939</c:v>
                </c:pt>
                <c:pt idx="28266">
                  <c:v>-1.644249566603567</c:v>
                </c:pt>
                <c:pt idx="28267">
                  <c:v>-1.767888378649533</c:v>
                </c:pt>
                <c:pt idx="28268">
                  <c:v>-1.630800561828346</c:v>
                </c:pt>
                <c:pt idx="28269">
                  <c:v>-1.413056591795675</c:v>
                </c:pt>
                <c:pt idx="28270">
                  <c:v>-1.394928764051325</c:v>
                </c:pt>
                <c:pt idx="28271">
                  <c:v>-1.581881170872099</c:v>
                </c:pt>
                <c:pt idx="28272">
                  <c:v>-1.745078385567995</c:v>
                </c:pt>
                <c:pt idx="28273">
                  <c:v>-1.079705809103181</c:v>
                </c:pt>
                <c:pt idx="28274">
                  <c:v>-1.223307901219087</c:v>
                </c:pt>
                <c:pt idx="28275">
                  <c:v>-1.149704538664314</c:v>
                </c:pt>
                <c:pt idx="28276">
                  <c:v>-1.168538113959941</c:v>
                </c:pt>
                <c:pt idx="28277">
                  <c:v>-1.468771822934731</c:v>
                </c:pt>
                <c:pt idx="28278">
                  <c:v>-1.956938669709587</c:v>
                </c:pt>
                <c:pt idx="28279">
                  <c:v>-1.261959360995337</c:v>
                </c:pt>
                <c:pt idx="28280">
                  <c:v>-1.473517048018582</c:v>
                </c:pt>
                <c:pt idx="28281">
                  <c:v>-1.63103111069832</c:v>
                </c:pt>
                <c:pt idx="28282">
                  <c:v>-1.635350649184449</c:v>
                </c:pt>
                <c:pt idx="28283">
                  <c:v>-1.656327195689649</c:v>
                </c:pt>
                <c:pt idx="28284">
                  <c:v>-1.616925621524363</c:v>
                </c:pt>
                <c:pt idx="28285">
                  <c:v>-1.393242591311858</c:v>
                </c:pt>
                <c:pt idx="28286">
                  <c:v>-1.114141690926006</c:v>
                </c:pt>
                <c:pt idx="28287">
                  <c:v>-1.326240661749136</c:v>
                </c:pt>
                <c:pt idx="28288">
                  <c:v>-1.377767181832844</c:v>
                </c:pt>
                <c:pt idx="28289">
                  <c:v>-1.419395766919633</c:v>
                </c:pt>
                <c:pt idx="28290">
                  <c:v>-1.07331065648038</c:v>
                </c:pt>
                <c:pt idx="28291">
                  <c:v>-1.414145411320028</c:v>
                </c:pt>
                <c:pt idx="28292">
                  <c:v>-1.033520104553878</c:v>
                </c:pt>
                <c:pt idx="28293">
                  <c:v>-1.339423362705499</c:v>
                </c:pt>
                <c:pt idx="28294">
                  <c:v>-1.166877944699894</c:v>
                </c:pt>
                <c:pt idx="28295">
                  <c:v>-1.178476858497456</c:v>
                </c:pt>
                <c:pt idx="28296">
                  <c:v>-1.107865151879741</c:v>
                </c:pt>
                <c:pt idx="28297">
                  <c:v>-1.231651060837349</c:v>
                </c:pt>
                <c:pt idx="28298">
                  <c:v>-1.043304799575055</c:v>
                </c:pt>
                <c:pt idx="28299">
                  <c:v>-1.105792714182523</c:v>
                </c:pt>
                <c:pt idx="28300">
                  <c:v>-1.053271836687596</c:v>
                </c:pt>
                <c:pt idx="28301">
                  <c:v>-1.606907263386735</c:v>
                </c:pt>
                <c:pt idx="28302">
                  <c:v>-1.437921191278958</c:v>
                </c:pt>
                <c:pt idx="28303">
                  <c:v>-1.08351424523126</c:v>
                </c:pt>
                <c:pt idx="28304">
                  <c:v>-0.9677048851257808</c:v>
                </c:pt>
                <c:pt idx="28305">
                  <c:v>-0.7584528685219893</c:v>
                </c:pt>
                <c:pt idx="28306">
                  <c:v>-0.9438134152515284</c:v>
                </c:pt>
                <c:pt idx="28307">
                  <c:v>-0.9727474706014179</c:v>
                </c:pt>
                <c:pt idx="28308">
                  <c:v>-0.9516484499232518</c:v>
                </c:pt>
                <c:pt idx="28309">
                  <c:v>-0.7154961389896763</c:v>
                </c:pt>
                <c:pt idx="28310">
                  <c:v>-0.844439250097294</c:v>
                </c:pt>
                <c:pt idx="28311">
                  <c:v>-0.7136751038315508</c:v>
                </c:pt>
                <c:pt idx="28312">
                  <c:v>-0.4561615759853166</c:v>
                </c:pt>
                <c:pt idx="28313">
                  <c:v>-0.8613968528061272</c:v>
                </c:pt>
                <c:pt idx="28314">
                  <c:v>-0.7191199593647996</c:v>
                </c:pt>
                <c:pt idx="28315">
                  <c:v>-0.4010893225571438</c:v>
                </c:pt>
                <c:pt idx="28316">
                  <c:v>-0.8033499954540819</c:v>
                </c:pt>
                <c:pt idx="28317">
                  <c:v>-0.5358101813629623</c:v>
                </c:pt>
                <c:pt idx="28318">
                  <c:v>-0.5305670401040777</c:v>
                </c:pt>
                <c:pt idx="28319">
                  <c:v>-0.2633310333431022</c:v>
                </c:pt>
                <c:pt idx="28320">
                  <c:v>-0.901139079194833</c:v>
                </c:pt>
                <c:pt idx="28321">
                  <c:v>-0.2699790961226195</c:v>
                </c:pt>
                <c:pt idx="28322">
                  <c:v>-0.07443869565187172</c:v>
                </c:pt>
                <c:pt idx="28323">
                  <c:v>-0.1934883088895959</c:v>
                </c:pt>
                <c:pt idx="28324">
                  <c:v>-0.6388104930247659</c:v>
                </c:pt>
                <c:pt idx="28325">
                  <c:v>-0.3112915753436046</c:v>
                </c:pt>
                <c:pt idx="28326">
                  <c:v>0.09554956444547136</c:v>
                </c:pt>
                <c:pt idx="28327">
                  <c:v>-0.08920347029199087</c:v>
                </c:pt>
                <c:pt idx="28328">
                  <c:v>-0.0832065642810392</c:v>
                </c:pt>
                <c:pt idx="28329">
                  <c:v>-0.4143972849866156</c:v>
                </c:pt>
                <c:pt idx="28330">
                  <c:v>0.2571556101091606</c:v>
                </c:pt>
                <c:pt idx="28331">
                  <c:v>-0.162908267034225</c:v>
                </c:pt>
                <c:pt idx="28332">
                  <c:v>-0.02625280016203776</c:v>
                </c:pt>
                <c:pt idx="28333">
                  <c:v>-0.1356450364294051</c:v>
                </c:pt>
                <c:pt idx="28334">
                  <c:v>0.142681768083718</c:v>
                </c:pt>
                <c:pt idx="28335">
                  <c:v>-0.03563921840320956</c:v>
                </c:pt>
                <c:pt idx="28336">
                  <c:v>0.3715079103654553</c:v>
                </c:pt>
                <c:pt idx="28337">
                  <c:v>0.3370907600654807</c:v>
                </c:pt>
                <c:pt idx="28338">
                  <c:v>0.5509327229449975</c:v>
                </c:pt>
                <c:pt idx="28339">
                  <c:v>0.6039223203488165</c:v>
                </c:pt>
                <c:pt idx="28340">
                  <c:v>0.1544664888205446</c:v>
                </c:pt>
                <c:pt idx="28341">
                  <c:v>0.6041842060920573</c:v>
                </c:pt>
                <c:pt idx="28342">
                  <c:v>0.4659862416618919</c:v>
                </c:pt>
                <c:pt idx="28343">
                  <c:v>0.678656132207567</c:v>
                </c:pt>
                <c:pt idx="28344">
                  <c:v>0.7420734569201338</c:v>
                </c:pt>
                <c:pt idx="28345">
                  <c:v>0.9267640438736434</c:v>
                </c:pt>
                <c:pt idx="28346">
                  <c:v>0.838581113842313</c:v>
                </c:pt>
                <c:pt idx="28347">
                  <c:v>0.6865322953211214</c:v>
                </c:pt>
                <c:pt idx="28348">
                  <c:v>0.7987334286224308</c:v>
                </c:pt>
                <c:pt idx="28349">
                  <c:v>0.5316634146561889</c:v>
                </c:pt>
                <c:pt idx="28350">
                  <c:v>0.6387193463792068</c:v>
                </c:pt>
                <c:pt idx="28351">
                  <c:v>0.6508992776273858</c:v>
                </c:pt>
                <c:pt idx="28352">
                  <c:v>0.9150488403138353</c:v>
                </c:pt>
                <c:pt idx="28353">
                  <c:v>1.103376193986265</c:v>
                </c:pt>
                <c:pt idx="28354">
                  <c:v>1.137069236683802</c:v>
                </c:pt>
                <c:pt idx="28355">
                  <c:v>1.276762199474</c:v>
                </c:pt>
                <c:pt idx="28356">
                  <c:v>1.05216914657125</c:v>
                </c:pt>
                <c:pt idx="28357">
                  <c:v>0.6190341915962317</c:v>
                </c:pt>
                <c:pt idx="28358">
                  <c:v>0.4497809859518661</c:v>
                </c:pt>
                <c:pt idx="28359">
                  <c:v>1.112400918604632</c:v>
                </c:pt>
                <c:pt idx="28360">
                  <c:v>1.145251958003163</c:v>
                </c:pt>
                <c:pt idx="28361">
                  <c:v>1.113105549705331</c:v>
                </c:pt>
                <c:pt idx="28362">
                  <c:v>1.111999601255927</c:v>
                </c:pt>
                <c:pt idx="28363">
                  <c:v>1.334371436271323</c:v>
                </c:pt>
                <c:pt idx="28364">
                  <c:v>1.403269899559137</c:v>
                </c:pt>
                <c:pt idx="28365">
                  <c:v>0.9893314974483004</c:v>
                </c:pt>
                <c:pt idx="28366">
                  <c:v>1.522525134579983</c:v>
                </c:pt>
                <c:pt idx="28367">
                  <c:v>1.280214500498746</c:v>
                </c:pt>
                <c:pt idx="28368">
                  <c:v>1.44363036116332</c:v>
                </c:pt>
                <c:pt idx="28369">
                  <c:v>1.515843916786303</c:v>
                </c:pt>
                <c:pt idx="28370">
                  <c:v>1.121077160302135</c:v>
                </c:pt>
                <c:pt idx="28371">
                  <c:v>1.123649889926345</c:v>
                </c:pt>
                <c:pt idx="28372">
                  <c:v>1.57428716746111</c:v>
                </c:pt>
                <c:pt idx="28373">
                  <c:v>1.394086690602784</c:v>
                </c:pt>
                <c:pt idx="28374">
                  <c:v>1.600217484933889</c:v>
                </c:pt>
                <c:pt idx="28375">
                  <c:v>1.240027845893312</c:v>
                </c:pt>
                <c:pt idx="28376">
                  <c:v>1.419652408696958</c:v>
                </c:pt>
                <c:pt idx="28377">
                  <c:v>1.053223653025397</c:v>
                </c:pt>
                <c:pt idx="28378">
                  <c:v>1.489364176781962</c:v>
                </c:pt>
                <c:pt idx="28379">
                  <c:v>1.810845867667891</c:v>
                </c:pt>
                <c:pt idx="28380">
                  <c:v>1.774994376957566</c:v>
                </c:pt>
                <c:pt idx="28381">
                  <c:v>1.445772214805652</c:v>
                </c:pt>
                <c:pt idx="28382">
                  <c:v>1.673168610298064</c:v>
                </c:pt>
                <c:pt idx="28383">
                  <c:v>1.416606721835047</c:v>
                </c:pt>
                <c:pt idx="28384">
                  <c:v>1.531680946279671</c:v>
                </c:pt>
                <c:pt idx="28385">
                  <c:v>1.60148706307122</c:v>
                </c:pt>
                <c:pt idx="28386">
                  <c:v>1.285546849172179</c:v>
                </c:pt>
                <c:pt idx="28387">
                  <c:v>1.451000717751883</c:v>
                </c:pt>
                <c:pt idx="28388">
                  <c:v>1.632129896709887</c:v>
                </c:pt>
                <c:pt idx="28389">
                  <c:v>1.731517936999442</c:v>
                </c:pt>
                <c:pt idx="28390">
                  <c:v>1.319964668792645</c:v>
                </c:pt>
                <c:pt idx="28391">
                  <c:v>1.282386854608521</c:v>
                </c:pt>
                <c:pt idx="28392">
                  <c:v>1.478848671105351</c:v>
                </c:pt>
                <c:pt idx="28393">
                  <c:v>1.022554510682605</c:v>
                </c:pt>
                <c:pt idx="28394">
                  <c:v>1.499633484601163</c:v>
                </c:pt>
                <c:pt idx="28395">
                  <c:v>1.38045613959733</c:v>
                </c:pt>
                <c:pt idx="28396">
                  <c:v>1.282594430008217</c:v>
                </c:pt>
                <c:pt idx="28397">
                  <c:v>1.348155271681355</c:v>
                </c:pt>
                <c:pt idx="28398">
                  <c:v>1.817115043128884</c:v>
                </c:pt>
                <c:pt idx="28399">
                  <c:v>1.121576424060888</c:v>
                </c:pt>
                <c:pt idx="28400">
                  <c:v>1.235639586441547</c:v>
                </c:pt>
                <c:pt idx="28401">
                  <c:v>0.79778280336693</c:v>
                </c:pt>
                <c:pt idx="28402">
                  <c:v>1.450469901300481</c:v>
                </c:pt>
                <c:pt idx="28403">
                  <c:v>1.427272728430891</c:v>
                </c:pt>
                <c:pt idx="28404">
                  <c:v>0.9560923423432245</c:v>
                </c:pt>
                <c:pt idx="28405">
                  <c:v>1.0983290804018</c:v>
                </c:pt>
                <c:pt idx="28406">
                  <c:v>0.5788624093122133</c:v>
                </c:pt>
                <c:pt idx="28407">
                  <c:v>1.131266964362208</c:v>
                </c:pt>
                <c:pt idx="28408">
                  <c:v>1.270153287621737</c:v>
                </c:pt>
                <c:pt idx="28409">
                  <c:v>0.4706627373339922</c:v>
                </c:pt>
                <c:pt idx="28410">
                  <c:v>0.6261120662442373</c:v>
                </c:pt>
                <c:pt idx="28411">
                  <c:v>1.014338715041501</c:v>
                </c:pt>
                <c:pt idx="28412">
                  <c:v>1.398689490251941</c:v>
                </c:pt>
                <c:pt idx="28413">
                  <c:v>0.963396032222271</c:v>
                </c:pt>
                <c:pt idx="28414">
                  <c:v>0.6697369040550106</c:v>
                </c:pt>
                <c:pt idx="28415">
                  <c:v>0.8137828451096266</c:v>
                </c:pt>
                <c:pt idx="28416">
                  <c:v>0.6990498286555108</c:v>
                </c:pt>
                <c:pt idx="28417">
                  <c:v>0.5138173755960432</c:v>
                </c:pt>
                <c:pt idx="28418">
                  <c:v>0.8161158043146471</c:v>
                </c:pt>
                <c:pt idx="28419">
                  <c:v>0.7681700546963255</c:v>
                </c:pt>
                <c:pt idx="28420">
                  <c:v>0.9616752180023495</c:v>
                </c:pt>
                <c:pt idx="28421">
                  <c:v>0.6483273296841973</c:v>
                </c:pt>
                <c:pt idx="28422">
                  <c:v>0.7355542463972442</c:v>
                </c:pt>
                <c:pt idx="28423">
                  <c:v>0.4531076248831307</c:v>
                </c:pt>
                <c:pt idx="28424">
                  <c:v>0.2876738577217468</c:v>
                </c:pt>
                <c:pt idx="28425">
                  <c:v>0.5220927016475004</c:v>
                </c:pt>
                <c:pt idx="28426">
                  <c:v>0.2700008296416115</c:v>
                </c:pt>
                <c:pt idx="28427">
                  <c:v>0.4751476338874175</c:v>
                </c:pt>
                <c:pt idx="28428">
                  <c:v>0.2634262124841976</c:v>
                </c:pt>
                <c:pt idx="28429">
                  <c:v>0.6607520655759407</c:v>
                </c:pt>
                <c:pt idx="28430">
                  <c:v>0.2776655460225457</c:v>
                </c:pt>
                <c:pt idx="28431">
                  <c:v>0.1226946224171609</c:v>
                </c:pt>
                <c:pt idx="28432">
                  <c:v>0.2145306757611127</c:v>
                </c:pt>
                <c:pt idx="28433">
                  <c:v>0.3416303226064709</c:v>
                </c:pt>
                <c:pt idx="28434">
                  <c:v>-0.03028537527922972</c:v>
                </c:pt>
                <c:pt idx="28435">
                  <c:v>-0.02626213932242633</c:v>
                </c:pt>
                <c:pt idx="28436">
                  <c:v>0.1021583701218531</c:v>
                </c:pt>
                <c:pt idx="28437">
                  <c:v>-0.265503815053696</c:v>
                </c:pt>
                <c:pt idx="28438">
                  <c:v>-0.0467864108460486</c:v>
                </c:pt>
                <c:pt idx="28439">
                  <c:v>0.06768260490996035</c:v>
                </c:pt>
                <c:pt idx="28440">
                  <c:v>-0.2799342031269832</c:v>
                </c:pt>
                <c:pt idx="28441">
                  <c:v>0.1196457683771897</c:v>
                </c:pt>
                <c:pt idx="28442">
                  <c:v>0.163908751095354</c:v>
                </c:pt>
                <c:pt idx="28443">
                  <c:v>-0.3625711197908929</c:v>
                </c:pt>
                <c:pt idx="28444">
                  <c:v>-0.2513209733879112</c:v>
                </c:pt>
                <c:pt idx="28445">
                  <c:v>-0.1357841087112679</c:v>
                </c:pt>
                <c:pt idx="28446">
                  <c:v>-0.1595822360300594</c:v>
                </c:pt>
                <c:pt idx="28447">
                  <c:v>-0.3087456383815872</c:v>
                </c:pt>
                <c:pt idx="28448">
                  <c:v>-0.5376871216050357</c:v>
                </c:pt>
                <c:pt idx="28449">
                  <c:v>-0.6732828661460154</c:v>
                </c:pt>
                <c:pt idx="28450">
                  <c:v>-0.801902850491615</c:v>
                </c:pt>
                <c:pt idx="28451">
                  <c:v>-0.7121860494177635</c:v>
                </c:pt>
                <c:pt idx="28452">
                  <c:v>-0.5142214148398845</c:v>
                </c:pt>
                <c:pt idx="28453">
                  <c:v>-0.8216528443467399</c:v>
                </c:pt>
                <c:pt idx="28454">
                  <c:v>-0.6030183168544314</c:v>
                </c:pt>
                <c:pt idx="28455">
                  <c:v>-0.3766229134804598</c:v>
                </c:pt>
                <c:pt idx="28456">
                  <c:v>-1.071594532240834</c:v>
                </c:pt>
                <c:pt idx="28457">
                  <c:v>-0.7392177622171693</c:v>
                </c:pt>
                <c:pt idx="28458">
                  <c:v>-1.258677110944568</c:v>
                </c:pt>
                <c:pt idx="28459">
                  <c:v>-1.383634310882683</c:v>
                </c:pt>
                <c:pt idx="28460">
                  <c:v>-1.152501107870971</c:v>
                </c:pt>
                <c:pt idx="28461">
                  <c:v>-0.9954614753590174</c:v>
                </c:pt>
                <c:pt idx="28462">
                  <c:v>-0.898262135628439</c:v>
                </c:pt>
                <c:pt idx="28463">
                  <c:v>-1.063467151920626</c:v>
                </c:pt>
                <c:pt idx="28464">
                  <c:v>-0.6840470618756044</c:v>
                </c:pt>
                <c:pt idx="28465">
                  <c:v>-1.047915748518571</c:v>
                </c:pt>
                <c:pt idx="28466">
                  <c:v>-1.076684186087325</c:v>
                </c:pt>
                <c:pt idx="28467">
                  <c:v>-1.344373591706596</c:v>
                </c:pt>
                <c:pt idx="28468">
                  <c:v>-1.084508728943947</c:v>
                </c:pt>
                <c:pt idx="28469">
                  <c:v>-1.274405838350408</c:v>
                </c:pt>
                <c:pt idx="28470">
                  <c:v>-1.25175696152659</c:v>
                </c:pt>
                <c:pt idx="28471">
                  <c:v>-1.433672557254211</c:v>
                </c:pt>
                <c:pt idx="28472">
                  <c:v>-1.361239010034988</c:v>
                </c:pt>
                <c:pt idx="28473">
                  <c:v>-1.410080842522473</c:v>
                </c:pt>
                <c:pt idx="28474">
                  <c:v>-1.580438197557297</c:v>
                </c:pt>
                <c:pt idx="28475">
                  <c:v>-1.486387294714386</c:v>
                </c:pt>
                <c:pt idx="28476">
                  <c:v>-0.9070244851919899</c:v>
                </c:pt>
                <c:pt idx="28477">
                  <c:v>-1.322556658580785</c:v>
                </c:pt>
                <c:pt idx="28478">
                  <c:v>-1.581810849472884</c:v>
                </c:pt>
                <c:pt idx="28479">
                  <c:v>-1.585369975313694</c:v>
                </c:pt>
                <c:pt idx="28480">
                  <c:v>-1.525195570660925</c:v>
                </c:pt>
                <c:pt idx="28481">
                  <c:v>-1.561987133578116</c:v>
                </c:pt>
                <c:pt idx="28482">
                  <c:v>-1.278276710523546</c:v>
                </c:pt>
                <c:pt idx="28483">
                  <c:v>-1.427768825089479</c:v>
                </c:pt>
                <c:pt idx="28484">
                  <c:v>-1.388001840670989</c:v>
                </c:pt>
                <c:pt idx="28485">
                  <c:v>-1.299253602701907</c:v>
                </c:pt>
                <c:pt idx="28486">
                  <c:v>-1.350677025692176</c:v>
                </c:pt>
                <c:pt idx="28487">
                  <c:v>-1.453510555886219</c:v>
                </c:pt>
                <c:pt idx="28488">
                  <c:v>-1.60380496302221</c:v>
                </c:pt>
                <c:pt idx="28489">
                  <c:v>-1.824600402084676</c:v>
                </c:pt>
                <c:pt idx="28490">
                  <c:v>-1.373071273160024</c:v>
                </c:pt>
                <c:pt idx="28491">
                  <c:v>-1.047671617199358</c:v>
                </c:pt>
                <c:pt idx="28492">
                  <c:v>-1.385005295930326</c:v>
                </c:pt>
                <c:pt idx="28493">
                  <c:v>-1.636410500369886</c:v>
                </c:pt>
                <c:pt idx="28494">
                  <c:v>-1.389524360968053</c:v>
                </c:pt>
                <c:pt idx="28495">
                  <c:v>-1.14458014645052</c:v>
                </c:pt>
                <c:pt idx="28496">
                  <c:v>-1.640116837102611</c:v>
                </c:pt>
                <c:pt idx="28497">
                  <c:v>-0.9757089297032316</c:v>
                </c:pt>
                <c:pt idx="28498">
                  <c:v>-1.319544200621594</c:v>
                </c:pt>
                <c:pt idx="28499">
                  <c:v>-1.649112455737013</c:v>
                </c:pt>
                <c:pt idx="28500">
                  <c:v>-1.174879369668826</c:v>
                </c:pt>
                <c:pt idx="28501">
                  <c:v>-1.310035740774786</c:v>
                </c:pt>
                <c:pt idx="28502">
                  <c:v>-1.374225915982713</c:v>
                </c:pt>
                <c:pt idx="28503">
                  <c:v>-1.329187482910524</c:v>
                </c:pt>
                <c:pt idx="28504">
                  <c:v>-1.175927986900781</c:v>
                </c:pt>
                <c:pt idx="28505">
                  <c:v>-1.276524040914875</c:v>
                </c:pt>
                <c:pt idx="28506">
                  <c:v>-1.063463006712173</c:v>
                </c:pt>
                <c:pt idx="28507">
                  <c:v>-1.476469461823344</c:v>
                </c:pt>
                <c:pt idx="28508">
                  <c:v>-1.249652773348435</c:v>
                </c:pt>
                <c:pt idx="28509">
                  <c:v>-1.008087616126903</c:v>
                </c:pt>
                <c:pt idx="28510">
                  <c:v>-0.9300767060057075</c:v>
                </c:pt>
                <c:pt idx="28511">
                  <c:v>-1.020788236721422</c:v>
                </c:pt>
                <c:pt idx="28512">
                  <c:v>-1.206911440274247</c:v>
                </c:pt>
                <c:pt idx="28513">
                  <c:v>-0.796822123445887</c:v>
                </c:pt>
                <c:pt idx="28514">
                  <c:v>-0.8794207849627624</c:v>
                </c:pt>
                <c:pt idx="28515">
                  <c:v>-0.6112759872537042</c:v>
                </c:pt>
                <c:pt idx="28516">
                  <c:v>-0.9031064344884351</c:v>
                </c:pt>
                <c:pt idx="28517">
                  <c:v>-0.757579860633955</c:v>
                </c:pt>
                <c:pt idx="28518">
                  <c:v>-0.9392591203402134</c:v>
                </c:pt>
                <c:pt idx="28519">
                  <c:v>-0.8918107889823926</c:v>
                </c:pt>
                <c:pt idx="28520">
                  <c:v>-0.5060748250013543</c:v>
                </c:pt>
                <c:pt idx="28521">
                  <c:v>-0.9425483790138905</c:v>
                </c:pt>
                <c:pt idx="28522">
                  <c:v>-0.6041222494282952</c:v>
                </c:pt>
                <c:pt idx="28523">
                  <c:v>-0.4874286233755023</c:v>
                </c:pt>
                <c:pt idx="28524">
                  <c:v>-0.8597976380200079</c:v>
                </c:pt>
                <c:pt idx="28525">
                  <c:v>-0.7854986535774509</c:v>
                </c:pt>
                <c:pt idx="28526">
                  <c:v>-0.7640333504516719</c:v>
                </c:pt>
                <c:pt idx="28527">
                  <c:v>-0.3798766543411176</c:v>
                </c:pt>
                <c:pt idx="28528">
                  <c:v>-0.5757992080815127</c:v>
                </c:pt>
                <c:pt idx="28529">
                  <c:v>-0.4440893984905283</c:v>
                </c:pt>
                <c:pt idx="28530">
                  <c:v>-0.5253636724489367</c:v>
                </c:pt>
                <c:pt idx="28531">
                  <c:v>-0.1575201442905797</c:v>
                </c:pt>
                <c:pt idx="28532">
                  <c:v>-0.3143657550052038</c:v>
                </c:pt>
                <c:pt idx="28533">
                  <c:v>-0.1622351512802481</c:v>
                </c:pt>
                <c:pt idx="28534">
                  <c:v>-0.2995450390392529</c:v>
                </c:pt>
                <c:pt idx="28535">
                  <c:v>-0.237193751460221</c:v>
                </c:pt>
                <c:pt idx="28536">
                  <c:v>-0.07216327599135391</c:v>
                </c:pt>
                <c:pt idx="28537">
                  <c:v>-0.162254964063155</c:v>
                </c:pt>
                <c:pt idx="28538">
                  <c:v>0.07428918570503859</c:v>
                </c:pt>
                <c:pt idx="28539">
                  <c:v>0.2354848730190771</c:v>
                </c:pt>
                <c:pt idx="28540">
                  <c:v>-0.01477198553361483</c:v>
                </c:pt>
                <c:pt idx="28541">
                  <c:v>0.4689328081747458</c:v>
                </c:pt>
                <c:pt idx="28542">
                  <c:v>0.0832009754911491</c:v>
                </c:pt>
                <c:pt idx="28543">
                  <c:v>0.1544981214535008</c:v>
                </c:pt>
                <c:pt idx="28544">
                  <c:v>0.09790656084023561</c:v>
                </c:pt>
                <c:pt idx="28545">
                  <c:v>0.3457687035122692</c:v>
                </c:pt>
                <c:pt idx="28546">
                  <c:v>0.1672082592611802</c:v>
                </c:pt>
                <c:pt idx="28547">
                  <c:v>0.07477952465383599</c:v>
                </c:pt>
                <c:pt idx="28548">
                  <c:v>0.8109074749186218</c:v>
                </c:pt>
                <c:pt idx="28549">
                  <c:v>0.1056460146429704</c:v>
                </c:pt>
                <c:pt idx="28550">
                  <c:v>0.1444677147310755</c:v>
                </c:pt>
                <c:pt idx="28551">
                  <c:v>0.5991303798567715</c:v>
                </c:pt>
                <c:pt idx="28552">
                  <c:v>0.7063898203086906</c:v>
                </c:pt>
                <c:pt idx="28553">
                  <c:v>0.7138604709978835</c:v>
                </c:pt>
                <c:pt idx="28554">
                  <c:v>0.4243758950053133</c:v>
                </c:pt>
                <c:pt idx="28555">
                  <c:v>0.9388150565006815</c:v>
                </c:pt>
                <c:pt idx="28556">
                  <c:v>0.5412301200156083</c:v>
                </c:pt>
                <c:pt idx="28557">
                  <c:v>1.083983813167318</c:v>
                </c:pt>
                <c:pt idx="28558">
                  <c:v>1.013176716619147</c:v>
                </c:pt>
                <c:pt idx="28559">
                  <c:v>1.008887688211217</c:v>
                </c:pt>
                <c:pt idx="28560">
                  <c:v>0.8219932534215557</c:v>
                </c:pt>
                <c:pt idx="28561">
                  <c:v>0.6162683643642137</c:v>
                </c:pt>
                <c:pt idx="28562">
                  <c:v>1.063182807151884</c:v>
                </c:pt>
                <c:pt idx="28563">
                  <c:v>1.275487763196485</c:v>
                </c:pt>
                <c:pt idx="28564">
                  <c:v>0.8050960212561923</c:v>
                </c:pt>
                <c:pt idx="28565">
                  <c:v>0.9334326319110904</c:v>
                </c:pt>
                <c:pt idx="28566">
                  <c:v>0.9686057662011255</c:v>
                </c:pt>
                <c:pt idx="28567">
                  <c:v>1.079927120840841</c:v>
                </c:pt>
                <c:pt idx="28568">
                  <c:v>0.6895358128905739</c:v>
                </c:pt>
                <c:pt idx="28569">
                  <c:v>1.359423606326379</c:v>
                </c:pt>
                <c:pt idx="28570">
                  <c:v>1.161114311205893</c:v>
                </c:pt>
                <c:pt idx="28571">
                  <c:v>1.275359453020952</c:v>
                </c:pt>
                <c:pt idx="28572">
                  <c:v>1.336882310198951</c:v>
                </c:pt>
                <c:pt idx="28573">
                  <c:v>1.264121512779284</c:v>
                </c:pt>
                <c:pt idx="28574">
                  <c:v>1.09730850577479</c:v>
                </c:pt>
                <c:pt idx="28575">
                  <c:v>1.435415395377481</c:v>
                </c:pt>
                <c:pt idx="28576">
                  <c:v>1.147572649130737</c:v>
                </c:pt>
                <c:pt idx="28577">
                  <c:v>1.22260055899133</c:v>
                </c:pt>
                <c:pt idx="28578">
                  <c:v>1.614173141181529</c:v>
                </c:pt>
                <c:pt idx="28579">
                  <c:v>1.368321451077079</c:v>
                </c:pt>
                <c:pt idx="28580">
                  <c:v>1.567141251158154</c:v>
                </c:pt>
                <c:pt idx="28581">
                  <c:v>1.29555896335086</c:v>
                </c:pt>
                <c:pt idx="28582">
                  <c:v>1.155943077477231</c:v>
                </c:pt>
                <c:pt idx="28583">
                  <c:v>1.776899067196745</c:v>
                </c:pt>
                <c:pt idx="28584">
                  <c:v>1.190063094039721</c:v>
                </c:pt>
                <c:pt idx="28585">
                  <c:v>1.340449079038151</c:v>
                </c:pt>
                <c:pt idx="28586">
                  <c:v>1.66905464320231</c:v>
                </c:pt>
                <c:pt idx="28587">
                  <c:v>1.783944131861045</c:v>
                </c:pt>
                <c:pt idx="28588">
                  <c:v>1.633009154808104</c:v>
                </c:pt>
                <c:pt idx="28589">
                  <c:v>1.356902414183935</c:v>
                </c:pt>
                <c:pt idx="28590">
                  <c:v>1.229587730141897</c:v>
                </c:pt>
                <c:pt idx="28591">
                  <c:v>1.723151307982362</c:v>
                </c:pt>
                <c:pt idx="28592">
                  <c:v>1.535692524383533</c:v>
                </c:pt>
                <c:pt idx="28593">
                  <c:v>1.582740212556315</c:v>
                </c:pt>
                <c:pt idx="28594">
                  <c:v>1.7181437922792</c:v>
                </c:pt>
                <c:pt idx="28595">
                  <c:v>1.763949358412111</c:v>
                </c:pt>
                <c:pt idx="28596">
                  <c:v>1.862359055647401</c:v>
                </c:pt>
                <c:pt idx="28597">
                  <c:v>1.304188510187509</c:v>
                </c:pt>
                <c:pt idx="28598">
                  <c:v>1.402071469596813</c:v>
                </c:pt>
                <c:pt idx="28599">
                  <c:v>1.510127602369211</c:v>
                </c:pt>
                <c:pt idx="28600">
                  <c:v>1.336566403927276</c:v>
                </c:pt>
                <c:pt idx="28601">
                  <c:v>1.06065254413297</c:v>
                </c:pt>
                <c:pt idx="28602">
                  <c:v>1.496173989739458</c:v>
                </c:pt>
                <c:pt idx="28603">
                  <c:v>1.454505596794361</c:v>
                </c:pt>
                <c:pt idx="28604">
                  <c:v>0.9259278672063002</c:v>
                </c:pt>
                <c:pt idx="28605">
                  <c:v>1.14900617059282</c:v>
                </c:pt>
                <c:pt idx="28606">
                  <c:v>1.247357009888651</c:v>
                </c:pt>
                <c:pt idx="28607">
                  <c:v>1.390795614528663</c:v>
                </c:pt>
                <c:pt idx="28608">
                  <c:v>1.271952366971492</c:v>
                </c:pt>
                <c:pt idx="28609">
                  <c:v>1.368884623019199</c:v>
                </c:pt>
                <c:pt idx="28610">
                  <c:v>0.9316093554247188</c:v>
                </c:pt>
                <c:pt idx="28611">
                  <c:v>1.656003368824255</c:v>
                </c:pt>
                <c:pt idx="28612">
                  <c:v>1.317645992313752</c:v>
                </c:pt>
                <c:pt idx="28613">
                  <c:v>0.7937669015283543</c:v>
                </c:pt>
                <c:pt idx="28614">
                  <c:v>1.360001539674325</c:v>
                </c:pt>
                <c:pt idx="28615">
                  <c:v>1.127013145362042</c:v>
                </c:pt>
                <c:pt idx="28616">
                  <c:v>1.089167110023054</c:v>
                </c:pt>
                <c:pt idx="28617">
                  <c:v>0.8527294490068464</c:v>
                </c:pt>
                <c:pt idx="28618">
                  <c:v>0.9410724900749862</c:v>
                </c:pt>
                <c:pt idx="28619">
                  <c:v>0.6814201414283804</c:v>
                </c:pt>
                <c:pt idx="28620">
                  <c:v>1.092718194863606</c:v>
                </c:pt>
                <c:pt idx="28621">
                  <c:v>0.8611409960723674</c:v>
                </c:pt>
                <c:pt idx="28622">
                  <c:v>0.9216399300058145</c:v>
                </c:pt>
                <c:pt idx="28623">
                  <c:v>0.7550439527595023</c:v>
                </c:pt>
                <c:pt idx="28624">
                  <c:v>0.7799556410880693</c:v>
                </c:pt>
                <c:pt idx="28625">
                  <c:v>0.9163656961627753</c:v>
                </c:pt>
                <c:pt idx="28626">
                  <c:v>0.8406278018999697</c:v>
                </c:pt>
                <c:pt idx="28627">
                  <c:v>0.6842961395446582</c:v>
                </c:pt>
                <c:pt idx="28628">
                  <c:v>0.7904742363341359</c:v>
                </c:pt>
                <c:pt idx="28629">
                  <c:v>0.6850977476819057</c:v>
                </c:pt>
                <c:pt idx="28630">
                  <c:v>0.4739934676712497</c:v>
                </c:pt>
                <c:pt idx="28631">
                  <c:v>0.4689796206541549</c:v>
                </c:pt>
                <c:pt idx="28632">
                  <c:v>0.3412616336865817</c:v>
                </c:pt>
                <c:pt idx="28633">
                  <c:v>0.3125690538549329</c:v>
                </c:pt>
                <c:pt idx="28634">
                  <c:v>0.6936913365130224</c:v>
                </c:pt>
                <c:pt idx="28635">
                  <c:v>0.5870390002813614</c:v>
                </c:pt>
                <c:pt idx="28636">
                  <c:v>0.2807768381875806</c:v>
                </c:pt>
                <c:pt idx="28637">
                  <c:v>0.127467836271617</c:v>
                </c:pt>
                <c:pt idx="28638">
                  <c:v>0.02140479497409916</c:v>
                </c:pt>
                <c:pt idx="28639">
                  <c:v>-0.1534578428567578</c:v>
                </c:pt>
                <c:pt idx="28640">
                  <c:v>-0.07265284271391609</c:v>
                </c:pt>
                <c:pt idx="28641">
                  <c:v>-0.4076463703940691</c:v>
                </c:pt>
                <c:pt idx="28642">
                  <c:v>0.160467501225109</c:v>
                </c:pt>
                <c:pt idx="28643">
                  <c:v>0.1728176630711217</c:v>
                </c:pt>
                <c:pt idx="28644">
                  <c:v>-0.2581054214355165</c:v>
                </c:pt>
                <c:pt idx="28645">
                  <c:v>-0.104891005549806</c:v>
                </c:pt>
                <c:pt idx="28646">
                  <c:v>-0.09838048688382538</c:v>
                </c:pt>
                <c:pt idx="28647">
                  <c:v>-0.2430300105706049</c:v>
                </c:pt>
                <c:pt idx="28648">
                  <c:v>-0.1700812921790642</c:v>
                </c:pt>
                <c:pt idx="28649">
                  <c:v>-0.6060611727237244</c:v>
                </c:pt>
                <c:pt idx="28650">
                  <c:v>-0.5526315344480482</c:v>
                </c:pt>
                <c:pt idx="28651">
                  <c:v>-0.3425574086998946</c:v>
                </c:pt>
                <c:pt idx="28652">
                  <c:v>-0.729405132080439</c:v>
                </c:pt>
                <c:pt idx="28653">
                  <c:v>-0.6172177876001139</c:v>
                </c:pt>
                <c:pt idx="28654">
                  <c:v>-0.4765454632062303</c:v>
                </c:pt>
                <c:pt idx="28655">
                  <c:v>-0.6854779310644901</c:v>
                </c:pt>
                <c:pt idx="28656">
                  <c:v>-0.2700900217634708</c:v>
                </c:pt>
                <c:pt idx="28657">
                  <c:v>-0.77216148021834</c:v>
                </c:pt>
                <c:pt idx="28658">
                  <c:v>-0.8589307089503035</c:v>
                </c:pt>
                <c:pt idx="28659">
                  <c:v>-1.045786206666804</c:v>
                </c:pt>
                <c:pt idx="28660">
                  <c:v>-0.639723497289902</c:v>
                </c:pt>
                <c:pt idx="28661">
                  <c:v>-0.7805994747334698</c:v>
                </c:pt>
                <c:pt idx="28662">
                  <c:v>-0.8368777447232421</c:v>
                </c:pt>
                <c:pt idx="28663">
                  <c:v>-0.9102453002074978</c:v>
                </c:pt>
                <c:pt idx="28664">
                  <c:v>-0.6608043803476518</c:v>
                </c:pt>
                <c:pt idx="28665">
                  <c:v>-0.8639076726665071</c:v>
                </c:pt>
                <c:pt idx="28666">
                  <c:v>-0.9583400456389155</c:v>
                </c:pt>
                <c:pt idx="28667">
                  <c:v>-0.688092865574475</c:v>
                </c:pt>
                <c:pt idx="28668">
                  <c:v>-1.158835374983959</c:v>
                </c:pt>
                <c:pt idx="28669">
                  <c:v>-0.6374665117850301</c:v>
                </c:pt>
                <c:pt idx="28670">
                  <c:v>-1.02596212542855</c:v>
                </c:pt>
                <c:pt idx="28671">
                  <c:v>-1.071507824161903</c:v>
                </c:pt>
                <c:pt idx="28672">
                  <c:v>-1.142992901815303</c:v>
                </c:pt>
                <c:pt idx="28673">
                  <c:v>-1.13959637788208</c:v>
                </c:pt>
                <c:pt idx="28674">
                  <c:v>-1.018697859830887</c:v>
                </c:pt>
                <c:pt idx="28675">
                  <c:v>-1.20256660858148</c:v>
                </c:pt>
                <c:pt idx="28676">
                  <c:v>-1.15806569123108</c:v>
                </c:pt>
                <c:pt idx="28677">
                  <c:v>-1.270598425770858</c:v>
                </c:pt>
                <c:pt idx="28678">
                  <c:v>-1.421317182658048</c:v>
                </c:pt>
                <c:pt idx="28679">
                  <c:v>-1.573508318195949</c:v>
                </c:pt>
                <c:pt idx="28680">
                  <c:v>-1.458122315681218</c:v>
                </c:pt>
                <c:pt idx="28681">
                  <c:v>-1.283942072264823</c:v>
                </c:pt>
                <c:pt idx="28682">
                  <c:v>-1.337624548799772</c:v>
                </c:pt>
                <c:pt idx="28683">
                  <c:v>-1.487368088603558</c:v>
                </c:pt>
                <c:pt idx="28684">
                  <c:v>-1.317584760017249</c:v>
                </c:pt>
                <c:pt idx="28685">
                  <c:v>-1.209597096281884</c:v>
                </c:pt>
                <c:pt idx="28686">
                  <c:v>-1.286424131276944</c:v>
                </c:pt>
                <c:pt idx="28687">
                  <c:v>-1.018952117137323</c:v>
                </c:pt>
                <c:pt idx="28688">
                  <c:v>-1.245934610186965</c:v>
                </c:pt>
                <c:pt idx="28689">
                  <c:v>-1.365773136865465</c:v>
                </c:pt>
                <c:pt idx="28690">
                  <c:v>-1.373653852759269</c:v>
                </c:pt>
                <c:pt idx="28691">
                  <c:v>-1.479910599818643</c:v>
                </c:pt>
                <c:pt idx="28692">
                  <c:v>-1.860709511979862</c:v>
                </c:pt>
                <c:pt idx="28693">
                  <c:v>-1.877608687453856</c:v>
                </c:pt>
                <c:pt idx="28694">
                  <c:v>-1.352866013434165</c:v>
                </c:pt>
                <c:pt idx="28695">
                  <c:v>-1.224453450221255</c:v>
                </c:pt>
                <c:pt idx="28696">
                  <c:v>-1.32977454597905</c:v>
                </c:pt>
                <c:pt idx="28697">
                  <c:v>-1.362298733203072</c:v>
                </c:pt>
                <c:pt idx="28698">
                  <c:v>-1.461711423296219</c:v>
                </c:pt>
                <c:pt idx="28699">
                  <c:v>-1.976421192423829</c:v>
                </c:pt>
                <c:pt idx="28700">
                  <c:v>-1.597780614175689</c:v>
                </c:pt>
                <c:pt idx="28701">
                  <c:v>-1.469177137701847</c:v>
                </c:pt>
                <c:pt idx="28702">
                  <c:v>-1.530647897218907</c:v>
                </c:pt>
                <c:pt idx="28703">
                  <c:v>-1.131883604376783</c:v>
                </c:pt>
                <c:pt idx="28704">
                  <c:v>-1.460828814508147</c:v>
                </c:pt>
                <c:pt idx="28705">
                  <c:v>-1.147300096998489</c:v>
                </c:pt>
                <c:pt idx="28706">
                  <c:v>-1.226034726758401</c:v>
                </c:pt>
                <c:pt idx="28707">
                  <c:v>-1.334909822731278</c:v>
                </c:pt>
                <c:pt idx="28708">
                  <c:v>-1.339312178381441</c:v>
                </c:pt>
                <c:pt idx="28709">
                  <c:v>-1.380382640462934</c:v>
                </c:pt>
                <c:pt idx="28710">
                  <c:v>-1.494244445115099</c:v>
                </c:pt>
                <c:pt idx="28711">
                  <c:v>-1.336769123231172</c:v>
                </c:pt>
                <c:pt idx="28712">
                  <c:v>-1.350623879924201</c:v>
                </c:pt>
                <c:pt idx="28713">
                  <c:v>-1.167695513456563</c:v>
                </c:pt>
                <c:pt idx="28714">
                  <c:v>-1.029300916093672</c:v>
                </c:pt>
                <c:pt idx="28715">
                  <c:v>-0.9575374402555136</c:v>
                </c:pt>
                <c:pt idx="28716">
                  <c:v>-1.23427166094128</c:v>
                </c:pt>
                <c:pt idx="28717">
                  <c:v>-0.7697686835101275</c:v>
                </c:pt>
                <c:pt idx="28718">
                  <c:v>-1.140657760946926</c:v>
                </c:pt>
                <c:pt idx="28719">
                  <c:v>-1.055767047833212</c:v>
                </c:pt>
                <c:pt idx="28720">
                  <c:v>-1.089061657367</c:v>
                </c:pt>
                <c:pt idx="28721">
                  <c:v>-0.9666240434969399</c:v>
                </c:pt>
                <c:pt idx="28722">
                  <c:v>-1.045605437856167</c:v>
                </c:pt>
                <c:pt idx="28723">
                  <c:v>-0.4161470567858641</c:v>
                </c:pt>
                <c:pt idx="28724">
                  <c:v>-1.084878310724342</c:v>
                </c:pt>
                <c:pt idx="28725">
                  <c:v>-0.974867405653781</c:v>
                </c:pt>
                <c:pt idx="28726">
                  <c:v>-0.6079165993313294</c:v>
                </c:pt>
                <c:pt idx="28727">
                  <c:v>-0.6999016560703814</c:v>
                </c:pt>
                <c:pt idx="28728">
                  <c:v>-0.5623045201412586</c:v>
                </c:pt>
                <c:pt idx="28729">
                  <c:v>-1.114201181471663</c:v>
                </c:pt>
                <c:pt idx="28730">
                  <c:v>-0.3030642849884745</c:v>
                </c:pt>
                <c:pt idx="28731">
                  <c:v>-0.311655905162654</c:v>
                </c:pt>
                <c:pt idx="28732">
                  <c:v>-0.7043441115972467</c:v>
                </c:pt>
                <c:pt idx="28733">
                  <c:v>-0.4519287188373309</c:v>
                </c:pt>
                <c:pt idx="28734">
                  <c:v>-0.6177104401236145</c:v>
                </c:pt>
                <c:pt idx="28735">
                  <c:v>-0.2849799444316314</c:v>
                </c:pt>
                <c:pt idx="28736">
                  <c:v>-0.5334354259913086</c:v>
                </c:pt>
                <c:pt idx="28737">
                  <c:v>-0.4872560658745772</c:v>
                </c:pt>
                <c:pt idx="28738">
                  <c:v>-0.2568387519314472</c:v>
                </c:pt>
                <c:pt idx="28739">
                  <c:v>-0.2246026160546456</c:v>
                </c:pt>
                <c:pt idx="28740">
                  <c:v>-0.03975079961840029</c:v>
                </c:pt>
                <c:pt idx="28741">
                  <c:v>-0.1676166276222527</c:v>
                </c:pt>
                <c:pt idx="28742">
                  <c:v>0.0146291889089239</c:v>
                </c:pt>
                <c:pt idx="28743">
                  <c:v>-0.05799324988044237</c:v>
                </c:pt>
                <c:pt idx="28744">
                  <c:v>0.07029986284070774</c:v>
                </c:pt>
                <c:pt idx="28745">
                  <c:v>-0.05719562719013521</c:v>
                </c:pt>
                <c:pt idx="28746">
                  <c:v>-0.3252122387271196</c:v>
                </c:pt>
                <c:pt idx="28747">
                  <c:v>0.2466729069854046</c:v>
                </c:pt>
                <c:pt idx="28748">
                  <c:v>0.06567671924209204</c:v>
                </c:pt>
                <c:pt idx="28749">
                  <c:v>0.2000525903508562</c:v>
                </c:pt>
                <c:pt idx="28750">
                  <c:v>0.4115991321051441</c:v>
                </c:pt>
                <c:pt idx="28751">
                  <c:v>0.09236175495655366</c:v>
                </c:pt>
                <c:pt idx="28752">
                  <c:v>0.4791079827209375</c:v>
                </c:pt>
                <c:pt idx="28753">
                  <c:v>0.5628860192375612</c:v>
                </c:pt>
                <c:pt idx="28754">
                  <c:v>0.4596312660184295</c:v>
                </c:pt>
                <c:pt idx="28755">
                  <c:v>0.7215315564436251</c:v>
                </c:pt>
                <c:pt idx="28756">
                  <c:v>0.6577261595674114</c:v>
                </c:pt>
                <c:pt idx="28757">
                  <c:v>0.5056816384578612</c:v>
                </c:pt>
                <c:pt idx="28758">
                  <c:v>0.2451150821815164</c:v>
                </c:pt>
                <c:pt idx="28759">
                  <c:v>0.7279932938721863</c:v>
                </c:pt>
                <c:pt idx="28760">
                  <c:v>0.3849827336101281</c:v>
                </c:pt>
                <c:pt idx="28761">
                  <c:v>0.9212955305179819</c:v>
                </c:pt>
                <c:pt idx="28762">
                  <c:v>0.7647025794491131</c:v>
                </c:pt>
                <c:pt idx="28763">
                  <c:v>0.9111013831957619</c:v>
                </c:pt>
                <c:pt idx="28764">
                  <c:v>0.8571296078298708</c:v>
                </c:pt>
                <c:pt idx="28765">
                  <c:v>0.81666691915418</c:v>
                </c:pt>
                <c:pt idx="28766">
                  <c:v>0.6530344193574634</c:v>
                </c:pt>
                <c:pt idx="28767">
                  <c:v>1.001796815895603</c:v>
                </c:pt>
                <c:pt idx="28768">
                  <c:v>0.6762980522999645</c:v>
                </c:pt>
                <c:pt idx="28769">
                  <c:v>0.6212871230361048</c:v>
                </c:pt>
                <c:pt idx="28770">
                  <c:v>0.9358272274151623</c:v>
                </c:pt>
                <c:pt idx="28771">
                  <c:v>0.9064058436887977</c:v>
                </c:pt>
                <c:pt idx="28772">
                  <c:v>1.244794168490929</c:v>
                </c:pt>
                <c:pt idx="28773">
                  <c:v>0.8206354115593059</c:v>
                </c:pt>
                <c:pt idx="28774">
                  <c:v>1.191322947326173</c:v>
                </c:pt>
                <c:pt idx="28775">
                  <c:v>1.031450927101147</c:v>
                </c:pt>
                <c:pt idx="28776">
                  <c:v>1.493602907651591</c:v>
                </c:pt>
                <c:pt idx="28777">
                  <c:v>1.291840262626899</c:v>
                </c:pt>
                <c:pt idx="28778">
                  <c:v>1.281727581770732</c:v>
                </c:pt>
                <c:pt idx="28779">
                  <c:v>1.393269655258337</c:v>
                </c:pt>
                <c:pt idx="28780">
                  <c:v>1.347514710368051</c:v>
                </c:pt>
                <c:pt idx="28781">
                  <c:v>1.695879246036648</c:v>
                </c:pt>
                <c:pt idx="28782">
                  <c:v>1.026027676314918</c:v>
                </c:pt>
                <c:pt idx="28783">
                  <c:v>1.648706449873222</c:v>
                </c:pt>
                <c:pt idx="28784">
                  <c:v>1.336600771126439</c:v>
                </c:pt>
                <c:pt idx="28785">
                  <c:v>1.101959683087178</c:v>
                </c:pt>
                <c:pt idx="28786">
                  <c:v>1.145825011425219</c:v>
                </c:pt>
                <c:pt idx="28787">
                  <c:v>1.759530183758974</c:v>
                </c:pt>
                <c:pt idx="28788">
                  <c:v>1.048926131844105</c:v>
                </c:pt>
                <c:pt idx="28789">
                  <c:v>1.530258864856232</c:v>
                </c:pt>
                <c:pt idx="28790">
                  <c:v>1.064575687428632</c:v>
                </c:pt>
                <c:pt idx="28791">
                  <c:v>1.337122791024204</c:v>
                </c:pt>
                <c:pt idx="28792">
                  <c:v>1.125140704246501</c:v>
                </c:pt>
                <c:pt idx="28793">
                  <c:v>1.754310976447062</c:v>
                </c:pt>
                <c:pt idx="28794">
                  <c:v>1.736408187618358</c:v>
                </c:pt>
                <c:pt idx="28795">
                  <c:v>1.496151801536752</c:v>
                </c:pt>
                <c:pt idx="28796">
                  <c:v>1.813964417250977</c:v>
                </c:pt>
                <c:pt idx="28797">
                  <c:v>1.399734644840175</c:v>
                </c:pt>
                <c:pt idx="28798">
                  <c:v>1.413965151438409</c:v>
                </c:pt>
                <c:pt idx="28799">
                  <c:v>1.35462078024416</c:v>
                </c:pt>
                <c:pt idx="28800">
                  <c:v>1.597791205294551</c:v>
                </c:pt>
                <c:pt idx="28801">
                  <c:v>1.870726647362263</c:v>
                </c:pt>
                <c:pt idx="28802">
                  <c:v>1.086304698306526</c:v>
                </c:pt>
                <c:pt idx="28803">
                  <c:v>1.409595544143268</c:v>
                </c:pt>
                <c:pt idx="28804">
                  <c:v>1.580550150322713</c:v>
                </c:pt>
                <c:pt idx="28805">
                  <c:v>1.484486696799343</c:v>
                </c:pt>
                <c:pt idx="28806">
                  <c:v>1.469253547708349</c:v>
                </c:pt>
                <c:pt idx="28807">
                  <c:v>1.235208214900985</c:v>
                </c:pt>
                <c:pt idx="28808">
                  <c:v>0.9756535588408297</c:v>
                </c:pt>
                <c:pt idx="28809">
                  <c:v>0.9460278836246925</c:v>
                </c:pt>
                <c:pt idx="28810">
                  <c:v>1.490240595003024</c:v>
                </c:pt>
                <c:pt idx="28811">
                  <c:v>1.180012378983629</c:v>
                </c:pt>
                <c:pt idx="28812">
                  <c:v>1.303401719275013</c:v>
                </c:pt>
                <c:pt idx="28813">
                  <c:v>1.388111893604999</c:v>
                </c:pt>
                <c:pt idx="28814">
                  <c:v>0.9148260700634721</c:v>
                </c:pt>
                <c:pt idx="28815">
                  <c:v>1.263468795483481</c:v>
                </c:pt>
                <c:pt idx="28816">
                  <c:v>1.258784944355982</c:v>
                </c:pt>
                <c:pt idx="28817">
                  <c:v>1.427616934345461</c:v>
                </c:pt>
                <c:pt idx="28818">
                  <c:v>1.028722579988412</c:v>
                </c:pt>
                <c:pt idx="28819">
                  <c:v>0.8393884028962542</c:v>
                </c:pt>
                <c:pt idx="28820">
                  <c:v>1.385942780987209</c:v>
                </c:pt>
                <c:pt idx="28821">
                  <c:v>1.21921112005126</c:v>
                </c:pt>
                <c:pt idx="28822">
                  <c:v>0.7881510775006647</c:v>
                </c:pt>
                <c:pt idx="28823">
                  <c:v>0.7713374803304297</c:v>
                </c:pt>
                <c:pt idx="28824">
                  <c:v>0.8842029142151849</c:v>
                </c:pt>
                <c:pt idx="28825">
                  <c:v>0.7979251037283267</c:v>
                </c:pt>
                <c:pt idx="28826">
                  <c:v>0.8912386935317544</c:v>
                </c:pt>
                <c:pt idx="28827">
                  <c:v>0.9461862138374925</c:v>
                </c:pt>
                <c:pt idx="28828">
                  <c:v>0.629902656746717</c:v>
                </c:pt>
                <c:pt idx="28829">
                  <c:v>0.6685113266746187</c:v>
                </c:pt>
                <c:pt idx="28830">
                  <c:v>0.7626553082095352</c:v>
                </c:pt>
                <c:pt idx="28831">
                  <c:v>0.6874219986698328</c:v>
                </c:pt>
                <c:pt idx="28832">
                  <c:v>0.4936927216434226</c:v>
                </c:pt>
                <c:pt idx="28833">
                  <c:v>0.6883828547154535</c:v>
                </c:pt>
                <c:pt idx="28834">
                  <c:v>0.5371300645006267</c:v>
                </c:pt>
                <c:pt idx="28835">
                  <c:v>0.6826997863095069</c:v>
                </c:pt>
                <c:pt idx="28836">
                  <c:v>0.3693193926167239</c:v>
                </c:pt>
                <c:pt idx="28837">
                  <c:v>0.3859642625920828</c:v>
                </c:pt>
                <c:pt idx="28838">
                  <c:v>-0.1255105476575361</c:v>
                </c:pt>
                <c:pt idx="28839">
                  <c:v>0.05017409803148228</c:v>
                </c:pt>
                <c:pt idx="28840">
                  <c:v>-0.01357774400773769</c:v>
                </c:pt>
                <c:pt idx="28841">
                  <c:v>0.622341081535997</c:v>
                </c:pt>
                <c:pt idx="28842">
                  <c:v>0.2735451138096989</c:v>
                </c:pt>
                <c:pt idx="28843">
                  <c:v>0.3271196664313517</c:v>
                </c:pt>
                <c:pt idx="28844">
                  <c:v>-0.05121038385292111</c:v>
                </c:pt>
                <c:pt idx="28845">
                  <c:v>0.03738916314277944</c:v>
                </c:pt>
                <c:pt idx="28846">
                  <c:v>-0.07012733743928901</c:v>
                </c:pt>
                <c:pt idx="28847">
                  <c:v>-0.1973561289813365</c:v>
                </c:pt>
                <c:pt idx="28848">
                  <c:v>-0.201280056738661</c:v>
                </c:pt>
                <c:pt idx="28849">
                  <c:v>-0.2725568990098278</c:v>
                </c:pt>
                <c:pt idx="28850">
                  <c:v>-0.2654493416669362</c:v>
                </c:pt>
                <c:pt idx="28851">
                  <c:v>-0.2076010507933425</c:v>
                </c:pt>
                <c:pt idx="28852">
                  <c:v>-0.4371733515460934</c:v>
                </c:pt>
                <c:pt idx="28853">
                  <c:v>-0.04238635071511222</c:v>
                </c:pt>
                <c:pt idx="28854">
                  <c:v>-0.4893757924250701</c:v>
                </c:pt>
                <c:pt idx="28855">
                  <c:v>-0.2281065662565531</c:v>
                </c:pt>
                <c:pt idx="28856">
                  <c:v>-0.2413154492350061</c:v>
                </c:pt>
                <c:pt idx="28857">
                  <c:v>-0.2802517093626897</c:v>
                </c:pt>
                <c:pt idx="28858">
                  <c:v>-0.5344895644717965</c:v>
                </c:pt>
                <c:pt idx="28859">
                  <c:v>-0.6451861233752042</c:v>
                </c:pt>
                <c:pt idx="28860">
                  <c:v>-0.6320714767511778</c:v>
                </c:pt>
                <c:pt idx="28861">
                  <c:v>-0.7511444873540146</c:v>
                </c:pt>
                <c:pt idx="28862">
                  <c:v>-0.6077011718623053</c:v>
                </c:pt>
                <c:pt idx="28863">
                  <c:v>-0.6734468747467164</c:v>
                </c:pt>
                <c:pt idx="28864">
                  <c:v>-0.8392658876405341</c:v>
                </c:pt>
                <c:pt idx="28865">
                  <c:v>-0.9807835352661944</c:v>
                </c:pt>
                <c:pt idx="28866">
                  <c:v>-0.8649419333435825</c:v>
                </c:pt>
                <c:pt idx="28867">
                  <c:v>-1.617415400819896</c:v>
                </c:pt>
                <c:pt idx="28868">
                  <c:v>-1.234340979512525</c:v>
                </c:pt>
                <c:pt idx="28869">
                  <c:v>-1.088067391508228</c:v>
                </c:pt>
                <c:pt idx="28870">
                  <c:v>-1.143415343644835</c:v>
                </c:pt>
                <c:pt idx="28871">
                  <c:v>-1.10646151881265</c:v>
                </c:pt>
                <c:pt idx="28872">
                  <c:v>-1.342232842454819</c:v>
                </c:pt>
                <c:pt idx="28873">
                  <c:v>-0.9941940448764084</c:v>
                </c:pt>
                <c:pt idx="28874">
                  <c:v>-0.9357936148589924</c:v>
                </c:pt>
                <c:pt idx="28875">
                  <c:v>-1.608841281970308</c:v>
                </c:pt>
                <c:pt idx="28876">
                  <c:v>-0.9909539193748095</c:v>
                </c:pt>
                <c:pt idx="28877">
                  <c:v>-1.120424381445592</c:v>
                </c:pt>
                <c:pt idx="28878">
                  <c:v>-0.9930854394927894</c:v>
                </c:pt>
                <c:pt idx="28879">
                  <c:v>-1.13385030811663</c:v>
                </c:pt>
                <c:pt idx="28880">
                  <c:v>-1.377834816428916</c:v>
                </c:pt>
                <c:pt idx="28881">
                  <c:v>-1.550022978431207</c:v>
                </c:pt>
                <c:pt idx="28882">
                  <c:v>-1.186890172449203</c:v>
                </c:pt>
                <c:pt idx="28883">
                  <c:v>-1.522621062830844</c:v>
                </c:pt>
                <c:pt idx="28884">
                  <c:v>-1.55141814130606</c:v>
                </c:pt>
                <c:pt idx="28885">
                  <c:v>-1.436679325313202</c:v>
                </c:pt>
                <c:pt idx="28886">
                  <c:v>-1.360710343969661</c:v>
                </c:pt>
                <c:pt idx="28887">
                  <c:v>-1.403722923871173</c:v>
                </c:pt>
                <c:pt idx="28888">
                  <c:v>-1.44477538333486</c:v>
                </c:pt>
                <c:pt idx="28889">
                  <c:v>-1.463136299337837</c:v>
                </c:pt>
                <c:pt idx="28890">
                  <c:v>-1.425001461470514</c:v>
                </c:pt>
                <c:pt idx="28891">
                  <c:v>-1.347867176463399</c:v>
                </c:pt>
                <c:pt idx="28892">
                  <c:v>-1.576882279897936</c:v>
                </c:pt>
                <c:pt idx="28893">
                  <c:v>-1.355623294608247</c:v>
                </c:pt>
                <c:pt idx="28894">
                  <c:v>-1.661516611226123</c:v>
                </c:pt>
                <c:pt idx="28895">
                  <c:v>-1.799359640029686</c:v>
                </c:pt>
                <c:pt idx="28896">
                  <c:v>-1.679053544379683</c:v>
                </c:pt>
                <c:pt idx="28897">
                  <c:v>-0.5744987881306545</c:v>
                </c:pt>
                <c:pt idx="28898">
                  <c:v>-1.188970512422162</c:v>
                </c:pt>
                <c:pt idx="28899">
                  <c:v>-1.104437716526141</c:v>
                </c:pt>
                <c:pt idx="28900">
                  <c:v>-1.333457644685106</c:v>
                </c:pt>
                <c:pt idx="28901">
                  <c:v>-1.876636173963657</c:v>
                </c:pt>
                <c:pt idx="28902">
                  <c:v>-1.767571167775345</c:v>
                </c:pt>
                <c:pt idx="28903">
                  <c:v>-0.9772747909958254</c:v>
                </c:pt>
                <c:pt idx="28904">
                  <c:v>-1.664462194952906</c:v>
                </c:pt>
                <c:pt idx="28905">
                  <c:v>-1.730354376244204</c:v>
                </c:pt>
                <c:pt idx="28906">
                  <c:v>-1.210313134376429</c:v>
                </c:pt>
                <c:pt idx="28907">
                  <c:v>-1.219456733808101</c:v>
                </c:pt>
                <c:pt idx="28908">
                  <c:v>-0.96906082863206</c:v>
                </c:pt>
                <c:pt idx="28909">
                  <c:v>-1.365690194611846</c:v>
                </c:pt>
                <c:pt idx="28910">
                  <c:v>-1.419264434932525</c:v>
                </c:pt>
                <c:pt idx="28911">
                  <c:v>-1.538563658243979</c:v>
                </c:pt>
                <c:pt idx="28912">
                  <c:v>-0.9873172948287574</c:v>
                </c:pt>
                <c:pt idx="28913">
                  <c:v>-1.379668475250352</c:v>
                </c:pt>
                <c:pt idx="28914">
                  <c:v>-1.186555802018379</c:v>
                </c:pt>
                <c:pt idx="28915">
                  <c:v>-1.241958983557214</c:v>
                </c:pt>
                <c:pt idx="28916">
                  <c:v>-1.565000288193565</c:v>
                </c:pt>
                <c:pt idx="28917">
                  <c:v>-1.163761034731336</c:v>
                </c:pt>
                <c:pt idx="28918">
                  <c:v>-1.178425324370829</c:v>
                </c:pt>
                <c:pt idx="28919">
                  <c:v>-1.116355211820452</c:v>
                </c:pt>
                <c:pt idx="28920">
                  <c:v>-1.100980901270658</c:v>
                </c:pt>
                <c:pt idx="28921">
                  <c:v>-0.6487676703361989</c:v>
                </c:pt>
                <c:pt idx="28922">
                  <c:v>-1.334120439728845</c:v>
                </c:pt>
                <c:pt idx="28923">
                  <c:v>-1.342282311845747</c:v>
                </c:pt>
                <c:pt idx="28924">
                  <c:v>-1.350827783835233</c:v>
                </c:pt>
                <c:pt idx="28925">
                  <c:v>-0.7693326576120206</c:v>
                </c:pt>
                <c:pt idx="28926">
                  <c:v>-0.8969153548383142</c:v>
                </c:pt>
                <c:pt idx="28927">
                  <c:v>-0.8947505041542101</c:v>
                </c:pt>
                <c:pt idx="28928">
                  <c:v>-0.798341551424291</c:v>
                </c:pt>
                <c:pt idx="28929">
                  <c:v>-0.4759087100022471</c:v>
                </c:pt>
                <c:pt idx="28930">
                  <c:v>-0.772266128379038</c:v>
                </c:pt>
                <c:pt idx="28931">
                  <c:v>-0.8673927925623389</c:v>
                </c:pt>
                <c:pt idx="28932">
                  <c:v>-0.6669895534825124</c:v>
                </c:pt>
                <c:pt idx="28933">
                  <c:v>-0.4400256442565473</c:v>
                </c:pt>
                <c:pt idx="28934">
                  <c:v>-0.4855861828844652</c:v>
                </c:pt>
                <c:pt idx="28935">
                  <c:v>-0.579006279421745</c:v>
                </c:pt>
                <c:pt idx="28936">
                  <c:v>-0.6088933267197927</c:v>
                </c:pt>
                <c:pt idx="28937">
                  <c:v>-0.6307834952585682</c:v>
                </c:pt>
                <c:pt idx="28938">
                  <c:v>-0.5253858349405407</c:v>
                </c:pt>
                <c:pt idx="28939">
                  <c:v>-0.3835291014675213</c:v>
                </c:pt>
                <c:pt idx="28940">
                  <c:v>-0.639289910594682</c:v>
                </c:pt>
                <c:pt idx="28941">
                  <c:v>0.2770906616832292</c:v>
                </c:pt>
                <c:pt idx="28942">
                  <c:v>-0.2938159330226071</c:v>
                </c:pt>
                <c:pt idx="28943">
                  <c:v>-0.2833064855110256</c:v>
                </c:pt>
                <c:pt idx="28944">
                  <c:v>0.1146740228259397</c:v>
                </c:pt>
                <c:pt idx="28945">
                  <c:v>0.1566638093752233</c:v>
                </c:pt>
                <c:pt idx="28946">
                  <c:v>-0.1375543749984668</c:v>
                </c:pt>
                <c:pt idx="28947">
                  <c:v>-0.03112997946720298</c:v>
                </c:pt>
                <c:pt idx="28948">
                  <c:v>-0.04317692928489347</c:v>
                </c:pt>
                <c:pt idx="28949">
                  <c:v>-0.227492501805445</c:v>
                </c:pt>
                <c:pt idx="28950">
                  <c:v>0.5957476977583084</c:v>
                </c:pt>
                <c:pt idx="28951">
                  <c:v>0.3514928483311969</c:v>
                </c:pt>
                <c:pt idx="28952">
                  <c:v>0.4067889236510886</c:v>
                </c:pt>
                <c:pt idx="28953">
                  <c:v>0.2446319534563291</c:v>
                </c:pt>
                <c:pt idx="28954">
                  <c:v>0.2815544154200166</c:v>
                </c:pt>
                <c:pt idx="28955">
                  <c:v>0.1566174510340745</c:v>
                </c:pt>
                <c:pt idx="28956">
                  <c:v>0.7256110302947658</c:v>
                </c:pt>
                <c:pt idx="28957">
                  <c:v>0.4027168411136931</c:v>
                </c:pt>
                <c:pt idx="28958">
                  <c:v>0.5730657169058843</c:v>
                </c:pt>
                <c:pt idx="28959">
                  <c:v>0.6128730037286536</c:v>
                </c:pt>
                <c:pt idx="28960">
                  <c:v>0.6182946535550379</c:v>
                </c:pt>
                <c:pt idx="28961">
                  <c:v>0.6806058352212426</c:v>
                </c:pt>
                <c:pt idx="28962">
                  <c:v>0.6314816180708601</c:v>
                </c:pt>
                <c:pt idx="28963">
                  <c:v>0.372700736740234</c:v>
                </c:pt>
                <c:pt idx="28964">
                  <c:v>1.105791032409256</c:v>
                </c:pt>
                <c:pt idx="28965">
                  <c:v>0.8571773195278529</c:v>
                </c:pt>
                <c:pt idx="28966">
                  <c:v>0.7217058851157322</c:v>
                </c:pt>
                <c:pt idx="28967">
                  <c:v>0.856558997401034</c:v>
                </c:pt>
                <c:pt idx="28968">
                  <c:v>1.146405428460785</c:v>
                </c:pt>
                <c:pt idx="28969">
                  <c:v>1.016855932362119</c:v>
                </c:pt>
                <c:pt idx="28970">
                  <c:v>1.002973231260008</c:v>
                </c:pt>
                <c:pt idx="28971">
                  <c:v>0.9100721549347768</c:v>
                </c:pt>
                <c:pt idx="28972">
                  <c:v>0.7865221283025272</c:v>
                </c:pt>
                <c:pt idx="28973">
                  <c:v>1.437744689128381</c:v>
                </c:pt>
                <c:pt idx="28974">
                  <c:v>1.07898210059603</c:v>
                </c:pt>
                <c:pt idx="28975">
                  <c:v>1.130041357974345</c:v>
                </c:pt>
                <c:pt idx="28976">
                  <c:v>1.04342423311334</c:v>
                </c:pt>
                <c:pt idx="28977">
                  <c:v>1.146529035030196</c:v>
                </c:pt>
                <c:pt idx="28978">
                  <c:v>1.395559789838845</c:v>
                </c:pt>
                <c:pt idx="28979">
                  <c:v>1.361767121505426</c:v>
                </c:pt>
                <c:pt idx="28980">
                  <c:v>1.357723607414545</c:v>
                </c:pt>
                <c:pt idx="28981">
                  <c:v>1.409854834913929</c:v>
                </c:pt>
                <c:pt idx="28982">
                  <c:v>1.41839776621223</c:v>
                </c:pt>
                <c:pt idx="28983">
                  <c:v>0.9833394184032667</c:v>
                </c:pt>
                <c:pt idx="28984">
                  <c:v>1.323392937384595</c:v>
                </c:pt>
                <c:pt idx="28985">
                  <c:v>1.496706730239324</c:v>
                </c:pt>
                <c:pt idx="28986">
                  <c:v>1.405313209597728</c:v>
                </c:pt>
                <c:pt idx="28987">
                  <c:v>1.189276473657351</c:v>
                </c:pt>
                <c:pt idx="28988">
                  <c:v>1.29194228056685</c:v>
                </c:pt>
                <c:pt idx="28989">
                  <c:v>1.101512756084057</c:v>
                </c:pt>
                <c:pt idx="28990">
                  <c:v>1.384079757641614</c:v>
                </c:pt>
                <c:pt idx="28991">
                  <c:v>1.661504815651087</c:v>
                </c:pt>
                <c:pt idx="28992">
                  <c:v>1.254130398245673</c:v>
                </c:pt>
                <c:pt idx="28993">
                  <c:v>1.64630078105766</c:v>
                </c:pt>
                <c:pt idx="28994">
                  <c:v>1.48963492450039</c:v>
                </c:pt>
                <c:pt idx="28995">
                  <c:v>1.221960739098446</c:v>
                </c:pt>
                <c:pt idx="28996">
                  <c:v>1.572137372500795</c:v>
                </c:pt>
                <c:pt idx="28997">
                  <c:v>1.341402691693302</c:v>
                </c:pt>
                <c:pt idx="28998">
                  <c:v>1.900138413256044</c:v>
                </c:pt>
                <c:pt idx="28999">
                  <c:v>1.474596724789104</c:v>
                </c:pt>
                <c:pt idx="29000">
                  <c:v>1.40644439209391</c:v>
                </c:pt>
                <c:pt idx="29001">
                  <c:v>1.501687165579055</c:v>
                </c:pt>
                <c:pt idx="29002">
                  <c:v>1.376777075133435</c:v>
                </c:pt>
                <c:pt idx="29003">
                  <c:v>1.375537488795956</c:v>
                </c:pt>
                <c:pt idx="29004">
                  <c:v>1.62471728196039</c:v>
                </c:pt>
                <c:pt idx="29005">
                  <c:v>1.655953042641897</c:v>
                </c:pt>
                <c:pt idx="29006">
                  <c:v>1.595042035972916</c:v>
                </c:pt>
                <c:pt idx="29007">
                  <c:v>1.36530078311314</c:v>
                </c:pt>
                <c:pt idx="29008">
                  <c:v>1.07075362488769</c:v>
                </c:pt>
                <c:pt idx="29009">
                  <c:v>1.27900581848121</c:v>
                </c:pt>
                <c:pt idx="29010">
                  <c:v>0.9756659969811042</c:v>
                </c:pt>
                <c:pt idx="29011">
                  <c:v>0.9726273152909234</c:v>
                </c:pt>
                <c:pt idx="29012">
                  <c:v>1.00578602085309</c:v>
                </c:pt>
                <c:pt idx="29013">
                  <c:v>1.310943825368038</c:v>
                </c:pt>
                <c:pt idx="29014">
                  <c:v>1.046939351692956</c:v>
                </c:pt>
                <c:pt idx="29015">
                  <c:v>1.395567007921011</c:v>
                </c:pt>
                <c:pt idx="29016">
                  <c:v>1.017605770056121</c:v>
                </c:pt>
                <c:pt idx="29017">
                  <c:v>1.126455155959349</c:v>
                </c:pt>
                <c:pt idx="29018">
                  <c:v>1.290160590592293</c:v>
                </c:pt>
                <c:pt idx="29019">
                  <c:v>1.444321520628248</c:v>
                </c:pt>
                <c:pt idx="29020">
                  <c:v>1.138711530506356</c:v>
                </c:pt>
                <c:pt idx="29021">
                  <c:v>0.9686868226247427</c:v>
                </c:pt>
                <c:pt idx="29022">
                  <c:v>1.040816640975768</c:v>
                </c:pt>
                <c:pt idx="29023">
                  <c:v>1.00657327793073</c:v>
                </c:pt>
                <c:pt idx="29024">
                  <c:v>0.8606582038958761</c:v>
                </c:pt>
                <c:pt idx="29025">
                  <c:v>0.9808373382614007</c:v>
                </c:pt>
                <c:pt idx="29026">
                  <c:v>1.05373001232759</c:v>
                </c:pt>
                <c:pt idx="29027">
                  <c:v>0.8535032726299671</c:v>
                </c:pt>
                <c:pt idx="29028">
                  <c:v>0.695331570241718</c:v>
                </c:pt>
                <c:pt idx="29029">
                  <c:v>0.4397753829064709</c:v>
                </c:pt>
                <c:pt idx="29030">
                  <c:v>0.7324476858574713</c:v>
                </c:pt>
                <c:pt idx="29031">
                  <c:v>0.9759721005344586</c:v>
                </c:pt>
                <c:pt idx="29032">
                  <c:v>0.6857563268797746</c:v>
                </c:pt>
                <c:pt idx="29033">
                  <c:v>0.4432431625757923</c:v>
                </c:pt>
                <c:pt idx="29034">
                  <c:v>0.7816360269635354</c:v>
                </c:pt>
                <c:pt idx="29035">
                  <c:v>0.5107126412149299</c:v>
                </c:pt>
                <c:pt idx="29036">
                  <c:v>0.3170453090471957</c:v>
                </c:pt>
                <c:pt idx="29037">
                  <c:v>0.5013828597516581</c:v>
                </c:pt>
                <c:pt idx="29038">
                  <c:v>0.4338775845946397</c:v>
                </c:pt>
                <c:pt idx="29039">
                  <c:v>0.4434917346860882</c:v>
                </c:pt>
                <c:pt idx="29040">
                  <c:v>-0.1504832799677692</c:v>
                </c:pt>
                <c:pt idx="29041">
                  <c:v>0.2601619194032709</c:v>
                </c:pt>
                <c:pt idx="29042">
                  <c:v>-0.01949533501226551</c:v>
                </c:pt>
                <c:pt idx="29043">
                  <c:v>0.1672228045699347</c:v>
                </c:pt>
                <c:pt idx="29044">
                  <c:v>0.1380026660564614</c:v>
                </c:pt>
                <c:pt idx="29045">
                  <c:v>0.3620002593657315</c:v>
                </c:pt>
                <c:pt idx="29046">
                  <c:v>-0.295454790260469</c:v>
                </c:pt>
                <c:pt idx="29047">
                  <c:v>-0.4444796662106226</c:v>
                </c:pt>
                <c:pt idx="29048">
                  <c:v>0.4722722192017286</c:v>
                </c:pt>
                <c:pt idx="29049">
                  <c:v>-0.2381697538247107</c:v>
                </c:pt>
                <c:pt idx="29050">
                  <c:v>-0.1558430516060229</c:v>
                </c:pt>
                <c:pt idx="29051">
                  <c:v>-0.130158734076864</c:v>
                </c:pt>
                <c:pt idx="29052">
                  <c:v>-0.1127863797860925</c:v>
                </c:pt>
                <c:pt idx="29053">
                  <c:v>-0.4052098197684507</c:v>
                </c:pt>
                <c:pt idx="29054">
                  <c:v>-0.1514889130464872</c:v>
                </c:pt>
                <c:pt idx="29055">
                  <c:v>-0.6225738875871251</c:v>
                </c:pt>
                <c:pt idx="29056">
                  <c:v>-0.522441095788631</c:v>
                </c:pt>
                <c:pt idx="29057">
                  <c:v>-0.4175408475809744</c:v>
                </c:pt>
                <c:pt idx="29058">
                  <c:v>-0.6717326967231015</c:v>
                </c:pt>
                <c:pt idx="29059">
                  <c:v>-0.1826012496575124</c:v>
                </c:pt>
                <c:pt idx="29060">
                  <c:v>-0.5454548798136986</c:v>
                </c:pt>
                <c:pt idx="29061">
                  <c:v>-0.474654881629812</c:v>
                </c:pt>
                <c:pt idx="29062">
                  <c:v>-0.8425897187962731</c:v>
                </c:pt>
                <c:pt idx="29063">
                  <c:v>-0.5239930783257297</c:v>
                </c:pt>
                <c:pt idx="29064">
                  <c:v>-0.7574350384944032</c:v>
                </c:pt>
                <c:pt idx="29065">
                  <c:v>-0.8111179759542961</c:v>
                </c:pt>
                <c:pt idx="29066">
                  <c:v>-0.68667207405265</c:v>
                </c:pt>
                <c:pt idx="29067">
                  <c:v>-0.9410329916578899</c:v>
                </c:pt>
                <c:pt idx="29068">
                  <c:v>-1.270974475879108</c:v>
                </c:pt>
                <c:pt idx="29069">
                  <c:v>-0.8577099678234495</c:v>
                </c:pt>
                <c:pt idx="29070">
                  <c:v>-0.6991153315496408</c:v>
                </c:pt>
                <c:pt idx="29071">
                  <c:v>-0.6245371669173105</c:v>
                </c:pt>
                <c:pt idx="29072">
                  <c:v>-0.9437783711770144</c:v>
                </c:pt>
                <c:pt idx="29073">
                  <c:v>-0.9601390182729307</c:v>
                </c:pt>
                <c:pt idx="29074">
                  <c:v>-1.452980437968213</c:v>
                </c:pt>
                <c:pt idx="29075">
                  <c:v>-1.124606468222294</c:v>
                </c:pt>
                <c:pt idx="29076">
                  <c:v>-1.149617727614348</c:v>
                </c:pt>
                <c:pt idx="29077">
                  <c:v>-1.498414777831786</c:v>
                </c:pt>
                <c:pt idx="29078">
                  <c:v>-1.615785855801047</c:v>
                </c:pt>
                <c:pt idx="29079">
                  <c:v>-1.740590792822723</c:v>
                </c:pt>
                <c:pt idx="29080">
                  <c:v>-0.9551110037623963</c:v>
                </c:pt>
                <c:pt idx="29081">
                  <c:v>-1.236551306762119</c:v>
                </c:pt>
                <c:pt idx="29082">
                  <c:v>-1.748273977889788</c:v>
                </c:pt>
                <c:pt idx="29083">
                  <c:v>-1.557844051112254</c:v>
                </c:pt>
                <c:pt idx="29084">
                  <c:v>-1.550063890357675</c:v>
                </c:pt>
                <c:pt idx="29085">
                  <c:v>-1.212415385794659</c:v>
                </c:pt>
                <c:pt idx="29086">
                  <c:v>-1.738963181594941</c:v>
                </c:pt>
                <c:pt idx="29087">
                  <c:v>-1.529685855998455</c:v>
                </c:pt>
                <c:pt idx="29088">
                  <c:v>-1.193184278280558</c:v>
                </c:pt>
                <c:pt idx="29089">
                  <c:v>-1.407407838978472</c:v>
                </c:pt>
                <c:pt idx="29090">
                  <c:v>-1.39815662610791</c:v>
                </c:pt>
                <c:pt idx="29091">
                  <c:v>-1.421470869785907</c:v>
                </c:pt>
                <c:pt idx="29092">
                  <c:v>-1.910643326161271</c:v>
                </c:pt>
                <c:pt idx="29093">
                  <c:v>-1.401247054657731</c:v>
                </c:pt>
                <c:pt idx="29094">
                  <c:v>-1.382763049242736</c:v>
                </c:pt>
                <c:pt idx="29095">
                  <c:v>-1.508824226762536</c:v>
                </c:pt>
                <c:pt idx="29096">
                  <c:v>-1.668955928219717</c:v>
                </c:pt>
                <c:pt idx="29097">
                  <c:v>-1.360079141699553</c:v>
                </c:pt>
                <c:pt idx="29098">
                  <c:v>-1.282213013619283</c:v>
                </c:pt>
                <c:pt idx="29099">
                  <c:v>-1.603081770939364</c:v>
                </c:pt>
                <c:pt idx="29100">
                  <c:v>-2.238085433324778</c:v>
                </c:pt>
                <c:pt idx="29101">
                  <c:v>-1.577237824384812</c:v>
                </c:pt>
                <c:pt idx="29102">
                  <c:v>-1.359156436236706</c:v>
                </c:pt>
                <c:pt idx="29103">
                  <c:v>-1.319801439623526</c:v>
                </c:pt>
                <c:pt idx="29104">
                  <c:v>-1.652461713708612</c:v>
                </c:pt>
                <c:pt idx="29105">
                  <c:v>-1.599490161935535</c:v>
                </c:pt>
                <c:pt idx="29106">
                  <c:v>-1.313300528700397</c:v>
                </c:pt>
                <c:pt idx="29107">
                  <c:v>-1.413236412773705</c:v>
                </c:pt>
                <c:pt idx="29108">
                  <c:v>-1.317840040656014</c:v>
                </c:pt>
                <c:pt idx="29109">
                  <c:v>-1.177319801798693</c:v>
                </c:pt>
                <c:pt idx="29110">
                  <c:v>-1.44434982248717</c:v>
                </c:pt>
                <c:pt idx="29111">
                  <c:v>-1.241312113071287</c:v>
                </c:pt>
                <c:pt idx="29112">
                  <c:v>-1.171305504642711</c:v>
                </c:pt>
                <c:pt idx="29113">
                  <c:v>-1.056413119498718</c:v>
                </c:pt>
                <c:pt idx="29114">
                  <c:v>-0.8149823619732074</c:v>
                </c:pt>
                <c:pt idx="29115">
                  <c:v>-1.281466032678791</c:v>
                </c:pt>
                <c:pt idx="29116">
                  <c:v>-1.349470232649841</c:v>
                </c:pt>
                <c:pt idx="29117">
                  <c:v>-0.9954749470605289</c:v>
                </c:pt>
                <c:pt idx="29118">
                  <c:v>-1.173647162367709</c:v>
                </c:pt>
                <c:pt idx="29119">
                  <c:v>-0.7835481305738825</c:v>
                </c:pt>
                <c:pt idx="29120">
                  <c:v>-1.066441404339792</c:v>
                </c:pt>
                <c:pt idx="29121">
                  <c:v>-0.8131429511033159</c:v>
                </c:pt>
                <c:pt idx="29122">
                  <c:v>-1.072619565526625</c:v>
                </c:pt>
                <c:pt idx="29123">
                  <c:v>-0.6153380849702508</c:v>
                </c:pt>
                <c:pt idx="29124">
                  <c:v>-0.6586007108771113</c:v>
                </c:pt>
                <c:pt idx="29125">
                  <c:v>-0.7867895855204193</c:v>
                </c:pt>
                <c:pt idx="29126">
                  <c:v>-0.8987299564849716</c:v>
                </c:pt>
                <c:pt idx="29127">
                  <c:v>-0.7996814510433357</c:v>
                </c:pt>
                <c:pt idx="29128">
                  <c:v>-1.026460679531382</c:v>
                </c:pt>
                <c:pt idx="29129">
                  <c:v>-0.7519931681197274</c:v>
                </c:pt>
                <c:pt idx="29130">
                  <c:v>-0.8349601553488248</c:v>
                </c:pt>
                <c:pt idx="29131">
                  <c:v>-0.8253597813482567</c:v>
                </c:pt>
                <c:pt idx="29132">
                  <c:v>-0.8619219995509549</c:v>
                </c:pt>
                <c:pt idx="29133">
                  <c:v>-0.6578283450257063</c:v>
                </c:pt>
                <c:pt idx="29134">
                  <c:v>-0.709445952341127</c:v>
                </c:pt>
                <c:pt idx="29135">
                  <c:v>-0.7587830945291318</c:v>
                </c:pt>
                <c:pt idx="29136">
                  <c:v>-0.4934716145672162</c:v>
                </c:pt>
                <c:pt idx="29137">
                  <c:v>-0.5527627586378223</c:v>
                </c:pt>
                <c:pt idx="29138">
                  <c:v>-0.5740430518206828</c:v>
                </c:pt>
                <c:pt idx="29139">
                  <c:v>-0.2344341383650216</c:v>
                </c:pt>
                <c:pt idx="29140">
                  <c:v>-0.3399156232220034</c:v>
                </c:pt>
                <c:pt idx="29141">
                  <c:v>0.1668480809826513</c:v>
                </c:pt>
                <c:pt idx="29142">
                  <c:v>-0.2438141916813275</c:v>
                </c:pt>
                <c:pt idx="29143">
                  <c:v>-0.4755661171083461</c:v>
                </c:pt>
                <c:pt idx="29144">
                  <c:v>-0.008588399407155329</c:v>
                </c:pt>
                <c:pt idx="29145">
                  <c:v>-0.04237007185433709</c:v>
                </c:pt>
                <c:pt idx="29146">
                  <c:v>-0.152615686191179</c:v>
                </c:pt>
                <c:pt idx="29147">
                  <c:v>-0.1077996560358798</c:v>
                </c:pt>
                <c:pt idx="29148">
                  <c:v>0.4036716062765321</c:v>
                </c:pt>
                <c:pt idx="29149">
                  <c:v>0.1173331557062551</c:v>
                </c:pt>
                <c:pt idx="29150">
                  <c:v>0.3743598781689572</c:v>
                </c:pt>
                <c:pt idx="29151">
                  <c:v>0.3571701662150827</c:v>
                </c:pt>
                <c:pt idx="29152">
                  <c:v>0.06412017861740377</c:v>
                </c:pt>
                <c:pt idx="29153">
                  <c:v>0.4518775103239942</c:v>
                </c:pt>
                <c:pt idx="29154">
                  <c:v>0.6385829236829438</c:v>
                </c:pt>
                <c:pt idx="29155">
                  <c:v>0.4425662765920289</c:v>
                </c:pt>
                <c:pt idx="29156">
                  <c:v>0.5057448130260823</c:v>
                </c:pt>
                <c:pt idx="29157">
                  <c:v>0.6734691772970249</c:v>
                </c:pt>
                <c:pt idx="29158">
                  <c:v>0.4373025248594324</c:v>
                </c:pt>
                <c:pt idx="29159">
                  <c:v>0.6337426884722024</c:v>
                </c:pt>
                <c:pt idx="29160">
                  <c:v>0.6791155937170646</c:v>
                </c:pt>
                <c:pt idx="29161">
                  <c:v>0.6670752035275337</c:v>
                </c:pt>
                <c:pt idx="29162">
                  <c:v>0.6759460236762823</c:v>
                </c:pt>
                <c:pt idx="29163">
                  <c:v>0.7749553040631858</c:v>
                </c:pt>
                <c:pt idx="29164">
                  <c:v>0.7831510123221744</c:v>
                </c:pt>
                <c:pt idx="29165">
                  <c:v>0.742870431904079</c:v>
                </c:pt>
                <c:pt idx="29166">
                  <c:v>0.9104727711505817</c:v>
                </c:pt>
                <c:pt idx="29167">
                  <c:v>0.9440513229908248</c:v>
                </c:pt>
                <c:pt idx="29168">
                  <c:v>0.9025643622054021</c:v>
                </c:pt>
                <c:pt idx="29169">
                  <c:v>1.244039857830779</c:v>
                </c:pt>
                <c:pt idx="29170">
                  <c:v>1.076183483385894</c:v>
                </c:pt>
                <c:pt idx="29171">
                  <c:v>1.494337485533864</c:v>
                </c:pt>
                <c:pt idx="29172">
                  <c:v>1.335677014593094</c:v>
                </c:pt>
                <c:pt idx="29173">
                  <c:v>1.274054929509625</c:v>
                </c:pt>
                <c:pt idx="29174">
                  <c:v>1.616056052181679</c:v>
                </c:pt>
                <c:pt idx="29175">
                  <c:v>1.41381487953327</c:v>
                </c:pt>
                <c:pt idx="29176">
                  <c:v>0.8514062027772475</c:v>
                </c:pt>
                <c:pt idx="29177">
                  <c:v>1.595083536546939</c:v>
                </c:pt>
                <c:pt idx="29178">
                  <c:v>1.299254090954304</c:v>
                </c:pt>
                <c:pt idx="29179">
                  <c:v>1.062423913742822</c:v>
                </c:pt>
                <c:pt idx="29180">
                  <c:v>1.432477725401304</c:v>
                </c:pt>
                <c:pt idx="29181">
                  <c:v>1.292645014402876</c:v>
                </c:pt>
                <c:pt idx="29182">
                  <c:v>1.296413377373223</c:v>
                </c:pt>
                <c:pt idx="29183">
                  <c:v>1.683221588336169</c:v>
                </c:pt>
                <c:pt idx="29184">
                  <c:v>1.622402475662423</c:v>
                </c:pt>
                <c:pt idx="29185">
                  <c:v>1.154079187752254</c:v>
                </c:pt>
                <c:pt idx="29186">
                  <c:v>1.379135954634641</c:v>
                </c:pt>
                <c:pt idx="29187">
                  <c:v>1.979756312961996</c:v>
                </c:pt>
                <c:pt idx="29188">
                  <c:v>1.26050045130805</c:v>
                </c:pt>
                <c:pt idx="29189">
                  <c:v>1.631210055080457</c:v>
                </c:pt>
                <c:pt idx="29190">
                  <c:v>1.750113470116667</c:v>
                </c:pt>
                <c:pt idx="29191">
                  <c:v>1.50643186887187</c:v>
                </c:pt>
                <c:pt idx="29192">
                  <c:v>1.437696068386508</c:v>
                </c:pt>
                <c:pt idx="29193">
                  <c:v>1.213237508962075</c:v>
                </c:pt>
                <c:pt idx="29194">
                  <c:v>1.674027739980863</c:v>
                </c:pt>
                <c:pt idx="29195">
                  <c:v>1.393759486427818</c:v>
                </c:pt>
                <c:pt idx="29196">
                  <c:v>1.544695040307322</c:v>
                </c:pt>
                <c:pt idx="29197">
                  <c:v>1.592158037761088</c:v>
                </c:pt>
                <c:pt idx="29198">
                  <c:v>1.477692807250385</c:v>
                </c:pt>
                <c:pt idx="29199">
                  <c:v>1.589265549297194</c:v>
                </c:pt>
                <c:pt idx="29200">
                  <c:v>1.236240678528039</c:v>
                </c:pt>
                <c:pt idx="29201">
                  <c:v>1.283587518886821</c:v>
                </c:pt>
                <c:pt idx="29202">
                  <c:v>1.419059179931493</c:v>
                </c:pt>
                <c:pt idx="29203">
                  <c:v>1.299657856460227</c:v>
                </c:pt>
                <c:pt idx="29204">
                  <c:v>1.522259772272844</c:v>
                </c:pt>
                <c:pt idx="29205">
                  <c:v>1.449201506949931</c:v>
                </c:pt>
                <c:pt idx="29206">
                  <c:v>2.036393946939925</c:v>
                </c:pt>
                <c:pt idx="29207">
                  <c:v>1.525979155328345</c:v>
                </c:pt>
                <c:pt idx="29208">
                  <c:v>0.8071570334690763</c:v>
                </c:pt>
                <c:pt idx="29209">
                  <c:v>1.372390595582347</c:v>
                </c:pt>
                <c:pt idx="29210">
                  <c:v>1.405239688709371</c:v>
                </c:pt>
                <c:pt idx="29211">
                  <c:v>1.338655478391795</c:v>
                </c:pt>
                <c:pt idx="29212">
                  <c:v>1.01237686390782</c:v>
                </c:pt>
                <c:pt idx="29213">
                  <c:v>0.7544769563068414</c:v>
                </c:pt>
                <c:pt idx="29214">
                  <c:v>1.361511273131144</c:v>
                </c:pt>
                <c:pt idx="29215">
                  <c:v>1.291347545203736</c:v>
                </c:pt>
                <c:pt idx="29216">
                  <c:v>1.248978810557323</c:v>
                </c:pt>
                <c:pt idx="29217">
                  <c:v>1.421449845804369</c:v>
                </c:pt>
                <c:pt idx="29218">
                  <c:v>1.093881701364531</c:v>
                </c:pt>
                <c:pt idx="29219">
                  <c:v>1.001527854533712</c:v>
                </c:pt>
                <c:pt idx="29220">
                  <c:v>0.8697948199898674</c:v>
                </c:pt>
                <c:pt idx="29221">
                  <c:v>1.043499921582783</c:v>
                </c:pt>
                <c:pt idx="29222">
                  <c:v>1.260164461292524</c:v>
                </c:pt>
                <c:pt idx="29223">
                  <c:v>0.9192213145948099</c:v>
                </c:pt>
                <c:pt idx="29224">
                  <c:v>0.8027953074772116</c:v>
                </c:pt>
                <c:pt idx="29225">
                  <c:v>1.303787464313857</c:v>
                </c:pt>
                <c:pt idx="29226">
                  <c:v>0.8318451750379363</c:v>
                </c:pt>
                <c:pt idx="29227">
                  <c:v>1.176825621387995</c:v>
                </c:pt>
                <c:pt idx="29228">
                  <c:v>0.6774133981992121</c:v>
                </c:pt>
                <c:pt idx="29229">
                  <c:v>0.7929212160225176</c:v>
                </c:pt>
                <c:pt idx="29230">
                  <c:v>0.6956708806533469</c:v>
                </c:pt>
                <c:pt idx="29231">
                  <c:v>0.2309419242194269</c:v>
                </c:pt>
                <c:pt idx="29232">
                  <c:v>0.4213489429139393</c:v>
                </c:pt>
                <c:pt idx="29233">
                  <c:v>0.6337623131038171</c:v>
                </c:pt>
                <c:pt idx="29234">
                  <c:v>0.4169669761950541</c:v>
                </c:pt>
                <c:pt idx="29235">
                  <c:v>0.1740419604836832</c:v>
                </c:pt>
                <c:pt idx="29236">
                  <c:v>0.1994493117761303</c:v>
                </c:pt>
                <c:pt idx="29237">
                  <c:v>0.3358322633858688</c:v>
                </c:pt>
                <c:pt idx="29238">
                  <c:v>0.3309251058146008</c:v>
                </c:pt>
                <c:pt idx="29239">
                  <c:v>0.2394165615516168</c:v>
                </c:pt>
                <c:pt idx="29240">
                  <c:v>0.3396477256705709</c:v>
                </c:pt>
                <c:pt idx="29241">
                  <c:v>0.1239332690702147</c:v>
                </c:pt>
                <c:pt idx="29242">
                  <c:v>0.5526421618222449</c:v>
                </c:pt>
                <c:pt idx="29243">
                  <c:v>-0.4695113093999606</c:v>
                </c:pt>
                <c:pt idx="29244">
                  <c:v>-0.004303805595853008</c:v>
                </c:pt>
                <c:pt idx="29245">
                  <c:v>-0.0007962163808268607</c:v>
                </c:pt>
                <c:pt idx="29246">
                  <c:v>-0.370093207540251</c:v>
                </c:pt>
                <c:pt idx="29247">
                  <c:v>0.1811561010029163</c:v>
                </c:pt>
                <c:pt idx="29248">
                  <c:v>-0.4678158940630141</c:v>
                </c:pt>
                <c:pt idx="29249">
                  <c:v>-0.4718643525084597</c:v>
                </c:pt>
                <c:pt idx="29250">
                  <c:v>-0.0515418779580487</c:v>
                </c:pt>
                <c:pt idx="29251">
                  <c:v>-0.6872572754028538</c:v>
                </c:pt>
                <c:pt idx="29252">
                  <c:v>-0.3299915167956958</c:v>
                </c:pt>
                <c:pt idx="29253">
                  <c:v>-0.4283048755882725</c:v>
                </c:pt>
                <c:pt idx="29254">
                  <c:v>-0.5493172243357306</c:v>
                </c:pt>
                <c:pt idx="29255">
                  <c:v>-0.2560476258889494</c:v>
                </c:pt>
                <c:pt idx="29256">
                  <c:v>-0.5028861521243367</c:v>
                </c:pt>
                <c:pt idx="29257">
                  <c:v>-0.6573535087822181</c:v>
                </c:pt>
                <c:pt idx="29258">
                  <c:v>-0.6382515322277218</c:v>
                </c:pt>
                <c:pt idx="29259">
                  <c:v>-0.7560267951370383</c:v>
                </c:pt>
                <c:pt idx="29260">
                  <c:v>-0.7220157270342794</c:v>
                </c:pt>
                <c:pt idx="29261">
                  <c:v>-1.094921789858622</c:v>
                </c:pt>
                <c:pt idx="29262">
                  <c:v>-0.7209032069205666</c:v>
                </c:pt>
                <c:pt idx="29263">
                  <c:v>-0.8976670607755378</c:v>
                </c:pt>
                <c:pt idx="29264">
                  <c:v>-1.132546428566627</c:v>
                </c:pt>
                <c:pt idx="29265">
                  <c:v>-1.005158652103108</c:v>
                </c:pt>
                <c:pt idx="29266">
                  <c:v>-0.7408637592428862</c:v>
                </c:pt>
                <c:pt idx="29267">
                  <c:v>-1.175185821051368</c:v>
                </c:pt>
                <c:pt idx="29268">
                  <c:v>-0.9482294425651626</c:v>
                </c:pt>
                <c:pt idx="29269">
                  <c:v>-0.515219871016745</c:v>
                </c:pt>
                <c:pt idx="29270">
                  <c:v>-0.8565614543123077</c:v>
                </c:pt>
                <c:pt idx="29271">
                  <c:v>-1.037130994267344</c:v>
                </c:pt>
                <c:pt idx="29272">
                  <c:v>-1.054311880725373</c:v>
                </c:pt>
                <c:pt idx="29273">
                  <c:v>-0.9068615057155408</c:v>
                </c:pt>
                <c:pt idx="29274">
                  <c:v>-1.359172375680834</c:v>
                </c:pt>
                <c:pt idx="29275">
                  <c:v>-1.148745700097105</c:v>
                </c:pt>
                <c:pt idx="29276">
                  <c:v>-0.9931325057839556</c:v>
                </c:pt>
                <c:pt idx="29277">
                  <c:v>-1.392142467569281</c:v>
                </c:pt>
                <c:pt idx="29278">
                  <c:v>-1.787227216314829</c:v>
                </c:pt>
                <c:pt idx="29279">
                  <c:v>-1.566439167367022</c:v>
                </c:pt>
                <c:pt idx="29280">
                  <c:v>-1.444637961123468</c:v>
                </c:pt>
                <c:pt idx="29281">
                  <c:v>-1.420533093035635</c:v>
                </c:pt>
                <c:pt idx="29282">
                  <c:v>-1.622819571709354</c:v>
                </c:pt>
                <c:pt idx="29283">
                  <c:v>-2.046617249287748</c:v>
                </c:pt>
                <c:pt idx="29284">
                  <c:v>-1.217085077657103</c:v>
                </c:pt>
                <c:pt idx="29285">
                  <c:v>-1.394107857203323</c:v>
                </c:pt>
                <c:pt idx="29286">
                  <c:v>-1.480622902713826</c:v>
                </c:pt>
                <c:pt idx="29287">
                  <c:v>-1.633686195745312</c:v>
                </c:pt>
                <c:pt idx="29288">
                  <c:v>-1.576003807209079</c:v>
                </c:pt>
                <c:pt idx="29289">
                  <c:v>-1.172647506772768</c:v>
                </c:pt>
                <c:pt idx="29290">
                  <c:v>-1.691210644752551</c:v>
                </c:pt>
                <c:pt idx="29291">
                  <c:v>-1.607908519123046</c:v>
                </c:pt>
                <c:pt idx="29292">
                  <c:v>-1.338463559793708</c:v>
                </c:pt>
                <c:pt idx="29293">
                  <c:v>-1.393370869324037</c:v>
                </c:pt>
                <c:pt idx="29294">
                  <c:v>-1.816294117903082</c:v>
                </c:pt>
                <c:pt idx="29295">
                  <c:v>-1.199217100265972</c:v>
                </c:pt>
                <c:pt idx="29296">
                  <c:v>-1.522510857315486</c:v>
                </c:pt>
                <c:pt idx="29297">
                  <c:v>-1.592055341668792</c:v>
                </c:pt>
                <c:pt idx="29298">
                  <c:v>-0.8863311717639935</c:v>
                </c:pt>
                <c:pt idx="29299">
                  <c:v>-1.664450557436976</c:v>
                </c:pt>
                <c:pt idx="29300">
                  <c:v>-1.479037299006074</c:v>
                </c:pt>
                <c:pt idx="29301">
                  <c:v>-1.081431563616436</c:v>
                </c:pt>
                <c:pt idx="29302">
                  <c:v>-1.48815270809892</c:v>
                </c:pt>
                <c:pt idx="29303">
                  <c:v>-1.595786444100031</c:v>
                </c:pt>
                <c:pt idx="29304">
                  <c:v>-1.613063278697168</c:v>
                </c:pt>
                <c:pt idx="29305">
                  <c:v>-1.546724566947655</c:v>
                </c:pt>
                <c:pt idx="29306">
                  <c:v>-1.18517124136404</c:v>
                </c:pt>
                <c:pt idx="29307">
                  <c:v>-1.423445089596485</c:v>
                </c:pt>
                <c:pt idx="29308">
                  <c:v>-1.112494703525015</c:v>
                </c:pt>
                <c:pt idx="29309">
                  <c:v>-1.386905406783015</c:v>
                </c:pt>
                <c:pt idx="29310">
                  <c:v>-1.600302597318594</c:v>
                </c:pt>
                <c:pt idx="29311">
                  <c:v>-1.300948662587129</c:v>
                </c:pt>
                <c:pt idx="29312">
                  <c:v>-1.422703408718758</c:v>
                </c:pt>
                <c:pt idx="29313">
                  <c:v>-0.9994526243384115</c:v>
                </c:pt>
                <c:pt idx="29314">
                  <c:v>-0.8881679808377713</c:v>
                </c:pt>
                <c:pt idx="29315">
                  <c:v>-1.235185354510522</c:v>
                </c:pt>
                <c:pt idx="29316">
                  <c:v>-1.479761009184049</c:v>
                </c:pt>
                <c:pt idx="29317">
                  <c:v>-1.190756878667957</c:v>
                </c:pt>
                <c:pt idx="29318">
                  <c:v>-1.533961834522964</c:v>
                </c:pt>
                <c:pt idx="29319">
                  <c:v>-1.052810256648427</c:v>
                </c:pt>
                <c:pt idx="29320">
                  <c:v>-0.9985738961178876</c:v>
                </c:pt>
                <c:pt idx="29321">
                  <c:v>-0.8618750684784044</c:v>
                </c:pt>
                <c:pt idx="29322">
                  <c:v>-0.9826083606196996</c:v>
                </c:pt>
                <c:pt idx="29323">
                  <c:v>-0.6377295548946464</c:v>
                </c:pt>
                <c:pt idx="29324">
                  <c:v>-0.8448923744826223</c:v>
                </c:pt>
                <c:pt idx="29325">
                  <c:v>-0.6446226376826364</c:v>
                </c:pt>
                <c:pt idx="29326">
                  <c:v>-0.7030757210027527</c:v>
                </c:pt>
                <c:pt idx="29327">
                  <c:v>-0.8851948124006959</c:v>
                </c:pt>
                <c:pt idx="29328">
                  <c:v>-0.2068218217175464</c:v>
                </c:pt>
                <c:pt idx="29329">
                  <c:v>-0.737570420851019</c:v>
                </c:pt>
                <c:pt idx="29330">
                  <c:v>-0.9105459134814861</c:v>
                </c:pt>
                <c:pt idx="29331">
                  <c:v>-0.5407808566187351</c:v>
                </c:pt>
                <c:pt idx="29332">
                  <c:v>-0.3323057256891082</c:v>
                </c:pt>
                <c:pt idx="29333">
                  <c:v>-0.3802211188735596</c:v>
                </c:pt>
                <c:pt idx="29334">
                  <c:v>-0.440264750281997</c:v>
                </c:pt>
                <c:pt idx="29335">
                  <c:v>-0.6646957308173373</c:v>
                </c:pt>
                <c:pt idx="29336">
                  <c:v>-0.3262039996816023</c:v>
                </c:pt>
                <c:pt idx="29337">
                  <c:v>-0.02341214116268793</c:v>
                </c:pt>
                <c:pt idx="29338">
                  <c:v>0.3786761356270032</c:v>
                </c:pt>
                <c:pt idx="29339">
                  <c:v>-0.2625365119646373</c:v>
                </c:pt>
                <c:pt idx="29340">
                  <c:v>-0.1292559849629532</c:v>
                </c:pt>
                <c:pt idx="29341">
                  <c:v>-0.1003817249423359</c:v>
                </c:pt>
                <c:pt idx="29342">
                  <c:v>0.2762234317014985</c:v>
                </c:pt>
                <c:pt idx="29343">
                  <c:v>0.09561205020761873</c:v>
                </c:pt>
                <c:pt idx="29344">
                  <c:v>-0.04023109552061679</c:v>
                </c:pt>
                <c:pt idx="29345">
                  <c:v>0.02455099769376445</c:v>
                </c:pt>
                <c:pt idx="29346">
                  <c:v>0.2018450714198611</c:v>
                </c:pt>
                <c:pt idx="29347">
                  <c:v>0.6365966532286066</c:v>
                </c:pt>
                <c:pt idx="29348">
                  <c:v>0.733561769232103</c:v>
                </c:pt>
                <c:pt idx="29349">
                  <c:v>0.5404960951736706</c:v>
                </c:pt>
                <c:pt idx="29350">
                  <c:v>0.5009172552095676</c:v>
                </c:pt>
                <c:pt idx="29351">
                  <c:v>0.4792856643439563</c:v>
                </c:pt>
                <c:pt idx="29352">
                  <c:v>0.2717340442828055</c:v>
                </c:pt>
                <c:pt idx="29353">
                  <c:v>0.6390270102000591</c:v>
                </c:pt>
                <c:pt idx="29354">
                  <c:v>0.6817279466105538</c:v>
                </c:pt>
                <c:pt idx="29355">
                  <c:v>0.6005924347466582</c:v>
                </c:pt>
                <c:pt idx="29356">
                  <c:v>0.8459904191009439</c:v>
                </c:pt>
                <c:pt idx="29357">
                  <c:v>0.816708252487133</c:v>
                </c:pt>
                <c:pt idx="29358">
                  <c:v>0.5143587983478782</c:v>
                </c:pt>
                <c:pt idx="29359">
                  <c:v>1.197149861183226</c:v>
                </c:pt>
                <c:pt idx="29360">
                  <c:v>0.6707745660176753</c:v>
                </c:pt>
                <c:pt idx="29361">
                  <c:v>1.194445903163079</c:v>
                </c:pt>
                <c:pt idx="29362">
                  <c:v>0.877234093199153</c:v>
                </c:pt>
                <c:pt idx="29363">
                  <c:v>1.024763236584427</c:v>
                </c:pt>
                <c:pt idx="29364">
                  <c:v>1.154318388781729</c:v>
                </c:pt>
                <c:pt idx="29365">
                  <c:v>0.8637254509588691</c:v>
                </c:pt>
                <c:pt idx="29366">
                  <c:v>0.9208668824027411</c:v>
                </c:pt>
                <c:pt idx="29367">
                  <c:v>0.6061135136994884</c:v>
                </c:pt>
                <c:pt idx="29368">
                  <c:v>1.0429657045104</c:v>
                </c:pt>
                <c:pt idx="29369">
                  <c:v>0.8184693309734</c:v>
                </c:pt>
                <c:pt idx="29370">
                  <c:v>1.147784714495321</c:v>
                </c:pt>
                <c:pt idx="29371">
                  <c:v>1.02174786311979</c:v>
                </c:pt>
                <c:pt idx="29372">
                  <c:v>1.50861626717642</c:v>
                </c:pt>
                <c:pt idx="29373">
                  <c:v>1.381005829954548</c:v>
                </c:pt>
                <c:pt idx="29374">
                  <c:v>1.333795383279363</c:v>
                </c:pt>
                <c:pt idx="29375">
                  <c:v>1.18544359706941</c:v>
                </c:pt>
                <c:pt idx="29376">
                  <c:v>1.186529901426673</c:v>
                </c:pt>
                <c:pt idx="29377">
                  <c:v>1.617000141329395</c:v>
                </c:pt>
                <c:pt idx="29378">
                  <c:v>1.333287874868018</c:v>
                </c:pt>
                <c:pt idx="29379">
                  <c:v>1.460025044173702</c:v>
                </c:pt>
                <c:pt idx="29380">
                  <c:v>1.467042491445131</c:v>
                </c:pt>
                <c:pt idx="29381">
                  <c:v>1.469728071916741</c:v>
                </c:pt>
                <c:pt idx="29382">
                  <c:v>0.781514858796631</c:v>
                </c:pt>
                <c:pt idx="29383">
                  <c:v>1.388392121384509</c:v>
                </c:pt>
                <c:pt idx="29384">
                  <c:v>1.572649009117741</c:v>
                </c:pt>
                <c:pt idx="29385">
                  <c:v>1.419895339684939</c:v>
                </c:pt>
                <c:pt idx="29386">
                  <c:v>1.269213102132128</c:v>
                </c:pt>
                <c:pt idx="29387">
                  <c:v>1.367691766953195</c:v>
                </c:pt>
                <c:pt idx="29388">
                  <c:v>1.493769109155332</c:v>
                </c:pt>
                <c:pt idx="29389">
                  <c:v>1.439517198433102</c:v>
                </c:pt>
                <c:pt idx="29390">
                  <c:v>1.729692356796499</c:v>
                </c:pt>
                <c:pt idx="29391">
                  <c:v>1.227512124508762</c:v>
                </c:pt>
                <c:pt idx="29392">
                  <c:v>1.864075313619597</c:v>
                </c:pt>
                <c:pt idx="29393">
                  <c:v>1.46646127500063</c:v>
                </c:pt>
                <c:pt idx="29394">
                  <c:v>1.456789736582944</c:v>
                </c:pt>
                <c:pt idx="29395">
                  <c:v>1.291406481617599</c:v>
                </c:pt>
                <c:pt idx="29396">
                  <c:v>1.615464565028391</c:v>
                </c:pt>
                <c:pt idx="29397">
                  <c:v>1.602343549538815</c:v>
                </c:pt>
                <c:pt idx="29398">
                  <c:v>1.356418092817611</c:v>
                </c:pt>
                <c:pt idx="29399">
                  <c:v>1.28919513855627</c:v>
                </c:pt>
                <c:pt idx="29400">
                  <c:v>1.5634038417347</c:v>
                </c:pt>
                <c:pt idx="29401">
                  <c:v>1.344306469606611</c:v>
                </c:pt>
                <c:pt idx="29402">
                  <c:v>1.102495623239927</c:v>
                </c:pt>
                <c:pt idx="29403">
                  <c:v>1.35720975528275</c:v>
                </c:pt>
                <c:pt idx="29404">
                  <c:v>1.29411620553583</c:v>
                </c:pt>
                <c:pt idx="29405">
                  <c:v>1.363916910517095</c:v>
                </c:pt>
                <c:pt idx="29406">
                  <c:v>1.310968360618809</c:v>
                </c:pt>
                <c:pt idx="29407">
                  <c:v>1.352843962323902</c:v>
                </c:pt>
                <c:pt idx="29408">
                  <c:v>1.188340883849029</c:v>
                </c:pt>
                <c:pt idx="29409">
                  <c:v>1.273829527889725</c:v>
                </c:pt>
                <c:pt idx="29410">
                  <c:v>1.161928943150573</c:v>
                </c:pt>
                <c:pt idx="29411">
                  <c:v>0.8640600359520468</c:v>
                </c:pt>
                <c:pt idx="29412">
                  <c:v>1.170421684503008</c:v>
                </c:pt>
                <c:pt idx="29413">
                  <c:v>1.043301889921398</c:v>
                </c:pt>
                <c:pt idx="29414">
                  <c:v>0.628347353245838</c:v>
                </c:pt>
                <c:pt idx="29415">
                  <c:v>0.5913338786082328</c:v>
                </c:pt>
                <c:pt idx="29416">
                  <c:v>0.9124934313044627</c:v>
                </c:pt>
                <c:pt idx="29417">
                  <c:v>1.521536889026195</c:v>
                </c:pt>
                <c:pt idx="29418">
                  <c:v>1.375881158964039</c:v>
                </c:pt>
                <c:pt idx="29419">
                  <c:v>0.8709752230845521</c:v>
                </c:pt>
                <c:pt idx="29420">
                  <c:v>0.8136409171284252</c:v>
                </c:pt>
                <c:pt idx="29421">
                  <c:v>0.6958123618417806</c:v>
                </c:pt>
                <c:pt idx="29422">
                  <c:v>0.8729188717789161</c:v>
                </c:pt>
                <c:pt idx="29423">
                  <c:v>0.3876308200279409</c:v>
                </c:pt>
                <c:pt idx="29424">
                  <c:v>0.6052567354559726</c:v>
                </c:pt>
                <c:pt idx="29425">
                  <c:v>0.8333990701838275</c:v>
                </c:pt>
                <c:pt idx="29426">
                  <c:v>0.7412516577095063</c:v>
                </c:pt>
                <c:pt idx="29427">
                  <c:v>0.5164248073864871</c:v>
                </c:pt>
                <c:pt idx="29428">
                  <c:v>0.7128157249901225</c:v>
                </c:pt>
                <c:pt idx="29429">
                  <c:v>0.9386276435613983</c:v>
                </c:pt>
                <c:pt idx="29430">
                  <c:v>0.3907814115286032</c:v>
                </c:pt>
                <c:pt idx="29431">
                  <c:v>0.4469809516835407</c:v>
                </c:pt>
                <c:pt idx="29432">
                  <c:v>0.3263888877465388</c:v>
                </c:pt>
                <c:pt idx="29433">
                  <c:v>0.1939798366391734</c:v>
                </c:pt>
                <c:pt idx="29434">
                  <c:v>0.2620129206902058</c:v>
                </c:pt>
                <c:pt idx="29435">
                  <c:v>0.2392040057534351</c:v>
                </c:pt>
                <c:pt idx="29436">
                  <c:v>0.1141497026986717</c:v>
                </c:pt>
                <c:pt idx="29437">
                  <c:v>0.1980494523805048</c:v>
                </c:pt>
                <c:pt idx="29438">
                  <c:v>-0.1055163264677638</c:v>
                </c:pt>
                <c:pt idx="29439">
                  <c:v>0.3701958128881667</c:v>
                </c:pt>
                <c:pt idx="29440">
                  <c:v>0.0469360015453153</c:v>
                </c:pt>
                <c:pt idx="29441">
                  <c:v>-0.05916588262148149</c:v>
                </c:pt>
                <c:pt idx="29442">
                  <c:v>-0.1169884929838002</c:v>
                </c:pt>
                <c:pt idx="29443">
                  <c:v>-0.3519583176347765</c:v>
                </c:pt>
                <c:pt idx="29444">
                  <c:v>-0.1489793065993103</c:v>
                </c:pt>
                <c:pt idx="29445">
                  <c:v>-0.1166535988068296</c:v>
                </c:pt>
                <c:pt idx="29446">
                  <c:v>-0.5460858751193495</c:v>
                </c:pt>
                <c:pt idx="29447">
                  <c:v>-0.6647454448965493</c:v>
                </c:pt>
                <c:pt idx="29448">
                  <c:v>-0.114752121726589</c:v>
                </c:pt>
                <c:pt idx="29449">
                  <c:v>-0.3414762714060019</c:v>
                </c:pt>
                <c:pt idx="29450">
                  <c:v>-0.6825111057134003</c:v>
                </c:pt>
                <c:pt idx="29451">
                  <c:v>-0.5979733438154821</c:v>
                </c:pt>
                <c:pt idx="29452">
                  <c:v>-0.8267967121554595</c:v>
                </c:pt>
                <c:pt idx="29453">
                  <c:v>-0.3486051634222965</c:v>
                </c:pt>
                <c:pt idx="29454">
                  <c:v>-0.4663055179013652</c:v>
                </c:pt>
                <c:pt idx="29455">
                  <c:v>-0.7376075808711756</c:v>
                </c:pt>
                <c:pt idx="29456">
                  <c:v>-0.7186409335325578</c:v>
                </c:pt>
                <c:pt idx="29457">
                  <c:v>-0.9080413742115491</c:v>
                </c:pt>
                <c:pt idx="29458">
                  <c:v>-0.7558840750918557</c:v>
                </c:pt>
                <c:pt idx="29459">
                  <c:v>-1.274168492475114</c:v>
                </c:pt>
                <c:pt idx="29460">
                  <c:v>-0.7742034303744345</c:v>
                </c:pt>
                <c:pt idx="29461">
                  <c:v>-0.5577168310905749</c:v>
                </c:pt>
                <c:pt idx="29462">
                  <c:v>-1.226096455869054</c:v>
                </c:pt>
                <c:pt idx="29463">
                  <c:v>-1.120581150015309</c:v>
                </c:pt>
                <c:pt idx="29464">
                  <c:v>-1.477867440823854</c:v>
                </c:pt>
                <c:pt idx="29465">
                  <c:v>-1.29197416048824</c:v>
                </c:pt>
                <c:pt idx="29466">
                  <c:v>-1.29041273850123</c:v>
                </c:pt>
                <c:pt idx="29467">
                  <c:v>-1.328492550338412</c:v>
                </c:pt>
                <c:pt idx="29468">
                  <c:v>-1.558058560889512</c:v>
                </c:pt>
                <c:pt idx="29469">
                  <c:v>-1.05251943309038</c:v>
                </c:pt>
                <c:pt idx="29470">
                  <c:v>-1.352363065979187</c:v>
                </c:pt>
                <c:pt idx="29471">
                  <c:v>-1.476236999214727</c:v>
                </c:pt>
                <c:pt idx="29472">
                  <c:v>-1.247957337878213</c:v>
                </c:pt>
                <c:pt idx="29473">
                  <c:v>-1.287138685951724</c:v>
                </c:pt>
                <c:pt idx="29474">
                  <c:v>-1.483799393248531</c:v>
                </c:pt>
                <c:pt idx="29475">
                  <c:v>-1.438856416706067</c:v>
                </c:pt>
                <c:pt idx="29476">
                  <c:v>-1.398753612215578</c:v>
                </c:pt>
                <c:pt idx="29477">
                  <c:v>-1.804536878740171</c:v>
                </c:pt>
                <c:pt idx="29478">
                  <c:v>-1.297408126491111</c:v>
                </c:pt>
                <c:pt idx="29479">
                  <c:v>-1.746631742616406</c:v>
                </c:pt>
                <c:pt idx="29480">
                  <c:v>-1.222230589390436</c:v>
                </c:pt>
                <c:pt idx="29481">
                  <c:v>-1.348662870197576</c:v>
                </c:pt>
                <c:pt idx="29482">
                  <c:v>-1.401224662078261</c:v>
                </c:pt>
                <c:pt idx="29483">
                  <c:v>-1.253546642418499</c:v>
                </c:pt>
                <c:pt idx="29484">
                  <c:v>-1.94990803172045</c:v>
                </c:pt>
                <c:pt idx="29485">
                  <c:v>-1.079565483744776</c:v>
                </c:pt>
                <c:pt idx="29486">
                  <c:v>-1.624263376864885</c:v>
                </c:pt>
                <c:pt idx="29487">
                  <c:v>-1.579196760122519</c:v>
                </c:pt>
                <c:pt idx="29488">
                  <c:v>-1.389286227025959</c:v>
                </c:pt>
                <c:pt idx="29489">
                  <c:v>-1.61948103684295</c:v>
                </c:pt>
                <c:pt idx="29490">
                  <c:v>-1.532489086427413</c:v>
                </c:pt>
                <c:pt idx="29491">
                  <c:v>-1.36049825700675</c:v>
                </c:pt>
                <c:pt idx="29492">
                  <c:v>-1.538433430164029</c:v>
                </c:pt>
                <c:pt idx="29493">
                  <c:v>-1.648699527903163</c:v>
                </c:pt>
                <c:pt idx="29494">
                  <c:v>-1.069904435888749</c:v>
                </c:pt>
                <c:pt idx="29495">
                  <c:v>-1.944200547918495</c:v>
                </c:pt>
                <c:pt idx="29496">
                  <c:v>-1.542179700272742</c:v>
                </c:pt>
                <c:pt idx="29497">
                  <c:v>-1.186293919210529</c:v>
                </c:pt>
                <c:pt idx="29498">
                  <c:v>-1.503340732764797</c:v>
                </c:pt>
                <c:pt idx="29499">
                  <c:v>-1.06452366799182</c:v>
                </c:pt>
                <c:pt idx="29500">
                  <c:v>-1.517954364877895</c:v>
                </c:pt>
                <c:pt idx="29501">
                  <c:v>-1.402936459412746</c:v>
                </c:pt>
                <c:pt idx="29502">
                  <c:v>-1.329457136064523</c:v>
                </c:pt>
                <c:pt idx="29503">
                  <c:v>-0.9670328070031735</c:v>
                </c:pt>
                <c:pt idx="29504">
                  <c:v>-1.682064557795587</c:v>
                </c:pt>
                <c:pt idx="29505">
                  <c:v>-1.515676938596933</c:v>
                </c:pt>
                <c:pt idx="29506">
                  <c:v>-1.09530523380603</c:v>
                </c:pt>
                <c:pt idx="29507">
                  <c:v>-1.57303550879657</c:v>
                </c:pt>
                <c:pt idx="29508">
                  <c:v>-1.365080398368574</c:v>
                </c:pt>
                <c:pt idx="29509">
                  <c:v>-1.110350391658375</c:v>
                </c:pt>
                <c:pt idx="29510">
                  <c:v>-1.234239877979267</c:v>
                </c:pt>
                <c:pt idx="29511">
                  <c:v>-1.03438247833231</c:v>
                </c:pt>
                <c:pt idx="29512">
                  <c:v>-1.156626203914502</c:v>
                </c:pt>
                <c:pt idx="29513">
                  <c:v>-0.7504974659568492</c:v>
                </c:pt>
                <c:pt idx="29514">
                  <c:v>-1.140632890466951</c:v>
                </c:pt>
                <c:pt idx="29515">
                  <c:v>-0.7144148286659605</c:v>
                </c:pt>
                <c:pt idx="29516">
                  <c:v>-1.004662793057419</c:v>
                </c:pt>
                <c:pt idx="29517">
                  <c:v>-0.5613883483271929</c:v>
                </c:pt>
                <c:pt idx="29518">
                  <c:v>-0.7122722252167674</c:v>
                </c:pt>
                <c:pt idx="29519">
                  <c:v>-0.6008069106957189</c:v>
                </c:pt>
                <c:pt idx="29520">
                  <c:v>-0.5630743786534558</c:v>
                </c:pt>
                <c:pt idx="29521">
                  <c:v>-0.8463676409602405</c:v>
                </c:pt>
                <c:pt idx="29522">
                  <c:v>-0.5820583045743524</c:v>
                </c:pt>
                <c:pt idx="29523">
                  <c:v>-0.4144470714680211</c:v>
                </c:pt>
                <c:pt idx="29524">
                  <c:v>-0.7202460316380628</c:v>
                </c:pt>
                <c:pt idx="29525">
                  <c:v>-0.5414739122841145</c:v>
                </c:pt>
                <c:pt idx="29526">
                  <c:v>-0.4381613999218297</c:v>
                </c:pt>
                <c:pt idx="29527">
                  <c:v>-0.5874748409715944</c:v>
                </c:pt>
                <c:pt idx="29528">
                  <c:v>-0.4781545933001361</c:v>
                </c:pt>
                <c:pt idx="29529">
                  <c:v>-0.3984942193311009</c:v>
                </c:pt>
                <c:pt idx="29530">
                  <c:v>-0.2236786851927104</c:v>
                </c:pt>
                <c:pt idx="29531">
                  <c:v>0.03222267235861762</c:v>
                </c:pt>
                <c:pt idx="29532">
                  <c:v>-0.3187003586314907</c:v>
                </c:pt>
                <c:pt idx="29533">
                  <c:v>0.05577933515723468</c:v>
                </c:pt>
                <c:pt idx="29534">
                  <c:v>-0.1739049707755732</c:v>
                </c:pt>
                <c:pt idx="29535">
                  <c:v>-0.02876285613154158</c:v>
                </c:pt>
                <c:pt idx="29536">
                  <c:v>0.3688631579580102</c:v>
                </c:pt>
                <c:pt idx="29537">
                  <c:v>-0.1037880851253076</c:v>
                </c:pt>
                <c:pt idx="29538">
                  <c:v>-0.142308541627097</c:v>
                </c:pt>
                <c:pt idx="29539">
                  <c:v>0.2570097632873164</c:v>
                </c:pt>
                <c:pt idx="29540">
                  <c:v>0.4473979633924155</c:v>
                </c:pt>
                <c:pt idx="29541">
                  <c:v>0.1554576711182791</c:v>
                </c:pt>
                <c:pt idx="29542">
                  <c:v>0.4400228702544811</c:v>
                </c:pt>
                <c:pt idx="29543">
                  <c:v>0.1368033446218433</c:v>
                </c:pt>
                <c:pt idx="29544">
                  <c:v>0.4337282929889583</c:v>
                </c:pt>
                <c:pt idx="29545">
                  <c:v>0.5863074729289695</c:v>
                </c:pt>
                <c:pt idx="29546">
                  <c:v>0.5082164482336976</c:v>
                </c:pt>
                <c:pt idx="29547">
                  <c:v>0.6915104680961842</c:v>
                </c:pt>
                <c:pt idx="29548">
                  <c:v>0.4340326235407794</c:v>
                </c:pt>
                <c:pt idx="29549">
                  <c:v>0.5942267066238022</c:v>
                </c:pt>
                <c:pt idx="29550">
                  <c:v>0.7908564260931525</c:v>
                </c:pt>
                <c:pt idx="29551">
                  <c:v>0.7463942949896145</c:v>
                </c:pt>
                <c:pt idx="29552">
                  <c:v>0.9088499137045195</c:v>
                </c:pt>
                <c:pt idx="29553">
                  <c:v>0.8754541491438083</c:v>
                </c:pt>
                <c:pt idx="29554">
                  <c:v>0.7778298921599329</c:v>
                </c:pt>
                <c:pt idx="29555">
                  <c:v>1.074574622904396</c:v>
                </c:pt>
                <c:pt idx="29556">
                  <c:v>1.275831685251825</c:v>
                </c:pt>
                <c:pt idx="29557">
                  <c:v>0.8096569810194391</c:v>
                </c:pt>
                <c:pt idx="29558">
                  <c:v>0.9641641567770257</c:v>
                </c:pt>
                <c:pt idx="29559">
                  <c:v>0.9989862392833939</c:v>
                </c:pt>
                <c:pt idx="29560">
                  <c:v>0.9101337511387694</c:v>
                </c:pt>
                <c:pt idx="29561">
                  <c:v>1.272181425850196</c:v>
                </c:pt>
                <c:pt idx="29562">
                  <c:v>1.438238542070787</c:v>
                </c:pt>
                <c:pt idx="29563">
                  <c:v>1.233315383797197</c:v>
                </c:pt>
                <c:pt idx="29564">
                  <c:v>1.349961634288006</c:v>
                </c:pt>
                <c:pt idx="29565">
                  <c:v>1.208099369423475</c:v>
                </c:pt>
                <c:pt idx="29566">
                  <c:v>0.9771175160156633</c:v>
                </c:pt>
                <c:pt idx="29567">
                  <c:v>1.547548951205082</c:v>
                </c:pt>
                <c:pt idx="29568">
                  <c:v>1.214135161340606</c:v>
                </c:pt>
                <c:pt idx="29569">
                  <c:v>1.386520511162036</c:v>
                </c:pt>
                <c:pt idx="29570">
                  <c:v>1.10338626280102</c:v>
                </c:pt>
                <c:pt idx="29571">
                  <c:v>1.469555334833708</c:v>
                </c:pt>
                <c:pt idx="29572">
                  <c:v>1.645803478345995</c:v>
                </c:pt>
                <c:pt idx="29573">
                  <c:v>1.808954343040573</c:v>
                </c:pt>
                <c:pt idx="29574">
                  <c:v>1.555636995177921</c:v>
                </c:pt>
                <c:pt idx="29575">
                  <c:v>1.764414154080655</c:v>
                </c:pt>
                <c:pt idx="29576">
                  <c:v>1.852508478683107</c:v>
                </c:pt>
                <c:pt idx="29577">
                  <c:v>1.717742247182568</c:v>
                </c:pt>
                <c:pt idx="29578">
                  <c:v>1.383964344570874</c:v>
                </c:pt>
                <c:pt idx="29579">
                  <c:v>1.419584016070134</c:v>
                </c:pt>
                <c:pt idx="29580">
                  <c:v>1.67464373791066</c:v>
                </c:pt>
                <c:pt idx="29581">
                  <c:v>1.655166902745341</c:v>
                </c:pt>
                <c:pt idx="29582">
                  <c:v>1.782265738266529</c:v>
                </c:pt>
                <c:pt idx="29583">
                  <c:v>1.789874691878051</c:v>
                </c:pt>
                <c:pt idx="29584">
                  <c:v>1.501416624741577</c:v>
                </c:pt>
                <c:pt idx="29585">
                  <c:v>1.337860118417698</c:v>
                </c:pt>
                <c:pt idx="29586">
                  <c:v>1.517849258967512</c:v>
                </c:pt>
                <c:pt idx="29587">
                  <c:v>1.368921518032732</c:v>
                </c:pt>
                <c:pt idx="29588">
                  <c:v>1.703840311753342</c:v>
                </c:pt>
                <c:pt idx="29589">
                  <c:v>1.505559743601973</c:v>
                </c:pt>
                <c:pt idx="29590">
                  <c:v>1.219543484416149</c:v>
                </c:pt>
                <c:pt idx="29591">
                  <c:v>1.375640228545127</c:v>
                </c:pt>
                <c:pt idx="29592">
                  <c:v>1.550900884142144</c:v>
                </c:pt>
                <c:pt idx="29593">
                  <c:v>1.585765437442237</c:v>
                </c:pt>
                <c:pt idx="29594">
                  <c:v>1.457271044521969</c:v>
                </c:pt>
                <c:pt idx="29595">
                  <c:v>1.361044056432955</c:v>
                </c:pt>
                <c:pt idx="29596">
                  <c:v>1.202560846821157</c:v>
                </c:pt>
                <c:pt idx="29597">
                  <c:v>1.522457035585946</c:v>
                </c:pt>
                <c:pt idx="29598">
                  <c:v>1.196476639047174</c:v>
                </c:pt>
                <c:pt idx="29599">
                  <c:v>1.247139032041232</c:v>
                </c:pt>
                <c:pt idx="29600">
                  <c:v>1.12818040840251</c:v>
                </c:pt>
                <c:pt idx="29601">
                  <c:v>1.302042918222839</c:v>
                </c:pt>
                <c:pt idx="29602">
                  <c:v>1.24795016759465</c:v>
                </c:pt>
                <c:pt idx="29603">
                  <c:v>1.284492674912559</c:v>
                </c:pt>
                <c:pt idx="29604">
                  <c:v>1.507324048183115</c:v>
                </c:pt>
                <c:pt idx="29605">
                  <c:v>1.208366498920061</c:v>
                </c:pt>
                <c:pt idx="29606">
                  <c:v>1.332244315854211</c:v>
                </c:pt>
                <c:pt idx="29607">
                  <c:v>0.5469039872049416</c:v>
                </c:pt>
                <c:pt idx="29608">
                  <c:v>1.027803073429606</c:v>
                </c:pt>
                <c:pt idx="29609">
                  <c:v>0.9652820176367082</c:v>
                </c:pt>
                <c:pt idx="29610">
                  <c:v>0.7339528483555865</c:v>
                </c:pt>
                <c:pt idx="29611">
                  <c:v>0.5803564921538409</c:v>
                </c:pt>
                <c:pt idx="29612">
                  <c:v>0.9528800832573581</c:v>
                </c:pt>
                <c:pt idx="29613">
                  <c:v>0.4974686541898687</c:v>
                </c:pt>
                <c:pt idx="29614">
                  <c:v>0.5618377871281491</c:v>
                </c:pt>
                <c:pt idx="29615">
                  <c:v>0.8603771264335283</c:v>
                </c:pt>
                <c:pt idx="29616">
                  <c:v>0.4481586774776701</c:v>
                </c:pt>
                <c:pt idx="29617">
                  <c:v>0.4766430017143103</c:v>
                </c:pt>
                <c:pt idx="29618">
                  <c:v>0.7091408940507677</c:v>
                </c:pt>
                <c:pt idx="29619">
                  <c:v>0.6073097332394464</c:v>
                </c:pt>
                <c:pt idx="29620">
                  <c:v>0.716918374611981</c:v>
                </c:pt>
                <c:pt idx="29621">
                  <c:v>0.7633007155537588</c:v>
                </c:pt>
                <c:pt idx="29622">
                  <c:v>0.2591898876610902</c:v>
                </c:pt>
                <c:pt idx="29623">
                  <c:v>0.173673120510083</c:v>
                </c:pt>
                <c:pt idx="29624">
                  <c:v>0.4663210152369915</c:v>
                </c:pt>
                <c:pt idx="29625">
                  <c:v>0.4112063698326631</c:v>
                </c:pt>
                <c:pt idx="29626">
                  <c:v>0.01228955593914677</c:v>
                </c:pt>
                <c:pt idx="29627">
                  <c:v>0.5631380573003552</c:v>
                </c:pt>
                <c:pt idx="29628">
                  <c:v>0.2065443741223462</c:v>
                </c:pt>
                <c:pt idx="29629">
                  <c:v>0.2283651159146116</c:v>
                </c:pt>
                <c:pt idx="29630">
                  <c:v>0.1449857286287909</c:v>
                </c:pt>
                <c:pt idx="29631">
                  <c:v>0.3231351064597281</c:v>
                </c:pt>
                <c:pt idx="29632">
                  <c:v>0.02926813051722932</c:v>
                </c:pt>
                <c:pt idx="29633">
                  <c:v>-0.01238836716711921</c:v>
                </c:pt>
                <c:pt idx="29634">
                  <c:v>-0.05099621292225295</c:v>
                </c:pt>
                <c:pt idx="29635">
                  <c:v>-0.1516473999122522</c:v>
                </c:pt>
                <c:pt idx="29636">
                  <c:v>-0.1858965581372178</c:v>
                </c:pt>
                <c:pt idx="29637">
                  <c:v>-0.2013990750799055</c:v>
                </c:pt>
                <c:pt idx="29638">
                  <c:v>-0.3361702289648953</c:v>
                </c:pt>
                <c:pt idx="29639">
                  <c:v>-0.3468865078719141</c:v>
                </c:pt>
                <c:pt idx="29640">
                  <c:v>-0.4570344945535865</c:v>
                </c:pt>
                <c:pt idx="29641">
                  <c:v>-0.8667385838707097</c:v>
                </c:pt>
                <c:pt idx="29642">
                  <c:v>-0.4547178241628548</c:v>
                </c:pt>
                <c:pt idx="29643">
                  <c:v>-0.7703911324004342</c:v>
                </c:pt>
                <c:pt idx="29644">
                  <c:v>-0.7585291267913765</c:v>
                </c:pt>
                <c:pt idx="29645">
                  <c:v>-0.9551472067927673</c:v>
                </c:pt>
                <c:pt idx="29646">
                  <c:v>-0.8786249708315556</c:v>
                </c:pt>
                <c:pt idx="29647">
                  <c:v>-0.9426062848352806</c:v>
                </c:pt>
                <c:pt idx="29648">
                  <c:v>-0.700878345122335</c:v>
                </c:pt>
                <c:pt idx="29649">
                  <c:v>-0.5338310530248394</c:v>
                </c:pt>
                <c:pt idx="29650">
                  <c:v>-1.238387466686302</c:v>
                </c:pt>
                <c:pt idx="29651">
                  <c:v>-1.038280403377261</c:v>
                </c:pt>
                <c:pt idx="29652">
                  <c:v>-0.9985304947173659</c:v>
                </c:pt>
                <c:pt idx="29653">
                  <c:v>-1.324973365712591</c:v>
                </c:pt>
                <c:pt idx="29654">
                  <c:v>-1.085217800469772</c:v>
                </c:pt>
                <c:pt idx="29655">
                  <c:v>-0.8389829824590923</c:v>
                </c:pt>
                <c:pt idx="29656">
                  <c:v>-1.062464425095493</c:v>
                </c:pt>
                <c:pt idx="29657">
                  <c:v>-1.247349458773973</c:v>
                </c:pt>
                <c:pt idx="29658">
                  <c:v>-1.358549171706357</c:v>
                </c:pt>
                <c:pt idx="29659">
                  <c:v>-1.0344295609174</c:v>
                </c:pt>
                <c:pt idx="29660">
                  <c:v>-1.398132721852307</c:v>
                </c:pt>
                <c:pt idx="29661">
                  <c:v>-1.421581530832883</c:v>
                </c:pt>
                <c:pt idx="29662">
                  <c:v>-1.328310866106326</c:v>
                </c:pt>
                <c:pt idx="29663">
                  <c:v>-1.568907013993744</c:v>
                </c:pt>
                <c:pt idx="29664">
                  <c:v>-1.278824064926037</c:v>
                </c:pt>
                <c:pt idx="29665">
                  <c:v>-1.456795661733222</c:v>
                </c:pt>
                <c:pt idx="29666">
                  <c:v>-1.139732402730486</c:v>
                </c:pt>
                <c:pt idx="29667">
                  <c:v>-1.089028377431612</c:v>
                </c:pt>
                <c:pt idx="29668">
                  <c:v>-1.399881837196311</c:v>
                </c:pt>
                <c:pt idx="29669">
                  <c:v>-1.373627456903375</c:v>
                </c:pt>
                <c:pt idx="29670">
                  <c:v>-1.527624213456851</c:v>
                </c:pt>
                <c:pt idx="29671">
                  <c:v>-1.399409538957153</c:v>
                </c:pt>
                <c:pt idx="29672">
                  <c:v>-1.60338433108145</c:v>
                </c:pt>
                <c:pt idx="29673">
                  <c:v>-1.850483242264754</c:v>
                </c:pt>
                <c:pt idx="29674">
                  <c:v>-1.310621044568061</c:v>
                </c:pt>
                <c:pt idx="29675">
                  <c:v>-1.519919073108865</c:v>
                </c:pt>
                <c:pt idx="29676">
                  <c:v>-1.506300168173328</c:v>
                </c:pt>
                <c:pt idx="29677">
                  <c:v>-1.575892014462926</c:v>
                </c:pt>
                <c:pt idx="29678">
                  <c:v>-1.462801990180531</c:v>
                </c:pt>
                <c:pt idx="29679">
                  <c:v>-1.541006695588291</c:v>
                </c:pt>
                <c:pt idx="29680">
                  <c:v>-1.58442573996544</c:v>
                </c:pt>
                <c:pt idx="29681">
                  <c:v>-1.148996928130626</c:v>
                </c:pt>
                <c:pt idx="29682">
                  <c:v>-1.263397366534406</c:v>
                </c:pt>
                <c:pt idx="29683">
                  <c:v>-1.490524222979458</c:v>
                </c:pt>
                <c:pt idx="29684">
                  <c:v>-1.53163874790778</c:v>
                </c:pt>
                <c:pt idx="29685">
                  <c:v>-1.292434515249962</c:v>
                </c:pt>
                <c:pt idx="29686">
                  <c:v>-1.535274525463645</c:v>
                </c:pt>
                <c:pt idx="29687">
                  <c:v>-0.924871441114086</c:v>
                </c:pt>
                <c:pt idx="29688">
                  <c:v>-1.276959958115798</c:v>
                </c:pt>
                <c:pt idx="29689">
                  <c:v>-1.464033562029974</c:v>
                </c:pt>
                <c:pt idx="29690">
                  <c:v>-1.537613518978495</c:v>
                </c:pt>
                <c:pt idx="29691">
                  <c:v>-1.578886646364788</c:v>
                </c:pt>
                <c:pt idx="29692">
                  <c:v>-1.748175469482621</c:v>
                </c:pt>
                <c:pt idx="29693">
                  <c:v>-1.436000295158826</c:v>
                </c:pt>
                <c:pt idx="29694">
                  <c:v>-1.327565791670732</c:v>
                </c:pt>
                <c:pt idx="29695">
                  <c:v>-1.429015304714627</c:v>
                </c:pt>
                <c:pt idx="29696">
                  <c:v>-1.437558374875848</c:v>
                </c:pt>
                <c:pt idx="29697">
                  <c:v>-1.395963422975852</c:v>
                </c:pt>
                <c:pt idx="29698">
                  <c:v>-1.349032043476409</c:v>
                </c:pt>
                <c:pt idx="29699">
                  <c:v>-1.341944151644336</c:v>
                </c:pt>
                <c:pt idx="29700">
                  <c:v>-0.7813176371910131</c:v>
                </c:pt>
                <c:pt idx="29701">
                  <c:v>-1.219721521212211</c:v>
                </c:pt>
                <c:pt idx="29702">
                  <c:v>-0.6794610858342225</c:v>
                </c:pt>
                <c:pt idx="29703">
                  <c:v>-1.015081521982428</c:v>
                </c:pt>
                <c:pt idx="29704">
                  <c:v>-1.594178118093557</c:v>
                </c:pt>
                <c:pt idx="29705">
                  <c:v>-0.5424943970700703</c:v>
                </c:pt>
                <c:pt idx="29706">
                  <c:v>-0.8583329502313269</c:v>
                </c:pt>
                <c:pt idx="29707">
                  <c:v>-1.048209556895931</c:v>
                </c:pt>
                <c:pt idx="29708">
                  <c:v>-0.901958961444884</c:v>
                </c:pt>
                <c:pt idx="29709">
                  <c:v>-0.9942736770130752</c:v>
                </c:pt>
                <c:pt idx="29710">
                  <c:v>-0.8027702608981648</c:v>
                </c:pt>
                <c:pt idx="29711">
                  <c:v>-0.6730146502861698</c:v>
                </c:pt>
                <c:pt idx="29712">
                  <c:v>-0.4872970158688683</c:v>
                </c:pt>
                <c:pt idx="29713">
                  <c:v>-0.8748508281885189</c:v>
                </c:pt>
                <c:pt idx="29714">
                  <c:v>-0.4739928211121043</c:v>
                </c:pt>
                <c:pt idx="29715">
                  <c:v>-0.5784477750273186</c:v>
                </c:pt>
                <c:pt idx="29716">
                  <c:v>-0.6740877756919971</c:v>
                </c:pt>
                <c:pt idx="29717">
                  <c:v>-0.669740254391727</c:v>
                </c:pt>
                <c:pt idx="29718">
                  <c:v>-0.5548085585872992</c:v>
                </c:pt>
                <c:pt idx="29719">
                  <c:v>-0.1748826637332272</c:v>
                </c:pt>
                <c:pt idx="29720">
                  <c:v>-0.2465904632619496</c:v>
                </c:pt>
                <c:pt idx="29721">
                  <c:v>-0.4585598129269138</c:v>
                </c:pt>
                <c:pt idx="29722">
                  <c:v>-0.2789661706264102</c:v>
                </c:pt>
                <c:pt idx="29723">
                  <c:v>0.06707173153058518</c:v>
                </c:pt>
                <c:pt idx="29724">
                  <c:v>-0.3881266962244103</c:v>
                </c:pt>
                <c:pt idx="29725">
                  <c:v>-0.2668275501388491</c:v>
                </c:pt>
                <c:pt idx="29726">
                  <c:v>0.5766780032933715</c:v>
                </c:pt>
                <c:pt idx="29727">
                  <c:v>0.268720463625048</c:v>
                </c:pt>
                <c:pt idx="29728">
                  <c:v>-0.03451201998894252</c:v>
                </c:pt>
                <c:pt idx="29729">
                  <c:v>0.1228149151601393</c:v>
                </c:pt>
                <c:pt idx="29730">
                  <c:v>0.2719968835684404</c:v>
                </c:pt>
                <c:pt idx="29731">
                  <c:v>0.381213912772212</c:v>
                </c:pt>
                <c:pt idx="29732">
                  <c:v>0.06158587410979016</c:v>
                </c:pt>
                <c:pt idx="29733">
                  <c:v>0.3339627805023686</c:v>
                </c:pt>
                <c:pt idx="29734">
                  <c:v>0.1491547065967065</c:v>
                </c:pt>
                <c:pt idx="29735">
                  <c:v>0.3910623951032581</c:v>
                </c:pt>
                <c:pt idx="29736">
                  <c:v>0.6304820496019399</c:v>
                </c:pt>
                <c:pt idx="29737">
                  <c:v>0.4774439469700456</c:v>
                </c:pt>
                <c:pt idx="29738">
                  <c:v>0.9999616604626681</c:v>
                </c:pt>
                <c:pt idx="29739">
                  <c:v>0.5049048703014095</c:v>
                </c:pt>
                <c:pt idx="29740">
                  <c:v>0.7803956942708048</c:v>
                </c:pt>
                <c:pt idx="29741">
                  <c:v>0.6693406975456513</c:v>
                </c:pt>
                <c:pt idx="29742">
                  <c:v>0.8819285818604549</c:v>
                </c:pt>
                <c:pt idx="29743">
                  <c:v>0.8569076384513268</c:v>
                </c:pt>
                <c:pt idx="29744">
                  <c:v>1.000668391073434</c:v>
                </c:pt>
                <c:pt idx="29745">
                  <c:v>0.9849769522674577</c:v>
                </c:pt>
                <c:pt idx="29746">
                  <c:v>1.095430103845497</c:v>
                </c:pt>
                <c:pt idx="29747">
                  <c:v>0.9062266541692351</c:v>
                </c:pt>
                <c:pt idx="29748">
                  <c:v>1.578091357523563</c:v>
                </c:pt>
                <c:pt idx="29749">
                  <c:v>1.050448728874061</c:v>
                </c:pt>
                <c:pt idx="29750">
                  <c:v>1.033107562397547</c:v>
                </c:pt>
                <c:pt idx="29751">
                  <c:v>1.625313651350225</c:v>
                </c:pt>
                <c:pt idx="29752">
                  <c:v>0.9656957030622406</c:v>
                </c:pt>
                <c:pt idx="29753">
                  <c:v>1.242296567014894</c:v>
                </c:pt>
                <c:pt idx="29754">
                  <c:v>1.406666593186014</c:v>
                </c:pt>
                <c:pt idx="29755">
                  <c:v>1.481236868784372</c:v>
                </c:pt>
                <c:pt idx="29756">
                  <c:v>0.8728491403154266</c:v>
                </c:pt>
                <c:pt idx="29757">
                  <c:v>1.401656250489568</c:v>
                </c:pt>
                <c:pt idx="29758">
                  <c:v>1.517778975688879</c:v>
                </c:pt>
                <c:pt idx="29759">
                  <c:v>1.433906343593083</c:v>
                </c:pt>
                <c:pt idx="29760">
                  <c:v>1.506512407631988</c:v>
                </c:pt>
                <c:pt idx="29761">
                  <c:v>1.4321397467713</c:v>
                </c:pt>
                <c:pt idx="29762">
                  <c:v>1.251544137411771</c:v>
                </c:pt>
                <c:pt idx="29763">
                  <c:v>1.58643603829706</c:v>
                </c:pt>
                <c:pt idx="29764">
                  <c:v>1.834367723606757</c:v>
                </c:pt>
                <c:pt idx="29765">
                  <c:v>1.567556559825134</c:v>
                </c:pt>
                <c:pt idx="29766">
                  <c:v>1.560496492856331</c:v>
                </c:pt>
                <c:pt idx="29767">
                  <c:v>1.716967579391978</c:v>
                </c:pt>
                <c:pt idx="29768">
                  <c:v>1.951502702038103</c:v>
                </c:pt>
                <c:pt idx="29769">
                  <c:v>1.68803548629698</c:v>
                </c:pt>
                <c:pt idx="29770">
                  <c:v>1.777420277372366</c:v>
                </c:pt>
                <c:pt idx="29771">
                  <c:v>1.431735604281252</c:v>
                </c:pt>
                <c:pt idx="29772">
                  <c:v>1.500068641573479</c:v>
                </c:pt>
                <c:pt idx="29773">
                  <c:v>1.638802824538041</c:v>
                </c:pt>
                <c:pt idx="29774">
                  <c:v>1.341285646153984</c:v>
                </c:pt>
                <c:pt idx="29775">
                  <c:v>1.752505788276828</c:v>
                </c:pt>
                <c:pt idx="29776">
                  <c:v>1.702603630195677</c:v>
                </c:pt>
                <c:pt idx="29777">
                  <c:v>1.37292091535111</c:v>
                </c:pt>
                <c:pt idx="29778">
                  <c:v>1.343122060673164</c:v>
                </c:pt>
                <c:pt idx="29779">
                  <c:v>1.640288619406861</c:v>
                </c:pt>
                <c:pt idx="29780">
                  <c:v>1.298930208345593</c:v>
                </c:pt>
                <c:pt idx="29781">
                  <c:v>1.059360103765814</c:v>
                </c:pt>
                <c:pt idx="29782">
                  <c:v>1.258011561412305</c:v>
                </c:pt>
                <c:pt idx="29783">
                  <c:v>1.597633342889505</c:v>
                </c:pt>
                <c:pt idx="29784">
                  <c:v>1.256840359729778</c:v>
                </c:pt>
                <c:pt idx="29785">
                  <c:v>1.337523914413995</c:v>
                </c:pt>
                <c:pt idx="29786">
                  <c:v>1.381416678547954</c:v>
                </c:pt>
                <c:pt idx="29787">
                  <c:v>1.190501382225563</c:v>
                </c:pt>
                <c:pt idx="29788">
                  <c:v>1.252713726113308</c:v>
                </c:pt>
                <c:pt idx="29789">
                  <c:v>1.27355403332355</c:v>
                </c:pt>
                <c:pt idx="29790">
                  <c:v>1.11650899639529</c:v>
                </c:pt>
                <c:pt idx="29791">
                  <c:v>0.6934388985826168</c:v>
                </c:pt>
                <c:pt idx="29792">
                  <c:v>0.8711291295951819</c:v>
                </c:pt>
                <c:pt idx="29793">
                  <c:v>1.417801746002626</c:v>
                </c:pt>
                <c:pt idx="29794">
                  <c:v>1.182614802740382</c:v>
                </c:pt>
                <c:pt idx="29795">
                  <c:v>1.114242923899522</c:v>
                </c:pt>
                <c:pt idx="29796">
                  <c:v>1.256551841520985</c:v>
                </c:pt>
                <c:pt idx="29797">
                  <c:v>1.007316265276406</c:v>
                </c:pt>
                <c:pt idx="29798">
                  <c:v>0.8859052755170125</c:v>
                </c:pt>
                <c:pt idx="29799">
                  <c:v>0.9851600075036607</c:v>
                </c:pt>
                <c:pt idx="29800">
                  <c:v>0.8654502961100398</c:v>
                </c:pt>
                <c:pt idx="29801">
                  <c:v>0.4510883103412811</c:v>
                </c:pt>
                <c:pt idx="29802">
                  <c:v>0.7855245254903266</c:v>
                </c:pt>
                <c:pt idx="29803">
                  <c:v>0.6421882849315144</c:v>
                </c:pt>
                <c:pt idx="29804">
                  <c:v>0.7550471725146256</c:v>
                </c:pt>
                <c:pt idx="29805">
                  <c:v>0.8463741075580018</c:v>
                </c:pt>
                <c:pt idx="29806">
                  <c:v>0.6225485691441668</c:v>
                </c:pt>
                <c:pt idx="29807">
                  <c:v>0.7268251012298449</c:v>
                </c:pt>
                <c:pt idx="29808">
                  <c:v>0.7100657844638322</c:v>
                </c:pt>
                <c:pt idx="29809">
                  <c:v>0.1335352673067427</c:v>
                </c:pt>
                <c:pt idx="29810">
                  <c:v>0.1853620789308754</c:v>
                </c:pt>
                <c:pt idx="29811">
                  <c:v>0.1730915461609184</c:v>
                </c:pt>
                <c:pt idx="29812">
                  <c:v>0.7747892922388465</c:v>
                </c:pt>
                <c:pt idx="29813">
                  <c:v>0.03356134409790162</c:v>
                </c:pt>
                <c:pt idx="29814">
                  <c:v>0.3167526193845073</c:v>
                </c:pt>
                <c:pt idx="29815">
                  <c:v>0.09069441484483186</c:v>
                </c:pt>
                <c:pt idx="29816">
                  <c:v>0.07063784047853607</c:v>
                </c:pt>
                <c:pt idx="29817">
                  <c:v>0.2494421496684444</c:v>
                </c:pt>
                <c:pt idx="29818">
                  <c:v>0.1263473738038078</c:v>
                </c:pt>
                <c:pt idx="29819">
                  <c:v>0.191718420770098</c:v>
                </c:pt>
                <c:pt idx="29820">
                  <c:v>0.1894908698458622</c:v>
                </c:pt>
                <c:pt idx="29821">
                  <c:v>-0.1023207083229845</c:v>
                </c:pt>
                <c:pt idx="29822">
                  <c:v>-0.1752524781725927</c:v>
                </c:pt>
                <c:pt idx="29823">
                  <c:v>-0.08202520133942341</c:v>
                </c:pt>
                <c:pt idx="29824">
                  <c:v>-0.1157964992683596</c:v>
                </c:pt>
                <c:pt idx="29825">
                  <c:v>-0.2792090126305778</c:v>
                </c:pt>
                <c:pt idx="29826">
                  <c:v>-0.159966875320541</c:v>
                </c:pt>
                <c:pt idx="29827">
                  <c:v>-0.1604486588862289</c:v>
                </c:pt>
                <c:pt idx="29828">
                  <c:v>-0.6369362504841334</c:v>
                </c:pt>
                <c:pt idx="29829">
                  <c:v>-0.4052316342383255</c:v>
                </c:pt>
                <c:pt idx="29830">
                  <c:v>-0.71162645265821</c:v>
                </c:pt>
                <c:pt idx="29831">
                  <c:v>-0.6843455732708936</c:v>
                </c:pt>
                <c:pt idx="29832">
                  <c:v>-0.7163488882279824</c:v>
                </c:pt>
                <c:pt idx="29833">
                  <c:v>-0.7735080835414537</c:v>
                </c:pt>
                <c:pt idx="29834">
                  <c:v>-0.5448354498248791</c:v>
                </c:pt>
                <c:pt idx="29835">
                  <c:v>-0.9508445963105487</c:v>
                </c:pt>
                <c:pt idx="29836">
                  <c:v>-0.7626428318670533</c:v>
                </c:pt>
                <c:pt idx="29837">
                  <c:v>-0.6486811472975251</c:v>
                </c:pt>
                <c:pt idx="29838">
                  <c:v>-1.27729422581074</c:v>
                </c:pt>
                <c:pt idx="29839">
                  <c:v>-0.8026625942009454</c:v>
                </c:pt>
                <c:pt idx="29840">
                  <c:v>-1.14340168604669</c:v>
                </c:pt>
                <c:pt idx="29841">
                  <c:v>-1.136474336196473</c:v>
                </c:pt>
                <c:pt idx="29842">
                  <c:v>-1.161845415724837</c:v>
                </c:pt>
                <c:pt idx="29843">
                  <c:v>-0.7805525645753353</c:v>
                </c:pt>
                <c:pt idx="29844">
                  <c:v>-1.655192774763018</c:v>
                </c:pt>
                <c:pt idx="29845">
                  <c:v>-1.335918384435265</c:v>
                </c:pt>
                <c:pt idx="29846">
                  <c:v>-0.7254515013811859</c:v>
                </c:pt>
                <c:pt idx="29847">
                  <c:v>-1.323922936331937</c:v>
                </c:pt>
                <c:pt idx="29848">
                  <c:v>-1.090453858965091</c:v>
                </c:pt>
                <c:pt idx="29849">
                  <c:v>-1.398524912345479</c:v>
                </c:pt>
                <c:pt idx="29850">
                  <c:v>-1.29571070738843</c:v>
                </c:pt>
                <c:pt idx="29851">
                  <c:v>-1.182024539626195</c:v>
                </c:pt>
                <c:pt idx="29852">
                  <c:v>-1.556086711885252</c:v>
                </c:pt>
                <c:pt idx="29853">
                  <c:v>-1.314978628761448</c:v>
                </c:pt>
                <c:pt idx="29854">
                  <c:v>-1.393196150112241</c:v>
                </c:pt>
                <c:pt idx="29855">
                  <c:v>-1.39920487361771</c:v>
                </c:pt>
                <c:pt idx="29856">
                  <c:v>-1.196637475909691</c:v>
                </c:pt>
                <c:pt idx="29857">
                  <c:v>-1.603706601928495</c:v>
                </c:pt>
                <c:pt idx="29858">
                  <c:v>-1.608550846969102</c:v>
                </c:pt>
                <c:pt idx="29859">
                  <c:v>-1.614367300380766</c:v>
                </c:pt>
                <c:pt idx="29860">
                  <c:v>-1.731358428177392</c:v>
                </c:pt>
                <c:pt idx="29861">
                  <c:v>-1.607501703278086</c:v>
                </c:pt>
                <c:pt idx="29862">
                  <c:v>-1.265031304445375</c:v>
                </c:pt>
                <c:pt idx="29863">
                  <c:v>-1.441050097304636</c:v>
                </c:pt>
                <c:pt idx="29864">
                  <c:v>-1.28827260762688</c:v>
                </c:pt>
                <c:pt idx="29865">
                  <c:v>-1.632487652347927</c:v>
                </c:pt>
                <c:pt idx="29866">
                  <c:v>-1.600672585282637</c:v>
                </c:pt>
                <c:pt idx="29867">
                  <c:v>-1.228649819135788</c:v>
                </c:pt>
                <c:pt idx="29868">
                  <c:v>-1.323509171677476</c:v>
                </c:pt>
                <c:pt idx="29869">
                  <c:v>-1.433012919092981</c:v>
                </c:pt>
                <c:pt idx="29870">
                  <c:v>-1.382493949889744</c:v>
                </c:pt>
                <c:pt idx="29871">
                  <c:v>-1.728474132649998</c:v>
                </c:pt>
                <c:pt idx="29872">
                  <c:v>-1.552062912249734</c:v>
                </c:pt>
                <c:pt idx="29873">
                  <c:v>-1.35545106911126</c:v>
                </c:pt>
                <c:pt idx="29874">
                  <c:v>-1.375008236455699</c:v>
                </c:pt>
                <c:pt idx="29875">
                  <c:v>-1.592754232929349</c:v>
                </c:pt>
                <c:pt idx="29876">
                  <c:v>-1.391559054643696</c:v>
                </c:pt>
                <c:pt idx="29877">
                  <c:v>-1.251543287993732</c:v>
                </c:pt>
                <c:pt idx="29878">
                  <c:v>-1.746551820790565</c:v>
                </c:pt>
                <c:pt idx="29879">
                  <c:v>-1.291078630992073</c:v>
                </c:pt>
                <c:pt idx="29880">
                  <c:v>-1.387654002450526</c:v>
                </c:pt>
                <c:pt idx="29881">
                  <c:v>-0.9554749080915573</c:v>
                </c:pt>
                <c:pt idx="29882">
                  <c:v>-1.47680785919213</c:v>
                </c:pt>
                <c:pt idx="29883">
                  <c:v>-0.9845084021210647</c:v>
                </c:pt>
                <c:pt idx="29884">
                  <c:v>-1.230127331196198</c:v>
                </c:pt>
                <c:pt idx="29885">
                  <c:v>-0.8498289315072522</c:v>
                </c:pt>
                <c:pt idx="29886">
                  <c:v>-1.201136781108719</c:v>
                </c:pt>
                <c:pt idx="29887">
                  <c:v>-1.301150293785798</c:v>
                </c:pt>
                <c:pt idx="29888">
                  <c:v>-1.280751409468247</c:v>
                </c:pt>
                <c:pt idx="29889">
                  <c:v>-0.8926849054388938</c:v>
                </c:pt>
                <c:pt idx="29890">
                  <c:v>-0.9798304470272632</c:v>
                </c:pt>
                <c:pt idx="29891">
                  <c:v>-1.162801980708049</c:v>
                </c:pt>
                <c:pt idx="29892">
                  <c:v>-0.6170728064754697</c:v>
                </c:pt>
                <c:pt idx="29893">
                  <c:v>-0.8834752180293962</c:v>
                </c:pt>
                <c:pt idx="29894">
                  <c:v>-0.7499531082847812</c:v>
                </c:pt>
                <c:pt idx="29895">
                  <c:v>-0.6705787471681642</c:v>
                </c:pt>
                <c:pt idx="29896">
                  <c:v>-0.9880045575079413</c:v>
                </c:pt>
                <c:pt idx="29897">
                  <c:v>-1.151377868664768</c:v>
                </c:pt>
                <c:pt idx="29898">
                  <c:v>-0.9378953286815813</c:v>
                </c:pt>
                <c:pt idx="29899">
                  <c:v>-0.6137264568610116</c:v>
                </c:pt>
                <c:pt idx="29900">
                  <c:v>-0.7384235356313026</c:v>
                </c:pt>
                <c:pt idx="29901">
                  <c:v>-0.6694115208685061</c:v>
                </c:pt>
                <c:pt idx="29902">
                  <c:v>-0.5533842085096899</c:v>
                </c:pt>
                <c:pt idx="29903">
                  <c:v>-0.3107054057623876</c:v>
                </c:pt>
                <c:pt idx="29904">
                  <c:v>-0.4849384114795668</c:v>
                </c:pt>
                <c:pt idx="29905">
                  <c:v>-0.261762112496792</c:v>
                </c:pt>
                <c:pt idx="29906">
                  <c:v>-0.227519501554444</c:v>
                </c:pt>
                <c:pt idx="29907">
                  <c:v>-0.1480257742221332</c:v>
                </c:pt>
                <c:pt idx="29908">
                  <c:v>-0.3296219548730359</c:v>
                </c:pt>
                <c:pt idx="29909">
                  <c:v>-0.0815291982145807</c:v>
                </c:pt>
                <c:pt idx="29910">
                  <c:v>-0.281975471388666</c:v>
                </c:pt>
                <c:pt idx="29911">
                  <c:v>0.123180220652655</c:v>
                </c:pt>
                <c:pt idx="29912">
                  <c:v>0.07794871816332673</c:v>
                </c:pt>
                <c:pt idx="29913">
                  <c:v>-0.006586468904582165</c:v>
                </c:pt>
                <c:pt idx="29914">
                  <c:v>-0.0315972045208007</c:v>
                </c:pt>
                <c:pt idx="29915">
                  <c:v>-0.09516679462872848</c:v>
                </c:pt>
                <c:pt idx="29916">
                  <c:v>0.04756630720428998</c:v>
                </c:pt>
                <c:pt idx="29917">
                  <c:v>0.4935470293945587</c:v>
                </c:pt>
                <c:pt idx="29918">
                  <c:v>0.3808863686425647</c:v>
                </c:pt>
                <c:pt idx="29919">
                  <c:v>0.182639580241956</c:v>
                </c:pt>
                <c:pt idx="29920">
                  <c:v>0.4370764193539884</c:v>
                </c:pt>
                <c:pt idx="29921">
                  <c:v>0.4293351459717036</c:v>
                </c:pt>
                <c:pt idx="29922">
                  <c:v>0.5792092355672372</c:v>
                </c:pt>
                <c:pt idx="29923">
                  <c:v>0.7394695936181801</c:v>
                </c:pt>
                <c:pt idx="29924">
                  <c:v>0.2587760849981192</c:v>
                </c:pt>
                <c:pt idx="29925">
                  <c:v>0.4596544659494372</c:v>
                </c:pt>
                <c:pt idx="29926">
                  <c:v>0.7076183132688577</c:v>
                </c:pt>
                <c:pt idx="29927">
                  <c:v>0.9768208455504162</c:v>
                </c:pt>
                <c:pt idx="29928">
                  <c:v>0.6777115999504754</c:v>
                </c:pt>
                <c:pt idx="29929">
                  <c:v>1.208383572399539</c:v>
                </c:pt>
                <c:pt idx="29930">
                  <c:v>1.094380920241917</c:v>
                </c:pt>
                <c:pt idx="29931">
                  <c:v>0.8180898080900009</c:v>
                </c:pt>
                <c:pt idx="29932">
                  <c:v>1.390449355869771</c:v>
                </c:pt>
                <c:pt idx="29933">
                  <c:v>1.247723992379346</c:v>
                </c:pt>
                <c:pt idx="29934">
                  <c:v>0.8553509631701438</c:v>
                </c:pt>
                <c:pt idx="29935">
                  <c:v>1.190125166527618</c:v>
                </c:pt>
                <c:pt idx="29936">
                  <c:v>0.910940200771137</c:v>
                </c:pt>
                <c:pt idx="29937">
                  <c:v>1.379994459165423</c:v>
                </c:pt>
                <c:pt idx="29938">
                  <c:v>1.347554970674974</c:v>
                </c:pt>
                <c:pt idx="29939">
                  <c:v>1.476005542540096</c:v>
                </c:pt>
                <c:pt idx="29940">
                  <c:v>1.119613923070503</c:v>
                </c:pt>
                <c:pt idx="29941">
                  <c:v>1.304030193526754</c:v>
                </c:pt>
                <c:pt idx="29942">
                  <c:v>1.359460168867861</c:v>
                </c:pt>
                <c:pt idx="29943">
                  <c:v>1.490386610325709</c:v>
                </c:pt>
                <c:pt idx="29944">
                  <c:v>1.45425324110047</c:v>
                </c:pt>
                <c:pt idx="29945">
                  <c:v>1.431558565891392</c:v>
                </c:pt>
                <c:pt idx="29946">
                  <c:v>1.480190121248206</c:v>
                </c:pt>
                <c:pt idx="29947">
                  <c:v>1.318411310918491</c:v>
                </c:pt>
                <c:pt idx="29948">
                  <c:v>1.235600443579456</c:v>
                </c:pt>
                <c:pt idx="29949">
                  <c:v>1.372347159792882</c:v>
                </c:pt>
                <c:pt idx="29950">
                  <c:v>1.80939288271243</c:v>
                </c:pt>
                <c:pt idx="29951">
                  <c:v>1.686502807710353</c:v>
                </c:pt>
                <c:pt idx="29952">
                  <c:v>1.528985040584832</c:v>
                </c:pt>
                <c:pt idx="29953">
                  <c:v>1.771512580192183</c:v>
                </c:pt>
                <c:pt idx="29954">
                  <c:v>1.228470528361227</c:v>
                </c:pt>
                <c:pt idx="29955">
                  <c:v>1.300637440528746</c:v>
                </c:pt>
                <c:pt idx="29956">
                  <c:v>1.554931559362852</c:v>
                </c:pt>
                <c:pt idx="29957">
                  <c:v>1.46973843746366</c:v>
                </c:pt>
                <c:pt idx="29958">
                  <c:v>1.561832695437237</c:v>
                </c:pt>
                <c:pt idx="29959">
                  <c:v>1.451612140827082</c:v>
                </c:pt>
                <c:pt idx="29960">
                  <c:v>1.566195730418666</c:v>
                </c:pt>
                <c:pt idx="29961">
                  <c:v>1.481043935486672</c:v>
                </c:pt>
                <c:pt idx="29962">
                  <c:v>1.226581071487671</c:v>
                </c:pt>
                <c:pt idx="29963">
                  <c:v>1.835513037167208</c:v>
                </c:pt>
                <c:pt idx="29964">
                  <c:v>1.710852273672268</c:v>
                </c:pt>
                <c:pt idx="29965">
                  <c:v>1.16716464194834</c:v>
                </c:pt>
                <c:pt idx="29966">
                  <c:v>1.57821085034998</c:v>
                </c:pt>
                <c:pt idx="29967">
                  <c:v>2.061808789119825</c:v>
                </c:pt>
                <c:pt idx="29968">
                  <c:v>1.45974665272387</c:v>
                </c:pt>
                <c:pt idx="29969">
                  <c:v>1.535217989509331</c:v>
                </c:pt>
                <c:pt idx="29970">
                  <c:v>1.096779773484911</c:v>
                </c:pt>
                <c:pt idx="29971">
                  <c:v>1.658950714289833</c:v>
                </c:pt>
                <c:pt idx="29972">
                  <c:v>1.147829658324391</c:v>
                </c:pt>
                <c:pt idx="29973">
                  <c:v>1.426619552782119</c:v>
                </c:pt>
                <c:pt idx="29974">
                  <c:v>1.674815055338011</c:v>
                </c:pt>
                <c:pt idx="29975">
                  <c:v>1.269150107377307</c:v>
                </c:pt>
                <c:pt idx="29976">
                  <c:v>1.50085874472608</c:v>
                </c:pt>
                <c:pt idx="29977">
                  <c:v>1.260032171441216</c:v>
                </c:pt>
                <c:pt idx="29978">
                  <c:v>0.9262864334717068</c:v>
                </c:pt>
                <c:pt idx="29979">
                  <c:v>1.048364020018606</c:v>
                </c:pt>
                <c:pt idx="29980">
                  <c:v>1.256361713565548</c:v>
                </c:pt>
                <c:pt idx="29981">
                  <c:v>0.9932569158348242</c:v>
                </c:pt>
                <c:pt idx="29982">
                  <c:v>1.002793293625975</c:v>
                </c:pt>
                <c:pt idx="29983">
                  <c:v>0.7965165201514317</c:v>
                </c:pt>
                <c:pt idx="29984">
                  <c:v>0.8564522088534124</c:v>
                </c:pt>
                <c:pt idx="29985">
                  <c:v>0.7297989019968334</c:v>
                </c:pt>
                <c:pt idx="29986">
                  <c:v>0.5031844585011941</c:v>
                </c:pt>
                <c:pt idx="29987">
                  <c:v>0.6935552919248178</c:v>
                </c:pt>
                <c:pt idx="29988">
                  <c:v>0.8505033672410608</c:v>
                </c:pt>
                <c:pt idx="29989">
                  <c:v>0.8152947676718971</c:v>
                </c:pt>
                <c:pt idx="29990">
                  <c:v>0.9148809420290294</c:v>
                </c:pt>
                <c:pt idx="29991">
                  <c:v>0.6954971839360512</c:v>
                </c:pt>
                <c:pt idx="29992">
                  <c:v>0.2592285609167564</c:v>
                </c:pt>
                <c:pt idx="29993">
                  <c:v>0.6435077406683605</c:v>
                </c:pt>
                <c:pt idx="29994">
                  <c:v>0.5348053067538692</c:v>
                </c:pt>
                <c:pt idx="29995">
                  <c:v>0.3029362572206109</c:v>
                </c:pt>
                <c:pt idx="29996">
                  <c:v>0.439493584844469</c:v>
                </c:pt>
                <c:pt idx="29997">
                  <c:v>-0.04057465323383893</c:v>
                </c:pt>
                <c:pt idx="29998">
                  <c:v>0.2112836777211581</c:v>
                </c:pt>
                <c:pt idx="29999">
                  <c:v>0.3342259172892915</c:v>
                </c:pt>
                <c:pt idx="30000">
                  <c:v>0.2316481257811314</c:v>
                </c:pt>
                <c:pt idx="30001">
                  <c:v>0.4918277111092708</c:v>
                </c:pt>
                <c:pt idx="30002">
                  <c:v>0.02075373088026888</c:v>
                </c:pt>
                <c:pt idx="30003">
                  <c:v>0.06536766257197302</c:v>
                </c:pt>
                <c:pt idx="30004">
                  <c:v>-0.1551747081158822</c:v>
                </c:pt>
                <c:pt idx="30005">
                  <c:v>-0.06595674093092742</c:v>
                </c:pt>
                <c:pt idx="30006">
                  <c:v>-0.1587229743196763</c:v>
                </c:pt>
                <c:pt idx="30007">
                  <c:v>-0.5457716613145711</c:v>
                </c:pt>
                <c:pt idx="30008">
                  <c:v>-0.05079617935718266</c:v>
                </c:pt>
                <c:pt idx="30009">
                  <c:v>-0.8016647989324596</c:v>
                </c:pt>
                <c:pt idx="30010">
                  <c:v>-0.3645549472437652</c:v>
                </c:pt>
                <c:pt idx="30011">
                  <c:v>-0.4950276399399487</c:v>
                </c:pt>
                <c:pt idx="30012">
                  <c:v>-0.2944875568435822</c:v>
                </c:pt>
                <c:pt idx="30013">
                  <c:v>-0.3385799014498041</c:v>
                </c:pt>
                <c:pt idx="30014">
                  <c:v>-0.5651659706443706</c:v>
                </c:pt>
                <c:pt idx="30015">
                  <c:v>-0.4111845112088515</c:v>
                </c:pt>
                <c:pt idx="30016">
                  <c:v>-0.7729351957963649</c:v>
                </c:pt>
                <c:pt idx="30017">
                  <c:v>-0.9126767700157109</c:v>
                </c:pt>
                <c:pt idx="30018">
                  <c:v>-0.7413473440245072</c:v>
                </c:pt>
                <c:pt idx="30019">
                  <c:v>-0.4693542991735349</c:v>
                </c:pt>
                <c:pt idx="30020">
                  <c:v>-0.6241610029037516</c:v>
                </c:pt>
                <c:pt idx="30021">
                  <c:v>-1.065671701482843</c:v>
                </c:pt>
                <c:pt idx="30022">
                  <c:v>-0.7458996066943436</c:v>
                </c:pt>
                <c:pt idx="30023">
                  <c:v>-0.8013707313159252</c:v>
                </c:pt>
                <c:pt idx="30024">
                  <c:v>-1.301614830870597</c:v>
                </c:pt>
                <c:pt idx="30025">
                  <c:v>-1.367127848296701</c:v>
                </c:pt>
                <c:pt idx="30026">
                  <c:v>-1.355937379027293</c:v>
                </c:pt>
                <c:pt idx="30027">
                  <c:v>-1.128849982881289</c:v>
                </c:pt>
                <c:pt idx="30028">
                  <c:v>-0.7932080150331556</c:v>
                </c:pt>
                <c:pt idx="30029">
                  <c:v>-1.636420902800139</c:v>
                </c:pt>
                <c:pt idx="30030">
                  <c:v>-0.9516685474967581</c:v>
                </c:pt>
                <c:pt idx="30031">
                  <c:v>-1.398528000948136</c:v>
                </c:pt>
                <c:pt idx="30032">
                  <c:v>-0.9394817101190494</c:v>
                </c:pt>
                <c:pt idx="30033">
                  <c:v>-1.29493107062261</c:v>
                </c:pt>
                <c:pt idx="30034">
                  <c:v>-1.432565736049514</c:v>
                </c:pt>
                <c:pt idx="30035">
                  <c:v>-1.10394068273813</c:v>
                </c:pt>
                <c:pt idx="30036">
                  <c:v>-1.457243887485405</c:v>
                </c:pt>
                <c:pt idx="30037">
                  <c:v>-1.271247062059456</c:v>
                </c:pt>
                <c:pt idx="30038">
                  <c:v>-1.979613765720089</c:v>
                </c:pt>
                <c:pt idx="30039">
                  <c:v>-1.708241111766773</c:v>
                </c:pt>
                <c:pt idx="30040">
                  <c:v>-1.438424221921399</c:v>
                </c:pt>
                <c:pt idx="30041">
                  <c:v>-1.392608385969016</c:v>
                </c:pt>
                <c:pt idx="30042">
                  <c:v>-1.409222204623362</c:v>
                </c:pt>
                <c:pt idx="30043">
                  <c:v>-1.77662438364697</c:v>
                </c:pt>
                <c:pt idx="30044">
                  <c:v>-1.739340622953709</c:v>
                </c:pt>
                <c:pt idx="30045">
                  <c:v>-1.72323261435241</c:v>
                </c:pt>
                <c:pt idx="30046">
                  <c:v>-1.498974009015456</c:v>
                </c:pt>
                <c:pt idx="30047">
                  <c:v>-1.486030781319931</c:v>
                </c:pt>
                <c:pt idx="30048">
                  <c:v>-1.642866101305252</c:v>
                </c:pt>
                <c:pt idx="30049">
                  <c:v>-1.495254813268291</c:v>
                </c:pt>
                <c:pt idx="30050">
                  <c:v>-1.467219133365412</c:v>
                </c:pt>
                <c:pt idx="30051">
                  <c:v>-1.632679406109038</c:v>
                </c:pt>
                <c:pt idx="30052">
                  <c:v>-1.124182415353414</c:v>
                </c:pt>
                <c:pt idx="30053">
                  <c:v>-1.666000664652707</c:v>
                </c:pt>
                <c:pt idx="30054">
                  <c:v>-1.579110773207857</c:v>
                </c:pt>
                <c:pt idx="30055">
                  <c:v>-1.437740527587356</c:v>
                </c:pt>
                <c:pt idx="30056">
                  <c:v>-1.464199444005611</c:v>
                </c:pt>
                <c:pt idx="30057">
                  <c:v>-1.783248378831747</c:v>
                </c:pt>
                <c:pt idx="30058">
                  <c:v>-1.526138870124259</c:v>
                </c:pt>
                <c:pt idx="30059">
                  <c:v>-1.127286793509261</c:v>
                </c:pt>
                <c:pt idx="30060">
                  <c:v>-1.502251508683024</c:v>
                </c:pt>
                <c:pt idx="30061">
                  <c:v>-1.34907304793276</c:v>
                </c:pt>
                <c:pt idx="30062">
                  <c:v>-1.190321617714321</c:v>
                </c:pt>
                <c:pt idx="30063">
                  <c:v>-1.548987010885754</c:v>
                </c:pt>
                <c:pt idx="30064">
                  <c:v>-1.600884109031234</c:v>
                </c:pt>
                <c:pt idx="30065">
                  <c:v>-1.408248116002316</c:v>
                </c:pt>
                <c:pt idx="30066">
                  <c:v>-1.201459115879022</c:v>
                </c:pt>
                <c:pt idx="30067">
                  <c:v>-1.713005719249857</c:v>
                </c:pt>
                <c:pt idx="30068">
                  <c:v>-1.187736489648242</c:v>
                </c:pt>
                <c:pt idx="30069">
                  <c:v>-1.487079273601743</c:v>
                </c:pt>
                <c:pt idx="30070">
                  <c:v>-1.474331861260963</c:v>
                </c:pt>
                <c:pt idx="30071">
                  <c:v>-1.078709167496106</c:v>
                </c:pt>
                <c:pt idx="30072">
                  <c:v>-0.613587136773443</c:v>
                </c:pt>
                <c:pt idx="30073">
                  <c:v>-1.338257080038125</c:v>
                </c:pt>
                <c:pt idx="30074">
                  <c:v>-0.919929780679182</c:v>
                </c:pt>
                <c:pt idx="30075">
                  <c:v>-0.6312649538518046</c:v>
                </c:pt>
                <c:pt idx="30076">
                  <c:v>-0.9947126668123148</c:v>
                </c:pt>
                <c:pt idx="30077">
                  <c:v>-0.8459850580539833</c:v>
                </c:pt>
                <c:pt idx="30078">
                  <c:v>-1.070282850525234</c:v>
                </c:pt>
                <c:pt idx="30079">
                  <c:v>-1.000122389445497</c:v>
                </c:pt>
                <c:pt idx="30080">
                  <c:v>-0.9366408219137843</c:v>
                </c:pt>
                <c:pt idx="30081">
                  <c:v>-0.3667440084233803</c:v>
                </c:pt>
                <c:pt idx="30082">
                  <c:v>-0.5802203010874984</c:v>
                </c:pt>
                <c:pt idx="30083">
                  <c:v>-0.6039973917002091</c:v>
                </c:pt>
                <c:pt idx="30084">
                  <c:v>-0.718011162049924</c:v>
                </c:pt>
                <c:pt idx="30085">
                  <c:v>-0.5349775652768537</c:v>
                </c:pt>
                <c:pt idx="30086">
                  <c:v>-0.4355731711891384</c:v>
                </c:pt>
                <c:pt idx="30087">
                  <c:v>-0.4690339719523867</c:v>
                </c:pt>
                <c:pt idx="30088">
                  <c:v>-0.1815090494580459</c:v>
                </c:pt>
                <c:pt idx="30089">
                  <c:v>-0.3910708030987589</c:v>
                </c:pt>
                <c:pt idx="30090">
                  <c:v>-0.2852319926683328</c:v>
                </c:pt>
                <c:pt idx="30091">
                  <c:v>0.162304645955056</c:v>
                </c:pt>
                <c:pt idx="30092">
                  <c:v>0.1656207330380417</c:v>
                </c:pt>
                <c:pt idx="30093">
                  <c:v>0.3915157620993434</c:v>
                </c:pt>
                <c:pt idx="30094">
                  <c:v>-0.1607331176466484</c:v>
                </c:pt>
                <c:pt idx="30095">
                  <c:v>-0.1164213487867609</c:v>
                </c:pt>
                <c:pt idx="30096">
                  <c:v>-0.1544593744693048</c:v>
                </c:pt>
                <c:pt idx="30097">
                  <c:v>0.1548053894337836</c:v>
                </c:pt>
                <c:pt idx="30098">
                  <c:v>0.1473047474141682</c:v>
                </c:pt>
                <c:pt idx="30099">
                  <c:v>0.2778689607709993</c:v>
                </c:pt>
                <c:pt idx="30100">
                  <c:v>0.3121273530630903</c:v>
                </c:pt>
                <c:pt idx="30101">
                  <c:v>0.4599210660799957</c:v>
                </c:pt>
                <c:pt idx="30102">
                  <c:v>0.4890929219256226</c:v>
                </c:pt>
                <c:pt idx="30103">
                  <c:v>0.6374661013487921</c:v>
                </c:pt>
                <c:pt idx="30104">
                  <c:v>0.4953356010888699</c:v>
                </c:pt>
                <c:pt idx="30105">
                  <c:v>0.6333807351925227</c:v>
                </c:pt>
                <c:pt idx="30106">
                  <c:v>0.5728070835063317</c:v>
                </c:pt>
                <c:pt idx="30107">
                  <c:v>0.5017879987557683</c:v>
                </c:pt>
                <c:pt idx="30108">
                  <c:v>0.8086238238342843</c:v>
                </c:pt>
                <c:pt idx="30109">
                  <c:v>0.6488561923752211</c:v>
                </c:pt>
                <c:pt idx="30110">
                  <c:v>0.6259629224145861</c:v>
                </c:pt>
                <c:pt idx="30111">
                  <c:v>0.9730230373499064</c:v>
                </c:pt>
                <c:pt idx="30112">
                  <c:v>0.7184931332808608</c:v>
                </c:pt>
                <c:pt idx="30113">
                  <c:v>1.061321473506127</c:v>
                </c:pt>
                <c:pt idx="30114">
                  <c:v>1.468534662107429</c:v>
                </c:pt>
                <c:pt idx="30115">
                  <c:v>1.193872713860971</c:v>
                </c:pt>
                <c:pt idx="30116">
                  <c:v>0.9731103543086462</c:v>
                </c:pt>
                <c:pt idx="30117">
                  <c:v>1.49535753544297</c:v>
                </c:pt>
                <c:pt idx="30118">
                  <c:v>1.039418260800887</c:v>
                </c:pt>
                <c:pt idx="30119">
                  <c:v>1.081216865312051</c:v>
                </c:pt>
                <c:pt idx="30120">
                  <c:v>0.972871124551195</c:v>
                </c:pt>
                <c:pt idx="30121">
                  <c:v>1.307162019839263</c:v>
                </c:pt>
                <c:pt idx="30122">
                  <c:v>1.376347214102065</c:v>
                </c:pt>
                <c:pt idx="30123">
                  <c:v>1.391455082140976</c:v>
                </c:pt>
                <c:pt idx="30124">
                  <c:v>1.503650362308241</c:v>
                </c:pt>
                <c:pt idx="30125">
                  <c:v>1.033632266457755</c:v>
                </c:pt>
                <c:pt idx="30126">
                  <c:v>1.477271304239507</c:v>
                </c:pt>
                <c:pt idx="30127">
                  <c:v>1.455912541798265</c:v>
                </c:pt>
                <c:pt idx="30128">
                  <c:v>1.189274928020787</c:v>
                </c:pt>
                <c:pt idx="30129">
                  <c:v>1.433298233254904</c:v>
                </c:pt>
                <c:pt idx="30130">
                  <c:v>1.430450848878961</c:v>
                </c:pt>
                <c:pt idx="30131">
                  <c:v>1.360776722686321</c:v>
                </c:pt>
                <c:pt idx="30132">
                  <c:v>1.323302519760154</c:v>
                </c:pt>
                <c:pt idx="30133">
                  <c:v>1.556058533911206</c:v>
                </c:pt>
                <c:pt idx="30134">
                  <c:v>1.457192185598093</c:v>
                </c:pt>
                <c:pt idx="30135">
                  <c:v>1.508009971726442</c:v>
                </c:pt>
                <c:pt idx="30136">
                  <c:v>1.733744415627765</c:v>
                </c:pt>
                <c:pt idx="30137">
                  <c:v>1.469248485092807</c:v>
                </c:pt>
                <c:pt idx="30138">
                  <c:v>1.606253851078484</c:v>
                </c:pt>
                <c:pt idx="30139">
                  <c:v>1.569613316587673</c:v>
                </c:pt>
                <c:pt idx="30140">
                  <c:v>1.223605605571777</c:v>
                </c:pt>
                <c:pt idx="30141">
                  <c:v>1.446655026762137</c:v>
                </c:pt>
                <c:pt idx="30142">
                  <c:v>1.15644586211664</c:v>
                </c:pt>
                <c:pt idx="30143">
                  <c:v>1.859148899256174</c:v>
                </c:pt>
                <c:pt idx="30144">
                  <c:v>1.46457159388956</c:v>
                </c:pt>
                <c:pt idx="30145">
                  <c:v>1.178510679425122</c:v>
                </c:pt>
                <c:pt idx="30146">
                  <c:v>1.208097468661476</c:v>
                </c:pt>
                <c:pt idx="30147">
                  <c:v>1.553534542627214</c:v>
                </c:pt>
                <c:pt idx="30148">
                  <c:v>1.516159871207854</c:v>
                </c:pt>
                <c:pt idx="30149">
                  <c:v>1.316311503936823</c:v>
                </c:pt>
                <c:pt idx="30150">
                  <c:v>1.784247432100586</c:v>
                </c:pt>
                <c:pt idx="30151">
                  <c:v>1.271402886480588</c:v>
                </c:pt>
                <c:pt idx="30152">
                  <c:v>1.652040543832016</c:v>
                </c:pt>
                <c:pt idx="30153">
                  <c:v>1.524115932230055</c:v>
                </c:pt>
                <c:pt idx="30154">
                  <c:v>1.091187206697438</c:v>
                </c:pt>
                <c:pt idx="30155">
                  <c:v>1.51716925067609</c:v>
                </c:pt>
                <c:pt idx="30156">
                  <c:v>1.445162349458312</c:v>
                </c:pt>
                <c:pt idx="30157">
                  <c:v>1.442300824607863</c:v>
                </c:pt>
                <c:pt idx="30158">
                  <c:v>1.365953804264483</c:v>
                </c:pt>
                <c:pt idx="30159">
                  <c:v>1.485379647066878</c:v>
                </c:pt>
                <c:pt idx="30160">
                  <c:v>1.428339885408494</c:v>
                </c:pt>
                <c:pt idx="30161">
                  <c:v>1.270857798752667</c:v>
                </c:pt>
                <c:pt idx="30162">
                  <c:v>1.012578763035052</c:v>
                </c:pt>
                <c:pt idx="30163">
                  <c:v>0.896045493395606</c:v>
                </c:pt>
                <c:pt idx="30164">
                  <c:v>0.8466755495163507</c:v>
                </c:pt>
                <c:pt idx="30165">
                  <c:v>1.005256390422768</c:v>
                </c:pt>
                <c:pt idx="30166">
                  <c:v>1.157158391555629</c:v>
                </c:pt>
                <c:pt idx="30167">
                  <c:v>0.7928893239739603</c:v>
                </c:pt>
                <c:pt idx="30168">
                  <c:v>1.297750834033627</c:v>
                </c:pt>
                <c:pt idx="30169">
                  <c:v>1.052842660098022</c:v>
                </c:pt>
                <c:pt idx="30170">
                  <c:v>1.08705983620339</c:v>
                </c:pt>
                <c:pt idx="30171">
                  <c:v>0.6009375898192072</c:v>
                </c:pt>
                <c:pt idx="30172">
                  <c:v>1.055790905606018</c:v>
                </c:pt>
                <c:pt idx="30173">
                  <c:v>0.8175856908303996</c:v>
                </c:pt>
                <c:pt idx="30174">
                  <c:v>0.8727000620941258</c:v>
                </c:pt>
                <c:pt idx="30175">
                  <c:v>0.4549089937488546</c:v>
                </c:pt>
                <c:pt idx="30176">
                  <c:v>0.7967302663802216</c:v>
                </c:pt>
                <c:pt idx="30177">
                  <c:v>0.5637425452626514</c:v>
                </c:pt>
                <c:pt idx="30178">
                  <c:v>0.3858647444387721</c:v>
                </c:pt>
                <c:pt idx="30179">
                  <c:v>0.07120169019686173</c:v>
                </c:pt>
                <c:pt idx="30180">
                  <c:v>0.1820584950001068</c:v>
                </c:pt>
                <c:pt idx="30181">
                  <c:v>0.1543658569535353</c:v>
                </c:pt>
                <c:pt idx="30182">
                  <c:v>0.1849287775731584</c:v>
                </c:pt>
                <c:pt idx="30183">
                  <c:v>0.1230218248807285</c:v>
                </c:pt>
                <c:pt idx="30184">
                  <c:v>0.2080783411099529</c:v>
                </c:pt>
                <c:pt idx="30185">
                  <c:v>0.05757612961468001</c:v>
                </c:pt>
                <c:pt idx="30186">
                  <c:v>-0.09631836154799296</c:v>
                </c:pt>
                <c:pt idx="30187">
                  <c:v>0.06968369294549481</c:v>
                </c:pt>
                <c:pt idx="30188">
                  <c:v>-0.2905707054095053</c:v>
                </c:pt>
                <c:pt idx="30189">
                  <c:v>-0.1477660655815706</c:v>
                </c:pt>
                <c:pt idx="30190">
                  <c:v>-0.4984780496908194</c:v>
                </c:pt>
                <c:pt idx="30191">
                  <c:v>-0.05901291255187769</c:v>
                </c:pt>
                <c:pt idx="30192">
                  <c:v>-0.3070340610770758</c:v>
                </c:pt>
                <c:pt idx="30193">
                  <c:v>-0.6589251852565681</c:v>
                </c:pt>
                <c:pt idx="30194">
                  <c:v>-0.4183444879078412</c:v>
                </c:pt>
                <c:pt idx="30195">
                  <c:v>-0.62612155051425</c:v>
                </c:pt>
                <c:pt idx="30196">
                  <c:v>-0.7139626544221143</c:v>
                </c:pt>
                <c:pt idx="30197">
                  <c:v>-0.4944097339730281</c:v>
                </c:pt>
                <c:pt idx="30198">
                  <c:v>-0.4823336146191984</c:v>
                </c:pt>
                <c:pt idx="30199">
                  <c:v>-0.4981245425374315</c:v>
                </c:pt>
                <c:pt idx="30200">
                  <c:v>-1.019203705228011</c:v>
                </c:pt>
                <c:pt idx="30201">
                  <c:v>-1.212573943845187</c:v>
                </c:pt>
                <c:pt idx="30202">
                  <c:v>-0.5516750357532704</c:v>
                </c:pt>
                <c:pt idx="30203">
                  <c:v>-0.860943383497067</c:v>
                </c:pt>
                <c:pt idx="30204">
                  <c:v>-1.307606295026885</c:v>
                </c:pt>
                <c:pt idx="30205">
                  <c:v>-0.8389289380176902</c:v>
                </c:pt>
                <c:pt idx="30206">
                  <c:v>-1.186066525375088</c:v>
                </c:pt>
                <c:pt idx="30207">
                  <c:v>-0.9537278414503559</c:v>
                </c:pt>
                <c:pt idx="30208">
                  <c:v>-1.322570686839164</c:v>
                </c:pt>
                <c:pt idx="30209">
                  <c:v>-0.9921314135615189</c:v>
                </c:pt>
                <c:pt idx="30210">
                  <c:v>-0.6894306545419839</c:v>
                </c:pt>
                <c:pt idx="30211">
                  <c:v>-1.343002680158418</c:v>
                </c:pt>
                <c:pt idx="30212">
                  <c:v>-1.170435972927462</c:v>
                </c:pt>
                <c:pt idx="30213">
                  <c:v>-1.285237946879155</c:v>
                </c:pt>
                <c:pt idx="30214">
                  <c:v>-1.665531312088754</c:v>
                </c:pt>
                <c:pt idx="30215">
                  <c:v>-1.528404528470137</c:v>
                </c:pt>
                <c:pt idx="30216">
                  <c:v>-1.591726685368045</c:v>
                </c:pt>
                <c:pt idx="30217">
                  <c:v>-1.284279201646207</c:v>
                </c:pt>
                <c:pt idx="30218">
                  <c:v>-1.709063178482362</c:v>
                </c:pt>
                <c:pt idx="30219">
                  <c:v>-1.614620972240188</c:v>
                </c:pt>
                <c:pt idx="30220">
                  <c:v>-1.690116000919568</c:v>
                </c:pt>
                <c:pt idx="30221">
                  <c:v>-1.656658429701792</c:v>
                </c:pt>
                <c:pt idx="30222">
                  <c:v>-1.391370671799013</c:v>
                </c:pt>
                <c:pt idx="30223">
                  <c:v>-1.629740944358441</c:v>
                </c:pt>
                <c:pt idx="30224">
                  <c:v>-1.475473178618651</c:v>
                </c:pt>
                <c:pt idx="30225">
                  <c:v>-1.779466330236415</c:v>
                </c:pt>
                <c:pt idx="30226">
                  <c:v>-1.377364516325939</c:v>
                </c:pt>
                <c:pt idx="30227">
                  <c:v>-1.514288420038876</c:v>
                </c:pt>
                <c:pt idx="30228">
                  <c:v>-1.825508604672711</c:v>
                </c:pt>
                <c:pt idx="30229">
                  <c:v>-1.647133713587984</c:v>
                </c:pt>
                <c:pt idx="30230">
                  <c:v>-1.293324060542488</c:v>
                </c:pt>
                <c:pt idx="30231">
                  <c:v>-2.013946585191355</c:v>
                </c:pt>
                <c:pt idx="30232">
                  <c:v>-1.259967126118537</c:v>
                </c:pt>
                <c:pt idx="30233">
                  <c:v>-1.564801080069574</c:v>
                </c:pt>
                <c:pt idx="30234">
                  <c:v>-1.171272957833367</c:v>
                </c:pt>
                <c:pt idx="30235">
                  <c:v>-1.441249181922041</c:v>
                </c:pt>
                <c:pt idx="30236">
                  <c:v>-1.745431126237942</c:v>
                </c:pt>
                <c:pt idx="30237">
                  <c:v>-1.480643830354527</c:v>
                </c:pt>
                <c:pt idx="30238">
                  <c:v>-2.045479700694354</c:v>
                </c:pt>
                <c:pt idx="30239">
                  <c:v>-1.571470191084035</c:v>
                </c:pt>
                <c:pt idx="30240">
                  <c:v>-1.453572565768442</c:v>
                </c:pt>
                <c:pt idx="30241">
                  <c:v>-1.378849515838318</c:v>
                </c:pt>
                <c:pt idx="30242">
                  <c:v>-1.560921785042126</c:v>
                </c:pt>
                <c:pt idx="30243">
                  <c:v>-1.41339427371557</c:v>
                </c:pt>
                <c:pt idx="30244">
                  <c:v>-1.529256261405174</c:v>
                </c:pt>
                <c:pt idx="30245">
                  <c:v>-1.019955661398099</c:v>
                </c:pt>
                <c:pt idx="30246">
                  <c:v>-1.164871751224465</c:v>
                </c:pt>
                <c:pt idx="30247">
                  <c:v>-0.9745987139595541</c:v>
                </c:pt>
                <c:pt idx="30248">
                  <c:v>-1.218976315627556</c:v>
                </c:pt>
                <c:pt idx="30249">
                  <c:v>-0.9802265421324015</c:v>
                </c:pt>
                <c:pt idx="30250">
                  <c:v>-1.326790067585423</c:v>
                </c:pt>
                <c:pt idx="30251">
                  <c:v>-1.075209563601955</c:v>
                </c:pt>
                <c:pt idx="30252">
                  <c:v>-1.222891578297588</c:v>
                </c:pt>
                <c:pt idx="30253">
                  <c:v>-0.7863686423065005</c:v>
                </c:pt>
                <c:pt idx="30254">
                  <c:v>-0.9548558635214573</c:v>
                </c:pt>
                <c:pt idx="30255">
                  <c:v>-1.001320002640174</c:v>
                </c:pt>
                <c:pt idx="30256">
                  <c:v>-0.6081810487214453</c:v>
                </c:pt>
                <c:pt idx="30257">
                  <c:v>-1.191246193935663</c:v>
                </c:pt>
                <c:pt idx="30258">
                  <c:v>-0.7688273447220346</c:v>
                </c:pt>
                <c:pt idx="30259">
                  <c:v>-0.661374368089384</c:v>
                </c:pt>
                <c:pt idx="30260">
                  <c:v>-0.4012207708993368</c:v>
                </c:pt>
                <c:pt idx="30261">
                  <c:v>-0.425533111531019</c:v>
                </c:pt>
                <c:pt idx="30262">
                  <c:v>-0.6316478571231203</c:v>
                </c:pt>
                <c:pt idx="30263">
                  <c:v>-0.705800282801479</c:v>
                </c:pt>
                <c:pt idx="30264">
                  <c:v>-0.9014665405834954</c:v>
                </c:pt>
                <c:pt idx="30265">
                  <c:v>-0.668112164369988</c:v>
                </c:pt>
                <c:pt idx="30266">
                  <c:v>-0.6658444485344546</c:v>
                </c:pt>
                <c:pt idx="30267">
                  <c:v>-0.6128436653338204</c:v>
                </c:pt>
                <c:pt idx="30268">
                  <c:v>-0.5081813569389003</c:v>
                </c:pt>
                <c:pt idx="30269">
                  <c:v>-0.4497505932742851</c:v>
                </c:pt>
                <c:pt idx="30270">
                  <c:v>0.02744562656994546</c:v>
                </c:pt>
                <c:pt idx="30271">
                  <c:v>-0.1477620460637572</c:v>
                </c:pt>
                <c:pt idx="30272">
                  <c:v>0.07862122356188837</c:v>
                </c:pt>
                <c:pt idx="30273">
                  <c:v>-0.225446357806279</c:v>
                </c:pt>
                <c:pt idx="30274">
                  <c:v>0.16439691663822</c:v>
                </c:pt>
                <c:pt idx="30275">
                  <c:v>0.008811238933046299</c:v>
                </c:pt>
                <c:pt idx="30276">
                  <c:v>0.07227760312236867</c:v>
                </c:pt>
                <c:pt idx="30277">
                  <c:v>-0.1015260108468716</c:v>
                </c:pt>
                <c:pt idx="30278">
                  <c:v>0.1692741439369593</c:v>
                </c:pt>
                <c:pt idx="30279">
                  <c:v>0.499831182030556</c:v>
                </c:pt>
                <c:pt idx="30280">
                  <c:v>0.3585896528395138</c:v>
                </c:pt>
                <c:pt idx="30281">
                  <c:v>0.7973110344395978</c:v>
                </c:pt>
                <c:pt idx="30282">
                  <c:v>0.3529393792877888</c:v>
                </c:pt>
                <c:pt idx="30283">
                  <c:v>0.3381994226245634</c:v>
                </c:pt>
                <c:pt idx="30284">
                  <c:v>0.4276384573848671</c:v>
                </c:pt>
                <c:pt idx="30285">
                  <c:v>0.2021410683219041</c:v>
                </c:pt>
                <c:pt idx="30286">
                  <c:v>0.7524264568181998</c:v>
                </c:pt>
                <c:pt idx="30287">
                  <c:v>0.6330358741754283</c:v>
                </c:pt>
                <c:pt idx="30288">
                  <c:v>0.9973242592359358</c:v>
                </c:pt>
                <c:pt idx="30289">
                  <c:v>1.327500204571377</c:v>
                </c:pt>
                <c:pt idx="30290">
                  <c:v>0.5800944221994766</c:v>
                </c:pt>
                <c:pt idx="30291">
                  <c:v>0.6698486291548124</c:v>
                </c:pt>
                <c:pt idx="30292">
                  <c:v>0.740064111424408</c:v>
                </c:pt>
                <c:pt idx="30293">
                  <c:v>0.817357076020431</c:v>
                </c:pt>
                <c:pt idx="30294">
                  <c:v>0.6838364356086883</c:v>
                </c:pt>
                <c:pt idx="30295">
                  <c:v>1.074912940935616</c:v>
                </c:pt>
                <c:pt idx="30296">
                  <c:v>0.9175735270471325</c:v>
                </c:pt>
                <c:pt idx="30297">
                  <c:v>1.174839377015764</c:v>
                </c:pt>
                <c:pt idx="30298">
                  <c:v>1.408232891334081</c:v>
                </c:pt>
                <c:pt idx="30299">
                  <c:v>1.430315687805854</c:v>
                </c:pt>
                <c:pt idx="30300">
                  <c:v>1.062515483188933</c:v>
                </c:pt>
                <c:pt idx="30301">
                  <c:v>1.366207296409017</c:v>
                </c:pt>
                <c:pt idx="30302">
                  <c:v>1.019866356761487</c:v>
                </c:pt>
                <c:pt idx="30303">
                  <c:v>1.390447553059698</c:v>
                </c:pt>
                <c:pt idx="30304">
                  <c:v>0.9236706459360002</c:v>
                </c:pt>
                <c:pt idx="30305">
                  <c:v>1.364101302350135</c:v>
                </c:pt>
                <c:pt idx="30306">
                  <c:v>1.29784329786369</c:v>
                </c:pt>
                <c:pt idx="30307">
                  <c:v>1.424704999428633</c:v>
                </c:pt>
                <c:pt idx="30308">
                  <c:v>1.512647157489282</c:v>
                </c:pt>
                <c:pt idx="30309">
                  <c:v>1.218695271339616</c:v>
                </c:pt>
                <c:pt idx="30310">
                  <c:v>1.415207615267212</c:v>
                </c:pt>
                <c:pt idx="30311">
                  <c:v>1.428473875905732</c:v>
                </c:pt>
                <c:pt idx="30312">
                  <c:v>1.213608761126942</c:v>
                </c:pt>
                <c:pt idx="30313">
                  <c:v>1.88098437179836</c:v>
                </c:pt>
                <c:pt idx="30314">
                  <c:v>1.373717336812793</c:v>
                </c:pt>
                <c:pt idx="30315">
                  <c:v>1.39015096546056</c:v>
                </c:pt>
                <c:pt idx="30316">
                  <c:v>1.228116787204283</c:v>
                </c:pt>
                <c:pt idx="30317">
                  <c:v>1.758755537439731</c:v>
                </c:pt>
                <c:pt idx="30318">
                  <c:v>1.889933466272353</c:v>
                </c:pt>
                <c:pt idx="30319">
                  <c:v>1.668789418861689</c:v>
                </c:pt>
                <c:pt idx="30320">
                  <c:v>1.308565555258381</c:v>
                </c:pt>
                <c:pt idx="30321">
                  <c:v>1.733575080171053</c:v>
                </c:pt>
                <c:pt idx="30322">
                  <c:v>1.470793644478528</c:v>
                </c:pt>
                <c:pt idx="30323">
                  <c:v>1.76724995846484</c:v>
                </c:pt>
                <c:pt idx="30324">
                  <c:v>1.830615955785317</c:v>
                </c:pt>
                <c:pt idx="30325">
                  <c:v>1.297200121401144</c:v>
                </c:pt>
                <c:pt idx="30326">
                  <c:v>1.065160486547021</c:v>
                </c:pt>
                <c:pt idx="30327">
                  <c:v>1.533058456129054</c:v>
                </c:pt>
                <c:pt idx="30328">
                  <c:v>1.350072295541474</c:v>
                </c:pt>
                <c:pt idx="30329">
                  <c:v>1.589517514991062</c:v>
                </c:pt>
                <c:pt idx="30330">
                  <c:v>1.036334569068001</c:v>
                </c:pt>
                <c:pt idx="30331">
                  <c:v>1.505822003575308</c:v>
                </c:pt>
                <c:pt idx="30332">
                  <c:v>1.854347112608243</c:v>
                </c:pt>
                <c:pt idx="30333">
                  <c:v>1.142922654291674</c:v>
                </c:pt>
                <c:pt idx="30334">
                  <c:v>1.314765394388829</c:v>
                </c:pt>
                <c:pt idx="30335">
                  <c:v>0.9533017678935658</c:v>
                </c:pt>
                <c:pt idx="30336">
                  <c:v>1.077643826864793</c:v>
                </c:pt>
                <c:pt idx="30337">
                  <c:v>1.443989392988541</c:v>
                </c:pt>
                <c:pt idx="30338">
                  <c:v>1.489773866484663</c:v>
                </c:pt>
                <c:pt idx="30339">
                  <c:v>0.611590803409819</c:v>
                </c:pt>
                <c:pt idx="30340">
                  <c:v>1.203243115879154</c:v>
                </c:pt>
                <c:pt idx="30341">
                  <c:v>1.321215744824612</c:v>
                </c:pt>
                <c:pt idx="30342">
                  <c:v>0.8407489703007127</c:v>
                </c:pt>
                <c:pt idx="30343">
                  <c:v>1.128471290815792</c:v>
                </c:pt>
                <c:pt idx="30344">
                  <c:v>0.7798223276491795</c:v>
                </c:pt>
                <c:pt idx="30345">
                  <c:v>0.9893077423993206</c:v>
                </c:pt>
                <c:pt idx="30346">
                  <c:v>1.018333220590287</c:v>
                </c:pt>
                <c:pt idx="30347">
                  <c:v>0.5877596251048266</c:v>
                </c:pt>
                <c:pt idx="30348">
                  <c:v>0.6741554060486126</c:v>
                </c:pt>
                <c:pt idx="30349">
                  <c:v>0.9439733754078382</c:v>
                </c:pt>
                <c:pt idx="30350">
                  <c:v>0.9017499571116595</c:v>
                </c:pt>
                <c:pt idx="30351">
                  <c:v>0.5776511149862325</c:v>
                </c:pt>
                <c:pt idx="30352">
                  <c:v>0.4491927667472291</c:v>
                </c:pt>
                <c:pt idx="30353">
                  <c:v>0.5899376264488688</c:v>
                </c:pt>
                <c:pt idx="30354">
                  <c:v>1.008753294255527</c:v>
                </c:pt>
                <c:pt idx="30355">
                  <c:v>0.808332093338096</c:v>
                </c:pt>
                <c:pt idx="30356">
                  <c:v>0.3644712576762943</c:v>
                </c:pt>
                <c:pt idx="30357">
                  <c:v>0.1343189650047696</c:v>
                </c:pt>
                <c:pt idx="30358">
                  <c:v>0.139512398743315</c:v>
                </c:pt>
                <c:pt idx="30359">
                  <c:v>-0.1027190797403494</c:v>
                </c:pt>
                <c:pt idx="30360">
                  <c:v>0.1393431625879893</c:v>
                </c:pt>
                <c:pt idx="30361">
                  <c:v>-0.1321981813457046</c:v>
                </c:pt>
                <c:pt idx="30362">
                  <c:v>0.05608570525524912</c:v>
                </c:pt>
                <c:pt idx="30363">
                  <c:v>-0.1014464440846927</c:v>
                </c:pt>
                <c:pt idx="30364">
                  <c:v>0.0534580535339942</c:v>
                </c:pt>
                <c:pt idx="30365">
                  <c:v>-0.1877624866372604</c:v>
                </c:pt>
                <c:pt idx="30366">
                  <c:v>-0.5280368301522574</c:v>
                </c:pt>
                <c:pt idx="30367">
                  <c:v>-0.08275407251185157</c:v>
                </c:pt>
                <c:pt idx="30368">
                  <c:v>-0.5560807755256918</c:v>
                </c:pt>
                <c:pt idx="30369">
                  <c:v>-0.09838004780193059</c:v>
                </c:pt>
                <c:pt idx="30370">
                  <c:v>-0.3524827608643246</c:v>
                </c:pt>
                <c:pt idx="30371">
                  <c:v>-0.02196506059407154</c:v>
                </c:pt>
                <c:pt idx="30372">
                  <c:v>-0.4078904866818847</c:v>
                </c:pt>
                <c:pt idx="30373">
                  <c:v>-0.5213280694643855</c:v>
                </c:pt>
                <c:pt idx="30374">
                  <c:v>-0.4210808927714141</c:v>
                </c:pt>
                <c:pt idx="30375">
                  <c:v>-0.3604025331294515</c:v>
                </c:pt>
                <c:pt idx="30376">
                  <c:v>-1.056065576662482</c:v>
                </c:pt>
                <c:pt idx="30377">
                  <c:v>-0.7563780527366065</c:v>
                </c:pt>
                <c:pt idx="30378">
                  <c:v>-0.909904938001762</c:v>
                </c:pt>
                <c:pt idx="30379">
                  <c:v>-1.081570465543797</c:v>
                </c:pt>
                <c:pt idx="30380">
                  <c:v>-0.7055211184495835</c:v>
                </c:pt>
                <c:pt idx="30381">
                  <c:v>-0.9903691603894406</c:v>
                </c:pt>
                <c:pt idx="30382">
                  <c:v>-1.141456554968399</c:v>
                </c:pt>
                <c:pt idx="30383">
                  <c:v>-0.8769657777713843</c:v>
                </c:pt>
                <c:pt idx="30384">
                  <c:v>-1.162392281151771</c:v>
                </c:pt>
                <c:pt idx="30385">
                  <c:v>-1.157671823076213</c:v>
                </c:pt>
                <c:pt idx="30386">
                  <c:v>-1.348454022661157</c:v>
                </c:pt>
                <c:pt idx="30387">
                  <c:v>-1.245331110669265</c:v>
                </c:pt>
                <c:pt idx="30388">
                  <c:v>-1.563149039400324</c:v>
                </c:pt>
                <c:pt idx="30389">
                  <c:v>-0.9592912730773927</c:v>
                </c:pt>
                <c:pt idx="30390">
                  <c:v>-1.09976888722953</c:v>
                </c:pt>
                <c:pt idx="30391">
                  <c:v>-1.427202230256513</c:v>
                </c:pt>
                <c:pt idx="30392">
                  <c:v>-1.226467860692113</c:v>
                </c:pt>
                <c:pt idx="30393">
                  <c:v>-1.281953626433265</c:v>
                </c:pt>
                <c:pt idx="30394">
                  <c:v>-1.58737857604764</c:v>
                </c:pt>
                <c:pt idx="30395">
                  <c:v>-1.219251811620663</c:v>
                </c:pt>
                <c:pt idx="30396">
                  <c:v>-1.426027959784721</c:v>
                </c:pt>
                <c:pt idx="30397">
                  <c:v>-1.155164817285581</c:v>
                </c:pt>
                <c:pt idx="30398">
                  <c:v>-1.515312170520035</c:v>
                </c:pt>
                <c:pt idx="30399">
                  <c:v>-1.511389383207175</c:v>
                </c:pt>
                <c:pt idx="30400">
                  <c:v>-1.259279391860153</c:v>
                </c:pt>
                <c:pt idx="30401">
                  <c:v>-1.765413526454386</c:v>
                </c:pt>
                <c:pt idx="30402">
                  <c:v>-1.833883410054483</c:v>
                </c:pt>
                <c:pt idx="30403">
                  <c:v>-1.420072737729025</c:v>
                </c:pt>
                <c:pt idx="30404">
                  <c:v>-1.67245167571745</c:v>
                </c:pt>
                <c:pt idx="30405">
                  <c:v>-1.532508306463295</c:v>
                </c:pt>
                <c:pt idx="30406">
                  <c:v>-1.51990037716647</c:v>
                </c:pt>
                <c:pt idx="30407">
                  <c:v>-1.676210206021513</c:v>
                </c:pt>
                <c:pt idx="30408">
                  <c:v>-0.9909437171130432</c:v>
                </c:pt>
                <c:pt idx="30409">
                  <c:v>-1.576520135321079</c:v>
                </c:pt>
                <c:pt idx="30410">
                  <c:v>-1.743673489766275</c:v>
                </c:pt>
                <c:pt idx="30411">
                  <c:v>-1.424733749781291</c:v>
                </c:pt>
                <c:pt idx="30412">
                  <c:v>-1.769116525030282</c:v>
                </c:pt>
                <c:pt idx="30413">
                  <c:v>-1.386782825615191</c:v>
                </c:pt>
                <c:pt idx="30414">
                  <c:v>-1.863355091906785</c:v>
                </c:pt>
                <c:pt idx="30415">
                  <c:v>-1.566933351213238</c:v>
                </c:pt>
                <c:pt idx="30416">
                  <c:v>-1.196153447327859</c:v>
                </c:pt>
                <c:pt idx="30417">
                  <c:v>-1.557541787036331</c:v>
                </c:pt>
                <c:pt idx="30418">
                  <c:v>-1.74151036908079</c:v>
                </c:pt>
                <c:pt idx="30419">
                  <c:v>-1.417629844199648</c:v>
                </c:pt>
                <c:pt idx="30420">
                  <c:v>-1.312003720560946</c:v>
                </c:pt>
                <c:pt idx="30421">
                  <c:v>-1.263850656750337</c:v>
                </c:pt>
                <c:pt idx="30422">
                  <c:v>-1.27962768950733</c:v>
                </c:pt>
                <c:pt idx="30423">
                  <c:v>-1.199836542802988</c:v>
                </c:pt>
                <c:pt idx="30424">
                  <c:v>-1.653077925804948</c:v>
                </c:pt>
                <c:pt idx="30425">
                  <c:v>-1.689706379682817</c:v>
                </c:pt>
                <c:pt idx="30426">
                  <c:v>-0.9161178981988594</c:v>
                </c:pt>
                <c:pt idx="30427">
                  <c:v>-0.8962592156820772</c:v>
                </c:pt>
                <c:pt idx="30428">
                  <c:v>-1.110563909660471</c:v>
                </c:pt>
                <c:pt idx="30429">
                  <c:v>-1.179185278354968</c:v>
                </c:pt>
                <c:pt idx="30430">
                  <c:v>-1.462884575642909</c:v>
                </c:pt>
                <c:pt idx="30431">
                  <c:v>-1.080294693715937</c:v>
                </c:pt>
                <c:pt idx="30432">
                  <c:v>-0.9001683880698934</c:v>
                </c:pt>
                <c:pt idx="30433">
                  <c:v>-0.7566046882389531</c:v>
                </c:pt>
                <c:pt idx="30434">
                  <c:v>-1.441626093393291</c:v>
                </c:pt>
                <c:pt idx="30435">
                  <c:v>-0.8793374675738548</c:v>
                </c:pt>
                <c:pt idx="30436">
                  <c:v>-0.8211445702206243</c:v>
                </c:pt>
                <c:pt idx="30437">
                  <c:v>-0.5902153259878902</c:v>
                </c:pt>
                <c:pt idx="30438">
                  <c:v>-0.9126405076986751</c:v>
                </c:pt>
                <c:pt idx="30439">
                  <c:v>-0.9290429578800166</c:v>
                </c:pt>
                <c:pt idx="30440">
                  <c:v>-0.7905757918496317</c:v>
                </c:pt>
                <c:pt idx="30441">
                  <c:v>-0.7196447773769962</c:v>
                </c:pt>
                <c:pt idx="30442">
                  <c:v>-0.3319944613776908</c:v>
                </c:pt>
                <c:pt idx="30443">
                  <c:v>0.08082350656089232</c:v>
                </c:pt>
                <c:pt idx="30444">
                  <c:v>-0.2357040491079975</c:v>
                </c:pt>
                <c:pt idx="30445">
                  <c:v>-0.08045323500347126</c:v>
                </c:pt>
                <c:pt idx="30446">
                  <c:v>-0.4256148073324787</c:v>
                </c:pt>
                <c:pt idx="30447">
                  <c:v>-0.3484739277316028</c:v>
                </c:pt>
                <c:pt idx="30448">
                  <c:v>-0.3119210432304088</c:v>
                </c:pt>
                <c:pt idx="30449">
                  <c:v>0.0134375965299284</c:v>
                </c:pt>
                <c:pt idx="30450">
                  <c:v>-0.381004194705336</c:v>
                </c:pt>
                <c:pt idx="30451">
                  <c:v>-0.2420734943699802</c:v>
                </c:pt>
                <c:pt idx="30452">
                  <c:v>0.3340120591859239</c:v>
                </c:pt>
                <c:pt idx="30453">
                  <c:v>0.2158543303121266</c:v>
                </c:pt>
                <c:pt idx="30454">
                  <c:v>0.3378090430382804</c:v>
                </c:pt>
                <c:pt idx="30455">
                  <c:v>0.6198540174139529</c:v>
                </c:pt>
                <c:pt idx="30456">
                  <c:v>0.2702171519330646</c:v>
                </c:pt>
                <c:pt idx="30457">
                  <c:v>0.2795136097135283</c:v>
                </c:pt>
                <c:pt idx="30458">
                  <c:v>0.1326804327913589</c:v>
                </c:pt>
                <c:pt idx="30459">
                  <c:v>0.6800538870110397</c:v>
                </c:pt>
                <c:pt idx="30460">
                  <c:v>0.2047948601876615</c:v>
                </c:pt>
                <c:pt idx="30461">
                  <c:v>0.3101858440839101</c:v>
                </c:pt>
                <c:pt idx="30462">
                  <c:v>0.8354219507773961</c:v>
                </c:pt>
                <c:pt idx="30463">
                  <c:v>0.4225251094473254</c:v>
                </c:pt>
                <c:pt idx="30464">
                  <c:v>0.802155242710731</c:v>
                </c:pt>
                <c:pt idx="30465">
                  <c:v>0.9181031025932335</c:v>
                </c:pt>
                <c:pt idx="30466">
                  <c:v>1.008636029088953</c:v>
                </c:pt>
                <c:pt idx="30467">
                  <c:v>1.222024326900076</c:v>
                </c:pt>
                <c:pt idx="30468">
                  <c:v>0.9509458133246507</c:v>
                </c:pt>
                <c:pt idx="30469">
                  <c:v>0.6930928095017144</c:v>
                </c:pt>
                <c:pt idx="30470">
                  <c:v>0.857091760595296</c:v>
                </c:pt>
                <c:pt idx="30471">
                  <c:v>0.8959663606481525</c:v>
                </c:pt>
                <c:pt idx="30472">
                  <c:v>1.177329879965092</c:v>
                </c:pt>
                <c:pt idx="30473">
                  <c:v>1.177944688939717</c:v>
                </c:pt>
                <c:pt idx="30474">
                  <c:v>1.168461667839423</c:v>
                </c:pt>
                <c:pt idx="30475">
                  <c:v>1.025943395574082</c:v>
                </c:pt>
                <c:pt idx="30476">
                  <c:v>1.598473699044108</c:v>
                </c:pt>
                <c:pt idx="30477">
                  <c:v>1.13568527886297</c:v>
                </c:pt>
                <c:pt idx="30478">
                  <c:v>0.9697783343089711</c:v>
                </c:pt>
                <c:pt idx="30479">
                  <c:v>1.25741231181383</c:v>
                </c:pt>
                <c:pt idx="30480">
                  <c:v>1.702503276459093</c:v>
                </c:pt>
                <c:pt idx="30481">
                  <c:v>1.562902736104008</c:v>
                </c:pt>
                <c:pt idx="30482">
                  <c:v>1.166197158341164</c:v>
                </c:pt>
                <c:pt idx="30483">
                  <c:v>1.717299514710135</c:v>
                </c:pt>
                <c:pt idx="30484">
                  <c:v>0.9972173003676407</c:v>
                </c:pt>
                <c:pt idx="30485">
                  <c:v>1.393869900100817</c:v>
                </c:pt>
                <c:pt idx="30486">
                  <c:v>1.287952825929415</c:v>
                </c:pt>
                <c:pt idx="30487">
                  <c:v>1.505943386956963</c:v>
                </c:pt>
                <c:pt idx="30488">
                  <c:v>1.75255771428561</c:v>
                </c:pt>
                <c:pt idx="30489">
                  <c:v>1.595818171769659</c:v>
                </c:pt>
                <c:pt idx="30490">
                  <c:v>1.362144654926708</c:v>
                </c:pt>
                <c:pt idx="30491">
                  <c:v>1.890704630022588</c:v>
                </c:pt>
                <c:pt idx="30492">
                  <c:v>1.483231270902954</c:v>
                </c:pt>
                <c:pt idx="30493">
                  <c:v>1.887047465179234</c:v>
                </c:pt>
                <c:pt idx="30494">
                  <c:v>1.781471622969145</c:v>
                </c:pt>
                <c:pt idx="30495">
                  <c:v>1.183107222176301</c:v>
                </c:pt>
                <c:pt idx="30496">
                  <c:v>1.639978880732681</c:v>
                </c:pt>
                <c:pt idx="30497">
                  <c:v>1.362081702974656</c:v>
                </c:pt>
                <c:pt idx="30498">
                  <c:v>1.624324910471105</c:v>
                </c:pt>
                <c:pt idx="30499">
                  <c:v>1.665356963452333</c:v>
                </c:pt>
                <c:pt idx="30500">
                  <c:v>1.402773056702718</c:v>
                </c:pt>
                <c:pt idx="30501">
                  <c:v>1.144265484750956</c:v>
                </c:pt>
                <c:pt idx="30502">
                  <c:v>1.558535935702765</c:v>
                </c:pt>
                <c:pt idx="30503">
                  <c:v>1.348133799116852</c:v>
                </c:pt>
                <c:pt idx="30504">
                  <c:v>1.381153435645894</c:v>
                </c:pt>
                <c:pt idx="30505">
                  <c:v>1.492086725654371</c:v>
                </c:pt>
                <c:pt idx="30506">
                  <c:v>1.716337442355207</c:v>
                </c:pt>
                <c:pt idx="30507">
                  <c:v>1.600114295679949</c:v>
                </c:pt>
                <c:pt idx="30508">
                  <c:v>1.29257378231293</c:v>
                </c:pt>
                <c:pt idx="30509">
                  <c:v>1.722452304836009</c:v>
                </c:pt>
                <c:pt idx="30510">
                  <c:v>1.044571495861352</c:v>
                </c:pt>
                <c:pt idx="30511">
                  <c:v>1.457219770379557</c:v>
                </c:pt>
                <c:pt idx="30512">
                  <c:v>1.274908983738277</c:v>
                </c:pt>
                <c:pt idx="30513">
                  <c:v>1.557970802734778</c:v>
                </c:pt>
                <c:pt idx="30514">
                  <c:v>1.147082154974095</c:v>
                </c:pt>
                <c:pt idx="30515">
                  <c:v>1.459266229947414</c:v>
                </c:pt>
                <c:pt idx="30516">
                  <c:v>1.243383071251125</c:v>
                </c:pt>
                <c:pt idx="30517">
                  <c:v>1.32718253876755</c:v>
                </c:pt>
                <c:pt idx="30518">
                  <c:v>0.8477512970922053</c:v>
                </c:pt>
                <c:pt idx="30519">
                  <c:v>1.205785083265454</c:v>
                </c:pt>
                <c:pt idx="30520">
                  <c:v>1.444538698661918</c:v>
                </c:pt>
                <c:pt idx="30521">
                  <c:v>0.7567655287366863</c:v>
                </c:pt>
                <c:pt idx="30522">
                  <c:v>0.9234423921313815</c:v>
                </c:pt>
                <c:pt idx="30523">
                  <c:v>0.6723632575767899</c:v>
                </c:pt>
                <c:pt idx="30524">
                  <c:v>0.711046708791678</c:v>
                </c:pt>
                <c:pt idx="30525">
                  <c:v>1.017689413392615</c:v>
                </c:pt>
                <c:pt idx="30526">
                  <c:v>0.8420112229036196</c:v>
                </c:pt>
                <c:pt idx="30527">
                  <c:v>0.7891845064543898</c:v>
                </c:pt>
                <c:pt idx="30528">
                  <c:v>1.041675865640693</c:v>
                </c:pt>
                <c:pt idx="30529">
                  <c:v>0.224949782268709</c:v>
                </c:pt>
                <c:pt idx="30530">
                  <c:v>0.06050787339471517</c:v>
                </c:pt>
                <c:pt idx="30531">
                  <c:v>0.5068572098866388</c:v>
                </c:pt>
                <c:pt idx="30532">
                  <c:v>0.7695688521119883</c:v>
                </c:pt>
                <c:pt idx="30533">
                  <c:v>0.2320103042422799</c:v>
                </c:pt>
                <c:pt idx="30534">
                  <c:v>0.02450357385543624</c:v>
                </c:pt>
                <c:pt idx="30535">
                  <c:v>0.2121628807611796</c:v>
                </c:pt>
                <c:pt idx="30536">
                  <c:v>0.1570068228315179</c:v>
                </c:pt>
                <c:pt idx="30537">
                  <c:v>-0.3604977240306943</c:v>
                </c:pt>
                <c:pt idx="30538">
                  <c:v>0.2702929183908793</c:v>
                </c:pt>
                <c:pt idx="30539">
                  <c:v>0.05262344988418261</c:v>
                </c:pt>
                <c:pt idx="30540">
                  <c:v>-0.1376274078935095</c:v>
                </c:pt>
                <c:pt idx="30541">
                  <c:v>-0.173872339275311</c:v>
                </c:pt>
                <c:pt idx="30542">
                  <c:v>-0.2907427497750334</c:v>
                </c:pt>
                <c:pt idx="30543">
                  <c:v>-0.46199813941684</c:v>
                </c:pt>
                <c:pt idx="30544">
                  <c:v>0.02286298452253038</c:v>
                </c:pt>
                <c:pt idx="30545">
                  <c:v>-0.179267498201184</c:v>
                </c:pt>
                <c:pt idx="30546">
                  <c:v>-0.08253552766986144</c:v>
                </c:pt>
                <c:pt idx="30547">
                  <c:v>-0.7006080244614077</c:v>
                </c:pt>
                <c:pt idx="30548">
                  <c:v>-0.4630014222469535</c:v>
                </c:pt>
                <c:pt idx="30549">
                  <c:v>-0.402908244047858</c:v>
                </c:pt>
                <c:pt idx="30550">
                  <c:v>-0.8645473895044109</c:v>
                </c:pt>
                <c:pt idx="30551">
                  <c:v>-0.9396606467205748</c:v>
                </c:pt>
                <c:pt idx="30552">
                  <c:v>-0.801082710831041</c:v>
                </c:pt>
                <c:pt idx="30553">
                  <c:v>-0.7233233556023232</c:v>
                </c:pt>
                <c:pt idx="30554">
                  <c:v>-0.9684620020096496</c:v>
                </c:pt>
                <c:pt idx="30555">
                  <c:v>-1.135190228302545</c:v>
                </c:pt>
                <c:pt idx="30556">
                  <c:v>-0.9785878351752506</c:v>
                </c:pt>
                <c:pt idx="30557">
                  <c:v>-1.390763146833</c:v>
                </c:pt>
                <c:pt idx="30558">
                  <c:v>-0.4545695842732642</c:v>
                </c:pt>
                <c:pt idx="30559">
                  <c:v>-1.201645507403036</c:v>
                </c:pt>
                <c:pt idx="30560">
                  <c:v>-1.162667533288996</c:v>
                </c:pt>
                <c:pt idx="30561">
                  <c:v>-1.382802169197341</c:v>
                </c:pt>
                <c:pt idx="30562">
                  <c:v>-1.397574662823614</c:v>
                </c:pt>
                <c:pt idx="30563">
                  <c:v>-1.226986710840438</c:v>
                </c:pt>
                <c:pt idx="30564">
                  <c:v>-1.277244817380993</c:v>
                </c:pt>
                <c:pt idx="30565">
                  <c:v>-1.299061411775926</c:v>
                </c:pt>
                <c:pt idx="30566">
                  <c:v>-1.788774348499611</c:v>
                </c:pt>
                <c:pt idx="30567">
                  <c:v>-1.862288892499131</c:v>
                </c:pt>
                <c:pt idx="30568">
                  <c:v>-1.172706890448725</c:v>
                </c:pt>
                <c:pt idx="30569">
                  <c:v>-1.658231543517736</c:v>
                </c:pt>
                <c:pt idx="30570">
                  <c:v>-1.605889787111721</c:v>
                </c:pt>
                <c:pt idx="30571">
                  <c:v>-1.272343857765246</c:v>
                </c:pt>
                <c:pt idx="30572">
                  <c:v>-1.290855808027227</c:v>
                </c:pt>
                <c:pt idx="30573">
                  <c:v>-1.357121859869323</c:v>
                </c:pt>
                <c:pt idx="30574">
                  <c:v>-1.421164697933216</c:v>
                </c:pt>
                <c:pt idx="30575">
                  <c:v>-1.602689945833662</c:v>
                </c:pt>
                <c:pt idx="30576">
                  <c:v>-1.608378065695122</c:v>
                </c:pt>
                <c:pt idx="30577">
                  <c:v>-1.529425447834648</c:v>
                </c:pt>
                <c:pt idx="30578">
                  <c:v>-1.401090898289099</c:v>
                </c:pt>
                <c:pt idx="30579">
                  <c:v>-1.528471529776348</c:v>
                </c:pt>
                <c:pt idx="30580">
                  <c:v>-1.471675490677365</c:v>
                </c:pt>
                <c:pt idx="30581">
                  <c:v>-1.615167455472978</c:v>
                </c:pt>
                <c:pt idx="30582">
                  <c:v>-1.536686544790886</c:v>
                </c:pt>
                <c:pt idx="30583">
                  <c:v>-1.627590656235373</c:v>
                </c:pt>
                <c:pt idx="30584">
                  <c:v>-1.718416932276808</c:v>
                </c:pt>
                <c:pt idx="30585">
                  <c:v>-1.898062828333487</c:v>
                </c:pt>
                <c:pt idx="30586">
                  <c:v>-1.473885800998137</c:v>
                </c:pt>
                <c:pt idx="30587">
                  <c:v>-1.517198087941538</c:v>
                </c:pt>
                <c:pt idx="30588">
                  <c:v>-1.362898637970615</c:v>
                </c:pt>
                <c:pt idx="30589">
                  <c:v>-1.654939011058512</c:v>
                </c:pt>
                <c:pt idx="30590">
                  <c:v>-1.941415712246355</c:v>
                </c:pt>
                <c:pt idx="30591">
                  <c:v>-1.520552994132482</c:v>
                </c:pt>
                <c:pt idx="30592">
                  <c:v>-1.324122305271229</c:v>
                </c:pt>
                <c:pt idx="30593">
                  <c:v>-1.432274152139519</c:v>
                </c:pt>
                <c:pt idx="30594">
                  <c:v>-0.9162238948945717</c:v>
                </c:pt>
                <c:pt idx="30595">
                  <c:v>-1.362186723077629</c:v>
                </c:pt>
                <c:pt idx="30596">
                  <c:v>-1.558503277872449</c:v>
                </c:pt>
                <c:pt idx="30597">
                  <c:v>-1.478846352783412</c:v>
                </c:pt>
                <c:pt idx="30598">
                  <c:v>-1.292593168328981</c:v>
                </c:pt>
                <c:pt idx="30599">
                  <c:v>-1.146995330412539</c:v>
                </c:pt>
                <c:pt idx="30600">
                  <c:v>-1.126739342832017</c:v>
                </c:pt>
                <c:pt idx="30601">
                  <c:v>-1.337031154930633</c:v>
                </c:pt>
                <c:pt idx="30602">
                  <c:v>-1.1877227409808</c:v>
                </c:pt>
                <c:pt idx="30603">
                  <c:v>-1.368769483004948</c:v>
                </c:pt>
                <c:pt idx="30604">
                  <c:v>-0.4701104689991893</c:v>
                </c:pt>
                <c:pt idx="30605">
                  <c:v>-1.153960370032552</c:v>
                </c:pt>
                <c:pt idx="30606">
                  <c:v>-1.256799152047754</c:v>
                </c:pt>
                <c:pt idx="30607">
                  <c:v>-1.107771266802017</c:v>
                </c:pt>
                <c:pt idx="30608">
                  <c:v>-0.5531741053038525</c:v>
                </c:pt>
                <c:pt idx="30609">
                  <c:v>-0.9465751679970063</c:v>
                </c:pt>
                <c:pt idx="30610">
                  <c:v>-0.7637639274365703</c:v>
                </c:pt>
                <c:pt idx="30611">
                  <c:v>-1.144450963432579</c:v>
                </c:pt>
                <c:pt idx="30612">
                  <c:v>-0.5856621657399586</c:v>
                </c:pt>
                <c:pt idx="30613">
                  <c:v>-0.2678346983355028</c:v>
                </c:pt>
                <c:pt idx="30614">
                  <c:v>-0.406858210148251</c:v>
                </c:pt>
                <c:pt idx="30615">
                  <c:v>-0.8425163343704156</c:v>
                </c:pt>
                <c:pt idx="30616">
                  <c:v>-0.5258953457737962</c:v>
                </c:pt>
                <c:pt idx="30617">
                  <c:v>-0.7215550920753556</c:v>
                </c:pt>
                <c:pt idx="30618">
                  <c:v>-0.3510406824072685</c:v>
                </c:pt>
                <c:pt idx="30619">
                  <c:v>-0.02855820431844156</c:v>
                </c:pt>
                <c:pt idx="30620">
                  <c:v>-0.2916605955881096</c:v>
                </c:pt>
                <c:pt idx="30621">
                  <c:v>0.001419398682479042</c:v>
                </c:pt>
                <c:pt idx="30622">
                  <c:v>-0.2902081364873609</c:v>
                </c:pt>
                <c:pt idx="30623">
                  <c:v>-0.05519181208488083</c:v>
                </c:pt>
                <c:pt idx="30624">
                  <c:v>-0.05233887615861376</c:v>
                </c:pt>
                <c:pt idx="30625">
                  <c:v>-0.02598448883728879</c:v>
                </c:pt>
                <c:pt idx="30626">
                  <c:v>-0.04392913329176018</c:v>
                </c:pt>
                <c:pt idx="30627">
                  <c:v>-0.05764740645700388</c:v>
                </c:pt>
                <c:pt idx="30628">
                  <c:v>0.09912567658024925</c:v>
                </c:pt>
                <c:pt idx="30629">
                  <c:v>0.6630491005944582</c:v>
                </c:pt>
                <c:pt idx="30630">
                  <c:v>0.4497899065935656</c:v>
                </c:pt>
                <c:pt idx="30631">
                  <c:v>0.2236721036200773</c:v>
                </c:pt>
                <c:pt idx="30632">
                  <c:v>0.4125754785022709</c:v>
                </c:pt>
                <c:pt idx="30633">
                  <c:v>0.4627690980875537</c:v>
                </c:pt>
                <c:pt idx="30634">
                  <c:v>0.5342702099112431</c:v>
                </c:pt>
                <c:pt idx="30635">
                  <c:v>0.5026306321257473</c:v>
                </c:pt>
                <c:pt idx="30636">
                  <c:v>0.8797686244114382</c:v>
                </c:pt>
                <c:pt idx="30637">
                  <c:v>0.6791457266456515</c:v>
                </c:pt>
                <c:pt idx="30638">
                  <c:v>0.715695122738666</c:v>
                </c:pt>
                <c:pt idx="30639">
                  <c:v>0.7673716675949809</c:v>
                </c:pt>
                <c:pt idx="30640">
                  <c:v>0.4926274779951587</c:v>
                </c:pt>
                <c:pt idx="30641">
                  <c:v>0.9901564133245363</c:v>
                </c:pt>
                <c:pt idx="30642">
                  <c:v>0.9470812827476113</c:v>
                </c:pt>
                <c:pt idx="30643">
                  <c:v>1.404201512062562</c:v>
                </c:pt>
                <c:pt idx="30644">
                  <c:v>1.344421432214741</c:v>
                </c:pt>
                <c:pt idx="30645">
                  <c:v>1.124910833574125</c:v>
                </c:pt>
                <c:pt idx="30646">
                  <c:v>0.8696342141591039</c:v>
                </c:pt>
                <c:pt idx="30647">
                  <c:v>1.443350568973885</c:v>
                </c:pt>
                <c:pt idx="30648">
                  <c:v>0.9585414713729989</c:v>
                </c:pt>
                <c:pt idx="30649">
                  <c:v>0.9562661438045668</c:v>
                </c:pt>
                <c:pt idx="30650">
                  <c:v>1.616106583786778</c:v>
                </c:pt>
                <c:pt idx="30651">
                  <c:v>1.198426474958363</c:v>
                </c:pt>
                <c:pt idx="30652">
                  <c:v>1.760437834162896</c:v>
                </c:pt>
                <c:pt idx="30653">
                  <c:v>1.427466683035902</c:v>
                </c:pt>
                <c:pt idx="30654">
                  <c:v>1.195641020574577</c:v>
                </c:pt>
                <c:pt idx="30655">
                  <c:v>1.568042696183367</c:v>
                </c:pt>
                <c:pt idx="30656">
                  <c:v>1.129457449648026</c:v>
                </c:pt>
                <c:pt idx="30657">
                  <c:v>1.104920001773759</c:v>
                </c:pt>
                <c:pt idx="30658">
                  <c:v>1.489124150024655</c:v>
                </c:pt>
                <c:pt idx="30659">
                  <c:v>1.671165038347687</c:v>
                </c:pt>
                <c:pt idx="30660">
                  <c:v>1.757089201614339</c:v>
                </c:pt>
                <c:pt idx="30661">
                  <c:v>1.613890027509293</c:v>
                </c:pt>
                <c:pt idx="30662">
                  <c:v>1.416017443674867</c:v>
                </c:pt>
                <c:pt idx="30663">
                  <c:v>1.918282095800578</c:v>
                </c:pt>
                <c:pt idx="30664">
                  <c:v>1.480666705251536</c:v>
                </c:pt>
                <c:pt idx="30665">
                  <c:v>1.531491100549974</c:v>
                </c:pt>
                <c:pt idx="30666">
                  <c:v>1.836370928981297</c:v>
                </c:pt>
                <c:pt idx="30667">
                  <c:v>2.15040237904462</c:v>
                </c:pt>
                <c:pt idx="30668">
                  <c:v>1.545519965102972</c:v>
                </c:pt>
                <c:pt idx="30669">
                  <c:v>1.939307544687133</c:v>
                </c:pt>
                <c:pt idx="30670">
                  <c:v>1.718051178813861</c:v>
                </c:pt>
                <c:pt idx="30671">
                  <c:v>1.602497088518724</c:v>
                </c:pt>
                <c:pt idx="30672">
                  <c:v>1.716085996969389</c:v>
                </c:pt>
                <c:pt idx="30673">
                  <c:v>1.642272711944274</c:v>
                </c:pt>
                <c:pt idx="30674">
                  <c:v>1.264555794448981</c:v>
                </c:pt>
                <c:pt idx="30675">
                  <c:v>1.452885897907224</c:v>
                </c:pt>
                <c:pt idx="30676">
                  <c:v>1.433604147171427</c:v>
                </c:pt>
                <c:pt idx="30677">
                  <c:v>1.468666346476051</c:v>
                </c:pt>
                <c:pt idx="30678">
                  <c:v>1.183310105073426</c:v>
                </c:pt>
                <c:pt idx="30679">
                  <c:v>1.802130417942267</c:v>
                </c:pt>
                <c:pt idx="30680">
                  <c:v>1.384339229659252</c:v>
                </c:pt>
                <c:pt idx="30681">
                  <c:v>1.348680446568119</c:v>
                </c:pt>
                <c:pt idx="30682">
                  <c:v>1.236172644415721</c:v>
                </c:pt>
                <c:pt idx="30683">
                  <c:v>1.725301153696865</c:v>
                </c:pt>
                <c:pt idx="30684">
                  <c:v>1.542091052324208</c:v>
                </c:pt>
                <c:pt idx="30685">
                  <c:v>1.306447297951468</c:v>
                </c:pt>
                <c:pt idx="30686">
                  <c:v>1.135359501601159</c:v>
                </c:pt>
                <c:pt idx="30687">
                  <c:v>1.265304814831167</c:v>
                </c:pt>
                <c:pt idx="30688">
                  <c:v>1.117845546136724</c:v>
                </c:pt>
                <c:pt idx="30689">
                  <c:v>0.9539270467819043</c:v>
                </c:pt>
                <c:pt idx="30690">
                  <c:v>1.306486034043958</c:v>
                </c:pt>
                <c:pt idx="30691">
                  <c:v>0.8737447705980355</c:v>
                </c:pt>
                <c:pt idx="30692">
                  <c:v>0.863617825729469</c:v>
                </c:pt>
                <c:pt idx="30693">
                  <c:v>0.9231075032508127</c:v>
                </c:pt>
                <c:pt idx="30694">
                  <c:v>0.9129434699518797</c:v>
                </c:pt>
                <c:pt idx="30695">
                  <c:v>0.8326713386468698</c:v>
                </c:pt>
                <c:pt idx="30696">
                  <c:v>0.3451400026489541</c:v>
                </c:pt>
                <c:pt idx="30697">
                  <c:v>0.5526050884039339</c:v>
                </c:pt>
                <c:pt idx="30698">
                  <c:v>0.7351479305861136</c:v>
                </c:pt>
                <c:pt idx="30699">
                  <c:v>0.4582062935818202</c:v>
                </c:pt>
                <c:pt idx="30700">
                  <c:v>1.012411843536406</c:v>
                </c:pt>
                <c:pt idx="30701">
                  <c:v>0.3667832630398</c:v>
                </c:pt>
                <c:pt idx="30702">
                  <c:v>0.3869096236290918</c:v>
                </c:pt>
                <c:pt idx="30703">
                  <c:v>0.3335292114181339</c:v>
                </c:pt>
                <c:pt idx="30704">
                  <c:v>0.128293251441814</c:v>
                </c:pt>
                <c:pt idx="30705">
                  <c:v>0.15394249840215</c:v>
                </c:pt>
                <c:pt idx="30706">
                  <c:v>0.2032852417556554</c:v>
                </c:pt>
                <c:pt idx="30707">
                  <c:v>0.2506330805994272</c:v>
                </c:pt>
                <c:pt idx="30708">
                  <c:v>0.1126560108634151</c:v>
                </c:pt>
                <c:pt idx="30709">
                  <c:v>0.1228907462648725</c:v>
                </c:pt>
                <c:pt idx="30710">
                  <c:v>-0.128284004048158</c:v>
                </c:pt>
                <c:pt idx="30711">
                  <c:v>-0.003941771672601853</c:v>
                </c:pt>
                <c:pt idx="30712">
                  <c:v>-0.5267336118291691</c:v>
                </c:pt>
                <c:pt idx="30713">
                  <c:v>-0.3963201968440662</c:v>
                </c:pt>
                <c:pt idx="30714">
                  <c:v>-0.3689029579651152</c:v>
                </c:pt>
                <c:pt idx="30715">
                  <c:v>-0.2981398598590426</c:v>
                </c:pt>
                <c:pt idx="30716">
                  <c:v>-0.009947460809713544</c:v>
                </c:pt>
                <c:pt idx="30717">
                  <c:v>-0.3991234996038603</c:v>
                </c:pt>
                <c:pt idx="30718">
                  <c:v>-0.5159088612049518</c:v>
                </c:pt>
                <c:pt idx="30719">
                  <c:v>-0.5879939332681825</c:v>
                </c:pt>
                <c:pt idx="30720">
                  <c:v>-0.6547466227109617</c:v>
                </c:pt>
                <c:pt idx="30721">
                  <c:v>-0.7985874413116693</c:v>
                </c:pt>
                <c:pt idx="30722">
                  <c:v>-0.7279885837036502</c:v>
                </c:pt>
                <c:pt idx="30723">
                  <c:v>-0.581923889400996</c:v>
                </c:pt>
                <c:pt idx="30724">
                  <c:v>-0.9492941554555144</c:v>
                </c:pt>
                <c:pt idx="30725">
                  <c:v>-0.7865263603713779</c:v>
                </c:pt>
                <c:pt idx="30726">
                  <c:v>-0.9971880537382347</c:v>
                </c:pt>
                <c:pt idx="30727">
                  <c:v>-0.932227535300554</c:v>
                </c:pt>
                <c:pt idx="30728">
                  <c:v>-0.6991582892455344</c:v>
                </c:pt>
                <c:pt idx="30729">
                  <c:v>-1.136036258523355</c:v>
                </c:pt>
                <c:pt idx="30730">
                  <c:v>-1.28330660375053</c:v>
                </c:pt>
                <c:pt idx="30731">
                  <c:v>-1.125538372918388</c:v>
                </c:pt>
                <c:pt idx="30732">
                  <c:v>-1.205648447753237</c:v>
                </c:pt>
                <c:pt idx="30733">
                  <c:v>-1.288977709838786</c:v>
                </c:pt>
                <c:pt idx="30734">
                  <c:v>-1.476232535458371</c:v>
                </c:pt>
                <c:pt idx="30735">
                  <c:v>-1.583413212282485</c:v>
                </c:pt>
                <c:pt idx="30736">
                  <c:v>-1.335306387023554</c:v>
                </c:pt>
                <c:pt idx="30737">
                  <c:v>-1.442473566559697</c:v>
                </c:pt>
                <c:pt idx="30738">
                  <c:v>-1.291938851300152</c:v>
                </c:pt>
                <c:pt idx="30739">
                  <c:v>-1.450141195067665</c:v>
                </c:pt>
                <c:pt idx="30740">
                  <c:v>-1.917240863967379</c:v>
                </c:pt>
                <c:pt idx="30741">
                  <c:v>-1.595623709407187</c:v>
                </c:pt>
                <c:pt idx="30742">
                  <c:v>-1.299256634443108</c:v>
                </c:pt>
                <c:pt idx="30743">
                  <c:v>-1.380569958341959</c:v>
                </c:pt>
                <c:pt idx="30744">
                  <c:v>-1.156479838208329</c:v>
                </c:pt>
                <c:pt idx="30745">
                  <c:v>-1.738794321559949</c:v>
                </c:pt>
                <c:pt idx="30746">
                  <c:v>-1.734684407767848</c:v>
                </c:pt>
                <c:pt idx="30747">
                  <c:v>-1.475684983937665</c:v>
                </c:pt>
                <c:pt idx="30748">
                  <c:v>-1.413333378144466</c:v>
                </c:pt>
                <c:pt idx="30749">
                  <c:v>-1.882849184182666</c:v>
                </c:pt>
                <c:pt idx="30750">
                  <c:v>-1.682521452188306</c:v>
                </c:pt>
                <c:pt idx="30751">
                  <c:v>-1.791787326751972</c:v>
                </c:pt>
                <c:pt idx="30752">
                  <c:v>-2.07706018142273</c:v>
                </c:pt>
                <c:pt idx="30753">
                  <c:v>-1.869854344225679</c:v>
                </c:pt>
                <c:pt idx="30754">
                  <c:v>-1.749728959946402</c:v>
                </c:pt>
                <c:pt idx="30755">
                  <c:v>-1.458571767161734</c:v>
                </c:pt>
                <c:pt idx="30756">
                  <c:v>-1.60142854785159</c:v>
                </c:pt>
                <c:pt idx="30757">
                  <c:v>-1.417967833711706</c:v>
                </c:pt>
                <c:pt idx="30758">
                  <c:v>-1.368416367601375</c:v>
                </c:pt>
                <c:pt idx="30759">
                  <c:v>-1.652650797818787</c:v>
                </c:pt>
                <c:pt idx="30760">
                  <c:v>-1.622210169133792</c:v>
                </c:pt>
                <c:pt idx="30761">
                  <c:v>-1.505517588527522</c:v>
                </c:pt>
                <c:pt idx="30762">
                  <c:v>-1.388073542551547</c:v>
                </c:pt>
                <c:pt idx="30763">
                  <c:v>-1.541803084494836</c:v>
                </c:pt>
                <c:pt idx="30764">
                  <c:v>-1.286678166439576</c:v>
                </c:pt>
                <c:pt idx="30765">
                  <c:v>-1.199974402305746</c:v>
                </c:pt>
                <c:pt idx="30766">
                  <c:v>-1.32151208153843</c:v>
                </c:pt>
                <c:pt idx="30767">
                  <c:v>-1.153568204448217</c:v>
                </c:pt>
                <c:pt idx="30768">
                  <c:v>-1.401532270338261</c:v>
                </c:pt>
                <c:pt idx="30769">
                  <c:v>-1.625344412008573</c:v>
                </c:pt>
                <c:pt idx="30770">
                  <c:v>-1.252223111288415</c:v>
                </c:pt>
                <c:pt idx="30771">
                  <c:v>-1.183302988329549</c:v>
                </c:pt>
                <c:pt idx="30772">
                  <c:v>-1.125573479368923</c:v>
                </c:pt>
                <c:pt idx="30773">
                  <c:v>-1.120032586024414</c:v>
                </c:pt>
                <c:pt idx="30774">
                  <c:v>-1.152845782040177</c:v>
                </c:pt>
                <c:pt idx="30775">
                  <c:v>-0.8129416853770317</c:v>
                </c:pt>
                <c:pt idx="30776">
                  <c:v>-0.8570484274310455</c:v>
                </c:pt>
                <c:pt idx="30777">
                  <c:v>-1.042621893013859</c:v>
                </c:pt>
                <c:pt idx="30778">
                  <c:v>-0.9100966397256898</c:v>
                </c:pt>
                <c:pt idx="30779">
                  <c:v>-0.9827171223684565</c:v>
                </c:pt>
                <c:pt idx="30780">
                  <c:v>-0.9275550436845935</c:v>
                </c:pt>
                <c:pt idx="30781">
                  <c:v>-0.9516778445611057</c:v>
                </c:pt>
                <c:pt idx="30782">
                  <c:v>-0.490546142352671</c:v>
                </c:pt>
                <c:pt idx="30783">
                  <c:v>-0.8260158002817395</c:v>
                </c:pt>
                <c:pt idx="30784">
                  <c:v>-0.6706870245865194</c:v>
                </c:pt>
                <c:pt idx="30785">
                  <c:v>-0.06472899254108989</c:v>
                </c:pt>
                <c:pt idx="30786">
                  <c:v>-0.570113820092662</c:v>
                </c:pt>
                <c:pt idx="30787">
                  <c:v>-0.3856088125977433</c:v>
                </c:pt>
                <c:pt idx="30788">
                  <c:v>-0.1227346621179645</c:v>
                </c:pt>
                <c:pt idx="30789">
                  <c:v>-0.6281994474952327</c:v>
                </c:pt>
                <c:pt idx="30790">
                  <c:v>-0.2517714717873605</c:v>
                </c:pt>
                <c:pt idx="30791">
                  <c:v>-0.1608706179202302</c:v>
                </c:pt>
                <c:pt idx="30792">
                  <c:v>-0.4359754415171326</c:v>
                </c:pt>
                <c:pt idx="30793">
                  <c:v>-0.2374729494075422</c:v>
                </c:pt>
                <c:pt idx="30794">
                  <c:v>-0.1063549657207373</c:v>
                </c:pt>
                <c:pt idx="30795">
                  <c:v>0.3309731082366318</c:v>
                </c:pt>
                <c:pt idx="30796">
                  <c:v>0.0210638073258037</c:v>
                </c:pt>
                <c:pt idx="30797">
                  <c:v>0.4653900961165715</c:v>
                </c:pt>
                <c:pt idx="30798">
                  <c:v>0.1343919340149273</c:v>
                </c:pt>
                <c:pt idx="30799">
                  <c:v>0.1694350326791733</c:v>
                </c:pt>
                <c:pt idx="30800">
                  <c:v>0.4819013087580857</c:v>
                </c:pt>
                <c:pt idx="30801">
                  <c:v>0.4177124362351662</c:v>
                </c:pt>
                <c:pt idx="30802">
                  <c:v>0.5626020165101155</c:v>
                </c:pt>
                <c:pt idx="30803">
                  <c:v>0.3637904832834897</c:v>
                </c:pt>
                <c:pt idx="30804">
                  <c:v>0.7255465635264062</c:v>
                </c:pt>
                <c:pt idx="30805">
                  <c:v>0.7252938030291282</c:v>
                </c:pt>
                <c:pt idx="30806">
                  <c:v>0.3827533453261168</c:v>
                </c:pt>
                <c:pt idx="30807">
                  <c:v>0.9298078542154542</c:v>
                </c:pt>
                <c:pt idx="30808">
                  <c:v>0.8182442057933069</c:v>
                </c:pt>
                <c:pt idx="30809">
                  <c:v>0.5913752439792417</c:v>
                </c:pt>
                <c:pt idx="30810">
                  <c:v>1.029683346735201</c:v>
                </c:pt>
                <c:pt idx="30811">
                  <c:v>0.8896158709022005</c:v>
                </c:pt>
                <c:pt idx="30812">
                  <c:v>1.467794778857636</c:v>
                </c:pt>
                <c:pt idx="30813">
                  <c:v>1.226334442338643</c:v>
                </c:pt>
                <c:pt idx="30814">
                  <c:v>0.9888366996111639</c:v>
                </c:pt>
                <c:pt idx="30815">
                  <c:v>1.2367167334759</c:v>
                </c:pt>
                <c:pt idx="30816">
                  <c:v>1.57247520459205</c:v>
                </c:pt>
                <c:pt idx="30817">
                  <c:v>0.9959187074499336</c:v>
                </c:pt>
                <c:pt idx="30818">
                  <c:v>1.676520866513652</c:v>
                </c:pt>
                <c:pt idx="30819">
                  <c:v>1.358403588630071</c:v>
                </c:pt>
                <c:pt idx="30820">
                  <c:v>1.569368633776432</c:v>
                </c:pt>
                <c:pt idx="30821">
                  <c:v>1.251054244373532</c:v>
                </c:pt>
                <c:pt idx="30822">
                  <c:v>1.47922840056131</c:v>
                </c:pt>
                <c:pt idx="30823">
                  <c:v>1.512411447100594</c:v>
                </c:pt>
                <c:pt idx="30824">
                  <c:v>1.805163687217163</c:v>
                </c:pt>
                <c:pt idx="30825">
                  <c:v>1.577077430499743</c:v>
                </c:pt>
                <c:pt idx="30826">
                  <c:v>1.475410205394533</c:v>
                </c:pt>
                <c:pt idx="30827">
                  <c:v>1.746758628405843</c:v>
                </c:pt>
                <c:pt idx="30828">
                  <c:v>1.514717559022146</c:v>
                </c:pt>
                <c:pt idx="30829">
                  <c:v>1.795113226203539</c:v>
                </c:pt>
                <c:pt idx="30830">
                  <c:v>1.573732550857551</c:v>
                </c:pt>
                <c:pt idx="30831">
                  <c:v>1.509469515961585</c:v>
                </c:pt>
                <c:pt idx="30832">
                  <c:v>1.016614702466561</c:v>
                </c:pt>
                <c:pt idx="30833">
                  <c:v>1.56920892235591</c:v>
                </c:pt>
                <c:pt idx="30834">
                  <c:v>1.642597812022271</c:v>
                </c:pt>
                <c:pt idx="30835">
                  <c:v>1.783445265048982</c:v>
                </c:pt>
                <c:pt idx="30836">
                  <c:v>1.629110641055038</c:v>
                </c:pt>
                <c:pt idx="30837">
                  <c:v>1.532659785597283</c:v>
                </c:pt>
                <c:pt idx="30838">
                  <c:v>1.561617785087309</c:v>
                </c:pt>
                <c:pt idx="30839">
                  <c:v>1.591856743180403</c:v>
                </c:pt>
                <c:pt idx="30840">
                  <c:v>1.370441890308923</c:v>
                </c:pt>
                <c:pt idx="30841">
                  <c:v>1.384945156444901</c:v>
                </c:pt>
                <c:pt idx="30842">
                  <c:v>1.506573084103805</c:v>
                </c:pt>
                <c:pt idx="30843">
                  <c:v>1.347884032846129</c:v>
                </c:pt>
                <c:pt idx="30844">
                  <c:v>1.571620223648071</c:v>
                </c:pt>
                <c:pt idx="30845">
                  <c:v>1.661639241426149</c:v>
                </c:pt>
                <c:pt idx="30846">
                  <c:v>1.557245481705061</c:v>
                </c:pt>
                <c:pt idx="30847">
                  <c:v>1.544441887690775</c:v>
                </c:pt>
                <c:pt idx="30848">
                  <c:v>1.79628143070909</c:v>
                </c:pt>
                <c:pt idx="30849">
                  <c:v>1.660851641861312</c:v>
                </c:pt>
                <c:pt idx="30850">
                  <c:v>1.285718310725478</c:v>
                </c:pt>
                <c:pt idx="30851">
                  <c:v>1.325415651666909</c:v>
                </c:pt>
                <c:pt idx="30852">
                  <c:v>1.362322745190563</c:v>
                </c:pt>
                <c:pt idx="30853">
                  <c:v>1.732291532195357</c:v>
                </c:pt>
                <c:pt idx="30854">
                  <c:v>1.267634005696541</c:v>
                </c:pt>
                <c:pt idx="30855">
                  <c:v>1.12308610688263</c:v>
                </c:pt>
                <c:pt idx="30856">
                  <c:v>1.418162662382583</c:v>
                </c:pt>
                <c:pt idx="30857">
                  <c:v>1.326464173773202</c:v>
                </c:pt>
                <c:pt idx="30858">
                  <c:v>0.7543964855414914</c:v>
                </c:pt>
                <c:pt idx="30859">
                  <c:v>1.393726819763724</c:v>
                </c:pt>
                <c:pt idx="30860">
                  <c:v>0.8819671770308605</c:v>
                </c:pt>
                <c:pt idx="30861">
                  <c:v>1.136070582378886</c:v>
                </c:pt>
                <c:pt idx="30862">
                  <c:v>1.150931044523327</c:v>
                </c:pt>
                <c:pt idx="30863">
                  <c:v>1.23152760101919</c:v>
                </c:pt>
                <c:pt idx="30864">
                  <c:v>1.162843856838665</c:v>
                </c:pt>
                <c:pt idx="30865">
                  <c:v>0.5810575482184245</c:v>
                </c:pt>
                <c:pt idx="30866">
                  <c:v>0.625785181312537</c:v>
                </c:pt>
                <c:pt idx="30867">
                  <c:v>0.332087988147411</c:v>
                </c:pt>
                <c:pt idx="30868">
                  <c:v>0.9954142407123611</c:v>
                </c:pt>
                <c:pt idx="30869">
                  <c:v>0.63090118123873</c:v>
                </c:pt>
                <c:pt idx="30870">
                  <c:v>0.4958052722529956</c:v>
                </c:pt>
                <c:pt idx="30871">
                  <c:v>0.2978107331968148</c:v>
                </c:pt>
                <c:pt idx="30872">
                  <c:v>0.285166601486981</c:v>
                </c:pt>
                <c:pt idx="30873">
                  <c:v>0.4788388217608181</c:v>
                </c:pt>
                <c:pt idx="30874">
                  <c:v>0.1218270226134209</c:v>
                </c:pt>
                <c:pt idx="30875">
                  <c:v>-0.2663602359730026</c:v>
                </c:pt>
                <c:pt idx="30876">
                  <c:v>0.5057581386006462</c:v>
                </c:pt>
                <c:pt idx="30877">
                  <c:v>0.2664586466300433</c:v>
                </c:pt>
                <c:pt idx="30878">
                  <c:v>0.2282967410114812</c:v>
                </c:pt>
                <c:pt idx="30879">
                  <c:v>0.08774760640482523</c:v>
                </c:pt>
                <c:pt idx="30880">
                  <c:v>-0.392093607058868</c:v>
                </c:pt>
                <c:pt idx="30881">
                  <c:v>-0.3092210621476728</c:v>
                </c:pt>
                <c:pt idx="30882">
                  <c:v>0.1166884142324732</c:v>
                </c:pt>
                <c:pt idx="30883">
                  <c:v>-0.3469400455130506</c:v>
                </c:pt>
                <c:pt idx="30884">
                  <c:v>-0.3126308413056891</c:v>
                </c:pt>
                <c:pt idx="30885">
                  <c:v>-0.9825979178190649</c:v>
                </c:pt>
                <c:pt idx="30886">
                  <c:v>-0.4945140627305314</c:v>
                </c:pt>
                <c:pt idx="30887">
                  <c:v>-0.3711440493710387</c:v>
                </c:pt>
                <c:pt idx="30888">
                  <c:v>-0.8765135064148929</c:v>
                </c:pt>
                <c:pt idx="30889">
                  <c:v>-0.8893363716826368</c:v>
                </c:pt>
                <c:pt idx="30890">
                  <c:v>-0.8447400535634165</c:v>
                </c:pt>
                <c:pt idx="30891">
                  <c:v>-0.6902418880623865</c:v>
                </c:pt>
                <c:pt idx="30892">
                  <c:v>-0.5927285323511947</c:v>
                </c:pt>
                <c:pt idx="30893">
                  <c:v>-1.156657332511956</c:v>
                </c:pt>
                <c:pt idx="30894">
                  <c:v>-0.9755508757238306</c:v>
                </c:pt>
                <c:pt idx="30895">
                  <c:v>-1.086755451718498</c:v>
                </c:pt>
                <c:pt idx="30896">
                  <c:v>-1.467045539718995</c:v>
                </c:pt>
                <c:pt idx="30897">
                  <c:v>-0.8317942142615402</c:v>
                </c:pt>
                <c:pt idx="30898">
                  <c:v>-1.044865105027029</c:v>
                </c:pt>
                <c:pt idx="30899">
                  <c:v>-1.125507532478705</c:v>
                </c:pt>
                <c:pt idx="30900">
                  <c:v>-1.455807813628736</c:v>
                </c:pt>
                <c:pt idx="30901">
                  <c:v>-0.9559831624445826</c:v>
                </c:pt>
                <c:pt idx="30902">
                  <c:v>-1.142468672438743</c:v>
                </c:pt>
                <c:pt idx="30903">
                  <c:v>-1.492469990691437</c:v>
                </c:pt>
                <c:pt idx="30904">
                  <c:v>-1.446020108790415</c:v>
                </c:pt>
                <c:pt idx="30905">
                  <c:v>-1.290020346646151</c:v>
                </c:pt>
                <c:pt idx="30906">
                  <c:v>-1.520559655225171</c:v>
                </c:pt>
                <c:pt idx="30907">
                  <c:v>-1.049894808544638</c:v>
                </c:pt>
                <c:pt idx="30908">
                  <c:v>-1.466637525471055</c:v>
                </c:pt>
                <c:pt idx="30909">
                  <c:v>-1.292720594711577</c:v>
                </c:pt>
                <c:pt idx="30910">
                  <c:v>-1.240422096406353</c:v>
                </c:pt>
                <c:pt idx="30911">
                  <c:v>-1.870254095728271</c:v>
                </c:pt>
                <c:pt idx="30912">
                  <c:v>-1.619518143480694</c:v>
                </c:pt>
                <c:pt idx="30913">
                  <c:v>-1.28080786216749</c:v>
                </c:pt>
                <c:pt idx="30914">
                  <c:v>-1.646713421495118</c:v>
                </c:pt>
                <c:pt idx="30915">
                  <c:v>-1.706173034596875</c:v>
                </c:pt>
                <c:pt idx="30916">
                  <c:v>-1.717594494803994</c:v>
                </c:pt>
                <c:pt idx="30917">
                  <c:v>-1.370383847202324</c:v>
                </c:pt>
                <c:pt idx="30918">
                  <c:v>-1.750842008000312</c:v>
                </c:pt>
                <c:pt idx="30919">
                  <c:v>-1.877152100118378</c:v>
                </c:pt>
                <c:pt idx="30920">
                  <c:v>-1.720625560401422</c:v>
                </c:pt>
                <c:pt idx="30921">
                  <c:v>-1.442226126551621</c:v>
                </c:pt>
                <c:pt idx="30922">
                  <c:v>-1.614363486864928</c:v>
                </c:pt>
                <c:pt idx="30923">
                  <c:v>-1.849246713924859</c:v>
                </c:pt>
                <c:pt idx="30924">
                  <c:v>-1.794786038637072</c:v>
                </c:pt>
                <c:pt idx="30925">
                  <c:v>-1.833279846826596</c:v>
                </c:pt>
                <c:pt idx="30926">
                  <c:v>-1.657604639365399</c:v>
                </c:pt>
                <c:pt idx="30927">
                  <c:v>-1.405488635258722</c:v>
                </c:pt>
                <c:pt idx="30928">
                  <c:v>-1.717933137615629</c:v>
                </c:pt>
                <c:pt idx="30929">
                  <c:v>-1.333443653347428</c:v>
                </c:pt>
                <c:pt idx="30930">
                  <c:v>-1.599762404215406</c:v>
                </c:pt>
                <c:pt idx="30931">
                  <c:v>-1.472603440611829</c:v>
                </c:pt>
                <c:pt idx="30932">
                  <c:v>-1.893705231357389</c:v>
                </c:pt>
                <c:pt idx="30933">
                  <c:v>-1.509584606835503</c:v>
                </c:pt>
                <c:pt idx="30934">
                  <c:v>-1.638594171608464</c:v>
                </c:pt>
                <c:pt idx="30935">
                  <c:v>-1.852867893366445</c:v>
                </c:pt>
                <c:pt idx="30936">
                  <c:v>-1.510949202251851</c:v>
                </c:pt>
                <c:pt idx="30937">
                  <c:v>-1.182679526230727</c:v>
                </c:pt>
                <c:pt idx="30938">
                  <c:v>-1.451747787116851</c:v>
                </c:pt>
                <c:pt idx="30939">
                  <c:v>-1.197791314222247</c:v>
                </c:pt>
                <c:pt idx="30940">
                  <c:v>-1.235108247409615</c:v>
                </c:pt>
                <c:pt idx="30941">
                  <c:v>-0.942900194344548</c:v>
                </c:pt>
                <c:pt idx="30942">
                  <c:v>-0.8677595014383795</c:v>
                </c:pt>
                <c:pt idx="30943">
                  <c:v>-1.29136162507159</c:v>
                </c:pt>
                <c:pt idx="30944">
                  <c:v>-0.6297675668080984</c:v>
                </c:pt>
                <c:pt idx="30945">
                  <c:v>-0.9864059305176687</c:v>
                </c:pt>
                <c:pt idx="30946">
                  <c:v>-0.8122417823384008</c:v>
                </c:pt>
                <c:pt idx="30947">
                  <c:v>-0.7865231353187799</c:v>
                </c:pt>
                <c:pt idx="30948">
                  <c:v>-0.8142880566608375</c:v>
                </c:pt>
                <c:pt idx="30949">
                  <c:v>-0.4952254615039433</c:v>
                </c:pt>
                <c:pt idx="30950">
                  <c:v>-0.4728503576201895</c:v>
                </c:pt>
                <c:pt idx="30951">
                  <c:v>-0.5345349357623408</c:v>
                </c:pt>
                <c:pt idx="30952">
                  <c:v>-0.4682324643948191</c:v>
                </c:pt>
                <c:pt idx="30953">
                  <c:v>-0.5242293013636553</c:v>
                </c:pt>
                <c:pt idx="30954">
                  <c:v>-0.6178935214685123</c:v>
                </c:pt>
                <c:pt idx="30955">
                  <c:v>-0.07486620313018763</c:v>
                </c:pt>
                <c:pt idx="30956">
                  <c:v>-0.2482636958298733</c:v>
                </c:pt>
                <c:pt idx="30957">
                  <c:v>-0.1495880366152147</c:v>
                </c:pt>
                <c:pt idx="30958">
                  <c:v>-0.3758218148312899</c:v>
                </c:pt>
                <c:pt idx="30959">
                  <c:v>-0.3804445775467011</c:v>
                </c:pt>
                <c:pt idx="30960">
                  <c:v>0.04632559675869171</c:v>
                </c:pt>
                <c:pt idx="30961">
                  <c:v>0.2535011000220976</c:v>
                </c:pt>
                <c:pt idx="30962">
                  <c:v>0.08054173160386953</c:v>
                </c:pt>
                <c:pt idx="30963">
                  <c:v>0.2565345933078855</c:v>
                </c:pt>
                <c:pt idx="30964">
                  <c:v>0.1160092087151931</c:v>
                </c:pt>
                <c:pt idx="30965">
                  <c:v>0.04206948317980901</c:v>
                </c:pt>
                <c:pt idx="30966">
                  <c:v>-0.01799993669967449</c:v>
                </c:pt>
                <c:pt idx="30967">
                  <c:v>0.4005565032317929</c:v>
                </c:pt>
                <c:pt idx="30968">
                  <c:v>0.6893175360055424</c:v>
                </c:pt>
                <c:pt idx="30969">
                  <c:v>0.776810586477243</c:v>
                </c:pt>
                <c:pt idx="30970">
                  <c:v>0.8059880827503874</c:v>
                </c:pt>
                <c:pt idx="30971">
                  <c:v>1.080067398135596</c:v>
                </c:pt>
                <c:pt idx="30972">
                  <c:v>0.4552053794794189</c:v>
                </c:pt>
                <c:pt idx="30973">
                  <c:v>0.7185575952980214</c:v>
                </c:pt>
                <c:pt idx="30974">
                  <c:v>0.768277722649819</c:v>
                </c:pt>
                <c:pt idx="30975">
                  <c:v>0.6246756617660619</c:v>
                </c:pt>
                <c:pt idx="30976">
                  <c:v>1.011114026453075</c:v>
                </c:pt>
                <c:pt idx="30977">
                  <c:v>1.064798408549069</c:v>
                </c:pt>
                <c:pt idx="30978">
                  <c:v>1.00756443257809</c:v>
                </c:pt>
                <c:pt idx="30979">
                  <c:v>1.277946718144186</c:v>
                </c:pt>
                <c:pt idx="30980">
                  <c:v>0.9475598080520651</c:v>
                </c:pt>
                <c:pt idx="30981">
                  <c:v>0.8726979778972048</c:v>
                </c:pt>
                <c:pt idx="30982">
                  <c:v>1.152840565024783</c:v>
                </c:pt>
                <c:pt idx="30983">
                  <c:v>1.637482853132276</c:v>
                </c:pt>
                <c:pt idx="30984">
                  <c:v>1.315535361336697</c:v>
                </c:pt>
                <c:pt idx="30985">
                  <c:v>1.286784096719311</c:v>
                </c:pt>
                <c:pt idx="30986">
                  <c:v>1.694325355083122</c:v>
                </c:pt>
                <c:pt idx="30987">
                  <c:v>1.452657556134874</c:v>
                </c:pt>
                <c:pt idx="30988">
                  <c:v>1.558045814503551</c:v>
                </c:pt>
                <c:pt idx="30989">
                  <c:v>1.709470533305353</c:v>
                </c:pt>
                <c:pt idx="30990">
                  <c:v>1.289589960171022</c:v>
                </c:pt>
                <c:pt idx="30991">
                  <c:v>1.752744489367001</c:v>
                </c:pt>
                <c:pt idx="30992">
                  <c:v>1.433534279980595</c:v>
                </c:pt>
                <c:pt idx="30993">
                  <c:v>1.71237027755051</c:v>
                </c:pt>
                <c:pt idx="30994">
                  <c:v>1.549072509821709</c:v>
                </c:pt>
                <c:pt idx="30995">
                  <c:v>1.593658687765625</c:v>
                </c:pt>
                <c:pt idx="30996">
                  <c:v>1.497734129342064</c:v>
                </c:pt>
                <c:pt idx="30997">
                  <c:v>1.439059473459071</c:v>
                </c:pt>
                <c:pt idx="30998">
                  <c:v>1.343492263519295</c:v>
                </c:pt>
                <c:pt idx="30999">
                  <c:v>1.534681045858734</c:v>
                </c:pt>
                <c:pt idx="31000">
                  <c:v>1.788262599992488</c:v>
                </c:pt>
                <c:pt idx="31001">
                  <c:v>2.099907142994422</c:v>
                </c:pt>
                <c:pt idx="31002">
                  <c:v>1.550816565674311</c:v>
                </c:pt>
                <c:pt idx="31003">
                  <c:v>1.790338796667435</c:v>
                </c:pt>
                <c:pt idx="31004">
                  <c:v>1.85738073245325</c:v>
                </c:pt>
                <c:pt idx="31005">
                  <c:v>1.177801283218923</c:v>
                </c:pt>
                <c:pt idx="31006">
                  <c:v>1.559182584506416</c:v>
                </c:pt>
                <c:pt idx="31007">
                  <c:v>1.913450160960129</c:v>
                </c:pt>
                <c:pt idx="31008">
                  <c:v>1.39331504586695</c:v>
                </c:pt>
                <c:pt idx="31009">
                  <c:v>1.385853694297509</c:v>
                </c:pt>
                <c:pt idx="31010">
                  <c:v>1.532425892320534</c:v>
                </c:pt>
                <c:pt idx="31011">
                  <c:v>1.658954713432442</c:v>
                </c:pt>
                <c:pt idx="31012">
                  <c:v>1.689198001112933</c:v>
                </c:pt>
                <c:pt idx="31013">
                  <c:v>1.35083353335413</c:v>
                </c:pt>
                <c:pt idx="31014">
                  <c:v>1.623083469754773</c:v>
                </c:pt>
                <c:pt idx="31015">
                  <c:v>1.592621955537262</c:v>
                </c:pt>
                <c:pt idx="31016">
                  <c:v>1.698383373766618</c:v>
                </c:pt>
                <c:pt idx="31017">
                  <c:v>1.56150482375288</c:v>
                </c:pt>
                <c:pt idx="31018">
                  <c:v>1.404255869308976</c:v>
                </c:pt>
                <c:pt idx="31019">
                  <c:v>1.219766233125933</c:v>
                </c:pt>
                <c:pt idx="31020">
                  <c:v>1.439905955046096</c:v>
                </c:pt>
                <c:pt idx="31021">
                  <c:v>1.330375530409563</c:v>
                </c:pt>
                <c:pt idx="31022">
                  <c:v>1.254140493600614</c:v>
                </c:pt>
                <c:pt idx="31023">
                  <c:v>1.09243549894946</c:v>
                </c:pt>
                <c:pt idx="31024">
                  <c:v>1.452609884996512</c:v>
                </c:pt>
                <c:pt idx="31025">
                  <c:v>0.6579974522689314</c:v>
                </c:pt>
                <c:pt idx="31026">
                  <c:v>1.13116495161269</c:v>
                </c:pt>
                <c:pt idx="31027">
                  <c:v>1.052994752156856</c:v>
                </c:pt>
                <c:pt idx="31028">
                  <c:v>1.155536403101169</c:v>
                </c:pt>
                <c:pt idx="31029">
                  <c:v>1.041681506418903</c:v>
                </c:pt>
                <c:pt idx="31030">
                  <c:v>0.6585442273474673</c:v>
                </c:pt>
                <c:pt idx="31031">
                  <c:v>0.535747950302638</c:v>
                </c:pt>
                <c:pt idx="31032">
                  <c:v>0.6583469110777455</c:v>
                </c:pt>
                <c:pt idx="31033">
                  <c:v>0.415356066024461</c:v>
                </c:pt>
                <c:pt idx="31034">
                  <c:v>0.9352294355105355</c:v>
                </c:pt>
                <c:pt idx="31035">
                  <c:v>0.252690045554988</c:v>
                </c:pt>
                <c:pt idx="31036">
                  <c:v>0.4065408236088851</c:v>
                </c:pt>
                <c:pt idx="31037">
                  <c:v>0.06702161244809171</c:v>
                </c:pt>
                <c:pt idx="31038">
                  <c:v>-0.048568368174249</c:v>
                </c:pt>
                <c:pt idx="31039">
                  <c:v>0.20879101460428</c:v>
                </c:pt>
                <c:pt idx="31040">
                  <c:v>0.2381746311176935</c:v>
                </c:pt>
                <c:pt idx="31041">
                  <c:v>0.4898509759476402</c:v>
                </c:pt>
                <c:pt idx="31042">
                  <c:v>-0.1925425111090568</c:v>
                </c:pt>
                <c:pt idx="31043">
                  <c:v>0.04372910922439218</c:v>
                </c:pt>
                <c:pt idx="31044">
                  <c:v>-0.313356247087309</c:v>
                </c:pt>
                <c:pt idx="31045">
                  <c:v>-0.3666536158019026</c:v>
                </c:pt>
                <c:pt idx="31046">
                  <c:v>-0.3814786548146294</c:v>
                </c:pt>
                <c:pt idx="31047">
                  <c:v>-0.3802486860149738</c:v>
                </c:pt>
                <c:pt idx="31048">
                  <c:v>-0.3983043390344105</c:v>
                </c:pt>
                <c:pt idx="31049">
                  <c:v>-0.678608458024698</c:v>
                </c:pt>
                <c:pt idx="31050">
                  <c:v>-0.7856463350575721</c:v>
                </c:pt>
                <c:pt idx="31051">
                  <c:v>-0.616126652740678</c:v>
                </c:pt>
                <c:pt idx="31052">
                  <c:v>-0.5592062653636609</c:v>
                </c:pt>
                <c:pt idx="31053">
                  <c:v>-0.6325909618329313</c:v>
                </c:pt>
                <c:pt idx="31054">
                  <c:v>-0.5292420057312837</c:v>
                </c:pt>
                <c:pt idx="31055">
                  <c:v>-1.386835128381245</c:v>
                </c:pt>
                <c:pt idx="31056">
                  <c:v>-1.223388030835082</c:v>
                </c:pt>
                <c:pt idx="31057">
                  <c:v>-0.9798987000303819</c:v>
                </c:pt>
                <c:pt idx="31058">
                  <c:v>-1.082078076539692</c:v>
                </c:pt>
                <c:pt idx="31059">
                  <c:v>-0.8750117801786268</c:v>
                </c:pt>
                <c:pt idx="31060">
                  <c:v>-1.015025780068234</c:v>
                </c:pt>
                <c:pt idx="31061">
                  <c:v>-0.9394786769890279</c:v>
                </c:pt>
                <c:pt idx="31062">
                  <c:v>-1.116946515268531</c:v>
                </c:pt>
                <c:pt idx="31063">
                  <c:v>-1.509458372009804</c:v>
                </c:pt>
                <c:pt idx="31064">
                  <c:v>-1.296375606593742</c:v>
                </c:pt>
                <c:pt idx="31065">
                  <c:v>-1.402878464352322</c:v>
                </c:pt>
                <c:pt idx="31066">
                  <c:v>-1.439621316854649</c:v>
                </c:pt>
                <c:pt idx="31067">
                  <c:v>-1.573704565601137</c:v>
                </c:pt>
                <c:pt idx="31068">
                  <c:v>-1.516445443009482</c:v>
                </c:pt>
                <c:pt idx="31069">
                  <c:v>-1.347034361607074</c:v>
                </c:pt>
                <c:pt idx="31070">
                  <c:v>-1.504865032992915</c:v>
                </c:pt>
                <c:pt idx="31071">
                  <c:v>-1.202001619054215</c:v>
                </c:pt>
                <c:pt idx="31072">
                  <c:v>-1.46880650828897</c:v>
                </c:pt>
                <c:pt idx="31073">
                  <c:v>-1.687581131266546</c:v>
                </c:pt>
                <c:pt idx="31074">
                  <c:v>-1.364081880986273</c:v>
                </c:pt>
                <c:pt idx="31075">
                  <c:v>-1.761705390544823</c:v>
                </c:pt>
                <c:pt idx="31076">
                  <c:v>-1.461686726091728</c:v>
                </c:pt>
                <c:pt idx="31077">
                  <c:v>-1.757414656124467</c:v>
                </c:pt>
                <c:pt idx="31078">
                  <c:v>-1.405380323939856</c:v>
                </c:pt>
                <c:pt idx="31079">
                  <c:v>-1.590407546021944</c:v>
                </c:pt>
                <c:pt idx="31080">
                  <c:v>-1.181779657767943</c:v>
                </c:pt>
                <c:pt idx="31081">
                  <c:v>-2.126895014387548</c:v>
                </c:pt>
                <c:pt idx="31082">
                  <c:v>-1.659072621458076</c:v>
                </c:pt>
                <c:pt idx="31083">
                  <c:v>-1.563133124283157</c:v>
                </c:pt>
                <c:pt idx="31084">
                  <c:v>-1.623585703137973</c:v>
                </c:pt>
                <c:pt idx="31085">
                  <c:v>-1.790255952360474</c:v>
                </c:pt>
                <c:pt idx="31086">
                  <c:v>-1.487752774129203</c:v>
                </c:pt>
                <c:pt idx="31087">
                  <c:v>-1.415177710808043</c:v>
                </c:pt>
                <c:pt idx="31088">
                  <c:v>-1.878176720682625</c:v>
                </c:pt>
                <c:pt idx="31089">
                  <c:v>-1.721662874938258</c:v>
                </c:pt>
                <c:pt idx="31090">
                  <c:v>-1.451117490137799</c:v>
                </c:pt>
                <c:pt idx="31091">
                  <c:v>-1.616186808502639</c:v>
                </c:pt>
                <c:pt idx="31092">
                  <c:v>-1.660133895507998</c:v>
                </c:pt>
                <c:pt idx="31093">
                  <c:v>-1.636074134202113</c:v>
                </c:pt>
                <c:pt idx="31094">
                  <c:v>-1.426891832982165</c:v>
                </c:pt>
                <c:pt idx="31095">
                  <c:v>-1.681636176917774</c:v>
                </c:pt>
                <c:pt idx="31096">
                  <c:v>-1.573317640395776</c:v>
                </c:pt>
                <c:pt idx="31097">
                  <c:v>-1.288246252726372</c:v>
                </c:pt>
                <c:pt idx="31098">
                  <c:v>-1.336385515227553</c:v>
                </c:pt>
                <c:pt idx="31099">
                  <c:v>-1.270128359632105</c:v>
                </c:pt>
                <c:pt idx="31100">
                  <c:v>-1.133376523604133</c:v>
                </c:pt>
                <c:pt idx="31101">
                  <c:v>-1.512157981431738</c:v>
                </c:pt>
                <c:pt idx="31102">
                  <c:v>-1.857963504707131</c:v>
                </c:pt>
                <c:pt idx="31103">
                  <c:v>-1.532899910266143</c:v>
                </c:pt>
                <c:pt idx="31104">
                  <c:v>-1.286047108196234</c:v>
                </c:pt>
                <c:pt idx="31105">
                  <c:v>-0.9935565668149395</c:v>
                </c:pt>
                <c:pt idx="31106">
                  <c:v>-0.879434377368287</c:v>
                </c:pt>
                <c:pt idx="31107">
                  <c:v>-1.104822342308637</c:v>
                </c:pt>
                <c:pt idx="31108">
                  <c:v>-0.7634033182380445</c:v>
                </c:pt>
                <c:pt idx="31109">
                  <c:v>-0.8275758150503109</c:v>
                </c:pt>
                <c:pt idx="31110">
                  <c:v>-0.4779095916422769</c:v>
                </c:pt>
                <c:pt idx="31111">
                  <c:v>-0.3879096981685458</c:v>
                </c:pt>
                <c:pt idx="31112">
                  <c:v>-0.6448270014581876</c:v>
                </c:pt>
                <c:pt idx="31113">
                  <c:v>-0.8486239383143169</c:v>
                </c:pt>
                <c:pt idx="31114">
                  <c:v>-0.5933517879580417</c:v>
                </c:pt>
                <c:pt idx="31115">
                  <c:v>-0.4168289305756572</c:v>
                </c:pt>
                <c:pt idx="31116">
                  <c:v>-0.2019284385030443</c:v>
                </c:pt>
                <c:pt idx="31117">
                  <c:v>-0.4628293229552351</c:v>
                </c:pt>
                <c:pt idx="31118">
                  <c:v>-0.3157605246011433</c:v>
                </c:pt>
                <c:pt idx="31119">
                  <c:v>-0.1708872064982425</c:v>
                </c:pt>
                <c:pt idx="31120">
                  <c:v>-0.1682864630698709</c:v>
                </c:pt>
                <c:pt idx="31121">
                  <c:v>0.1287563939188288</c:v>
                </c:pt>
                <c:pt idx="31122">
                  <c:v>0.1249673072239516</c:v>
                </c:pt>
                <c:pt idx="31123">
                  <c:v>-0.117232991371583</c:v>
                </c:pt>
                <c:pt idx="31124">
                  <c:v>0.01346514433861425</c:v>
                </c:pt>
                <c:pt idx="31125">
                  <c:v>0.6177268077088917</c:v>
                </c:pt>
                <c:pt idx="31126">
                  <c:v>0.4857970296347167</c:v>
                </c:pt>
                <c:pt idx="31127">
                  <c:v>0.07946355064941964</c:v>
                </c:pt>
                <c:pt idx="31128">
                  <c:v>0.6229148322957153</c:v>
                </c:pt>
                <c:pt idx="31129">
                  <c:v>0.1463556612025538</c:v>
                </c:pt>
                <c:pt idx="31130">
                  <c:v>0.6032427295363101</c:v>
                </c:pt>
                <c:pt idx="31131">
                  <c:v>0.9945775775519793</c:v>
                </c:pt>
                <c:pt idx="31132">
                  <c:v>0.9429538722754572</c:v>
                </c:pt>
                <c:pt idx="31133">
                  <c:v>1.087701795438767</c:v>
                </c:pt>
                <c:pt idx="31134">
                  <c:v>0.7440767893723339</c:v>
                </c:pt>
                <c:pt idx="31135">
                  <c:v>0.634738537243911</c:v>
                </c:pt>
                <c:pt idx="31136">
                  <c:v>0.5702952264459002</c:v>
                </c:pt>
                <c:pt idx="31137">
                  <c:v>0.9190251983184183</c:v>
                </c:pt>
                <c:pt idx="31138">
                  <c:v>1.044865185819481</c:v>
                </c:pt>
                <c:pt idx="31139">
                  <c:v>0.9264874890007981</c:v>
                </c:pt>
                <c:pt idx="31140">
                  <c:v>1.068969800698347</c:v>
                </c:pt>
                <c:pt idx="31141">
                  <c:v>1.65878882091986</c:v>
                </c:pt>
                <c:pt idx="31142">
                  <c:v>1.188219749622022</c:v>
                </c:pt>
                <c:pt idx="31143">
                  <c:v>1.440316233784459</c:v>
                </c:pt>
                <c:pt idx="31144">
                  <c:v>1.147541620240064</c:v>
                </c:pt>
                <c:pt idx="31145">
                  <c:v>1.515068850424846</c:v>
                </c:pt>
                <c:pt idx="31146">
                  <c:v>0.9745809143602662</c:v>
                </c:pt>
                <c:pt idx="31147">
                  <c:v>1.187363238831427</c:v>
                </c:pt>
                <c:pt idx="31148">
                  <c:v>2.00783975174108</c:v>
                </c:pt>
                <c:pt idx="31149">
                  <c:v>1.373547818914789</c:v>
                </c:pt>
                <c:pt idx="31150">
                  <c:v>1.679112657621757</c:v>
                </c:pt>
                <c:pt idx="31151">
                  <c:v>1.741485869038405</c:v>
                </c:pt>
                <c:pt idx="31152">
                  <c:v>1.612509752839361</c:v>
                </c:pt>
                <c:pt idx="31153">
                  <c:v>1.694280471073377</c:v>
                </c:pt>
                <c:pt idx="31154">
                  <c:v>1.877133541411339</c:v>
                </c:pt>
                <c:pt idx="31155">
                  <c:v>1.764211026683874</c:v>
                </c:pt>
                <c:pt idx="31156">
                  <c:v>1.910708259939943</c:v>
                </c:pt>
                <c:pt idx="31157">
                  <c:v>1.829697919006958</c:v>
                </c:pt>
                <c:pt idx="31158">
                  <c:v>1.743713743027655</c:v>
                </c:pt>
                <c:pt idx="31159">
                  <c:v>1.621327451869173</c:v>
                </c:pt>
                <c:pt idx="31160">
                  <c:v>1.60828621247175</c:v>
                </c:pt>
                <c:pt idx="31161">
                  <c:v>1.820250844167738</c:v>
                </c:pt>
                <c:pt idx="31162">
                  <c:v>1.758036072635645</c:v>
                </c:pt>
                <c:pt idx="31163">
                  <c:v>1.46150072630184</c:v>
                </c:pt>
                <c:pt idx="31164">
                  <c:v>1.535064089019782</c:v>
                </c:pt>
                <c:pt idx="31165">
                  <c:v>1.560811824442943</c:v>
                </c:pt>
                <c:pt idx="31166">
                  <c:v>1.717421270658634</c:v>
                </c:pt>
                <c:pt idx="31167">
                  <c:v>2.069277171921013</c:v>
                </c:pt>
                <c:pt idx="31168">
                  <c:v>1.659128322496947</c:v>
                </c:pt>
                <c:pt idx="31169">
                  <c:v>1.689102336504413</c:v>
                </c:pt>
                <c:pt idx="31170">
                  <c:v>2.137752109441801</c:v>
                </c:pt>
                <c:pt idx="31171">
                  <c:v>1.515332156114148</c:v>
                </c:pt>
                <c:pt idx="31172">
                  <c:v>1.909669827614603</c:v>
                </c:pt>
                <c:pt idx="31173">
                  <c:v>1.389507407144077</c:v>
                </c:pt>
                <c:pt idx="31174">
                  <c:v>1.331428980144242</c:v>
                </c:pt>
                <c:pt idx="31175">
                  <c:v>1.5557094981173</c:v>
                </c:pt>
                <c:pt idx="31176">
                  <c:v>1.669265418234742</c:v>
                </c:pt>
                <c:pt idx="31177">
                  <c:v>1.508716335384595</c:v>
                </c:pt>
                <c:pt idx="31178">
                  <c:v>1.104365680007419</c:v>
                </c:pt>
                <c:pt idx="31179">
                  <c:v>1.288420394119422</c:v>
                </c:pt>
                <c:pt idx="31180">
                  <c:v>1.455243372338432</c:v>
                </c:pt>
                <c:pt idx="31181">
                  <c:v>1.542768329717076</c:v>
                </c:pt>
                <c:pt idx="31182">
                  <c:v>1.210397395821755</c:v>
                </c:pt>
                <c:pt idx="31183">
                  <c:v>1.580714805790752</c:v>
                </c:pt>
                <c:pt idx="31184">
                  <c:v>1.102659962822755</c:v>
                </c:pt>
                <c:pt idx="31185">
                  <c:v>0.9291230393868445</c:v>
                </c:pt>
                <c:pt idx="31186">
                  <c:v>0.9548204746526436</c:v>
                </c:pt>
                <c:pt idx="31187">
                  <c:v>1.083886773664536</c:v>
                </c:pt>
                <c:pt idx="31188">
                  <c:v>0.7667344534617334</c:v>
                </c:pt>
                <c:pt idx="31189">
                  <c:v>0.599915923401501</c:v>
                </c:pt>
                <c:pt idx="31190">
                  <c:v>0.6310774530060514</c:v>
                </c:pt>
                <c:pt idx="31191">
                  <c:v>0.4798329977108657</c:v>
                </c:pt>
                <c:pt idx="31192">
                  <c:v>0.7082347443435034</c:v>
                </c:pt>
                <c:pt idx="31193">
                  <c:v>0.5769572191124028</c:v>
                </c:pt>
                <c:pt idx="31194">
                  <c:v>0.6153535449220175</c:v>
                </c:pt>
                <c:pt idx="31195">
                  <c:v>0.682702614717365</c:v>
                </c:pt>
                <c:pt idx="31196">
                  <c:v>0.5444217205175469</c:v>
                </c:pt>
                <c:pt idx="31197">
                  <c:v>0.3340381491696676</c:v>
                </c:pt>
                <c:pt idx="31198">
                  <c:v>0.3421537841109465</c:v>
                </c:pt>
                <c:pt idx="31199">
                  <c:v>-0.09646698444567746</c:v>
                </c:pt>
                <c:pt idx="31200">
                  <c:v>-0.2040246046646881</c:v>
                </c:pt>
                <c:pt idx="31201">
                  <c:v>0.03036321490760571</c:v>
                </c:pt>
                <c:pt idx="31202">
                  <c:v>0.204620481072179</c:v>
                </c:pt>
                <c:pt idx="31203">
                  <c:v>-0.03525307703138238</c:v>
                </c:pt>
                <c:pt idx="31204">
                  <c:v>-0.05282388565758495</c:v>
                </c:pt>
                <c:pt idx="31205">
                  <c:v>-0.4035936019838832</c:v>
                </c:pt>
                <c:pt idx="31206">
                  <c:v>0.06279241016659616</c:v>
                </c:pt>
                <c:pt idx="31207">
                  <c:v>-0.6140355950949687</c:v>
                </c:pt>
                <c:pt idx="31208">
                  <c:v>-0.8262127318172406</c:v>
                </c:pt>
                <c:pt idx="31209">
                  <c:v>-0.4823984457925028</c:v>
                </c:pt>
                <c:pt idx="31210">
                  <c:v>-0.6549754779322091</c:v>
                </c:pt>
                <c:pt idx="31211">
                  <c:v>-0.7540870923718178</c:v>
                </c:pt>
                <c:pt idx="31212">
                  <c:v>-0.4521317399389121</c:v>
                </c:pt>
                <c:pt idx="31213">
                  <c:v>-0.820170273654281</c:v>
                </c:pt>
                <c:pt idx="31214">
                  <c:v>-0.7216225233065887</c:v>
                </c:pt>
                <c:pt idx="31215">
                  <c:v>-0.5887384643246909</c:v>
                </c:pt>
                <c:pt idx="31216">
                  <c:v>-0.8987235991124617</c:v>
                </c:pt>
                <c:pt idx="31217">
                  <c:v>-1.127383223970026</c:v>
                </c:pt>
                <c:pt idx="31218">
                  <c:v>-1.181069874011563</c:v>
                </c:pt>
                <c:pt idx="31219">
                  <c:v>-1.198938823966456</c:v>
                </c:pt>
                <c:pt idx="31220">
                  <c:v>-0.8783374743015175</c:v>
                </c:pt>
                <c:pt idx="31221">
                  <c:v>-1.242576928884437</c:v>
                </c:pt>
                <c:pt idx="31222">
                  <c:v>-1.179466009684835</c:v>
                </c:pt>
                <c:pt idx="31223">
                  <c:v>-0.9932940131413305</c:v>
                </c:pt>
                <c:pt idx="31224">
                  <c:v>-0.9836240644429929</c:v>
                </c:pt>
                <c:pt idx="31225">
                  <c:v>-1.227229117822566</c:v>
                </c:pt>
                <c:pt idx="31226">
                  <c:v>-1.422253901809939</c:v>
                </c:pt>
                <c:pt idx="31227">
                  <c:v>-1.380153896588505</c:v>
                </c:pt>
                <c:pt idx="31228">
                  <c:v>-0.9160985996316434</c:v>
                </c:pt>
                <c:pt idx="31229">
                  <c:v>-1.190626166154903</c:v>
                </c:pt>
                <c:pt idx="31230">
                  <c:v>-1.592581483396478</c:v>
                </c:pt>
                <c:pt idx="31231">
                  <c:v>-1.462425852383223</c:v>
                </c:pt>
                <c:pt idx="31232">
                  <c:v>-1.722843626025387</c:v>
                </c:pt>
                <c:pt idx="31233">
                  <c:v>-1.773154831365084</c:v>
                </c:pt>
                <c:pt idx="31234">
                  <c:v>-1.433311530232914</c:v>
                </c:pt>
                <c:pt idx="31235">
                  <c:v>-1.321964782563243</c:v>
                </c:pt>
                <c:pt idx="31236">
                  <c:v>-1.610154898051827</c:v>
                </c:pt>
                <c:pt idx="31237">
                  <c:v>-1.549333940294371</c:v>
                </c:pt>
                <c:pt idx="31238">
                  <c:v>-1.790687818586688</c:v>
                </c:pt>
                <c:pt idx="31239">
                  <c:v>-1.407522223190951</c:v>
                </c:pt>
                <c:pt idx="31240">
                  <c:v>-1.267022376238489</c:v>
                </c:pt>
                <c:pt idx="31241">
                  <c:v>-1.685715857660246</c:v>
                </c:pt>
                <c:pt idx="31242">
                  <c:v>-1.346416544803331</c:v>
                </c:pt>
                <c:pt idx="31243">
                  <c:v>-1.948512603494071</c:v>
                </c:pt>
                <c:pt idx="31244">
                  <c:v>-1.944249360793509</c:v>
                </c:pt>
                <c:pt idx="31245">
                  <c:v>-1.718052858915573</c:v>
                </c:pt>
                <c:pt idx="31246">
                  <c:v>-1.455497636454464</c:v>
                </c:pt>
                <c:pt idx="31247">
                  <c:v>-1.754084869422052</c:v>
                </c:pt>
                <c:pt idx="31248">
                  <c:v>-1.4951033547772</c:v>
                </c:pt>
                <c:pt idx="31249">
                  <c:v>-1.62431207286233</c:v>
                </c:pt>
                <c:pt idx="31250">
                  <c:v>-1.286341972989057</c:v>
                </c:pt>
                <c:pt idx="31251">
                  <c:v>-1.641140280813961</c:v>
                </c:pt>
                <c:pt idx="31252">
                  <c:v>-1.663440100771854</c:v>
                </c:pt>
                <c:pt idx="31253">
                  <c:v>-1.572130244765739</c:v>
                </c:pt>
                <c:pt idx="31254">
                  <c:v>-1.494479619413251</c:v>
                </c:pt>
                <c:pt idx="31255">
                  <c:v>-1.543127222872642</c:v>
                </c:pt>
                <c:pt idx="31256">
                  <c:v>-1.156366857845249</c:v>
                </c:pt>
                <c:pt idx="31257">
                  <c:v>-1.992452067994622</c:v>
                </c:pt>
                <c:pt idx="31258">
                  <c:v>-1.625564955031463</c:v>
                </c:pt>
                <c:pt idx="31259">
                  <c:v>-1.160541673450967</c:v>
                </c:pt>
                <c:pt idx="31260">
                  <c:v>-1.278353896296359</c:v>
                </c:pt>
                <c:pt idx="31261">
                  <c:v>-1.358653518559395</c:v>
                </c:pt>
                <c:pt idx="31262">
                  <c:v>-1.330673176998422</c:v>
                </c:pt>
                <c:pt idx="31263">
                  <c:v>-1.100562098839998</c:v>
                </c:pt>
                <c:pt idx="31264">
                  <c:v>-1.25492139850083</c:v>
                </c:pt>
                <c:pt idx="31265">
                  <c:v>-1.33147255433238</c:v>
                </c:pt>
                <c:pt idx="31266">
                  <c:v>-1.048190993222232</c:v>
                </c:pt>
                <c:pt idx="31267">
                  <c:v>-1.179091108904757</c:v>
                </c:pt>
                <c:pt idx="31268">
                  <c:v>-0.6947364084831698</c:v>
                </c:pt>
                <c:pt idx="31269">
                  <c:v>-0.2973534483728069</c:v>
                </c:pt>
                <c:pt idx="31270">
                  <c:v>-0.4786081274311227</c:v>
                </c:pt>
                <c:pt idx="31271">
                  <c:v>-0.7862945734180719</c:v>
                </c:pt>
                <c:pt idx="31272">
                  <c:v>-0.742471514997639</c:v>
                </c:pt>
                <c:pt idx="31273">
                  <c:v>-0.8277605932719447</c:v>
                </c:pt>
                <c:pt idx="31274">
                  <c:v>-0.5410755475779206</c:v>
                </c:pt>
                <c:pt idx="31275">
                  <c:v>-0.6527932545092898</c:v>
                </c:pt>
                <c:pt idx="31276">
                  <c:v>-0.2829923487308489</c:v>
                </c:pt>
                <c:pt idx="31277">
                  <c:v>-0.3876582763662717</c:v>
                </c:pt>
                <c:pt idx="31278">
                  <c:v>0.09691797515816385</c:v>
                </c:pt>
                <c:pt idx="31279">
                  <c:v>-0.1870193062487416</c:v>
                </c:pt>
                <c:pt idx="31280">
                  <c:v>0.08283162812291696</c:v>
                </c:pt>
                <c:pt idx="31281">
                  <c:v>-0.4295178839944344</c:v>
                </c:pt>
                <c:pt idx="31282">
                  <c:v>0.2100853692022813</c:v>
                </c:pt>
                <c:pt idx="31283">
                  <c:v>0.1346718188704289</c:v>
                </c:pt>
                <c:pt idx="31284">
                  <c:v>0.04116197294052352</c:v>
                </c:pt>
                <c:pt idx="31285">
                  <c:v>0.4381924498859056</c:v>
                </c:pt>
                <c:pt idx="31286">
                  <c:v>0.2772786172034584</c:v>
                </c:pt>
                <c:pt idx="31287">
                  <c:v>0.672062851838774</c:v>
                </c:pt>
                <c:pt idx="31288">
                  <c:v>0.5817526666759679</c:v>
                </c:pt>
                <c:pt idx="31289">
                  <c:v>0.7389547401291947</c:v>
                </c:pt>
                <c:pt idx="31290">
                  <c:v>0.5273522959633185</c:v>
                </c:pt>
                <c:pt idx="31291">
                  <c:v>0.817426908655874</c:v>
                </c:pt>
                <c:pt idx="31292">
                  <c:v>0.9147922054685094</c:v>
                </c:pt>
                <c:pt idx="31293">
                  <c:v>0.4214029500781091</c:v>
                </c:pt>
                <c:pt idx="31294">
                  <c:v>0.7641664565778885</c:v>
                </c:pt>
                <c:pt idx="31295">
                  <c:v>1.0488348684726</c:v>
                </c:pt>
                <c:pt idx="31296">
                  <c:v>0.9255595584806964</c:v>
                </c:pt>
                <c:pt idx="31297">
                  <c:v>1.094936421091608</c:v>
                </c:pt>
                <c:pt idx="31298">
                  <c:v>1.087411240402779</c:v>
                </c:pt>
                <c:pt idx="31299">
                  <c:v>1.662817792272725</c:v>
                </c:pt>
                <c:pt idx="31300">
                  <c:v>1.216650464736637</c:v>
                </c:pt>
                <c:pt idx="31301">
                  <c:v>0.9571747542527194</c:v>
                </c:pt>
                <c:pt idx="31302">
                  <c:v>1.531231995279654</c:v>
                </c:pt>
                <c:pt idx="31303">
                  <c:v>1.428992182630827</c:v>
                </c:pt>
                <c:pt idx="31304">
                  <c:v>1.402240264271266</c:v>
                </c:pt>
                <c:pt idx="31305">
                  <c:v>1.393669260657771</c:v>
                </c:pt>
                <c:pt idx="31306">
                  <c:v>1.38121950082986</c:v>
                </c:pt>
                <c:pt idx="31307">
                  <c:v>1.567074234666269</c:v>
                </c:pt>
                <c:pt idx="31308">
                  <c:v>1.690167829363697</c:v>
                </c:pt>
                <c:pt idx="31309">
                  <c:v>1.789843137113429</c:v>
                </c:pt>
                <c:pt idx="31310">
                  <c:v>1.979555736122609</c:v>
                </c:pt>
                <c:pt idx="31311">
                  <c:v>1.364774725285116</c:v>
                </c:pt>
                <c:pt idx="31312">
                  <c:v>1.409108597676315</c:v>
                </c:pt>
                <c:pt idx="31313">
                  <c:v>1.716355062029568</c:v>
                </c:pt>
                <c:pt idx="31314">
                  <c:v>1.78969299993554</c:v>
                </c:pt>
                <c:pt idx="31315">
                  <c:v>1.707043751218061</c:v>
                </c:pt>
                <c:pt idx="31316">
                  <c:v>1.693963431978277</c:v>
                </c:pt>
                <c:pt idx="31317">
                  <c:v>1.955980432104454</c:v>
                </c:pt>
                <c:pt idx="31318">
                  <c:v>1.875906720246495</c:v>
                </c:pt>
                <c:pt idx="31319">
                  <c:v>1.716728237672499</c:v>
                </c:pt>
                <c:pt idx="31320">
                  <c:v>1.697351034064185</c:v>
                </c:pt>
                <c:pt idx="31321">
                  <c:v>1.313945159379836</c:v>
                </c:pt>
                <c:pt idx="31322">
                  <c:v>1.615069070671282</c:v>
                </c:pt>
                <c:pt idx="31323">
                  <c:v>1.7720937575585</c:v>
                </c:pt>
                <c:pt idx="31324">
                  <c:v>1.639800919886567</c:v>
                </c:pt>
                <c:pt idx="31325">
                  <c:v>2.1583042218908</c:v>
                </c:pt>
                <c:pt idx="31326">
                  <c:v>2.151598527477166</c:v>
                </c:pt>
                <c:pt idx="31327">
                  <c:v>1.324623410633007</c:v>
                </c:pt>
                <c:pt idx="31328">
                  <c:v>1.748247496478143</c:v>
                </c:pt>
                <c:pt idx="31329">
                  <c:v>1.562867287128451</c:v>
                </c:pt>
                <c:pt idx="31330">
                  <c:v>1.609560629863398</c:v>
                </c:pt>
                <c:pt idx="31331">
                  <c:v>1.434769609602232</c:v>
                </c:pt>
                <c:pt idx="31332">
                  <c:v>1.698347846335771</c:v>
                </c:pt>
                <c:pt idx="31333">
                  <c:v>1.475010980795843</c:v>
                </c:pt>
                <c:pt idx="31334">
                  <c:v>1.465146566823463</c:v>
                </c:pt>
                <c:pt idx="31335">
                  <c:v>1.498809670065045</c:v>
                </c:pt>
                <c:pt idx="31336">
                  <c:v>1.33263703285753</c:v>
                </c:pt>
                <c:pt idx="31337">
                  <c:v>1.138979391904856</c:v>
                </c:pt>
                <c:pt idx="31338">
                  <c:v>1.326995082047903</c:v>
                </c:pt>
                <c:pt idx="31339">
                  <c:v>1.07065291248687</c:v>
                </c:pt>
                <c:pt idx="31340">
                  <c:v>0.8912674835467593</c:v>
                </c:pt>
                <c:pt idx="31341">
                  <c:v>1.20367481819394</c:v>
                </c:pt>
                <c:pt idx="31342">
                  <c:v>1.309009381252296</c:v>
                </c:pt>
                <c:pt idx="31343">
                  <c:v>1.500565081808983</c:v>
                </c:pt>
                <c:pt idx="31344">
                  <c:v>0.960917960024126</c:v>
                </c:pt>
                <c:pt idx="31345">
                  <c:v>0.888263530673699</c:v>
                </c:pt>
                <c:pt idx="31346">
                  <c:v>0.6708569922041974</c:v>
                </c:pt>
                <c:pt idx="31347">
                  <c:v>0.7658204450068943</c:v>
                </c:pt>
                <c:pt idx="31348">
                  <c:v>0.6815359859561684</c:v>
                </c:pt>
                <c:pt idx="31349">
                  <c:v>0.6191255444120148</c:v>
                </c:pt>
                <c:pt idx="31350">
                  <c:v>0.6220903334908611</c:v>
                </c:pt>
                <c:pt idx="31351">
                  <c:v>0.54927082272031</c:v>
                </c:pt>
                <c:pt idx="31352">
                  <c:v>0.8735591467096051</c:v>
                </c:pt>
                <c:pt idx="31353">
                  <c:v>0.580743049750565</c:v>
                </c:pt>
                <c:pt idx="31354">
                  <c:v>0.3638549323117821</c:v>
                </c:pt>
                <c:pt idx="31355">
                  <c:v>0.2313744138113926</c:v>
                </c:pt>
                <c:pt idx="31356">
                  <c:v>0.3418912870139048</c:v>
                </c:pt>
                <c:pt idx="31357">
                  <c:v>0.5335659466049822</c:v>
                </c:pt>
                <c:pt idx="31358">
                  <c:v>0.7762646330892663</c:v>
                </c:pt>
                <c:pt idx="31359">
                  <c:v>-0.05725541135014012</c:v>
                </c:pt>
                <c:pt idx="31360">
                  <c:v>-0.3358783438320921</c:v>
                </c:pt>
                <c:pt idx="31361">
                  <c:v>0.0326336748538839</c:v>
                </c:pt>
                <c:pt idx="31362">
                  <c:v>-0.2750125287174973</c:v>
                </c:pt>
                <c:pt idx="31363">
                  <c:v>-0.2991622482161546</c:v>
                </c:pt>
                <c:pt idx="31364">
                  <c:v>-0.268371627311935</c:v>
                </c:pt>
                <c:pt idx="31365">
                  <c:v>-0.5129265616718962</c:v>
                </c:pt>
                <c:pt idx="31366">
                  <c:v>-0.2241815860585164</c:v>
                </c:pt>
                <c:pt idx="31367">
                  <c:v>-0.5335376473897233</c:v>
                </c:pt>
                <c:pt idx="31368">
                  <c:v>-0.8416438921629031</c:v>
                </c:pt>
                <c:pt idx="31369">
                  <c:v>-0.7402198071375025</c:v>
                </c:pt>
                <c:pt idx="31370">
                  <c:v>-0.8079451652432469</c:v>
                </c:pt>
                <c:pt idx="31371">
                  <c:v>-0.5866577091689877</c:v>
                </c:pt>
                <c:pt idx="31372">
                  <c:v>-1.064819740177717</c:v>
                </c:pt>
                <c:pt idx="31373">
                  <c:v>-0.6041117203674338</c:v>
                </c:pt>
                <c:pt idx="31374">
                  <c:v>-0.9213113043228991</c:v>
                </c:pt>
                <c:pt idx="31375">
                  <c:v>-1.200831620346804</c:v>
                </c:pt>
                <c:pt idx="31376">
                  <c:v>-1.423479532021069</c:v>
                </c:pt>
                <c:pt idx="31377">
                  <c:v>-1.239892719350844</c:v>
                </c:pt>
                <c:pt idx="31378">
                  <c:v>-1.103797762361796</c:v>
                </c:pt>
                <c:pt idx="31379">
                  <c:v>-1.515785795441424</c:v>
                </c:pt>
                <c:pt idx="31380">
                  <c:v>-1.41616758809273</c:v>
                </c:pt>
                <c:pt idx="31381">
                  <c:v>-1.188262522345298</c:v>
                </c:pt>
                <c:pt idx="31382">
                  <c:v>-1.511045504566882</c:v>
                </c:pt>
                <c:pt idx="31383">
                  <c:v>-1.667299213177218</c:v>
                </c:pt>
                <c:pt idx="31384">
                  <c:v>-1.217984270555496</c:v>
                </c:pt>
                <c:pt idx="31385">
                  <c:v>-1.433388758413722</c:v>
                </c:pt>
                <c:pt idx="31386">
                  <c:v>-1.975094048997335</c:v>
                </c:pt>
                <c:pt idx="31387">
                  <c:v>-1.607052468815318</c:v>
                </c:pt>
                <c:pt idx="31388">
                  <c:v>-1.778607222941744</c:v>
                </c:pt>
                <c:pt idx="31389">
                  <c:v>-1.234877087295845</c:v>
                </c:pt>
                <c:pt idx="31390">
                  <c:v>-1.61885599446219</c:v>
                </c:pt>
                <c:pt idx="31391">
                  <c:v>-1.839764141682104</c:v>
                </c:pt>
                <c:pt idx="31392">
                  <c:v>-1.22128362530213</c:v>
                </c:pt>
                <c:pt idx="31393">
                  <c:v>-1.802324013411406</c:v>
                </c:pt>
                <c:pt idx="31394">
                  <c:v>-1.684659852397441</c:v>
                </c:pt>
                <c:pt idx="31395">
                  <c:v>-1.929444046764187</c:v>
                </c:pt>
                <c:pt idx="31396">
                  <c:v>-1.421710550957107</c:v>
                </c:pt>
                <c:pt idx="31397">
                  <c:v>-1.827159540554762</c:v>
                </c:pt>
                <c:pt idx="31398">
                  <c:v>-1.666214129708553</c:v>
                </c:pt>
                <c:pt idx="31399">
                  <c:v>-1.654676785792217</c:v>
                </c:pt>
                <c:pt idx="31400">
                  <c:v>-1.783900079530742</c:v>
                </c:pt>
                <c:pt idx="31401">
                  <c:v>-1.703442706296139</c:v>
                </c:pt>
                <c:pt idx="31402">
                  <c:v>-1.82257349888612</c:v>
                </c:pt>
                <c:pt idx="31403">
                  <c:v>-1.57268277030139</c:v>
                </c:pt>
                <c:pt idx="31404">
                  <c:v>-1.791776317387652</c:v>
                </c:pt>
                <c:pt idx="31405">
                  <c:v>-2.008503783661452</c:v>
                </c:pt>
                <c:pt idx="31406">
                  <c:v>-1.883503784010063</c:v>
                </c:pt>
                <c:pt idx="31407">
                  <c:v>-1.792349468277129</c:v>
                </c:pt>
                <c:pt idx="31408">
                  <c:v>-1.472075637628782</c:v>
                </c:pt>
                <c:pt idx="31409">
                  <c:v>-1.35110112404616</c:v>
                </c:pt>
                <c:pt idx="31410">
                  <c:v>-1.193149872554895</c:v>
                </c:pt>
                <c:pt idx="31411">
                  <c:v>-1.559862587506647</c:v>
                </c:pt>
                <c:pt idx="31412">
                  <c:v>-1.781544497527517</c:v>
                </c:pt>
                <c:pt idx="31413">
                  <c:v>-1.244190463649117</c:v>
                </c:pt>
                <c:pt idx="31414">
                  <c:v>-1.669633932705306</c:v>
                </c:pt>
                <c:pt idx="31415">
                  <c:v>-1.632665919206329</c:v>
                </c:pt>
                <c:pt idx="31416">
                  <c:v>-0.9915883561315084</c:v>
                </c:pt>
                <c:pt idx="31417">
                  <c:v>-1.213772299623881</c:v>
                </c:pt>
                <c:pt idx="31418">
                  <c:v>-1.235046540697359</c:v>
                </c:pt>
                <c:pt idx="31419">
                  <c:v>-1.524213631679366</c:v>
                </c:pt>
                <c:pt idx="31420">
                  <c:v>-0.9334439540869325</c:v>
                </c:pt>
                <c:pt idx="31421">
                  <c:v>-1.060717956402807</c:v>
                </c:pt>
                <c:pt idx="31422">
                  <c:v>-1.00150581722434</c:v>
                </c:pt>
                <c:pt idx="31423">
                  <c:v>-0.6332164166958081</c:v>
                </c:pt>
                <c:pt idx="31424">
                  <c:v>-0.9087811525936729</c:v>
                </c:pt>
                <c:pt idx="31425">
                  <c:v>-0.4142137810305032</c:v>
                </c:pt>
                <c:pt idx="31426">
                  <c:v>-1.137036614441624</c:v>
                </c:pt>
                <c:pt idx="31427">
                  <c:v>-0.7018722189350234</c:v>
                </c:pt>
                <c:pt idx="31428">
                  <c:v>-0.6125991816642022</c:v>
                </c:pt>
                <c:pt idx="31429">
                  <c:v>-0.3619627999819185</c:v>
                </c:pt>
                <c:pt idx="31430">
                  <c:v>-0.3187317949219391</c:v>
                </c:pt>
                <c:pt idx="31431">
                  <c:v>-0.1007222034630586</c:v>
                </c:pt>
                <c:pt idx="31432">
                  <c:v>-0.439213651831959</c:v>
                </c:pt>
                <c:pt idx="31433">
                  <c:v>-0.1465566873135203</c:v>
                </c:pt>
                <c:pt idx="31434">
                  <c:v>0.1806827138991039</c:v>
                </c:pt>
                <c:pt idx="31435">
                  <c:v>-0.07631182713189003</c:v>
                </c:pt>
                <c:pt idx="31436">
                  <c:v>-0.05974088960421324</c:v>
                </c:pt>
                <c:pt idx="31437">
                  <c:v>0.07834827675574897</c:v>
                </c:pt>
                <c:pt idx="31438">
                  <c:v>0.3980197023397712</c:v>
                </c:pt>
                <c:pt idx="31439">
                  <c:v>0.1536647187086987</c:v>
                </c:pt>
                <c:pt idx="31440">
                  <c:v>0.3272555844143762</c:v>
                </c:pt>
                <c:pt idx="31441">
                  <c:v>0.03835542977900521</c:v>
                </c:pt>
                <c:pt idx="31442">
                  <c:v>0.5614885307284098</c:v>
                </c:pt>
                <c:pt idx="31443">
                  <c:v>0.7262586818377856</c:v>
                </c:pt>
                <c:pt idx="31444">
                  <c:v>0.4326925786641495</c:v>
                </c:pt>
                <c:pt idx="31445">
                  <c:v>1.04499120478</c:v>
                </c:pt>
                <c:pt idx="31446">
                  <c:v>0.9771581039616745</c:v>
                </c:pt>
                <c:pt idx="31447">
                  <c:v>0.2054793101688659</c:v>
                </c:pt>
                <c:pt idx="31448">
                  <c:v>0.6430592742255479</c:v>
                </c:pt>
                <c:pt idx="31449">
                  <c:v>0.8638367512827296</c:v>
                </c:pt>
                <c:pt idx="31450">
                  <c:v>1.24305780553504</c:v>
                </c:pt>
                <c:pt idx="31451">
                  <c:v>1.456421986752193</c:v>
                </c:pt>
                <c:pt idx="31452">
                  <c:v>1.317331220577174</c:v>
                </c:pt>
                <c:pt idx="31453">
                  <c:v>0.7556140207289982</c:v>
                </c:pt>
                <c:pt idx="31454">
                  <c:v>0.8902917387294986</c:v>
                </c:pt>
                <c:pt idx="31455">
                  <c:v>1.037507838067179</c:v>
                </c:pt>
                <c:pt idx="31456">
                  <c:v>1.427478902309686</c:v>
                </c:pt>
                <c:pt idx="31457">
                  <c:v>1.516123874319284</c:v>
                </c:pt>
                <c:pt idx="31458">
                  <c:v>0.8131175493150273</c:v>
                </c:pt>
                <c:pt idx="31459">
                  <c:v>1.401774083476181</c:v>
                </c:pt>
                <c:pt idx="31460">
                  <c:v>1.516953681999879</c:v>
                </c:pt>
                <c:pt idx="31461">
                  <c:v>1.604832908519092</c:v>
                </c:pt>
                <c:pt idx="31462">
                  <c:v>1.397215993913769</c:v>
                </c:pt>
                <c:pt idx="31463">
                  <c:v>1.135315823973223</c:v>
                </c:pt>
                <c:pt idx="31464">
                  <c:v>1.490454428048093</c:v>
                </c:pt>
                <c:pt idx="31465">
                  <c:v>1.598445965577359</c:v>
                </c:pt>
                <c:pt idx="31466">
                  <c:v>1.774719830840046</c:v>
                </c:pt>
                <c:pt idx="31467">
                  <c:v>1.576690797692371</c:v>
                </c:pt>
                <c:pt idx="31468">
                  <c:v>1.752693086335251</c:v>
                </c:pt>
                <c:pt idx="31469">
                  <c:v>1.892767271329023</c:v>
                </c:pt>
                <c:pt idx="31470">
                  <c:v>1.764243051244472</c:v>
                </c:pt>
                <c:pt idx="31471">
                  <c:v>1.802366544084764</c:v>
                </c:pt>
                <c:pt idx="31472">
                  <c:v>1.643744838883842</c:v>
                </c:pt>
                <c:pt idx="31473">
                  <c:v>2.146446104435713</c:v>
                </c:pt>
                <c:pt idx="31474">
                  <c:v>1.78325604375874</c:v>
                </c:pt>
                <c:pt idx="31475">
                  <c:v>2.018296236519332</c:v>
                </c:pt>
                <c:pt idx="31476">
                  <c:v>1.891850753850478</c:v>
                </c:pt>
                <c:pt idx="31477">
                  <c:v>1.799659162105641</c:v>
                </c:pt>
                <c:pt idx="31478">
                  <c:v>1.401433558090094</c:v>
                </c:pt>
                <c:pt idx="31479">
                  <c:v>2.168220442873452</c:v>
                </c:pt>
                <c:pt idx="31480">
                  <c:v>1.43940771826435</c:v>
                </c:pt>
                <c:pt idx="31481">
                  <c:v>1.905740246020036</c:v>
                </c:pt>
                <c:pt idx="31482">
                  <c:v>1.397345571181477</c:v>
                </c:pt>
                <c:pt idx="31483">
                  <c:v>1.587151880456271</c:v>
                </c:pt>
                <c:pt idx="31484">
                  <c:v>1.652537317379861</c:v>
                </c:pt>
                <c:pt idx="31485">
                  <c:v>1.307116055219469</c:v>
                </c:pt>
                <c:pt idx="31486">
                  <c:v>1.552395966180558</c:v>
                </c:pt>
                <c:pt idx="31487">
                  <c:v>1.75596887142574</c:v>
                </c:pt>
                <c:pt idx="31488">
                  <c:v>1.429121140419727</c:v>
                </c:pt>
                <c:pt idx="31489">
                  <c:v>0.9869285531617553</c:v>
                </c:pt>
                <c:pt idx="31490">
                  <c:v>1.114583589620543</c:v>
                </c:pt>
                <c:pt idx="31491">
                  <c:v>1.386038290385893</c:v>
                </c:pt>
                <c:pt idx="31492">
                  <c:v>1.654944248965209</c:v>
                </c:pt>
                <c:pt idx="31493">
                  <c:v>1.504936357608013</c:v>
                </c:pt>
                <c:pt idx="31494">
                  <c:v>1.020450479311438</c:v>
                </c:pt>
                <c:pt idx="31495">
                  <c:v>1.1929611421129</c:v>
                </c:pt>
                <c:pt idx="31496">
                  <c:v>1.214068515422243</c:v>
                </c:pt>
                <c:pt idx="31497">
                  <c:v>1.10201239417798</c:v>
                </c:pt>
                <c:pt idx="31498">
                  <c:v>1.256364485875707</c:v>
                </c:pt>
                <c:pt idx="31499">
                  <c:v>1.122713985003663</c:v>
                </c:pt>
                <c:pt idx="31500">
                  <c:v>0.7800699438266075</c:v>
                </c:pt>
                <c:pt idx="31501">
                  <c:v>0.8661349101233577</c:v>
                </c:pt>
                <c:pt idx="31502">
                  <c:v>0.6273657370431484</c:v>
                </c:pt>
                <c:pt idx="31503">
                  <c:v>0.6111650409558159</c:v>
                </c:pt>
                <c:pt idx="31504">
                  <c:v>0.8523302012128218</c:v>
                </c:pt>
                <c:pt idx="31505">
                  <c:v>0.6812580939219063</c:v>
                </c:pt>
                <c:pt idx="31506">
                  <c:v>0.4210868548920984</c:v>
                </c:pt>
                <c:pt idx="31507">
                  <c:v>0.4313362960691495</c:v>
                </c:pt>
                <c:pt idx="31508">
                  <c:v>0.08277234587233269</c:v>
                </c:pt>
                <c:pt idx="31509">
                  <c:v>0.3464502152011771</c:v>
                </c:pt>
                <c:pt idx="31510">
                  <c:v>0.2790909404617977</c:v>
                </c:pt>
                <c:pt idx="31511">
                  <c:v>0.03548799629196098</c:v>
                </c:pt>
                <c:pt idx="31512">
                  <c:v>0.2581669826892308</c:v>
                </c:pt>
                <c:pt idx="31513">
                  <c:v>-0.04767938244404792</c:v>
                </c:pt>
                <c:pt idx="31514">
                  <c:v>0.3396507002720694</c:v>
                </c:pt>
                <c:pt idx="31515">
                  <c:v>0.4112033632744369</c:v>
                </c:pt>
                <c:pt idx="31516">
                  <c:v>-0.3822779919998188</c:v>
                </c:pt>
                <c:pt idx="31517">
                  <c:v>-0.4724219658965263</c:v>
                </c:pt>
                <c:pt idx="31518">
                  <c:v>-0.1142497383615234</c:v>
                </c:pt>
                <c:pt idx="31519">
                  <c:v>-0.3594401078320809</c:v>
                </c:pt>
                <c:pt idx="31520">
                  <c:v>-0.6519926747721647</c:v>
                </c:pt>
                <c:pt idx="31521">
                  <c:v>-0.536789119333278</c:v>
                </c:pt>
                <c:pt idx="31522">
                  <c:v>-0.9459157216658114</c:v>
                </c:pt>
                <c:pt idx="31523">
                  <c:v>-0.9573441236379666</c:v>
                </c:pt>
                <c:pt idx="31524">
                  <c:v>-0.7119284027583805</c:v>
                </c:pt>
                <c:pt idx="31525">
                  <c:v>-0.8537708225929703</c:v>
                </c:pt>
                <c:pt idx="31526">
                  <c:v>-0.8533004141671066</c:v>
                </c:pt>
                <c:pt idx="31527">
                  <c:v>-1.055432808042305</c:v>
                </c:pt>
                <c:pt idx="31528">
                  <c:v>-0.9288624007017662</c:v>
                </c:pt>
                <c:pt idx="31529">
                  <c:v>-1.005287300407655</c:v>
                </c:pt>
                <c:pt idx="31530">
                  <c:v>-0.9000266017812741</c:v>
                </c:pt>
                <c:pt idx="31531">
                  <c:v>-1.136180045885307</c:v>
                </c:pt>
                <c:pt idx="31532">
                  <c:v>-1.435463260946205</c:v>
                </c:pt>
                <c:pt idx="31533">
                  <c:v>-1.159889294990543</c:v>
                </c:pt>
                <c:pt idx="31534">
                  <c:v>-1.582646304037171</c:v>
                </c:pt>
                <c:pt idx="31535">
                  <c:v>-1.556806020396544</c:v>
                </c:pt>
                <c:pt idx="31536">
                  <c:v>-1.653101259419497</c:v>
                </c:pt>
                <c:pt idx="31537">
                  <c:v>-1.0360513349156</c:v>
                </c:pt>
                <c:pt idx="31538">
                  <c:v>-1.634458063592401</c:v>
                </c:pt>
                <c:pt idx="31539">
                  <c:v>-1.532775429166677</c:v>
                </c:pt>
                <c:pt idx="31540">
                  <c:v>-1.354701390827613</c:v>
                </c:pt>
                <c:pt idx="31541">
                  <c:v>-1.882277118630233</c:v>
                </c:pt>
                <c:pt idx="31542">
                  <c:v>-1.470807875350754</c:v>
                </c:pt>
                <c:pt idx="31543">
                  <c:v>-1.57073327548996</c:v>
                </c:pt>
                <c:pt idx="31544">
                  <c:v>-1.692737223192084</c:v>
                </c:pt>
                <c:pt idx="31545">
                  <c:v>-1.767805290669668</c:v>
                </c:pt>
                <c:pt idx="31546">
                  <c:v>-1.813809578205463</c:v>
                </c:pt>
                <c:pt idx="31547">
                  <c:v>-1.639531071632707</c:v>
                </c:pt>
                <c:pt idx="31548">
                  <c:v>-1.773091187924431</c:v>
                </c:pt>
                <c:pt idx="31549">
                  <c:v>-1.972447222785705</c:v>
                </c:pt>
                <c:pt idx="31550">
                  <c:v>-1.62347954738332</c:v>
                </c:pt>
                <c:pt idx="31551">
                  <c:v>-1.467404060074544</c:v>
                </c:pt>
                <c:pt idx="31552">
                  <c:v>-1.623705184554638</c:v>
                </c:pt>
                <c:pt idx="31553">
                  <c:v>-1.660445523196376</c:v>
                </c:pt>
                <c:pt idx="31554">
                  <c:v>-1.495698247453952</c:v>
                </c:pt>
                <c:pt idx="31555">
                  <c:v>-1.749675606326567</c:v>
                </c:pt>
                <c:pt idx="31556">
                  <c:v>-1.907099208059102</c:v>
                </c:pt>
                <c:pt idx="31557">
                  <c:v>-1.526086533627197</c:v>
                </c:pt>
                <c:pt idx="31558">
                  <c:v>-1.68614109867169</c:v>
                </c:pt>
                <c:pt idx="31559">
                  <c:v>-2.010471984741562</c:v>
                </c:pt>
                <c:pt idx="31560">
                  <c:v>-1.72551258045515</c:v>
                </c:pt>
                <c:pt idx="31561">
                  <c:v>-1.82914505859687</c:v>
                </c:pt>
                <c:pt idx="31562">
                  <c:v>-1.360820633755722</c:v>
                </c:pt>
                <c:pt idx="31563">
                  <c:v>-1.941271591815325</c:v>
                </c:pt>
                <c:pt idx="31564">
                  <c:v>-1.300404125924858</c:v>
                </c:pt>
                <c:pt idx="31565">
                  <c:v>-1.335370848598806</c:v>
                </c:pt>
                <c:pt idx="31566">
                  <c:v>-1.772815698243676</c:v>
                </c:pt>
                <c:pt idx="31567">
                  <c:v>-1.394475048455532</c:v>
                </c:pt>
                <c:pt idx="31568">
                  <c:v>-1.154895885439317</c:v>
                </c:pt>
                <c:pt idx="31569">
                  <c:v>-1.405663340361289</c:v>
                </c:pt>
                <c:pt idx="31570">
                  <c:v>-1.161384649288478</c:v>
                </c:pt>
                <c:pt idx="31571">
                  <c:v>-1.103416715783566</c:v>
                </c:pt>
                <c:pt idx="31572">
                  <c:v>-1.36935907493233</c:v>
                </c:pt>
                <c:pt idx="31573">
                  <c:v>-1.082449223226818</c:v>
                </c:pt>
                <c:pt idx="31574">
                  <c:v>-0.8814432468496589</c:v>
                </c:pt>
                <c:pt idx="31575">
                  <c:v>-1.003704008322804</c:v>
                </c:pt>
                <c:pt idx="31576">
                  <c:v>-0.8369936156111696</c:v>
                </c:pt>
                <c:pt idx="31577">
                  <c:v>-0.7568852562374995</c:v>
                </c:pt>
                <c:pt idx="31578">
                  <c:v>-0.7292954148284987</c:v>
                </c:pt>
                <c:pt idx="31579">
                  <c:v>-1.148638548832956</c:v>
                </c:pt>
                <c:pt idx="31580">
                  <c:v>-0.487116982928662</c:v>
                </c:pt>
                <c:pt idx="31581">
                  <c:v>-0.5013545701577454</c:v>
                </c:pt>
                <c:pt idx="31582">
                  <c:v>-0.4751889812390744</c:v>
                </c:pt>
                <c:pt idx="31583">
                  <c:v>-0.2771684534410263</c:v>
                </c:pt>
                <c:pt idx="31584">
                  <c:v>-0.7181957075096045</c:v>
                </c:pt>
                <c:pt idx="31585">
                  <c:v>-0.2104963887693193</c:v>
                </c:pt>
                <c:pt idx="31586">
                  <c:v>-0.191358905629009</c:v>
                </c:pt>
                <c:pt idx="31587">
                  <c:v>-0.07552152388835086</c:v>
                </c:pt>
                <c:pt idx="31588">
                  <c:v>0.1528582038652116</c:v>
                </c:pt>
                <c:pt idx="31589">
                  <c:v>0.5205282713823254</c:v>
                </c:pt>
                <c:pt idx="31590">
                  <c:v>-0.0242499625430891</c:v>
                </c:pt>
                <c:pt idx="31591">
                  <c:v>0.03810388688568668</c:v>
                </c:pt>
                <c:pt idx="31592">
                  <c:v>0.1155202736273176</c:v>
                </c:pt>
                <c:pt idx="31593">
                  <c:v>0.5330216256627174</c:v>
                </c:pt>
                <c:pt idx="31594">
                  <c:v>0.3370086863531226</c:v>
                </c:pt>
                <c:pt idx="31595">
                  <c:v>0.211460971351302</c:v>
                </c:pt>
                <c:pt idx="31596">
                  <c:v>0.6362945461983661</c:v>
                </c:pt>
                <c:pt idx="31597">
                  <c:v>0.4587363944283149</c:v>
                </c:pt>
                <c:pt idx="31598">
                  <c:v>0.5133776220456946</c:v>
                </c:pt>
                <c:pt idx="31599">
                  <c:v>0.4690910258094452</c:v>
                </c:pt>
                <c:pt idx="31600">
                  <c:v>1.159507164560191</c:v>
                </c:pt>
                <c:pt idx="31601">
                  <c:v>0.9413756372561544</c:v>
                </c:pt>
                <c:pt idx="31602">
                  <c:v>0.7793787829845706</c:v>
                </c:pt>
                <c:pt idx="31603">
                  <c:v>1.118873425550229</c:v>
                </c:pt>
                <c:pt idx="31604">
                  <c:v>1.094992395015075</c:v>
                </c:pt>
                <c:pt idx="31605">
                  <c:v>1.291999999909639</c:v>
                </c:pt>
                <c:pt idx="31606">
                  <c:v>0.6714511831358821</c:v>
                </c:pt>
                <c:pt idx="31607">
                  <c:v>1.391397781990544</c:v>
                </c:pt>
                <c:pt idx="31608">
                  <c:v>1.149497198203818</c:v>
                </c:pt>
                <c:pt idx="31609">
                  <c:v>1.293813836507061</c:v>
                </c:pt>
                <c:pt idx="31610">
                  <c:v>1.476348572882163</c:v>
                </c:pt>
                <c:pt idx="31611">
                  <c:v>1.30355595256861</c:v>
                </c:pt>
                <c:pt idx="31612">
                  <c:v>1.827352148037981</c:v>
                </c:pt>
                <c:pt idx="31613">
                  <c:v>1.718428180136381</c:v>
                </c:pt>
                <c:pt idx="31614">
                  <c:v>1.130879410544779</c:v>
                </c:pt>
                <c:pt idx="31615">
                  <c:v>1.801509134677071</c:v>
                </c:pt>
                <c:pt idx="31616">
                  <c:v>1.399804057722511</c:v>
                </c:pt>
                <c:pt idx="31617">
                  <c:v>2.012063100025927</c:v>
                </c:pt>
                <c:pt idx="31618">
                  <c:v>1.941362028032946</c:v>
                </c:pt>
                <c:pt idx="31619">
                  <c:v>1.704992652397594</c:v>
                </c:pt>
                <c:pt idx="31620">
                  <c:v>1.873252595908983</c:v>
                </c:pt>
                <c:pt idx="31621">
                  <c:v>2.239111448187264</c:v>
                </c:pt>
                <c:pt idx="31622">
                  <c:v>1.602726490268341</c:v>
                </c:pt>
                <c:pt idx="31623">
                  <c:v>2.097776918547009</c:v>
                </c:pt>
                <c:pt idx="31624">
                  <c:v>1.551848319686252</c:v>
                </c:pt>
                <c:pt idx="31625">
                  <c:v>1.499480887093958</c:v>
                </c:pt>
                <c:pt idx="31626">
                  <c:v>1.995554011864618</c:v>
                </c:pt>
                <c:pt idx="31627">
                  <c:v>1.527181405400025</c:v>
                </c:pt>
                <c:pt idx="31628">
                  <c:v>1.661814522563974</c:v>
                </c:pt>
                <c:pt idx="31629">
                  <c:v>1.545165238415722</c:v>
                </c:pt>
                <c:pt idx="31630">
                  <c:v>1.966390325620327</c:v>
                </c:pt>
                <c:pt idx="31631">
                  <c:v>1.343811190985843</c:v>
                </c:pt>
                <c:pt idx="31632">
                  <c:v>1.67646156625486</c:v>
                </c:pt>
                <c:pt idx="31633">
                  <c:v>1.691793900631346</c:v>
                </c:pt>
                <c:pt idx="31634">
                  <c:v>1.906828348602438</c:v>
                </c:pt>
                <c:pt idx="31635">
                  <c:v>1.528068444513722</c:v>
                </c:pt>
                <c:pt idx="31636">
                  <c:v>1.406256772400176</c:v>
                </c:pt>
                <c:pt idx="31637">
                  <c:v>1.956709610632764</c:v>
                </c:pt>
                <c:pt idx="31638">
                  <c:v>1.716228468536946</c:v>
                </c:pt>
                <c:pt idx="31639">
                  <c:v>1.495587184046787</c:v>
                </c:pt>
                <c:pt idx="31640">
                  <c:v>1.295337367119688</c:v>
                </c:pt>
                <c:pt idx="31641">
                  <c:v>1.58606851371784</c:v>
                </c:pt>
                <c:pt idx="31642">
                  <c:v>1.380031246521713</c:v>
                </c:pt>
                <c:pt idx="31643">
                  <c:v>1.369479867103629</c:v>
                </c:pt>
                <c:pt idx="31644">
                  <c:v>1.179512169523148</c:v>
                </c:pt>
                <c:pt idx="31645">
                  <c:v>1.041787115900406</c:v>
                </c:pt>
                <c:pt idx="31646">
                  <c:v>1.065783955287521</c:v>
                </c:pt>
                <c:pt idx="31647">
                  <c:v>0.7770187041001985</c:v>
                </c:pt>
                <c:pt idx="31648">
                  <c:v>0.8476655991800446</c:v>
                </c:pt>
                <c:pt idx="31649">
                  <c:v>0.9158278972730384</c:v>
                </c:pt>
                <c:pt idx="31650">
                  <c:v>1.003162726292452</c:v>
                </c:pt>
                <c:pt idx="31651">
                  <c:v>0.9753904152460317</c:v>
                </c:pt>
                <c:pt idx="31652">
                  <c:v>0.9949403613990594</c:v>
                </c:pt>
                <c:pt idx="31653">
                  <c:v>1.074144936972292</c:v>
                </c:pt>
                <c:pt idx="31654">
                  <c:v>0.5971540091107108</c:v>
                </c:pt>
                <c:pt idx="31655">
                  <c:v>0.6117499941764208</c:v>
                </c:pt>
                <c:pt idx="31656">
                  <c:v>0.6788887540226354</c:v>
                </c:pt>
                <c:pt idx="31657">
                  <c:v>0.178606236312811</c:v>
                </c:pt>
                <c:pt idx="31658">
                  <c:v>0.4641693307045075</c:v>
                </c:pt>
                <c:pt idx="31659">
                  <c:v>0.2089842498905699</c:v>
                </c:pt>
                <c:pt idx="31660">
                  <c:v>0.108436423341794</c:v>
                </c:pt>
                <c:pt idx="31661">
                  <c:v>-0.1134283142655791</c:v>
                </c:pt>
                <c:pt idx="31662">
                  <c:v>0.2124888679550788</c:v>
                </c:pt>
                <c:pt idx="31663">
                  <c:v>-0.1910878649647152</c:v>
                </c:pt>
                <c:pt idx="31664">
                  <c:v>-0.35989516950289</c:v>
                </c:pt>
                <c:pt idx="31665">
                  <c:v>-0.3381301713765139</c:v>
                </c:pt>
                <c:pt idx="31666">
                  <c:v>-0.4701657978180421</c:v>
                </c:pt>
                <c:pt idx="31667">
                  <c:v>0.1403082807510965</c:v>
                </c:pt>
                <c:pt idx="31668">
                  <c:v>-0.138866551092347</c:v>
                </c:pt>
                <c:pt idx="31669">
                  <c:v>-0.7988581396622338</c:v>
                </c:pt>
                <c:pt idx="31670">
                  <c:v>-0.5908819629066099</c:v>
                </c:pt>
                <c:pt idx="31671">
                  <c:v>-0.4558755022385792</c:v>
                </c:pt>
                <c:pt idx="31672">
                  <c:v>-0.3860090139679197</c:v>
                </c:pt>
                <c:pt idx="31673">
                  <c:v>-0.9675388040658739</c:v>
                </c:pt>
                <c:pt idx="31674">
                  <c:v>-0.924047608951151</c:v>
                </c:pt>
                <c:pt idx="31675">
                  <c:v>-0.8465295746848565</c:v>
                </c:pt>
                <c:pt idx="31676">
                  <c:v>-1.005157376082089</c:v>
                </c:pt>
                <c:pt idx="31677">
                  <c:v>-0.7286753673167409</c:v>
                </c:pt>
                <c:pt idx="31678">
                  <c:v>-0.9098927222340427</c:v>
                </c:pt>
                <c:pt idx="31679">
                  <c:v>-1.328605035239841</c:v>
                </c:pt>
                <c:pt idx="31680">
                  <c:v>-1.334053505756653</c:v>
                </c:pt>
                <c:pt idx="31681">
                  <c:v>-1.071115033414614</c:v>
                </c:pt>
                <c:pt idx="31682">
                  <c:v>-1.272833358056796</c:v>
                </c:pt>
                <c:pt idx="31683">
                  <c:v>-1.555932349865498</c:v>
                </c:pt>
                <c:pt idx="31684">
                  <c:v>-1.577080188988729</c:v>
                </c:pt>
                <c:pt idx="31685">
                  <c:v>-1.571497972232906</c:v>
                </c:pt>
                <c:pt idx="31686">
                  <c:v>-1.454350136812217</c:v>
                </c:pt>
                <c:pt idx="31687">
                  <c:v>-1.679782397156742</c:v>
                </c:pt>
                <c:pt idx="31688">
                  <c:v>-1.893315506060427</c:v>
                </c:pt>
                <c:pt idx="31689">
                  <c:v>-1.221442639058175</c:v>
                </c:pt>
                <c:pt idx="31690">
                  <c:v>-1.437821079856983</c:v>
                </c:pt>
                <c:pt idx="31691">
                  <c:v>-1.600212560338923</c:v>
                </c:pt>
                <c:pt idx="31692">
                  <c:v>-1.758644931063281</c:v>
                </c:pt>
                <c:pt idx="31693">
                  <c:v>-1.918922212134778</c:v>
                </c:pt>
                <c:pt idx="31694">
                  <c:v>-1.829915650925807</c:v>
                </c:pt>
                <c:pt idx="31695">
                  <c:v>-1.586420446492052</c:v>
                </c:pt>
                <c:pt idx="31696">
                  <c:v>-2.1994757016485</c:v>
                </c:pt>
                <c:pt idx="31697">
                  <c:v>-2.007397899361392</c:v>
                </c:pt>
                <c:pt idx="31698">
                  <c:v>-1.878325880624775</c:v>
                </c:pt>
                <c:pt idx="31699">
                  <c:v>-1.961815401370412</c:v>
                </c:pt>
                <c:pt idx="31700">
                  <c:v>-1.646492382707161</c:v>
                </c:pt>
                <c:pt idx="31701">
                  <c:v>-2.003850803218532</c:v>
                </c:pt>
                <c:pt idx="31702">
                  <c:v>-1.776362602282766</c:v>
                </c:pt>
                <c:pt idx="31703">
                  <c:v>-1.267204565454444</c:v>
                </c:pt>
                <c:pt idx="31704">
                  <c:v>-1.756729545256081</c:v>
                </c:pt>
                <c:pt idx="31705">
                  <c:v>-1.2607491376674</c:v>
                </c:pt>
                <c:pt idx="31706">
                  <c:v>-1.273264195392614</c:v>
                </c:pt>
                <c:pt idx="31707">
                  <c:v>-1.659219367305014</c:v>
                </c:pt>
                <c:pt idx="31708">
                  <c:v>-1.789004157672891</c:v>
                </c:pt>
                <c:pt idx="31709">
                  <c:v>-1.988458307473074</c:v>
                </c:pt>
                <c:pt idx="31710">
                  <c:v>-1.538558152000602</c:v>
                </c:pt>
                <c:pt idx="31711">
                  <c:v>-1.567910506493921</c:v>
                </c:pt>
                <c:pt idx="31712">
                  <c:v>-1.850920101320394</c:v>
                </c:pt>
                <c:pt idx="31713">
                  <c:v>-1.576307597235073</c:v>
                </c:pt>
                <c:pt idx="31714">
                  <c:v>-1.378236730082664</c:v>
                </c:pt>
                <c:pt idx="31715">
                  <c:v>-1.257122531552975</c:v>
                </c:pt>
                <c:pt idx="31716">
                  <c:v>-1.222289000247241</c:v>
                </c:pt>
                <c:pt idx="31717">
                  <c:v>-0.9348796292292919</c:v>
                </c:pt>
                <c:pt idx="31718">
                  <c:v>-1.339644414242781</c:v>
                </c:pt>
                <c:pt idx="31719">
                  <c:v>-1.036344999331935</c:v>
                </c:pt>
                <c:pt idx="31720">
                  <c:v>-1.173666785887935</c:v>
                </c:pt>
                <c:pt idx="31721">
                  <c:v>-1.097692739237116</c:v>
                </c:pt>
                <c:pt idx="31722">
                  <c:v>-0.9787861304934404</c:v>
                </c:pt>
                <c:pt idx="31723">
                  <c:v>-0.5237347246716927</c:v>
                </c:pt>
                <c:pt idx="31724">
                  <c:v>-0.569511867873147</c:v>
                </c:pt>
                <c:pt idx="31725">
                  <c:v>-1.04244369487495</c:v>
                </c:pt>
                <c:pt idx="31726">
                  <c:v>-0.4642606384070273</c:v>
                </c:pt>
                <c:pt idx="31727">
                  <c:v>-0.6246236107876141</c:v>
                </c:pt>
                <c:pt idx="31728">
                  <c:v>-0.4464918048598808</c:v>
                </c:pt>
                <c:pt idx="31729">
                  <c:v>-0.7959841392852123</c:v>
                </c:pt>
                <c:pt idx="31730">
                  <c:v>-0.3153885124063637</c:v>
                </c:pt>
                <c:pt idx="31731">
                  <c:v>-0.4225912215435769</c:v>
                </c:pt>
                <c:pt idx="31732">
                  <c:v>-0.3353753756289902</c:v>
                </c:pt>
                <c:pt idx="31733">
                  <c:v>0.1184436571172209</c:v>
                </c:pt>
                <c:pt idx="31734">
                  <c:v>-0.1878114101284717</c:v>
                </c:pt>
                <c:pt idx="31735">
                  <c:v>-0.006238298420617816</c:v>
                </c:pt>
                <c:pt idx="31736">
                  <c:v>0.2347467793568109</c:v>
                </c:pt>
                <c:pt idx="31737">
                  <c:v>0.006880160705511699</c:v>
                </c:pt>
                <c:pt idx="31738">
                  <c:v>0.3473532427964938</c:v>
                </c:pt>
                <c:pt idx="31739">
                  <c:v>0.3873206616453637</c:v>
                </c:pt>
                <c:pt idx="31740">
                  <c:v>0.6402559174163505</c:v>
                </c:pt>
                <c:pt idx="31741">
                  <c:v>0.2986118978962715</c:v>
                </c:pt>
                <c:pt idx="31742">
                  <c:v>0.3433468495180158</c:v>
                </c:pt>
                <c:pt idx="31743">
                  <c:v>0.7090185732105159</c:v>
                </c:pt>
                <c:pt idx="31744">
                  <c:v>0.5824154750705272</c:v>
                </c:pt>
                <c:pt idx="31745">
                  <c:v>0.8374024103674454</c:v>
                </c:pt>
                <c:pt idx="31746">
                  <c:v>0.4652397724054501</c:v>
                </c:pt>
                <c:pt idx="31747">
                  <c:v>1.007885357720574</c:v>
                </c:pt>
                <c:pt idx="31748">
                  <c:v>0.7680187835325715</c:v>
                </c:pt>
                <c:pt idx="31749">
                  <c:v>0.9555347874185923</c:v>
                </c:pt>
                <c:pt idx="31750">
                  <c:v>0.8788978504325898</c:v>
                </c:pt>
                <c:pt idx="31751">
                  <c:v>1.23631877673106</c:v>
                </c:pt>
                <c:pt idx="31752">
                  <c:v>1.477256206510332</c:v>
                </c:pt>
                <c:pt idx="31753">
                  <c:v>1.163792542206204</c:v>
                </c:pt>
                <c:pt idx="31754">
                  <c:v>1.527346792243548</c:v>
                </c:pt>
                <c:pt idx="31755">
                  <c:v>1.422236171792473</c:v>
                </c:pt>
                <c:pt idx="31756">
                  <c:v>1.765624801760445</c:v>
                </c:pt>
                <c:pt idx="31757">
                  <c:v>2.082217859220221</c:v>
                </c:pt>
                <c:pt idx="31758">
                  <c:v>1.572624440459917</c:v>
                </c:pt>
                <c:pt idx="31759">
                  <c:v>1.26234084943707</c:v>
                </c:pt>
                <c:pt idx="31760">
                  <c:v>2.230628160562569</c:v>
                </c:pt>
                <c:pt idx="31761">
                  <c:v>1.411677145329593</c:v>
                </c:pt>
                <c:pt idx="31762">
                  <c:v>1.729229915899483</c:v>
                </c:pt>
                <c:pt idx="31763">
                  <c:v>1.99707204876133</c:v>
                </c:pt>
                <c:pt idx="31764">
                  <c:v>1.807290845880104</c:v>
                </c:pt>
                <c:pt idx="31765">
                  <c:v>1.756407295296313</c:v>
                </c:pt>
                <c:pt idx="31766">
                  <c:v>1.971723962601643</c:v>
                </c:pt>
                <c:pt idx="31767">
                  <c:v>1.613638160795172</c:v>
                </c:pt>
                <c:pt idx="31768">
                  <c:v>1.848539925493271</c:v>
                </c:pt>
                <c:pt idx="31769">
                  <c:v>1.631459496444473</c:v>
                </c:pt>
                <c:pt idx="31770">
                  <c:v>1.532606652712881</c:v>
                </c:pt>
                <c:pt idx="31771">
                  <c:v>1.698206884048738</c:v>
                </c:pt>
                <c:pt idx="31772">
                  <c:v>1.763410007726156</c:v>
                </c:pt>
                <c:pt idx="31773">
                  <c:v>1.503451436940447</c:v>
                </c:pt>
                <c:pt idx="31774">
                  <c:v>2.085749265079104</c:v>
                </c:pt>
                <c:pt idx="31775">
                  <c:v>1.685387283612563</c:v>
                </c:pt>
                <c:pt idx="31776">
                  <c:v>1.618955438197989</c:v>
                </c:pt>
                <c:pt idx="31777">
                  <c:v>1.914797461935513</c:v>
                </c:pt>
                <c:pt idx="31778">
                  <c:v>1.996992821555626</c:v>
                </c:pt>
                <c:pt idx="31779">
                  <c:v>1.881024219457236</c:v>
                </c:pt>
                <c:pt idx="31780">
                  <c:v>1.933689722763149</c:v>
                </c:pt>
                <c:pt idx="31781">
                  <c:v>2.064041606694587</c:v>
                </c:pt>
                <c:pt idx="31782">
                  <c:v>1.369390378461762</c:v>
                </c:pt>
                <c:pt idx="31783">
                  <c:v>1.404919677060383</c:v>
                </c:pt>
                <c:pt idx="31784">
                  <c:v>1.453600038275365</c:v>
                </c:pt>
                <c:pt idx="31785">
                  <c:v>0.9818400612957556</c:v>
                </c:pt>
                <c:pt idx="31786">
                  <c:v>1.57529698435274</c:v>
                </c:pt>
                <c:pt idx="31787">
                  <c:v>1.19549350762582</c:v>
                </c:pt>
                <c:pt idx="31788">
                  <c:v>1.463476491709625</c:v>
                </c:pt>
                <c:pt idx="31789">
                  <c:v>1.424507229002816</c:v>
                </c:pt>
                <c:pt idx="31790">
                  <c:v>1.253661319512815</c:v>
                </c:pt>
                <c:pt idx="31791">
                  <c:v>1.22945373669672</c:v>
                </c:pt>
                <c:pt idx="31792">
                  <c:v>1.288554002923809</c:v>
                </c:pt>
                <c:pt idx="31793">
                  <c:v>1.106080112170634</c:v>
                </c:pt>
                <c:pt idx="31794">
                  <c:v>1.17621676822051</c:v>
                </c:pt>
                <c:pt idx="31795">
                  <c:v>0.6742547927030632</c:v>
                </c:pt>
                <c:pt idx="31796">
                  <c:v>1.077292413542782</c:v>
                </c:pt>
                <c:pt idx="31797">
                  <c:v>1.026666090195377</c:v>
                </c:pt>
                <c:pt idx="31798">
                  <c:v>0.7832785315027423</c:v>
                </c:pt>
                <c:pt idx="31799">
                  <c:v>0.7024913504123139</c:v>
                </c:pt>
                <c:pt idx="31800">
                  <c:v>0.7037321773791227</c:v>
                </c:pt>
                <c:pt idx="31801">
                  <c:v>0.5787837703078217</c:v>
                </c:pt>
                <c:pt idx="31802">
                  <c:v>0.3090429975153388</c:v>
                </c:pt>
                <c:pt idx="31803">
                  <c:v>0.1728890296263211</c:v>
                </c:pt>
                <c:pt idx="31804">
                  <c:v>0.4153416650603343</c:v>
                </c:pt>
                <c:pt idx="31805">
                  <c:v>0.400951472152859</c:v>
                </c:pt>
                <c:pt idx="31806">
                  <c:v>0.0554234467264931</c:v>
                </c:pt>
                <c:pt idx="31807">
                  <c:v>-0.06407609531574371</c:v>
                </c:pt>
                <c:pt idx="31808">
                  <c:v>0.3345451917162395</c:v>
                </c:pt>
                <c:pt idx="31809">
                  <c:v>0.2947548317984356</c:v>
                </c:pt>
                <c:pt idx="31810">
                  <c:v>-0.07413729335155267</c:v>
                </c:pt>
                <c:pt idx="31811">
                  <c:v>-0.2376838828506302</c:v>
                </c:pt>
                <c:pt idx="31812">
                  <c:v>-0.214663188911353</c:v>
                </c:pt>
                <c:pt idx="31813">
                  <c:v>-0.4225653711328092</c:v>
                </c:pt>
                <c:pt idx="31814">
                  <c:v>-0.2749737460649878</c:v>
                </c:pt>
                <c:pt idx="31815">
                  <c:v>-0.0525983968248844</c:v>
                </c:pt>
                <c:pt idx="31816">
                  <c:v>-0.7139352355497141</c:v>
                </c:pt>
                <c:pt idx="31817">
                  <c:v>-0.6998642999593171</c:v>
                </c:pt>
                <c:pt idx="31818">
                  <c:v>-0.9762247824450828</c:v>
                </c:pt>
                <c:pt idx="31819">
                  <c:v>-1.09305658686774</c:v>
                </c:pt>
                <c:pt idx="31820">
                  <c:v>-0.7007959961001545</c:v>
                </c:pt>
                <c:pt idx="31821">
                  <c:v>-1.168474641418181</c:v>
                </c:pt>
                <c:pt idx="31822">
                  <c:v>-1.131984672528735</c:v>
                </c:pt>
                <c:pt idx="31823">
                  <c:v>-1.595335588463922</c:v>
                </c:pt>
                <c:pt idx="31824">
                  <c:v>-1.035778765953871</c:v>
                </c:pt>
                <c:pt idx="31825">
                  <c:v>-1.130476116709484</c:v>
                </c:pt>
                <c:pt idx="31826">
                  <c:v>-1.172524194114454</c:v>
                </c:pt>
                <c:pt idx="31827">
                  <c:v>-1.330309786060527</c:v>
                </c:pt>
                <c:pt idx="31828">
                  <c:v>-1.325218749089932</c:v>
                </c:pt>
                <c:pt idx="31829">
                  <c:v>-1.457544544856457</c:v>
                </c:pt>
                <c:pt idx="31830">
                  <c:v>-1.555947992318439</c:v>
                </c:pt>
                <c:pt idx="31831">
                  <c:v>-1.685647940579699</c:v>
                </c:pt>
                <c:pt idx="31832">
                  <c:v>-1.617372215439489</c:v>
                </c:pt>
                <c:pt idx="31833">
                  <c:v>-1.597833231202747</c:v>
                </c:pt>
                <c:pt idx="31834">
                  <c:v>-1.838285183706479</c:v>
                </c:pt>
                <c:pt idx="31835">
                  <c:v>-2.043629709974754</c:v>
                </c:pt>
                <c:pt idx="31836">
                  <c:v>-1.793410166121363</c:v>
                </c:pt>
                <c:pt idx="31837">
                  <c:v>-1.662865624320665</c:v>
                </c:pt>
                <c:pt idx="31838">
                  <c:v>-1.222081295398535</c:v>
                </c:pt>
                <c:pt idx="31839">
                  <c:v>-2.32273601607777</c:v>
                </c:pt>
                <c:pt idx="31840">
                  <c:v>-1.970773761575621</c:v>
                </c:pt>
                <c:pt idx="31841">
                  <c:v>-1.517193302219419</c:v>
                </c:pt>
                <c:pt idx="31842">
                  <c:v>-2.019157495133264</c:v>
                </c:pt>
                <c:pt idx="31843">
                  <c:v>-1.863462803200699</c:v>
                </c:pt>
                <c:pt idx="31844">
                  <c:v>-1.904296304514918</c:v>
                </c:pt>
                <c:pt idx="31845">
                  <c:v>-1.621767544894481</c:v>
                </c:pt>
                <c:pt idx="31846">
                  <c:v>-1.426244459998174</c:v>
                </c:pt>
                <c:pt idx="31847">
                  <c:v>-1.945082605160422</c:v>
                </c:pt>
                <c:pt idx="31848">
                  <c:v>-1.956325084803951</c:v>
                </c:pt>
                <c:pt idx="31849">
                  <c:v>-1.876524600559486</c:v>
                </c:pt>
                <c:pt idx="31850">
                  <c:v>-1.676372080514237</c:v>
                </c:pt>
                <c:pt idx="31851">
                  <c:v>-1.864551886913296</c:v>
                </c:pt>
                <c:pt idx="31852">
                  <c:v>-1.321223645796935</c:v>
                </c:pt>
                <c:pt idx="31853">
                  <c:v>-1.544955190995573</c:v>
                </c:pt>
                <c:pt idx="31854">
                  <c:v>-1.670401833893165</c:v>
                </c:pt>
                <c:pt idx="31855">
                  <c:v>-1.781743326151789</c:v>
                </c:pt>
                <c:pt idx="31856">
                  <c:v>-1.831022697389297</c:v>
                </c:pt>
                <c:pt idx="31857">
                  <c:v>-1.477786950663755</c:v>
                </c:pt>
                <c:pt idx="31858">
                  <c:v>-1.485812430663027</c:v>
                </c:pt>
                <c:pt idx="31859">
                  <c:v>-1.709351888877829</c:v>
                </c:pt>
                <c:pt idx="31860">
                  <c:v>-1.485929147149305</c:v>
                </c:pt>
                <c:pt idx="31861">
                  <c:v>-1.100001121595699</c:v>
                </c:pt>
                <c:pt idx="31862">
                  <c:v>-1.280895351957426</c:v>
                </c:pt>
                <c:pt idx="31863">
                  <c:v>-1.381138917323647</c:v>
                </c:pt>
                <c:pt idx="31864">
                  <c:v>-0.8901679644000909</c:v>
                </c:pt>
                <c:pt idx="31865">
                  <c:v>-1.306442291008635</c:v>
                </c:pt>
                <c:pt idx="31866">
                  <c:v>-1.007557549275933</c:v>
                </c:pt>
                <c:pt idx="31867">
                  <c:v>-0.6827639267215907</c:v>
                </c:pt>
                <c:pt idx="31868">
                  <c:v>-1.071496116058212</c:v>
                </c:pt>
                <c:pt idx="31869">
                  <c:v>-1.046428867586526</c:v>
                </c:pt>
                <c:pt idx="31870">
                  <c:v>-0.3142857339766391</c:v>
                </c:pt>
                <c:pt idx="31871">
                  <c:v>-0.8976155013786832</c:v>
                </c:pt>
                <c:pt idx="31872">
                  <c:v>-0.6141644670346927</c:v>
                </c:pt>
                <c:pt idx="31873">
                  <c:v>-0.5721554257587276</c:v>
                </c:pt>
                <c:pt idx="31874">
                  <c:v>-0.6740127952799085</c:v>
                </c:pt>
                <c:pt idx="31875">
                  <c:v>-0.9586399202319775</c:v>
                </c:pt>
                <c:pt idx="31876">
                  <c:v>0.007990053300492987</c:v>
                </c:pt>
                <c:pt idx="31877">
                  <c:v>-0.4464207239201312</c:v>
                </c:pt>
                <c:pt idx="31878">
                  <c:v>-0.2266651107282132</c:v>
                </c:pt>
                <c:pt idx="31879">
                  <c:v>-0.05884449942090964</c:v>
                </c:pt>
                <c:pt idx="31880">
                  <c:v>0.01325628294302288</c:v>
                </c:pt>
                <c:pt idx="31881">
                  <c:v>0.3629569613863139</c:v>
                </c:pt>
                <c:pt idx="31882">
                  <c:v>0.1875508900283718</c:v>
                </c:pt>
                <c:pt idx="31883">
                  <c:v>0.268913998748806</c:v>
                </c:pt>
                <c:pt idx="31884">
                  <c:v>0.3633155082903046</c:v>
                </c:pt>
                <c:pt idx="31885">
                  <c:v>0.8636932609810452</c:v>
                </c:pt>
                <c:pt idx="31886">
                  <c:v>0.8419761367730625</c:v>
                </c:pt>
                <c:pt idx="31887">
                  <c:v>0.8519730602703437</c:v>
                </c:pt>
                <c:pt idx="31888">
                  <c:v>0.8963592876717584</c:v>
                </c:pt>
                <c:pt idx="31889">
                  <c:v>1.071875894759466</c:v>
                </c:pt>
                <c:pt idx="31890">
                  <c:v>1.128826307925605</c:v>
                </c:pt>
                <c:pt idx="31891">
                  <c:v>0.8708848968668336</c:v>
                </c:pt>
                <c:pt idx="31892">
                  <c:v>0.8503120773862303</c:v>
                </c:pt>
                <c:pt idx="31893">
                  <c:v>0.8181432947568112</c:v>
                </c:pt>
                <c:pt idx="31894">
                  <c:v>0.7617711979603572</c:v>
                </c:pt>
                <c:pt idx="31895">
                  <c:v>1.461004638663</c:v>
                </c:pt>
                <c:pt idx="31896">
                  <c:v>1.052329483750839</c:v>
                </c:pt>
                <c:pt idx="31897">
                  <c:v>1.303539641615276</c:v>
                </c:pt>
                <c:pt idx="31898">
                  <c:v>1.489102826943514</c:v>
                </c:pt>
                <c:pt idx="31899">
                  <c:v>1.09058451411304</c:v>
                </c:pt>
                <c:pt idx="31900">
                  <c:v>1.3656112105166</c:v>
                </c:pt>
                <c:pt idx="31901">
                  <c:v>1.29199795727068</c:v>
                </c:pt>
                <c:pt idx="31902">
                  <c:v>1.697540861484664</c:v>
                </c:pt>
                <c:pt idx="31903">
                  <c:v>1.79689957199091</c:v>
                </c:pt>
                <c:pt idx="31904">
                  <c:v>1.663576759928203</c:v>
                </c:pt>
                <c:pt idx="31905">
                  <c:v>1.718133634085791</c:v>
                </c:pt>
                <c:pt idx="31906">
                  <c:v>1.746417947485845</c:v>
                </c:pt>
                <c:pt idx="31907">
                  <c:v>1.628281477930805</c:v>
                </c:pt>
                <c:pt idx="31908">
                  <c:v>1.970400633486065</c:v>
                </c:pt>
                <c:pt idx="31909">
                  <c:v>1.616579166133955</c:v>
                </c:pt>
                <c:pt idx="31910">
                  <c:v>2.230015879948218</c:v>
                </c:pt>
                <c:pt idx="31911">
                  <c:v>1.639697574968776</c:v>
                </c:pt>
                <c:pt idx="31912">
                  <c:v>1.945019185944749</c:v>
                </c:pt>
                <c:pt idx="31913">
                  <c:v>1.611609641533699</c:v>
                </c:pt>
                <c:pt idx="31914">
                  <c:v>1.814105078820555</c:v>
                </c:pt>
                <c:pt idx="31915">
                  <c:v>1.739468056574296</c:v>
                </c:pt>
                <c:pt idx="31916">
                  <c:v>1.665701439636172</c:v>
                </c:pt>
                <c:pt idx="31917">
                  <c:v>2.461525713918443</c:v>
                </c:pt>
                <c:pt idx="31918">
                  <c:v>1.43451074211495</c:v>
                </c:pt>
                <c:pt idx="31919">
                  <c:v>1.890539720235474</c:v>
                </c:pt>
                <c:pt idx="31920">
                  <c:v>2.118362592797753</c:v>
                </c:pt>
                <c:pt idx="31921">
                  <c:v>2.094238338420221</c:v>
                </c:pt>
                <c:pt idx="31922">
                  <c:v>1.359863541461525</c:v>
                </c:pt>
                <c:pt idx="31923">
                  <c:v>1.703651951086675</c:v>
                </c:pt>
                <c:pt idx="31924">
                  <c:v>1.337831463231041</c:v>
                </c:pt>
                <c:pt idx="31925">
                  <c:v>1.540852245063806</c:v>
                </c:pt>
                <c:pt idx="31926">
                  <c:v>1.437529696250436</c:v>
                </c:pt>
                <c:pt idx="31927">
                  <c:v>1.944339675659948</c:v>
                </c:pt>
                <c:pt idx="31928">
                  <c:v>1.480899670759271</c:v>
                </c:pt>
                <c:pt idx="31929">
                  <c:v>1.931754350771447</c:v>
                </c:pt>
                <c:pt idx="31930">
                  <c:v>1.613273353535703</c:v>
                </c:pt>
                <c:pt idx="31931">
                  <c:v>1.111512974989006</c:v>
                </c:pt>
                <c:pt idx="31932">
                  <c:v>1.523904393878958</c:v>
                </c:pt>
                <c:pt idx="31933">
                  <c:v>1.033386876459824</c:v>
                </c:pt>
                <c:pt idx="31934">
                  <c:v>1.687787579753942</c:v>
                </c:pt>
                <c:pt idx="31935">
                  <c:v>1.055882237718726</c:v>
                </c:pt>
                <c:pt idx="31936">
                  <c:v>0.9770942190003583</c:v>
                </c:pt>
                <c:pt idx="31937">
                  <c:v>0.9203880687390029</c:v>
                </c:pt>
                <c:pt idx="31938">
                  <c:v>1.083926179980601</c:v>
                </c:pt>
                <c:pt idx="31939">
                  <c:v>0.8842771433066494</c:v>
                </c:pt>
                <c:pt idx="31940">
                  <c:v>1.107834124870783</c:v>
                </c:pt>
                <c:pt idx="31941">
                  <c:v>0.8724381081685182</c:v>
                </c:pt>
                <c:pt idx="31942">
                  <c:v>0.07891290534029245</c:v>
                </c:pt>
                <c:pt idx="31943">
                  <c:v>0.9283735045335468</c:v>
                </c:pt>
                <c:pt idx="31944">
                  <c:v>0.3479990157836629</c:v>
                </c:pt>
                <c:pt idx="31945">
                  <c:v>0.3394199864320138</c:v>
                </c:pt>
                <c:pt idx="31946">
                  <c:v>0.3927552190484958</c:v>
                </c:pt>
                <c:pt idx="31947">
                  <c:v>0.522769268204863</c:v>
                </c:pt>
                <c:pt idx="31948">
                  <c:v>0.1914668957655814</c:v>
                </c:pt>
                <c:pt idx="31949">
                  <c:v>-0.1040131593451085</c:v>
                </c:pt>
                <c:pt idx="31950">
                  <c:v>-0.1351377220907631</c:v>
                </c:pt>
                <c:pt idx="31951">
                  <c:v>0.03286448380722468</c:v>
                </c:pt>
                <c:pt idx="31952">
                  <c:v>-0.1467645368839294</c:v>
                </c:pt>
                <c:pt idx="31953">
                  <c:v>-0.3427049253228306</c:v>
                </c:pt>
                <c:pt idx="31954">
                  <c:v>-0.5468257323299039</c:v>
                </c:pt>
                <c:pt idx="31955">
                  <c:v>-0.4522017906358802</c:v>
                </c:pt>
                <c:pt idx="31956">
                  <c:v>-0.5570474044245205</c:v>
                </c:pt>
                <c:pt idx="31957">
                  <c:v>-0.6370132271272353</c:v>
                </c:pt>
                <c:pt idx="31958">
                  <c:v>-0.66512784420634</c:v>
                </c:pt>
                <c:pt idx="31959">
                  <c:v>-1.077662648784615</c:v>
                </c:pt>
                <c:pt idx="31960">
                  <c:v>-1.43407101745102</c:v>
                </c:pt>
                <c:pt idx="31961">
                  <c:v>-1.06269128740809</c:v>
                </c:pt>
                <c:pt idx="31962">
                  <c:v>-1.034142121350139</c:v>
                </c:pt>
                <c:pt idx="31963">
                  <c:v>-1.106035361868861</c:v>
                </c:pt>
                <c:pt idx="31964">
                  <c:v>-0.8844415553226462</c:v>
                </c:pt>
                <c:pt idx="31965">
                  <c:v>-1.334250028249197</c:v>
                </c:pt>
                <c:pt idx="31966">
                  <c:v>-1.341367468762234</c:v>
                </c:pt>
                <c:pt idx="31967">
                  <c:v>-1.61182262682454</c:v>
                </c:pt>
                <c:pt idx="31968">
                  <c:v>-1.227986001088447</c:v>
                </c:pt>
                <c:pt idx="31969">
                  <c:v>-1.352642031414172</c:v>
                </c:pt>
                <c:pt idx="31970">
                  <c:v>-1.916732615102554</c:v>
                </c:pt>
                <c:pt idx="31971">
                  <c:v>-1.316591734042782</c:v>
                </c:pt>
                <c:pt idx="31972">
                  <c:v>-1.56517586275369</c:v>
                </c:pt>
                <c:pt idx="31973">
                  <c:v>-1.347685492413669</c:v>
                </c:pt>
                <c:pt idx="31974">
                  <c:v>-1.88874564939361</c:v>
                </c:pt>
                <c:pt idx="31975">
                  <c:v>-1.943497866312785</c:v>
                </c:pt>
                <c:pt idx="31976">
                  <c:v>-1.664164535792471</c:v>
                </c:pt>
                <c:pt idx="31977">
                  <c:v>-1.749852547687071</c:v>
                </c:pt>
                <c:pt idx="31978">
                  <c:v>-1.951466192931856</c:v>
                </c:pt>
                <c:pt idx="31979">
                  <c:v>-1.929771104913266</c:v>
                </c:pt>
                <c:pt idx="31980">
                  <c:v>-1.480743850250895</c:v>
                </c:pt>
                <c:pt idx="31981">
                  <c:v>-2.098144571257805</c:v>
                </c:pt>
                <c:pt idx="31982">
                  <c:v>-2.07616697481086</c:v>
                </c:pt>
                <c:pt idx="31983">
                  <c:v>-1.99493159957373</c:v>
                </c:pt>
                <c:pt idx="31984">
                  <c:v>-1.561163914303247</c:v>
                </c:pt>
                <c:pt idx="31985">
                  <c:v>-2.090802206517702</c:v>
                </c:pt>
                <c:pt idx="31986">
                  <c:v>-2.159674941063984</c:v>
                </c:pt>
                <c:pt idx="31987">
                  <c:v>-2.088362719425628</c:v>
                </c:pt>
                <c:pt idx="31988">
                  <c:v>-1.855931308369267</c:v>
                </c:pt>
                <c:pt idx="31989">
                  <c:v>-1.449337737026976</c:v>
                </c:pt>
                <c:pt idx="31990">
                  <c:v>-1.765073339328664</c:v>
                </c:pt>
                <c:pt idx="31991">
                  <c:v>-1.703375575003204</c:v>
                </c:pt>
                <c:pt idx="31992">
                  <c:v>-1.862926659440604</c:v>
                </c:pt>
                <c:pt idx="31993">
                  <c:v>-1.36542666369602</c:v>
                </c:pt>
                <c:pt idx="31994">
                  <c:v>-1.452304121379845</c:v>
                </c:pt>
                <c:pt idx="31995">
                  <c:v>-1.529961096238759</c:v>
                </c:pt>
                <c:pt idx="31996">
                  <c:v>-1.428316360841643</c:v>
                </c:pt>
                <c:pt idx="31997">
                  <c:v>-1.539899823890816</c:v>
                </c:pt>
                <c:pt idx="31998">
                  <c:v>-1.68509559629515</c:v>
                </c:pt>
                <c:pt idx="31999">
                  <c:v>-1.242880322653544</c:v>
                </c:pt>
                <c:pt idx="32000">
                  <c:v>-1.451662193575823</c:v>
                </c:pt>
                <c:pt idx="32001">
                  <c:v>-1.34744189427656</c:v>
                </c:pt>
                <c:pt idx="32002">
                  <c:v>-1.345085215378566</c:v>
                </c:pt>
                <c:pt idx="32003">
                  <c:v>-1.273248731130636</c:v>
                </c:pt>
                <c:pt idx="32004">
                  <c:v>-1.192216829719649</c:v>
                </c:pt>
                <c:pt idx="32005">
                  <c:v>-1.249597185800463</c:v>
                </c:pt>
                <c:pt idx="32006">
                  <c:v>-1.261822642754131</c:v>
                </c:pt>
                <c:pt idx="32007">
                  <c:v>-1.161593479206204</c:v>
                </c:pt>
                <c:pt idx="32008">
                  <c:v>-0.9769902962534485</c:v>
                </c:pt>
                <c:pt idx="32009">
                  <c:v>-0.7681210142106775</c:v>
                </c:pt>
                <c:pt idx="32010">
                  <c:v>-0.9574036274001195</c:v>
                </c:pt>
                <c:pt idx="32011">
                  <c:v>-0.6221505372571984</c:v>
                </c:pt>
                <c:pt idx="32012">
                  <c:v>-0.7710514958509919</c:v>
                </c:pt>
                <c:pt idx="32013">
                  <c:v>-0.6935509502411112</c:v>
                </c:pt>
                <c:pt idx="32014">
                  <c:v>-0.8408687032799615</c:v>
                </c:pt>
                <c:pt idx="32015">
                  <c:v>-0.4430362062263458</c:v>
                </c:pt>
                <c:pt idx="32016">
                  <c:v>-0.5116089977802946</c:v>
                </c:pt>
                <c:pt idx="32017">
                  <c:v>-0.3464506085824723</c:v>
                </c:pt>
                <c:pt idx="32018">
                  <c:v>-0.1187088707095273</c:v>
                </c:pt>
                <c:pt idx="32019">
                  <c:v>-0.1116653179119948</c:v>
                </c:pt>
                <c:pt idx="32020">
                  <c:v>0.3875198619527151</c:v>
                </c:pt>
                <c:pt idx="32021">
                  <c:v>0.2682776274387764</c:v>
                </c:pt>
                <c:pt idx="32022">
                  <c:v>0.130925212525045</c:v>
                </c:pt>
                <c:pt idx="32023">
                  <c:v>0.2110485357015257</c:v>
                </c:pt>
                <c:pt idx="32024">
                  <c:v>0.5675155838949533</c:v>
                </c:pt>
                <c:pt idx="32025">
                  <c:v>0.3766685970988135</c:v>
                </c:pt>
                <c:pt idx="32026">
                  <c:v>0.7908025676369884</c:v>
                </c:pt>
                <c:pt idx="32027">
                  <c:v>0.7932461762413119</c:v>
                </c:pt>
                <c:pt idx="32028">
                  <c:v>0.8921154326530975</c:v>
                </c:pt>
                <c:pt idx="32029">
                  <c:v>0.8593003789871654</c:v>
                </c:pt>
                <c:pt idx="32030">
                  <c:v>1.042977685747706</c:v>
                </c:pt>
                <c:pt idx="32031">
                  <c:v>1.083939803034369</c:v>
                </c:pt>
                <c:pt idx="32032">
                  <c:v>1.310207005361805</c:v>
                </c:pt>
                <c:pt idx="32033">
                  <c:v>1.146722737196396</c:v>
                </c:pt>
                <c:pt idx="32034">
                  <c:v>1.709391553094934</c:v>
                </c:pt>
                <c:pt idx="32035">
                  <c:v>1.373563671173649</c:v>
                </c:pt>
                <c:pt idx="32036">
                  <c:v>1.206607690393388</c:v>
                </c:pt>
                <c:pt idx="32037">
                  <c:v>1.167948097196326</c:v>
                </c:pt>
                <c:pt idx="32038">
                  <c:v>1.260426291724065</c:v>
                </c:pt>
                <c:pt idx="32039">
                  <c:v>1.114491022387935</c:v>
                </c:pt>
                <c:pt idx="32040">
                  <c:v>1.468033542875692</c:v>
                </c:pt>
                <c:pt idx="32041">
                  <c:v>1.71150534352534</c:v>
                </c:pt>
                <c:pt idx="32042">
                  <c:v>1.788404284330022</c:v>
                </c:pt>
                <c:pt idx="32043">
                  <c:v>1.979866599158763</c:v>
                </c:pt>
                <c:pt idx="32044">
                  <c:v>1.947383397019706</c:v>
                </c:pt>
                <c:pt idx="32045">
                  <c:v>2.179439732073781</c:v>
                </c:pt>
                <c:pt idx="32046">
                  <c:v>2.025011396165467</c:v>
                </c:pt>
                <c:pt idx="32047">
                  <c:v>1.668739561787248</c:v>
                </c:pt>
                <c:pt idx="32048">
                  <c:v>2.201551757432446</c:v>
                </c:pt>
                <c:pt idx="32049">
                  <c:v>1.936947617435367</c:v>
                </c:pt>
                <c:pt idx="32050">
                  <c:v>1.9738800777234</c:v>
                </c:pt>
                <c:pt idx="32051">
                  <c:v>2.00881932764344</c:v>
                </c:pt>
                <c:pt idx="32052">
                  <c:v>2.190517131841006</c:v>
                </c:pt>
                <c:pt idx="32053">
                  <c:v>2.016814924308314</c:v>
                </c:pt>
                <c:pt idx="32054">
                  <c:v>1.675528387510784</c:v>
                </c:pt>
                <c:pt idx="32055">
                  <c:v>1.65660742161167</c:v>
                </c:pt>
                <c:pt idx="32056">
                  <c:v>2.195479276792943</c:v>
                </c:pt>
                <c:pt idx="32057">
                  <c:v>1.761697843513082</c:v>
                </c:pt>
                <c:pt idx="32058">
                  <c:v>2.236976038249362</c:v>
                </c:pt>
                <c:pt idx="32059">
                  <c:v>1.65854192183113</c:v>
                </c:pt>
                <c:pt idx="32060">
                  <c:v>1.893534894460831</c:v>
                </c:pt>
                <c:pt idx="32061">
                  <c:v>1.800195241015754</c:v>
                </c:pt>
                <c:pt idx="32062">
                  <c:v>1.757797458957115</c:v>
                </c:pt>
                <c:pt idx="32063">
                  <c:v>1.79714265901945</c:v>
                </c:pt>
                <c:pt idx="32064">
                  <c:v>1.766145680122188</c:v>
                </c:pt>
                <c:pt idx="32065">
                  <c:v>1.250627498724333</c:v>
                </c:pt>
                <c:pt idx="32066">
                  <c:v>1.336190300647655</c:v>
                </c:pt>
                <c:pt idx="32067">
                  <c:v>2.10860425128206</c:v>
                </c:pt>
                <c:pt idx="32068">
                  <c:v>1.403497381276633</c:v>
                </c:pt>
                <c:pt idx="32069">
                  <c:v>1.411971504318982</c:v>
                </c:pt>
                <c:pt idx="32070">
                  <c:v>1.433716442748402</c:v>
                </c:pt>
                <c:pt idx="32071">
                  <c:v>1.229007930474444</c:v>
                </c:pt>
                <c:pt idx="32072">
                  <c:v>1.145526610501853</c:v>
                </c:pt>
                <c:pt idx="32073">
                  <c:v>1.320033389568653</c:v>
                </c:pt>
                <c:pt idx="32074">
                  <c:v>0.6578509236228113</c:v>
                </c:pt>
                <c:pt idx="32075">
                  <c:v>0.9220677110455333</c:v>
                </c:pt>
                <c:pt idx="32076">
                  <c:v>0.8771107494227335</c:v>
                </c:pt>
                <c:pt idx="32077">
                  <c:v>0.8481754942912817</c:v>
                </c:pt>
                <c:pt idx="32078">
                  <c:v>1.181569670733665</c:v>
                </c:pt>
                <c:pt idx="32079">
                  <c:v>0.5922483307576524</c:v>
                </c:pt>
                <c:pt idx="32080">
                  <c:v>0.2589747708266259</c:v>
                </c:pt>
                <c:pt idx="32081">
                  <c:v>0.824005351934601</c:v>
                </c:pt>
                <c:pt idx="32082">
                  <c:v>0.56378399601198</c:v>
                </c:pt>
                <c:pt idx="32083">
                  <c:v>0.2432361010764043</c:v>
                </c:pt>
                <c:pt idx="32084">
                  <c:v>0.1620410083274477</c:v>
                </c:pt>
                <c:pt idx="32085">
                  <c:v>0.4352528910959744</c:v>
                </c:pt>
                <c:pt idx="32086">
                  <c:v>0.3872624590484589</c:v>
                </c:pt>
                <c:pt idx="32087">
                  <c:v>-0.431102578389259</c:v>
                </c:pt>
                <c:pt idx="32088">
                  <c:v>-0.5143598708833117</c:v>
                </c:pt>
                <c:pt idx="32089">
                  <c:v>-0.197501885378018</c:v>
                </c:pt>
                <c:pt idx="32090">
                  <c:v>-0.4217602239390518</c:v>
                </c:pt>
                <c:pt idx="32091">
                  <c:v>-0.3108322283934646</c:v>
                </c:pt>
                <c:pt idx="32092">
                  <c:v>-0.1865005591788682</c:v>
                </c:pt>
                <c:pt idx="32093">
                  <c:v>-0.6216352344862451</c:v>
                </c:pt>
                <c:pt idx="32094">
                  <c:v>-0.6863899016150323</c:v>
                </c:pt>
                <c:pt idx="32095">
                  <c:v>-1.03742005106666</c:v>
                </c:pt>
                <c:pt idx="32096">
                  <c:v>-0.5990456457008821</c:v>
                </c:pt>
                <c:pt idx="32097">
                  <c:v>-0.8036379997183177</c:v>
                </c:pt>
                <c:pt idx="32098">
                  <c:v>-1.054210026761145</c:v>
                </c:pt>
                <c:pt idx="32099">
                  <c:v>-0.9499626856376104</c:v>
                </c:pt>
                <c:pt idx="32100">
                  <c:v>-1.57105885421342</c:v>
                </c:pt>
                <c:pt idx="32101">
                  <c:v>-0.7606715100614327</c:v>
                </c:pt>
                <c:pt idx="32102">
                  <c:v>-0.9556211648264722</c:v>
                </c:pt>
                <c:pt idx="32103">
                  <c:v>-1.812187153358485</c:v>
                </c:pt>
                <c:pt idx="32104">
                  <c:v>-1.420753036879969</c:v>
                </c:pt>
                <c:pt idx="32105">
                  <c:v>-1.054273453026341</c:v>
                </c:pt>
                <c:pt idx="32106">
                  <c:v>-1.110406898441168</c:v>
                </c:pt>
                <c:pt idx="32107">
                  <c:v>-1.654663411288642</c:v>
                </c:pt>
                <c:pt idx="32108">
                  <c:v>-1.790212458228595</c:v>
                </c:pt>
                <c:pt idx="32109">
                  <c:v>-1.71704394890543</c:v>
                </c:pt>
                <c:pt idx="32110">
                  <c:v>-1.678501841948535</c:v>
                </c:pt>
                <c:pt idx="32111">
                  <c:v>-1.657399335326077</c:v>
                </c:pt>
                <c:pt idx="32112">
                  <c:v>-2.161547056360569</c:v>
                </c:pt>
                <c:pt idx="32113">
                  <c:v>-1.51279488667056</c:v>
                </c:pt>
                <c:pt idx="32114">
                  <c:v>-2.058450908712901</c:v>
                </c:pt>
                <c:pt idx="32115">
                  <c:v>-1.990908066329371</c:v>
                </c:pt>
                <c:pt idx="32116">
                  <c:v>-1.6460902747159</c:v>
                </c:pt>
                <c:pt idx="32117">
                  <c:v>-1.126226845661437</c:v>
                </c:pt>
                <c:pt idx="32118">
                  <c:v>-1.912963641846259</c:v>
                </c:pt>
                <c:pt idx="32119">
                  <c:v>-1.68690810635271</c:v>
                </c:pt>
                <c:pt idx="32120">
                  <c:v>-2.081711143537239</c:v>
                </c:pt>
                <c:pt idx="32121">
                  <c:v>-2.128872804442859</c:v>
                </c:pt>
                <c:pt idx="32122">
                  <c:v>-2.043225370664769</c:v>
                </c:pt>
                <c:pt idx="32123">
                  <c:v>-2.300595849324299</c:v>
                </c:pt>
                <c:pt idx="32124">
                  <c:v>-1.768999687213177</c:v>
                </c:pt>
                <c:pt idx="32125">
                  <c:v>-1.668150423208811</c:v>
                </c:pt>
                <c:pt idx="32126">
                  <c:v>-2.040025794762052</c:v>
                </c:pt>
                <c:pt idx="32127">
                  <c:v>-2.024067294989307</c:v>
                </c:pt>
                <c:pt idx="32128">
                  <c:v>-2.190538381245524</c:v>
                </c:pt>
                <c:pt idx="32129">
                  <c:v>-1.597137648894744</c:v>
                </c:pt>
                <c:pt idx="32130">
                  <c:v>-1.809666350645424</c:v>
                </c:pt>
                <c:pt idx="32131">
                  <c:v>-1.111829172935473</c:v>
                </c:pt>
                <c:pt idx="32132">
                  <c:v>-1.749386370815573</c:v>
                </c:pt>
                <c:pt idx="32133">
                  <c:v>-1.660860339950325</c:v>
                </c:pt>
                <c:pt idx="32134">
                  <c:v>-1.405319273220763</c:v>
                </c:pt>
                <c:pt idx="32135">
                  <c:v>-1.432638698461076</c:v>
                </c:pt>
                <c:pt idx="32136">
                  <c:v>-0.9816580342370087</c:v>
                </c:pt>
                <c:pt idx="32137">
                  <c:v>-1.055058190710895</c:v>
                </c:pt>
                <c:pt idx="32138">
                  <c:v>-1.369345826422486</c:v>
                </c:pt>
                <c:pt idx="32139">
                  <c:v>-0.7823524145203818</c:v>
                </c:pt>
                <c:pt idx="32140">
                  <c:v>-1.203139936153591</c:v>
                </c:pt>
                <c:pt idx="32141">
                  <c:v>-1.329177072486847</c:v>
                </c:pt>
                <c:pt idx="32142">
                  <c:v>-1.323103367220007</c:v>
                </c:pt>
                <c:pt idx="32143">
                  <c:v>-0.659189832326064</c:v>
                </c:pt>
                <c:pt idx="32144">
                  <c:v>-0.7571546942736755</c:v>
                </c:pt>
                <c:pt idx="32145">
                  <c:v>-0.9067611080994631</c:v>
                </c:pt>
                <c:pt idx="32146">
                  <c:v>-0.5952563367774512</c:v>
                </c:pt>
                <c:pt idx="32147">
                  <c:v>-1.111353978380355</c:v>
                </c:pt>
                <c:pt idx="32148">
                  <c:v>-0.6257122477501594</c:v>
                </c:pt>
                <c:pt idx="32149">
                  <c:v>-0.4381180189517295</c:v>
                </c:pt>
                <c:pt idx="32150">
                  <c:v>-0.1493058520215002</c:v>
                </c:pt>
                <c:pt idx="32151">
                  <c:v>-0.3185900666089907</c:v>
                </c:pt>
                <c:pt idx="32152">
                  <c:v>0.1033162521731322</c:v>
                </c:pt>
                <c:pt idx="32153">
                  <c:v>0.3977743445845235</c:v>
                </c:pt>
                <c:pt idx="32154">
                  <c:v>-0.2387836586035633</c:v>
                </c:pt>
                <c:pt idx="32155">
                  <c:v>-0.2195444674873518</c:v>
                </c:pt>
                <c:pt idx="32156">
                  <c:v>0.2344372439740169</c:v>
                </c:pt>
                <c:pt idx="32157">
                  <c:v>0.1686136334559733</c:v>
                </c:pt>
                <c:pt idx="32158">
                  <c:v>0.3712221520778094</c:v>
                </c:pt>
                <c:pt idx="32159">
                  <c:v>0.501392082349671</c:v>
                </c:pt>
                <c:pt idx="32160">
                  <c:v>0.1607961671263366</c:v>
                </c:pt>
                <c:pt idx="32161">
                  <c:v>0.3777264876089639</c:v>
                </c:pt>
                <c:pt idx="32162">
                  <c:v>0.5318222177276642</c:v>
                </c:pt>
                <c:pt idx="32163">
                  <c:v>0.4457239278857623</c:v>
                </c:pt>
                <c:pt idx="32164">
                  <c:v>0.5968519558892278</c:v>
                </c:pt>
                <c:pt idx="32165">
                  <c:v>1.198239614082348</c:v>
                </c:pt>
                <c:pt idx="32166">
                  <c:v>1.2559143427708</c:v>
                </c:pt>
                <c:pt idx="32167">
                  <c:v>1.193851378263268</c:v>
                </c:pt>
                <c:pt idx="32168">
                  <c:v>1.523901257391684</c:v>
                </c:pt>
                <c:pt idx="32169">
                  <c:v>1.359230967970639</c:v>
                </c:pt>
                <c:pt idx="32170">
                  <c:v>1.265854572316831</c:v>
                </c:pt>
                <c:pt idx="32171">
                  <c:v>1.359121421736071</c:v>
                </c:pt>
                <c:pt idx="32172">
                  <c:v>1.611131572251039</c:v>
                </c:pt>
                <c:pt idx="32173">
                  <c:v>1.64690327955061</c:v>
                </c:pt>
                <c:pt idx="32174">
                  <c:v>1.460901223116354</c:v>
                </c:pt>
                <c:pt idx="32175">
                  <c:v>1.804535001067828</c:v>
                </c:pt>
                <c:pt idx="32176">
                  <c:v>1.294324916094347</c:v>
                </c:pt>
                <c:pt idx="32177">
                  <c:v>1.718287437951945</c:v>
                </c:pt>
                <c:pt idx="32178">
                  <c:v>1.592680347333731</c:v>
                </c:pt>
                <c:pt idx="32179">
                  <c:v>1.967963216695419</c:v>
                </c:pt>
                <c:pt idx="32180">
                  <c:v>1.45828855680216</c:v>
                </c:pt>
                <c:pt idx="32181">
                  <c:v>1.820215825147734</c:v>
                </c:pt>
                <c:pt idx="32182">
                  <c:v>2.306238439556306</c:v>
                </c:pt>
                <c:pt idx="32183">
                  <c:v>1.790795125388136</c:v>
                </c:pt>
                <c:pt idx="32184">
                  <c:v>1.852021332102748</c:v>
                </c:pt>
                <c:pt idx="32185">
                  <c:v>1.719329597365875</c:v>
                </c:pt>
                <c:pt idx="32186">
                  <c:v>2.0431510294229</c:v>
                </c:pt>
                <c:pt idx="32187">
                  <c:v>1.550372799451951</c:v>
                </c:pt>
                <c:pt idx="32188">
                  <c:v>2.043040099357214</c:v>
                </c:pt>
                <c:pt idx="32189">
                  <c:v>2.225548302048476</c:v>
                </c:pt>
                <c:pt idx="32190">
                  <c:v>1.534860146934321</c:v>
                </c:pt>
                <c:pt idx="32191">
                  <c:v>1.778573429903829</c:v>
                </c:pt>
                <c:pt idx="32192">
                  <c:v>1.867656302539358</c:v>
                </c:pt>
                <c:pt idx="32193">
                  <c:v>1.582145205715843</c:v>
                </c:pt>
                <c:pt idx="32194">
                  <c:v>1.961766854601676</c:v>
                </c:pt>
                <c:pt idx="32195">
                  <c:v>1.808696795985879</c:v>
                </c:pt>
                <c:pt idx="32196">
                  <c:v>1.944150753255376</c:v>
                </c:pt>
                <c:pt idx="32197">
                  <c:v>1.474249580289274</c:v>
                </c:pt>
                <c:pt idx="32198">
                  <c:v>1.602286123119496</c:v>
                </c:pt>
                <c:pt idx="32199">
                  <c:v>1.476470157850545</c:v>
                </c:pt>
                <c:pt idx="32200">
                  <c:v>1.870140890907991</c:v>
                </c:pt>
                <c:pt idx="32201">
                  <c:v>1.073142877829407</c:v>
                </c:pt>
                <c:pt idx="32202">
                  <c:v>1.349396744954605</c:v>
                </c:pt>
                <c:pt idx="32203">
                  <c:v>1.022017962598041</c:v>
                </c:pt>
                <c:pt idx="32204">
                  <c:v>1.390770705490924</c:v>
                </c:pt>
                <c:pt idx="32205">
                  <c:v>1.391381123099083</c:v>
                </c:pt>
                <c:pt idx="32206">
                  <c:v>1.120700475747322</c:v>
                </c:pt>
                <c:pt idx="32207">
                  <c:v>1.427128468949266</c:v>
                </c:pt>
                <c:pt idx="32208">
                  <c:v>1.010909855635223</c:v>
                </c:pt>
                <c:pt idx="32209">
                  <c:v>0.9763493401534478</c:v>
                </c:pt>
                <c:pt idx="32210">
                  <c:v>0.7084350509998568</c:v>
                </c:pt>
                <c:pt idx="32211">
                  <c:v>1.077636822654681</c:v>
                </c:pt>
                <c:pt idx="32212">
                  <c:v>0.8002212917139041</c:v>
                </c:pt>
                <c:pt idx="32213">
                  <c:v>0.559764268459218</c:v>
                </c:pt>
                <c:pt idx="32214">
                  <c:v>0.5434902840744594</c:v>
                </c:pt>
                <c:pt idx="32215">
                  <c:v>-0.00258295771388634</c:v>
                </c:pt>
                <c:pt idx="32216">
                  <c:v>-0.05287543003379717</c:v>
                </c:pt>
                <c:pt idx="32217">
                  <c:v>0.3993585671397972</c:v>
                </c:pt>
                <c:pt idx="32218">
                  <c:v>-0.1425682139078139</c:v>
                </c:pt>
                <c:pt idx="32219">
                  <c:v>0.2041521891406352</c:v>
                </c:pt>
                <c:pt idx="32220">
                  <c:v>-0.4305288754394215</c:v>
                </c:pt>
                <c:pt idx="32221">
                  <c:v>-0.2498023394243411</c:v>
                </c:pt>
                <c:pt idx="32222">
                  <c:v>-0.3637926709576285</c:v>
                </c:pt>
                <c:pt idx="32223">
                  <c:v>-0.5883036042265398</c:v>
                </c:pt>
                <c:pt idx="32224">
                  <c:v>-0.208703474929953</c:v>
                </c:pt>
                <c:pt idx="32225">
                  <c:v>-0.6837823510664898</c:v>
                </c:pt>
                <c:pt idx="32226">
                  <c:v>-0.7028304061731259</c:v>
                </c:pt>
                <c:pt idx="32227">
                  <c:v>-0.4596402186760456</c:v>
                </c:pt>
                <c:pt idx="32228">
                  <c:v>-0.7822373053660154</c:v>
                </c:pt>
                <c:pt idx="32229">
                  <c:v>-0.7453978265496397</c:v>
                </c:pt>
                <c:pt idx="32230">
                  <c:v>-1.099178117929971</c:v>
                </c:pt>
                <c:pt idx="32231">
                  <c:v>-1.149211130670926</c:v>
                </c:pt>
                <c:pt idx="32232">
                  <c:v>-1.131914797306859</c:v>
                </c:pt>
                <c:pt idx="32233">
                  <c:v>-1.169376141704641</c:v>
                </c:pt>
                <c:pt idx="32234">
                  <c:v>-1.214249551245887</c:v>
                </c:pt>
                <c:pt idx="32235">
                  <c:v>-1.637951044030837</c:v>
                </c:pt>
                <c:pt idx="32236">
                  <c:v>-1.52895772272559</c:v>
                </c:pt>
                <c:pt idx="32237">
                  <c:v>-1.136058774415434</c:v>
                </c:pt>
                <c:pt idx="32238">
                  <c:v>-1.375449211634304</c:v>
                </c:pt>
                <c:pt idx="32239">
                  <c:v>-1.549454993601195</c:v>
                </c:pt>
                <c:pt idx="32240">
                  <c:v>-1.635783016810729</c:v>
                </c:pt>
                <c:pt idx="32241">
                  <c:v>-1.577800652613975</c:v>
                </c:pt>
                <c:pt idx="32242">
                  <c:v>-2.09651694512137</c:v>
                </c:pt>
                <c:pt idx="32243">
                  <c:v>-1.840124140559609</c:v>
                </c:pt>
                <c:pt idx="32244">
                  <c:v>-1.681997453331226</c:v>
                </c:pt>
                <c:pt idx="32245">
                  <c:v>-1.930199597522371</c:v>
                </c:pt>
                <c:pt idx="32246">
                  <c:v>-2.040326567404549</c:v>
                </c:pt>
                <c:pt idx="32247">
                  <c:v>-1.853761878868159</c:v>
                </c:pt>
                <c:pt idx="32248">
                  <c:v>-2.350862833126099</c:v>
                </c:pt>
                <c:pt idx="32249">
                  <c:v>-2.281863922480566</c:v>
                </c:pt>
                <c:pt idx="32250">
                  <c:v>-1.886053289516264</c:v>
                </c:pt>
                <c:pt idx="32251">
                  <c:v>-2.141285009505382</c:v>
                </c:pt>
                <c:pt idx="32252">
                  <c:v>-1.949835531736465</c:v>
                </c:pt>
                <c:pt idx="32253">
                  <c:v>-2.427165964979997</c:v>
                </c:pt>
                <c:pt idx="32254">
                  <c:v>-1.900282307730042</c:v>
                </c:pt>
                <c:pt idx="32255">
                  <c:v>-2.186085113125895</c:v>
                </c:pt>
                <c:pt idx="32256">
                  <c:v>-2.023904496202126</c:v>
                </c:pt>
                <c:pt idx="32257">
                  <c:v>-1.75537218314849</c:v>
                </c:pt>
                <c:pt idx="32258">
                  <c:v>-1.73915491764919</c:v>
                </c:pt>
                <c:pt idx="32259">
                  <c:v>-2.152070505660753</c:v>
                </c:pt>
                <c:pt idx="32260">
                  <c:v>-1.88083123353404</c:v>
                </c:pt>
                <c:pt idx="32261">
                  <c:v>-1.560139142201982</c:v>
                </c:pt>
                <c:pt idx="32262">
                  <c:v>-1.520497280740799</c:v>
                </c:pt>
                <c:pt idx="32263">
                  <c:v>-1.245353580978842</c:v>
                </c:pt>
                <c:pt idx="32264">
                  <c:v>-1.594807877869159</c:v>
                </c:pt>
                <c:pt idx="32265">
                  <c:v>-1.788765390620386</c:v>
                </c:pt>
                <c:pt idx="32266">
                  <c:v>-1.869960291451324</c:v>
                </c:pt>
                <c:pt idx="32267">
                  <c:v>-1.389947793389499</c:v>
                </c:pt>
                <c:pt idx="32268">
                  <c:v>-1.210269686458368</c:v>
                </c:pt>
                <c:pt idx="32269">
                  <c:v>-1.255679575782522</c:v>
                </c:pt>
                <c:pt idx="32270">
                  <c:v>-1.471782585902516</c:v>
                </c:pt>
                <c:pt idx="32271">
                  <c:v>-1.008987215978503</c:v>
                </c:pt>
                <c:pt idx="32272">
                  <c:v>-1.413285214116537</c:v>
                </c:pt>
                <c:pt idx="32273">
                  <c:v>-0.929125011816071</c:v>
                </c:pt>
                <c:pt idx="32274">
                  <c:v>-0.8120373060693926</c:v>
                </c:pt>
                <c:pt idx="32275">
                  <c:v>-0.7280994402535996</c:v>
                </c:pt>
                <c:pt idx="32276">
                  <c:v>-0.9235548222461546</c:v>
                </c:pt>
                <c:pt idx="32277">
                  <c:v>-0.7734387327795662</c:v>
                </c:pt>
                <c:pt idx="32278">
                  <c:v>-0.8216302891829711</c:v>
                </c:pt>
                <c:pt idx="32279">
                  <c:v>-0.1706180105377395</c:v>
                </c:pt>
                <c:pt idx="32280">
                  <c:v>-0.5968877344856964</c:v>
                </c:pt>
                <c:pt idx="32281">
                  <c:v>-0.4691730736891085</c:v>
                </c:pt>
                <c:pt idx="32282">
                  <c:v>-0.562188769720706</c:v>
                </c:pt>
                <c:pt idx="32283">
                  <c:v>0.02383312980932968</c:v>
                </c:pt>
                <c:pt idx="32284">
                  <c:v>0.227353571289201</c:v>
                </c:pt>
                <c:pt idx="32285">
                  <c:v>0.2292703209425902</c:v>
                </c:pt>
                <c:pt idx="32286">
                  <c:v>-0.04621034426719452</c:v>
                </c:pt>
                <c:pt idx="32287">
                  <c:v>0.05314938698992708</c:v>
                </c:pt>
                <c:pt idx="32288">
                  <c:v>0.195595431492688</c:v>
                </c:pt>
                <c:pt idx="32289">
                  <c:v>0.6192129347457703</c:v>
                </c:pt>
                <c:pt idx="32290">
                  <c:v>0.3450596537385828</c:v>
                </c:pt>
                <c:pt idx="32291">
                  <c:v>0.9053789981274927</c:v>
                </c:pt>
                <c:pt idx="32292">
                  <c:v>0.7464895313213434</c:v>
                </c:pt>
                <c:pt idx="32293">
                  <c:v>0.8148719874841539</c:v>
                </c:pt>
                <c:pt idx="32294">
                  <c:v>0.7957207074077813</c:v>
                </c:pt>
                <c:pt idx="32295">
                  <c:v>0.8127826404439848</c:v>
                </c:pt>
                <c:pt idx="32296">
                  <c:v>0.8486913443896918</c:v>
                </c:pt>
                <c:pt idx="32297">
                  <c:v>0.8926134175684665</c:v>
                </c:pt>
                <c:pt idx="32298">
                  <c:v>1.523025870874481</c:v>
                </c:pt>
                <c:pt idx="32299">
                  <c:v>1.017895228281302</c:v>
                </c:pt>
                <c:pt idx="32300">
                  <c:v>1.253350047407938</c:v>
                </c:pt>
                <c:pt idx="32301">
                  <c:v>1.676813934630103</c:v>
                </c:pt>
                <c:pt idx="32302">
                  <c:v>1.313759883604678</c:v>
                </c:pt>
                <c:pt idx="32303">
                  <c:v>1.61329561666796</c:v>
                </c:pt>
                <c:pt idx="32304">
                  <c:v>1.443054746204319</c:v>
                </c:pt>
                <c:pt idx="32305">
                  <c:v>1.753143999281848</c:v>
                </c:pt>
                <c:pt idx="32306">
                  <c:v>1.428807609444435</c:v>
                </c:pt>
                <c:pt idx="32307">
                  <c:v>1.295394958922375</c:v>
                </c:pt>
                <c:pt idx="32308">
                  <c:v>1.955126218015844</c:v>
                </c:pt>
                <c:pt idx="32309">
                  <c:v>1.747944282654261</c:v>
                </c:pt>
                <c:pt idx="32310">
                  <c:v>1.810678622127774</c:v>
                </c:pt>
                <c:pt idx="32311">
                  <c:v>1.769093433990616</c:v>
                </c:pt>
                <c:pt idx="32312">
                  <c:v>1.825904769112677</c:v>
                </c:pt>
                <c:pt idx="32313">
                  <c:v>1.741038735270046</c:v>
                </c:pt>
                <c:pt idx="32314">
                  <c:v>1.999296884134476</c:v>
                </c:pt>
                <c:pt idx="32315">
                  <c:v>2.061689159511378</c:v>
                </c:pt>
                <c:pt idx="32316">
                  <c:v>1.753931507232987</c:v>
                </c:pt>
                <c:pt idx="32317">
                  <c:v>1.877131716444536</c:v>
                </c:pt>
                <c:pt idx="32318">
                  <c:v>2.142064082729964</c:v>
                </c:pt>
                <c:pt idx="32319">
                  <c:v>1.921776275817688</c:v>
                </c:pt>
                <c:pt idx="32320">
                  <c:v>1.860742402377053</c:v>
                </c:pt>
                <c:pt idx="32321">
                  <c:v>1.960879313497028</c:v>
                </c:pt>
                <c:pt idx="32322">
                  <c:v>2.001421000778747</c:v>
                </c:pt>
                <c:pt idx="32323">
                  <c:v>1.863382547767729</c:v>
                </c:pt>
                <c:pt idx="32324">
                  <c:v>1.898005890376024</c:v>
                </c:pt>
                <c:pt idx="32325">
                  <c:v>1.432742708909664</c:v>
                </c:pt>
                <c:pt idx="32326">
                  <c:v>1.413713121282528</c:v>
                </c:pt>
                <c:pt idx="32327">
                  <c:v>1.487412904476219</c:v>
                </c:pt>
                <c:pt idx="32328">
                  <c:v>1.618106389237246</c:v>
                </c:pt>
                <c:pt idx="32329">
                  <c:v>1.434428450374858</c:v>
                </c:pt>
                <c:pt idx="32330">
                  <c:v>1.367326273413799</c:v>
                </c:pt>
                <c:pt idx="32331">
                  <c:v>1.690159514308159</c:v>
                </c:pt>
                <c:pt idx="32332">
                  <c:v>1.475437408901956</c:v>
                </c:pt>
                <c:pt idx="32333">
                  <c:v>1.487943109294093</c:v>
                </c:pt>
                <c:pt idx="32334">
                  <c:v>1.340851477578004</c:v>
                </c:pt>
                <c:pt idx="32335">
                  <c:v>1.730626878543296</c:v>
                </c:pt>
                <c:pt idx="32336">
                  <c:v>1.493290535944887</c:v>
                </c:pt>
                <c:pt idx="32337">
                  <c:v>0.9162909299941331</c:v>
                </c:pt>
                <c:pt idx="32338">
                  <c:v>1.22823369649286</c:v>
                </c:pt>
                <c:pt idx="32339">
                  <c:v>0.8694720705011446</c:v>
                </c:pt>
                <c:pt idx="32340">
                  <c:v>0.4460479643197062</c:v>
                </c:pt>
                <c:pt idx="32341">
                  <c:v>1.171314865346917</c:v>
                </c:pt>
                <c:pt idx="32342">
                  <c:v>0.4969035097109927</c:v>
                </c:pt>
                <c:pt idx="32343">
                  <c:v>0.2919017054263936</c:v>
                </c:pt>
                <c:pt idx="32344">
                  <c:v>0.2270388771177323</c:v>
                </c:pt>
                <c:pt idx="32345">
                  <c:v>0.3181864955853745</c:v>
                </c:pt>
                <c:pt idx="32346">
                  <c:v>0.2117263358922432</c:v>
                </c:pt>
                <c:pt idx="32347">
                  <c:v>0.08313932588616731</c:v>
                </c:pt>
                <c:pt idx="32348">
                  <c:v>-0.1618126477568526</c:v>
                </c:pt>
                <c:pt idx="32349">
                  <c:v>0.1740643395019466</c:v>
                </c:pt>
                <c:pt idx="32350">
                  <c:v>-0.03164407699487574</c:v>
                </c:pt>
                <c:pt idx="32351">
                  <c:v>-0.1700746580133072</c:v>
                </c:pt>
                <c:pt idx="32352">
                  <c:v>-0.2103146987055933</c:v>
                </c:pt>
                <c:pt idx="32353">
                  <c:v>-0.3369688072822166</c:v>
                </c:pt>
                <c:pt idx="32354">
                  <c:v>-0.357270993695708</c:v>
                </c:pt>
                <c:pt idx="32355">
                  <c:v>-0.540440188519839</c:v>
                </c:pt>
                <c:pt idx="32356">
                  <c:v>-1.041222505260231</c:v>
                </c:pt>
                <c:pt idx="32357">
                  <c:v>-1.352596813001377</c:v>
                </c:pt>
                <c:pt idx="32358">
                  <c:v>-0.8299769150361977</c:v>
                </c:pt>
                <c:pt idx="32359">
                  <c:v>-1.123143730396728</c:v>
                </c:pt>
                <c:pt idx="32360">
                  <c:v>-1.197633071669985</c:v>
                </c:pt>
                <c:pt idx="32361">
                  <c:v>-1.27731861103233</c:v>
                </c:pt>
                <c:pt idx="32362">
                  <c:v>-1.333512519508915</c:v>
                </c:pt>
                <c:pt idx="32363">
                  <c:v>-1.257219835955864</c:v>
                </c:pt>
                <c:pt idx="32364">
                  <c:v>-1.190841736144352</c:v>
                </c:pt>
                <c:pt idx="32365">
                  <c:v>-1.653329995282459</c:v>
                </c:pt>
                <c:pt idx="32366">
                  <c:v>-1.549305520989576</c:v>
                </c:pt>
                <c:pt idx="32367">
                  <c:v>-1.719075819994724</c:v>
                </c:pt>
                <c:pt idx="32368">
                  <c:v>-1.799087158303901</c:v>
                </c:pt>
                <c:pt idx="32369">
                  <c:v>-1.65408821957614</c:v>
                </c:pt>
                <c:pt idx="32370">
                  <c:v>-1.289671496372295</c:v>
                </c:pt>
                <c:pt idx="32371">
                  <c:v>-1.636979309610392</c:v>
                </c:pt>
                <c:pt idx="32372">
                  <c:v>-1.933790365983372</c:v>
                </c:pt>
                <c:pt idx="32373">
                  <c:v>-1.767125822694222</c:v>
                </c:pt>
                <c:pt idx="32374">
                  <c:v>-1.979943198844594</c:v>
                </c:pt>
                <c:pt idx="32375">
                  <c:v>-1.578588116611884</c:v>
                </c:pt>
                <c:pt idx="32376">
                  <c:v>-2.127968254409398</c:v>
                </c:pt>
                <c:pt idx="32377">
                  <c:v>-2.037655720317953</c:v>
                </c:pt>
                <c:pt idx="32378">
                  <c:v>-2.183234267424786</c:v>
                </c:pt>
                <c:pt idx="32379">
                  <c:v>-2.269716024600329</c:v>
                </c:pt>
                <c:pt idx="32380">
                  <c:v>-1.981818491297348</c:v>
                </c:pt>
                <c:pt idx="32381">
                  <c:v>-2.235210785870762</c:v>
                </c:pt>
                <c:pt idx="32382">
                  <c:v>-1.980027615222962</c:v>
                </c:pt>
                <c:pt idx="32383">
                  <c:v>-2.095110532594695</c:v>
                </c:pt>
                <c:pt idx="32384">
                  <c:v>-2.018552046735201</c:v>
                </c:pt>
                <c:pt idx="32385">
                  <c:v>-2.145235726317476</c:v>
                </c:pt>
                <c:pt idx="32386">
                  <c:v>-1.726279366741347</c:v>
                </c:pt>
                <c:pt idx="32387">
                  <c:v>-1.748537718478111</c:v>
                </c:pt>
                <c:pt idx="32388">
                  <c:v>-1.91492595394478</c:v>
                </c:pt>
                <c:pt idx="32389">
                  <c:v>-1.779976641247688</c:v>
                </c:pt>
                <c:pt idx="32390">
                  <c:v>-1.600115015780074</c:v>
                </c:pt>
                <c:pt idx="32391">
                  <c:v>-1.737966670037364</c:v>
                </c:pt>
                <c:pt idx="32392">
                  <c:v>-1.781995407024664</c:v>
                </c:pt>
                <c:pt idx="32393">
                  <c:v>-1.589716675613339</c:v>
                </c:pt>
                <c:pt idx="32394">
                  <c:v>-1.142280120027306</c:v>
                </c:pt>
                <c:pt idx="32395">
                  <c:v>-1.473160737397519</c:v>
                </c:pt>
                <c:pt idx="32396">
                  <c:v>-1.498478576978264</c:v>
                </c:pt>
                <c:pt idx="32397">
                  <c:v>-1.487782181477854</c:v>
                </c:pt>
                <c:pt idx="32398">
                  <c:v>-1.268984154410909</c:v>
                </c:pt>
                <c:pt idx="32399">
                  <c:v>-1.297471805606913</c:v>
                </c:pt>
                <c:pt idx="32400">
                  <c:v>-1.509142422385837</c:v>
                </c:pt>
                <c:pt idx="32401">
                  <c:v>-1.088092768741227</c:v>
                </c:pt>
                <c:pt idx="32402">
                  <c:v>-0.8691854868072743</c:v>
                </c:pt>
                <c:pt idx="32403">
                  <c:v>-0.5098885179079051</c:v>
                </c:pt>
                <c:pt idx="32404">
                  <c:v>-0.6381815645643026</c:v>
                </c:pt>
                <c:pt idx="32405">
                  <c:v>-0.7793966990347968</c:v>
                </c:pt>
                <c:pt idx="32406">
                  <c:v>-0.6633552948933192</c:v>
                </c:pt>
                <c:pt idx="32407">
                  <c:v>-0.3794001733394649</c:v>
                </c:pt>
                <c:pt idx="32408">
                  <c:v>-0.3530064547115601</c:v>
                </c:pt>
                <c:pt idx="32409">
                  <c:v>0.03974046839183337</c:v>
                </c:pt>
                <c:pt idx="32410">
                  <c:v>-0.1922735330766562</c:v>
                </c:pt>
                <c:pt idx="32411">
                  <c:v>-0.1373274817080689</c:v>
                </c:pt>
                <c:pt idx="32412">
                  <c:v>-0.0265254979754154</c:v>
                </c:pt>
                <c:pt idx="32413">
                  <c:v>0.3723430218711232</c:v>
                </c:pt>
                <c:pt idx="32414">
                  <c:v>-0.3232817180551895</c:v>
                </c:pt>
                <c:pt idx="32415">
                  <c:v>0.2580380645557535</c:v>
                </c:pt>
                <c:pt idx="32416">
                  <c:v>0.2219076644766959</c:v>
                </c:pt>
                <c:pt idx="32417">
                  <c:v>0.728782320904749</c:v>
                </c:pt>
                <c:pt idx="32418">
                  <c:v>0.5939763775390045</c:v>
                </c:pt>
                <c:pt idx="32419">
                  <c:v>0.5705456508004103</c:v>
                </c:pt>
                <c:pt idx="32420">
                  <c:v>0.9610305982071617</c:v>
                </c:pt>
                <c:pt idx="32421">
                  <c:v>1.196439806524454</c:v>
                </c:pt>
                <c:pt idx="32422">
                  <c:v>1.082982166991103</c:v>
                </c:pt>
                <c:pt idx="32423">
                  <c:v>1.114211914083199</c:v>
                </c:pt>
                <c:pt idx="32424">
                  <c:v>1.023656714114191</c:v>
                </c:pt>
                <c:pt idx="32425">
                  <c:v>1.106874267444009</c:v>
                </c:pt>
                <c:pt idx="32426">
                  <c:v>1.342587692287896</c:v>
                </c:pt>
                <c:pt idx="32427">
                  <c:v>1.399059024325735</c:v>
                </c:pt>
                <c:pt idx="32428">
                  <c:v>1.677546125740293</c:v>
                </c:pt>
                <c:pt idx="32429">
                  <c:v>1.705364437319668</c:v>
                </c:pt>
                <c:pt idx="32430">
                  <c:v>1.830775586554569</c:v>
                </c:pt>
                <c:pt idx="32431">
                  <c:v>1.375885812490973</c:v>
                </c:pt>
                <c:pt idx="32432">
                  <c:v>1.958611188624823</c:v>
                </c:pt>
                <c:pt idx="32433">
                  <c:v>1.849382454095976</c:v>
                </c:pt>
                <c:pt idx="32434">
                  <c:v>1.655617017555915</c:v>
                </c:pt>
                <c:pt idx="32435">
                  <c:v>1.843645622117546</c:v>
                </c:pt>
                <c:pt idx="32436">
                  <c:v>2.059797971562356</c:v>
                </c:pt>
                <c:pt idx="32437">
                  <c:v>1.819187509264095</c:v>
                </c:pt>
                <c:pt idx="32438">
                  <c:v>1.894654672403264</c:v>
                </c:pt>
                <c:pt idx="32439">
                  <c:v>2.283745025516219</c:v>
                </c:pt>
                <c:pt idx="32440">
                  <c:v>1.747560492676633</c:v>
                </c:pt>
                <c:pt idx="32441">
                  <c:v>1.850475346523933</c:v>
                </c:pt>
                <c:pt idx="32442">
                  <c:v>2.285202910136704</c:v>
                </c:pt>
                <c:pt idx="32443">
                  <c:v>2.041668863356959</c:v>
                </c:pt>
                <c:pt idx="32444">
                  <c:v>1.810774448287001</c:v>
                </c:pt>
                <c:pt idx="32445">
                  <c:v>1.890694664342607</c:v>
                </c:pt>
                <c:pt idx="32446">
                  <c:v>2.042934885208419</c:v>
                </c:pt>
                <c:pt idx="32447">
                  <c:v>1.92629300174993</c:v>
                </c:pt>
                <c:pt idx="32448">
                  <c:v>2.049996971128775</c:v>
                </c:pt>
                <c:pt idx="32449">
                  <c:v>1.798998318608899</c:v>
                </c:pt>
                <c:pt idx="32450">
                  <c:v>1.928113038376164</c:v>
                </c:pt>
                <c:pt idx="32451">
                  <c:v>1.421021011441589</c:v>
                </c:pt>
                <c:pt idx="32452">
                  <c:v>1.698720820738144</c:v>
                </c:pt>
                <c:pt idx="32453">
                  <c:v>1.740545629925028</c:v>
                </c:pt>
                <c:pt idx="32454">
                  <c:v>1.637213170720097</c:v>
                </c:pt>
                <c:pt idx="32455">
                  <c:v>1.553332201678157</c:v>
                </c:pt>
                <c:pt idx="32456">
                  <c:v>1.336526047884072</c:v>
                </c:pt>
                <c:pt idx="32457">
                  <c:v>1.655010451381671</c:v>
                </c:pt>
                <c:pt idx="32458">
                  <c:v>1.101753278952984</c:v>
                </c:pt>
                <c:pt idx="32459">
                  <c:v>1.174909212773905</c:v>
                </c:pt>
                <c:pt idx="32460">
                  <c:v>1.309019789350709</c:v>
                </c:pt>
                <c:pt idx="32461">
                  <c:v>0.9148006453746734</c:v>
                </c:pt>
                <c:pt idx="32462">
                  <c:v>0.9385457036589733</c:v>
                </c:pt>
                <c:pt idx="32463">
                  <c:v>0.4870055973358006</c:v>
                </c:pt>
                <c:pt idx="32464">
                  <c:v>1.057185290315719</c:v>
                </c:pt>
                <c:pt idx="32465">
                  <c:v>0.6579962576705279</c:v>
                </c:pt>
                <c:pt idx="32466">
                  <c:v>0.3071019397282851</c:v>
                </c:pt>
                <c:pt idx="32467">
                  <c:v>0.7225209787197179</c:v>
                </c:pt>
                <c:pt idx="32468">
                  <c:v>0.6082995022103487</c:v>
                </c:pt>
                <c:pt idx="32469">
                  <c:v>0.3892104633478818</c:v>
                </c:pt>
                <c:pt idx="32470">
                  <c:v>-0.09613288232049765</c:v>
                </c:pt>
                <c:pt idx="32471">
                  <c:v>0.1442965365131122</c:v>
                </c:pt>
                <c:pt idx="32472">
                  <c:v>-0.08621151343991595</c:v>
                </c:pt>
                <c:pt idx="32473">
                  <c:v>0.2555151769071451</c:v>
                </c:pt>
                <c:pt idx="32474">
                  <c:v>-0.2192501631542686</c:v>
                </c:pt>
                <c:pt idx="32475">
                  <c:v>-0.4545702397373474</c:v>
                </c:pt>
                <c:pt idx="32476">
                  <c:v>-0.1526700091535043</c:v>
                </c:pt>
                <c:pt idx="32477">
                  <c:v>-0.4796472706720099</c:v>
                </c:pt>
                <c:pt idx="32478">
                  <c:v>-0.6499543488063261</c:v>
                </c:pt>
                <c:pt idx="32479">
                  <c:v>-0.4267608313675029</c:v>
                </c:pt>
                <c:pt idx="32480">
                  <c:v>-0.9577183249966701</c:v>
                </c:pt>
                <c:pt idx="32481">
                  <c:v>-0.9586380786103457</c:v>
                </c:pt>
                <c:pt idx="32482">
                  <c:v>-0.977440035571196</c:v>
                </c:pt>
                <c:pt idx="32483">
                  <c:v>-1.075506984889837</c:v>
                </c:pt>
                <c:pt idx="32484">
                  <c:v>-1.009637631736932</c:v>
                </c:pt>
                <c:pt idx="32485">
                  <c:v>-1.386647883085826</c:v>
                </c:pt>
                <c:pt idx="32486">
                  <c:v>-1.327651754282752</c:v>
                </c:pt>
                <c:pt idx="32487">
                  <c:v>-1.248802607100381</c:v>
                </c:pt>
                <c:pt idx="32488">
                  <c:v>-1.026469444351586</c:v>
                </c:pt>
                <c:pt idx="32489">
                  <c:v>-1.394552388798277</c:v>
                </c:pt>
                <c:pt idx="32490">
                  <c:v>-1.703004514648184</c:v>
                </c:pt>
                <c:pt idx="32491">
                  <c:v>-1.809215663857571</c:v>
                </c:pt>
                <c:pt idx="32492">
                  <c:v>-1.504452205003846</c:v>
                </c:pt>
                <c:pt idx="32493">
                  <c:v>-1.86836693648634</c:v>
                </c:pt>
                <c:pt idx="32494">
                  <c:v>-2.033859203024008</c:v>
                </c:pt>
                <c:pt idx="32495">
                  <c:v>-1.992610305249832</c:v>
                </c:pt>
                <c:pt idx="32496">
                  <c:v>-2.130592423983966</c:v>
                </c:pt>
                <c:pt idx="32497">
                  <c:v>-2.006949339809838</c:v>
                </c:pt>
                <c:pt idx="32498">
                  <c:v>-2.005403387718262</c:v>
                </c:pt>
                <c:pt idx="32499">
                  <c:v>-2.235423848073128</c:v>
                </c:pt>
                <c:pt idx="32500">
                  <c:v>-1.944557304270704</c:v>
                </c:pt>
                <c:pt idx="32501">
                  <c:v>-1.801700927705456</c:v>
                </c:pt>
                <c:pt idx="32502">
                  <c:v>-2.031089685402951</c:v>
                </c:pt>
                <c:pt idx="32503">
                  <c:v>-2.120303206850726</c:v>
                </c:pt>
                <c:pt idx="32504">
                  <c:v>-2.19516156294172</c:v>
                </c:pt>
                <c:pt idx="32505">
                  <c:v>-1.635458253241853</c:v>
                </c:pt>
                <c:pt idx="32506">
                  <c:v>-2.018335528155629</c:v>
                </c:pt>
                <c:pt idx="32507">
                  <c:v>-2.047068923691358</c:v>
                </c:pt>
                <c:pt idx="32508">
                  <c:v>-2.267113412008542</c:v>
                </c:pt>
                <c:pt idx="32509">
                  <c:v>-2.076271370635708</c:v>
                </c:pt>
                <c:pt idx="32510">
                  <c:v>-2.155399516573905</c:v>
                </c:pt>
                <c:pt idx="32511">
                  <c:v>-1.970392893082726</c:v>
                </c:pt>
                <c:pt idx="32512">
                  <c:v>-1.955789372204706</c:v>
                </c:pt>
                <c:pt idx="32513">
                  <c:v>-1.542117263580569</c:v>
                </c:pt>
                <c:pt idx="32514">
                  <c:v>-1.623052768452933</c:v>
                </c:pt>
                <c:pt idx="32515">
                  <c:v>-2.067629985793038</c:v>
                </c:pt>
                <c:pt idx="32516">
                  <c:v>-1.515412019116949</c:v>
                </c:pt>
                <c:pt idx="32517">
                  <c:v>-1.669098554613851</c:v>
                </c:pt>
                <c:pt idx="32518">
                  <c:v>-1.195736584162277</c:v>
                </c:pt>
                <c:pt idx="32519">
                  <c:v>-1.381240673968222</c:v>
                </c:pt>
                <c:pt idx="32520">
                  <c:v>-1.11911416799838</c:v>
                </c:pt>
                <c:pt idx="32521">
                  <c:v>-1.304371466746596</c:v>
                </c:pt>
                <c:pt idx="32522">
                  <c:v>-0.7989658994410269</c:v>
                </c:pt>
                <c:pt idx="32523">
                  <c:v>-1.100143261733472</c:v>
                </c:pt>
                <c:pt idx="32524">
                  <c:v>-0.8789637364151772</c:v>
                </c:pt>
                <c:pt idx="32525">
                  <c:v>-0.6795769745250497</c:v>
                </c:pt>
                <c:pt idx="32526">
                  <c:v>-0.8611384898175908</c:v>
                </c:pt>
                <c:pt idx="32527">
                  <c:v>-0.3020077845666436</c:v>
                </c:pt>
                <c:pt idx="32528">
                  <c:v>-0.4846981076852092</c:v>
                </c:pt>
                <c:pt idx="32529">
                  <c:v>-0.2277374291779974</c:v>
                </c:pt>
                <c:pt idx="32530">
                  <c:v>-0.3794947881844671</c:v>
                </c:pt>
                <c:pt idx="32531">
                  <c:v>-0.5109542632741353</c:v>
                </c:pt>
                <c:pt idx="32532">
                  <c:v>-0.2971317605259727</c:v>
                </c:pt>
                <c:pt idx="32533">
                  <c:v>-0.1677939034593212</c:v>
                </c:pt>
                <c:pt idx="32534">
                  <c:v>0.1132934906368731</c:v>
                </c:pt>
                <c:pt idx="32535">
                  <c:v>0.4041114390429396</c:v>
                </c:pt>
                <c:pt idx="32536">
                  <c:v>0.2944402953980196</c:v>
                </c:pt>
                <c:pt idx="32537">
                  <c:v>0.109064582501662</c:v>
                </c:pt>
                <c:pt idx="32538">
                  <c:v>0.6836610749329222</c:v>
                </c:pt>
                <c:pt idx="32539">
                  <c:v>0.5195281762704285</c:v>
                </c:pt>
                <c:pt idx="32540">
                  <c:v>0.4182102708401633</c:v>
                </c:pt>
                <c:pt idx="32541">
                  <c:v>0.5608399235035392</c:v>
                </c:pt>
                <c:pt idx="32542">
                  <c:v>0.9169102899218592</c:v>
                </c:pt>
                <c:pt idx="32543">
                  <c:v>1.067474993440251</c:v>
                </c:pt>
                <c:pt idx="32544">
                  <c:v>1.271962314764495</c:v>
                </c:pt>
                <c:pt idx="32545">
                  <c:v>1.368515744963753</c:v>
                </c:pt>
                <c:pt idx="32546">
                  <c:v>1.487349724676866</c:v>
                </c:pt>
                <c:pt idx="32547">
                  <c:v>1.552719981250851</c:v>
                </c:pt>
                <c:pt idx="32548">
                  <c:v>1.251043290592362</c:v>
                </c:pt>
                <c:pt idx="32549">
                  <c:v>1.31813708898449</c:v>
                </c:pt>
                <c:pt idx="32550">
                  <c:v>1.609337644263495</c:v>
                </c:pt>
                <c:pt idx="32551">
                  <c:v>1.781169803152196</c:v>
                </c:pt>
                <c:pt idx="32552">
                  <c:v>1.945877756998894</c:v>
                </c:pt>
                <c:pt idx="32553">
                  <c:v>1.756498770441948</c:v>
                </c:pt>
                <c:pt idx="32554">
                  <c:v>1.904931892691619</c:v>
                </c:pt>
                <c:pt idx="32555">
                  <c:v>2.069997754818603</c:v>
                </c:pt>
                <c:pt idx="32556">
                  <c:v>1.95152623871358</c:v>
                </c:pt>
                <c:pt idx="32557">
                  <c:v>2.421746139618352</c:v>
                </c:pt>
                <c:pt idx="32558">
                  <c:v>2.211299488707083</c:v>
                </c:pt>
                <c:pt idx="32559">
                  <c:v>1.776282823828669</c:v>
                </c:pt>
                <c:pt idx="32560">
                  <c:v>1.692913469045278</c:v>
                </c:pt>
                <c:pt idx="32561">
                  <c:v>1.61558522438655</c:v>
                </c:pt>
                <c:pt idx="32562">
                  <c:v>2.110342699671928</c:v>
                </c:pt>
                <c:pt idx="32563">
                  <c:v>2.126342598335989</c:v>
                </c:pt>
                <c:pt idx="32564">
                  <c:v>2.14951169634897</c:v>
                </c:pt>
                <c:pt idx="32565">
                  <c:v>2.320700119747586</c:v>
                </c:pt>
                <c:pt idx="32566">
                  <c:v>2.161867203828787</c:v>
                </c:pt>
                <c:pt idx="32567">
                  <c:v>1.779949056436238</c:v>
                </c:pt>
                <c:pt idx="32568">
                  <c:v>1.969205398746838</c:v>
                </c:pt>
                <c:pt idx="32569">
                  <c:v>1.854007480316716</c:v>
                </c:pt>
                <c:pt idx="32570">
                  <c:v>1.77185613125107</c:v>
                </c:pt>
                <c:pt idx="32571">
                  <c:v>2.334130180980356</c:v>
                </c:pt>
                <c:pt idx="32572">
                  <c:v>1.565014655964095</c:v>
                </c:pt>
                <c:pt idx="32573">
                  <c:v>1.547630443397922</c:v>
                </c:pt>
                <c:pt idx="32574">
                  <c:v>1.81198749559232</c:v>
                </c:pt>
                <c:pt idx="32575">
                  <c:v>1.846759748368316</c:v>
                </c:pt>
                <c:pt idx="32576">
                  <c:v>1.956172740286171</c:v>
                </c:pt>
                <c:pt idx="32577">
                  <c:v>1.237908845568201</c:v>
                </c:pt>
                <c:pt idx="32578">
                  <c:v>1.274797832617509</c:v>
                </c:pt>
                <c:pt idx="32579">
                  <c:v>1.194372240054724</c:v>
                </c:pt>
                <c:pt idx="32580">
                  <c:v>1.44292214649051</c:v>
                </c:pt>
                <c:pt idx="32581">
                  <c:v>1.585421306009444</c:v>
                </c:pt>
                <c:pt idx="32582">
                  <c:v>1.250377912919836</c:v>
                </c:pt>
                <c:pt idx="32583">
                  <c:v>0.9799148777416172</c:v>
                </c:pt>
                <c:pt idx="32584">
                  <c:v>0.7181446001754613</c:v>
                </c:pt>
                <c:pt idx="32585">
                  <c:v>0.8934033769194765</c:v>
                </c:pt>
                <c:pt idx="32586">
                  <c:v>0.4652682302349785</c:v>
                </c:pt>
                <c:pt idx="32587">
                  <c:v>0.590058374211649</c:v>
                </c:pt>
                <c:pt idx="32588">
                  <c:v>0.689930784134395</c:v>
                </c:pt>
                <c:pt idx="32589">
                  <c:v>0.5982674690156948</c:v>
                </c:pt>
                <c:pt idx="32590">
                  <c:v>0.3236263988132932</c:v>
                </c:pt>
                <c:pt idx="32591">
                  <c:v>0.3865223498016511</c:v>
                </c:pt>
                <c:pt idx="32592">
                  <c:v>-0.1363260319467518</c:v>
                </c:pt>
                <c:pt idx="32593">
                  <c:v>-0.4092970144371711</c:v>
                </c:pt>
                <c:pt idx="32594">
                  <c:v>-0.1478623052062346</c:v>
                </c:pt>
                <c:pt idx="32595">
                  <c:v>-0.6795170496307182</c:v>
                </c:pt>
                <c:pt idx="32596">
                  <c:v>0.01369705091463376</c:v>
                </c:pt>
                <c:pt idx="32597">
                  <c:v>-0.5576365083977671</c:v>
                </c:pt>
                <c:pt idx="32598">
                  <c:v>-0.2848133181771942</c:v>
                </c:pt>
                <c:pt idx="32599">
                  <c:v>-0.5150528529944842</c:v>
                </c:pt>
                <c:pt idx="32600">
                  <c:v>-1.194753123110502</c:v>
                </c:pt>
                <c:pt idx="32601">
                  <c:v>-0.9032593184951541</c:v>
                </c:pt>
                <c:pt idx="32602">
                  <c:v>-1.369556098219407</c:v>
                </c:pt>
                <c:pt idx="32603">
                  <c:v>-0.9958366470059479</c:v>
                </c:pt>
                <c:pt idx="32604">
                  <c:v>-1.065539014569787</c:v>
                </c:pt>
                <c:pt idx="32605">
                  <c:v>-1.203548569958511</c:v>
                </c:pt>
                <c:pt idx="32606">
                  <c:v>-1.349675260004175</c:v>
                </c:pt>
                <c:pt idx="32607">
                  <c:v>-1.279447459663376</c:v>
                </c:pt>
                <c:pt idx="32608">
                  <c:v>-0.9535818319002974</c:v>
                </c:pt>
                <c:pt idx="32609">
                  <c:v>-1.693917886509034</c:v>
                </c:pt>
                <c:pt idx="32610">
                  <c:v>-1.652038639069429</c:v>
                </c:pt>
                <c:pt idx="32611">
                  <c:v>-1.752182170245676</c:v>
                </c:pt>
                <c:pt idx="32612">
                  <c:v>-1.623225994536006</c:v>
                </c:pt>
                <c:pt idx="32613">
                  <c:v>-1.991274098855193</c:v>
                </c:pt>
                <c:pt idx="32614">
                  <c:v>-1.836532218393911</c:v>
                </c:pt>
                <c:pt idx="32615">
                  <c:v>-1.963377271404269</c:v>
                </c:pt>
                <c:pt idx="32616">
                  <c:v>-1.939702933988062</c:v>
                </c:pt>
                <c:pt idx="32617">
                  <c:v>-1.748583343288978</c:v>
                </c:pt>
                <c:pt idx="32618">
                  <c:v>-2.505936946946511</c:v>
                </c:pt>
                <c:pt idx="32619">
                  <c:v>-1.710429550285646</c:v>
                </c:pt>
                <c:pt idx="32620">
                  <c:v>-2.285553354719278</c:v>
                </c:pt>
                <c:pt idx="32621">
                  <c:v>-1.974220426964957</c:v>
                </c:pt>
                <c:pt idx="32622">
                  <c:v>-2.137756831253657</c:v>
                </c:pt>
                <c:pt idx="32623">
                  <c:v>-2.4324347367584</c:v>
                </c:pt>
                <c:pt idx="32624">
                  <c:v>-2.330155558394269</c:v>
                </c:pt>
                <c:pt idx="32625">
                  <c:v>-2.22800070066054</c:v>
                </c:pt>
                <c:pt idx="32626">
                  <c:v>-2.387766399496221</c:v>
                </c:pt>
                <c:pt idx="32627">
                  <c:v>-2.131718177189082</c:v>
                </c:pt>
                <c:pt idx="32628">
                  <c:v>-1.434530128275354</c:v>
                </c:pt>
                <c:pt idx="32629">
                  <c:v>-2.067081530501762</c:v>
                </c:pt>
                <c:pt idx="32630">
                  <c:v>-1.849159666804951</c:v>
                </c:pt>
                <c:pt idx="32631">
                  <c:v>-1.774185550386389</c:v>
                </c:pt>
                <c:pt idx="32632">
                  <c:v>-2.188105024098764</c:v>
                </c:pt>
                <c:pt idx="32633">
                  <c:v>-1.702180968921652</c:v>
                </c:pt>
                <c:pt idx="32634">
                  <c:v>-1.655172707534866</c:v>
                </c:pt>
                <c:pt idx="32635">
                  <c:v>-1.619797153603507</c:v>
                </c:pt>
                <c:pt idx="32636">
                  <c:v>-1.401319771376474</c:v>
                </c:pt>
                <c:pt idx="32637">
                  <c:v>-1.45330092774595</c:v>
                </c:pt>
                <c:pt idx="32638">
                  <c:v>-1.475578218160674</c:v>
                </c:pt>
                <c:pt idx="32639">
                  <c:v>-0.9025432600379421</c:v>
                </c:pt>
                <c:pt idx="32640">
                  <c:v>-1.205999018800949</c:v>
                </c:pt>
                <c:pt idx="32641">
                  <c:v>-0.7753228157618391</c:v>
                </c:pt>
                <c:pt idx="32642">
                  <c:v>-0.9553339743301521</c:v>
                </c:pt>
                <c:pt idx="32643">
                  <c:v>-0.9577485346411797</c:v>
                </c:pt>
                <c:pt idx="32644">
                  <c:v>-0.6395024609427844</c:v>
                </c:pt>
                <c:pt idx="32645">
                  <c:v>-0.6491207676052372</c:v>
                </c:pt>
                <c:pt idx="32646">
                  <c:v>-0.3554164303724646</c:v>
                </c:pt>
                <c:pt idx="32647">
                  <c:v>-0.3440504625684908</c:v>
                </c:pt>
                <c:pt idx="32648">
                  <c:v>-0.1637814447640474</c:v>
                </c:pt>
                <c:pt idx="32649">
                  <c:v>-0.303856064679072</c:v>
                </c:pt>
                <c:pt idx="32650">
                  <c:v>-0.343811912658581</c:v>
                </c:pt>
                <c:pt idx="32651">
                  <c:v>0.07902750810796313</c:v>
                </c:pt>
                <c:pt idx="32652">
                  <c:v>-0.07007776577029669</c:v>
                </c:pt>
                <c:pt idx="32653">
                  <c:v>0.3837976235362954</c:v>
                </c:pt>
                <c:pt idx="32654">
                  <c:v>0.3338482060375397</c:v>
                </c:pt>
                <c:pt idx="32655">
                  <c:v>0.5266378812887644</c:v>
                </c:pt>
                <c:pt idx="32656">
                  <c:v>0.5345953638929184</c:v>
                </c:pt>
                <c:pt idx="32657">
                  <c:v>0.7635624529795477</c:v>
                </c:pt>
                <c:pt idx="32658">
                  <c:v>0.5154594021522397</c:v>
                </c:pt>
                <c:pt idx="32659">
                  <c:v>1.073789699800862</c:v>
                </c:pt>
                <c:pt idx="32660">
                  <c:v>1.171233371053266</c:v>
                </c:pt>
                <c:pt idx="32661">
                  <c:v>1.077604143933201</c:v>
                </c:pt>
                <c:pt idx="32662">
                  <c:v>1.356894679470795</c:v>
                </c:pt>
                <c:pt idx="32663">
                  <c:v>1.466996221297397</c:v>
                </c:pt>
                <c:pt idx="32664">
                  <c:v>1.336804792382233</c:v>
                </c:pt>
                <c:pt idx="32665">
                  <c:v>1.379648206296001</c:v>
                </c:pt>
                <c:pt idx="32666">
                  <c:v>1.839861058895015</c:v>
                </c:pt>
                <c:pt idx="32667">
                  <c:v>1.50009105562204</c:v>
                </c:pt>
                <c:pt idx="32668">
                  <c:v>1.862867568196286</c:v>
                </c:pt>
                <c:pt idx="32669">
                  <c:v>2.226829495798913</c:v>
                </c:pt>
                <c:pt idx="32670">
                  <c:v>2.059462548225786</c:v>
                </c:pt>
                <c:pt idx="32671">
                  <c:v>2.070431795256788</c:v>
                </c:pt>
                <c:pt idx="32672">
                  <c:v>1.896964563384436</c:v>
                </c:pt>
                <c:pt idx="32673">
                  <c:v>1.890896337140074</c:v>
                </c:pt>
                <c:pt idx="32674">
                  <c:v>1.8867303136695</c:v>
                </c:pt>
                <c:pt idx="32675">
                  <c:v>1.839833070670579</c:v>
                </c:pt>
                <c:pt idx="32676">
                  <c:v>2.250068045147597</c:v>
                </c:pt>
                <c:pt idx="32677">
                  <c:v>2.180715594849491</c:v>
                </c:pt>
                <c:pt idx="32678">
                  <c:v>2.333350418898323</c:v>
                </c:pt>
                <c:pt idx="32679">
                  <c:v>1.709583621823579</c:v>
                </c:pt>
                <c:pt idx="32680">
                  <c:v>2.185597559980946</c:v>
                </c:pt>
                <c:pt idx="32681">
                  <c:v>2.16022572679732</c:v>
                </c:pt>
                <c:pt idx="32682">
                  <c:v>1.823792849733237</c:v>
                </c:pt>
                <c:pt idx="32683">
                  <c:v>1.891594694530515</c:v>
                </c:pt>
                <c:pt idx="32684">
                  <c:v>2.094123056563488</c:v>
                </c:pt>
                <c:pt idx="32685">
                  <c:v>2.084797241822519</c:v>
                </c:pt>
                <c:pt idx="32686">
                  <c:v>2.113068666667319</c:v>
                </c:pt>
                <c:pt idx="32687">
                  <c:v>1.84426153034372</c:v>
                </c:pt>
                <c:pt idx="32688">
                  <c:v>2.055229434299554</c:v>
                </c:pt>
                <c:pt idx="32689">
                  <c:v>1.836815742313273</c:v>
                </c:pt>
                <c:pt idx="32690">
                  <c:v>1.736783575694498</c:v>
                </c:pt>
                <c:pt idx="32691">
                  <c:v>1.363000862570138</c:v>
                </c:pt>
                <c:pt idx="32692">
                  <c:v>1.80683092812945</c:v>
                </c:pt>
                <c:pt idx="32693">
                  <c:v>1.462017692738415</c:v>
                </c:pt>
                <c:pt idx="32694">
                  <c:v>1.754375622760923</c:v>
                </c:pt>
                <c:pt idx="32695">
                  <c:v>1.438048912518017</c:v>
                </c:pt>
                <c:pt idx="32696">
                  <c:v>1.103042500169098</c:v>
                </c:pt>
                <c:pt idx="32697">
                  <c:v>1.114961763679053</c:v>
                </c:pt>
                <c:pt idx="32698">
                  <c:v>1.219898889571693</c:v>
                </c:pt>
                <c:pt idx="32699">
                  <c:v>0.8689494650650377</c:v>
                </c:pt>
                <c:pt idx="32700">
                  <c:v>0.7036547814701096</c:v>
                </c:pt>
                <c:pt idx="32701">
                  <c:v>1.112284151268516</c:v>
                </c:pt>
                <c:pt idx="32702">
                  <c:v>0.8931777085571037</c:v>
                </c:pt>
                <c:pt idx="32703">
                  <c:v>0.4463549995315303</c:v>
                </c:pt>
                <c:pt idx="32704">
                  <c:v>0.3877579069715196</c:v>
                </c:pt>
                <c:pt idx="32705">
                  <c:v>0.7788696086593784</c:v>
                </c:pt>
                <c:pt idx="32706">
                  <c:v>0.3513162855222656</c:v>
                </c:pt>
                <c:pt idx="32707">
                  <c:v>0.1702079272240229</c:v>
                </c:pt>
                <c:pt idx="32708">
                  <c:v>-0.1865842254095928</c:v>
                </c:pt>
                <c:pt idx="32709">
                  <c:v>-0.2515911370051897</c:v>
                </c:pt>
                <c:pt idx="32710">
                  <c:v>-0.3274489583382623</c:v>
                </c:pt>
                <c:pt idx="32711">
                  <c:v>-0.4212375855413817</c:v>
                </c:pt>
                <c:pt idx="32712">
                  <c:v>-0.6568842574898456</c:v>
                </c:pt>
                <c:pt idx="32713">
                  <c:v>-0.5063682861211135</c:v>
                </c:pt>
                <c:pt idx="32714">
                  <c:v>-1.047154101968809</c:v>
                </c:pt>
                <c:pt idx="32715">
                  <c:v>-0.9235598733783862</c:v>
                </c:pt>
                <c:pt idx="32716">
                  <c:v>-0.9411317535631269</c:v>
                </c:pt>
                <c:pt idx="32717">
                  <c:v>-1.134182583609998</c:v>
                </c:pt>
                <c:pt idx="32718">
                  <c:v>-1.139049212175157</c:v>
                </c:pt>
                <c:pt idx="32719">
                  <c:v>-1.390951376284713</c:v>
                </c:pt>
                <c:pt idx="32720">
                  <c:v>-1.244545610592615</c:v>
                </c:pt>
                <c:pt idx="32721">
                  <c:v>-1.413018136503384</c:v>
                </c:pt>
                <c:pt idx="32722">
                  <c:v>-1.779143779071445</c:v>
                </c:pt>
                <c:pt idx="32723">
                  <c:v>-1.319191466176193</c:v>
                </c:pt>
                <c:pt idx="32724">
                  <c:v>-2.061829852782099</c:v>
                </c:pt>
                <c:pt idx="32725">
                  <c:v>-1.802002805438171</c:v>
                </c:pt>
                <c:pt idx="32726">
                  <c:v>-2.113913233289275</c:v>
                </c:pt>
                <c:pt idx="32727">
                  <c:v>-1.766772127582295</c:v>
                </c:pt>
                <c:pt idx="32728">
                  <c:v>-1.854307607540698</c:v>
                </c:pt>
                <c:pt idx="32729">
                  <c:v>-2.234929092561336</c:v>
                </c:pt>
                <c:pt idx="32730">
                  <c:v>-2.117733672930055</c:v>
                </c:pt>
                <c:pt idx="32731">
                  <c:v>-2.125134529583025</c:v>
                </c:pt>
                <c:pt idx="32732">
                  <c:v>-2.061706126749144</c:v>
                </c:pt>
                <c:pt idx="32733">
                  <c:v>-2.178471783124889</c:v>
                </c:pt>
                <c:pt idx="32734">
                  <c:v>-2.374851050671112</c:v>
                </c:pt>
                <c:pt idx="32735">
                  <c:v>-2.456103068549908</c:v>
                </c:pt>
                <c:pt idx="32736">
                  <c:v>-2.363324229085159</c:v>
                </c:pt>
                <c:pt idx="32737">
                  <c:v>-2.284307967440347</c:v>
                </c:pt>
                <c:pt idx="32738">
                  <c:v>-2.297339987066971</c:v>
                </c:pt>
                <c:pt idx="32739">
                  <c:v>-2.099678654642255</c:v>
                </c:pt>
                <c:pt idx="32740">
                  <c:v>-1.938443311448416</c:v>
                </c:pt>
                <c:pt idx="32741">
                  <c:v>-1.70821787845891</c:v>
                </c:pt>
                <c:pt idx="32742">
                  <c:v>-2.37446789765011</c:v>
                </c:pt>
                <c:pt idx="32743">
                  <c:v>-1.935946195761023</c:v>
                </c:pt>
                <c:pt idx="32744">
                  <c:v>-1.884525115067007</c:v>
                </c:pt>
                <c:pt idx="32745">
                  <c:v>-1.994300317784146</c:v>
                </c:pt>
                <c:pt idx="32746">
                  <c:v>-1.84536755388407</c:v>
                </c:pt>
                <c:pt idx="32747">
                  <c:v>-1.604481252453543</c:v>
                </c:pt>
                <c:pt idx="32748">
                  <c:v>-1.399363790723142</c:v>
                </c:pt>
                <c:pt idx="32749">
                  <c:v>-1.311962932802947</c:v>
                </c:pt>
                <c:pt idx="32750">
                  <c:v>-1.63182694426254</c:v>
                </c:pt>
                <c:pt idx="32751">
                  <c:v>-1.645155340915703</c:v>
                </c:pt>
                <c:pt idx="32752">
                  <c:v>-1.676661931334105</c:v>
                </c:pt>
                <c:pt idx="32753">
                  <c:v>-1.496385087752035</c:v>
                </c:pt>
                <c:pt idx="32754">
                  <c:v>-1.349050875442897</c:v>
                </c:pt>
                <c:pt idx="32755">
                  <c:v>-1.237841610853716</c:v>
                </c:pt>
                <c:pt idx="32756">
                  <c:v>-0.8952177591479736</c:v>
                </c:pt>
                <c:pt idx="32757">
                  <c:v>-0.5474370448142869</c:v>
                </c:pt>
                <c:pt idx="32758">
                  <c:v>-0.5764110040223709</c:v>
                </c:pt>
                <c:pt idx="32759">
                  <c:v>-0.7618716543521348</c:v>
                </c:pt>
                <c:pt idx="32760">
                  <c:v>-0.3095194400170558</c:v>
                </c:pt>
                <c:pt idx="32761">
                  <c:v>-0.2695636828418247</c:v>
                </c:pt>
                <c:pt idx="32762">
                  <c:v>0.1081354910728425</c:v>
                </c:pt>
                <c:pt idx="32763">
                  <c:v>0.1622325697514606</c:v>
                </c:pt>
                <c:pt idx="32764">
                  <c:v>0.113618503033134</c:v>
                </c:pt>
                <c:pt idx="32765">
                  <c:v>0.64200018033581</c:v>
                </c:pt>
                <c:pt idx="32766">
                  <c:v>0.2174318151114157</c:v>
                </c:pt>
                <c:pt idx="32767">
                  <c:v>0.769370986987219</c:v>
                </c:pt>
                <c:pt idx="32768">
                  <c:v>0.659244891859441</c:v>
                </c:pt>
                <c:pt idx="32769">
                  <c:v>0.5062091665235793</c:v>
                </c:pt>
                <c:pt idx="32770">
                  <c:v>0.7612465028048724</c:v>
                </c:pt>
                <c:pt idx="32771">
                  <c:v>0.5956780000207184</c:v>
                </c:pt>
                <c:pt idx="32772">
                  <c:v>0.9255000604184948</c:v>
                </c:pt>
                <c:pt idx="32773">
                  <c:v>1.069119180353972</c:v>
                </c:pt>
                <c:pt idx="32774">
                  <c:v>1.778855410092832</c:v>
                </c:pt>
                <c:pt idx="32775">
                  <c:v>1.436027396777712</c:v>
                </c:pt>
                <c:pt idx="32776">
                  <c:v>1.489548040555704</c:v>
                </c:pt>
                <c:pt idx="32777">
                  <c:v>1.347148118003001</c:v>
                </c:pt>
                <c:pt idx="32778">
                  <c:v>1.655356871845437</c:v>
                </c:pt>
                <c:pt idx="32779">
                  <c:v>1.888120589865775</c:v>
                </c:pt>
                <c:pt idx="32780">
                  <c:v>1.555430344477299</c:v>
                </c:pt>
                <c:pt idx="32781">
                  <c:v>2.173926614702952</c:v>
                </c:pt>
                <c:pt idx="32782">
                  <c:v>1.638722918437604</c:v>
                </c:pt>
                <c:pt idx="32783">
                  <c:v>1.993256855222729</c:v>
                </c:pt>
                <c:pt idx="32784">
                  <c:v>1.9870694714742</c:v>
                </c:pt>
                <c:pt idx="32785">
                  <c:v>2.008634162429189</c:v>
                </c:pt>
                <c:pt idx="32786">
                  <c:v>2.244561956359736</c:v>
                </c:pt>
                <c:pt idx="32787">
                  <c:v>2.108559680154694</c:v>
                </c:pt>
                <c:pt idx="32788">
                  <c:v>2.068815595475654</c:v>
                </c:pt>
                <c:pt idx="32789">
                  <c:v>2.192477228178022</c:v>
                </c:pt>
                <c:pt idx="32790">
                  <c:v>2.032191969357513</c:v>
                </c:pt>
                <c:pt idx="32791">
                  <c:v>1.83705607532952</c:v>
                </c:pt>
                <c:pt idx="32792">
                  <c:v>2.038907830106324</c:v>
                </c:pt>
                <c:pt idx="32793">
                  <c:v>2.217485300563577</c:v>
                </c:pt>
                <c:pt idx="32794">
                  <c:v>2.030420182332494</c:v>
                </c:pt>
                <c:pt idx="32795">
                  <c:v>2.063817861664548</c:v>
                </c:pt>
                <c:pt idx="32796">
                  <c:v>2.252860825156724</c:v>
                </c:pt>
                <c:pt idx="32797">
                  <c:v>2.401188888317226</c:v>
                </c:pt>
                <c:pt idx="32798">
                  <c:v>1.988981808289892</c:v>
                </c:pt>
                <c:pt idx="32799">
                  <c:v>2.020678120428201</c:v>
                </c:pt>
                <c:pt idx="32800">
                  <c:v>1.794301675669814</c:v>
                </c:pt>
                <c:pt idx="32801">
                  <c:v>1.57725446638754</c:v>
                </c:pt>
                <c:pt idx="32802">
                  <c:v>1.522453922402122</c:v>
                </c:pt>
                <c:pt idx="32803">
                  <c:v>1.41336656328948</c:v>
                </c:pt>
                <c:pt idx="32804">
                  <c:v>1.470838417837308</c:v>
                </c:pt>
                <c:pt idx="32805">
                  <c:v>1.256995596909523</c:v>
                </c:pt>
                <c:pt idx="32806">
                  <c:v>1.482051649669552</c:v>
                </c:pt>
                <c:pt idx="32807">
                  <c:v>0.9211441302691604</c:v>
                </c:pt>
                <c:pt idx="32808">
                  <c:v>1.195306261757552</c:v>
                </c:pt>
                <c:pt idx="32809">
                  <c:v>1.000332806714764</c:v>
                </c:pt>
                <c:pt idx="32810">
                  <c:v>0.6807165861307949</c:v>
                </c:pt>
                <c:pt idx="32811">
                  <c:v>0.7453108445805001</c:v>
                </c:pt>
                <c:pt idx="32812">
                  <c:v>0.5170116588764084</c:v>
                </c:pt>
                <c:pt idx="32813">
                  <c:v>0.6631694482517893</c:v>
                </c:pt>
                <c:pt idx="32814">
                  <c:v>0.3358767092502558</c:v>
                </c:pt>
                <c:pt idx="32815">
                  <c:v>0.2198845552893884</c:v>
                </c:pt>
                <c:pt idx="32816">
                  <c:v>-0.02615698275686479</c:v>
                </c:pt>
                <c:pt idx="32817">
                  <c:v>-0.1543293347771245</c:v>
                </c:pt>
                <c:pt idx="32818">
                  <c:v>-0.2082821431411837</c:v>
                </c:pt>
                <c:pt idx="32819">
                  <c:v>-0.4997631580549766</c:v>
                </c:pt>
                <c:pt idx="32820">
                  <c:v>-0.6993558418333765</c:v>
                </c:pt>
                <c:pt idx="32821">
                  <c:v>-0.7105028411379616</c:v>
                </c:pt>
                <c:pt idx="32822">
                  <c:v>-0.6019025711139711</c:v>
                </c:pt>
                <c:pt idx="32823">
                  <c:v>-0.7948791814304684</c:v>
                </c:pt>
                <c:pt idx="32824">
                  <c:v>-0.7374689328929748</c:v>
                </c:pt>
                <c:pt idx="32825">
                  <c:v>-1.274346219954661</c:v>
                </c:pt>
                <c:pt idx="32826">
                  <c:v>-1.167967247664806</c:v>
                </c:pt>
                <c:pt idx="32827">
                  <c:v>-1.300650363941924</c:v>
                </c:pt>
                <c:pt idx="32828">
                  <c:v>-1.091002569024625</c:v>
                </c:pt>
                <c:pt idx="32829">
                  <c:v>-1.444151307523166</c:v>
                </c:pt>
                <c:pt idx="32830">
                  <c:v>-1.806749079849136</c:v>
                </c:pt>
                <c:pt idx="32831">
                  <c:v>-1.478319862487233</c:v>
                </c:pt>
                <c:pt idx="32832">
                  <c:v>-1.639151024091508</c:v>
                </c:pt>
                <c:pt idx="32833">
                  <c:v>-2.143398517344905</c:v>
                </c:pt>
                <c:pt idx="32834">
                  <c:v>-1.804555901287633</c:v>
                </c:pt>
                <c:pt idx="32835">
                  <c:v>-1.902741626793762</c:v>
                </c:pt>
                <c:pt idx="32836">
                  <c:v>-2.048032057288926</c:v>
                </c:pt>
                <c:pt idx="32837">
                  <c:v>-2.500694988759854</c:v>
                </c:pt>
                <c:pt idx="32838">
                  <c:v>-2.14019470680118</c:v>
                </c:pt>
                <c:pt idx="32839">
                  <c:v>-2.325628768860517</c:v>
                </c:pt>
                <c:pt idx="32840">
                  <c:v>-2.208590684173584</c:v>
                </c:pt>
                <c:pt idx="32841">
                  <c:v>-2.306139600109173</c:v>
                </c:pt>
                <c:pt idx="32842">
                  <c:v>-1.848961355580499</c:v>
                </c:pt>
                <c:pt idx="32843">
                  <c:v>-2.289254318543598</c:v>
                </c:pt>
                <c:pt idx="32844">
                  <c:v>-2.214520147504848</c:v>
                </c:pt>
                <c:pt idx="32845">
                  <c:v>-2.156460535232188</c:v>
                </c:pt>
                <c:pt idx="32846">
                  <c:v>-2.137292306113127</c:v>
                </c:pt>
                <c:pt idx="32847">
                  <c:v>-1.804750240757887</c:v>
                </c:pt>
                <c:pt idx="32848">
                  <c:v>-1.939725130437542</c:v>
                </c:pt>
                <c:pt idx="32849">
                  <c:v>-2.15423800136957</c:v>
                </c:pt>
                <c:pt idx="32850">
                  <c:v>-2.435673612627944</c:v>
                </c:pt>
                <c:pt idx="32851">
                  <c:v>-2.199330509080491</c:v>
                </c:pt>
                <c:pt idx="32852">
                  <c:v>-2.095066539259789</c:v>
                </c:pt>
                <c:pt idx="32853">
                  <c:v>-1.86309569123694</c:v>
                </c:pt>
                <c:pt idx="32854">
                  <c:v>-1.503854298912446</c:v>
                </c:pt>
                <c:pt idx="32855">
                  <c:v>-2.129086060537298</c:v>
                </c:pt>
                <c:pt idx="32856">
                  <c:v>-1.490909375468081</c:v>
                </c:pt>
                <c:pt idx="32857">
                  <c:v>-1.247562290164967</c:v>
                </c:pt>
                <c:pt idx="32858">
                  <c:v>-1.516878783832468</c:v>
                </c:pt>
                <c:pt idx="32859">
                  <c:v>-1.002785684884607</c:v>
                </c:pt>
                <c:pt idx="32860">
                  <c:v>-0.8223119040592893</c:v>
                </c:pt>
                <c:pt idx="32861">
                  <c:v>-1.101526073152163</c:v>
                </c:pt>
                <c:pt idx="32862">
                  <c:v>-1.234265675084316</c:v>
                </c:pt>
                <c:pt idx="32863">
                  <c:v>-1.141986939127972</c:v>
                </c:pt>
                <c:pt idx="32864">
                  <c:v>-0.6751423211344654</c:v>
                </c:pt>
                <c:pt idx="32865">
                  <c:v>-0.715520858533959</c:v>
                </c:pt>
                <c:pt idx="32866">
                  <c:v>-0.6595852398611191</c:v>
                </c:pt>
                <c:pt idx="32867">
                  <c:v>-0.4092090214399711</c:v>
                </c:pt>
                <c:pt idx="32868">
                  <c:v>-0.2091628804155477</c:v>
                </c:pt>
                <c:pt idx="32869">
                  <c:v>-0.2101844147704322</c:v>
                </c:pt>
                <c:pt idx="32870">
                  <c:v>0.03387641975271593</c:v>
                </c:pt>
                <c:pt idx="32871">
                  <c:v>0.1668630053807822</c:v>
                </c:pt>
                <c:pt idx="32872">
                  <c:v>-0.02032103938963212</c:v>
                </c:pt>
                <c:pt idx="32873">
                  <c:v>0.7661233900294724</c:v>
                </c:pt>
                <c:pt idx="32874">
                  <c:v>0.3293116682581461</c:v>
                </c:pt>
                <c:pt idx="32875">
                  <c:v>0.3113353716037321</c:v>
                </c:pt>
                <c:pt idx="32876">
                  <c:v>0.9677467750758544</c:v>
                </c:pt>
                <c:pt idx="32877">
                  <c:v>0.7444935330215554</c:v>
                </c:pt>
                <c:pt idx="32878">
                  <c:v>1.242821824571605</c:v>
                </c:pt>
                <c:pt idx="32879">
                  <c:v>1.092446282220873</c:v>
                </c:pt>
                <c:pt idx="32880">
                  <c:v>0.6490529538695128</c:v>
                </c:pt>
                <c:pt idx="32881">
                  <c:v>1.599558568392808</c:v>
                </c:pt>
                <c:pt idx="32882">
                  <c:v>1.337436579410487</c:v>
                </c:pt>
                <c:pt idx="32883">
                  <c:v>1.261624888017284</c:v>
                </c:pt>
                <c:pt idx="32884">
                  <c:v>1.473795052801767</c:v>
                </c:pt>
                <c:pt idx="32885">
                  <c:v>1.771354912203382</c:v>
                </c:pt>
                <c:pt idx="32886">
                  <c:v>1.699291182631808</c:v>
                </c:pt>
                <c:pt idx="32887">
                  <c:v>2.142944060891023</c:v>
                </c:pt>
                <c:pt idx="32888">
                  <c:v>2.230413952508733</c:v>
                </c:pt>
                <c:pt idx="32889">
                  <c:v>2.079045955337279</c:v>
                </c:pt>
                <c:pt idx="32890">
                  <c:v>2.126953687145642</c:v>
                </c:pt>
                <c:pt idx="32891">
                  <c:v>2.199542758711067</c:v>
                </c:pt>
                <c:pt idx="32892">
                  <c:v>2.293921766601378</c:v>
                </c:pt>
                <c:pt idx="32893">
                  <c:v>2.278481132197033</c:v>
                </c:pt>
                <c:pt idx="32894">
                  <c:v>2.587041801184858</c:v>
                </c:pt>
                <c:pt idx="32895">
                  <c:v>2.173465412641273</c:v>
                </c:pt>
                <c:pt idx="32896">
                  <c:v>2.345407792570567</c:v>
                </c:pt>
                <c:pt idx="32897">
                  <c:v>2.545865517919226</c:v>
                </c:pt>
                <c:pt idx="32898">
                  <c:v>2.235487669486758</c:v>
                </c:pt>
                <c:pt idx="32899">
                  <c:v>2.191135067822038</c:v>
                </c:pt>
                <c:pt idx="32900">
                  <c:v>2.058055544793696</c:v>
                </c:pt>
                <c:pt idx="32901">
                  <c:v>2.079968907536246</c:v>
                </c:pt>
                <c:pt idx="32902">
                  <c:v>1.718101071583213</c:v>
                </c:pt>
                <c:pt idx="32903">
                  <c:v>2.229870516765553</c:v>
                </c:pt>
                <c:pt idx="32904">
                  <c:v>2.280145102790562</c:v>
                </c:pt>
                <c:pt idx="32905">
                  <c:v>1.997746481638447</c:v>
                </c:pt>
                <c:pt idx="32906">
                  <c:v>1.749674403961772</c:v>
                </c:pt>
                <c:pt idx="32907">
                  <c:v>1.973851134362747</c:v>
                </c:pt>
                <c:pt idx="32908">
                  <c:v>1.981660743636282</c:v>
                </c:pt>
                <c:pt idx="32909">
                  <c:v>1.818717416385582</c:v>
                </c:pt>
                <c:pt idx="32910">
                  <c:v>1.491335023830004</c:v>
                </c:pt>
                <c:pt idx="32911">
                  <c:v>1.420445717984109</c:v>
                </c:pt>
                <c:pt idx="32912">
                  <c:v>1.437051391191495</c:v>
                </c:pt>
                <c:pt idx="32913">
                  <c:v>0.9548725977302189</c:v>
                </c:pt>
                <c:pt idx="32914">
                  <c:v>1.12831706161072</c:v>
                </c:pt>
                <c:pt idx="32915">
                  <c:v>1.320800350349108</c:v>
                </c:pt>
                <c:pt idx="32916">
                  <c:v>0.9878624827170381</c:v>
                </c:pt>
                <c:pt idx="32917">
                  <c:v>0.6757850035507926</c:v>
                </c:pt>
                <c:pt idx="32918">
                  <c:v>0.4810299293044398</c:v>
                </c:pt>
                <c:pt idx="32919">
                  <c:v>0.5818042529514913</c:v>
                </c:pt>
                <c:pt idx="32920">
                  <c:v>-0.1198131505215102</c:v>
                </c:pt>
                <c:pt idx="32921">
                  <c:v>0.1004026064197228</c:v>
                </c:pt>
                <c:pt idx="32922">
                  <c:v>0.05559327160749532</c:v>
                </c:pt>
                <c:pt idx="32923">
                  <c:v>-0.2941832351391768</c:v>
                </c:pt>
                <c:pt idx="32924">
                  <c:v>-0.4196379321729672</c:v>
                </c:pt>
                <c:pt idx="32925">
                  <c:v>-0.6053046637039778</c:v>
                </c:pt>
                <c:pt idx="32926">
                  <c:v>-0.4427720025635616</c:v>
                </c:pt>
                <c:pt idx="32927">
                  <c:v>-0.8620312439200203</c:v>
                </c:pt>
                <c:pt idx="32928">
                  <c:v>-0.827222278947457</c:v>
                </c:pt>
                <c:pt idx="32929">
                  <c:v>-1.010300996184197</c:v>
                </c:pt>
                <c:pt idx="32930">
                  <c:v>-1.034615501888475</c:v>
                </c:pt>
                <c:pt idx="32931">
                  <c:v>-1.361237888756034</c:v>
                </c:pt>
                <c:pt idx="32932">
                  <c:v>-1.343873046156429</c:v>
                </c:pt>
                <c:pt idx="32933">
                  <c:v>-1.709327805736013</c:v>
                </c:pt>
                <c:pt idx="32934">
                  <c:v>-1.628142584632553</c:v>
                </c:pt>
                <c:pt idx="32935">
                  <c:v>-1.656984491124084</c:v>
                </c:pt>
                <c:pt idx="32936">
                  <c:v>-2.300744829768676</c:v>
                </c:pt>
                <c:pt idx="32937">
                  <c:v>-1.734851810897649</c:v>
                </c:pt>
                <c:pt idx="32938">
                  <c:v>-2.40861018380759</c:v>
                </c:pt>
                <c:pt idx="32939">
                  <c:v>-2.428999726296733</c:v>
                </c:pt>
                <c:pt idx="32940">
                  <c:v>-2.506886618361985</c:v>
                </c:pt>
                <c:pt idx="32941">
                  <c:v>-2.312719023167725</c:v>
                </c:pt>
                <c:pt idx="32942">
                  <c:v>-2.283374589821978</c:v>
                </c:pt>
                <c:pt idx="32943">
                  <c:v>-2.420321122066151</c:v>
                </c:pt>
                <c:pt idx="32944">
                  <c:v>-2.495019785873376</c:v>
                </c:pt>
                <c:pt idx="32945">
                  <c:v>-2.708504547455942</c:v>
                </c:pt>
                <c:pt idx="32946">
                  <c:v>-2.318376283868235</c:v>
                </c:pt>
                <c:pt idx="32947">
                  <c:v>-2.269174426334796</c:v>
                </c:pt>
                <c:pt idx="32948">
                  <c:v>-2.798012085261639</c:v>
                </c:pt>
                <c:pt idx="32949">
                  <c:v>-2.216257583938122</c:v>
                </c:pt>
                <c:pt idx="32950">
                  <c:v>-2.668370933828459</c:v>
                </c:pt>
                <c:pt idx="32951">
                  <c:v>-2.318942098253279</c:v>
                </c:pt>
                <c:pt idx="32952">
                  <c:v>-2.292585964688319</c:v>
                </c:pt>
                <c:pt idx="32953">
                  <c:v>-2.087527690077998</c:v>
                </c:pt>
                <c:pt idx="32954">
                  <c:v>-1.929303377759769</c:v>
                </c:pt>
                <c:pt idx="32955">
                  <c:v>-1.540978380218469</c:v>
                </c:pt>
                <c:pt idx="32956">
                  <c:v>-1.796571482277998</c:v>
                </c:pt>
                <c:pt idx="32957">
                  <c:v>-1.648668924096347</c:v>
                </c:pt>
                <c:pt idx="32958">
                  <c:v>-1.797299255479263</c:v>
                </c:pt>
                <c:pt idx="32959">
                  <c:v>-1.80758045369597</c:v>
                </c:pt>
                <c:pt idx="32960">
                  <c:v>-1.831444430410437</c:v>
                </c:pt>
                <c:pt idx="32961">
                  <c:v>-1.21649867725979</c:v>
                </c:pt>
                <c:pt idx="32962">
                  <c:v>-1.248681558550356</c:v>
                </c:pt>
                <c:pt idx="32963">
                  <c:v>-1.495088724328392</c:v>
                </c:pt>
                <c:pt idx="32964">
                  <c:v>-1.022415849017725</c:v>
                </c:pt>
                <c:pt idx="32965">
                  <c:v>-0.9065146888437149</c:v>
                </c:pt>
                <c:pt idx="32966">
                  <c:v>-0.9408999625298239</c:v>
                </c:pt>
                <c:pt idx="32967">
                  <c:v>-0.6930705371297369</c:v>
                </c:pt>
                <c:pt idx="32968">
                  <c:v>-0.2499910493442568</c:v>
                </c:pt>
                <c:pt idx="32969">
                  <c:v>-0.6317306727098279</c:v>
                </c:pt>
                <c:pt idx="32970">
                  <c:v>0.2115678952051494</c:v>
                </c:pt>
                <c:pt idx="32971">
                  <c:v>0.2250477405374312</c:v>
                </c:pt>
                <c:pt idx="32972">
                  <c:v>0.4030034790132783</c:v>
                </c:pt>
                <c:pt idx="32973">
                  <c:v>-0.04182203336998198</c:v>
                </c:pt>
                <c:pt idx="32974">
                  <c:v>0.6472279810945764</c:v>
                </c:pt>
                <c:pt idx="32975">
                  <c:v>0.4635620836592814</c:v>
                </c:pt>
                <c:pt idx="32976">
                  <c:v>0.5998822374740113</c:v>
                </c:pt>
                <c:pt idx="32977">
                  <c:v>0.6643415385648826</c:v>
                </c:pt>
                <c:pt idx="32978">
                  <c:v>0.9686254035210553</c:v>
                </c:pt>
                <c:pt idx="32979">
                  <c:v>0.9514899049855337</c:v>
                </c:pt>
                <c:pt idx="32980">
                  <c:v>0.9605348985431782</c:v>
                </c:pt>
                <c:pt idx="32981">
                  <c:v>1.184602899861627</c:v>
                </c:pt>
                <c:pt idx="32982">
                  <c:v>1.585669388198235</c:v>
                </c:pt>
                <c:pt idx="32983">
                  <c:v>1.617226880334953</c:v>
                </c:pt>
                <c:pt idx="32984">
                  <c:v>1.609840504112372</c:v>
                </c:pt>
                <c:pt idx="32985">
                  <c:v>1.274797043490888</c:v>
                </c:pt>
                <c:pt idx="32986">
                  <c:v>1.626989053006928</c:v>
                </c:pt>
                <c:pt idx="32987">
                  <c:v>1.87757169702039</c:v>
                </c:pt>
                <c:pt idx="32988">
                  <c:v>1.678099893414135</c:v>
                </c:pt>
                <c:pt idx="32989">
                  <c:v>1.875762312688289</c:v>
                </c:pt>
                <c:pt idx="32990">
                  <c:v>1.803163570597664</c:v>
                </c:pt>
                <c:pt idx="32991">
                  <c:v>2.465430262141169</c:v>
                </c:pt>
                <c:pt idx="32992">
                  <c:v>2.391765418924823</c:v>
                </c:pt>
                <c:pt idx="32993">
                  <c:v>2.477222882278784</c:v>
                </c:pt>
                <c:pt idx="32994">
                  <c:v>2.43941873425714</c:v>
                </c:pt>
                <c:pt idx="32995">
                  <c:v>2.268849145438026</c:v>
                </c:pt>
                <c:pt idx="32996">
                  <c:v>2.113260431981155</c:v>
                </c:pt>
                <c:pt idx="32997">
                  <c:v>2.598422193005304</c:v>
                </c:pt>
                <c:pt idx="32998">
                  <c:v>2.806908065005577</c:v>
                </c:pt>
                <c:pt idx="32999">
                  <c:v>2.325157429858386</c:v>
                </c:pt>
                <c:pt idx="33000">
                  <c:v>2.434635867613879</c:v>
                </c:pt>
                <c:pt idx="33001">
                  <c:v>2.323294245850132</c:v>
                </c:pt>
                <c:pt idx="33002">
                  <c:v>2.262156026076437</c:v>
                </c:pt>
                <c:pt idx="33003">
                  <c:v>2.352788431080914</c:v>
                </c:pt>
                <c:pt idx="33004">
                  <c:v>1.908427840249163</c:v>
                </c:pt>
                <c:pt idx="33005">
                  <c:v>2.173176871399475</c:v>
                </c:pt>
                <c:pt idx="33006">
                  <c:v>1.667038284512281</c:v>
                </c:pt>
                <c:pt idx="33007">
                  <c:v>2.156074897908499</c:v>
                </c:pt>
                <c:pt idx="33008">
                  <c:v>1.432105406193388</c:v>
                </c:pt>
                <c:pt idx="33009">
                  <c:v>1.551028764753795</c:v>
                </c:pt>
                <c:pt idx="33010">
                  <c:v>1.424972190712922</c:v>
                </c:pt>
                <c:pt idx="33011">
                  <c:v>1.266680636093312</c:v>
                </c:pt>
                <c:pt idx="33012">
                  <c:v>1.734724177195281</c:v>
                </c:pt>
                <c:pt idx="33013">
                  <c:v>1.082826221191105</c:v>
                </c:pt>
                <c:pt idx="33014">
                  <c:v>0.893704531962433</c:v>
                </c:pt>
                <c:pt idx="33015">
                  <c:v>0.5426880060991841</c:v>
                </c:pt>
                <c:pt idx="33016">
                  <c:v>0.7421479913557365</c:v>
                </c:pt>
                <c:pt idx="33017">
                  <c:v>0.7925444530401805</c:v>
                </c:pt>
                <c:pt idx="33018">
                  <c:v>0.4056344578137724</c:v>
                </c:pt>
                <c:pt idx="33019">
                  <c:v>0.1012443343538414</c:v>
                </c:pt>
                <c:pt idx="33020">
                  <c:v>0.2834961313340691</c:v>
                </c:pt>
                <c:pt idx="33021">
                  <c:v>0.1743557322396404</c:v>
                </c:pt>
                <c:pt idx="33022">
                  <c:v>-0.5976207606906648</c:v>
                </c:pt>
                <c:pt idx="33023">
                  <c:v>-0.3316529095586471</c:v>
                </c:pt>
                <c:pt idx="33024">
                  <c:v>-0.5206393784233645</c:v>
                </c:pt>
                <c:pt idx="33025">
                  <c:v>-0.9065697752230357</c:v>
                </c:pt>
                <c:pt idx="33026">
                  <c:v>-1.095710879661891</c:v>
                </c:pt>
                <c:pt idx="33027">
                  <c:v>-1.040894150086587</c:v>
                </c:pt>
                <c:pt idx="33028">
                  <c:v>-0.6519000607750371</c:v>
                </c:pt>
                <c:pt idx="33029">
                  <c:v>-1.111322647598379</c:v>
                </c:pt>
                <c:pt idx="33030">
                  <c:v>-1.029003042230172</c:v>
                </c:pt>
                <c:pt idx="33031">
                  <c:v>-1.602155249723262</c:v>
                </c:pt>
                <c:pt idx="33032">
                  <c:v>-1.626094241593681</c:v>
                </c:pt>
                <c:pt idx="33033">
                  <c:v>-1.9228949345286</c:v>
                </c:pt>
                <c:pt idx="33034">
                  <c:v>-1.800097854594224</c:v>
                </c:pt>
                <c:pt idx="33035">
                  <c:v>-1.868779509009162</c:v>
                </c:pt>
                <c:pt idx="33036">
                  <c:v>-1.758571428099733</c:v>
                </c:pt>
                <c:pt idx="33037">
                  <c:v>-2.152515010432584</c:v>
                </c:pt>
                <c:pt idx="33038">
                  <c:v>-2.300348083425693</c:v>
                </c:pt>
                <c:pt idx="33039">
                  <c:v>-2.007533685671176</c:v>
                </c:pt>
                <c:pt idx="33040">
                  <c:v>-2.094381034170867</c:v>
                </c:pt>
                <c:pt idx="33041">
                  <c:v>-2.214939563004059</c:v>
                </c:pt>
                <c:pt idx="33042">
                  <c:v>-2.753447139714447</c:v>
                </c:pt>
                <c:pt idx="33043">
                  <c:v>-2.749457357997458</c:v>
                </c:pt>
                <c:pt idx="33044">
                  <c:v>-2.248251868083672</c:v>
                </c:pt>
                <c:pt idx="33045">
                  <c:v>-2.787630492774052</c:v>
                </c:pt>
                <c:pt idx="33046">
                  <c:v>-2.506905474789205</c:v>
                </c:pt>
                <c:pt idx="33047">
                  <c:v>-2.811540702618693</c:v>
                </c:pt>
                <c:pt idx="33048">
                  <c:v>-2.562520799034446</c:v>
                </c:pt>
                <c:pt idx="33049">
                  <c:v>-2.30072514207119</c:v>
                </c:pt>
                <c:pt idx="33050">
                  <c:v>-1.838847561009008</c:v>
                </c:pt>
                <c:pt idx="33051">
                  <c:v>-2.128250671033543</c:v>
                </c:pt>
                <c:pt idx="33052">
                  <c:v>-1.74416762175308</c:v>
                </c:pt>
                <c:pt idx="33053">
                  <c:v>-2.026964134966057</c:v>
                </c:pt>
                <c:pt idx="33054">
                  <c:v>-1.873782129600173</c:v>
                </c:pt>
                <c:pt idx="33055">
                  <c:v>-1.998263443133697</c:v>
                </c:pt>
                <c:pt idx="33056">
                  <c:v>-1.855600494916336</c:v>
                </c:pt>
                <c:pt idx="33057">
                  <c:v>-1.481312914174786</c:v>
                </c:pt>
                <c:pt idx="33058">
                  <c:v>-1.743484716624439</c:v>
                </c:pt>
                <c:pt idx="33059">
                  <c:v>-1.603945699014176</c:v>
                </c:pt>
                <c:pt idx="33060">
                  <c:v>-1.500240619141789</c:v>
                </c:pt>
                <c:pt idx="33061">
                  <c:v>-1.076956831372903</c:v>
                </c:pt>
                <c:pt idx="33062">
                  <c:v>-0.9394510068550763</c:v>
                </c:pt>
                <c:pt idx="33063">
                  <c:v>-0.5382132473789796</c:v>
                </c:pt>
                <c:pt idx="33064">
                  <c:v>-0.8682942758961666</c:v>
                </c:pt>
                <c:pt idx="33065">
                  <c:v>-0.6756280548123882</c:v>
                </c:pt>
                <c:pt idx="33066">
                  <c:v>-0.331826332625915</c:v>
                </c:pt>
                <c:pt idx="33067">
                  <c:v>-0.1669652048455027</c:v>
                </c:pt>
                <c:pt idx="33068">
                  <c:v>-0.1358283691838462</c:v>
                </c:pt>
                <c:pt idx="33069">
                  <c:v>0.2979976976442721</c:v>
                </c:pt>
                <c:pt idx="33070">
                  <c:v>0.5409539266125344</c:v>
                </c:pt>
                <c:pt idx="33071">
                  <c:v>0.4589141244346774</c:v>
                </c:pt>
                <c:pt idx="33072">
                  <c:v>0.676030660951871</c:v>
                </c:pt>
                <c:pt idx="33073">
                  <c:v>0.9635846034150087</c:v>
                </c:pt>
                <c:pt idx="33074">
                  <c:v>0.6414209372728528</c:v>
                </c:pt>
                <c:pt idx="33075">
                  <c:v>0.959607606246867</c:v>
                </c:pt>
                <c:pt idx="33076">
                  <c:v>1.087387613223198</c:v>
                </c:pt>
                <c:pt idx="33077">
                  <c:v>1.472462831936641</c:v>
                </c:pt>
                <c:pt idx="33078">
                  <c:v>1.456760687546948</c:v>
                </c:pt>
                <c:pt idx="33079">
                  <c:v>1.657297864291583</c:v>
                </c:pt>
                <c:pt idx="33080">
                  <c:v>1.697117823876703</c:v>
                </c:pt>
                <c:pt idx="33081">
                  <c:v>1.727835938425398</c:v>
                </c:pt>
                <c:pt idx="33082">
                  <c:v>1.563667690641083</c:v>
                </c:pt>
                <c:pt idx="33083">
                  <c:v>2.090019886580479</c:v>
                </c:pt>
                <c:pt idx="33084">
                  <c:v>2.1587268376246</c:v>
                </c:pt>
                <c:pt idx="33085">
                  <c:v>2.016211977997492</c:v>
                </c:pt>
                <c:pt idx="33086">
                  <c:v>2.463526347620705</c:v>
                </c:pt>
                <c:pt idx="33087">
                  <c:v>2.53868905590227</c:v>
                </c:pt>
                <c:pt idx="33088">
                  <c:v>2.535260879906489</c:v>
                </c:pt>
                <c:pt idx="33089">
                  <c:v>2.290213868270597</c:v>
                </c:pt>
                <c:pt idx="33090">
                  <c:v>2.420554354944516</c:v>
                </c:pt>
                <c:pt idx="33091">
                  <c:v>2.528646044063421</c:v>
                </c:pt>
                <c:pt idx="33092">
                  <c:v>2.328253457615113</c:v>
                </c:pt>
                <c:pt idx="33093">
                  <c:v>2.383083588842232</c:v>
                </c:pt>
                <c:pt idx="33094">
                  <c:v>2.444381411617023</c:v>
                </c:pt>
                <c:pt idx="33095">
                  <c:v>2.234480485280121</c:v>
                </c:pt>
                <c:pt idx="33096">
                  <c:v>2.281904389593553</c:v>
                </c:pt>
                <c:pt idx="33097">
                  <c:v>2.468859059037429</c:v>
                </c:pt>
                <c:pt idx="33098">
                  <c:v>1.996799347904177</c:v>
                </c:pt>
                <c:pt idx="33099">
                  <c:v>2.167243584559098</c:v>
                </c:pt>
                <c:pt idx="33100">
                  <c:v>2.284819953891975</c:v>
                </c:pt>
                <c:pt idx="33101">
                  <c:v>1.910858694656712</c:v>
                </c:pt>
                <c:pt idx="33102">
                  <c:v>1.902811813210164</c:v>
                </c:pt>
                <c:pt idx="33103">
                  <c:v>1.949515947347288</c:v>
                </c:pt>
                <c:pt idx="33104">
                  <c:v>1.715188889837754</c:v>
                </c:pt>
                <c:pt idx="33105">
                  <c:v>1.509564088333279</c:v>
                </c:pt>
                <c:pt idx="33106">
                  <c:v>1.324444063274826</c:v>
                </c:pt>
                <c:pt idx="33107">
                  <c:v>0.9374140282838215</c:v>
                </c:pt>
                <c:pt idx="33108">
                  <c:v>0.7952070179109334</c:v>
                </c:pt>
                <c:pt idx="33109">
                  <c:v>1.017781023444656</c:v>
                </c:pt>
                <c:pt idx="33110">
                  <c:v>0.7357051515767922</c:v>
                </c:pt>
                <c:pt idx="33111">
                  <c:v>0.9148436331132729</c:v>
                </c:pt>
                <c:pt idx="33112">
                  <c:v>0.2080978260157554</c:v>
                </c:pt>
                <c:pt idx="33113">
                  <c:v>0.5993285367477509</c:v>
                </c:pt>
                <c:pt idx="33114">
                  <c:v>-0.04726583267039221</c:v>
                </c:pt>
                <c:pt idx="33115">
                  <c:v>-0.1439441842692848</c:v>
                </c:pt>
                <c:pt idx="33116">
                  <c:v>-0.79385702301962</c:v>
                </c:pt>
                <c:pt idx="33117">
                  <c:v>-0.5593372684866412</c:v>
                </c:pt>
                <c:pt idx="33118">
                  <c:v>-1.025737530385155</c:v>
                </c:pt>
                <c:pt idx="33119">
                  <c:v>-0.8165006597159623</c:v>
                </c:pt>
                <c:pt idx="33120">
                  <c:v>-0.9425480263689816</c:v>
                </c:pt>
                <c:pt idx="33121">
                  <c:v>-1.450089918609768</c:v>
                </c:pt>
                <c:pt idx="33122">
                  <c:v>-1.284394538637369</c:v>
                </c:pt>
                <c:pt idx="33123">
                  <c:v>-1.621657967759734</c:v>
                </c:pt>
                <c:pt idx="33124">
                  <c:v>-1.413714740624957</c:v>
                </c:pt>
                <c:pt idx="33125">
                  <c:v>-1.321904196994349</c:v>
                </c:pt>
                <c:pt idx="33126">
                  <c:v>-2.129645419263574</c:v>
                </c:pt>
                <c:pt idx="33127">
                  <c:v>-2.373718787570612</c:v>
                </c:pt>
                <c:pt idx="33128">
                  <c:v>-1.889321110390978</c:v>
                </c:pt>
                <c:pt idx="33129">
                  <c:v>-2.38864525519337</c:v>
                </c:pt>
                <c:pt idx="33130">
                  <c:v>-2.609674945919199</c:v>
                </c:pt>
                <c:pt idx="33131">
                  <c:v>-2.134963703546137</c:v>
                </c:pt>
                <c:pt idx="33132">
                  <c:v>-2.331769253410497</c:v>
                </c:pt>
                <c:pt idx="33133">
                  <c:v>-2.630211601572252</c:v>
                </c:pt>
                <c:pt idx="33134">
                  <c:v>-2.592618339710136</c:v>
                </c:pt>
                <c:pt idx="33135">
                  <c:v>-2.460386275721833</c:v>
                </c:pt>
                <c:pt idx="33136">
                  <c:v>-2.474428562404887</c:v>
                </c:pt>
                <c:pt idx="33137">
                  <c:v>-2.06420404958368</c:v>
                </c:pt>
                <c:pt idx="33138">
                  <c:v>-2.777901271603672</c:v>
                </c:pt>
                <c:pt idx="33139">
                  <c:v>-2.621032735796366</c:v>
                </c:pt>
                <c:pt idx="33140">
                  <c:v>-2.780620249728163</c:v>
                </c:pt>
                <c:pt idx="33141">
                  <c:v>-2.071535033236163</c:v>
                </c:pt>
                <c:pt idx="33142">
                  <c:v>-2.597045068208828</c:v>
                </c:pt>
                <c:pt idx="33143">
                  <c:v>-2.45280465881995</c:v>
                </c:pt>
                <c:pt idx="33144">
                  <c:v>-2.106239579945496</c:v>
                </c:pt>
                <c:pt idx="33145">
                  <c:v>-2.043151234822626</c:v>
                </c:pt>
                <c:pt idx="33146">
                  <c:v>-1.924075419010534</c:v>
                </c:pt>
                <c:pt idx="33147">
                  <c:v>-2.039974776442473</c:v>
                </c:pt>
                <c:pt idx="33148">
                  <c:v>-1.726575870197995</c:v>
                </c:pt>
                <c:pt idx="33149">
                  <c:v>-1.670384514857471</c:v>
                </c:pt>
                <c:pt idx="33150">
                  <c:v>-1.339880929405449</c:v>
                </c:pt>
                <c:pt idx="33151">
                  <c:v>-1.327050636345214</c:v>
                </c:pt>
                <c:pt idx="33152">
                  <c:v>-1.063208161082882</c:v>
                </c:pt>
                <c:pt idx="33153">
                  <c:v>-1.074467504873264</c:v>
                </c:pt>
                <c:pt idx="33154">
                  <c:v>-0.6693416667583547</c:v>
                </c:pt>
                <c:pt idx="33155">
                  <c:v>-0.2066021304818951</c:v>
                </c:pt>
                <c:pt idx="33156">
                  <c:v>-0.3523386391421437</c:v>
                </c:pt>
                <c:pt idx="33157">
                  <c:v>-0.4984852795757631</c:v>
                </c:pt>
                <c:pt idx="33158">
                  <c:v>-0.227228915624784</c:v>
                </c:pt>
                <c:pt idx="33159">
                  <c:v>-0.08968738691308258</c:v>
                </c:pt>
                <c:pt idx="33160">
                  <c:v>0.3177900236857135</c:v>
                </c:pt>
                <c:pt idx="33161">
                  <c:v>0.779667486699968</c:v>
                </c:pt>
                <c:pt idx="33162">
                  <c:v>0.5793750092673013</c:v>
                </c:pt>
                <c:pt idx="33163">
                  <c:v>0.9946886184179607</c:v>
                </c:pt>
                <c:pt idx="33164">
                  <c:v>1.388006859484346</c:v>
                </c:pt>
                <c:pt idx="33165">
                  <c:v>1.054910448412868</c:v>
                </c:pt>
                <c:pt idx="33166">
                  <c:v>1.723596669630822</c:v>
                </c:pt>
                <c:pt idx="33167">
                  <c:v>1.656057502049365</c:v>
                </c:pt>
                <c:pt idx="33168">
                  <c:v>1.630083108998647</c:v>
                </c:pt>
                <c:pt idx="33169">
                  <c:v>1.39528612957582</c:v>
                </c:pt>
                <c:pt idx="33170">
                  <c:v>1.811814554335659</c:v>
                </c:pt>
                <c:pt idx="33171">
                  <c:v>2.057224025821386</c:v>
                </c:pt>
                <c:pt idx="33172">
                  <c:v>2.080423826858166</c:v>
                </c:pt>
                <c:pt idx="33173">
                  <c:v>2.535973686845111</c:v>
                </c:pt>
                <c:pt idx="33174">
                  <c:v>2.199517421020361</c:v>
                </c:pt>
                <c:pt idx="33175">
                  <c:v>2.172197648177216</c:v>
                </c:pt>
                <c:pt idx="33176">
                  <c:v>2.064703092487896</c:v>
                </c:pt>
                <c:pt idx="33177">
                  <c:v>2.357139182599791</c:v>
                </c:pt>
                <c:pt idx="33178">
                  <c:v>2.560237864931666</c:v>
                </c:pt>
                <c:pt idx="33179">
                  <c:v>2.438669613876325</c:v>
                </c:pt>
                <c:pt idx="33180">
                  <c:v>2.850958377086591</c:v>
                </c:pt>
                <c:pt idx="33181">
                  <c:v>2.852157332038409</c:v>
                </c:pt>
                <c:pt idx="33182">
                  <c:v>2.687146288736276</c:v>
                </c:pt>
                <c:pt idx="33183">
                  <c:v>2.416077316004618</c:v>
                </c:pt>
                <c:pt idx="33184">
                  <c:v>2.509371035618905</c:v>
                </c:pt>
                <c:pt idx="33185">
                  <c:v>2.532417956888954</c:v>
                </c:pt>
                <c:pt idx="33186">
                  <c:v>2.132362980528484</c:v>
                </c:pt>
                <c:pt idx="33187">
                  <c:v>2.389363158532974</c:v>
                </c:pt>
                <c:pt idx="33188">
                  <c:v>2.444760359916892</c:v>
                </c:pt>
                <c:pt idx="33189">
                  <c:v>1.763138312468427</c:v>
                </c:pt>
                <c:pt idx="33190">
                  <c:v>2.044848519654235</c:v>
                </c:pt>
                <c:pt idx="33191">
                  <c:v>1.653522964035505</c:v>
                </c:pt>
                <c:pt idx="33192">
                  <c:v>1.461329769676845</c:v>
                </c:pt>
                <c:pt idx="33193">
                  <c:v>1.348947092442063</c:v>
                </c:pt>
                <c:pt idx="33194">
                  <c:v>1.433506848921402</c:v>
                </c:pt>
                <c:pt idx="33195">
                  <c:v>1.088671219169467</c:v>
                </c:pt>
                <c:pt idx="33196">
                  <c:v>0.8507760573515357</c:v>
                </c:pt>
                <c:pt idx="33197">
                  <c:v>0.7547831379424575</c:v>
                </c:pt>
                <c:pt idx="33198">
                  <c:v>0.4976396478749296</c:v>
                </c:pt>
                <c:pt idx="33199">
                  <c:v>0.4187810140379926</c:v>
                </c:pt>
                <c:pt idx="33200">
                  <c:v>0.2004969955797334</c:v>
                </c:pt>
                <c:pt idx="33201">
                  <c:v>0.1584492521978808</c:v>
                </c:pt>
                <c:pt idx="33202">
                  <c:v>-0.4392757084669458</c:v>
                </c:pt>
                <c:pt idx="33203">
                  <c:v>-0.2413882103941652</c:v>
                </c:pt>
                <c:pt idx="33204">
                  <c:v>-0.5070952893454879</c:v>
                </c:pt>
                <c:pt idx="33205">
                  <c:v>-0.6917082242590973</c:v>
                </c:pt>
                <c:pt idx="33206">
                  <c:v>-0.7814006650780158</c:v>
                </c:pt>
                <c:pt idx="33207">
                  <c:v>-0.9658986829382962</c:v>
                </c:pt>
                <c:pt idx="33208">
                  <c:v>-0.9401326516674471</c:v>
                </c:pt>
                <c:pt idx="33209">
                  <c:v>-0.9588078194049081</c:v>
                </c:pt>
                <c:pt idx="33210">
                  <c:v>-1.604644471725967</c:v>
                </c:pt>
                <c:pt idx="33211">
                  <c:v>-1.487462322575897</c:v>
                </c:pt>
                <c:pt idx="33212">
                  <c:v>-1.671397302863385</c:v>
                </c:pt>
                <c:pt idx="33213">
                  <c:v>-1.933013788376699</c:v>
                </c:pt>
                <c:pt idx="33214">
                  <c:v>-2.118688244073843</c:v>
                </c:pt>
                <c:pt idx="33215">
                  <c:v>-1.996721467816195</c:v>
                </c:pt>
                <c:pt idx="33216">
                  <c:v>-2.428858903980649</c:v>
                </c:pt>
                <c:pt idx="33217">
                  <c:v>-2.632786273202273</c:v>
                </c:pt>
                <c:pt idx="33218">
                  <c:v>-2.854466235595637</c:v>
                </c:pt>
                <c:pt idx="33219">
                  <c:v>-2.157678179837642</c:v>
                </c:pt>
                <c:pt idx="33220">
                  <c:v>-2.273325073738259</c:v>
                </c:pt>
                <c:pt idx="33221">
                  <c:v>-2.776682057806034</c:v>
                </c:pt>
                <c:pt idx="33222">
                  <c:v>-2.759320390978944</c:v>
                </c:pt>
                <c:pt idx="33223">
                  <c:v>-2.705836114211768</c:v>
                </c:pt>
                <c:pt idx="33224">
                  <c:v>-2.850821838083884</c:v>
                </c:pt>
                <c:pt idx="33225">
                  <c:v>-2.407858385477796</c:v>
                </c:pt>
                <c:pt idx="33226">
                  <c:v>-2.58143869547142</c:v>
                </c:pt>
                <c:pt idx="33227">
                  <c:v>-2.322993768869402</c:v>
                </c:pt>
                <c:pt idx="33228">
                  <c:v>-2.572069158457324</c:v>
                </c:pt>
                <c:pt idx="33229">
                  <c:v>-2.229298872908459</c:v>
                </c:pt>
                <c:pt idx="33230">
                  <c:v>-2.111195872103803</c:v>
                </c:pt>
                <c:pt idx="33231">
                  <c:v>-2.085551961936043</c:v>
                </c:pt>
                <c:pt idx="33232">
                  <c:v>-1.86604883028279</c:v>
                </c:pt>
                <c:pt idx="33233">
                  <c:v>-1.517346753917532</c:v>
                </c:pt>
                <c:pt idx="33234">
                  <c:v>-1.549051636626408</c:v>
                </c:pt>
                <c:pt idx="33235">
                  <c:v>-1.276881333886886</c:v>
                </c:pt>
                <c:pt idx="33236">
                  <c:v>-1.255387690747972</c:v>
                </c:pt>
                <c:pt idx="33237">
                  <c:v>-1.370552649968175</c:v>
                </c:pt>
                <c:pt idx="33238">
                  <c:v>-0.5282543704672615</c:v>
                </c:pt>
                <c:pt idx="33239">
                  <c:v>-0.2983655374246575</c:v>
                </c:pt>
                <c:pt idx="33240">
                  <c:v>-0.6830040874731178</c:v>
                </c:pt>
                <c:pt idx="33241">
                  <c:v>-0.1844011532350738</c:v>
                </c:pt>
                <c:pt idx="33242">
                  <c:v>0.2230223344843372</c:v>
                </c:pt>
                <c:pt idx="33243">
                  <c:v>0.2717753656069807</c:v>
                </c:pt>
                <c:pt idx="33244">
                  <c:v>0.3707111246558577</c:v>
                </c:pt>
                <c:pt idx="33245">
                  <c:v>0.6394565642146174</c:v>
                </c:pt>
                <c:pt idx="33246">
                  <c:v>1.090542910892274</c:v>
                </c:pt>
                <c:pt idx="33247">
                  <c:v>1.215357296802669</c:v>
                </c:pt>
                <c:pt idx="33248">
                  <c:v>1.452526546029476</c:v>
                </c:pt>
                <c:pt idx="33249">
                  <c:v>1.059022261133476</c:v>
                </c:pt>
                <c:pt idx="33250">
                  <c:v>1.551137027094728</c:v>
                </c:pt>
                <c:pt idx="33251">
                  <c:v>1.739818263393406</c:v>
                </c:pt>
                <c:pt idx="33252">
                  <c:v>1.814974460801271</c:v>
                </c:pt>
                <c:pt idx="33253">
                  <c:v>1.797237461806877</c:v>
                </c:pt>
                <c:pt idx="33254">
                  <c:v>1.930556445961332</c:v>
                </c:pt>
                <c:pt idx="33255">
                  <c:v>2.16000229692934</c:v>
                </c:pt>
                <c:pt idx="33256">
                  <c:v>2.31119840137622</c:v>
                </c:pt>
                <c:pt idx="33257">
                  <c:v>2.530700942765703</c:v>
                </c:pt>
                <c:pt idx="33258">
                  <c:v>2.637618151421657</c:v>
                </c:pt>
                <c:pt idx="33259">
                  <c:v>2.346577305454356</c:v>
                </c:pt>
                <c:pt idx="33260">
                  <c:v>2.499311151816098</c:v>
                </c:pt>
                <c:pt idx="33261">
                  <c:v>2.686627227041464</c:v>
                </c:pt>
                <c:pt idx="33262">
                  <c:v>2.696656474531632</c:v>
                </c:pt>
                <c:pt idx="33263">
                  <c:v>2.503940415519183</c:v>
                </c:pt>
                <c:pt idx="33264">
                  <c:v>2.884844130487543</c:v>
                </c:pt>
                <c:pt idx="33265">
                  <c:v>2.541031057404617</c:v>
                </c:pt>
                <c:pt idx="33266">
                  <c:v>2.112883595571544</c:v>
                </c:pt>
                <c:pt idx="33267">
                  <c:v>2.576992594113018</c:v>
                </c:pt>
                <c:pt idx="33268">
                  <c:v>2.354942180181128</c:v>
                </c:pt>
                <c:pt idx="33269">
                  <c:v>2.206563378490252</c:v>
                </c:pt>
                <c:pt idx="33270">
                  <c:v>2.234412690019052</c:v>
                </c:pt>
                <c:pt idx="33271">
                  <c:v>2.061988256807606</c:v>
                </c:pt>
                <c:pt idx="33272">
                  <c:v>1.846578252633706</c:v>
                </c:pt>
                <c:pt idx="33273">
                  <c:v>1.486772975084246</c:v>
                </c:pt>
                <c:pt idx="33274">
                  <c:v>1.475586524119049</c:v>
                </c:pt>
                <c:pt idx="33275">
                  <c:v>1.323203734107022</c:v>
                </c:pt>
                <c:pt idx="33276">
                  <c:v>1.553922460984572</c:v>
                </c:pt>
                <c:pt idx="33277">
                  <c:v>1.045414325652235</c:v>
                </c:pt>
                <c:pt idx="33278">
                  <c:v>0.5828135191443304</c:v>
                </c:pt>
                <c:pt idx="33279">
                  <c:v>0.609534087116209</c:v>
                </c:pt>
                <c:pt idx="33280">
                  <c:v>0.6976004856309812</c:v>
                </c:pt>
                <c:pt idx="33281">
                  <c:v>0.0485550818221205</c:v>
                </c:pt>
                <c:pt idx="33282">
                  <c:v>0.2713727519302797</c:v>
                </c:pt>
                <c:pt idx="33283">
                  <c:v>-0.3676247640739383</c:v>
                </c:pt>
                <c:pt idx="33284">
                  <c:v>-0.2466809739681781</c:v>
                </c:pt>
                <c:pt idx="33285">
                  <c:v>-0.7209942526639184</c:v>
                </c:pt>
                <c:pt idx="33286">
                  <c:v>-1.067102236613282</c:v>
                </c:pt>
                <c:pt idx="33287">
                  <c:v>-0.6714919042814936</c:v>
                </c:pt>
                <c:pt idx="33288">
                  <c:v>-1.631499308548322</c:v>
                </c:pt>
                <c:pt idx="33289">
                  <c:v>-1.790814612310375</c:v>
                </c:pt>
                <c:pt idx="33290">
                  <c:v>-1.779670376330574</c:v>
                </c:pt>
                <c:pt idx="33291">
                  <c:v>-2.22876338723204</c:v>
                </c:pt>
                <c:pt idx="33292">
                  <c:v>-2.047918746109409</c:v>
                </c:pt>
                <c:pt idx="33293">
                  <c:v>-2.245220727668995</c:v>
                </c:pt>
                <c:pt idx="33294">
                  <c:v>-2.4450714956618</c:v>
                </c:pt>
                <c:pt idx="33295">
                  <c:v>-2.41073845894633</c:v>
                </c:pt>
                <c:pt idx="33296">
                  <c:v>-2.105159445538395</c:v>
                </c:pt>
                <c:pt idx="33297">
                  <c:v>-2.874561480618829</c:v>
                </c:pt>
                <c:pt idx="33298">
                  <c:v>-2.869150029157664</c:v>
                </c:pt>
                <c:pt idx="33299">
                  <c:v>-2.586269663928908</c:v>
                </c:pt>
                <c:pt idx="33300">
                  <c:v>-2.823625057965633</c:v>
                </c:pt>
                <c:pt idx="33301">
                  <c:v>-3.001887764445891</c:v>
                </c:pt>
                <c:pt idx="33302">
                  <c:v>-2.400078967085494</c:v>
                </c:pt>
                <c:pt idx="33303">
                  <c:v>-2.480415637115257</c:v>
                </c:pt>
                <c:pt idx="33304">
                  <c:v>-2.877185642665615</c:v>
                </c:pt>
                <c:pt idx="33305">
                  <c:v>-2.820993406753192</c:v>
                </c:pt>
                <c:pt idx="33306">
                  <c:v>-2.422825342004981</c:v>
                </c:pt>
                <c:pt idx="33307">
                  <c:v>-2.081702730975245</c:v>
                </c:pt>
                <c:pt idx="33308">
                  <c:v>-2.665779614178163</c:v>
                </c:pt>
                <c:pt idx="33309">
                  <c:v>-1.848892443948899</c:v>
                </c:pt>
                <c:pt idx="33310">
                  <c:v>-1.909495611868155</c:v>
                </c:pt>
                <c:pt idx="33311">
                  <c:v>-1.821263540371536</c:v>
                </c:pt>
                <c:pt idx="33312">
                  <c:v>-2.062852846040997</c:v>
                </c:pt>
                <c:pt idx="33313">
                  <c:v>-0.9943700476498329</c:v>
                </c:pt>
                <c:pt idx="33314">
                  <c:v>-1.3436917132104</c:v>
                </c:pt>
                <c:pt idx="33315">
                  <c:v>-0.9715739356608132</c:v>
                </c:pt>
                <c:pt idx="33316">
                  <c:v>-0.6752891641517383</c:v>
                </c:pt>
                <c:pt idx="33317">
                  <c:v>-0.4902992471054658</c:v>
                </c:pt>
                <c:pt idx="33318">
                  <c:v>-0.3580314627151684</c:v>
                </c:pt>
                <c:pt idx="33319">
                  <c:v>-0.07060788998106492</c:v>
                </c:pt>
                <c:pt idx="33320">
                  <c:v>0.2361253014294254</c:v>
                </c:pt>
                <c:pt idx="33321">
                  <c:v>0.4081629067389888</c:v>
                </c:pt>
                <c:pt idx="33322">
                  <c:v>0.7073515643597469</c:v>
                </c:pt>
                <c:pt idx="33323">
                  <c:v>0.8981050314497696</c:v>
                </c:pt>
                <c:pt idx="33324">
                  <c:v>0.970492521664194</c:v>
                </c:pt>
                <c:pt idx="33325">
                  <c:v>1.157494994025928</c:v>
                </c:pt>
                <c:pt idx="33326">
                  <c:v>1.485819939542167</c:v>
                </c:pt>
                <c:pt idx="33327">
                  <c:v>1.833518858162897</c:v>
                </c:pt>
                <c:pt idx="33328">
                  <c:v>1.833803456556822</c:v>
                </c:pt>
                <c:pt idx="33329">
                  <c:v>2.291320903947732</c:v>
                </c:pt>
                <c:pt idx="33330">
                  <c:v>2.257755945980731</c:v>
                </c:pt>
                <c:pt idx="33331">
                  <c:v>2.693776622382725</c:v>
                </c:pt>
                <c:pt idx="33332">
                  <c:v>2.689353553656737</c:v>
                </c:pt>
                <c:pt idx="33333">
                  <c:v>2.451037877916963</c:v>
                </c:pt>
                <c:pt idx="33334">
                  <c:v>2.493207773017587</c:v>
                </c:pt>
                <c:pt idx="33335">
                  <c:v>2.901168002385277</c:v>
                </c:pt>
                <c:pt idx="33336">
                  <c:v>2.545084267929681</c:v>
                </c:pt>
                <c:pt idx="33337">
                  <c:v>2.758010100872305</c:v>
                </c:pt>
                <c:pt idx="33338">
                  <c:v>3.132365944253697</c:v>
                </c:pt>
                <c:pt idx="33339">
                  <c:v>2.516403872591917</c:v>
                </c:pt>
                <c:pt idx="33340">
                  <c:v>2.930545426976056</c:v>
                </c:pt>
                <c:pt idx="33341">
                  <c:v>2.54530884543609</c:v>
                </c:pt>
                <c:pt idx="33342">
                  <c:v>2.400947758504777</c:v>
                </c:pt>
                <c:pt idx="33343">
                  <c:v>2.794290226414389</c:v>
                </c:pt>
                <c:pt idx="33344">
                  <c:v>2.476213621432416</c:v>
                </c:pt>
                <c:pt idx="33345">
                  <c:v>2.255257897683834</c:v>
                </c:pt>
                <c:pt idx="33346">
                  <c:v>2.362797954025858</c:v>
                </c:pt>
                <c:pt idx="33347">
                  <c:v>1.742583580202068</c:v>
                </c:pt>
                <c:pt idx="33348">
                  <c:v>1.438195983647034</c:v>
                </c:pt>
                <c:pt idx="33349">
                  <c:v>1.552074559752611</c:v>
                </c:pt>
                <c:pt idx="33350">
                  <c:v>1.059767454348153</c:v>
                </c:pt>
                <c:pt idx="33351">
                  <c:v>0.9266796873332039</c:v>
                </c:pt>
                <c:pt idx="33352">
                  <c:v>0.8854152760116285</c:v>
                </c:pt>
                <c:pt idx="33353">
                  <c:v>0.5554158343755857</c:v>
                </c:pt>
                <c:pt idx="33354">
                  <c:v>0.2190501282225739</c:v>
                </c:pt>
                <c:pt idx="33355">
                  <c:v>0.296331682974943</c:v>
                </c:pt>
                <c:pt idx="33356">
                  <c:v>-0.4143194442706729</c:v>
                </c:pt>
                <c:pt idx="33357">
                  <c:v>-0.9840964607257413</c:v>
                </c:pt>
                <c:pt idx="33358">
                  <c:v>-1.54220413759858</c:v>
                </c:pt>
                <c:pt idx="33359">
                  <c:v>-1.308718838108134</c:v>
                </c:pt>
                <c:pt idx="33360">
                  <c:v>-0.7294911328032913</c:v>
                </c:pt>
                <c:pt idx="33361">
                  <c:v>-1.577160903539858</c:v>
                </c:pt>
                <c:pt idx="33362">
                  <c:v>-1.791864332136527</c:v>
                </c:pt>
                <c:pt idx="33363">
                  <c:v>-1.77257885288173</c:v>
                </c:pt>
                <c:pt idx="33364">
                  <c:v>-2.173770599691937</c:v>
                </c:pt>
                <c:pt idx="33365">
                  <c:v>-2.253324179191424</c:v>
                </c:pt>
                <c:pt idx="33366">
                  <c:v>-2.900305436574397</c:v>
                </c:pt>
                <c:pt idx="33367">
                  <c:v>-2.635894791582379</c:v>
                </c:pt>
                <c:pt idx="33368">
                  <c:v>-3.150475375652633</c:v>
                </c:pt>
                <c:pt idx="33369">
                  <c:v>-2.938770232778118</c:v>
                </c:pt>
                <c:pt idx="33370">
                  <c:v>-2.973051728415838</c:v>
                </c:pt>
                <c:pt idx="33371">
                  <c:v>-2.994742736114608</c:v>
                </c:pt>
                <c:pt idx="33372">
                  <c:v>-2.924009617074431</c:v>
                </c:pt>
                <c:pt idx="33373">
                  <c:v>-2.916467925893735</c:v>
                </c:pt>
                <c:pt idx="33374">
                  <c:v>-3.280023600536522</c:v>
                </c:pt>
                <c:pt idx="33375">
                  <c:v>-2.700447391459974</c:v>
                </c:pt>
                <c:pt idx="33376">
                  <c:v>-2.92279856116168</c:v>
                </c:pt>
                <c:pt idx="33377">
                  <c:v>-2.198822427600969</c:v>
                </c:pt>
                <c:pt idx="33378">
                  <c:v>-2.517472780239841</c:v>
                </c:pt>
                <c:pt idx="33379">
                  <c:v>-2.547333911789795</c:v>
                </c:pt>
                <c:pt idx="33380">
                  <c:v>-1.803087576658679</c:v>
                </c:pt>
                <c:pt idx="33381">
                  <c:v>-1.945719565159385</c:v>
                </c:pt>
                <c:pt idx="33382">
                  <c:v>-1.527473714357633</c:v>
                </c:pt>
                <c:pt idx="33383">
                  <c:v>-1.833444263125634</c:v>
                </c:pt>
                <c:pt idx="33384">
                  <c:v>-1.163503190237784</c:v>
                </c:pt>
                <c:pt idx="33385">
                  <c:v>-0.8982529150610158</c:v>
                </c:pt>
                <c:pt idx="33386">
                  <c:v>-0.2730525491143048</c:v>
                </c:pt>
                <c:pt idx="33387">
                  <c:v>-0.1882342721125023</c:v>
                </c:pt>
                <c:pt idx="33388">
                  <c:v>-0.3032519091293135</c:v>
                </c:pt>
                <c:pt idx="33389">
                  <c:v>-0.05492342282727474</c:v>
                </c:pt>
                <c:pt idx="33390">
                  <c:v>0.4633154033914529</c:v>
                </c:pt>
                <c:pt idx="33391">
                  <c:v>1.144945160668842</c:v>
                </c:pt>
                <c:pt idx="33392">
                  <c:v>1.062587909706068</c:v>
                </c:pt>
                <c:pt idx="33393">
                  <c:v>1.280413993867397</c:v>
                </c:pt>
                <c:pt idx="33394">
                  <c:v>1.533061282943026</c:v>
                </c:pt>
                <c:pt idx="33395">
                  <c:v>2.013065102649289</c:v>
                </c:pt>
                <c:pt idx="33396">
                  <c:v>1.919206147745398</c:v>
                </c:pt>
                <c:pt idx="33397">
                  <c:v>2.111625475381234</c:v>
                </c:pt>
                <c:pt idx="33398">
                  <c:v>2.257143594246563</c:v>
                </c:pt>
                <c:pt idx="33399">
                  <c:v>2.723859984651115</c:v>
                </c:pt>
                <c:pt idx="33400">
                  <c:v>2.922839708495381</c:v>
                </c:pt>
                <c:pt idx="33401">
                  <c:v>3.249683879707038</c:v>
                </c:pt>
                <c:pt idx="33402">
                  <c:v>3.164701320089852</c:v>
                </c:pt>
                <c:pt idx="33403">
                  <c:v>3.269051858638467</c:v>
                </c:pt>
                <c:pt idx="33404">
                  <c:v>3.165244800096748</c:v>
                </c:pt>
                <c:pt idx="33405">
                  <c:v>2.83429349712073</c:v>
                </c:pt>
                <c:pt idx="33406">
                  <c:v>3.024150146991622</c:v>
                </c:pt>
                <c:pt idx="33407">
                  <c:v>3.246792723752806</c:v>
                </c:pt>
                <c:pt idx="33408">
                  <c:v>3.021526500257693</c:v>
                </c:pt>
                <c:pt idx="33409">
                  <c:v>3.009077634381932</c:v>
                </c:pt>
                <c:pt idx="33410">
                  <c:v>2.526505541613433</c:v>
                </c:pt>
                <c:pt idx="33411">
                  <c:v>2.493074939440028</c:v>
                </c:pt>
                <c:pt idx="33412">
                  <c:v>2.136973028193146</c:v>
                </c:pt>
                <c:pt idx="33413">
                  <c:v>2.077847230046092</c:v>
                </c:pt>
                <c:pt idx="33414">
                  <c:v>1.63218545566457</c:v>
                </c:pt>
                <c:pt idx="33415">
                  <c:v>1.355740427822428</c:v>
                </c:pt>
                <c:pt idx="33416">
                  <c:v>1.150007250353964</c:v>
                </c:pt>
                <c:pt idx="33417">
                  <c:v>1.266407333186331</c:v>
                </c:pt>
                <c:pt idx="33418">
                  <c:v>0.1615863387696576</c:v>
                </c:pt>
                <c:pt idx="33419">
                  <c:v>0.5276643157498111</c:v>
                </c:pt>
                <c:pt idx="33420">
                  <c:v>0.1962470205430284</c:v>
                </c:pt>
                <c:pt idx="33421">
                  <c:v>-0.3009469050970293</c:v>
                </c:pt>
                <c:pt idx="33422">
                  <c:v>-0.5365872370096301</c:v>
                </c:pt>
                <c:pt idx="33423">
                  <c:v>-1.365458446862932</c:v>
                </c:pt>
                <c:pt idx="33424">
                  <c:v>-1.22076194479596</c:v>
                </c:pt>
                <c:pt idx="33425">
                  <c:v>-1.261126395094012</c:v>
                </c:pt>
                <c:pt idx="33426">
                  <c:v>-2.224173104078608</c:v>
                </c:pt>
                <c:pt idx="33427">
                  <c:v>-2.686010152862456</c:v>
                </c:pt>
                <c:pt idx="33428">
                  <c:v>-2.526270912358059</c:v>
                </c:pt>
                <c:pt idx="33429">
                  <c:v>-3.160880101832361</c:v>
                </c:pt>
                <c:pt idx="33430">
                  <c:v>-2.727911148959847</c:v>
                </c:pt>
                <c:pt idx="33431">
                  <c:v>-2.769667795598288</c:v>
                </c:pt>
                <c:pt idx="33432">
                  <c:v>-3.200268893220377</c:v>
                </c:pt>
                <c:pt idx="33433">
                  <c:v>-3.069951152415489</c:v>
                </c:pt>
                <c:pt idx="33434">
                  <c:v>-3.063815183540443</c:v>
                </c:pt>
                <c:pt idx="33435">
                  <c:v>-3.216359444618452</c:v>
                </c:pt>
                <c:pt idx="33436">
                  <c:v>-3.577173163536877</c:v>
                </c:pt>
                <c:pt idx="33437">
                  <c:v>-3.239062925525976</c:v>
                </c:pt>
                <c:pt idx="33438">
                  <c:v>-2.678725232241725</c:v>
                </c:pt>
                <c:pt idx="33439">
                  <c:v>-2.587519265723978</c:v>
                </c:pt>
                <c:pt idx="33440">
                  <c:v>-2.572601746162911</c:v>
                </c:pt>
                <c:pt idx="33441">
                  <c:v>-2.41327521865486</c:v>
                </c:pt>
                <c:pt idx="33442">
                  <c:v>-2.261429722933322</c:v>
                </c:pt>
                <c:pt idx="33443">
                  <c:v>-1.721346205220574</c:v>
                </c:pt>
                <c:pt idx="33444">
                  <c:v>-1.648806201950284</c:v>
                </c:pt>
                <c:pt idx="33445">
                  <c:v>-1.361590925215718</c:v>
                </c:pt>
                <c:pt idx="33446">
                  <c:v>-1.029661154974769</c:v>
                </c:pt>
                <c:pt idx="33447">
                  <c:v>-0.7534148429596381</c:v>
                </c:pt>
                <c:pt idx="33448">
                  <c:v>-0.2151511499307458</c:v>
                </c:pt>
                <c:pt idx="33449">
                  <c:v>-0.06639184359067604</c:v>
                </c:pt>
                <c:pt idx="33450">
                  <c:v>0.2722639361629792</c:v>
                </c:pt>
                <c:pt idx="33451">
                  <c:v>0.9489457066537098</c:v>
                </c:pt>
                <c:pt idx="33452">
                  <c:v>1.421247437863104</c:v>
                </c:pt>
                <c:pt idx="33453">
                  <c:v>1.837581138571275</c:v>
                </c:pt>
                <c:pt idx="33454">
                  <c:v>2.006126337557331</c:v>
                </c:pt>
                <c:pt idx="33455">
                  <c:v>2.267961763708818</c:v>
                </c:pt>
                <c:pt idx="33456">
                  <c:v>2.870997191115545</c:v>
                </c:pt>
                <c:pt idx="33457">
                  <c:v>3.045000441801819</c:v>
                </c:pt>
                <c:pt idx="33458">
                  <c:v>3.150211224655973</c:v>
                </c:pt>
                <c:pt idx="33459">
                  <c:v>3.159993383440624</c:v>
                </c:pt>
                <c:pt idx="33460">
                  <c:v>2.928199808414116</c:v>
                </c:pt>
                <c:pt idx="33461">
                  <c:v>3.631109223056451</c:v>
                </c:pt>
                <c:pt idx="33462">
                  <c:v>3.388898227603417</c:v>
                </c:pt>
                <c:pt idx="33463">
                  <c:v>3.942075202370807</c:v>
                </c:pt>
                <c:pt idx="33464">
                  <c:v>3.426154346725263</c:v>
                </c:pt>
                <c:pt idx="33465">
                  <c:v>3.477687144127149</c:v>
                </c:pt>
                <c:pt idx="33466">
                  <c:v>3.149004068155676</c:v>
                </c:pt>
                <c:pt idx="33467">
                  <c:v>2.988595898079658</c:v>
                </c:pt>
                <c:pt idx="33468">
                  <c:v>2.679785428443271</c:v>
                </c:pt>
                <c:pt idx="33469">
                  <c:v>2.514952054795286</c:v>
                </c:pt>
                <c:pt idx="33470">
                  <c:v>2.409801407644635</c:v>
                </c:pt>
                <c:pt idx="33471">
                  <c:v>1.709826478174818</c:v>
                </c:pt>
                <c:pt idx="33472">
                  <c:v>1.387711145610005</c:v>
                </c:pt>
                <c:pt idx="33473">
                  <c:v>0.8102310177499442</c:v>
                </c:pt>
                <c:pt idx="33474">
                  <c:v>0.382568511582123</c:v>
                </c:pt>
                <c:pt idx="33475">
                  <c:v>0.1217468766832988</c:v>
                </c:pt>
                <c:pt idx="33476">
                  <c:v>-0.1912481097713584</c:v>
                </c:pt>
                <c:pt idx="33477">
                  <c:v>-0.5494556289920046</c:v>
                </c:pt>
                <c:pt idx="33478">
                  <c:v>-1.420652821535394</c:v>
                </c:pt>
                <c:pt idx="33479">
                  <c:v>-1.33478748951547</c:v>
                </c:pt>
                <c:pt idx="33480">
                  <c:v>-1.700585229392378</c:v>
                </c:pt>
                <c:pt idx="33481">
                  <c:v>-2.123403945996817</c:v>
                </c:pt>
                <c:pt idx="33482">
                  <c:v>-2.703351915097073</c:v>
                </c:pt>
                <c:pt idx="33483">
                  <c:v>-3.219747332297554</c:v>
                </c:pt>
                <c:pt idx="33484">
                  <c:v>-2.704914986311497</c:v>
                </c:pt>
                <c:pt idx="33485">
                  <c:v>-3.555673617384823</c:v>
                </c:pt>
                <c:pt idx="33486">
                  <c:v>-3.419652998171435</c:v>
                </c:pt>
                <c:pt idx="33487">
                  <c:v>-3.397667308811227</c:v>
                </c:pt>
                <c:pt idx="33488">
                  <c:v>-3.780780830358157</c:v>
                </c:pt>
                <c:pt idx="33489">
                  <c:v>-3.641740507881683</c:v>
                </c:pt>
                <c:pt idx="33490">
                  <c:v>-3.661439800220604</c:v>
                </c:pt>
                <c:pt idx="33491">
                  <c:v>-3.537419607749073</c:v>
                </c:pt>
                <c:pt idx="33492">
                  <c:v>-3.557281025866989</c:v>
                </c:pt>
                <c:pt idx="33493">
                  <c:v>-3.176879372511022</c:v>
                </c:pt>
                <c:pt idx="33494">
                  <c:v>-2.4606047044921</c:v>
                </c:pt>
                <c:pt idx="33495">
                  <c:v>-2.003730950630133</c:v>
                </c:pt>
                <c:pt idx="33496">
                  <c:v>-1.372787170098136</c:v>
                </c:pt>
                <c:pt idx="33497">
                  <c:v>-1.505200913821914</c:v>
                </c:pt>
                <c:pt idx="33498">
                  <c:v>-0.7421329299150077</c:v>
                </c:pt>
                <c:pt idx="33499">
                  <c:v>0.07763484378556558</c:v>
                </c:pt>
                <c:pt idx="33500">
                  <c:v>0.3689241238248671</c:v>
                </c:pt>
                <c:pt idx="33501">
                  <c:v>1.014028786614427</c:v>
                </c:pt>
                <c:pt idx="33502">
                  <c:v>0.9871629997959301</c:v>
                </c:pt>
                <c:pt idx="33503">
                  <c:v>2.094476693129419</c:v>
                </c:pt>
                <c:pt idx="33504">
                  <c:v>2.628831628929676</c:v>
                </c:pt>
                <c:pt idx="33505">
                  <c:v>2.998975560312804</c:v>
                </c:pt>
                <c:pt idx="33506">
                  <c:v>3.423261807926997</c:v>
                </c:pt>
                <c:pt idx="33507">
                  <c:v>3.933954739969398</c:v>
                </c:pt>
                <c:pt idx="33508">
                  <c:v>4.074936577693684</c:v>
                </c:pt>
                <c:pt idx="33509">
                  <c:v>4.133238363467366</c:v>
                </c:pt>
                <c:pt idx="33510">
                  <c:v>4.277953543356749</c:v>
                </c:pt>
                <c:pt idx="33511">
                  <c:v>4.283521980724207</c:v>
                </c:pt>
                <c:pt idx="33512">
                  <c:v>4.389465857556613</c:v>
                </c:pt>
                <c:pt idx="33513">
                  <c:v>3.787494987135382</c:v>
                </c:pt>
                <c:pt idx="33514">
                  <c:v>3.280158766647098</c:v>
                </c:pt>
                <c:pt idx="33515">
                  <c:v>3.080813358830213</c:v>
                </c:pt>
                <c:pt idx="33516">
                  <c:v>2.609690579463906</c:v>
                </c:pt>
                <c:pt idx="33517">
                  <c:v>1.858397588449048</c:v>
                </c:pt>
                <c:pt idx="33518">
                  <c:v>1.228553722167341</c:v>
                </c:pt>
                <c:pt idx="33519">
                  <c:v>0.5198367245607267</c:v>
                </c:pt>
                <c:pt idx="33520">
                  <c:v>0.2221206153298087</c:v>
                </c:pt>
                <c:pt idx="33521">
                  <c:v>-1.001761180844703</c:v>
                </c:pt>
                <c:pt idx="33522">
                  <c:v>-1.165554678801367</c:v>
                </c:pt>
                <c:pt idx="33523">
                  <c:v>-2.462719923436626</c:v>
                </c:pt>
                <c:pt idx="33524">
                  <c:v>-2.84014527323321</c:v>
                </c:pt>
                <c:pt idx="33525">
                  <c:v>-3.355938888810803</c:v>
                </c:pt>
                <c:pt idx="33526">
                  <c:v>-3.376846171333982</c:v>
                </c:pt>
                <c:pt idx="33527">
                  <c:v>-4.287409132414433</c:v>
                </c:pt>
                <c:pt idx="33528">
                  <c:v>-4.346404747164479</c:v>
                </c:pt>
                <c:pt idx="33529">
                  <c:v>-4.411520261396926</c:v>
                </c:pt>
                <c:pt idx="33530">
                  <c:v>-4.421481220489127</c:v>
                </c:pt>
                <c:pt idx="33531">
                  <c:v>-4.571151183900838</c:v>
                </c:pt>
                <c:pt idx="33532">
                  <c:v>-4.335626817835864</c:v>
                </c:pt>
                <c:pt idx="33533">
                  <c:v>-3.791842745751443</c:v>
                </c:pt>
                <c:pt idx="33534">
                  <c:v>-2.828251009792638</c:v>
                </c:pt>
                <c:pt idx="33535">
                  <c:v>-2.363315617927739</c:v>
                </c:pt>
                <c:pt idx="33536">
                  <c:v>-1.179234389748265</c:v>
                </c:pt>
                <c:pt idx="33537">
                  <c:v>-0.4920880659087896</c:v>
                </c:pt>
                <c:pt idx="33538">
                  <c:v>0.5077823787617661</c:v>
                </c:pt>
                <c:pt idx="33539">
                  <c:v>1.425553560186972</c:v>
                </c:pt>
                <c:pt idx="33540">
                  <c:v>2.231210426631994</c:v>
                </c:pt>
                <c:pt idx="33541">
                  <c:v>3.619707930923509</c:v>
                </c:pt>
                <c:pt idx="33542">
                  <c:v>4.475343754441522</c:v>
                </c:pt>
                <c:pt idx="33543">
                  <c:v>4.752186413003443</c:v>
                </c:pt>
                <c:pt idx="33544">
                  <c:v>5.08795489601293</c:v>
                </c:pt>
                <c:pt idx="33545">
                  <c:v>5.361131127756426</c:v>
                </c:pt>
                <c:pt idx="33546">
                  <c:v>4.92421643934576</c:v>
                </c:pt>
                <c:pt idx="33547">
                  <c:v>4.099461937757098</c:v>
                </c:pt>
                <c:pt idx="33548">
                  <c:v>4.342701675925318</c:v>
                </c:pt>
                <c:pt idx="33549">
                  <c:v>2.731621326642489</c:v>
                </c:pt>
                <c:pt idx="33550">
                  <c:v>1.680182768891393</c:v>
                </c:pt>
                <c:pt idx="33551">
                  <c:v>0.5048875416409961</c:v>
                </c:pt>
                <c:pt idx="33552">
                  <c:v>-1.121864322806007</c:v>
                </c:pt>
                <c:pt idx="33553">
                  <c:v>-2.189129060072583</c:v>
                </c:pt>
                <c:pt idx="33554">
                  <c:v>-4.072070886544486</c:v>
                </c:pt>
                <c:pt idx="33555">
                  <c:v>-4.897322707048642</c:v>
                </c:pt>
                <c:pt idx="33556">
                  <c:v>-5.695401475447977</c:v>
                </c:pt>
                <c:pt idx="33557">
                  <c:v>-5.989152407196618</c:v>
                </c:pt>
                <c:pt idx="33558">
                  <c:v>-5.647562896187472</c:v>
                </c:pt>
                <c:pt idx="33559">
                  <c:v>-4.591423596076939</c:v>
                </c:pt>
                <c:pt idx="33560">
                  <c:v>-3.097109453749196</c:v>
                </c:pt>
                <c:pt idx="33561">
                  <c:v>-0.9575097049357105</c:v>
                </c:pt>
                <c:pt idx="33562">
                  <c:v>0.9881003905793517</c:v>
                </c:pt>
                <c:pt idx="33563">
                  <c:v>3.402156642005877</c:v>
                </c:pt>
                <c:pt idx="33564">
                  <c:v>4.939706911431879</c:v>
                </c:pt>
                <c:pt idx="33565">
                  <c:v>5.650160534668449</c:v>
                </c:pt>
                <c:pt idx="33566">
                  <c:v>5.432139641077867</c:v>
                </c:pt>
                <c:pt idx="33567">
                  <c:v>4.314528995141562</c:v>
                </c:pt>
                <c:pt idx="33568">
                  <c:v>2.320469611467333</c:v>
                </c:pt>
                <c:pt idx="33569">
                  <c:v>0.1512898880168478</c:v>
                </c:pt>
                <c:pt idx="33570">
                  <c:v>-2.030838180303724</c:v>
                </c:pt>
                <c:pt idx="33571">
                  <c:v>-3.448341617948279</c:v>
                </c:pt>
                <c:pt idx="33572">
                  <c:v>-4.111469207920551</c:v>
                </c:pt>
                <c:pt idx="33573">
                  <c:v>-4.295090535198709</c:v>
                </c:pt>
                <c:pt idx="33574">
                  <c:v>-2.667346181645275</c:v>
                </c:pt>
                <c:pt idx="33575">
                  <c:v>-1.358873737168302</c:v>
                </c:pt>
                <c:pt idx="33576">
                  <c:v>0.2480807127647217</c:v>
                </c:pt>
                <c:pt idx="33577">
                  <c:v>1.739560011543251</c:v>
                </c:pt>
                <c:pt idx="33578">
                  <c:v>2.488257691329323</c:v>
                </c:pt>
                <c:pt idx="33579">
                  <c:v>2.323043721008115</c:v>
                </c:pt>
                <c:pt idx="33580">
                  <c:v>1.918396615629888</c:v>
                </c:pt>
                <c:pt idx="33581">
                  <c:v>1.096000421001678</c:v>
                </c:pt>
                <c:pt idx="33582">
                  <c:v>0.3084742825467164</c:v>
                </c:pt>
                <c:pt idx="33583">
                  <c:v>-0.8438712610969521</c:v>
                </c:pt>
                <c:pt idx="33584">
                  <c:v>-1.457707836808218</c:v>
                </c:pt>
                <c:pt idx="33585">
                  <c:v>-1.033901029709202</c:v>
                </c:pt>
                <c:pt idx="33586">
                  <c:v>-1.432692292296718</c:v>
                </c:pt>
                <c:pt idx="33587">
                  <c:v>-0.8619824091617077</c:v>
                </c:pt>
                <c:pt idx="33588">
                  <c:v>0.04761747985646997</c:v>
                </c:pt>
                <c:pt idx="33589">
                  <c:v>0.5466815465941633</c:v>
                </c:pt>
                <c:pt idx="33590">
                  <c:v>0.6506520262259626</c:v>
                </c:pt>
                <c:pt idx="33591">
                  <c:v>0.9201118805446977</c:v>
                </c:pt>
                <c:pt idx="33592">
                  <c:v>0.9197038871890644</c:v>
                </c:pt>
                <c:pt idx="33593">
                  <c:v>0.2799406585983399</c:v>
                </c:pt>
                <c:pt idx="33594">
                  <c:v>0.1071201619710052</c:v>
                </c:pt>
                <c:pt idx="33595">
                  <c:v>-0.2224269917100484</c:v>
                </c:pt>
                <c:pt idx="33596">
                  <c:v>-0.4822226549098557</c:v>
                </c:pt>
                <c:pt idx="33597">
                  <c:v>-0.5200394273983616</c:v>
                </c:pt>
                <c:pt idx="33598">
                  <c:v>-0.3239353641813162</c:v>
                </c:pt>
                <c:pt idx="33599">
                  <c:v>-0.01162503301503423</c:v>
                </c:pt>
                <c:pt idx="33600">
                  <c:v>-0.3189028758783201</c:v>
                </c:pt>
                <c:pt idx="33601">
                  <c:v>0.03836026000984723</c:v>
                </c:pt>
                <c:pt idx="33602">
                  <c:v>0.2098191895116668</c:v>
                </c:pt>
                <c:pt idx="33603">
                  <c:v>0.04914654686029383</c:v>
                </c:pt>
                <c:pt idx="33604">
                  <c:v>0.284657379823797</c:v>
                </c:pt>
                <c:pt idx="33605">
                  <c:v>-0.2746939623003149</c:v>
                </c:pt>
                <c:pt idx="33606">
                  <c:v>-0.1109857986447669</c:v>
                </c:pt>
                <c:pt idx="33607">
                  <c:v>-0.0389082989149622</c:v>
                </c:pt>
                <c:pt idx="33608">
                  <c:v>0.101354295452467</c:v>
                </c:pt>
                <c:pt idx="33609">
                  <c:v>-0.4398120391163826</c:v>
                </c:pt>
                <c:pt idx="33610">
                  <c:v>-0.395231388677069</c:v>
                </c:pt>
                <c:pt idx="33611">
                  <c:v>-0.3357499115387006</c:v>
                </c:pt>
                <c:pt idx="33612">
                  <c:v>0.1966991355103928</c:v>
                </c:pt>
                <c:pt idx="33613">
                  <c:v>0.4881519293038964</c:v>
                </c:pt>
                <c:pt idx="33614">
                  <c:v>0.1613809569894496</c:v>
                </c:pt>
                <c:pt idx="33615">
                  <c:v>0.2176845042580799</c:v>
                </c:pt>
                <c:pt idx="33616">
                  <c:v>0.07026344966015247</c:v>
                </c:pt>
                <c:pt idx="33617">
                  <c:v>0.04090086051237415</c:v>
                </c:pt>
                <c:pt idx="33618">
                  <c:v>-0.1230562332426629</c:v>
                </c:pt>
                <c:pt idx="33619">
                  <c:v>0.06243451128433325</c:v>
                </c:pt>
                <c:pt idx="33620">
                  <c:v>-0.3138798347129957</c:v>
                </c:pt>
                <c:pt idx="33621">
                  <c:v>-0.4016823371002355</c:v>
                </c:pt>
                <c:pt idx="33622">
                  <c:v>0.09757409933182271</c:v>
                </c:pt>
                <c:pt idx="33623">
                  <c:v>0.03723911937303378</c:v>
                </c:pt>
                <c:pt idx="33624">
                  <c:v>0.2007209364126144</c:v>
                </c:pt>
                <c:pt idx="33625">
                  <c:v>0.1752776076613535</c:v>
                </c:pt>
                <c:pt idx="33626">
                  <c:v>0.2349420372607204</c:v>
                </c:pt>
                <c:pt idx="33627">
                  <c:v>-0.2964384049621452</c:v>
                </c:pt>
                <c:pt idx="33628">
                  <c:v>0.00345327340780311</c:v>
                </c:pt>
                <c:pt idx="33629">
                  <c:v>0.1885230638779312</c:v>
                </c:pt>
                <c:pt idx="33630">
                  <c:v>-0.2666822553072269</c:v>
                </c:pt>
                <c:pt idx="33631">
                  <c:v>0.06415961018663038</c:v>
                </c:pt>
                <c:pt idx="33632">
                  <c:v>-0.154553696923433</c:v>
                </c:pt>
                <c:pt idx="33633">
                  <c:v>0.1601242966607862</c:v>
                </c:pt>
                <c:pt idx="33634">
                  <c:v>0.01768287665626178</c:v>
                </c:pt>
                <c:pt idx="33635">
                  <c:v>0.3181456904698081</c:v>
                </c:pt>
                <c:pt idx="33636">
                  <c:v>0.07074555526688213</c:v>
                </c:pt>
                <c:pt idx="33637">
                  <c:v>0.2497304582122782</c:v>
                </c:pt>
                <c:pt idx="33638">
                  <c:v>0.1588113657043693</c:v>
                </c:pt>
                <c:pt idx="33639">
                  <c:v>-0.02479169791255225</c:v>
                </c:pt>
                <c:pt idx="33640">
                  <c:v>-0.01050478737968773</c:v>
                </c:pt>
                <c:pt idx="33641">
                  <c:v>0.08450621541923259</c:v>
                </c:pt>
                <c:pt idx="33642">
                  <c:v>-0.1300195118150699</c:v>
                </c:pt>
                <c:pt idx="33643">
                  <c:v>0.1546418727268257</c:v>
                </c:pt>
                <c:pt idx="33644">
                  <c:v>-0.1336027438689736</c:v>
                </c:pt>
                <c:pt idx="33645">
                  <c:v>-0.07257889671357362</c:v>
                </c:pt>
                <c:pt idx="33646">
                  <c:v>-0.3291325481587029</c:v>
                </c:pt>
                <c:pt idx="33647">
                  <c:v>0.2117145268682136</c:v>
                </c:pt>
                <c:pt idx="33648">
                  <c:v>-0.4251161522201409</c:v>
                </c:pt>
                <c:pt idx="33649">
                  <c:v>0.3284745046570538</c:v>
                </c:pt>
                <c:pt idx="33650">
                  <c:v>-0.2341366794950272</c:v>
                </c:pt>
                <c:pt idx="33651">
                  <c:v>-0.4375905391683785</c:v>
                </c:pt>
                <c:pt idx="33652">
                  <c:v>-0.3456190116621641</c:v>
                </c:pt>
                <c:pt idx="33653">
                  <c:v>-0.2685851991864085</c:v>
                </c:pt>
                <c:pt idx="33654">
                  <c:v>0.2221019784342513</c:v>
                </c:pt>
                <c:pt idx="33655">
                  <c:v>0.1337719063323388</c:v>
                </c:pt>
                <c:pt idx="33656">
                  <c:v>-0.2924440609321897</c:v>
                </c:pt>
                <c:pt idx="33657">
                  <c:v>0.01402875411406562</c:v>
                </c:pt>
                <c:pt idx="33658">
                  <c:v>0.2194395965141371</c:v>
                </c:pt>
                <c:pt idx="33659">
                  <c:v>0.2272477218265549</c:v>
                </c:pt>
                <c:pt idx="33660">
                  <c:v>-0.5213537621623326</c:v>
                </c:pt>
                <c:pt idx="33661">
                  <c:v>0.004395696904471195</c:v>
                </c:pt>
                <c:pt idx="33662">
                  <c:v>-0.04000566252168112</c:v>
                </c:pt>
                <c:pt idx="33663">
                  <c:v>-0.4247221142984</c:v>
                </c:pt>
                <c:pt idx="33664">
                  <c:v>-0.3995548540184479</c:v>
                </c:pt>
                <c:pt idx="33665">
                  <c:v>-0.2122990272402556</c:v>
                </c:pt>
                <c:pt idx="33666">
                  <c:v>0.1758506673071082</c:v>
                </c:pt>
                <c:pt idx="33667">
                  <c:v>0.3805755133280659</c:v>
                </c:pt>
                <c:pt idx="33668">
                  <c:v>-0.0820200944615119</c:v>
                </c:pt>
                <c:pt idx="33669">
                  <c:v>0.6166029017361853</c:v>
                </c:pt>
                <c:pt idx="33670">
                  <c:v>-0.0526464510712585</c:v>
                </c:pt>
                <c:pt idx="33671">
                  <c:v>0.2333258998498239</c:v>
                </c:pt>
                <c:pt idx="33672">
                  <c:v>-0.1004594127019206</c:v>
                </c:pt>
                <c:pt idx="33673">
                  <c:v>-0.1762197063255261</c:v>
                </c:pt>
                <c:pt idx="33674">
                  <c:v>0.06027127186793183</c:v>
                </c:pt>
                <c:pt idx="33675">
                  <c:v>0.06516045435178365</c:v>
                </c:pt>
                <c:pt idx="33676">
                  <c:v>0.2625798199651775</c:v>
                </c:pt>
                <c:pt idx="33677">
                  <c:v>0.03663911130734024</c:v>
                </c:pt>
                <c:pt idx="33678">
                  <c:v>-0.2593011820761294</c:v>
                </c:pt>
                <c:pt idx="33679">
                  <c:v>0.0515699493326555</c:v>
                </c:pt>
                <c:pt idx="33680">
                  <c:v>0.2233634065398589</c:v>
                </c:pt>
                <c:pt idx="33681">
                  <c:v>0.06637459808177405</c:v>
                </c:pt>
                <c:pt idx="33682">
                  <c:v>-0.3196645860763891</c:v>
                </c:pt>
                <c:pt idx="33683">
                  <c:v>0.05153478808751941</c:v>
                </c:pt>
                <c:pt idx="33684">
                  <c:v>-0.03407892083114929</c:v>
                </c:pt>
                <c:pt idx="33685">
                  <c:v>-0.006961922908147504</c:v>
                </c:pt>
                <c:pt idx="33686">
                  <c:v>0.06649635975487433</c:v>
                </c:pt>
                <c:pt idx="33687">
                  <c:v>0.08796851418185628</c:v>
                </c:pt>
                <c:pt idx="33688">
                  <c:v>0.05722713885318758</c:v>
                </c:pt>
                <c:pt idx="33689">
                  <c:v>-0.2816845223134852</c:v>
                </c:pt>
                <c:pt idx="33690">
                  <c:v>-0.3690056879188331</c:v>
                </c:pt>
                <c:pt idx="33691">
                  <c:v>0.04479502629284952</c:v>
                </c:pt>
                <c:pt idx="33692">
                  <c:v>-0.0108836203217081</c:v>
                </c:pt>
                <c:pt idx="33693">
                  <c:v>-0.1138470554175189</c:v>
                </c:pt>
                <c:pt idx="33694">
                  <c:v>0.1573732969472335</c:v>
                </c:pt>
                <c:pt idx="33695">
                  <c:v>-0.09199117113604335</c:v>
                </c:pt>
                <c:pt idx="33696">
                  <c:v>0.1049908883333648</c:v>
                </c:pt>
                <c:pt idx="33697">
                  <c:v>0.03542062411751527</c:v>
                </c:pt>
                <c:pt idx="33698">
                  <c:v>-0.003496317668647003</c:v>
                </c:pt>
                <c:pt idx="33699">
                  <c:v>0.2738367445197982</c:v>
                </c:pt>
                <c:pt idx="33700">
                  <c:v>-0.0895980111758443</c:v>
                </c:pt>
                <c:pt idx="33701">
                  <c:v>0.1635644297229745</c:v>
                </c:pt>
                <c:pt idx="33702">
                  <c:v>0.2043659394335495</c:v>
                </c:pt>
                <c:pt idx="33703">
                  <c:v>0.305690477544278</c:v>
                </c:pt>
                <c:pt idx="33704">
                  <c:v>-0.006154132059426902</c:v>
                </c:pt>
                <c:pt idx="33705">
                  <c:v>-0.1829235684458813</c:v>
                </c:pt>
                <c:pt idx="33706">
                  <c:v>-0.2830146993522425</c:v>
                </c:pt>
                <c:pt idx="33707">
                  <c:v>-0.06436155211768987</c:v>
                </c:pt>
                <c:pt idx="33708">
                  <c:v>-0.2006477210268553</c:v>
                </c:pt>
                <c:pt idx="33709">
                  <c:v>-0.0926401368896756</c:v>
                </c:pt>
                <c:pt idx="33710">
                  <c:v>-0.1421487176285334</c:v>
                </c:pt>
                <c:pt idx="33711">
                  <c:v>0.09312979192466814</c:v>
                </c:pt>
                <c:pt idx="33712">
                  <c:v>0.2079190280820758</c:v>
                </c:pt>
                <c:pt idx="33713">
                  <c:v>-0.24994766832315</c:v>
                </c:pt>
                <c:pt idx="33714">
                  <c:v>-0.2760840443305285</c:v>
                </c:pt>
                <c:pt idx="33715">
                  <c:v>0.00283510945557693</c:v>
                </c:pt>
                <c:pt idx="33716">
                  <c:v>-0.0186930695928788</c:v>
                </c:pt>
                <c:pt idx="33717">
                  <c:v>-0.1167828034710633</c:v>
                </c:pt>
                <c:pt idx="33718">
                  <c:v>-0.0346296580047479</c:v>
                </c:pt>
                <c:pt idx="33719">
                  <c:v>-0.2224858761966721</c:v>
                </c:pt>
                <c:pt idx="33720">
                  <c:v>-0.51708964605459</c:v>
                </c:pt>
                <c:pt idx="33721">
                  <c:v>-0.2771197561626266</c:v>
                </c:pt>
                <c:pt idx="33722">
                  <c:v>-0.08063492570362336</c:v>
                </c:pt>
                <c:pt idx="33723">
                  <c:v>-0.01092081390444331</c:v>
                </c:pt>
                <c:pt idx="33724">
                  <c:v>0.1780736315785438</c:v>
                </c:pt>
                <c:pt idx="33725">
                  <c:v>-0.3689291428232986</c:v>
                </c:pt>
                <c:pt idx="33726">
                  <c:v>-0.1784402362755679</c:v>
                </c:pt>
                <c:pt idx="33727">
                  <c:v>0.4849380351916167</c:v>
                </c:pt>
                <c:pt idx="33728">
                  <c:v>0.07357198627624734</c:v>
                </c:pt>
                <c:pt idx="33729">
                  <c:v>-0.1398159555281036</c:v>
                </c:pt>
                <c:pt idx="33730">
                  <c:v>-0.2134764784240099</c:v>
                </c:pt>
                <c:pt idx="33731">
                  <c:v>0.09041636139158589</c:v>
                </c:pt>
                <c:pt idx="33732">
                  <c:v>-0.01719764608627246</c:v>
                </c:pt>
                <c:pt idx="33733">
                  <c:v>-0.4029275763778136</c:v>
                </c:pt>
                <c:pt idx="33734">
                  <c:v>0.04938836168340664</c:v>
                </c:pt>
                <c:pt idx="33735">
                  <c:v>-0.303980334963364</c:v>
                </c:pt>
                <c:pt idx="33736">
                  <c:v>0.2076326567285356</c:v>
                </c:pt>
                <c:pt idx="33737">
                  <c:v>-0.08658243208416609</c:v>
                </c:pt>
                <c:pt idx="33738">
                  <c:v>-0.07530400347075175</c:v>
                </c:pt>
                <c:pt idx="33739">
                  <c:v>-0.1887563677605371</c:v>
                </c:pt>
                <c:pt idx="33740">
                  <c:v>-0.09434504493970711</c:v>
                </c:pt>
                <c:pt idx="33741">
                  <c:v>0.02339736010431607</c:v>
                </c:pt>
                <c:pt idx="33742">
                  <c:v>0.03944526609166952</c:v>
                </c:pt>
                <c:pt idx="33743">
                  <c:v>-0.1001755635021448</c:v>
                </c:pt>
                <c:pt idx="33744">
                  <c:v>-0.2423850010743607</c:v>
                </c:pt>
                <c:pt idx="33745">
                  <c:v>0.1075783856456179</c:v>
                </c:pt>
                <c:pt idx="33746">
                  <c:v>-0.07041805202932173</c:v>
                </c:pt>
                <c:pt idx="33747">
                  <c:v>0.02255809403492308</c:v>
                </c:pt>
                <c:pt idx="33748">
                  <c:v>0.05461950643170595</c:v>
                </c:pt>
                <c:pt idx="33749">
                  <c:v>0.06122865715559809</c:v>
                </c:pt>
                <c:pt idx="33750">
                  <c:v>-0.1177056866879961</c:v>
                </c:pt>
                <c:pt idx="33751">
                  <c:v>0.411404589052474</c:v>
                </c:pt>
                <c:pt idx="33752">
                  <c:v>0.1534793518095928</c:v>
                </c:pt>
                <c:pt idx="33753">
                  <c:v>-0.002015777826678727</c:v>
                </c:pt>
                <c:pt idx="33754">
                  <c:v>-0.0333426285706352</c:v>
                </c:pt>
                <c:pt idx="33755">
                  <c:v>0.257130728800515</c:v>
                </c:pt>
                <c:pt idx="33756">
                  <c:v>0.1539591311172595</c:v>
                </c:pt>
                <c:pt idx="33757">
                  <c:v>0.06879331364897286</c:v>
                </c:pt>
                <c:pt idx="33758">
                  <c:v>-0.05379965150444552</c:v>
                </c:pt>
                <c:pt idx="33759">
                  <c:v>-0.09666188577433692</c:v>
                </c:pt>
                <c:pt idx="33760">
                  <c:v>0.1683560256338277</c:v>
                </c:pt>
                <c:pt idx="33761">
                  <c:v>-0.1179234217881456</c:v>
                </c:pt>
                <c:pt idx="33762">
                  <c:v>0.3906936080292514</c:v>
                </c:pt>
                <c:pt idx="33763">
                  <c:v>0.0324330869754197</c:v>
                </c:pt>
                <c:pt idx="33764">
                  <c:v>-0.06093679430579534</c:v>
                </c:pt>
                <c:pt idx="33765">
                  <c:v>0.06211420187822674</c:v>
                </c:pt>
                <c:pt idx="33766">
                  <c:v>-0.1083581716896464</c:v>
                </c:pt>
                <c:pt idx="33767">
                  <c:v>-0.1840896616102603</c:v>
                </c:pt>
                <c:pt idx="33768">
                  <c:v>0.04082218315072048</c:v>
                </c:pt>
                <c:pt idx="33769">
                  <c:v>0.4513281995367007</c:v>
                </c:pt>
                <c:pt idx="33770">
                  <c:v>-0.1660300831613022</c:v>
                </c:pt>
                <c:pt idx="33771">
                  <c:v>-0.1515880506121201</c:v>
                </c:pt>
                <c:pt idx="33772">
                  <c:v>-0.3380223489100612</c:v>
                </c:pt>
                <c:pt idx="33773">
                  <c:v>-0.2823484661491386</c:v>
                </c:pt>
                <c:pt idx="33774">
                  <c:v>0.08772250272792789</c:v>
                </c:pt>
                <c:pt idx="33775">
                  <c:v>-0.292815622279503</c:v>
                </c:pt>
                <c:pt idx="33776">
                  <c:v>0.1719367991866121</c:v>
                </c:pt>
                <c:pt idx="33777">
                  <c:v>0.37011911693102</c:v>
                </c:pt>
                <c:pt idx="33778">
                  <c:v>-0.005164956292389648</c:v>
                </c:pt>
                <c:pt idx="33779">
                  <c:v>0.04522508556620608</c:v>
                </c:pt>
                <c:pt idx="33780">
                  <c:v>-0.06704869964126593</c:v>
                </c:pt>
                <c:pt idx="33781">
                  <c:v>0.1937813292121661</c:v>
                </c:pt>
                <c:pt idx="33782">
                  <c:v>-0.2792875914490484</c:v>
                </c:pt>
                <c:pt idx="33783">
                  <c:v>0.3140402562324612</c:v>
                </c:pt>
                <c:pt idx="33784">
                  <c:v>0.03476282912681947</c:v>
                </c:pt>
                <c:pt idx="33785">
                  <c:v>0.1071334529293938</c:v>
                </c:pt>
                <c:pt idx="33786">
                  <c:v>0.07638831990469028</c:v>
                </c:pt>
                <c:pt idx="33787">
                  <c:v>-0.1413862122122471</c:v>
                </c:pt>
                <c:pt idx="33788">
                  <c:v>-0.1435251521781325</c:v>
                </c:pt>
                <c:pt idx="33789">
                  <c:v>-0.1162123935051862</c:v>
                </c:pt>
                <c:pt idx="33790">
                  <c:v>-0.2162235671479347</c:v>
                </c:pt>
                <c:pt idx="33791">
                  <c:v>0.3160863825657417</c:v>
                </c:pt>
                <c:pt idx="33792">
                  <c:v>-0.02841958014214009</c:v>
                </c:pt>
                <c:pt idx="33793">
                  <c:v>-0.1467764305292298</c:v>
                </c:pt>
                <c:pt idx="33794">
                  <c:v>0.1876254912603603</c:v>
                </c:pt>
                <c:pt idx="33795">
                  <c:v>0.2887539298730839</c:v>
                </c:pt>
                <c:pt idx="33796">
                  <c:v>-0.07326863204326571</c:v>
                </c:pt>
                <c:pt idx="33797">
                  <c:v>-0.04529381159952436</c:v>
                </c:pt>
                <c:pt idx="33798">
                  <c:v>-0.2528329571937828</c:v>
                </c:pt>
                <c:pt idx="33799">
                  <c:v>0.0291430740208268</c:v>
                </c:pt>
                <c:pt idx="33800">
                  <c:v>0.08545123020640315</c:v>
                </c:pt>
                <c:pt idx="33801">
                  <c:v>0.009644269516406824</c:v>
                </c:pt>
                <c:pt idx="33802">
                  <c:v>-0.2625453590513198</c:v>
                </c:pt>
                <c:pt idx="33803">
                  <c:v>-0.3109669252217488</c:v>
                </c:pt>
                <c:pt idx="33804">
                  <c:v>0.05242673537499778</c:v>
                </c:pt>
                <c:pt idx="33805">
                  <c:v>-0.1004967429204988</c:v>
                </c:pt>
                <c:pt idx="33806">
                  <c:v>0.2253467098086097</c:v>
                </c:pt>
                <c:pt idx="33807">
                  <c:v>-0.04205109336137779</c:v>
                </c:pt>
                <c:pt idx="33808">
                  <c:v>-0.3328217090097252</c:v>
                </c:pt>
                <c:pt idx="33809">
                  <c:v>-0.1876057997604103</c:v>
                </c:pt>
                <c:pt idx="33810">
                  <c:v>-0.008230317534220858</c:v>
                </c:pt>
                <c:pt idx="33811">
                  <c:v>0.1753735247942865</c:v>
                </c:pt>
                <c:pt idx="33812">
                  <c:v>0.2418646965447698</c:v>
                </c:pt>
                <c:pt idx="33813">
                  <c:v>0.07249908162320993</c:v>
                </c:pt>
                <c:pt idx="33814">
                  <c:v>-0.07158211836639038</c:v>
                </c:pt>
                <c:pt idx="33815">
                  <c:v>-0.1304651693394926</c:v>
                </c:pt>
                <c:pt idx="33816">
                  <c:v>0.0427794082044794</c:v>
                </c:pt>
                <c:pt idx="33817">
                  <c:v>-0.2184215937643178</c:v>
                </c:pt>
                <c:pt idx="33818">
                  <c:v>0.6674177497630813</c:v>
                </c:pt>
                <c:pt idx="33819">
                  <c:v>0.174163747462621</c:v>
                </c:pt>
                <c:pt idx="33820">
                  <c:v>-0.03872859493712958</c:v>
                </c:pt>
                <c:pt idx="33821">
                  <c:v>-0.007368030442281657</c:v>
                </c:pt>
                <c:pt idx="33822">
                  <c:v>0.2940659823476602</c:v>
                </c:pt>
                <c:pt idx="33823">
                  <c:v>-0.5815394075533606</c:v>
                </c:pt>
                <c:pt idx="33824">
                  <c:v>0.3421345539633163</c:v>
                </c:pt>
                <c:pt idx="33825">
                  <c:v>-0.4495295408986849</c:v>
                </c:pt>
                <c:pt idx="33826">
                  <c:v>-0.1363442271984718</c:v>
                </c:pt>
                <c:pt idx="33827">
                  <c:v>0.2749066664952567</c:v>
                </c:pt>
                <c:pt idx="33828">
                  <c:v>0.1023347900555174</c:v>
                </c:pt>
                <c:pt idx="33829">
                  <c:v>0.4245062100397742</c:v>
                </c:pt>
                <c:pt idx="33830">
                  <c:v>0.1715938286725961</c:v>
                </c:pt>
                <c:pt idx="33831">
                  <c:v>0.07109424545735156</c:v>
                </c:pt>
                <c:pt idx="33832">
                  <c:v>0.2788865538712415</c:v>
                </c:pt>
                <c:pt idx="33833">
                  <c:v>-0.03141838129052991</c:v>
                </c:pt>
                <c:pt idx="33834">
                  <c:v>0.05185746232390725</c:v>
                </c:pt>
                <c:pt idx="33835">
                  <c:v>0.1812203560875296</c:v>
                </c:pt>
                <c:pt idx="33836">
                  <c:v>-0.06966686263899292</c:v>
                </c:pt>
                <c:pt idx="33837">
                  <c:v>-0.1596981237682171</c:v>
                </c:pt>
                <c:pt idx="33838">
                  <c:v>-0.159527040639962</c:v>
                </c:pt>
                <c:pt idx="33839">
                  <c:v>-0.027532497608172</c:v>
                </c:pt>
                <c:pt idx="33840">
                  <c:v>-0.4813216515400544</c:v>
                </c:pt>
                <c:pt idx="33841">
                  <c:v>-0.1955141315299526</c:v>
                </c:pt>
                <c:pt idx="33842">
                  <c:v>-0.2988258344923349</c:v>
                </c:pt>
                <c:pt idx="33843">
                  <c:v>-0.1655925041371697</c:v>
                </c:pt>
                <c:pt idx="33844">
                  <c:v>-0.09419662752912622</c:v>
                </c:pt>
                <c:pt idx="33845">
                  <c:v>-0.3939631403343497</c:v>
                </c:pt>
                <c:pt idx="33846">
                  <c:v>0.04862389980172174</c:v>
                </c:pt>
                <c:pt idx="33847">
                  <c:v>0.2324677927522946</c:v>
                </c:pt>
                <c:pt idx="33848">
                  <c:v>0.3370735176238788</c:v>
                </c:pt>
                <c:pt idx="33849">
                  <c:v>0.2191574697064324</c:v>
                </c:pt>
                <c:pt idx="33850">
                  <c:v>-0.2324950519932191</c:v>
                </c:pt>
                <c:pt idx="33851">
                  <c:v>-0.04378055988559983</c:v>
                </c:pt>
                <c:pt idx="33852">
                  <c:v>0.2421817944823677</c:v>
                </c:pt>
                <c:pt idx="33853">
                  <c:v>0.009608528450339403</c:v>
                </c:pt>
                <c:pt idx="33854">
                  <c:v>0.2907545544594711</c:v>
                </c:pt>
                <c:pt idx="33855">
                  <c:v>0.1158594744822084</c:v>
                </c:pt>
                <c:pt idx="33856">
                  <c:v>-0.4086575475160257</c:v>
                </c:pt>
                <c:pt idx="33857">
                  <c:v>-0.1684174275302144</c:v>
                </c:pt>
                <c:pt idx="33858">
                  <c:v>-0.1712918287783311</c:v>
                </c:pt>
                <c:pt idx="33859">
                  <c:v>0.1052093555449808</c:v>
                </c:pt>
                <c:pt idx="33860">
                  <c:v>-0.004491270620753644</c:v>
                </c:pt>
                <c:pt idx="33861">
                  <c:v>0.2385768741171469</c:v>
                </c:pt>
                <c:pt idx="33862">
                  <c:v>0.1423248953566975</c:v>
                </c:pt>
                <c:pt idx="33863">
                  <c:v>0.09019007996363283</c:v>
                </c:pt>
                <c:pt idx="33864">
                  <c:v>-0.06410979557580168</c:v>
                </c:pt>
                <c:pt idx="33865">
                  <c:v>-0.3222026706722999</c:v>
                </c:pt>
                <c:pt idx="33866">
                  <c:v>0.2107557765266375</c:v>
                </c:pt>
                <c:pt idx="33867">
                  <c:v>0.1687415448939816</c:v>
                </c:pt>
                <c:pt idx="33868">
                  <c:v>-0.1145164944502481</c:v>
                </c:pt>
                <c:pt idx="33869">
                  <c:v>-0.02918843371508333</c:v>
                </c:pt>
                <c:pt idx="33870">
                  <c:v>0.2642660010586428</c:v>
                </c:pt>
                <c:pt idx="33871">
                  <c:v>-0.0888788449156931</c:v>
                </c:pt>
                <c:pt idx="33872">
                  <c:v>0.08999525395282784</c:v>
                </c:pt>
                <c:pt idx="33873">
                  <c:v>-0.00186424225582601</c:v>
                </c:pt>
                <c:pt idx="33874">
                  <c:v>0.01014886761150267</c:v>
                </c:pt>
                <c:pt idx="33875">
                  <c:v>0.1335660404945681</c:v>
                </c:pt>
                <c:pt idx="33876">
                  <c:v>0.5631441444893446</c:v>
                </c:pt>
                <c:pt idx="33877">
                  <c:v>-0.3526281429009271</c:v>
                </c:pt>
                <c:pt idx="33878">
                  <c:v>0.2896731440843513</c:v>
                </c:pt>
                <c:pt idx="33879">
                  <c:v>-0.3148141560797587</c:v>
                </c:pt>
                <c:pt idx="33880">
                  <c:v>0.1263417532950276</c:v>
                </c:pt>
                <c:pt idx="33881">
                  <c:v>0.05337874272296854</c:v>
                </c:pt>
                <c:pt idx="33882">
                  <c:v>-0.1901000384324444</c:v>
                </c:pt>
                <c:pt idx="33883">
                  <c:v>0.2900213902180602</c:v>
                </c:pt>
                <c:pt idx="33884">
                  <c:v>0.02962976495173484</c:v>
                </c:pt>
                <c:pt idx="33885">
                  <c:v>-0.06094708825874302</c:v>
                </c:pt>
                <c:pt idx="33886">
                  <c:v>-0.1676577628787999</c:v>
                </c:pt>
                <c:pt idx="33887">
                  <c:v>-0.06956168016789149</c:v>
                </c:pt>
                <c:pt idx="33888">
                  <c:v>-0.03933047957385093</c:v>
                </c:pt>
                <c:pt idx="33889">
                  <c:v>-0.1867959426013136</c:v>
                </c:pt>
                <c:pt idx="33890">
                  <c:v>-0.02545998855620541</c:v>
                </c:pt>
                <c:pt idx="33891">
                  <c:v>-0.04248421912582971</c:v>
                </c:pt>
                <c:pt idx="33892">
                  <c:v>-0.07882169369332587</c:v>
                </c:pt>
                <c:pt idx="33893">
                  <c:v>0.1587760504132995</c:v>
                </c:pt>
                <c:pt idx="33894">
                  <c:v>-0.1970507798162592</c:v>
                </c:pt>
                <c:pt idx="33895">
                  <c:v>-0.2709052010527399</c:v>
                </c:pt>
                <c:pt idx="33896">
                  <c:v>0.08761779416943496</c:v>
                </c:pt>
                <c:pt idx="33897">
                  <c:v>-0.06764592212667737</c:v>
                </c:pt>
                <c:pt idx="33898">
                  <c:v>-0.092173146822878</c:v>
                </c:pt>
                <c:pt idx="33899">
                  <c:v>0.1259913868507122</c:v>
                </c:pt>
                <c:pt idx="33900">
                  <c:v>0.01469843693709797</c:v>
                </c:pt>
                <c:pt idx="33901">
                  <c:v>-0.05005789733932644</c:v>
                </c:pt>
                <c:pt idx="33902">
                  <c:v>-0.03833626231911851</c:v>
                </c:pt>
                <c:pt idx="33903">
                  <c:v>-0.01258845883955858</c:v>
                </c:pt>
                <c:pt idx="33904">
                  <c:v>-0.07750076538088209</c:v>
                </c:pt>
                <c:pt idx="33905">
                  <c:v>0.001635735210138787</c:v>
                </c:pt>
                <c:pt idx="33906">
                  <c:v>-0.0613318387835327</c:v>
                </c:pt>
                <c:pt idx="33907">
                  <c:v>0.149897640251136</c:v>
                </c:pt>
                <c:pt idx="33908">
                  <c:v>-0.06910167909056124</c:v>
                </c:pt>
                <c:pt idx="33909">
                  <c:v>-0.3066957292362547</c:v>
                </c:pt>
                <c:pt idx="33910">
                  <c:v>-0.0997697055405867</c:v>
                </c:pt>
                <c:pt idx="33911">
                  <c:v>0.06515827325283026</c:v>
                </c:pt>
                <c:pt idx="33912">
                  <c:v>0.2452405561574349</c:v>
                </c:pt>
                <c:pt idx="33913">
                  <c:v>-0.06513425036130137</c:v>
                </c:pt>
                <c:pt idx="33914">
                  <c:v>0.08187950524360363</c:v>
                </c:pt>
                <c:pt idx="33915">
                  <c:v>0.03478262459410262</c:v>
                </c:pt>
                <c:pt idx="33916">
                  <c:v>-0.1343964665237762</c:v>
                </c:pt>
                <c:pt idx="33917">
                  <c:v>0.004576562850062344</c:v>
                </c:pt>
                <c:pt idx="33918">
                  <c:v>-0.1263098271175264</c:v>
                </c:pt>
                <c:pt idx="33919">
                  <c:v>-0.06584168995831703</c:v>
                </c:pt>
                <c:pt idx="33920">
                  <c:v>0.0168478829491597</c:v>
                </c:pt>
                <c:pt idx="33921">
                  <c:v>-0.3883110180196747</c:v>
                </c:pt>
                <c:pt idx="33922">
                  <c:v>0.1138524544997811</c:v>
                </c:pt>
                <c:pt idx="33923">
                  <c:v>-0.2742607072005931</c:v>
                </c:pt>
                <c:pt idx="33924">
                  <c:v>0.1649563473016093</c:v>
                </c:pt>
                <c:pt idx="33925">
                  <c:v>0.01207913938229567</c:v>
                </c:pt>
                <c:pt idx="33926">
                  <c:v>-0.2813208162124439</c:v>
                </c:pt>
                <c:pt idx="33927">
                  <c:v>0.2643656861836842</c:v>
                </c:pt>
                <c:pt idx="33928">
                  <c:v>0.1586710696890173</c:v>
                </c:pt>
                <c:pt idx="33929">
                  <c:v>0.2485031407211182</c:v>
                </c:pt>
                <c:pt idx="33930">
                  <c:v>0.02815750763872218</c:v>
                </c:pt>
                <c:pt idx="33931">
                  <c:v>0.04394623579418688</c:v>
                </c:pt>
                <c:pt idx="33932">
                  <c:v>0.1473583681155878</c:v>
                </c:pt>
                <c:pt idx="33933">
                  <c:v>0.2315370417226751</c:v>
                </c:pt>
                <c:pt idx="33934">
                  <c:v>0.1533456469315833</c:v>
                </c:pt>
                <c:pt idx="33935">
                  <c:v>-0.163547006694806</c:v>
                </c:pt>
                <c:pt idx="33936">
                  <c:v>0.122200826068081</c:v>
                </c:pt>
                <c:pt idx="33937">
                  <c:v>0.3113410800014875</c:v>
                </c:pt>
                <c:pt idx="33938">
                  <c:v>-0.09966395580519533</c:v>
                </c:pt>
                <c:pt idx="33939">
                  <c:v>-0.06873363209492973</c:v>
                </c:pt>
                <c:pt idx="33940">
                  <c:v>-0.2195464737745074</c:v>
                </c:pt>
                <c:pt idx="33941">
                  <c:v>0.1565474386064648</c:v>
                </c:pt>
                <c:pt idx="33942">
                  <c:v>-0.06215213653847824</c:v>
                </c:pt>
                <c:pt idx="33943">
                  <c:v>-0.05022811333814203</c:v>
                </c:pt>
                <c:pt idx="33944">
                  <c:v>-0.2249403555557592</c:v>
                </c:pt>
                <c:pt idx="33945">
                  <c:v>-0.1372827543886683</c:v>
                </c:pt>
                <c:pt idx="33946">
                  <c:v>0.2247120470087847</c:v>
                </c:pt>
                <c:pt idx="33947">
                  <c:v>0.5771932040743398</c:v>
                </c:pt>
                <c:pt idx="33948">
                  <c:v>-0.01113467786666571</c:v>
                </c:pt>
                <c:pt idx="33949">
                  <c:v>0.3521651688548382</c:v>
                </c:pt>
                <c:pt idx="33950">
                  <c:v>0.2093301296140064</c:v>
                </c:pt>
                <c:pt idx="33951">
                  <c:v>0.1489931680416394</c:v>
                </c:pt>
                <c:pt idx="33952">
                  <c:v>-0.08190520980920114</c:v>
                </c:pt>
                <c:pt idx="33953">
                  <c:v>0.204369810165804</c:v>
                </c:pt>
                <c:pt idx="33954">
                  <c:v>0.1910465320756433</c:v>
                </c:pt>
                <c:pt idx="33955">
                  <c:v>0.1142842933845517</c:v>
                </c:pt>
                <c:pt idx="33956">
                  <c:v>0.2268318440872698</c:v>
                </c:pt>
                <c:pt idx="33957">
                  <c:v>-0.1507487294196812</c:v>
                </c:pt>
                <c:pt idx="33958">
                  <c:v>-0.05629426451249249</c:v>
                </c:pt>
                <c:pt idx="33959">
                  <c:v>0.155584668372867</c:v>
                </c:pt>
                <c:pt idx="33960">
                  <c:v>-0.3127586534737521</c:v>
                </c:pt>
                <c:pt idx="33961">
                  <c:v>-0.1726897938635975</c:v>
                </c:pt>
                <c:pt idx="33962">
                  <c:v>-0.1427153934730543</c:v>
                </c:pt>
                <c:pt idx="33963">
                  <c:v>-0.0524189214623511</c:v>
                </c:pt>
                <c:pt idx="33964">
                  <c:v>0.08374417155532705</c:v>
                </c:pt>
                <c:pt idx="33965">
                  <c:v>-0.295736139182298</c:v>
                </c:pt>
                <c:pt idx="33966">
                  <c:v>-0.02826600185990065</c:v>
                </c:pt>
                <c:pt idx="33967">
                  <c:v>0.05839037285744358</c:v>
                </c:pt>
                <c:pt idx="33968">
                  <c:v>-0.09089125108733528</c:v>
                </c:pt>
                <c:pt idx="33969">
                  <c:v>0.1816110317100487</c:v>
                </c:pt>
                <c:pt idx="33970">
                  <c:v>0.0273211845341105</c:v>
                </c:pt>
                <c:pt idx="33971">
                  <c:v>0.03671758475781995</c:v>
                </c:pt>
                <c:pt idx="33972">
                  <c:v>-0.2000360503625504</c:v>
                </c:pt>
                <c:pt idx="33973">
                  <c:v>0.2609502416690687</c:v>
                </c:pt>
                <c:pt idx="33974">
                  <c:v>-0.20147369374539</c:v>
                </c:pt>
                <c:pt idx="33975">
                  <c:v>-0.2935998741947442</c:v>
                </c:pt>
                <c:pt idx="33976">
                  <c:v>0.123471887577698</c:v>
                </c:pt>
                <c:pt idx="33977">
                  <c:v>-0.04268770619915366</c:v>
                </c:pt>
                <c:pt idx="33978">
                  <c:v>-0.07753661209839385</c:v>
                </c:pt>
                <c:pt idx="33979">
                  <c:v>-0.3848335242396627</c:v>
                </c:pt>
                <c:pt idx="33980">
                  <c:v>0.2098520699614105</c:v>
                </c:pt>
                <c:pt idx="33981">
                  <c:v>-0.1293039780335873</c:v>
                </c:pt>
                <c:pt idx="33982">
                  <c:v>0.2598867001054403</c:v>
                </c:pt>
                <c:pt idx="33983">
                  <c:v>-0.07160161081443364</c:v>
                </c:pt>
                <c:pt idx="33984">
                  <c:v>-0.05450422416845991</c:v>
                </c:pt>
                <c:pt idx="33985">
                  <c:v>-0.01445816704213146</c:v>
                </c:pt>
                <c:pt idx="33986">
                  <c:v>-0.2255022518003853</c:v>
                </c:pt>
                <c:pt idx="33987">
                  <c:v>0.4840386333198951</c:v>
                </c:pt>
                <c:pt idx="33988">
                  <c:v>-0.2265976630870438</c:v>
                </c:pt>
                <c:pt idx="33989">
                  <c:v>0.03213987315264897</c:v>
                </c:pt>
                <c:pt idx="33990">
                  <c:v>0.2196327377745075</c:v>
                </c:pt>
                <c:pt idx="33991">
                  <c:v>0.132642522548999</c:v>
                </c:pt>
                <c:pt idx="33992">
                  <c:v>-0.1404094664440845</c:v>
                </c:pt>
                <c:pt idx="33993">
                  <c:v>-0.1595397124399682</c:v>
                </c:pt>
                <c:pt idx="33994">
                  <c:v>0.1020304389891703</c:v>
                </c:pt>
                <c:pt idx="33995">
                  <c:v>-0.03054426054748464</c:v>
                </c:pt>
                <c:pt idx="33996">
                  <c:v>0.07899114811240875</c:v>
                </c:pt>
                <c:pt idx="33997">
                  <c:v>-0.1209341942588839</c:v>
                </c:pt>
                <c:pt idx="33998">
                  <c:v>-0.09974033855893036</c:v>
                </c:pt>
                <c:pt idx="33999">
                  <c:v>-0.1006361906468144</c:v>
                </c:pt>
                <c:pt idx="34000">
                  <c:v>0.4230079266942239</c:v>
                </c:pt>
                <c:pt idx="34001">
                  <c:v>-0.1802983924537071</c:v>
                </c:pt>
                <c:pt idx="34002">
                  <c:v>0.03729323151915305</c:v>
                </c:pt>
                <c:pt idx="34003">
                  <c:v>-0.0699510814336476</c:v>
                </c:pt>
                <c:pt idx="34004">
                  <c:v>-0.1425347932242287</c:v>
                </c:pt>
                <c:pt idx="34005">
                  <c:v>-0.2481497849225234</c:v>
                </c:pt>
                <c:pt idx="34006">
                  <c:v>-0.2849202597172359</c:v>
                </c:pt>
                <c:pt idx="34007">
                  <c:v>0.1796226218054914</c:v>
                </c:pt>
                <c:pt idx="34008">
                  <c:v>-0.05085936087844032</c:v>
                </c:pt>
                <c:pt idx="34009">
                  <c:v>0.05458596800951072</c:v>
                </c:pt>
                <c:pt idx="34010">
                  <c:v>0.00838619733705891</c:v>
                </c:pt>
                <c:pt idx="34011">
                  <c:v>0.3166640398979287</c:v>
                </c:pt>
                <c:pt idx="34012">
                  <c:v>-0.2504222848153577</c:v>
                </c:pt>
                <c:pt idx="34013">
                  <c:v>-0.1730110444373002</c:v>
                </c:pt>
                <c:pt idx="34014">
                  <c:v>-0.1658661980511182</c:v>
                </c:pt>
                <c:pt idx="34015">
                  <c:v>0.04203502335392447</c:v>
                </c:pt>
                <c:pt idx="34016">
                  <c:v>-0.1079437250699891</c:v>
                </c:pt>
                <c:pt idx="34017">
                  <c:v>-0.09113315396449423</c:v>
                </c:pt>
                <c:pt idx="34018">
                  <c:v>-0.00520613903362753</c:v>
                </c:pt>
                <c:pt idx="34019">
                  <c:v>-0.4753276609097131</c:v>
                </c:pt>
                <c:pt idx="34020">
                  <c:v>0.2532355760398662</c:v>
                </c:pt>
                <c:pt idx="34021">
                  <c:v>-0.23539296088606</c:v>
                </c:pt>
                <c:pt idx="34022">
                  <c:v>-0.2087673211935451</c:v>
                </c:pt>
                <c:pt idx="34023">
                  <c:v>-0.04455425548588505</c:v>
                </c:pt>
                <c:pt idx="34024">
                  <c:v>0.2762552333530949</c:v>
                </c:pt>
                <c:pt idx="34025">
                  <c:v>-0.0206521685582494</c:v>
                </c:pt>
                <c:pt idx="34026">
                  <c:v>0.08876924532374945</c:v>
                </c:pt>
                <c:pt idx="34027">
                  <c:v>-0.3088391134944739</c:v>
                </c:pt>
                <c:pt idx="34028">
                  <c:v>0.1331996470012461</c:v>
                </c:pt>
                <c:pt idx="34029">
                  <c:v>-0.146750658167467</c:v>
                </c:pt>
                <c:pt idx="34030">
                  <c:v>-0.2387029575195419</c:v>
                </c:pt>
                <c:pt idx="34031">
                  <c:v>0.1742992340008927</c:v>
                </c:pt>
                <c:pt idx="34032">
                  <c:v>-0.2534622938075735</c:v>
                </c:pt>
                <c:pt idx="34033">
                  <c:v>0.04394186703438502</c:v>
                </c:pt>
                <c:pt idx="34034">
                  <c:v>-0.1781507042091514</c:v>
                </c:pt>
                <c:pt idx="34035">
                  <c:v>-0.2435548164251564</c:v>
                </c:pt>
                <c:pt idx="34036">
                  <c:v>0.5335672632850925</c:v>
                </c:pt>
                <c:pt idx="34037">
                  <c:v>0.03799187820087085</c:v>
                </c:pt>
                <c:pt idx="34038">
                  <c:v>-0.1064412818652293</c:v>
                </c:pt>
                <c:pt idx="34039">
                  <c:v>-0.2515353389972086</c:v>
                </c:pt>
                <c:pt idx="34040">
                  <c:v>0.05503914940597775</c:v>
                </c:pt>
              </c:numCache>
            </c:numRef>
          </c:yVal>
        </c:ser>
        <c:ser>
          <c:idx val="1"/>
          <c:order val="1"/>
          <c:tx>
            <c:v>Slice 1 [τ=-6.9]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-7.362140655499999</c:v>
                </c:pt>
                <c:pt idx="1">
                  <c:v>-7.362140655499999</c:v>
                </c:pt>
                <c:pt idx="2">
                  <c:v>-6.40056590571357</c:v>
                </c:pt>
                <c:pt idx="3">
                  <c:v>-6.40056590571357</c:v>
                </c:pt>
                <c:pt idx="4">
                  <c:v>-7.362140655499999</c:v>
                </c:pt>
                <c:pt idx="5">
                  <c:v>-2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-2</c:v>
                </c:pt>
                <c:pt idx="1">
                  <c:v>2</c:v>
                </c:pt>
                <c:pt idx="2">
                  <c:v>2</c:v>
                </c:pt>
                <c:pt idx="3">
                  <c:v>-2</c:v>
                </c:pt>
                <c:pt idx="4">
                  <c:v>-2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-0.06182791870718084</c:v>
                </c:pt>
                <c:pt idx="1">
                  <c:v>-0.06182791870718084</c:v>
                </c:pt>
                <c:pt idx="2">
                  <c:v>0.06182791870718084</c:v>
                </c:pt>
                <c:pt idx="3">
                  <c:v>0.06182791870718084</c:v>
                </c:pt>
                <c:pt idx="4">
                  <c:v>-0.06182791870718084</c:v>
                </c:pt>
                <c:pt idx="5">
                  <c:v>-6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-6</c:v>
                </c:pt>
                <c:pt idx="1">
                  <c:v>6</c:v>
                </c:pt>
                <c:pt idx="2">
                  <c:v>6</c:v>
                </c:pt>
                <c:pt idx="3">
                  <c:v>-6</c:v>
                </c:pt>
                <c:pt idx="4">
                  <c:v>-6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8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6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8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[τ=-6.9]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3175"/>
          </c:spPr>
          <c:marker>
            <c:symbol val="none"/>
          </c:marker>
          <c:xVal>
            <c:numRef>
              <c:f>Data!$A$3406:$A$7345</c:f>
              <c:numCache>
                <c:formatCode>General</c:formatCode>
                <c:ptCount val="3940"/>
                <c:pt idx="0">
                  <c:v>-7.362140655499999</c:v>
                </c:pt>
                <c:pt idx="1">
                  <c:v>-7.361896514874999</c:v>
                </c:pt>
                <c:pt idx="2">
                  <c:v>-7.361652374249999</c:v>
                </c:pt>
                <c:pt idx="3">
                  <c:v>-7.361408233624999</c:v>
                </c:pt>
                <c:pt idx="4">
                  <c:v>-7.361164092999999</c:v>
                </c:pt>
                <c:pt idx="5">
                  <c:v>-7.360919952374999</c:v>
                </c:pt>
                <c:pt idx="6">
                  <c:v>-7.360675811749999</c:v>
                </c:pt>
                <c:pt idx="7">
                  <c:v>-7.360431671124999</c:v>
                </c:pt>
                <c:pt idx="8">
                  <c:v>-7.360187530499999</c:v>
                </c:pt>
                <c:pt idx="9">
                  <c:v>-7.359943389874999</c:v>
                </c:pt>
                <c:pt idx="10">
                  <c:v>-7.359699249249999</c:v>
                </c:pt>
                <c:pt idx="11">
                  <c:v>-7.359455108624999</c:v>
                </c:pt>
                <c:pt idx="12">
                  <c:v>-7.359210967999999</c:v>
                </c:pt>
                <c:pt idx="13">
                  <c:v>-7.358966827374999</c:v>
                </c:pt>
                <c:pt idx="14">
                  <c:v>-7.358722686749999</c:v>
                </c:pt>
                <c:pt idx="15">
                  <c:v>-7.358478546124999</c:v>
                </c:pt>
                <c:pt idx="16">
                  <c:v>-7.358234405499999</c:v>
                </c:pt>
                <c:pt idx="17">
                  <c:v>-7.357990264874999</c:v>
                </c:pt>
                <c:pt idx="18">
                  <c:v>-7.357746124249999</c:v>
                </c:pt>
                <c:pt idx="19">
                  <c:v>-7.357501983624999</c:v>
                </c:pt>
                <c:pt idx="20">
                  <c:v>-7.357257842999999</c:v>
                </c:pt>
                <c:pt idx="21">
                  <c:v>-7.357013702374999</c:v>
                </c:pt>
                <c:pt idx="22">
                  <c:v>-7.356769561749999</c:v>
                </c:pt>
                <c:pt idx="23">
                  <c:v>-7.356525421124999</c:v>
                </c:pt>
                <c:pt idx="24">
                  <c:v>-7.356281280499999</c:v>
                </c:pt>
                <c:pt idx="25">
                  <c:v>-7.356037139874999</c:v>
                </c:pt>
                <c:pt idx="26">
                  <c:v>-7.355792999249999</c:v>
                </c:pt>
                <c:pt idx="27">
                  <c:v>-7.355548858624999</c:v>
                </c:pt>
                <c:pt idx="28">
                  <c:v>-7.355304717999999</c:v>
                </c:pt>
                <c:pt idx="29">
                  <c:v>-7.355060577374999</c:v>
                </c:pt>
                <c:pt idx="30">
                  <c:v>-7.354816436749999</c:v>
                </c:pt>
                <c:pt idx="31">
                  <c:v>-7.354572296124999</c:v>
                </c:pt>
                <c:pt idx="32">
                  <c:v>-7.354328155499999</c:v>
                </c:pt>
                <c:pt idx="33">
                  <c:v>-7.354084014874999</c:v>
                </c:pt>
                <c:pt idx="34">
                  <c:v>-7.353839874249999</c:v>
                </c:pt>
                <c:pt idx="35">
                  <c:v>-7.353595733624999</c:v>
                </c:pt>
                <c:pt idx="36">
                  <c:v>-7.353351592999999</c:v>
                </c:pt>
                <c:pt idx="37">
                  <c:v>-7.353107452374999</c:v>
                </c:pt>
                <c:pt idx="38">
                  <c:v>-7.352863311749999</c:v>
                </c:pt>
                <c:pt idx="39">
                  <c:v>-7.352619171124999</c:v>
                </c:pt>
                <c:pt idx="40">
                  <c:v>-7.352375030499999</c:v>
                </c:pt>
                <c:pt idx="41">
                  <c:v>-7.352130889874999</c:v>
                </c:pt>
                <c:pt idx="42">
                  <c:v>-7.351886749249999</c:v>
                </c:pt>
                <c:pt idx="43">
                  <c:v>-7.351642608624999</c:v>
                </c:pt>
                <c:pt idx="44">
                  <c:v>-7.351398467999999</c:v>
                </c:pt>
                <c:pt idx="45">
                  <c:v>-7.351154327374999</c:v>
                </c:pt>
                <c:pt idx="46">
                  <c:v>-7.350910186749999</c:v>
                </c:pt>
                <c:pt idx="47">
                  <c:v>-7.350666046124999</c:v>
                </c:pt>
                <c:pt idx="48">
                  <c:v>-7.350421905499999</c:v>
                </c:pt>
                <c:pt idx="49">
                  <c:v>-7.350177764874999</c:v>
                </c:pt>
                <c:pt idx="50">
                  <c:v>-7.349933624249999</c:v>
                </c:pt>
                <c:pt idx="51">
                  <c:v>-7.349689483624999</c:v>
                </c:pt>
                <c:pt idx="52">
                  <c:v>-7.349445342999999</c:v>
                </c:pt>
                <c:pt idx="53">
                  <c:v>-7.349201202374999</c:v>
                </c:pt>
                <c:pt idx="54">
                  <c:v>-7.348957061749999</c:v>
                </c:pt>
                <c:pt idx="55">
                  <c:v>-7.348712921124999</c:v>
                </c:pt>
                <c:pt idx="56">
                  <c:v>-7.348468780499999</c:v>
                </c:pt>
                <c:pt idx="57">
                  <c:v>-7.348224639874999</c:v>
                </c:pt>
                <c:pt idx="58">
                  <c:v>-7.347980499249999</c:v>
                </c:pt>
                <c:pt idx="59">
                  <c:v>-7.347736358624999</c:v>
                </c:pt>
                <c:pt idx="60">
                  <c:v>-7.347492217999999</c:v>
                </c:pt>
                <c:pt idx="61">
                  <c:v>-7.347248077374999</c:v>
                </c:pt>
                <c:pt idx="62">
                  <c:v>-7.347003936749999</c:v>
                </c:pt>
                <c:pt idx="63">
                  <c:v>-7.346759796124999</c:v>
                </c:pt>
                <c:pt idx="64">
                  <c:v>-7.346515655499999</c:v>
                </c:pt>
                <c:pt idx="65">
                  <c:v>-7.346271514874999</c:v>
                </c:pt>
                <c:pt idx="66">
                  <c:v>-7.346027374249999</c:v>
                </c:pt>
                <c:pt idx="67">
                  <c:v>-7.345783233624999</c:v>
                </c:pt>
                <c:pt idx="68">
                  <c:v>-7.345539092999999</c:v>
                </c:pt>
                <c:pt idx="69">
                  <c:v>-7.345294952374999</c:v>
                </c:pt>
                <c:pt idx="70">
                  <c:v>-7.345050811749999</c:v>
                </c:pt>
                <c:pt idx="71">
                  <c:v>-7.344806671124999</c:v>
                </c:pt>
                <c:pt idx="72">
                  <c:v>-7.344562530499999</c:v>
                </c:pt>
                <c:pt idx="73">
                  <c:v>-7.344318389874999</c:v>
                </c:pt>
                <c:pt idx="74">
                  <c:v>-7.344074249249999</c:v>
                </c:pt>
                <c:pt idx="75">
                  <c:v>-7.343830108624999</c:v>
                </c:pt>
                <c:pt idx="76">
                  <c:v>-7.343585967999999</c:v>
                </c:pt>
                <c:pt idx="77">
                  <c:v>-7.343341827374999</c:v>
                </c:pt>
                <c:pt idx="78">
                  <c:v>-7.343097686749999</c:v>
                </c:pt>
                <c:pt idx="79">
                  <c:v>-7.342853546124999</c:v>
                </c:pt>
                <c:pt idx="80">
                  <c:v>-7.342609405499999</c:v>
                </c:pt>
                <c:pt idx="81">
                  <c:v>-7.342365264874999</c:v>
                </c:pt>
                <c:pt idx="82">
                  <c:v>-7.342121124249999</c:v>
                </c:pt>
                <c:pt idx="83">
                  <c:v>-7.341876983624999</c:v>
                </c:pt>
                <c:pt idx="84">
                  <c:v>-7.341632842999999</c:v>
                </c:pt>
                <c:pt idx="85">
                  <c:v>-7.341388702374999</c:v>
                </c:pt>
                <c:pt idx="86">
                  <c:v>-7.341144561749999</c:v>
                </c:pt>
                <c:pt idx="87">
                  <c:v>-7.340900421124999</c:v>
                </c:pt>
                <c:pt idx="88">
                  <c:v>-7.340656280499999</c:v>
                </c:pt>
                <c:pt idx="89">
                  <c:v>-7.340412139874999</c:v>
                </c:pt>
                <c:pt idx="90">
                  <c:v>-7.340167999249999</c:v>
                </c:pt>
                <c:pt idx="91">
                  <c:v>-7.339923858624999</c:v>
                </c:pt>
                <c:pt idx="92">
                  <c:v>-7.339679717999999</c:v>
                </c:pt>
                <c:pt idx="93">
                  <c:v>-7.339435577374999</c:v>
                </c:pt>
                <c:pt idx="94">
                  <c:v>-7.339191436749999</c:v>
                </c:pt>
                <c:pt idx="95">
                  <c:v>-7.338947296124999</c:v>
                </c:pt>
                <c:pt idx="96">
                  <c:v>-7.338703155499999</c:v>
                </c:pt>
                <c:pt idx="97">
                  <c:v>-7.338459014874999</c:v>
                </c:pt>
                <c:pt idx="98">
                  <c:v>-7.338214874249999</c:v>
                </c:pt>
                <c:pt idx="99">
                  <c:v>-7.337970733624999</c:v>
                </c:pt>
                <c:pt idx="100">
                  <c:v>-7.337726592999999</c:v>
                </c:pt>
                <c:pt idx="101">
                  <c:v>-7.337482452374999</c:v>
                </c:pt>
                <c:pt idx="102">
                  <c:v>-7.337238311749999</c:v>
                </c:pt>
                <c:pt idx="103">
                  <c:v>-7.336994171124999</c:v>
                </c:pt>
                <c:pt idx="104">
                  <c:v>-7.336750030499999</c:v>
                </c:pt>
                <c:pt idx="105">
                  <c:v>-7.336505889874999</c:v>
                </c:pt>
                <c:pt idx="106">
                  <c:v>-7.336261749249999</c:v>
                </c:pt>
                <c:pt idx="107">
                  <c:v>-7.336017608624999</c:v>
                </c:pt>
                <c:pt idx="108">
                  <c:v>-7.335773467999999</c:v>
                </c:pt>
                <c:pt idx="109">
                  <c:v>-7.335529327374999</c:v>
                </c:pt>
                <c:pt idx="110">
                  <c:v>-7.335285186749999</c:v>
                </c:pt>
                <c:pt idx="111">
                  <c:v>-7.335041046124999</c:v>
                </c:pt>
                <c:pt idx="112">
                  <c:v>-7.334796905499999</c:v>
                </c:pt>
                <c:pt idx="113">
                  <c:v>-7.334552764874999</c:v>
                </c:pt>
                <c:pt idx="114">
                  <c:v>-7.334308624249999</c:v>
                </c:pt>
                <c:pt idx="115">
                  <c:v>-7.334064483624999</c:v>
                </c:pt>
                <c:pt idx="116">
                  <c:v>-7.333820342999999</c:v>
                </c:pt>
                <c:pt idx="117">
                  <c:v>-7.333576202374999</c:v>
                </c:pt>
                <c:pt idx="118">
                  <c:v>-7.333332061749999</c:v>
                </c:pt>
                <c:pt idx="119">
                  <c:v>-7.333087921124999</c:v>
                </c:pt>
                <c:pt idx="120">
                  <c:v>-7.332843780499999</c:v>
                </c:pt>
                <c:pt idx="121">
                  <c:v>-7.332599639874999</c:v>
                </c:pt>
                <c:pt idx="122">
                  <c:v>-7.332355499249999</c:v>
                </c:pt>
                <c:pt idx="123">
                  <c:v>-7.332111358624999</c:v>
                </c:pt>
                <c:pt idx="124">
                  <c:v>-7.331867217999999</c:v>
                </c:pt>
                <c:pt idx="125">
                  <c:v>-7.331623077374999</c:v>
                </c:pt>
                <c:pt idx="126">
                  <c:v>-7.331378936749999</c:v>
                </c:pt>
                <c:pt idx="127">
                  <c:v>-7.331134796124999</c:v>
                </c:pt>
                <c:pt idx="128">
                  <c:v>-7.330890655499999</c:v>
                </c:pt>
                <c:pt idx="129">
                  <c:v>-7.330646514874999</c:v>
                </c:pt>
                <c:pt idx="130">
                  <c:v>-7.330402374249999</c:v>
                </c:pt>
                <c:pt idx="131">
                  <c:v>-7.330158233624999</c:v>
                </c:pt>
                <c:pt idx="132">
                  <c:v>-7.329914092999999</c:v>
                </c:pt>
                <c:pt idx="133">
                  <c:v>-7.329669952374999</c:v>
                </c:pt>
                <c:pt idx="134">
                  <c:v>-7.329425811749999</c:v>
                </c:pt>
                <c:pt idx="135">
                  <c:v>-7.329181671124999</c:v>
                </c:pt>
                <c:pt idx="136">
                  <c:v>-7.328937530499999</c:v>
                </c:pt>
                <c:pt idx="137">
                  <c:v>-7.328693389874999</c:v>
                </c:pt>
                <c:pt idx="138">
                  <c:v>-7.328449249249999</c:v>
                </c:pt>
                <c:pt idx="139">
                  <c:v>-7.328205108624999</c:v>
                </c:pt>
                <c:pt idx="140">
                  <c:v>-7.327960967999999</c:v>
                </c:pt>
                <c:pt idx="141">
                  <c:v>-7.327716827374999</c:v>
                </c:pt>
                <c:pt idx="142">
                  <c:v>-7.327472686749999</c:v>
                </c:pt>
                <c:pt idx="143">
                  <c:v>-7.327228546124999</c:v>
                </c:pt>
                <c:pt idx="144">
                  <c:v>-7.326984405499999</c:v>
                </c:pt>
                <c:pt idx="145">
                  <c:v>-7.326740264874999</c:v>
                </c:pt>
                <c:pt idx="146">
                  <c:v>-7.326496124249999</c:v>
                </c:pt>
                <c:pt idx="147">
                  <c:v>-7.326251983624999</c:v>
                </c:pt>
                <c:pt idx="148">
                  <c:v>-7.326007842999999</c:v>
                </c:pt>
                <c:pt idx="149">
                  <c:v>-7.325763702374999</c:v>
                </c:pt>
                <c:pt idx="150">
                  <c:v>-7.325519561749999</c:v>
                </c:pt>
                <c:pt idx="151">
                  <c:v>-7.325275421124999</c:v>
                </c:pt>
                <c:pt idx="152">
                  <c:v>-7.325031280499999</c:v>
                </c:pt>
                <c:pt idx="153">
                  <c:v>-7.324787139874999</c:v>
                </c:pt>
                <c:pt idx="154">
                  <c:v>-7.324542999249999</c:v>
                </c:pt>
                <c:pt idx="155">
                  <c:v>-7.324298858624999</c:v>
                </c:pt>
                <c:pt idx="156">
                  <c:v>-7.324054717999999</c:v>
                </c:pt>
                <c:pt idx="157">
                  <c:v>-7.323810577374999</c:v>
                </c:pt>
                <c:pt idx="158">
                  <c:v>-7.323566436749999</c:v>
                </c:pt>
                <c:pt idx="159">
                  <c:v>-7.323322296124999</c:v>
                </c:pt>
                <c:pt idx="160">
                  <c:v>-7.323078155499999</c:v>
                </c:pt>
                <c:pt idx="161">
                  <c:v>-7.322834014874999</c:v>
                </c:pt>
                <c:pt idx="162">
                  <c:v>-7.322589874249999</c:v>
                </c:pt>
                <c:pt idx="163">
                  <c:v>-7.322345733624999</c:v>
                </c:pt>
                <c:pt idx="164">
                  <c:v>-7.322101592999999</c:v>
                </c:pt>
                <c:pt idx="165">
                  <c:v>-7.321857452374999</c:v>
                </c:pt>
                <c:pt idx="166">
                  <c:v>-7.321613311749999</c:v>
                </c:pt>
                <c:pt idx="167">
                  <c:v>-7.321369171124999</c:v>
                </c:pt>
                <c:pt idx="168">
                  <c:v>-7.321125030499999</c:v>
                </c:pt>
                <c:pt idx="169">
                  <c:v>-7.320880889874999</c:v>
                </c:pt>
                <c:pt idx="170">
                  <c:v>-7.320636749249999</c:v>
                </c:pt>
                <c:pt idx="171">
                  <c:v>-7.320392608624999</c:v>
                </c:pt>
                <c:pt idx="172">
                  <c:v>-7.320148467999999</c:v>
                </c:pt>
                <c:pt idx="173">
                  <c:v>-7.319904327374999</c:v>
                </c:pt>
                <c:pt idx="174">
                  <c:v>-7.319660186749999</c:v>
                </c:pt>
                <c:pt idx="175">
                  <c:v>-7.319416046124999</c:v>
                </c:pt>
                <c:pt idx="176">
                  <c:v>-7.319171905499999</c:v>
                </c:pt>
                <c:pt idx="177">
                  <c:v>-7.318927764874999</c:v>
                </c:pt>
                <c:pt idx="178">
                  <c:v>-7.318683624249999</c:v>
                </c:pt>
                <c:pt idx="179">
                  <c:v>-7.318439483624999</c:v>
                </c:pt>
                <c:pt idx="180">
                  <c:v>-7.318195342999999</c:v>
                </c:pt>
                <c:pt idx="181">
                  <c:v>-7.317951202374999</c:v>
                </c:pt>
                <c:pt idx="182">
                  <c:v>-7.317707061749999</c:v>
                </c:pt>
                <c:pt idx="183">
                  <c:v>-7.317462921124999</c:v>
                </c:pt>
                <c:pt idx="184">
                  <c:v>-7.317218780499999</c:v>
                </c:pt>
                <c:pt idx="185">
                  <c:v>-7.316974639874999</c:v>
                </c:pt>
                <c:pt idx="186">
                  <c:v>-7.316730499249999</c:v>
                </c:pt>
                <c:pt idx="187">
                  <c:v>-7.316486358624999</c:v>
                </c:pt>
                <c:pt idx="188">
                  <c:v>-7.316242217999999</c:v>
                </c:pt>
                <c:pt idx="189">
                  <c:v>-7.315998077374999</c:v>
                </c:pt>
                <c:pt idx="190">
                  <c:v>-7.315753936749999</c:v>
                </c:pt>
                <c:pt idx="191">
                  <c:v>-7.315509796124999</c:v>
                </c:pt>
                <c:pt idx="192">
                  <c:v>-7.315265655499999</c:v>
                </c:pt>
                <c:pt idx="193">
                  <c:v>-7.315021514874999</c:v>
                </c:pt>
                <c:pt idx="194">
                  <c:v>-7.314777374249999</c:v>
                </c:pt>
                <c:pt idx="195">
                  <c:v>-7.314533233624999</c:v>
                </c:pt>
                <c:pt idx="196">
                  <c:v>-7.314289092999999</c:v>
                </c:pt>
                <c:pt idx="197">
                  <c:v>-7.314044952374999</c:v>
                </c:pt>
                <c:pt idx="198">
                  <c:v>-7.313800811749999</c:v>
                </c:pt>
                <c:pt idx="199">
                  <c:v>-7.313556671124999</c:v>
                </c:pt>
                <c:pt idx="200">
                  <c:v>-7.313312530499999</c:v>
                </c:pt>
                <c:pt idx="201">
                  <c:v>-7.313068389874999</c:v>
                </c:pt>
                <c:pt idx="202">
                  <c:v>-7.312824249249999</c:v>
                </c:pt>
                <c:pt idx="203">
                  <c:v>-7.312580108624999</c:v>
                </c:pt>
                <c:pt idx="204">
                  <c:v>-7.312335967999999</c:v>
                </c:pt>
                <c:pt idx="205">
                  <c:v>-7.312091827374999</c:v>
                </c:pt>
                <c:pt idx="206">
                  <c:v>-7.311847686749999</c:v>
                </c:pt>
                <c:pt idx="207">
                  <c:v>-7.311603546124999</c:v>
                </c:pt>
                <c:pt idx="208">
                  <c:v>-7.311359405499999</c:v>
                </c:pt>
                <c:pt idx="209">
                  <c:v>-7.311115264874999</c:v>
                </c:pt>
                <c:pt idx="210">
                  <c:v>-7.310871124249999</c:v>
                </c:pt>
                <c:pt idx="211">
                  <c:v>-7.310626983624999</c:v>
                </c:pt>
                <c:pt idx="212">
                  <c:v>-7.310382842999999</c:v>
                </c:pt>
                <c:pt idx="213">
                  <c:v>-7.310138702374999</c:v>
                </c:pt>
                <c:pt idx="214">
                  <c:v>-7.309894561749999</c:v>
                </c:pt>
                <c:pt idx="215">
                  <c:v>-7.309650421124999</c:v>
                </c:pt>
                <c:pt idx="216">
                  <c:v>-7.309406280499999</c:v>
                </c:pt>
                <c:pt idx="217">
                  <c:v>-7.309162139874999</c:v>
                </c:pt>
                <c:pt idx="218">
                  <c:v>-7.308917999249999</c:v>
                </c:pt>
                <c:pt idx="219">
                  <c:v>-7.308673858624999</c:v>
                </c:pt>
                <c:pt idx="220">
                  <c:v>-7.308429717999999</c:v>
                </c:pt>
                <c:pt idx="221">
                  <c:v>-7.308185577374999</c:v>
                </c:pt>
                <c:pt idx="222">
                  <c:v>-7.307941436749999</c:v>
                </c:pt>
                <c:pt idx="223">
                  <c:v>-7.307697296124999</c:v>
                </c:pt>
                <c:pt idx="224">
                  <c:v>-7.307453155499999</c:v>
                </c:pt>
                <c:pt idx="225">
                  <c:v>-7.307209014874999</c:v>
                </c:pt>
                <c:pt idx="226">
                  <c:v>-7.306964874249999</c:v>
                </c:pt>
                <c:pt idx="227">
                  <c:v>-7.306720733624999</c:v>
                </c:pt>
                <c:pt idx="228">
                  <c:v>-7.306476592999999</c:v>
                </c:pt>
                <c:pt idx="229">
                  <c:v>-7.306232452374999</c:v>
                </c:pt>
                <c:pt idx="230">
                  <c:v>-7.305988311749999</c:v>
                </c:pt>
                <c:pt idx="231">
                  <c:v>-7.305744171124999</c:v>
                </c:pt>
                <c:pt idx="232">
                  <c:v>-7.305500030499999</c:v>
                </c:pt>
                <c:pt idx="233">
                  <c:v>-7.305255889874999</c:v>
                </c:pt>
                <c:pt idx="234">
                  <c:v>-7.305011749249999</c:v>
                </c:pt>
                <c:pt idx="235">
                  <c:v>-7.304767608624999</c:v>
                </c:pt>
                <c:pt idx="236">
                  <c:v>-7.304523467999999</c:v>
                </c:pt>
                <c:pt idx="237">
                  <c:v>-7.304279327374999</c:v>
                </c:pt>
                <c:pt idx="238">
                  <c:v>-7.304035186749999</c:v>
                </c:pt>
                <c:pt idx="239">
                  <c:v>-7.303791046124999</c:v>
                </c:pt>
                <c:pt idx="240">
                  <c:v>-7.303546905499999</c:v>
                </c:pt>
                <c:pt idx="241">
                  <c:v>-7.303302764874999</c:v>
                </c:pt>
                <c:pt idx="242">
                  <c:v>-7.303058624249999</c:v>
                </c:pt>
                <c:pt idx="243">
                  <c:v>-7.302814483624999</c:v>
                </c:pt>
                <c:pt idx="244">
                  <c:v>-7.302570342999999</c:v>
                </c:pt>
                <c:pt idx="245">
                  <c:v>-7.302326202374999</c:v>
                </c:pt>
                <c:pt idx="246">
                  <c:v>-7.302082061749999</c:v>
                </c:pt>
                <c:pt idx="247">
                  <c:v>-7.301837921124999</c:v>
                </c:pt>
                <c:pt idx="248">
                  <c:v>-7.301593780499999</c:v>
                </c:pt>
                <c:pt idx="249">
                  <c:v>-7.301349639874999</c:v>
                </c:pt>
                <c:pt idx="250">
                  <c:v>-7.301105499249999</c:v>
                </c:pt>
                <c:pt idx="251">
                  <c:v>-7.300861358624999</c:v>
                </c:pt>
                <c:pt idx="252">
                  <c:v>-7.300617217999999</c:v>
                </c:pt>
                <c:pt idx="253">
                  <c:v>-7.300373077374999</c:v>
                </c:pt>
                <c:pt idx="254">
                  <c:v>-7.300128936749999</c:v>
                </c:pt>
                <c:pt idx="255">
                  <c:v>-7.299884796124999</c:v>
                </c:pt>
                <c:pt idx="256">
                  <c:v>-7.299640655499999</c:v>
                </c:pt>
                <c:pt idx="257">
                  <c:v>-7.299396514874999</c:v>
                </c:pt>
                <c:pt idx="258">
                  <c:v>-7.299152374249999</c:v>
                </c:pt>
                <c:pt idx="259">
                  <c:v>-7.298908233624999</c:v>
                </c:pt>
                <c:pt idx="260">
                  <c:v>-7.298664092999999</c:v>
                </c:pt>
                <c:pt idx="261">
                  <c:v>-7.298419952374999</c:v>
                </c:pt>
                <c:pt idx="262">
                  <c:v>-7.298175811749999</c:v>
                </c:pt>
                <c:pt idx="263">
                  <c:v>-7.297931671124999</c:v>
                </c:pt>
                <c:pt idx="264">
                  <c:v>-7.297687530499999</c:v>
                </c:pt>
                <c:pt idx="265">
                  <c:v>-7.297443389874999</c:v>
                </c:pt>
                <c:pt idx="266">
                  <c:v>-7.297199249249999</c:v>
                </c:pt>
                <c:pt idx="267">
                  <c:v>-7.296955108624999</c:v>
                </c:pt>
                <c:pt idx="268">
                  <c:v>-7.296710967999999</c:v>
                </c:pt>
                <c:pt idx="269">
                  <c:v>-7.296466827374999</c:v>
                </c:pt>
                <c:pt idx="270">
                  <c:v>-7.296222686749999</c:v>
                </c:pt>
                <c:pt idx="271">
                  <c:v>-7.295978546124999</c:v>
                </c:pt>
                <c:pt idx="272">
                  <c:v>-7.295734405499999</c:v>
                </c:pt>
                <c:pt idx="273">
                  <c:v>-7.295490264874999</c:v>
                </c:pt>
                <c:pt idx="274">
                  <c:v>-7.295246124249999</c:v>
                </c:pt>
                <c:pt idx="275">
                  <c:v>-7.295001983624999</c:v>
                </c:pt>
                <c:pt idx="276">
                  <c:v>-7.294757842999999</c:v>
                </c:pt>
                <c:pt idx="277">
                  <c:v>-7.294513702374999</c:v>
                </c:pt>
                <c:pt idx="278">
                  <c:v>-7.294269561749999</c:v>
                </c:pt>
                <c:pt idx="279">
                  <c:v>-7.294025421124999</c:v>
                </c:pt>
                <c:pt idx="280">
                  <c:v>-7.293781280499999</c:v>
                </c:pt>
                <c:pt idx="281">
                  <c:v>-7.293537139874999</c:v>
                </c:pt>
                <c:pt idx="282">
                  <c:v>-7.293292999249999</c:v>
                </c:pt>
                <c:pt idx="283">
                  <c:v>-7.293048858624999</c:v>
                </c:pt>
                <c:pt idx="284">
                  <c:v>-7.292804717999999</c:v>
                </c:pt>
                <c:pt idx="285">
                  <c:v>-7.292560577374999</c:v>
                </c:pt>
                <c:pt idx="286">
                  <c:v>-7.292316436749999</c:v>
                </c:pt>
                <c:pt idx="287">
                  <c:v>-7.292072296124999</c:v>
                </c:pt>
                <c:pt idx="288">
                  <c:v>-7.291828155499999</c:v>
                </c:pt>
                <c:pt idx="289">
                  <c:v>-7.291584014874999</c:v>
                </c:pt>
                <c:pt idx="290">
                  <c:v>-7.291339874249999</c:v>
                </c:pt>
                <c:pt idx="291">
                  <c:v>-7.291095733624999</c:v>
                </c:pt>
                <c:pt idx="292">
                  <c:v>-7.290851592999999</c:v>
                </c:pt>
                <c:pt idx="293">
                  <c:v>-7.290607452374999</c:v>
                </c:pt>
                <c:pt idx="294">
                  <c:v>-7.290363311749999</c:v>
                </c:pt>
                <c:pt idx="295">
                  <c:v>-7.290119171124999</c:v>
                </c:pt>
                <c:pt idx="296">
                  <c:v>-7.289875030499999</c:v>
                </c:pt>
                <c:pt idx="297">
                  <c:v>-7.289630889874999</c:v>
                </c:pt>
                <c:pt idx="298">
                  <c:v>-7.289386749249999</c:v>
                </c:pt>
                <c:pt idx="299">
                  <c:v>-7.289142608624999</c:v>
                </c:pt>
                <c:pt idx="300">
                  <c:v>-7.288898467999999</c:v>
                </c:pt>
                <c:pt idx="301">
                  <c:v>-7.288654327374999</c:v>
                </c:pt>
                <c:pt idx="302">
                  <c:v>-7.288410186749999</c:v>
                </c:pt>
                <c:pt idx="303">
                  <c:v>-7.288166046124999</c:v>
                </c:pt>
                <c:pt idx="304">
                  <c:v>-7.287921905499999</c:v>
                </c:pt>
                <c:pt idx="305">
                  <c:v>-7.287677764874999</c:v>
                </c:pt>
                <c:pt idx="306">
                  <c:v>-7.287433624249999</c:v>
                </c:pt>
                <c:pt idx="307">
                  <c:v>-7.287189483624999</c:v>
                </c:pt>
                <c:pt idx="308">
                  <c:v>-7.286945342999999</c:v>
                </c:pt>
                <c:pt idx="309">
                  <c:v>-7.286701202374999</c:v>
                </c:pt>
                <c:pt idx="310">
                  <c:v>-7.286457061749999</c:v>
                </c:pt>
                <c:pt idx="311">
                  <c:v>-7.286212921124999</c:v>
                </c:pt>
                <c:pt idx="312">
                  <c:v>-7.285968780499999</c:v>
                </c:pt>
                <c:pt idx="313">
                  <c:v>-7.285724639874999</c:v>
                </c:pt>
                <c:pt idx="314">
                  <c:v>-7.285480499249999</c:v>
                </c:pt>
                <c:pt idx="315">
                  <c:v>-7.285236358624999</c:v>
                </c:pt>
                <c:pt idx="316">
                  <c:v>-7.284992217999999</c:v>
                </c:pt>
                <c:pt idx="317">
                  <c:v>-7.284748077374999</c:v>
                </c:pt>
                <c:pt idx="318">
                  <c:v>-7.284503936749999</c:v>
                </c:pt>
                <c:pt idx="319">
                  <c:v>-7.284259796124999</c:v>
                </c:pt>
                <c:pt idx="320">
                  <c:v>-7.284015655499999</c:v>
                </c:pt>
                <c:pt idx="321">
                  <c:v>-7.283771514874999</c:v>
                </c:pt>
                <c:pt idx="322">
                  <c:v>-7.283527374249999</c:v>
                </c:pt>
                <c:pt idx="323">
                  <c:v>-7.283283233624999</c:v>
                </c:pt>
                <c:pt idx="324">
                  <c:v>-7.283039092999999</c:v>
                </c:pt>
                <c:pt idx="325">
                  <c:v>-7.282794952374999</c:v>
                </c:pt>
                <c:pt idx="326">
                  <c:v>-7.282550811749999</c:v>
                </c:pt>
                <c:pt idx="327">
                  <c:v>-7.282306671124999</c:v>
                </c:pt>
                <c:pt idx="328">
                  <c:v>-7.282062530499999</c:v>
                </c:pt>
                <c:pt idx="329">
                  <c:v>-7.281818389874999</c:v>
                </c:pt>
                <c:pt idx="330">
                  <c:v>-7.281574249249999</c:v>
                </c:pt>
                <c:pt idx="331">
                  <c:v>-7.281330108624999</c:v>
                </c:pt>
                <c:pt idx="332">
                  <c:v>-7.281085967999999</c:v>
                </c:pt>
                <c:pt idx="333">
                  <c:v>-7.280841827374999</c:v>
                </c:pt>
                <c:pt idx="334">
                  <c:v>-7.280597686749999</c:v>
                </c:pt>
                <c:pt idx="335">
                  <c:v>-7.280353546124999</c:v>
                </c:pt>
                <c:pt idx="336">
                  <c:v>-7.280109405499999</c:v>
                </c:pt>
                <c:pt idx="337">
                  <c:v>-7.279865264874999</c:v>
                </c:pt>
                <c:pt idx="338">
                  <c:v>-7.279621124249999</c:v>
                </c:pt>
                <c:pt idx="339">
                  <c:v>-7.279376983624999</c:v>
                </c:pt>
                <c:pt idx="340">
                  <c:v>-7.279132842999999</c:v>
                </c:pt>
                <c:pt idx="341">
                  <c:v>-7.278888702374999</c:v>
                </c:pt>
                <c:pt idx="342">
                  <c:v>-7.278644561749999</c:v>
                </c:pt>
                <c:pt idx="343">
                  <c:v>-7.278400421124999</c:v>
                </c:pt>
                <c:pt idx="344">
                  <c:v>-7.278156280499999</c:v>
                </c:pt>
                <c:pt idx="345">
                  <c:v>-7.277912139874999</c:v>
                </c:pt>
                <c:pt idx="346">
                  <c:v>-7.277667999249999</c:v>
                </c:pt>
                <c:pt idx="347">
                  <c:v>-7.277423858624999</c:v>
                </c:pt>
                <c:pt idx="348">
                  <c:v>-7.277179717999999</c:v>
                </c:pt>
                <c:pt idx="349">
                  <c:v>-7.276935577374999</c:v>
                </c:pt>
                <c:pt idx="350">
                  <c:v>-7.276691436749999</c:v>
                </c:pt>
                <c:pt idx="351">
                  <c:v>-7.276447296124999</c:v>
                </c:pt>
                <c:pt idx="352">
                  <c:v>-7.276203155499999</c:v>
                </c:pt>
                <c:pt idx="353">
                  <c:v>-7.275959014874999</c:v>
                </c:pt>
                <c:pt idx="354">
                  <c:v>-7.275714874249999</c:v>
                </c:pt>
                <c:pt idx="355">
                  <c:v>-7.275470733624999</c:v>
                </c:pt>
                <c:pt idx="356">
                  <c:v>-7.275226592999999</c:v>
                </c:pt>
                <c:pt idx="357">
                  <c:v>-7.274982452374999</c:v>
                </c:pt>
                <c:pt idx="358">
                  <c:v>-7.274738311749999</c:v>
                </c:pt>
                <c:pt idx="359">
                  <c:v>-7.274494171124999</c:v>
                </c:pt>
                <c:pt idx="360">
                  <c:v>-7.274250030499999</c:v>
                </c:pt>
                <c:pt idx="361">
                  <c:v>-7.274005889874999</c:v>
                </c:pt>
                <c:pt idx="362">
                  <c:v>-7.273761749249999</c:v>
                </c:pt>
                <c:pt idx="363">
                  <c:v>-7.273517608624999</c:v>
                </c:pt>
                <c:pt idx="364">
                  <c:v>-7.273273467999999</c:v>
                </c:pt>
                <c:pt idx="365">
                  <c:v>-7.273029327374999</c:v>
                </c:pt>
                <c:pt idx="366">
                  <c:v>-7.272785186749999</c:v>
                </c:pt>
                <c:pt idx="367">
                  <c:v>-7.272541046124999</c:v>
                </c:pt>
                <c:pt idx="368">
                  <c:v>-7.272296905499999</c:v>
                </c:pt>
                <c:pt idx="369">
                  <c:v>-7.272052764874999</c:v>
                </c:pt>
                <c:pt idx="370">
                  <c:v>-7.271808624249999</c:v>
                </c:pt>
                <c:pt idx="371">
                  <c:v>-7.271564483624999</c:v>
                </c:pt>
                <c:pt idx="372">
                  <c:v>-7.271320342999999</c:v>
                </c:pt>
                <c:pt idx="373">
                  <c:v>-7.271076202374999</c:v>
                </c:pt>
                <c:pt idx="374">
                  <c:v>-7.270832061749999</c:v>
                </c:pt>
                <c:pt idx="375">
                  <c:v>-7.270587921124999</c:v>
                </c:pt>
                <c:pt idx="376">
                  <c:v>-7.270343780499999</c:v>
                </c:pt>
                <c:pt idx="377">
                  <c:v>-7.270099639874999</c:v>
                </c:pt>
                <c:pt idx="378">
                  <c:v>-7.269855499249999</c:v>
                </c:pt>
                <c:pt idx="379">
                  <c:v>-7.269611358624999</c:v>
                </c:pt>
                <c:pt idx="380">
                  <c:v>-7.269367217999999</c:v>
                </c:pt>
                <c:pt idx="381">
                  <c:v>-7.269123077374999</c:v>
                </c:pt>
                <c:pt idx="382">
                  <c:v>-7.268878936749999</c:v>
                </c:pt>
                <c:pt idx="383">
                  <c:v>-7.268634796124999</c:v>
                </c:pt>
                <c:pt idx="384">
                  <c:v>-7.268390655499999</c:v>
                </c:pt>
                <c:pt idx="385">
                  <c:v>-7.268146514874999</c:v>
                </c:pt>
                <c:pt idx="386">
                  <c:v>-7.267902374249999</c:v>
                </c:pt>
                <c:pt idx="387">
                  <c:v>-7.267658233624999</c:v>
                </c:pt>
                <c:pt idx="388">
                  <c:v>-7.267414092999999</c:v>
                </c:pt>
                <c:pt idx="389">
                  <c:v>-7.267169952374999</c:v>
                </c:pt>
                <c:pt idx="390">
                  <c:v>-7.266925811749999</c:v>
                </c:pt>
                <c:pt idx="391">
                  <c:v>-7.266681671124999</c:v>
                </c:pt>
                <c:pt idx="392">
                  <c:v>-7.266437530499999</c:v>
                </c:pt>
                <c:pt idx="393">
                  <c:v>-7.266193389874999</c:v>
                </c:pt>
                <c:pt idx="394">
                  <c:v>-7.265949249249999</c:v>
                </c:pt>
                <c:pt idx="395">
                  <c:v>-7.265705108624999</c:v>
                </c:pt>
                <c:pt idx="396">
                  <c:v>-7.265460967999999</c:v>
                </c:pt>
                <c:pt idx="397">
                  <c:v>-7.265216827374999</c:v>
                </c:pt>
                <c:pt idx="398">
                  <c:v>-7.264972686749999</c:v>
                </c:pt>
                <c:pt idx="399">
                  <c:v>-7.264728546124999</c:v>
                </c:pt>
                <c:pt idx="400">
                  <c:v>-7.264484405499999</c:v>
                </c:pt>
                <c:pt idx="401">
                  <c:v>-7.264240264874999</c:v>
                </c:pt>
                <c:pt idx="402">
                  <c:v>-7.263996124249999</c:v>
                </c:pt>
                <c:pt idx="403">
                  <c:v>-7.263751983624999</c:v>
                </c:pt>
                <c:pt idx="404">
                  <c:v>-7.263507842999999</c:v>
                </c:pt>
                <c:pt idx="405">
                  <c:v>-7.263263702374999</c:v>
                </c:pt>
                <c:pt idx="406">
                  <c:v>-7.263019561749999</c:v>
                </c:pt>
                <c:pt idx="407">
                  <c:v>-7.262775421124999</c:v>
                </c:pt>
                <c:pt idx="408">
                  <c:v>-7.262531280499999</c:v>
                </c:pt>
                <c:pt idx="409">
                  <c:v>-7.262287139874999</c:v>
                </c:pt>
                <c:pt idx="410">
                  <c:v>-7.262042999249999</c:v>
                </c:pt>
                <c:pt idx="411">
                  <c:v>-7.261798858624999</c:v>
                </c:pt>
                <c:pt idx="412">
                  <c:v>-7.261554717999999</c:v>
                </c:pt>
                <c:pt idx="413">
                  <c:v>-7.261310577374999</c:v>
                </c:pt>
                <c:pt idx="414">
                  <c:v>-7.261066436749999</c:v>
                </c:pt>
                <c:pt idx="415">
                  <c:v>-7.260822296124999</c:v>
                </c:pt>
                <c:pt idx="416">
                  <c:v>-7.260578155499999</c:v>
                </c:pt>
                <c:pt idx="417">
                  <c:v>-7.260334014874999</c:v>
                </c:pt>
                <c:pt idx="418">
                  <c:v>-7.260089874249999</c:v>
                </c:pt>
                <c:pt idx="419">
                  <c:v>-7.259845733624999</c:v>
                </c:pt>
                <c:pt idx="420">
                  <c:v>-7.259601592999999</c:v>
                </c:pt>
                <c:pt idx="421">
                  <c:v>-7.259357452374999</c:v>
                </c:pt>
                <c:pt idx="422">
                  <c:v>-7.259113311749999</c:v>
                </c:pt>
                <c:pt idx="423">
                  <c:v>-7.258869171124999</c:v>
                </c:pt>
                <c:pt idx="424">
                  <c:v>-7.258625030499999</c:v>
                </c:pt>
                <c:pt idx="425">
                  <c:v>-7.258380889874999</c:v>
                </c:pt>
                <c:pt idx="426">
                  <c:v>-7.258136749249999</c:v>
                </c:pt>
                <c:pt idx="427">
                  <c:v>-7.257892608624999</c:v>
                </c:pt>
                <c:pt idx="428">
                  <c:v>-7.257648467999999</c:v>
                </c:pt>
                <c:pt idx="429">
                  <c:v>-7.257404327374999</c:v>
                </c:pt>
                <c:pt idx="430">
                  <c:v>-7.257160186749999</c:v>
                </c:pt>
                <c:pt idx="431">
                  <c:v>-7.256916046124999</c:v>
                </c:pt>
                <c:pt idx="432">
                  <c:v>-7.256671905499999</c:v>
                </c:pt>
                <c:pt idx="433">
                  <c:v>-7.256427764874999</c:v>
                </c:pt>
                <c:pt idx="434">
                  <c:v>-7.256183624249999</c:v>
                </c:pt>
                <c:pt idx="435">
                  <c:v>-7.255939483624999</c:v>
                </c:pt>
                <c:pt idx="436">
                  <c:v>-7.255695342999999</c:v>
                </c:pt>
                <c:pt idx="437">
                  <c:v>-7.255451202374999</c:v>
                </c:pt>
                <c:pt idx="438">
                  <c:v>-7.255207061749999</c:v>
                </c:pt>
                <c:pt idx="439">
                  <c:v>-7.254962921124999</c:v>
                </c:pt>
                <c:pt idx="440">
                  <c:v>-7.254718780499999</c:v>
                </c:pt>
                <c:pt idx="441">
                  <c:v>-7.254474639874999</c:v>
                </c:pt>
                <c:pt idx="442">
                  <c:v>-7.254230499249999</c:v>
                </c:pt>
                <c:pt idx="443">
                  <c:v>-7.253986358624999</c:v>
                </c:pt>
                <c:pt idx="444">
                  <c:v>-7.253742217999999</c:v>
                </c:pt>
                <c:pt idx="445">
                  <c:v>-7.253498077374999</c:v>
                </c:pt>
                <c:pt idx="446">
                  <c:v>-7.253253936749999</c:v>
                </c:pt>
                <c:pt idx="447">
                  <c:v>-7.253009796124999</c:v>
                </c:pt>
                <c:pt idx="448">
                  <c:v>-7.252765655499999</c:v>
                </c:pt>
                <c:pt idx="449">
                  <c:v>-7.252521514874999</c:v>
                </c:pt>
                <c:pt idx="450">
                  <c:v>-7.252277374249999</c:v>
                </c:pt>
                <c:pt idx="451">
                  <c:v>-7.252033233624999</c:v>
                </c:pt>
                <c:pt idx="452">
                  <c:v>-7.251789092999999</c:v>
                </c:pt>
                <c:pt idx="453">
                  <c:v>-7.251544952374999</c:v>
                </c:pt>
                <c:pt idx="454">
                  <c:v>-7.251300811749999</c:v>
                </c:pt>
                <c:pt idx="455">
                  <c:v>-7.251056671124999</c:v>
                </c:pt>
                <c:pt idx="456">
                  <c:v>-7.250812530499999</c:v>
                </c:pt>
                <c:pt idx="457">
                  <c:v>-7.250568389874999</c:v>
                </c:pt>
                <c:pt idx="458">
                  <c:v>-7.250324249249999</c:v>
                </c:pt>
                <c:pt idx="459">
                  <c:v>-7.250080108624999</c:v>
                </c:pt>
                <c:pt idx="460">
                  <c:v>-7.249835967999999</c:v>
                </c:pt>
                <c:pt idx="461">
                  <c:v>-7.249591827374999</c:v>
                </c:pt>
                <c:pt idx="462">
                  <c:v>-7.249347686749999</c:v>
                </c:pt>
                <c:pt idx="463">
                  <c:v>-7.249103546124999</c:v>
                </c:pt>
                <c:pt idx="464">
                  <c:v>-7.248859405499999</c:v>
                </c:pt>
                <c:pt idx="465">
                  <c:v>-7.248615264874999</c:v>
                </c:pt>
                <c:pt idx="466">
                  <c:v>-7.248371124249999</c:v>
                </c:pt>
                <c:pt idx="467">
                  <c:v>-7.248126983624999</c:v>
                </c:pt>
                <c:pt idx="468">
                  <c:v>-7.247882842999999</c:v>
                </c:pt>
                <c:pt idx="469">
                  <c:v>-7.247638702374999</c:v>
                </c:pt>
                <c:pt idx="470">
                  <c:v>-7.247394561749999</c:v>
                </c:pt>
                <c:pt idx="471">
                  <c:v>-7.247150421124999</c:v>
                </c:pt>
                <c:pt idx="472">
                  <c:v>-7.246906280499999</c:v>
                </c:pt>
                <c:pt idx="473">
                  <c:v>-7.246662139874999</c:v>
                </c:pt>
                <c:pt idx="474">
                  <c:v>-7.246417999249999</c:v>
                </c:pt>
                <c:pt idx="475">
                  <c:v>-7.246173858624999</c:v>
                </c:pt>
                <c:pt idx="476">
                  <c:v>-7.245929717999999</c:v>
                </c:pt>
                <c:pt idx="477">
                  <c:v>-7.245685577374999</c:v>
                </c:pt>
                <c:pt idx="478">
                  <c:v>-7.245441436749999</c:v>
                </c:pt>
                <c:pt idx="479">
                  <c:v>-7.245197296124999</c:v>
                </c:pt>
                <c:pt idx="480">
                  <c:v>-7.244953155499999</c:v>
                </c:pt>
                <c:pt idx="481">
                  <c:v>-7.244709014874999</c:v>
                </c:pt>
                <c:pt idx="482">
                  <c:v>-7.244464874249999</c:v>
                </c:pt>
                <c:pt idx="483">
                  <c:v>-7.244220733624999</c:v>
                </c:pt>
                <c:pt idx="484">
                  <c:v>-7.243976592999999</c:v>
                </c:pt>
                <c:pt idx="485">
                  <c:v>-7.243732452374999</c:v>
                </c:pt>
                <c:pt idx="486">
                  <c:v>-7.243488311749999</c:v>
                </c:pt>
                <c:pt idx="487">
                  <c:v>-7.243244171124999</c:v>
                </c:pt>
                <c:pt idx="488">
                  <c:v>-7.243000030499999</c:v>
                </c:pt>
                <c:pt idx="489">
                  <c:v>-7.242755889874999</c:v>
                </c:pt>
                <c:pt idx="490">
                  <c:v>-7.242511749249999</c:v>
                </c:pt>
                <c:pt idx="491">
                  <c:v>-7.242267608624999</c:v>
                </c:pt>
                <c:pt idx="492">
                  <c:v>-7.242023467999999</c:v>
                </c:pt>
                <c:pt idx="493">
                  <c:v>-7.241779327374999</c:v>
                </c:pt>
                <c:pt idx="494">
                  <c:v>-7.241535186749999</c:v>
                </c:pt>
                <c:pt idx="495">
                  <c:v>-7.241291046124999</c:v>
                </c:pt>
                <c:pt idx="496">
                  <c:v>-7.241046905499999</c:v>
                </c:pt>
                <c:pt idx="497">
                  <c:v>-7.240802764874999</c:v>
                </c:pt>
                <c:pt idx="498">
                  <c:v>-7.240558624249999</c:v>
                </c:pt>
                <c:pt idx="499">
                  <c:v>-7.240314483624999</c:v>
                </c:pt>
                <c:pt idx="500">
                  <c:v>-7.240070342999999</c:v>
                </c:pt>
                <c:pt idx="501">
                  <c:v>-7.239826202374999</c:v>
                </c:pt>
                <c:pt idx="502">
                  <c:v>-7.239582061749999</c:v>
                </c:pt>
                <c:pt idx="503">
                  <c:v>-7.239337921124999</c:v>
                </c:pt>
                <c:pt idx="504">
                  <c:v>-7.239093780499999</c:v>
                </c:pt>
                <c:pt idx="505">
                  <c:v>-7.238849639874999</c:v>
                </c:pt>
                <c:pt idx="506">
                  <c:v>-7.238605499249999</c:v>
                </c:pt>
                <c:pt idx="507">
                  <c:v>-7.238361358624999</c:v>
                </c:pt>
                <c:pt idx="508">
                  <c:v>-7.238117217999999</c:v>
                </c:pt>
                <c:pt idx="509">
                  <c:v>-7.237873077374999</c:v>
                </c:pt>
                <c:pt idx="510">
                  <c:v>-7.237628936749999</c:v>
                </c:pt>
                <c:pt idx="511">
                  <c:v>-7.237384796124999</c:v>
                </c:pt>
                <c:pt idx="512">
                  <c:v>-7.237140655499999</c:v>
                </c:pt>
                <c:pt idx="513">
                  <c:v>-7.236896514874999</c:v>
                </c:pt>
                <c:pt idx="514">
                  <c:v>-7.236652374249999</c:v>
                </c:pt>
                <c:pt idx="515">
                  <c:v>-7.236408233624999</c:v>
                </c:pt>
                <c:pt idx="516">
                  <c:v>-7.236164092999999</c:v>
                </c:pt>
                <c:pt idx="517">
                  <c:v>-7.235919952374999</c:v>
                </c:pt>
                <c:pt idx="518">
                  <c:v>-7.235675811749999</c:v>
                </c:pt>
                <c:pt idx="519">
                  <c:v>-7.235431671124999</c:v>
                </c:pt>
                <c:pt idx="520">
                  <c:v>-7.235187530499999</c:v>
                </c:pt>
                <c:pt idx="521">
                  <c:v>-7.234943389874999</c:v>
                </c:pt>
                <c:pt idx="522">
                  <c:v>-7.234699249249999</c:v>
                </c:pt>
                <c:pt idx="523">
                  <c:v>-7.234455108624999</c:v>
                </c:pt>
                <c:pt idx="524">
                  <c:v>-7.234210967999999</c:v>
                </c:pt>
                <c:pt idx="525">
                  <c:v>-7.233966827374999</c:v>
                </c:pt>
                <c:pt idx="526">
                  <c:v>-7.233722686749999</c:v>
                </c:pt>
                <c:pt idx="527">
                  <c:v>-7.233478546124999</c:v>
                </c:pt>
                <c:pt idx="528">
                  <c:v>-7.233234405499999</c:v>
                </c:pt>
                <c:pt idx="529">
                  <c:v>-7.232990264874999</c:v>
                </c:pt>
                <c:pt idx="530">
                  <c:v>-7.232746124249999</c:v>
                </c:pt>
                <c:pt idx="531">
                  <c:v>-7.232501983624999</c:v>
                </c:pt>
                <c:pt idx="532">
                  <c:v>-7.232257842999999</c:v>
                </c:pt>
                <c:pt idx="533">
                  <c:v>-7.232013702374999</c:v>
                </c:pt>
                <c:pt idx="534">
                  <c:v>-7.231769561749999</c:v>
                </c:pt>
                <c:pt idx="535">
                  <c:v>-7.231525421124999</c:v>
                </c:pt>
                <c:pt idx="536">
                  <c:v>-7.231281280499999</c:v>
                </c:pt>
                <c:pt idx="537">
                  <c:v>-7.231037139874999</c:v>
                </c:pt>
                <c:pt idx="538">
                  <c:v>-7.230792999249999</c:v>
                </c:pt>
                <c:pt idx="539">
                  <c:v>-7.230548858624999</c:v>
                </c:pt>
                <c:pt idx="540">
                  <c:v>-7.230304717999999</c:v>
                </c:pt>
                <c:pt idx="541">
                  <c:v>-7.230060577374999</c:v>
                </c:pt>
                <c:pt idx="542">
                  <c:v>-7.229816436749999</c:v>
                </c:pt>
                <c:pt idx="543">
                  <c:v>-7.229572296124999</c:v>
                </c:pt>
                <c:pt idx="544">
                  <c:v>-7.229328155499999</c:v>
                </c:pt>
                <c:pt idx="545">
                  <c:v>-7.229084014874999</c:v>
                </c:pt>
                <c:pt idx="546">
                  <c:v>-7.228839874249999</c:v>
                </c:pt>
                <c:pt idx="547">
                  <c:v>-7.228595733624999</c:v>
                </c:pt>
                <c:pt idx="548">
                  <c:v>-7.228351592999999</c:v>
                </c:pt>
                <c:pt idx="549">
                  <c:v>-7.228107452374999</c:v>
                </c:pt>
                <c:pt idx="550">
                  <c:v>-7.227863311749999</c:v>
                </c:pt>
                <c:pt idx="551">
                  <c:v>-7.227619171124999</c:v>
                </c:pt>
                <c:pt idx="552">
                  <c:v>-7.227375030499999</c:v>
                </c:pt>
                <c:pt idx="553">
                  <c:v>-7.227130889874999</c:v>
                </c:pt>
                <c:pt idx="554">
                  <c:v>-7.226886749249999</c:v>
                </c:pt>
                <c:pt idx="555">
                  <c:v>-7.226642608624999</c:v>
                </c:pt>
                <c:pt idx="556">
                  <c:v>-7.226398467999999</c:v>
                </c:pt>
                <c:pt idx="557">
                  <c:v>-7.226154327374999</c:v>
                </c:pt>
                <c:pt idx="558">
                  <c:v>-7.225910186749999</c:v>
                </c:pt>
                <c:pt idx="559">
                  <c:v>-7.225666046124999</c:v>
                </c:pt>
                <c:pt idx="560">
                  <c:v>-7.225421905499999</c:v>
                </c:pt>
                <c:pt idx="561">
                  <c:v>-7.225177764874999</c:v>
                </c:pt>
                <c:pt idx="562">
                  <c:v>-7.224933624249999</c:v>
                </c:pt>
                <c:pt idx="563">
                  <c:v>-7.224689483624999</c:v>
                </c:pt>
                <c:pt idx="564">
                  <c:v>-7.224445342999999</c:v>
                </c:pt>
                <c:pt idx="565">
                  <c:v>-7.224201202374999</c:v>
                </c:pt>
                <c:pt idx="566">
                  <c:v>-7.223957061749999</c:v>
                </c:pt>
                <c:pt idx="567">
                  <c:v>-7.223712921124999</c:v>
                </c:pt>
                <c:pt idx="568">
                  <c:v>-7.223468780499999</c:v>
                </c:pt>
                <c:pt idx="569">
                  <c:v>-7.223224639874999</c:v>
                </c:pt>
                <c:pt idx="570">
                  <c:v>-7.222980499249999</c:v>
                </c:pt>
                <c:pt idx="571">
                  <c:v>-7.222736358624999</c:v>
                </c:pt>
                <c:pt idx="572">
                  <c:v>-7.222492217999999</c:v>
                </c:pt>
                <c:pt idx="573">
                  <c:v>-7.222248077374999</c:v>
                </c:pt>
                <c:pt idx="574">
                  <c:v>-7.222003936749999</c:v>
                </c:pt>
                <c:pt idx="575">
                  <c:v>-7.221759796124999</c:v>
                </c:pt>
                <c:pt idx="576">
                  <c:v>-7.221515655499999</c:v>
                </c:pt>
                <c:pt idx="577">
                  <c:v>-7.221271514874999</c:v>
                </c:pt>
                <c:pt idx="578">
                  <c:v>-7.221027374249999</c:v>
                </c:pt>
                <c:pt idx="579">
                  <c:v>-7.220783233624999</c:v>
                </c:pt>
                <c:pt idx="580">
                  <c:v>-7.220539092999999</c:v>
                </c:pt>
                <c:pt idx="581">
                  <c:v>-7.220294952374999</c:v>
                </c:pt>
                <c:pt idx="582">
                  <c:v>-7.220050811749999</c:v>
                </c:pt>
                <c:pt idx="583">
                  <c:v>-7.219806671124999</c:v>
                </c:pt>
                <c:pt idx="584">
                  <c:v>-7.219562530499999</c:v>
                </c:pt>
                <c:pt idx="585">
                  <c:v>-7.219318389874999</c:v>
                </c:pt>
                <c:pt idx="586">
                  <c:v>-7.219074249249999</c:v>
                </c:pt>
                <c:pt idx="587">
                  <c:v>-7.218830108624999</c:v>
                </c:pt>
                <c:pt idx="588">
                  <c:v>-7.218585967999999</c:v>
                </c:pt>
                <c:pt idx="589">
                  <c:v>-7.218341827374999</c:v>
                </c:pt>
                <c:pt idx="590">
                  <c:v>-7.218097686749999</c:v>
                </c:pt>
                <c:pt idx="591">
                  <c:v>-7.217853546124999</c:v>
                </c:pt>
                <c:pt idx="592">
                  <c:v>-7.217609405499999</c:v>
                </c:pt>
                <c:pt idx="593">
                  <c:v>-7.217365264874999</c:v>
                </c:pt>
                <c:pt idx="594">
                  <c:v>-7.217121124249999</c:v>
                </c:pt>
                <c:pt idx="595">
                  <c:v>-7.216876983624999</c:v>
                </c:pt>
                <c:pt idx="596">
                  <c:v>-7.216632842999999</c:v>
                </c:pt>
                <c:pt idx="597">
                  <c:v>-7.216388702374999</c:v>
                </c:pt>
                <c:pt idx="598">
                  <c:v>-7.216144561749999</c:v>
                </c:pt>
                <c:pt idx="599">
                  <c:v>-7.215900421124999</c:v>
                </c:pt>
                <c:pt idx="600">
                  <c:v>-7.215656280499999</c:v>
                </c:pt>
                <c:pt idx="601">
                  <c:v>-7.215412139874999</c:v>
                </c:pt>
                <c:pt idx="602">
                  <c:v>-7.215167999249999</c:v>
                </c:pt>
                <c:pt idx="603">
                  <c:v>-7.214923858624999</c:v>
                </c:pt>
                <c:pt idx="604">
                  <c:v>-7.214679717999999</c:v>
                </c:pt>
                <c:pt idx="605">
                  <c:v>-7.214435577374999</c:v>
                </c:pt>
                <c:pt idx="606">
                  <c:v>-7.214191436749999</c:v>
                </c:pt>
                <c:pt idx="607">
                  <c:v>-7.213947296124999</c:v>
                </c:pt>
                <c:pt idx="608">
                  <c:v>-7.213703155499999</c:v>
                </c:pt>
                <c:pt idx="609">
                  <c:v>-7.213459014874999</c:v>
                </c:pt>
                <c:pt idx="610">
                  <c:v>-7.213214874249999</c:v>
                </c:pt>
                <c:pt idx="611">
                  <c:v>-7.212970733624999</c:v>
                </c:pt>
                <c:pt idx="612">
                  <c:v>-7.212726592999999</c:v>
                </c:pt>
                <c:pt idx="613">
                  <c:v>-7.212482452374999</c:v>
                </c:pt>
                <c:pt idx="614">
                  <c:v>-7.212238311749999</c:v>
                </c:pt>
                <c:pt idx="615">
                  <c:v>-7.211994171124999</c:v>
                </c:pt>
                <c:pt idx="616">
                  <c:v>-7.211750030499999</c:v>
                </c:pt>
                <c:pt idx="617">
                  <c:v>-7.211505889874999</c:v>
                </c:pt>
                <c:pt idx="618">
                  <c:v>-7.211261749249999</c:v>
                </c:pt>
                <c:pt idx="619">
                  <c:v>-7.211017608624999</c:v>
                </c:pt>
                <c:pt idx="620">
                  <c:v>-7.210773467999999</c:v>
                </c:pt>
                <c:pt idx="621">
                  <c:v>-7.210529327374999</c:v>
                </c:pt>
                <c:pt idx="622">
                  <c:v>-7.210285186749999</c:v>
                </c:pt>
                <c:pt idx="623">
                  <c:v>-7.210041046124999</c:v>
                </c:pt>
                <c:pt idx="624">
                  <c:v>-7.209796905499999</c:v>
                </c:pt>
                <c:pt idx="625">
                  <c:v>-7.209552764874999</c:v>
                </c:pt>
                <c:pt idx="626">
                  <c:v>-7.209308624249999</c:v>
                </c:pt>
                <c:pt idx="627">
                  <c:v>-7.209064483624999</c:v>
                </c:pt>
                <c:pt idx="628">
                  <c:v>-7.208820342999999</c:v>
                </c:pt>
                <c:pt idx="629">
                  <c:v>-7.208576202374999</c:v>
                </c:pt>
                <c:pt idx="630">
                  <c:v>-7.208332061749999</c:v>
                </c:pt>
                <c:pt idx="631">
                  <c:v>-7.208087921124999</c:v>
                </c:pt>
                <c:pt idx="632">
                  <c:v>-7.207843780499999</c:v>
                </c:pt>
                <c:pt idx="633">
                  <c:v>-7.207599639874999</c:v>
                </c:pt>
                <c:pt idx="634">
                  <c:v>-7.207355499249999</c:v>
                </c:pt>
                <c:pt idx="635">
                  <c:v>-7.207111358624999</c:v>
                </c:pt>
                <c:pt idx="636">
                  <c:v>-7.206867217999999</c:v>
                </c:pt>
                <c:pt idx="637">
                  <c:v>-7.206623077374999</c:v>
                </c:pt>
                <c:pt idx="638">
                  <c:v>-7.206378936749999</c:v>
                </c:pt>
                <c:pt idx="639">
                  <c:v>-7.206134796124999</c:v>
                </c:pt>
                <c:pt idx="640">
                  <c:v>-7.205890655499999</c:v>
                </c:pt>
                <c:pt idx="641">
                  <c:v>-7.205646514874999</c:v>
                </c:pt>
                <c:pt idx="642">
                  <c:v>-7.205402374249999</c:v>
                </c:pt>
                <c:pt idx="643">
                  <c:v>-7.205158233624999</c:v>
                </c:pt>
                <c:pt idx="644">
                  <c:v>-7.204914092999999</c:v>
                </c:pt>
                <c:pt idx="645">
                  <c:v>-7.204669952374999</c:v>
                </c:pt>
                <c:pt idx="646">
                  <c:v>-7.204425811749999</c:v>
                </c:pt>
                <c:pt idx="647">
                  <c:v>-7.204181671124999</c:v>
                </c:pt>
                <c:pt idx="648">
                  <c:v>-7.203937530499999</c:v>
                </c:pt>
                <c:pt idx="649">
                  <c:v>-7.203693389874999</c:v>
                </c:pt>
                <c:pt idx="650">
                  <c:v>-7.203449249249999</c:v>
                </c:pt>
                <c:pt idx="651">
                  <c:v>-7.203205108624999</c:v>
                </c:pt>
                <c:pt idx="652">
                  <c:v>-7.202960967999999</c:v>
                </c:pt>
                <c:pt idx="653">
                  <c:v>-7.202716827374999</c:v>
                </c:pt>
                <c:pt idx="654">
                  <c:v>-7.202472686749999</c:v>
                </c:pt>
                <c:pt idx="655">
                  <c:v>-7.202228546124999</c:v>
                </c:pt>
                <c:pt idx="656">
                  <c:v>-7.201984405499999</c:v>
                </c:pt>
                <c:pt idx="657">
                  <c:v>-7.201740264874999</c:v>
                </c:pt>
                <c:pt idx="658">
                  <c:v>-7.201496124249999</c:v>
                </c:pt>
                <c:pt idx="659">
                  <c:v>-7.201251983624999</c:v>
                </c:pt>
                <c:pt idx="660">
                  <c:v>-7.201007842999999</c:v>
                </c:pt>
                <c:pt idx="661">
                  <c:v>-7.200763702374999</c:v>
                </c:pt>
                <c:pt idx="662">
                  <c:v>-7.200519561749999</c:v>
                </c:pt>
                <c:pt idx="663">
                  <c:v>-7.200275421124999</c:v>
                </c:pt>
                <c:pt idx="664">
                  <c:v>-7.200031280499999</c:v>
                </c:pt>
                <c:pt idx="665">
                  <c:v>-7.199787139874999</c:v>
                </c:pt>
                <c:pt idx="666">
                  <c:v>-7.199542999249999</c:v>
                </c:pt>
                <c:pt idx="667">
                  <c:v>-7.199298858624999</c:v>
                </c:pt>
                <c:pt idx="668">
                  <c:v>-7.199054717999999</c:v>
                </c:pt>
                <c:pt idx="669">
                  <c:v>-7.198810577374999</c:v>
                </c:pt>
                <c:pt idx="670">
                  <c:v>-7.198566436749999</c:v>
                </c:pt>
                <c:pt idx="671">
                  <c:v>-7.198322296124999</c:v>
                </c:pt>
                <c:pt idx="672">
                  <c:v>-7.198078155499999</c:v>
                </c:pt>
                <c:pt idx="673">
                  <c:v>-7.197834014874999</c:v>
                </c:pt>
                <c:pt idx="674">
                  <c:v>-7.197589874249999</c:v>
                </c:pt>
                <c:pt idx="675">
                  <c:v>-7.197345733624999</c:v>
                </c:pt>
                <c:pt idx="676">
                  <c:v>-7.197101592999999</c:v>
                </c:pt>
                <c:pt idx="677">
                  <c:v>-7.196857452374999</c:v>
                </c:pt>
                <c:pt idx="678">
                  <c:v>-7.196613311749999</c:v>
                </c:pt>
                <c:pt idx="679">
                  <c:v>-7.196369171124999</c:v>
                </c:pt>
                <c:pt idx="680">
                  <c:v>-7.196125030499999</c:v>
                </c:pt>
                <c:pt idx="681">
                  <c:v>-7.195880889874999</c:v>
                </c:pt>
                <c:pt idx="682">
                  <c:v>-7.195636749249999</c:v>
                </c:pt>
                <c:pt idx="683">
                  <c:v>-7.195392608624999</c:v>
                </c:pt>
                <c:pt idx="684">
                  <c:v>-7.195148467999999</c:v>
                </c:pt>
                <c:pt idx="685">
                  <c:v>-7.194904327374999</c:v>
                </c:pt>
                <c:pt idx="686">
                  <c:v>-7.194660186749999</c:v>
                </c:pt>
                <c:pt idx="687">
                  <c:v>-7.194416046124999</c:v>
                </c:pt>
                <c:pt idx="688">
                  <c:v>-7.194171905499999</c:v>
                </c:pt>
                <c:pt idx="689">
                  <c:v>-7.193927764874999</c:v>
                </c:pt>
                <c:pt idx="690">
                  <c:v>-7.193683624249999</c:v>
                </c:pt>
                <c:pt idx="691">
                  <c:v>-7.193439483624999</c:v>
                </c:pt>
                <c:pt idx="692">
                  <c:v>-7.193195342999999</c:v>
                </c:pt>
                <c:pt idx="693">
                  <c:v>-7.192951202374999</c:v>
                </c:pt>
                <c:pt idx="694">
                  <c:v>-7.192707061749999</c:v>
                </c:pt>
                <c:pt idx="695">
                  <c:v>-7.192462921124999</c:v>
                </c:pt>
                <c:pt idx="696">
                  <c:v>-7.192218780499999</c:v>
                </c:pt>
                <c:pt idx="697">
                  <c:v>-7.191974639874999</c:v>
                </c:pt>
                <c:pt idx="698">
                  <c:v>-7.191730499249999</c:v>
                </c:pt>
                <c:pt idx="699">
                  <c:v>-7.191486358624999</c:v>
                </c:pt>
                <c:pt idx="700">
                  <c:v>-7.191242217999999</c:v>
                </c:pt>
                <c:pt idx="701">
                  <c:v>-7.190998077374999</c:v>
                </c:pt>
                <c:pt idx="702">
                  <c:v>-7.190753936749999</c:v>
                </c:pt>
                <c:pt idx="703">
                  <c:v>-7.190509796124999</c:v>
                </c:pt>
                <c:pt idx="704">
                  <c:v>-7.190265655499999</c:v>
                </c:pt>
                <c:pt idx="705">
                  <c:v>-7.190021514874999</c:v>
                </c:pt>
                <c:pt idx="706">
                  <c:v>-7.189777374249999</c:v>
                </c:pt>
                <c:pt idx="707">
                  <c:v>-7.189533233624999</c:v>
                </c:pt>
                <c:pt idx="708">
                  <c:v>-7.189289092999999</c:v>
                </c:pt>
                <c:pt idx="709">
                  <c:v>-7.189044952374999</c:v>
                </c:pt>
                <c:pt idx="710">
                  <c:v>-7.188800811749999</c:v>
                </c:pt>
                <c:pt idx="711">
                  <c:v>-7.188556671124999</c:v>
                </c:pt>
                <c:pt idx="712">
                  <c:v>-7.188312530499999</c:v>
                </c:pt>
                <c:pt idx="713">
                  <c:v>-7.188068389874999</c:v>
                </c:pt>
                <c:pt idx="714">
                  <c:v>-7.187824249249999</c:v>
                </c:pt>
                <c:pt idx="715">
                  <c:v>-7.187580108624999</c:v>
                </c:pt>
                <c:pt idx="716">
                  <c:v>-7.187335967999999</c:v>
                </c:pt>
                <c:pt idx="717">
                  <c:v>-7.187091827374999</c:v>
                </c:pt>
                <c:pt idx="718">
                  <c:v>-7.186847686749999</c:v>
                </c:pt>
                <c:pt idx="719">
                  <c:v>-7.186603546124999</c:v>
                </c:pt>
                <c:pt idx="720">
                  <c:v>-7.186359405499999</c:v>
                </c:pt>
                <c:pt idx="721">
                  <c:v>-7.186115264874999</c:v>
                </c:pt>
                <c:pt idx="722">
                  <c:v>-7.185871124249999</c:v>
                </c:pt>
                <c:pt idx="723">
                  <c:v>-7.185626983624999</c:v>
                </c:pt>
                <c:pt idx="724">
                  <c:v>-7.185382842999999</c:v>
                </c:pt>
                <c:pt idx="725">
                  <c:v>-7.185138702374999</c:v>
                </c:pt>
                <c:pt idx="726">
                  <c:v>-7.184894561749999</c:v>
                </c:pt>
                <c:pt idx="727">
                  <c:v>-7.184650421124999</c:v>
                </c:pt>
                <c:pt idx="728">
                  <c:v>-7.184406280499999</c:v>
                </c:pt>
                <c:pt idx="729">
                  <c:v>-7.184162139874999</c:v>
                </c:pt>
                <c:pt idx="730">
                  <c:v>-7.183917999249999</c:v>
                </c:pt>
                <c:pt idx="731">
                  <c:v>-7.183673858624999</c:v>
                </c:pt>
                <c:pt idx="732">
                  <c:v>-7.183429717999999</c:v>
                </c:pt>
                <c:pt idx="733">
                  <c:v>-7.183185577374999</c:v>
                </c:pt>
                <c:pt idx="734">
                  <c:v>-7.182941436749999</c:v>
                </c:pt>
                <c:pt idx="735">
                  <c:v>-7.182697296124999</c:v>
                </c:pt>
                <c:pt idx="736">
                  <c:v>-7.182453155499999</c:v>
                </c:pt>
                <c:pt idx="737">
                  <c:v>-7.182209014874999</c:v>
                </c:pt>
                <c:pt idx="738">
                  <c:v>-7.181964874249999</c:v>
                </c:pt>
                <c:pt idx="739">
                  <c:v>-7.181720733624999</c:v>
                </c:pt>
                <c:pt idx="740">
                  <c:v>-7.181476592999999</c:v>
                </c:pt>
                <c:pt idx="741">
                  <c:v>-7.181232452374999</c:v>
                </c:pt>
                <c:pt idx="742">
                  <c:v>-7.180988311749999</c:v>
                </c:pt>
                <c:pt idx="743">
                  <c:v>-7.180744171124999</c:v>
                </c:pt>
                <c:pt idx="744">
                  <c:v>-7.180500030499999</c:v>
                </c:pt>
                <c:pt idx="745">
                  <c:v>-7.180255889874999</c:v>
                </c:pt>
                <c:pt idx="746">
                  <c:v>-7.180011749249999</c:v>
                </c:pt>
                <c:pt idx="747">
                  <c:v>-7.179767608624999</c:v>
                </c:pt>
                <c:pt idx="748">
                  <c:v>-7.179523467999999</c:v>
                </c:pt>
                <c:pt idx="749">
                  <c:v>-7.179279327374999</c:v>
                </c:pt>
                <c:pt idx="750">
                  <c:v>-7.179035186749999</c:v>
                </c:pt>
                <c:pt idx="751">
                  <c:v>-7.178791046124999</c:v>
                </c:pt>
                <c:pt idx="752">
                  <c:v>-7.178546905499999</c:v>
                </c:pt>
                <c:pt idx="753">
                  <c:v>-7.178302764874999</c:v>
                </c:pt>
                <c:pt idx="754">
                  <c:v>-7.178058624249999</c:v>
                </c:pt>
                <c:pt idx="755">
                  <c:v>-7.177814483624999</c:v>
                </c:pt>
                <c:pt idx="756">
                  <c:v>-7.177570342999999</c:v>
                </c:pt>
                <c:pt idx="757">
                  <c:v>-7.177326202374999</c:v>
                </c:pt>
                <c:pt idx="758">
                  <c:v>-7.177082061749999</c:v>
                </c:pt>
                <c:pt idx="759">
                  <c:v>-7.176837921124999</c:v>
                </c:pt>
                <c:pt idx="760">
                  <c:v>-7.176593780499999</c:v>
                </c:pt>
                <c:pt idx="761">
                  <c:v>-7.176349639874999</c:v>
                </c:pt>
                <c:pt idx="762">
                  <c:v>-7.176105499249999</c:v>
                </c:pt>
                <c:pt idx="763">
                  <c:v>-7.175861358624999</c:v>
                </c:pt>
                <c:pt idx="764">
                  <c:v>-7.175617217999999</c:v>
                </c:pt>
                <c:pt idx="765">
                  <c:v>-7.175373077374999</c:v>
                </c:pt>
                <c:pt idx="766">
                  <c:v>-7.175128936749999</c:v>
                </c:pt>
                <c:pt idx="767">
                  <c:v>-7.174884796124999</c:v>
                </c:pt>
                <c:pt idx="768">
                  <c:v>-7.174640655499999</c:v>
                </c:pt>
                <c:pt idx="769">
                  <c:v>-7.174396514874999</c:v>
                </c:pt>
                <c:pt idx="770">
                  <c:v>-7.174152374249999</c:v>
                </c:pt>
                <c:pt idx="771">
                  <c:v>-7.173908233624999</c:v>
                </c:pt>
                <c:pt idx="772">
                  <c:v>-7.173664092999999</c:v>
                </c:pt>
                <c:pt idx="773">
                  <c:v>-7.173419952374999</c:v>
                </c:pt>
                <c:pt idx="774">
                  <c:v>-7.173175811749999</c:v>
                </c:pt>
                <c:pt idx="775">
                  <c:v>-7.172931671124999</c:v>
                </c:pt>
                <c:pt idx="776">
                  <c:v>-7.172687530499999</c:v>
                </c:pt>
                <c:pt idx="777">
                  <c:v>-7.172443389874999</c:v>
                </c:pt>
                <c:pt idx="778">
                  <c:v>-7.172199249249999</c:v>
                </c:pt>
                <c:pt idx="779">
                  <c:v>-7.171955108624999</c:v>
                </c:pt>
                <c:pt idx="780">
                  <c:v>-7.171710967999999</c:v>
                </c:pt>
                <c:pt idx="781">
                  <c:v>-7.171466827374999</c:v>
                </c:pt>
                <c:pt idx="782">
                  <c:v>-7.171222686749999</c:v>
                </c:pt>
                <c:pt idx="783">
                  <c:v>-7.170978546124999</c:v>
                </c:pt>
                <c:pt idx="784">
                  <c:v>-7.170734405499999</c:v>
                </c:pt>
                <c:pt idx="785">
                  <c:v>-7.170490264874999</c:v>
                </c:pt>
                <c:pt idx="786">
                  <c:v>-7.170246124249999</c:v>
                </c:pt>
                <c:pt idx="787">
                  <c:v>-7.170001983624999</c:v>
                </c:pt>
                <c:pt idx="788">
                  <c:v>-7.169757842999999</c:v>
                </c:pt>
                <c:pt idx="789">
                  <c:v>-7.169513702374999</c:v>
                </c:pt>
                <c:pt idx="790">
                  <c:v>-7.169269561749999</c:v>
                </c:pt>
                <c:pt idx="791">
                  <c:v>-7.169025421124999</c:v>
                </c:pt>
                <c:pt idx="792">
                  <c:v>-7.168781280499999</c:v>
                </c:pt>
                <c:pt idx="793">
                  <c:v>-7.168537139874999</c:v>
                </c:pt>
                <c:pt idx="794">
                  <c:v>-7.168292999249999</c:v>
                </c:pt>
                <c:pt idx="795">
                  <c:v>-7.168048858624999</c:v>
                </c:pt>
                <c:pt idx="796">
                  <c:v>-7.167804717999999</c:v>
                </c:pt>
                <c:pt idx="797">
                  <c:v>-7.167560577374999</c:v>
                </c:pt>
                <c:pt idx="798">
                  <c:v>-7.167316436749999</c:v>
                </c:pt>
                <c:pt idx="799">
                  <c:v>-7.167072296124999</c:v>
                </c:pt>
                <c:pt idx="800">
                  <c:v>-7.166828155499999</c:v>
                </c:pt>
                <c:pt idx="801">
                  <c:v>-7.166584014874999</c:v>
                </c:pt>
                <c:pt idx="802">
                  <c:v>-7.166339874249999</c:v>
                </c:pt>
                <c:pt idx="803">
                  <c:v>-7.166095733624999</c:v>
                </c:pt>
                <c:pt idx="804">
                  <c:v>-7.165851592999999</c:v>
                </c:pt>
                <c:pt idx="805">
                  <c:v>-7.165607452374999</c:v>
                </c:pt>
                <c:pt idx="806">
                  <c:v>-7.165363311749999</c:v>
                </c:pt>
                <c:pt idx="807">
                  <c:v>-7.165119171124999</c:v>
                </c:pt>
                <c:pt idx="808">
                  <c:v>-7.164875030499999</c:v>
                </c:pt>
                <c:pt idx="809">
                  <c:v>-7.164630889874999</c:v>
                </c:pt>
                <c:pt idx="810">
                  <c:v>-7.164386749249999</c:v>
                </c:pt>
                <c:pt idx="811">
                  <c:v>-7.164142608624999</c:v>
                </c:pt>
                <c:pt idx="812">
                  <c:v>-7.163898467999999</c:v>
                </c:pt>
                <c:pt idx="813">
                  <c:v>-7.163654327374999</c:v>
                </c:pt>
                <c:pt idx="814">
                  <c:v>-7.163410186749999</c:v>
                </c:pt>
                <c:pt idx="815">
                  <c:v>-7.163166046124999</c:v>
                </c:pt>
                <c:pt idx="816">
                  <c:v>-7.162921905499999</c:v>
                </c:pt>
                <c:pt idx="817">
                  <c:v>-7.162677764874999</c:v>
                </c:pt>
                <c:pt idx="818">
                  <c:v>-7.162433624249999</c:v>
                </c:pt>
                <c:pt idx="819">
                  <c:v>-7.162189483624999</c:v>
                </c:pt>
                <c:pt idx="820">
                  <c:v>-7.161945342999999</c:v>
                </c:pt>
                <c:pt idx="821">
                  <c:v>-7.161701202374999</c:v>
                </c:pt>
                <c:pt idx="822">
                  <c:v>-7.161457061749999</c:v>
                </c:pt>
                <c:pt idx="823">
                  <c:v>-7.161212921124999</c:v>
                </c:pt>
                <c:pt idx="824">
                  <c:v>-7.160968780499999</c:v>
                </c:pt>
                <c:pt idx="825">
                  <c:v>-7.160724639874999</c:v>
                </c:pt>
                <c:pt idx="826">
                  <c:v>-7.160480499249999</c:v>
                </c:pt>
                <c:pt idx="827">
                  <c:v>-7.160236358624999</c:v>
                </c:pt>
                <c:pt idx="828">
                  <c:v>-7.159992217999999</c:v>
                </c:pt>
                <c:pt idx="829">
                  <c:v>-7.159748077374999</c:v>
                </c:pt>
                <c:pt idx="830">
                  <c:v>-7.159503936749999</c:v>
                </c:pt>
                <c:pt idx="831">
                  <c:v>-7.159259796124999</c:v>
                </c:pt>
                <c:pt idx="832">
                  <c:v>-7.159015655499999</c:v>
                </c:pt>
                <c:pt idx="833">
                  <c:v>-7.158771514874999</c:v>
                </c:pt>
                <c:pt idx="834">
                  <c:v>-7.158527374249999</c:v>
                </c:pt>
                <c:pt idx="835">
                  <c:v>-7.158283233624999</c:v>
                </c:pt>
                <c:pt idx="836">
                  <c:v>-7.158039092999999</c:v>
                </c:pt>
                <c:pt idx="837">
                  <c:v>-7.157794952374999</c:v>
                </c:pt>
                <c:pt idx="838">
                  <c:v>-7.157550811749999</c:v>
                </c:pt>
                <c:pt idx="839">
                  <c:v>-7.157306671124999</c:v>
                </c:pt>
                <c:pt idx="840">
                  <c:v>-7.157062530499999</c:v>
                </c:pt>
                <c:pt idx="841">
                  <c:v>-7.156818389874999</c:v>
                </c:pt>
                <c:pt idx="842">
                  <c:v>-7.156574249249999</c:v>
                </c:pt>
                <c:pt idx="843">
                  <c:v>-7.156330108624999</c:v>
                </c:pt>
                <c:pt idx="844">
                  <c:v>-7.156085967999999</c:v>
                </c:pt>
                <c:pt idx="845">
                  <c:v>-7.155841827374999</c:v>
                </c:pt>
                <c:pt idx="846">
                  <c:v>-7.155597686749999</c:v>
                </c:pt>
                <c:pt idx="847">
                  <c:v>-7.155353546124999</c:v>
                </c:pt>
                <c:pt idx="848">
                  <c:v>-7.155109405499999</c:v>
                </c:pt>
                <c:pt idx="849">
                  <c:v>-7.154865264874999</c:v>
                </c:pt>
                <c:pt idx="850">
                  <c:v>-7.154621124249999</c:v>
                </c:pt>
                <c:pt idx="851">
                  <c:v>-7.154376983624999</c:v>
                </c:pt>
                <c:pt idx="852">
                  <c:v>-7.154132842999999</c:v>
                </c:pt>
                <c:pt idx="853">
                  <c:v>-7.153888702374999</c:v>
                </c:pt>
                <c:pt idx="854">
                  <c:v>-7.153644561749999</c:v>
                </c:pt>
                <c:pt idx="855">
                  <c:v>-7.153400421124999</c:v>
                </c:pt>
                <c:pt idx="856">
                  <c:v>-7.153156280499999</c:v>
                </c:pt>
                <c:pt idx="857">
                  <c:v>-7.152912139874999</c:v>
                </c:pt>
                <c:pt idx="858">
                  <c:v>-7.152667999249999</c:v>
                </c:pt>
                <c:pt idx="859">
                  <c:v>-7.152423858624999</c:v>
                </c:pt>
                <c:pt idx="860">
                  <c:v>-7.152179717999999</c:v>
                </c:pt>
                <c:pt idx="861">
                  <c:v>-7.151935577374999</c:v>
                </c:pt>
                <c:pt idx="862">
                  <c:v>-7.151691436749999</c:v>
                </c:pt>
                <c:pt idx="863">
                  <c:v>-7.151447296124999</c:v>
                </c:pt>
                <c:pt idx="864">
                  <c:v>-7.151203155499999</c:v>
                </c:pt>
                <c:pt idx="865">
                  <c:v>-7.150959014874999</c:v>
                </c:pt>
                <c:pt idx="866">
                  <c:v>-7.150714874249999</c:v>
                </c:pt>
                <c:pt idx="867">
                  <c:v>-7.150470733624999</c:v>
                </c:pt>
                <c:pt idx="868">
                  <c:v>-7.150226592999999</c:v>
                </c:pt>
                <c:pt idx="869">
                  <c:v>-7.149982452374999</c:v>
                </c:pt>
                <c:pt idx="870">
                  <c:v>-7.149738311749999</c:v>
                </c:pt>
                <c:pt idx="871">
                  <c:v>-7.149494171124999</c:v>
                </c:pt>
                <c:pt idx="872">
                  <c:v>-7.149250030499999</c:v>
                </c:pt>
                <c:pt idx="873">
                  <c:v>-7.149005889874999</c:v>
                </c:pt>
                <c:pt idx="874">
                  <c:v>-7.148761749249999</c:v>
                </c:pt>
                <c:pt idx="875">
                  <c:v>-7.148517608624999</c:v>
                </c:pt>
                <c:pt idx="876">
                  <c:v>-7.148273467999999</c:v>
                </c:pt>
                <c:pt idx="877">
                  <c:v>-7.148029327374999</c:v>
                </c:pt>
                <c:pt idx="878">
                  <c:v>-7.147785186749999</c:v>
                </c:pt>
                <c:pt idx="879">
                  <c:v>-7.147541046124999</c:v>
                </c:pt>
                <c:pt idx="880">
                  <c:v>-7.147296905499999</c:v>
                </c:pt>
                <c:pt idx="881">
                  <c:v>-7.147052764874999</c:v>
                </c:pt>
                <c:pt idx="882">
                  <c:v>-7.146808624249999</c:v>
                </c:pt>
                <c:pt idx="883">
                  <c:v>-7.146564483624999</c:v>
                </c:pt>
                <c:pt idx="884">
                  <c:v>-7.146320342999999</c:v>
                </c:pt>
                <c:pt idx="885">
                  <c:v>-7.146076202374999</c:v>
                </c:pt>
                <c:pt idx="886">
                  <c:v>-7.145832061749999</c:v>
                </c:pt>
                <c:pt idx="887">
                  <c:v>-7.145587921124999</c:v>
                </c:pt>
                <c:pt idx="888">
                  <c:v>-7.145343780499999</c:v>
                </c:pt>
                <c:pt idx="889">
                  <c:v>-7.145099639874999</c:v>
                </c:pt>
                <c:pt idx="890">
                  <c:v>-7.144855499249999</c:v>
                </c:pt>
                <c:pt idx="891">
                  <c:v>-7.144611358624999</c:v>
                </c:pt>
                <c:pt idx="892">
                  <c:v>-7.144367217999999</c:v>
                </c:pt>
                <c:pt idx="893">
                  <c:v>-7.144123077374999</c:v>
                </c:pt>
                <c:pt idx="894">
                  <c:v>-7.143878936749999</c:v>
                </c:pt>
                <c:pt idx="895">
                  <c:v>-7.143634796124999</c:v>
                </c:pt>
                <c:pt idx="896">
                  <c:v>-7.143390655499999</c:v>
                </c:pt>
                <c:pt idx="897">
                  <c:v>-7.143146514874999</c:v>
                </c:pt>
                <c:pt idx="898">
                  <c:v>-7.142902374249999</c:v>
                </c:pt>
                <c:pt idx="899">
                  <c:v>-7.142658233624999</c:v>
                </c:pt>
                <c:pt idx="900">
                  <c:v>-7.142414092999999</c:v>
                </c:pt>
                <c:pt idx="901">
                  <c:v>-7.142169952374999</c:v>
                </c:pt>
                <c:pt idx="902">
                  <c:v>-7.141925811749999</c:v>
                </c:pt>
                <c:pt idx="903">
                  <c:v>-7.141681671124999</c:v>
                </c:pt>
                <c:pt idx="904">
                  <c:v>-7.141437530499999</c:v>
                </c:pt>
                <c:pt idx="905">
                  <c:v>-7.141193389874999</c:v>
                </c:pt>
                <c:pt idx="906">
                  <c:v>-7.140949249249999</c:v>
                </c:pt>
                <c:pt idx="907">
                  <c:v>-7.140705108624999</c:v>
                </c:pt>
                <c:pt idx="908">
                  <c:v>-7.140460967999999</c:v>
                </c:pt>
                <c:pt idx="909">
                  <c:v>-7.140216827374999</c:v>
                </c:pt>
                <c:pt idx="910">
                  <c:v>-7.139972686749999</c:v>
                </c:pt>
                <c:pt idx="911">
                  <c:v>-7.139728546124999</c:v>
                </c:pt>
                <c:pt idx="912">
                  <c:v>-7.139484405499999</c:v>
                </c:pt>
                <c:pt idx="913">
                  <c:v>-7.139240264874999</c:v>
                </c:pt>
                <c:pt idx="914">
                  <c:v>-7.138996124249999</c:v>
                </c:pt>
                <c:pt idx="915">
                  <c:v>-7.138751983624999</c:v>
                </c:pt>
                <c:pt idx="916">
                  <c:v>-7.138507842999999</c:v>
                </c:pt>
                <c:pt idx="917">
                  <c:v>-7.138263702374999</c:v>
                </c:pt>
                <c:pt idx="918">
                  <c:v>-7.138019561749999</c:v>
                </c:pt>
                <c:pt idx="919">
                  <c:v>-7.137775421124999</c:v>
                </c:pt>
                <c:pt idx="920">
                  <c:v>-7.137531280499999</c:v>
                </c:pt>
                <c:pt idx="921">
                  <c:v>-7.137287139874999</c:v>
                </c:pt>
                <c:pt idx="922">
                  <c:v>-7.137042999249999</c:v>
                </c:pt>
                <c:pt idx="923">
                  <c:v>-7.136798858624999</c:v>
                </c:pt>
                <c:pt idx="924">
                  <c:v>-7.136554717999999</c:v>
                </c:pt>
                <c:pt idx="925">
                  <c:v>-7.136310577374999</c:v>
                </c:pt>
                <c:pt idx="926">
                  <c:v>-7.136066436749999</c:v>
                </c:pt>
                <c:pt idx="927">
                  <c:v>-7.135822296124999</c:v>
                </c:pt>
                <c:pt idx="928">
                  <c:v>-7.135578155499999</c:v>
                </c:pt>
                <c:pt idx="929">
                  <c:v>-7.135334014874999</c:v>
                </c:pt>
                <c:pt idx="930">
                  <c:v>-7.135089874249999</c:v>
                </c:pt>
                <c:pt idx="931">
                  <c:v>-7.134845733624999</c:v>
                </c:pt>
                <c:pt idx="932">
                  <c:v>-7.134601592999999</c:v>
                </c:pt>
                <c:pt idx="933">
                  <c:v>-7.134357452374999</c:v>
                </c:pt>
                <c:pt idx="934">
                  <c:v>-7.134113311749999</c:v>
                </c:pt>
                <c:pt idx="935">
                  <c:v>-7.133869171124999</c:v>
                </c:pt>
                <c:pt idx="936">
                  <c:v>-7.133625030499999</c:v>
                </c:pt>
                <c:pt idx="937">
                  <c:v>-7.133380889874999</c:v>
                </c:pt>
                <c:pt idx="938">
                  <c:v>-7.133136749249999</c:v>
                </c:pt>
                <c:pt idx="939">
                  <c:v>-7.132892608624999</c:v>
                </c:pt>
                <c:pt idx="940">
                  <c:v>-7.132648467999999</c:v>
                </c:pt>
                <c:pt idx="941">
                  <c:v>-7.132404327374999</c:v>
                </c:pt>
                <c:pt idx="942">
                  <c:v>-7.132160186749999</c:v>
                </c:pt>
                <c:pt idx="943">
                  <c:v>-7.131916046124999</c:v>
                </c:pt>
                <c:pt idx="944">
                  <c:v>-7.131671905499999</c:v>
                </c:pt>
                <c:pt idx="945">
                  <c:v>-7.131427764874999</c:v>
                </c:pt>
                <c:pt idx="946">
                  <c:v>-7.131183624249999</c:v>
                </c:pt>
                <c:pt idx="947">
                  <c:v>-7.130939483624999</c:v>
                </c:pt>
                <c:pt idx="948">
                  <c:v>-7.130695342999999</c:v>
                </c:pt>
                <c:pt idx="949">
                  <c:v>-7.130451202374999</c:v>
                </c:pt>
                <c:pt idx="950">
                  <c:v>-7.130207061749999</c:v>
                </c:pt>
                <c:pt idx="951">
                  <c:v>-7.129962921124999</c:v>
                </c:pt>
                <c:pt idx="952">
                  <c:v>-7.129718780499999</c:v>
                </c:pt>
                <c:pt idx="953">
                  <c:v>-7.129474639874999</c:v>
                </c:pt>
                <c:pt idx="954">
                  <c:v>-7.129230499249999</c:v>
                </c:pt>
                <c:pt idx="955">
                  <c:v>-7.128986358624999</c:v>
                </c:pt>
                <c:pt idx="956">
                  <c:v>-7.128742217999999</c:v>
                </c:pt>
                <c:pt idx="957">
                  <c:v>-7.128498077374999</c:v>
                </c:pt>
                <c:pt idx="958">
                  <c:v>-7.128253936749999</c:v>
                </c:pt>
                <c:pt idx="959">
                  <c:v>-7.128009796124999</c:v>
                </c:pt>
                <c:pt idx="960">
                  <c:v>-7.127765655499999</c:v>
                </c:pt>
                <c:pt idx="961">
                  <c:v>-7.127521514874999</c:v>
                </c:pt>
                <c:pt idx="962">
                  <c:v>-7.127277374249999</c:v>
                </c:pt>
                <c:pt idx="963">
                  <c:v>-7.127033233624999</c:v>
                </c:pt>
                <c:pt idx="964">
                  <c:v>-7.126789092999999</c:v>
                </c:pt>
                <c:pt idx="965">
                  <c:v>-7.126544952374999</c:v>
                </c:pt>
                <c:pt idx="966">
                  <c:v>-7.126300811749999</c:v>
                </c:pt>
                <c:pt idx="967">
                  <c:v>-7.126056671124999</c:v>
                </c:pt>
                <c:pt idx="968">
                  <c:v>-7.125812530499999</c:v>
                </c:pt>
                <c:pt idx="969">
                  <c:v>-7.125568389874999</c:v>
                </c:pt>
                <c:pt idx="970">
                  <c:v>-7.125324249249999</c:v>
                </c:pt>
                <c:pt idx="971">
                  <c:v>-7.125080108624999</c:v>
                </c:pt>
                <c:pt idx="972">
                  <c:v>-7.124835967999999</c:v>
                </c:pt>
                <c:pt idx="973">
                  <c:v>-7.124591827374999</c:v>
                </c:pt>
                <c:pt idx="974">
                  <c:v>-7.124347686749999</c:v>
                </c:pt>
                <c:pt idx="975">
                  <c:v>-7.124103546124999</c:v>
                </c:pt>
                <c:pt idx="976">
                  <c:v>-7.123859405499999</c:v>
                </c:pt>
                <c:pt idx="977">
                  <c:v>-7.123615264874999</c:v>
                </c:pt>
                <c:pt idx="978">
                  <c:v>-7.123371124249999</c:v>
                </c:pt>
                <c:pt idx="979">
                  <c:v>-7.123126983624999</c:v>
                </c:pt>
                <c:pt idx="980">
                  <c:v>-7.122882842999999</c:v>
                </c:pt>
                <c:pt idx="981">
                  <c:v>-7.122638702374999</c:v>
                </c:pt>
                <c:pt idx="982">
                  <c:v>-7.122394561749999</c:v>
                </c:pt>
                <c:pt idx="983">
                  <c:v>-7.122150421124999</c:v>
                </c:pt>
                <c:pt idx="984">
                  <c:v>-7.121906280499999</c:v>
                </c:pt>
                <c:pt idx="985">
                  <c:v>-7.121662139874999</c:v>
                </c:pt>
                <c:pt idx="986">
                  <c:v>-7.121417999249999</c:v>
                </c:pt>
                <c:pt idx="987">
                  <c:v>-7.121173858624999</c:v>
                </c:pt>
                <c:pt idx="988">
                  <c:v>-7.120929717999999</c:v>
                </c:pt>
                <c:pt idx="989">
                  <c:v>-7.120685577374999</c:v>
                </c:pt>
                <c:pt idx="990">
                  <c:v>-7.120441436749999</c:v>
                </c:pt>
                <c:pt idx="991">
                  <c:v>-7.120197296124999</c:v>
                </c:pt>
                <c:pt idx="992">
                  <c:v>-7.119953155499999</c:v>
                </c:pt>
                <c:pt idx="993">
                  <c:v>-7.119709014874999</c:v>
                </c:pt>
                <c:pt idx="994">
                  <c:v>-7.119464874249999</c:v>
                </c:pt>
                <c:pt idx="995">
                  <c:v>-7.119220733624999</c:v>
                </c:pt>
                <c:pt idx="996">
                  <c:v>-7.118976592999999</c:v>
                </c:pt>
                <c:pt idx="997">
                  <c:v>-7.118732452374999</c:v>
                </c:pt>
                <c:pt idx="998">
                  <c:v>-7.118488311749999</c:v>
                </c:pt>
                <c:pt idx="999">
                  <c:v>-7.118244171124999</c:v>
                </c:pt>
                <c:pt idx="1000">
                  <c:v>-7.118000030499999</c:v>
                </c:pt>
                <c:pt idx="1001">
                  <c:v>-7.117755889874999</c:v>
                </c:pt>
                <c:pt idx="1002">
                  <c:v>-7.117511749249999</c:v>
                </c:pt>
                <c:pt idx="1003">
                  <c:v>-7.117267608624999</c:v>
                </c:pt>
                <c:pt idx="1004">
                  <c:v>-7.117023467999999</c:v>
                </c:pt>
                <c:pt idx="1005">
                  <c:v>-7.116779327374999</c:v>
                </c:pt>
                <c:pt idx="1006">
                  <c:v>-7.116535186749999</c:v>
                </c:pt>
                <c:pt idx="1007">
                  <c:v>-7.116291046124999</c:v>
                </c:pt>
                <c:pt idx="1008">
                  <c:v>-7.116046905499999</c:v>
                </c:pt>
                <c:pt idx="1009">
                  <c:v>-7.115802764874999</c:v>
                </c:pt>
                <c:pt idx="1010">
                  <c:v>-7.115558624249999</c:v>
                </c:pt>
                <c:pt idx="1011">
                  <c:v>-7.115314483624999</c:v>
                </c:pt>
                <c:pt idx="1012">
                  <c:v>-7.115070342999999</c:v>
                </c:pt>
                <c:pt idx="1013">
                  <c:v>-7.114826202374999</c:v>
                </c:pt>
                <c:pt idx="1014">
                  <c:v>-7.114582061749999</c:v>
                </c:pt>
                <c:pt idx="1015">
                  <c:v>-7.114337921124999</c:v>
                </c:pt>
                <c:pt idx="1016">
                  <c:v>-7.114093780499999</c:v>
                </c:pt>
                <c:pt idx="1017">
                  <c:v>-7.113849639874999</c:v>
                </c:pt>
                <c:pt idx="1018">
                  <c:v>-7.113605499249999</c:v>
                </c:pt>
                <c:pt idx="1019">
                  <c:v>-7.113361358624999</c:v>
                </c:pt>
                <c:pt idx="1020">
                  <c:v>-7.113117217999999</c:v>
                </c:pt>
                <c:pt idx="1021">
                  <c:v>-7.112873077374999</c:v>
                </c:pt>
                <c:pt idx="1022">
                  <c:v>-7.112628936749999</c:v>
                </c:pt>
                <c:pt idx="1023">
                  <c:v>-7.112384796124999</c:v>
                </c:pt>
                <c:pt idx="1024">
                  <c:v>-7.112140655499999</c:v>
                </c:pt>
                <c:pt idx="1025">
                  <c:v>-7.111896514874999</c:v>
                </c:pt>
                <c:pt idx="1026">
                  <c:v>-7.111652374249999</c:v>
                </c:pt>
                <c:pt idx="1027">
                  <c:v>-7.111408233624999</c:v>
                </c:pt>
                <c:pt idx="1028">
                  <c:v>-7.111164092999999</c:v>
                </c:pt>
                <c:pt idx="1029">
                  <c:v>-7.110919952374999</c:v>
                </c:pt>
                <c:pt idx="1030">
                  <c:v>-7.110675811749999</c:v>
                </c:pt>
                <c:pt idx="1031">
                  <c:v>-7.110431671124999</c:v>
                </c:pt>
                <c:pt idx="1032">
                  <c:v>-7.110187530499999</c:v>
                </c:pt>
                <c:pt idx="1033">
                  <c:v>-7.109943389874999</c:v>
                </c:pt>
                <c:pt idx="1034">
                  <c:v>-7.109699249249999</c:v>
                </c:pt>
                <c:pt idx="1035">
                  <c:v>-7.109455108624999</c:v>
                </c:pt>
                <c:pt idx="1036">
                  <c:v>-7.109210967999999</c:v>
                </c:pt>
                <c:pt idx="1037">
                  <c:v>-7.108966827374999</c:v>
                </c:pt>
                <c:pt idx="1038">
                  <c:v>-7.108722686749999</c:v>
                </c:pt>
                <c:pt idx="1039">
                  <c:v>-7.108478546124999</c:v>
                </c:pt>
                <c:pt idx="1040">
                  <c:v>-7.108234405499999</c:v>
                </c:pt>
                <c:pt idx="1041">
                  <c:v>-7.107990264874999</c:v>
                </c:pt>
                <c:pt idx="1042">
                  <c:v>-7.107746124249999</c:v>
                </c:pt>
                <c:pt idx="1043">
                  <c:v>-7.107501983624999</c:v>
                </c:pt>
                <c:pt idx="1044">
                  <c:v>-7.107257842999999</c:v>
                </c:pt>
                <c:pt idx="1045">
                  <c:v>-7.107013702374999</c:v>
                </c:pt>
                <c:pt idx="1046">
                  <c:v>-7.106769561749999</c:v>
                </c:pt>
                <c:pt idx="1047">
                  <c:v>-7.106525421124999</c:v>
                </c:pt>
                <c:pt idx="1048">
                  <c:v>-7.106281280499999</c:v>
                </c:pt>
                <c:pt idx="1049">
                  <c:v>-7.106037139874999</c:v>
                </c:pt>
                <c:pt idx="1050">
                  <c:v>-7.105792999249999</c:v>
                </c:pt>
                <c:pt idx="1051">
                  <c:v>-7.105548858624999</c:v>
                </c:pt>
                <c:pt idx="1052">
                  <c:v>-7.105304717999999</c:v>
                </c:pt>
                <c:pt idx="1053">
                  <c:v>-7.105060577374999</c:v>
                </c:pt>
                <c:pt idx="1054">
                  <c:v>-7.104816436749999</c:v>
                </c:pt>
                <c:pt idx="1055">
                  <c:v>-7.104572296124999</c:v>
                </c:pt>
                <c:pt idx="1056">
                  <c:v>-7.104328155499999</c:v>
                </c:pt>
                <c:pt idx="1057">
                  <c:v>-7.104084014874999</c:v>
                </c:pt>
                <c:pt idx="1058">
                  <c:v>-7.103839874249999</c:v>
                </c:pt>
                <c:pt idx="1059">
                  <c:v>-7.103595733624999</c:v>
                </c:pt>
                <c:pt idx="1060">
                  <c:v>-7.103351592999999</c:v>
                </c:pt>
                <c:pt idx="1061">
                  <c:v>-7.103107452374999</c:v>
                </c:pt>
                <c:pt idx="1062">
                  <c:v>-7.102863311749999</c:v>
                </c:pt>
                <c:pt idx="1063">
                  <c:v>-7.102619171124999</c:v>
                </c:pt>
                <c:pt idx="1064">
                  <c:v>-7.102375030499999</c:v>
                </c:pt>
                <c:pt idx="1065">
                  <c:v>-7.102130889874999</c:v>
                </c:pt>
                <c:pt idx="1066">
                  <c:v>-7.101886749249999</c:v>
                </c:pt>
                <c:pt idx="1067">
                  <c:v>-7.101642608624999</c:v>
                </c:pt>
                <c:pt idx="1068">
                  <c:v>-7.101398467999999</c:v>
                </c:pt>
                <c:pt idx="1069">
                  <c:v>-7.101154327374999</c:v>
                </c:pt>
                <c:pt idx="1070">
                  <c:v>-7.100910186749999</c:v>
                </c:pt>
                <c:pt idx="1071">
                  <c:v>-7.100666046124999</c:v>
                </c:pt>
                <c:pt idx="1072">
                  <c:v>-7.100421905499999</c:v>
                </c:pt>
                <c:pt idx="1073">
                  <c:v>-7.100177764874999</c:v>
                </c:pt>
                <c:pt idx="1074">
                  <c:v>-7.099933624249999</c:v>
                </c:pt>
                <c:pt idx="1075">
                  <c:v>-7.099689483624999</c:v>
                </c:pt>
                <c:pt idx="1076">
                  <c:v>-7.099445342999999</c:v>
                </c:pt>
                <c:pt idx="1077">
                  <c:v>-7.099201202374999</c:v>
                </c:pt>
                <c:pt idx="1078">
                  <c:v>-7.098957061749999</c:v>
                </c:pt>
                <c:pt idx="1079">
                  <c:v>-7.098712921124999</c:v>
                </c:pt>
                <c:pt idx="1080">
                  <c:v>-7.098468780499999</c:v>
                </c:pt>
                <c:pt idx="1081">
                  <c:v>-7.098224639874999</c:v>
                </c:pt>
                <c:pt idx="1082">
                  <c:v>-7.097980499249999</c:v>
                </c:pt>
                <c:pt idx="1083">
                  <c:v>-7.097736358624999</c:v>
                </c:pt>
                <c:pt idx="1084">
                  <c:v>-7.097492217999999</c:v>
                </c:pt>
                <c:pt idx="1085">
                  <c:v>-7.097248077374999</c:v>
                </c:pt>
                <c:pt idx="1086">
                  <c:v>-7.097003936749999</c:v>
                </c:pt>
                <c:pt idx="1087">
                  <c:v>-7.096759796124999</c:v>
                </c:pt>
                <c:pt idx="1088">
                  <c:v>-7.096515655499999</c:v>
                </c:pt>
                <c:pt idx="1089">
                  <c:v>-7.096271514874999</c:v>
                </c:pt>
                <c:pt idx="1090">
                  <c:v>-7.096027374249999</c:v>
                </c:pt>
                <c:pt idx="1091">
                  <c:v>-7.095783233624999</c:v>
                </c:pt>
                <c:pt idx="1092">
                  <c:v>-7.095539092999999</c:v>
                </c:pt>
                <c:pt idx="1093">
                  <c:v>-7.095294952374999</c:v>
                </c:pt>
                <c:pt idx="1094">
                  <c:v>-7.095050811749999</c:v>
                </c:pt>
                <c:pt idx="1095">
                  <c:v>-7.094806671124999</c:v>
                </c:pt>
                <c:pt idx="1096">
                  <c:v>-7.094562530499999</c:v>
                </c:pt>
                <c:pt idx="1097">
                  <c:v>-7.094318389874999</c:v>
                </c:pt>
                <c:pt idx="1098">
                  <c:v>-7.094074249249999</c:v>
                </c:pt>
                <c:pt idx="1099">
                  <c:v>-7.093830108624999</c:v>
                </c:pt>
                <c:pt idx="1100">
                  <c:v>-7.093585967999999</c:v>
                </c:pt>
                <c:pt idx="1101">
                  <c:v>-7.093341827374999</c:v>
                </c:pt>
                <c:pt idx="1102">
                  <c:v>-7.093097686749999</c:v>
                </c:pt>
                <c:pt idx="1103">
                  <c:v>-7.092853546124999</c:v>
                </c:pt>
                <c:pt idx="1104">
                  <c:v>-7.092609405499999</c:v>
                </c:pt>
                <c:pt idx="1105">
                  <c:v>-7.092365264874999</c:v>
                </c:pt>
                <c:pt idx="1106">
                  <c:v>-7.092121124249999</c:v>
                </c:pt>
                <c:pt idx="1107">
                  <c:v>-7.091876983624999</c:v>
                </c:pt>
                <c:pt idx="1108">
                  <c:v>-7.091632842999999</c:v>
                </c:pt>
                <c:pt idx="1109">
                  <c:v>-7.091388702374999</c:v>
                </c:pt>
                <c:pt idx="1110">
                  <c:v>-7.091144561749999</c:v>
                </c:pt>
                <c:pt idx="1111">
                  <c:v>-7.090900421124999</c:v>
                </c:pt>
                <c:pt idx="1112">
                  <c:v>-7.090656280499999</c:v>
                </c:pt>
                <c:pt idx="1113">
                  <c:v>-7.090412139874999</c:v>
                </c:pt>
                <c:pt idx="1114">
                  <c:v>-7.090167999249999</c:v>
                </c:pt>
                <c:pt idx="1115">
                  <c:v>-7.089923858624999</c:v>
                </c:pt>
                <c:pt idx="1116">
                  <c:v>-7.089679717999999</c:v>
                </c:pt>
                <c:pt idx="1117">
                  <c:v>-7.089435577374999</c:v>
                </c:pt>
                <c:pt idx="1118">
                  <c:v>-7.089191436749999</c:v>
                </c:pt>
                <c:pt idx="1119">
                  <c:v>-7.088947296124999</c:v>
                </c:pt>
                <c:pt idx="1120">
                  <c:v>-7.088703155499999</c:v>
                </c:pt>
                <c:pt idx="1121">
                  <c:v>-7.088459014874999</c:v>
                </c:pt>
                <c:pt idx="1122">
                  <c:v>-7.088214874249999</c:v>
                </c:pt>
                <c:pt idx="1123">
                  <c:v>-7.087970733624999</c:v>
                </c:pt>
                <c:pt idx="1124">
                  <c:v>-7.087726592999999</c:v>
                </c:pt>
                <c:pt idx="1125">
                  <c:v>-7.087482452374999</c:v>
                </c:pt>
                <c:pt idx="1126">
                  <c:v>-7.087238311749999</c:v>
                </c:pt>
                <c:pt idx="1127">
                  <c:v>-7.086994171124999</c:v>
                </c:pt>
                <c:pt idx="1128">
                  <c:v>-7.086750030499999</c:v>
                </c:pt>
                <c:pt idx="1129">
                  <c:v>-7.086505889874999</c:v>
                </c:pt>
                <c:pt idx="1130">
                  <c:v>-7.086261749249999</c:v>
                </c:pt>
                <c:pt idx="1131">
                  <c:v>-7.086017608624999</c:v>
                </c:pt>
                <c:pt idx="1132">
                  <c:v>-7.085773467999999</c:v>
                </c:pt>
                <c:pt idx="1133">
                  <c:v>-7.085529327374999</c:v>
                </c:pt>
                <c:pt idx="1134">
                  <c:v>-7.085285186749999</c:v>
                </c:pt>
                <c:pt idx="1135">
                  <c:v>-7.085041046124999</c:v>
                </c:pt>
                <c:pt idx="1136">
                  <c:v>-7.084796905499999</c:v>
                </c:pt>
                <c:pt idx="1137">
                  <c:v>-7.084552764874999</c:v>
                </c:pt>
                <c:pt idx="1138">
                  <c:v>-7.084308624249999</c:v>
                </c:pt>
                <c:pt idx="1139">
                  <c:v>-7.084064483624999</c:v>
                </c:pt>
                <c:pt idx="1140">
                  <c:v>-7.083820342999999</c:v>
                </c:pt>
                <c:pt idx="1141">
                  <c:v>-7.083576202374999</c:v>
                </c:pt>
                <c:pt idx="1142">
                  <c:v>-7.083332061749999</c:v>
                </c:pt>
                <c:pt idx="1143">
                  <c:v>-7.083087921124999</c:v>
                </c:pt>
                <c:pt idx="1144">
                  <c:v>-7.082843780499999</c:v>
                </c:pt>
                <c:pt idx="1145">
                  <c:v>-7.082599639874999</c:v>
                </c:pt>
                <c:pt idx="1146">
                  <c:v>-7.082355499249999</c:v>
                </c:pt>
                <c:pt idx="1147">
                  <c:v>-7.082111358624999</c:v>
                </c:pt>
                <c:pt idx="1148">
                  <c:v>-7.081867217999999</c:v>
                </c:pt>
                <c:pt idx="1149">
                  <c:v>-7.081623077374999</c:v>
                </c:pt>
                <c:pt idx="1150">
                  <c:v>-7.081378936749999</c:v>
                </c:pt>
                <c:pt idx="1151">
                  <c:v>-7.081134796124999</c:v>
                </c:pt>
                <c:pt idx="1152">
                  <c:v>-7.080890655499999</c:v>
                </c:pt>
                <c:pt idx="1153">
                  <c:v>-7.080646514874999</c:v>
                </c:pt>
                <c:pt idx="1154">
                  <c:v>-7.080402374249999</c:v>
                </c:pt>
                <c:pt idx="1155">
                  <c:v>-7.080158233624999</c:v>
                </c:pt>
                <c:pt idx="1156">
                  <c:v>-7.079914092999999</c:v>
                </c:pt>
                <c:pt idx="1157">
                  <c:v>-7.079669952374999</c:v>
                </c:pt>
                <c:pt idx="1158">
                  <c:v>-7.079425811749999</c:v>
                </c:pt>
                <c:pt idx="1159">
                  <c:v>-7.079181671124999</c:v>
                </c:pt>
                <c:pt idx="1160">
                  <c:v>-7.078937530499999</c:v>
                </c:pt>
                <c:pt idx="1161">
                  <c:v>-7.078693389874999</c:v>
                </c:pt>
                <c:pt idx="1162">
                  <c:v>-7.078449249249999</c:v>
                </c:pt>
                <c:pt idx="1163">
                  <c:v>-7.078205108624999</c:v>
                </c:pt>
                <c:pt idx="1164">
                  <c:v>-7.077960967999999</c:v>
                </c:pt>
                <c:pt idx="1165">
                  <c:v>-7.077716827374999</c:v>
                </c:pt>
                <c:pt idx="1166">
                  <c:v>-7.077472686749999</c:v>
                </c:pt>
                <c:pt idx="1167">
                  <c:v>-7.077228546124999</c:v>
                </c:pt>
                <c:pt idx="1168">
                  <c:v>-7.076984405499999</c:v>
                </c:pt>
                <c:pt idx="1169">
                  <c:v>-7.076740264874999</c:v>
                </c:pt>
                <c:pt idx="1170">
                  <c:v>-7.076496124249999</c:v>
                </c:pt>
                <c:pt idx="1171">
                  <c:v>-7.076251983624999</c:v>
                </c:pt>
                <c:pt idx="1172">
                  <c:v>-7.076007842999999</c:v>
                </c:pt>
                <c:pt idx="1173">
                  <c:v>-7.075763702374999</c:v>
                </c:pt>
                <c:pt idx="1174">
                  <c:v>-7.075519561749999</c:v>
                </c:pt>
                <c:pt idx="1175">
                  <c:v>-7.075275421124999</c:v>
                </c:pt>
                <c:pt idx="1176">
                  <c:v>-7.075031280499999</c:v>
                </c:pt>
                <c:pt idx="1177">
                  <c:v>-7.074787139874999</c:v>
                </c:pt>
                <c:pt idx="1178">
                  <c:v>-7.074542999249999</c:v>
                </c:pt>
                <c:pt idx="1179">
                  <c:v>-7.074298858624999</c:v>
                </c:pt>
                <c:pt idx="1180">
                  <c:v>-7.074054717999999</c:v>
                </c:pt>
                <c:pt idx="1181">
                  <c:v>-7.073810577374999</c:v>
                </c:pt>
                <c:pt idx="1182">
                  <c:v>-7.073566436749999</c:v>
                </c:pt>
                <c:pt idx="1183">
                  <c:v>-7.073322296124999</c:v>
                </c:pt>
                <c:pt idx="1184">
                  <c:v>-7.073078155499999</c:v>
                </c:pt>
                <c:pt idx="1185">
                  <c:v>-7.072834014874999</c:v>
                </c:pt>
                <c:pt idx="1186">
                  <c:v>-7.072589874249999</c:v>
                </c:pt>
                <c:pt idx="1187">
                  <c:v>-7.072345733624999</c:v>
                </c:pt>
                <c:pt idx="1188">
                  <c:v>-7.072101592999999</c:v>
                </c:pt>
                <c:pt idx="1189">
                  <c:v>-7.071857452374999</c:v>
                </c:pt>
                <c:pt idx="1190">
                  <c:v>-7.071613311749999</c:v>
                </c:pt>
                <c:pt idx="1191">
                  <c:v>-7.071369171124999</c:v>
                </c:pt>
                <c:pt idx="1192">
                  <c:v>-7.071125030499999</c:v>
                </c:pt>
                <c:pt idx="1193">
                  <c:v>-7.070880889874999</c:v>
                </c:pt>
                <c:pt idx="1194">
                  <c:v>-7.070636749249999</c:v>
                </c:pt>
                <c:pt idx="1195">
                  <c:v>-7.070392608624999</c:v>
                </c:pt>
                <c:pt idx="1196">
                  <c:v>-7.070148467999999</c:v>
                </c:pt>
                <c:pt idx="1197">
                  <c:v>-7.069904327374999</c:v>
                </c:pt>
                <c:pt idx="1198">
                  <c:v>-7.069660186749999</c:v>
                </c:pt>
                <c:pt idx="1199">
                  <c:v>-7.069416046124999</c:v>
                </c:pt>
                <c:pt idx="1200">
                  <c:v>-7.069171905499999</c:v>
                </c:pt>
                <c:pt idx="1201">
                  <c:v>-7.068927764874999</c:v>
                </c:pt>
                <c:pt idx="1202">
                  <c:v>-7.068683624249999</c:v>
                </c:pt>
                <c:pt idx="1203">
                  <c:v>-7.068439483624999</c:v>
                </c:pt>
                <c:pt idx="1204">
                  <c:v>-7.068195342999999</c:v>
                </c:pt>
                <c:pt idx="1205">
                  <c:v>-7.067951202374999</c:v>
                </c:pt>
                <c:pt idx="1206">
                  <c:v>-7.067707061749999</c:v>
                </c:pt>
                <c:pt idx="1207">
                  <c:v>-7.067462921124999</c:v>
                </c:pt>
                <c:pt idx="1208">
                  <c:v>-7.067218780499999</c:v>
                </c:pt>
                <c:pt idx="1209">
                  <c:v>-7.066974639874999</c:v>
                </c:pt>
                <c:pt idx="1210">
                  <c:v>-7.066730499249999</c:v>
                </c:pt>
                <c:pt idx="1211">
                  <c:v>-7.066486358624999</c:v>
                </c:pt>
                <c:pt idx="1212">
                  <c:v>-7.066242217999999</c:v>
                </c:pt>
                <c:pt idx="1213">
                  <c:v>-7.065998077374999</c:v>
                </c:pt>
                <c:pt idx="1214">
                  <c:v>-7.065753936749999</c:v>
                </c:pt>
                <c:pt idx="1215">
                  <c:v>-7.065509796124999</c:v>
                </c:pt>
                <c:pt idx="1216">
                  <c:v>-7.065265655499999</c:v>
                </c:pt>
                <c:pt idx="1217">
                  <c:v>-7.065021514874999</c:v>
                </c:pt>
                <c:pt idx="1218">
                  <c:v>-7.064777374249999</c:v>
                </c:pt>
                <c:pt idx="1219">
                  <c:v>-7.064533233624999</c:v>
                </c:pt>
                <c:pt idx="1220">
                  <c:v>-7.064289092999999</c:v>
                </c:pt>
                <c:pt idx="1221">
                  <c:v>-7.064044952374999</c:v>
                </c:pt>
                <c:pt idx="1222">
                  <c:v>-7.063800811749999</c:v>
                </c:pt>
                <c:pt idx="1223">
                  <c:v>-7.063556671124999</c:v>
                </c:pt>
                <c:pt idx="1224">
                  <c:v>-7.063312530499999</c:v>
                </c:pt>
                <c:pt idx="1225">
                  <c:v>-7.063068389874999</c:v>
                </c:pt>
                <c:pt idx="1226">
                  <c:v>-7.062824249249999</c:v>
                </c:pt>
                <c:pt idx="1227">
                  <c:v>-7.062580108624999</c:v>
                </c:pt>
                <c:pt idx="1228">
                  <c:v>-7.062335967999999</c:v>
                </c:pt>
                <c:pt idx="1229">
                  <c:v>-7.062091827374999</c:v>
                </c:pt>
                <c:pt idx="1230">
                  <c:v>-7.061847686749999</c:v>
                </c:pt>
                <c:pt idx="1231">
                  <c:v>-7.061603546124999</c:v>
                </c:pt>
                <c:pt idx="1232">
                  <c:v>-7.061359405499999</c:v>
                </c:pt>
                <c:pt idx="1233">
                  <c:v>-7.061115264874999</c:v>
                </c:pt>
                <c:pt idx="1234">
                  <c:v>-7.060871124249999</c:v>
                </c:pt>
                <c:pt idx="1235">
                  <c:v>-7.060626983624999</c:v>
                </c:pt>
                <c:pt idx="1236">
                  <c:v>-7.060382842999999</c:v>
                </c:pt>
                <c:pt idx="1237">
                  <c:v>-7.060138702374999</c:v>
                </c:pt>
                <c:pt idx="1238">
                  <c:v>-7.059894561749999</c:v>
                </c:pt>
                <c:pt idx="1239">
                  <c:v>-7.059650421124999</c:v>
                </c:pt>
                <c:pt idx="1240">
                  <c:v>-7.059406280499999</c:v>
                </c:pt>
                <c:pt idx="1241">
                  <c:v>-7.059162139874999</c:v>
                </c:pt>
                <c:pt idx="1242">
                  <c:v>-7.058917999249999</c:v>
                </c:pt>
                <c:pt idx="1243">
                  <c:v>-7.058673858624999</c:v>
                </c:pt>
                <c:pt idx="1244">
                  <c:v>-7.058429717999999</c:v>
                </c:pt>
                <c:pt idx="1245">
                  <c:v>-7.058185577374999</c:v>
                </c:pt>
                <c:pt idx="1246">
                  <c:v>-7.057941436749999</c:v>
                </c:pt>
                <c:pt idx="1247">
                  <c:v>-7.057697296124999</c:v>
                </c:pt>
                <c:pt idx="1248">
                  <c:v>-7.057453155499999</c:v>
                </c:pt>
                <c:pt idx="1249">
                  <c:v>-7.057209014874999</c:v>
                </c:pt>
                <c:pt idx="1250">
                  <c:v>-7.056964874249999</c:v>
                </c:pt>
                <c:pt idx="1251">
                  <c:v>-7.056720733624999</c:v>
                </c:pt>
                <c:pt idx="1252">
                  <c:v>-7.056476592999999</c:v>
                </c:pt>
                <c:pt idx="1253">
                  <c:v>-7.056232452374999</c:v>
                </c:pt>
                <c:pt idx="1254">
                  <c:v>-7.055988311749999</c:v>
                </c:pt>
                <c:pt idx="1255">
                  <c:v>-7.055744171124999</c:v>
                </c:pt>
                <c:pt idx="1256">
                  <c:v>-7.055500030499999</c:v>
                </c:pt>
                <c:pt idx="1257">
                  <c:v>-7.055255889874999</c:v>
                </c:pt>
                <c:pt idx="1258">
                  <c:v>-7.055011749249999</c:v>
                </c:pt>
                <c:pt idx="1259">
                  <c:v>-7.054767608624999</c:v>
                </c:pt>
                <c:pt idx="1260">
                  <c:v>-7.054523467999999</c:v>
                </c:pt>
                <c:pt idx="1261">
                  <c:v>-7.054279327374999</c:v>
                </c:pt>
                <c:pt idx="1262">
                  <c:v>-7.054035186749999</c:v>
                </c:pt>
                <c:pt idx="1263">
                  <c:v>-7.053791046124999</c:v>
                </c:pt>
                <c:pt idx="1264">
                  <c:v>-7.053546905499999</c:v>
                </c:pt>
                <c:pt idx="1265">
                  <c:v>-7.053302764874999</c:v>
                </c:pt>
                <c:pt idx="1266">
                  <c:v>-7.053058624249999</c:v>
                </c:pt>
                <c:pt idx="1267">
                  <c:v>-7.052814483624999</c:v>
                </c:pt>
                <c:pt idx="1268">
                  <c:v>-7.052570342999999</c:v>
                </c:pt>
                <c:pt idx="1269">
                  <c:v>-7.052326202374999</c:v>
                </c:pt>
                <c:pt idx="1270">
                  <c:v>-7.052082061749999</c:v>
                </c:pt>
                <c:pt idx="1271">
                  <c:v>-7.051837921124999</c:v>
                </c:pt>
                <c:pt idx="1272">
                  <c:v>-7.051593780499999</c:v>
                </c:pt>
                <c:pt idx="1273">
                  <c:v>-7.051349639874999</c:v>
                </c:pt>
                <c:pt idx="1274">
                  <c:v>-7.051105499249999</c:v>
                </c:pt>
                <c:pt idx="1275">
                  <c:v>-7.050861358624999</c:v>
                </c:pt>
                <c:pt idx="1276">
                  <c:v>-7.050617217999999</c:v>
                </c:pt>
                <c:pt idx="1277">
                  <c:v>-7.050373077374999</c:v>
                </c:pt>
                <c:pt idx="1278">
                  <c:v>-7.050128936749999</c:v>
                </c:pt>
                <c:pt idx="1279">
                  <c:v>-7.049884796124999</c:v>
                </c:pt>
                <c:pt idx="1280">
                  <c:v>-7.049640655499999</c:v>
                </c:pt>
                <c:pt idx="1281">
                  <c:v>-7.049396514874999</c:v>
                </c:pt>
                <c:pt idx="1282">
                  <c:v>-7.049152374249999</c:v>
                </c:pt>
                <c:pt idx="1283">
                  <c:v>-7.048908233624999</c:v>
                </c:pt>
                <c:pt idx="1284">
                  <c:v>-7.048664092999999</c:v>
                </c:pt>
                <c:pt idx="1285">
                  <c:v>-7.048419952374999</c:v>
                </c:pt>
                <c:pt idx="1286">
                  <c:v>-7.048175811749999</c:v>
                </c:pt>
                <c:pt idx="1287">
                  <c:v>-7.047931671124999</c:v>
                </c:pt>
                <c:pt idx="1288">
                  <c:v>-7.047687530499999</c:v>
                </c:pt>
                <c:pt idx="1289">
                  <c:v>-7.047443389874999</c:v>
                </c:pt>
                <c:pt idx="1290">
                  <c:v>-7.047199249249999</c:v>
                </c:pt>
                <c:pt idx="1291">
                  <c:v>-7.046955108624999</c:v>
                </c:pt>
                <c:pt idx="1292">
                  <c:v>-7.046710967999999</c:v>
                </c:pt>
                <c:pt idx="1293">
                  <c:v>-7.046466827374999</c:v>
                </c:pt>
                <c:pt idx="1294">
                  <c:v>-7.046222686749999</c:v>
                </c:pt>
                <c:pt idx="1295">
                  <c:v>-7.045978546124999</c:v>
                </c:pt>
                <c:pt idx="1296">
                  <c:v>-7.045734405499999</c:v>
                </c:pt>
                <c:pt idx="1297">
                  <c:v>-7.045490264874999</c:v>
                </c:pt>
                <c:pt idx="1298">
                  <c:v>-7.045246124249999</c:v>
                </c:pt>
                <c:pt idx="1299">
                  <c:v>-7.045001983624999</c:v>
                </c:pt>
                <c:pt idx="1300">
                  <c:v>-7.044757842999999</c:v>
                </c:pt>
                <c:pt idx="1301">
                  <c:v>-7.044513702374999</c:v>
                </c:pt>
                <c:pt idx="1302">
                  <c:v>-7.044269561749999</c:v>
                </c:pt>
                <c:pt idx="1303">
                  <c:v>-7.044025421124999</c:v>
                </c:pt>
                <c:pt idx="1304">
                  <c:v>-7.043781280499999</c:v>
                </c:pt>
                <c:pt idx="1305">
                  <c:v>-7.043537139874999</c:v>
                </c:pt>
                <c:pt idx="1306">
                  <c:v>-7.043292999249999</c:v>
                </c:pt>
                <c:pt idx="1307">
                  <c:v>-7.043048858624999</c:v>
                </c:pt>
                <c:pt idx="1308">
                  <c:v>-7.042804717999999</c:v>
                </c:pt>
                <c:pt idx="1309">
                  <c:v>-7.042560577374999</c:v>
                </c:pt>
                <c:pt idx="1310">
                  <c:v>-7.042316436749999</c:v>
                </c:pt>
                <c:pt idx="1311">
                  <c:v>-7.042072296124999</c:v>
                </c:pt>
                <c:pt idx="1312">
                  <c:v>-7.041828155499999</c:v>
                </c:pt>
                <c:pt idx="1313">
                  <c:v>-7.041584014874999</c:v>
                </c:pt>
                <c:pt idx="1314">
                  <c:v>-7.041339874249999</c:v>
                </c:pt>
                <c:pt idx="1315">
                  <c:v>-7.041095733624999</c:v>
                </c:pt>
                <c:pt idx="1316">
                  <c:v>-7.040851592999999</c:v>
                </c:pt>
                <c:pt idx="1317">
                  <c:v>-7.040607452374999</c:v>
                </c:pt>
                <c:pt idx="1318">
                  <c:v>-7.040363311749999</c:v>
                </c:pt>
                <c:pt idx="1319">
                  <c:v>-7.040119171124999</c:v>
                </c:pt>
                <c:pt idx="1320">
                  <c:v>-7.039875030499999</c:v>
                </c:pt>
                <c:pt idx="1321">
                  <c:v>-7.039630889874999</c:v>
                </c:pt>
                <c:pt idx="1322">
                  <c:v>-7.039386749249999</c:v>
                </c:pt>
                <c:pt idx="1323">
                  <c:v>-7.039142608624999</c:v>
                </c:pt>
                <c:pt idx="1324">
                  <c:v>-7.038898467999999</c:v>
                </c:pt>
                <c:pt idx="1325">
                  <c:v>-7.038654327374999</c:v>
                </c:pt>
                <c:pt idx="1326">
                  <c:v>-7.038410186749999</c:v>
                </c:pt>
                <c:pt idx="1327">
                  <c:v>-7.038166046124999</c:v>
                </c:pt>
                <c:pt idx="1328">
                  <c:v>-7.037921905499999</c:v>
                </c:pt>
                <c:pt idx="1329">
                  <c:v>-7.037677764874999</c:v>
                </c:pt>
                <c:pt idx="1330">
                  <c:v>-7.037433624249999</c:v>
                </c:pt>
                <c:pt idx="1331">
                  <c:v>-7.037189483624999</c:v>
                </c:pt>
                <c:pt idx="1332">
                  <c:v>-7.036945342999999</c:v>
                </c:pt>
                <c:pt idx="1333">
                  <c:v>-7.036701202374999</c:v>
                </c:pt>
                <c:pt idx="1334">
                  <c:v>-7.036457061749999</c:v>
                </c:pt>
                <c:pt idx="1335">
                  <c:v>-7.036212921124999</c:v>
                </c:pt>
                <c:pt idx="1336">
                  <c:v>-7.035968780499999</c:v>
                </c:pt>
                <c:pt idx="1337">
                  <c:v>-7.035724639874999</c:v>
                </c:pt>
                <c:pt idx="1338">
                  <c:v>-7.035480499249999</c:v>
                </c:pt>
                <c:pt idx="1339">
                  <c:v>-7.035236358624999</c:v>
                </c:pt>
                <c:pt idx="1340">
                  <c:v>-7.034992217999999</c:v>
                </c:pt>
                <c:pt idx="1341">
                  <c:v>-7.034748077374999</c:v>
                </c:pt>
                <c:pt idx="1342">
                  <c:v>-7.034503936749999</c:v>
                </c:pt>
                <c:pt idx="1343">
                  <c:v>-7.034259796124999</c:v>
                </c:pt>
                <c:pt idx="1344">
                  <c:v>-7.034015655499999</c:v>
                </c:pt>
                <c:pt idx="1345">
                  <c:v>-7.033771514874999</c:v>
                </c:pt>
                <c:pt idx="1346">
                  <c:v>-7.033527374249999</c:v>
                </c:pt>
                <c:pt idx="1347">
                  <c:v>-7.033283233624999</c:v>
                </c:pt>
                <c:pt idx="1348">
                  <c:v>-7.033039092999999</c:v>
                </c:pt>
                <c:pt idx="1349">
                  <c:v>-7.032794952374999</c:v>
                </c:pt>
                <c:pt idx="1350">
                  <c:v>-7.032550811749999</c:v>
                </c:pt>
                <c:pt idx="1351">
                  <c:v>-7.032306671124999</c:v>
                </c:pt>
                <c:pt idx="1352">
                  <c:v>-7.032062530499999</c:v>
                </c:pt>
                <c:pt idx="1353">
                  <c:v>-7.031818389874999</c:v>
                </c:pt>
                <c:pt idx="1354">
                  <c:v>-7.031574249249999</c:v>
                </c:pt>
                <c:pt idx="1355">
                  <c:v>-7.031330108624999</c:v>
                </c:pt>
                <c:pt idx="1356">
                  <c:v>-7.031085967999999</c:v>
                </c:pt>
                <c:pt idx="1357">
                  <c:v>-7.030841827374999</c:v>
                </c:pt>
                <c:pt idx="1358">
                  <c:v>-7.030597686749999</c:v>
                </c:pt>
                <c:pt idx="1359">
                  <c:v>-7.030353546124999</c:v>
                </c:pt>
                <c:pt idx="1360">
                  <c:v>-7.030109405499999</c:v>
                </c:pt>
                <c:pt idx="1361">
                  <c:v>-7.029865264874999</c:v>
                </c:pt>
                <c:pt idx="1362">
                  <c:v>-7.029621124249999</c:v>
                </c:pt>
                <c:pt idx="1363">
                  <c:v>-7.029376983624999</c:v>
                </c:pt>
                <c:pt idx="1364">
                  <c:v>-7.029132842999999</c:v>
                </c:pt>
                <c:pt idx="1365">
                  <c:v>-7.028888702374999</c:v>
                </c:pt>
                <c:pt idx="1366">
                  <c:v>-7.028644561749999</c:v>
                </c:pt>
                <c:pt idx="1367">
                  <c:v>-7.028400421124999</c:v>
                </c:pt>
                <c:pt idx="1368">
                  <c:v>-7.028156280499999</c:v>
                </c:pt>
                <c:pt idx="1369">
                  <c:v>-7.027912139874999</c:v>
                </c:pt>
                <c:pt idx="1370">
                  <c:v>-7.027667999249999</c:v>
                </c:pt>
                <c:pt idx="1371">
                  <c:v>-7.027423858624999</c:v>
                </c:pt>
                <c:pt idx="1372">
                  <c:v>-7.027179717999999</c:v>
                </c:pt>
                <c:pt idx="1373">
                  <c:v>-7.026935577374999</c:v>
                </c:pt>
                <c:pt idx="1374">
                  <c:v>-7.026691436749999</c:v>
                </c:pt>
                <c:pt idx="1375">
                  <c:v>-7.026447296124999</c:v>
                </c:pt>
                <c:pt idx="1376">
                  <c:v>-7.026203155499999</c:v>
                </c:pt>
                <c:pt idx="1377">
                  <c:v>-7.025959014874999</c:v>
                </c:pt>
                <c:pt idx="1378">
                  <c:v>-7.025714874249999</c:v>
                </c:pt>
                <c:pt idx="1379">
                  <c:v>-7.025470733624999</c:v>
                </c:pt>
                <c:pt idx="1380">
                  <c:v>-7.025226592999999</c:v>
                </c:pt>
                <c:pt idx="1381">
                  <c:v>-7.024982452374999</c:v>
                </c:pt>
                <c:pt idx="1382">
                  <c:v>-7.024738311749999</c:v>
                </c:pt>
                <c:pt idx="1383">
                  <c:v>-7.024494171124999</c:v>
                </c:pt>
                <c:pt idx="1384">
                  <c:v>-7.024250030499999</c:v>
                </c:pt>
                <c:pt idx="1385">
                  <c:v>-7.024005889874999</c:v>
                </c:pt>
                <c:pt idx="1386">
                  <c:v>-7.023761749249999</c:v>
                </c:pt>
                <c:pt idx="1387">
                  <c:v>-7.023517608624999</c:v>
                </c:pt>
                <c:pt idx="1388">
                  <c:v>-7.023273467999999</c:v>
                </c:pt>
                <c:pt idx="1389">
                  <c:v>-7.023029327374999</c:v>
                </c:pt>
                <c:pt idx="1390">
                  <c:v>-7.022785186749999</c:v>
                </c:pt>
                <c:pt idx="1391">
                  <c:v>-7.022541046124999</c:v>
                </c:pt>
                <c:pt idx="1392">
                  <c:v>-7.022296905499999</c:v>
                </c:pt>
                <c:pt idx="1393">
                  <c:v>-7.022052764874999</c:v>
                </c:pt>
                <c:pt idx="1394">
                  <c:v>-7.021808624249999</c:v>
                </c:pt>
                <c:pt idx="1395">
                  <c:v>-7.021564483624999</c:v>
                </c:pt>
                <c:pt idx="1396">
                  <c:v>-7.021320342999999</c:v>
                </c:pt>
                <c:pt idx="1397">
                  <c:v>-7.021076202374999</c:v>
                </c:pt>
                <c:pt idx="1398">
                  <c:v>-7.020832061749999</c:v>
                </c:pt>
                <c:pt idx="1399">
                  <c:v>-7.020587921124999</c:v>
                </c:pt>
                <c:pt idx="1400">
                  <c:v>-7.020343780499999</c:v>
                </c:pt>
                <c:pt idx="1401">
                  <c:v>-7.020099639874999</c:v>
                </c:pt>
                <c:pt idx="1402">
                  <c:v>-7.019855499249999</c:v>
                </c:pt>
                <c:pt idx="1403">
                  <c:v>-7.019611358624999</c:v>
                </c:pt>
                <c:pt idx="1404">
                  <c:v>-7.019367217999999</c:v>
                </c:pt>
                <c:pt idx="1405">
                  <c:v>-7.019123077374999</c:v>
                </c:pt>
                <c:pt idx="1406">
                  <c:v>-7.018878936749999</c:v>
                </c:pt>
                <c:pt idx="1407">
                  <c:v>-7.018634796124999</c:v>
                </c:pt>
                <c:pt idx="1408">
                  <c:v>-7.018390655499999</c:v>
                </c:pt>
                <c:pt idx="1409">
                  <c:v>-7.018146514874999</c:v>
                </c:pt>
                <c:pt idx="1410">
                  <c:v>-7.017902374249999</c:v>
                </c:pt>
                <c:pt idx="1411">
                  <c:v>-7.017658233624999</c:v>
                </c:pt>
                <c:pt idx="1412">
                  <c:v>-7.017414092999999</c:v>
                </c:pt>
                <c:pt idx="1413">
                  <c:v>-7.017169952374999</c:v>
                </c:pt>
                <c:pt idx="1414">
                  <c:v>-7.016925811749999</c:v>
                </c:pt>
                <c:pt idx="1415">
                  <c:v>-7.016681671124999</c:v>
                </c:pt>
                <c:pt idx="1416">
                  <c:v>-7.016437530499999</c:v>
                </c:pt>
                <c:pt idx="1417">
                  <c:v>-7.016193389874999</c:v>
                </c:pt>
                <c:pt idx="1418">
                  <c:v>-7.015949249249999</c:v>
                </c:pt>
                <c:pt idx="1419">
                  <c:v>-7.015705108624999</c:v>
                </c:pt>
                <c:pt idx="1420">
                  <c:v>-7.015460967999999</c:v>
                </c:pt>
                <c:pt idx="1421">
                  <c:v>-7.015216827374999</c:v>
                </c:pt>
                <c:pt idx="1422">
                  <c:v>-7.014972686749999</c:v>
                </c:pt>
                <c:pt idx="1423">
                  <c:v>-7.014728546124999</c:v>
                </c:pt>
                <c:pt idx="1424">
                  <c:v>-7.014484405499999</c:v>
                </c:pt>
                <c:pt idx="1425">
                  <c:v>-7.014240264874999</c:v>
                </c:pt>
                <c:pt idx="1426">
                  <c:v>-7.013996124249999</c:v>
                </c:pt>
                <c:pt idx="1427">
                  <c:v>-7.013751983624999</c:v>
                </c:pt>
                <c:pt idx="1428">
                  <c:v>-7.013507842999999</c:v>
                </c:pt>
                <c:pt idx="1429">
                  <c:v>-7.013263702374999</c:v>
                </c:pt>
                <c:pt idx="1430">
                  <c:v>-7.013019561749999</c:v>
                </c:pt>
                <c:pt idx="1431">
                  <c:v>-7.012775421124999</c:v>
                </c:pt>
                <c:pt idx="1432">
                  <c:v>-7.012531280499999</c:v>
                </c:pt>
                <c:pt idx="1433">
                  <c:v>-7.012287139874999</c:v>
                </c:pt>
                <c:pt idx="1434">
                  <c:v>-7.012042999249999</c:v>
                </c:pt>
                <c:pt idx="1435">
                  <c:v>-7.011798858624999</c:v>
                </c:pt>
                <c:pt idx="1436">
                  <c:v>-7.011554717999999</c:v>
                </c:pt>
                <c:pt idx="1437">
                  <c:v>-7.011310577374999</c:v>
                </c:pt>
                <c:pt idx="1438">
                  <c:v>-7.011066436749999</c:v>
                </c:pt>
                <c:pt idx="1439">
                  <c:v>-7.010822296124999</c:v>
                </c:pt>
                <c:pt idx="1440">
                  <c:v>-7.010578155499999</c:v>
                </c:pt>
                <c:pt idx="1441">
                  <c:v>-7.010334014874999</c:v>
                </c:pt>
                <c:pt idx="1442">
                  <c:v>-7.010089874249999</c:v>
                </c:pt>
                <c:pt idx="1443">
                  <c:v>-7.009845733624999</c:v>
                </c:pt>
                <c:pt idx="1444">
                  <c:v>-7.009601592999999</c:v>
                </c:pt>
                <c:pt idx="1445">
                  <c:v>-7.009357452374999</c:v>
                </c:pt>
                <c:pt idx="1446">
                  <c:v>-7.009113311749999</c:v>
                </c:pt>
                <c:pt idx="1447">
                  <c:v>-7.008869171124999</c:v>
                </c:pt>
                <c:pt idx="1448">
                  <c:v>-7.008625030499999</c:v>
                </c:pt>
                <c:pt idx="1449">
                  <c:v>-7.008380889874999</c:v>
                </c:pt>
                <c:pt idx="1450">
                  <c:v>-7.008136749249999</c:v>
                </c:pt>
                <c:pt idx="1451">
                  <c:v>-7.007892608624999</c:v>
                </c:pt>
                <c:pt idx="1452">
                  <c:v>-7.007648467999999</c:v>
                </c:pt>
                <c:pt idx="1453">
                  <c:v>-7.007404327374999</c:v>
                </c:pt>
                <c:pt idx="1454">
                  <c:v>-7.007160186749999</c:v>
                </c:pt>
                <c:pt idx="1455">
                  <c:v>-7.006916046124999</c:v>
                </c:pt>
                <c:pt idx="1456">
                  <c:v>-7.006671905499999</c:v>
                </c:pt>
                <c:pt idx="1457">
                  <c:v>-7.006427764874999</c:v>
                </c:pt>
                <c:pt idx="1458">
                  <c:v>-7.006183624249999</c:v>
                </c:pt>
                <c:pt idx="1459">
                  <c:v>-7.005939483624999</c:v>
                </c:pt>
                <c:pt idx="1460">
                  <c:v>-7.005695342999999</c:v>
                </c:pt>
                <c:pt idx="1461">
                  <c:v>-7.005451202374999</c:v>
                </c:pt>
                <c:pt idx="1462">
                  <c:v>-7.005207061749999</c:v>
                </c:pt>
                <c:pt idx="1463">
                  <c:v>-7.004962921124999</c:v>
                </c:pt>
                <c:pt idx="1464">
                  <c:v>-7.004718780499999</c:v>
                </c:pt>
                <c:pt idx="1465">
                  <c:v>-7.004474639874999</c:v>
                </c:pt>
                <c:pt idx="1466">
                  <c:v>-7.004230499249999</c:v>
                </c:pt>
                <c:pt idx="1467">
                  <c:v>-7.003986358624999</c:v>
                </c:pt>
                <c:pt idx="1468">
                  <c:v>-7.003742217999999</c:v>
                </c:pt>
                <c:pt idx="1469">
                  <c:v>-7.003498077374999</c:v>
                </c:pt>
                <c:pt idx="1470">
                  <c:v>-7.003253936749999</c:v>
                </c:pt>
                <c:pt idx="1471">
                  <c:v>-7.003009796124999</c:v>
                </c:pt>
                <c:pt idx="1472">
                  <c:v>-7.002765655499999</c:v>
                </c:pt>
                <c:pt idx="1473">
                  <c:v>-7.002521514874999</c:v>
                </c:pt>
                <c:pt idx="1474">
                  <c:v>-7.002277374249999</c:v>
                </c:pt>
                <c:pt idx="1475">
                  <c:v>-7.002033233624999</c:v>
                </c:pt>
                <c:pt idx="1476">
                  <c:v>-7.001789092999999</c:v>
                </c:pt>
                <c:pt idx="1477">
                  <c:v>-7.001544952374999</c:v>
                </c:pt>
                <c:pt idx="1478">
                  <c:v>-7.001300811749999</c:v>
                </c:pt>
                <c:pt idx="1479">
                  <c:v>-7.001056671124999</c:v>
                </c:pt>
                <c:pt idx="1480">
                  <c:v>-7.000812530499999</c:v>
                </c:pt>
                <c:pt idx="1481">
                  <c:v>-7.000568389874999</c:v>
                </c:pt>
                <c:pt idx="1482">
                  <c:v>-7.000324249249999</c:v>
                </c:pt>
                <c:pt idx="1483">
                  <c:v>-7.000080108624999</c:v>
                </c:pt>
                <c:pt idx="1484">
                  <c:v>-6.999835967999999</c:v>
                </c:pt>
                <c:pt idx="1485">
                  <c:v>-6.999591827374999</c:v>
                </c:pt>
                <c:pt idx="1486">
                  <c:v>-6.999347686749999</c:v>
                </c:pt>
                <c:pt idx="1487">
                  <c:v>-6.999103546124999</c:v>
                </c:pt>
                <c:pt idx="1488">
                  <c:v>-6.998859405499999</c:v>
                </c:pt>
                <c:pt idx="1489">
                  <c:v>-6.998615264874999</c:v>
                </c:pt>
                <c:pt idx="1490">
                  <c:v>-6.998371124249999</c:v>
                </c:pt>
                <c:pt idx="1491">
                  <c:v>-6.998126983624999</c:v>
                </c:pt>
                <c:pt idx="1492">
                  <c:v>-6.997882842999999</c:v>
                </c:pt>
                <c:pt idx="1493">
                  <c:v>-6.997638702374999</c:v>
                </c:pt>
                <c:pt idx="1494">
                  <c:v>-6.997394561749999</c:v>
                </c:pt>
                <c:pt idx="1495">
                  <c:v>-6.997150421124999</c:v>
                </c:pt>
                <c:pt idx="1496">
                  <c:v>-6.996906280499999</c:v>
                </c:pt>
                <c:pt idx="1497">
                  <c:v>-6.996662139874999</c:v>
                </c:pt>
                <c:pt idx="1498">
                  <c:v>-6.996417999249999</c:v>
                </c:pt>
                <c:pt idx="1499">
                  <c:v>-6.996173858624999</c:v>
                </c:pt>
                <c:pt idx="1500">
                  <c:v>-6.995929717999999</c:v>
                </c:pt>
                <c:pt idx="1501">
                  <c:v>-6.995685577374999</c:v>
                </c:pt>
                <c:pt idx="1502">
                  <c:v>-6.995441436749999</c:v>
                </c:pt>
                <c:pt idx="1503">
                  <c:v>-6.995197296124999</c:v>
                </c:pt>
                <c:pt idx="1504">
                  <c:v>-6.994953155499999</c:v>
                </c:pt>
                <c:pt idx="1505">
                  <c:v>-6.994709014874999</c:v>
                </c:pt>
                <c:pt idx="1506">
                  <c:v>-6.994464874249999</c:v>
                </c:pt>
                <c:pt idx="1507">
                  <c:v>-6.994220733624999</c:v>
                </c:pt>
                <c:pt idx="1508">
                  <c:v>-6.993976592999999</c:v>
                </c:pt>
                <c:pt idx="1509">
                  <c:v>-6.993732452374999</c:v>
                </c:pt>
                <c:pt idx="1510">
                  <c:v>-6.993488311749999</c:v>
                </c:pt>
                <c:pt idx="1511">
                  <c:v>-6.993244171124999</c:v>
                </c:pt>
                <c:pt idx="1512">
                  <c:v>-6.993000030499999</c:v>
                </c:pt>
                <c:pt idx="1513">
                  <c:v>-6.992755889874999</c:v>
                </c:pt>
                <c:pt idx="1514">
                  <c:v>-6.992511749249999</c:v>
                </c:pt>
                <c:pt idx="1515">
                  <c:v>-6.992267608624999</c:v>
                </c:pt>
                <c:pt idx="1516">
                  <c:v>-6.992023467999999</c:v>
                </c:pt>
                <c:pt idx="1517">
                  <c:v>-6.991779327374999</c:v>
                </c:pt>
                <c:pt idx="1518">
                  <c:v>-6.991535186749999</c:v>
                </c:pt>
                <c:pt idx="1519">
                  <c:v>-6.991291046124999</c:v>
                </c:pt>
                <c:pt idx="1520">
                  <c:v>-6.991046905499999</c:v>
                </c:pt>
                <c:pt idx="1521">
                  <c:v>-6.990802764874999</c:v>
                </c:pt>
                <c:pt idx="1522">
                  <c:v>-6.990558624249999</c:v>
                </c:pt>
                <c:pt idx="1523">
                  <c:v>-6.990314483624999</c:v>
                </c:pt>
                <c:pt idx="1524">
                  <c:v>-6.990070342999999</c:v>
                </c:pt>
                <c:pt idx="1525">
                  <c:v>-6.989826202374999</c:v>
                </c:pt>
                <c:pt idx="1526">
                  <c:v>-6.989582061749999</c:v>
                </c:pt>
                <c:pt idx="1527">
                  <c:v>-6.989337921124999</c:v>
                </c:pt>
                <c:pt idx="1528">
                  <c:v>-6.989093780499999</c:v>
                </c:pt>
                <c:pt idx="1529">
                  <c:v>-6.988849639874999</c:v>
                </c:pt>
                <c:pt idx="1530">
                  <c:v>-6.988605499249999</c:v>
                </c:pt>
                <c:pt idx="1531">
                  <c:v>-6.988361358624999</c:v>
                </c:pt>
                <c:pt idx="1532">
                  <c:v>-6.988117217999999</c:v>
                </c:pt>
                <c:pt idx="1533">
                  <c:v>-6.987873077374999</c:v>
                </c:pt>
                <c:pt idx="1534">
                  <c:v>-6.987628936749999</c:v>
                </c:pt>
                <c:pt idx="1535">
                  <c:v>-6.987384796124999</c:v>
                </c:pt>
                <c:pt idx="1536">
                  <c:v>-6.987140655499999</c:v>
                </c:pt>
                <c:pt idx="1537">
                  <c:v>-6.986896514874999</c:v>
                </c:pt>
                <c:pt idx="1538">
                  <c:v>-6.986652374249999</c:v>
                </c:pt>
                <c:pt idx="1539">
                  <c:v>-6.986408233624999</c:v>
                </c:pt>
                <c:pt idx="1540">
                  <c:v>-6.986164092999999</c:v>
                </c:pt>
                <c:pt idx="1541">
                  <c:v>-6.985919952374999</c:v>
                </c:pt>
                <c:pt idx="1542">
                  <c:v>-6.985675811749999</c:v>
                </c:pt>
                <c:pt idx="1543">
                  <c:v>-6.985431671124999</c:v>
                </c:pt>
                <c:pt idx="1544">
                  <c:v>-6.985187530499999</c:v>
                </c:pt>
                <c:pt idx="1545">
                  <c:v>-6.984943389874999</c:v>
                </c:pt>
                <c:pt idx="1546">
                  <c:v>-6.984699249249999</c:v>
                </c:pt>
                <c:pt idx="1547">
                  <c:v>-6.984455108624999</c:v>
                </c:pt>
                <c:pt idx="1548">
                  <c:v>-6.984210967999999</c:v>
                </c:pt>
                <c:pt idx="1549">
                  <c:v>-6.983966827374999</c:v>
                </c:pt>
                <c:pt idx="1550">
                  <c:v>-6.983722686749999</c:v>
                </c:pt>
                <c:pt idx="1551">
                  <c:v>-6.983478546124999</c:v>
                </c:pt>
                <c:pt idx="1552">
                  <c:v>-6.983234405499999</c:v>
                </c:pt>
                <c:pt idx="1553">
                  <c:v>-6.982990264874999</c:v>
                </c:pt>
                <c:pt idx="1554">
                  <c:v>-6.982746124249999</c:v>
                </c:pt>
                <c:pt idx="1555">
                  <c:v>-6.982501983624999</c:v>
                </c:pt>
                <c:pt idx="1556">
                  <c:v>-6.982257842999999</c:v>
                </c:pt>
                <c:pt idx="1557">
                  <c:v>-6.982013702374999</c:v>
                </c:pt>
                <c:pt idx="1558">
                  <c:v>-6.981769561749999</c:v>
                </c:pt>
                <c:pt idx="1559">
                  <c:v>-6.981525421124999</c:v>
                </c:pt>
                <c:pt idx="1560">
                  <c:v>-6.981281280499999</c:v>
                </c:pt>
                <c:pt idx="1561">
                  <c:v>-6.981037139874999</c:v>
                </c:pt>
                <c:pt idx="1562">
                  <c:v>-6.980792999249999</c:v>
                </c:pt>
                <c:pt idx="1563">
                  <c:v>-6.980548858624999</c:v>
                </c:pt>
                <c:pt idx="1564">
                  <c:v>-6.980304717999999</c:v>
                </c:pt>
                <c:pt idx="1565">
                  <c:v>-6.980060577374999</c:v>
                </c:pt>
                <c:pt idx="1566">
                  <c:v>-6.979816436749999</c:v>
                </c:pt>
                <c:pt idx="1567">
                  <c:v>-6.979572296124999</c:v>
                </c:pt>
                <c:pt idx="1568">
                  <c:v>-6.979328155499999</c:v>
                </c:pt>
                <c:pt idx="1569">
                  <c:v>-6.979084014874999</c:v>
                </c:pt>
                <c:pt idx="1570">
                  <c:v>-6.978839874249999</c:v>
                </c:pt>
                <c:pt idx="1571">
                  <c:v>-6.978595733624999</c:v>
                </c:pt>
                <c:pt idx="1572">
                  <c:v>-6.978351592999999</c:v>
                </c:pt>
                <c:pt idx="1573">
                  <c:v>-6.978107452374999</c:v>
                </c:pt>
                <c:pt idx="1574">
                  <c:v>-6.977863311749999</c:v>
                </c:pt>
                <c:pt idx="1575">
                  <c:v>-6.977619171124999</c:v>
                </c:pt>
                <c:pt idx="1576">
                  <c:v>-6.977375030499999</c:v>
                </c:pt>
                <c:pt idx="1577">
                  <c:v>-6.977130889874999</c:v>
                </c:pt>
                <c:pt idx="1578">
                  <c:v>-6.976886749249999</c:v>
                </c:pt>
                <c:pt idx="1579">
                  <c:v>-6.976642608624999</c:v>
                </c:pt>
                <c:pt idx="1580">
                  <c:v>-6.976398467999999</c:v>
                </c:pt>
                <c:pt idx="1581">
                  <c:v>-6.976154327374999</c:v>
                </c:pt>
                <c:pt idx="1582">
                  <c:v>-6.975910186749999</c:v>
                </c:pt>
                <c:pt idx="1583">
                  <c:v>-6.975666046124999</c:v>
                </c:pt>
                <c:pt idx="1584">
                  <c:v>-6.975421905499999</c:v>
                </c:pt>
                <c:pt idx="1585">
                  <c:v>-6.975177764874999</c:v>
                </c:pt>
                <c:pt idx="1586">
                  <c:v>-6.974933624249999</c:v>
                </c:pt>
                <c:pt idx="1587">
                  <c:v>-6.974689483624999</c:v>
                </c:pt>
                <c:pt idx="1588">
                  <c:v>-6.974445342999999</c:v>
                </c:pt>
                <c:pt idx="1589">
                  <c:v>-6.974201202374999</c:v>
                </c:pt>
                <c:pt idx="1590">
                  <c:v>-6.973957061749999</c:v>
                </c:pt>
                <c:pt idx="1591">
                  <c:v>-6.973712921124999</c:v>
                </c:pt>
                <c:pt idx="1592">
                  <c:v>-6.973468780499999</c:v>
                </c:pt>
                <c:pt idx="1593">
                  <c:v>-6.973224639874999</c:v>
                </c:pt>
                <c:pt idx="1594">
                  <c:v>-6.972980499249999</c:v>
                </c:pt>
                <c:pt idx="1595">
                  <c:v>-6.972736358624999</c:v>
                </c:pt>
                <c:pt idx="1596">
                  <c:v>-6.972492217999999</c:v>
                </c:pt>
                <c:pt idx="1597">
                  <c:v>-6.972248077374999</c:v>
                </c:pt>
                <c:pt idx="1598">
                  <c:v>-6.972003936749999</c:v>
                </c:pt>
                <c:pt idx="1599">
                  <c:v>-6.971759796124999</c:v>
                </c:pt>
                <c:pt idx="1600">
                  <c:v>-6.971515655499999</c:v>
                </c:pt>
                <c:pt idx="1601">
                  <c:v>-6.971271514874999</c:v>
                </c:pt>
                <c:pt idx="1602">
                  <c:v>-6.971027374249999</c:v>
                </c:pt>
                <c:pt idx="1603">
                  <c:v>-6.970783233624999</c:v>
                </c:pt>
                <c:pt idx="1604">
                  <c:v>-6.970539092999999</c:v>
                </c:pt>
                <c:pt idx="1605">
                  <c:v>-6.970294952374999</c:v>
                </c:pt>
                <c:pt idx="1606">
                  <c:v>-6.970050811749999</c:v>
                </c:pt>
                <c:pt idx="1607">
                  <c:v>-6.969806671124999</c:v>
                </c:pt>
                <c:pt idx="1608">
                  <c:v>-6.969562530499999</c:v>
                </c:pt>
                <c:pt idx="1609">
                  <c:v>-6.969318389874999</c:v>
                </c:pt>
                <c:pt idx="1610">
                  <c:v>-6.969074249249999</c:v>
                </c:pt>
                <c:pt idx="1611">
                  <c:v>-6.968830108624999</c:v>
                </c:pt>
                <c:pt idx="1612">
                  <c:v>-6.968585967999999</c:v>
                </c:pt>
                <c:pt idx="1613">
                  <c:v>-6.968341827374999</c:v>
                </c:pt>
                <c:pt idx="1614">
                  <c:v>-6.968097686749999</c:v>
                </c:pt>
                <c:pt idx="1615">
                  <c:v>-6.967853546124999</c:v>
                </c:pt>
                <c:pt idx="1616">
                  <c:v>-6.967609405499999</c:v>
                </c:pt>
                <c:pt idx="1617">
                  <c:v>-6.967365264874999</c:v>
                </c:pt>
                <c:pt idx="1618">
                  <c:v>-6.967121124249999</c:v>
                </c:pt>
                <c:pt idx="1619">
                  <c:v>-6.966876983624999</c:v>
                </c:pt>
                <c:pt idx="1620">
                  <c:v>-6.966632842999999</c:v>
                </c:pt>
                <c:pt idx="1621">
                  <c:v>-6.966388702374999</c:v>
                </c:pt>
                <c:pt idx="1622">
                  <c:v>-6.966144561749999</c:v>
                </c:pt>
                <c:pt idx="1623">
                  <c:v>-6.965900421124999</c:v>
                </c:pt>
                <c:pt idx="1624">
                  <c:v>-6.965656280499999</c:v>
                </c:pt>
                <c:pt idx="1625">
                  <c:v>-6.965412139874999</c:v>
                </c:pt>
                <c:pt idx="1626">
                  <c:v>-6.965167999249999</c:v>
                </c:pt>
                <c:pt idx="1627">
                  <c:v>-6.964923858624999</c:v>
                </c:pt>
                <c:pt idx="1628">
                  <c:v>-6.964679717999999</c:v>
                </c:pt>
                <c:pt idx="1629">
                  <c:v>-6.964435577374999</c:v>
                </c:pt>
                <c:pt idx="1630">
                  <c:v>-6.964191436749999</c:v>
                </c:pt>
                <c:pt idx="1631">
                  <c:v>-6.963947296124999</c:v>
                </c:pt>
                <c:pt idx="1632">
                  <c:v>-6.963703155499999</c:v>
                </c:pt>
                <c:pt idx="1633">
                  <c:v>-6.963459014874999</c:v>
                </c:pt>
                <c:pt idx="1634">
                  <c:v>-6.963214874249999</c:v>
                </c:pt>
                <c:pt idx="1635">
                  <c:v>-6.962970733624999</c:v>
                </c:pt>
                <c:pt idx="1636">
                  <c:v>-6.962726592999999</c:v>
                </c:pt>
                <c:pt idx="1637">
                  <c:v>-6.962482452374999</c:v>
                </c:pt>
                <c:pt idx="1638">
                  <c:v>-6.962238311749999</c:v>
                </c:pt>
                <c:pt idx="1639">
                  <c:v>-6.961994171124999</c:v>
                </c:pt>
                <c:pt idx="1640">
                  <c:v>-6.961750030499999</c:v>
                </c:pt>
                <c:pt idx="1641">
                  <c:v>-6.961505889874999</c:v>
                </c:pt>
                <c:pt idx="1642">
                  <c:v>-6.961261749249999</c:v>
                </c:pt>
                <c:pt idx="1643">
                  <c:v>-6.961017608624999</c:v>
                </c:pt>
                <c:pt idx="1644">
                  <c:v>-6.960773467999999</c:v>
                </c:pt>
                <c:pt idx="1645">
                  <c:v>-6.960529327374999</c:v>
                </c:pt>
                <c:pt idx="1646">
                  <c:v>-6.960285186749999</c:v>
                </c:pt>
                <c:pt idx="1647">
                  <c:v>-6.960041046124999</c:v>
                </c:pt>
                <c:pt idx="1648">
                  <c:v>-6.959796905499999</c:v>
                </c:pt>
                <c:pt idx="1649">
                  <c:v>-6.959552764874999</c:v>
                </c:pt>
                <c:pt idx="1650">
                  <c:v>-6.959308624249999</c:v>
                </c:pt>
                <c:pt idx="1651">
                  <c:v>-6.959064483624999</c:v>
                </c:pt>
                <c:pt idx="1652">
                  <c:v>-6.958820342999999</c:v>
                </c:pt>
                <c:pt idx="1653">
                  <c:v>-6.958576202374999</c:v>
                </c:pt>
                <c:pt idx="1654">
                  <c:v>-6.958332061749999</c:v>
                </c:pt>
                <c:pt idx="1655">
                  <c:v>-6.958087921124999</c:v>
                </c:pt>
                <c:pt idx="1656">
                  <c:v>-6.957843780499999</c:v>
                </c:pt>
                <c:pt idx="1657">
                  <c:v>-6.957599639874999</c:v>
                </c:pt>
                <c:pt idx="1658">
                  <c:v>-6.957355499249999</c:v>
                </c:pt>
                <c:pt idx="1659">
                  <c:v>-6.957111358624999</c:v>
                </c:pt>
                <c:pt idx="1660">
                  <c:v>-6.956867217999999</c:v>
                </c:pt>
                <c:pt idx="1661">
                  <c:v>-6.956623077374999</c:v>
                </c:pt>
                <c:pt idx="1662">
                  <c:v>-6.956378936749999</c:v>
                </c:pt>
                <c:pt idx="1663">
                  <c:v>-6.956134796124999</c:v>
                </c:pt>
                <c:pt idx="1664">
                  <c:v>-6.955890655499999</c:v>
                </c:pt>
                <c:pt idx="1665">
                  <c:v>-6.955646514874999</c:v>
                </c:pt>
                <c:pt idx="1666">
                  <c:v>-6.955402374249999</c:v>
                </c:pt>
                <c:pt idx="1667">
                  <c:v>-6.955158233624999</c:v>
                </c:pt>
                <c:pt idx="1668">
                  <c:v>-6.954914092999999</c:v>
                </c:pt>
                <c:pt idx="1669">
                  <c:v>-6.954669952374999</c:v>
                </c:pt>
                <c:pt idx="1670">
                  <c:v>-6.954425811749999</c:v>
                </c:pt>
                <c:pt idx="1671">
                  <c:v>-6.954181671124999</c:v>
                </c:pt>
                <c:pt idx="1672">
                  <c:v>-6.953937530499999</c:v>
                </c:pt>
                <c:pt idx="1673">
                  <c:v>-6.953693389874999</c:v>
                </c:pt>
                <c:pt idx="1674">
                  <c:v>-6.953449249249999</c:v>
                </c:pt>
                <c:pt idx="1675">
                  <c:v>-6.953205108624999</c:v>
                </c:pt>
                <c:pt idx="1676">
                  <c:v>-6.952960967999999</c:v>
                </c:pt>
                <c:pt idx="1677">
                  <c:v>-6.952716827374999</c:v>
                </c:pt>
                <c:pt idx="1678">
                  <c:v>-6.952472686749999</c:v>
                </c:pt>
                <c:pt idx="1679">
                  <c:v>-6.952228546124999</c:v>
                </c:pt>
                <c:pt idx="1680">
                  <c:v>-6.951984405499999</c:v>
                </c:pt>
                <c:pt idx="1681">
                  <c:v>-6.951740264874999</c:v>
                </c:pt>
                <c:pt idx="1682">
                  <c:v>-6.951496124249999</c:v>
                </c:pt>
                <c:pt idx="1683">
                  <c:v>-6.951251983624999</c:v>
                </c:pt>
                <c:pt idx="1684">
                  <c:v>-6.951007842999999</c:v>
                </c:pt>
                <c:pt idx="1685">
                  <c:v>-6.950763702374999</c:v>
                </c:pt>
                <c:pt idx="1686">
                  <c:v>-6.950519561749999</c:v>
                </c:pt>
                <c:pt idx="1687">
                  <c:v>-6.950275421124999</c:v>
                </c:pt>
                <c:pt idx="1688">
                  <c:v>-6.950031280499999</c:v>
                </c:pt>
                <c:pt idx="1689">
                  <c:v>-6.949787139874999</c:v>
                </c:pt>
                <c:pt idx="1690">
                  <c:v>-6.949542999249999</c:v>
                </c:pt>
                <c:pt idx="1691">
                  <c:v>-6.949298858624999</c:v>
                </c:pt>
                <c:pt idx="1692">
                  <c:v>-6.949054717999999</c:v>
                </c:pt>
                <c:pt idx="1693">
                  <c:v>-6.948810577374999</c:v>
                </c:pt>
                <c:pt idx="1694">
                  <c:v>-6.948566436749999</c:v>
                </c:pt>
                <c:pt idx="1695">
                  <c:v>-6.948322296124999</c:v>
                </c:pt>
                <c:pt idx="1696">
                  <c:v>-6.948078155499999</c:v>
                </c:pt>
                <c:pt idx="1697">
                  <c:v>-6.947834014874999</c:v>
                </c:pt>
                <c:pt idx="1698">
                  <c:v>-6.947589874249999</c:v>
                </c:pt>
                <c:pt idx="1699">
                  <c:v>-6.947345733624999</c:v>
                </c:pt>
                <c:pt idx="1700">
                  <c:v>-6.947101592999999</c:v>
                </c:pt>
                <c:pt idx="1701">
                  <c:v>-6.946857452374999</c:v>
                </c:pt>
                <c:pt idx="1702">
                  <c:v>-6.946613311749999</c:v>
                </c:pt>
                <c:pt idx="1703">
                  <c:v>-6.946369171124999</c:v>
                </c:pt>
                <c:pt idx="1704">
                  <c:v>-6.946125030499999</c:v>
                </c:pt>
                <c:pt idx="1705">
                  <c:v>-6.945880889874999</c:v>
                </c:pt>
                <c:pt idx="1706">
                  <c:v>-6.945636749249999</c:v>
                </c:pt>
                <c:pt idx="1707">
                  <c:v>-6.945392608624999</c:v>
                </c:pt>
                <c:pt idx="1708">
                  <c:v>-6.945148467999999</c:v>
                </c:pt>
                <c:pt idx="1709">
                  <c:v>-6.944904327374999</c:v>
                </c:pt>
                <c:pt idx="1710">
                  <c:v>-6.944660186749999</c:v>
                </c:pt>
                <c:pt idx="1711">
                  <c:v>-6.944416046124999</c:v>
                </c:pt>
                <c:pt idx="1712">
                  <c:v>-6.944171905499999</c:v>
                </c:pt>
                <c:pt idx="1713">
                  <c:v>-6.943927764874999</c:v>
                </c:pt>
                <c:pt idx="1714">
                  <c:v>-6.943683624249999</c:v>
                </c:pt>
                <c:pt idx="1715">
                  <c:v>-6.943439483624999</c:v>
                </c:pt>
                <c:pt idx="1716">
                  <c:v>-6.943195342999999</c:v>
                </c:pt>
                <c:pt idx="1717">
                  <c:v>-6.942951202374999</c:v>
                </c:pt>
                <c:pt idx="1718">
                  <c:v>-6.942707061749999</c:v>
                </c:pt>
                <c:pt idx="1719">
                  <c:v>-6.942462921124999</c:v>
                </c:pt>
                <c:pt idx="1720">
                  <c:v>-6.942218780499999</c:v>
                </c:pt>
                <c:pt idx="1721">
                  <c:v>-6.941974639874999</c:v>
                </c:pt>
                <c:pt idx="1722">
                  <c:v>-6.941730499249999</c:v>
                </c:pt>
                <c:pt idx="1723">
                  <c:v>-6.941486358624999</c:v>
                </c:pt>
                <c:pt idx="1724">
                  <c:v>-6.941242217999999</c:v>
                </c:pt>
                <c:pt idx="1725">
                  <c:v>-6.940998077374999</c:v>
                </c:pt>
                <c:pt idx="1726">
                  <c:v>-6.940753936749999</c:v>
                </c:pt>
                <c:pt idx="1727">
                  <c:v>-6.940509796124999</c:v>
                </c:pt>
                <c:pt idx="1728">
                  <c:v>-6.940265655499999</c:v>
                </c:pt>
                <c:pt idx="1729">
                  <c:v>-6.940021514874999</c:v>
                </c:pt>
                <c:pt idx="1730">
                  <c:v>-6.939777374249999</c:v>
                </c:pt>
                <c:pt idx="1731">
                  <c:v>-6.939533233624999</c:v>
                </c:pt>
                <c:pt idx="1732">
                  <c:v>-6.939289092999999</c:v>
                </c:pt>
                <c:pt idx="1733">
                  <c:v>-6.939044952374999</c:v>
                </c:pt>
                <c:pt idx="1734">
                  <c:v>-6.938800811749999</c:v>
                </c:pt>
                <c:pt idx="1735">
                  <c:v>-6.938556671124999</c:v>
                </c:pt>
                <c:pt idx="1736">
                  <c:v>-6.938312530499999</c:v>
                </c:pt>
                <c:pt idx="1737">
                  <c:v>-6.938068389874999</c:v>
                </c:pt>
                <c:pt idx="1738">
                  <c:v>-6.937824249249999</c:v>
                </c:pt>
                <c:pt idx="1739">
                  <c:v>-6.937580108624999</c:v>
                </c:pt>
                <c:pt idx="1740">
                  <c:v>-6.937335967999999</c:v>
                </c:pt>
                <c:pt idx="1741">
                  <c:v>-6.937091827374999</c:v>
                </c:pt>
                <c:pt idx="1742">
                  <c:v>-6.936847686749999</c:v>
                </c:pt>
                <c:pt idx="1743">
                  <c:v>-6.936603546124999</c:v>
                </c:pt>
                <c:pt idx="1744">
                  <c:v>-6.936359405499999</c:v>
                </c:pt>
                <c:pt idx="1745">
                  <c:v>-6.936115264874999</c:v>
                </c:pt>
                <c:pt idx="1746">
                  <c:v>-6.935871124249999</c:v>
                </c:pt>
                <c:pt idx="1747">
                  <c:v>-6.935626983624999</c:v>
                </c:pt>
                <c:pt idx="1748">
                  <c:v>-6.935382842999999</c:v>
                </c:pt>
                <c:pt idx="1749">
                  <c:v>-6.935138702374999</c:v>
                </c:pt>
                <c:pt idx="1750">
                  <c:v>-6.934894561749999</c:v>
                </c:pt>
                <c:pt idx="1751">
                  <c:v>-6.934650421124999</c:v>
                </c:pt>
                <c:pt idx="1752">
                  <c:v>-6.934406280499999</c:v>
                </c:pt>
                <c:pt idx="1753">
                  <c:v>-6.934162139874999</c:v>
                </c:pt>
                <c:pt idx="1754">
                  <c:v>-6.933917999249999</c:v>
                </c:pt>
                <c:pt idx="1755">
                  <c:v>-6.933673858624999</c:v>
                </c:pt>
                <c:pt idx="1756">
                  <c:v>-6.933429717999999</c:v>
                </c:pt>
                <c:pt idx="1757">
                  <c:v>-6.933185577374999</c:v>
                </c:pt>
                <c:pt idx="1758">
                  <c:v>-6.932941436749999</c:v>
                </c:pt>
                <c:pt idx="1759">
                  <c:v>-6.932697296124999</c:v>
                </c:pt>
                <c:pt idx="1760">
                  <c:v>-6.932453155499999</c:v>
                </c:pt>
                <c:pt idx="1761">
                  <c:v>-6.932209014874999</c:v>
                </c:pt>
                <c:pt idx="1762">
                  <c:v>-6.931964874249999</c:v>
                </c:pt>
                <c:pt idx="1763">
                  <c:v>-6.931720733624999</c:v>
                </c:pt>
                <c:pt idx="1764">
                  <c:v>-6.931476592999999</c:v>
                </c:pt>
                <c:pt idx="1765">
                  <c:v>-6.931232452374999</c:v>
                </c:pt>
                <c:pt idx="1766">
                  <c:v>-6.930988311749999</c:v>
                </c:pt>
                <c:pt idx="1767">
                  <c:v>-6.930744171124999</c:v>
                </c:pt>
                <c:pt idx="1768">
                  <c:v>-6.930500030499999</c:v>
                </c:pt>
                <c:pt idx="1769">
                  <c:v>-6.930255889874999</c:v>
                </c:pt>
                <c:pt idx="1770">
                  <c:v>-6.930011749249999</c:v>
                </c:pt>
                <c:pt idx="1771">
                  <c:v>-6.929767608624999</c:v>
                </c:pt>
                <c:pt idx="1772">
                  <c:v>-6.929523467999999</c:v>
                </c:pt>
                <c:pt idx="1773">
                  <c:v>-6.929279327374999</c:v>
                </c:pt>
                <c:pt idx="1774">
                  <c:v>-6.929035186749999</c:v>
                </c:pt>
                <c:pt idx="1775">
                  <c:v>-6.928791046124999</c:v>
                </c:pt>
                <c:pt idx="1776">
                  <c:v>-6.928546905499999</c:v>
                </c:pt>
                <c:pt idx="1777">
                  <c:v>-6.928302764874999</c:v>
                </c:pt>
                <c:pt idx="1778">
                  <c:v>-6.928058624249999</c:v>
                </c:pt>
                <c:pt idx="1779">
                  <c:v>-6.927814483624999</c:v>
                </c:pt>
                <c:pt idx="1780">
                  <c:v>-6.927570342999999</c:v>
                </c:pt>
                <c:pt idx="1781">
                  <c:v>-6.927326202374999</c:v>
                </c:pt>
                <c:pt idx="1782">
                  <c:v>-6.927082061749999</c:v>
                </c:pt>
                <c:pt idx="1783">
                  <c:v>-6.926837921124999</c:v>
                </c:pt>
                <c:pt idx="1784">
                  <c:v>-6.926593780499999</c:v>
                </c:pt>
                <c:pt idx="1785">
                  <c:v>-6.926349639874999</c:v>
                </c:pt>
                <c:pt idx="1786">
                  <c:v>-6.926105499249999</c:v>
                </c:pt>
                <c:pt idx="1787">
                  <c:v>-6.925861358624999</c:v>
                </c:pt>
                <c:pt idx="1788">
                  <c:v>-6.925617217999999</c:v>
                </c:pt>
                <c:pt idx="1789">
                  <c:v>-6.925373077374999</c:v>
                </c:pt>
                <c:pt idx="1790">
                  <c:v>-6.925128936749999</c:v>
                </c:pt>
                <c:pt idx="1791">
                  <c:v>-6.924884796124999</c:v>
                </c:pt>
                <c:pt idx="1792">
                  <c:v>-6.924640655499999</c:v>
                </c:pt>
                <c:pt idx="1793">
                  <c:v>-6.924396514874999</c:v>
                </c:pt>
                <c:pt idx="1794">
                  <c:v>-6.924152374249999</c:v>
                </c:pt>
                <c:pt idx="1795">
                  <c:v>-6.923908233624999</c:v>
                </c:pt>
                <c:pt idx="1796">
                  <c:v>-6.923664092999999</c:v>
                </c:pt>
                <c:pt idx="1797">
                  <c:v>-6.923419952374999</c:v>
                </c:pt>
                <c:pt idx="1798">
                  <c:v>-6.923175811749999</c:v>
                </c:pt>
                <c:pt idx="1799">
                  <c:v>-6.922931671124999</c:v>
                </c:pt>
                <c:pt idx="1800">
                  <c:v>-6.922687530499999</c:v>
                </c:pt>
                <c:pt idx="1801">
                  <c:v>-6.922443389874999</c:v>
                </c:pt>
                <c:pt idx="1802">
                  <c:v>-6.922199249249999</c:v>
                </c:pt>
                <c:pt idx="1803">
                  <c:v>-6.921955108624999</c:v>
                </c:pt>
                <c:pt idx="1804">
                  <c:v>-6.921710967999999</c:v>
                </c:pt>
                <c:pt idx="1805">
                  <c:v>-6.921466827374999</c:v>
                </c:pt>
                <c:pt idx="1806">
                  <c:v>-6.921222686749999</c:v>
                </c:pt>
                <c:pt idx="1807">
                  <c:v>-6.920978546124999</c:v>
                </c:pt>
                <c:pt idx="1808">
                  <c:v>-6.920734405499999</c:v>
                </c:pt>
                <c:pt idx="1809">
                  <c:v>-6.920490264874999</c:v>
                </c:pt>
                <c:pt idx="1810">
                  <c:v>-6.920246124249999</c:v>
                </c:pt>
                <c:pt idx="1811">
                  <c:v>-6.920001983624999</c:v>
                </c:pt>
                <c:pt idx="1812">
                  <c:v>-6.919757842999999</c:v>
                </c:pt>
                <c:pt idx="1813">
                  <c:v>-6.919513702374999</c:v>
                </c:pt>
                <c:pt idx="1814">
                  <c:v>-6.919269561749999</c:v>
                </c:pt>
                <c:pt idx="1815">
                  <c:v>-6.919025421124999</c:v>
                </c:pt>
                <c:pt idx="1816">
                  <c:v>-6.918781280499999</c:v>
                </c:pt>
                <c:pt idx="1817">
                  <c:v>-6.918537139874999</c:v>
                </c:pt>
                <c:pt idx="1818">
                  <c:v>-6.918292999249999</c:v>
                </c:pt>
                <c:pt idx="1819">
                  <c:v>-6.918048858624999</c:v>
                </c:pt>
                <c:pt idx="1820">
                  <c:v>-6.917804717999999</c:v>
                </c:pt>
                <c:pt idx="1821">
                  <c:v>-6.917560577374999</c:v>
                </c:pt>
                <c:pt idx="1822">
                  <c:v>-6.917316436749999</c:v>
                </c:pt>
                <c:pt idx="1823">
                  <c:v>-6.917072296124999</c:v>
                </c:pt>
                <c:pt idx="1824">
                  <c:v>-6.916828155499999</c:v>
                </c:pt>
                <c:pt idx="1825">
                  <c:v>-6.916584014874999</c:v>
                </c:pt>
                <c:pt idx="1826">
                  <c:v>-6.916339874249999</c:v>
                </c:pt>
                <c:pt idx="1827">
                  <c:v>-6.916095733624999</c:v>
                </c:pt>
                <c:pt idx="1828">
                  <c:v>-6.915851592999999</c:v>
                </c:pt>
                <c:pt idx="1829">
                  <c:v>-6.915607452374999</c:v>
                </c:pt>
                <c:pt idx="1830">
                  <c:v>-6.915363311749999</c:v>
                </c:pt>
                <c:pt idx="1831">
                  <c:v>-6.915119171124999</c:v>
                </c:pt>
                <c:pt idx="1832">
                  <c:v>-6.914875030499999</c:v>
                </c:pt>
                <c:pt idx="1833">
                  <c:v>-6.914630889874999</c:v>
                </c:pt>
                <c:pt idx="1834">
                  <c:v>-6.914386749249999</c:v>
                </c:pt>
                <c:pt idx="1835">
                  <c:v>-6.914142608624999</c:v>
                </c:pt>
                <c:pt idx="1836">
                  <c:v>-6.913898467999999</c:v>
                </c:pt>
                <c:pt idx="1837">
                  <c:v>-6.913654327374999</c:v>
                </c:pt>
                <c:pt idx="1838">
                  <c:v>-6.913410186749999</c:v>
                </c:pt>
                <c:pt idx="1839">
                  <c:v>-6.913166046124999</c:v>
                </c:pt>
                <c:pt idx="1840">
                  <c:v>-6.912921905499999</c:v>
                </c:pt>
                <c:pt idx="1841">
                  <c:v>-6.912677764874999</c:v>
                </c:pt>
                <c:pt idx="1842">
                  <c:v>-6.912433624249999</c:v>
                </c:pt>
                <c:pt idx="1843">
                  <c:v>-6.912189483624999</c:v>
                </c:pt>
                <c:pt idx="1844">
                  <c:v>-6.911945342999999</c:v>
                </c:pt>
                <c:pt idx="1845">
                  <c:v>-6.911701202374999</c:v>
                </c:pt>
                <c:pt idx="1846">
                  <c:v>-6.911457061749999</c:v>
                </c:pt>
                <c:pt idx="1847">
                  <c:v>-6.911212921124999</c:v>
                </c:pt>
                <c:pt idx="1848">
                  <c:v>-6.910968780499999</c:v>
                </c:pt>
                <c:pt idx="1849">
                  <c:v>-6.910724639874999</c:v>
                </c:pt>
                <c:pt idx="1850">
                  <c:v>-6.910480499249999</c:v>
                </c:pt>
                <c:pt idx="1851">
                  <c:v>-6.910236358624999</c:v>
                </c:pt>
                <c:pt idx="1852">
                  <c:v>-6.909992217999999</c:v>
                </c:pt>
                <c:pt idx="1853">
                  <c:v>-6.909748077374999</c:v>
                </c:pt>
                <c:pt idx="1854">
                  <c:v>-6.909503936749999</c:v>
                </c:pt>
                <c:pt idx="1855">
                  <c:v>-6.909259796124999</c:v>
                </c:pt>
                <c:pt idx="1856">
                  <c:v>-6.909015655499999</c:v>
                </c:pt>
                <c:pt idx="1857">
                  <c:v>-6.908771514874999</c:v>
                </c:pt>
                <c:pt idx="1858">
                  <c:v>-6.908527374249999</c:v>
                </c:pt>
                <c:pt idx="1859">
                  <c:v>-6.908283233624999</c:v>
                </c:pt>
                <c:pt idx="1860">
                  <c:v>-6.908039092999999</c:v>
                </c:pt>
                <c:pt idx="1861">
                  <c:v>-6.907794952374999</c:v>
                </c:pt>
                <c:pt idx="1862">
                  <c:v>-6.907550811749999</c:v>
                </c:pt>
                <c:pt idx="1863">
                  <c:v>-6.907306671124999</c:v>
                </c:pt>
                <c:pt idx="1864">
                  <c:v>-6.907062530499999</c:v>
                </c:pt>
                <c:pt idx="1865">
                  <c:v>-6.906818389874999</c:v>
                </c:pt>
                <c:pt idx="1866">
                  <c:v>-6.906574249249999</c:v>
                </c:pt>
                <c:pt idx="1867">
                  <c:v>-6.906330108624999</c:v>
                </c:pt>
                <c:pt idx="1868">
                  <c:v>-6.906085967999999</c:v>
                </c:pt>
                <c:pt idx="1869">
                  <c:v>-6.905841827374999</c:v>
                </c:pt>
                <c:pt idx="1870">
                  <c:v>-6.905597686749999</c:v>
                </c:pt>
                <c:pt idx="1871">
                  <c:v>-6.905353546124999</c:v>
                </c:pt>
                <c:pt idx="1872">
                  <c:v>-6.905109405499999</c:v>
                </c:pt>
                <c:pt idx="1873">
                  <c:v>-6.904865264874999</c:v>
                </c:pt>
                <c:pt idx="1874">
                  <c:v>-6.904621124249999</c:v>
                </c:pt>
                <c:pt idx="1875">
                  <c:v>-6.904376983624999</c:v>
                </c:pt>
                <c:pt idx="1876">
                  <c:v>-6.904132842999999</c:v>
                </c:pt>
                <c:pt idx="1877">
                  <c:v>-6.903888702374999</c:v>
                </c:pt>
                <c:pt idx="1878">
                  <c:v>-6.903644561749999</c:v>
                </c:pt>
                <c:pt idx="1879">
                  <c:v>-6.903400421124999</c:v>
                </c:pt>
                <c:pt idx="1880">
                  <c:v>-6.903156280499999</c:v>
                </c:pt>
                <c:pt idx="1881">
                  <c:v>-6.902912139874999</c:v>
                </c:pt>
                <c:pt idx="1882">
                  <c:v>-6.902667999249999</c:v>
                </c:pt>
                <c:pt idx="1883">
                  <c:v>-6.902423858624999</c:v>
                </c:pt>
                <c:pt idx="1884">
                  <c:v>-6.902179717999999</c:v>
                </c:pt>
                <c:pt idx="1885">
                  <c:v>-6.901935577374999</c:v>
                </c:pt>
                <c:pt idx="1886">
                  <c:v>-6.901691436749999</c:v>
                </c:pt>
                <c:pt idx="1887">
                  <c:v>-6.901447296124999</c:v>
                </c:pt>
                <c:pt idx="1888">
                  <c:v>-6.901203155499999</c:v>
                </c:pt>
                <c:pt idx="1889">
                  <c:v>-6.900959014874999</c:v>
                </c:pt>
                <c:pt idx="1890">
                  <c:v>-6.900714874249999</c:v>
                </c:pt>
                <c:pt idx="1891">
                  <c:v>-6.900470733624999</c:v>
                </c:pt>
                <c:pt idx="1892">
                  <c:v>-6.900226592999999</c:v>
                </c:pt>
                <c:pt idx="1893">
                  <c:v>-6.899982452374999</c:v>
                </c:pt>
                <c:pt idx="1894">
                  <c:v>-6.899738311749999</c:v>
                </c:pt>
                <c:pt idx="1895">
                  <c:v>-6.899494171124999</c:v>
                </c:pt>
                <c:pt idx="1896">
                  <c:v>-6.899250030499999</c:v>
                </c:pt>
                <c:pt idx="1897">
                  <c:v>-6.899005889874999</c:v>
                </c:pt>
                <c:pt idx="1898">
                  <c:v>-6.898761749249999</c:v>
                </c:pt>
                <c:pt idx="1899">
                  <c:v>-6.898517608624999</c:v>
                </c:pt>
                <c:pt idx="1900">
                  <c:v>-6.898273467999999</c:v>
                </c:pt>
                <c:pt idx="1901">
                  <c:v>-6.898029327374999</c:v>
                </c:pt>
                <c:pt idx="1902">
                  <c:v>-6.897785186749999</c:v>
                </c:pt>
                <c:pt idx="1903">
                  <c:v>-6.897541046124999</c:v>
                </c:pt>
                <c:pt idx="1904">
                  <c:v>-6.897296905499999</c:v>
                </c:pt>
                <c:pt idx="1905">
                  <c:v>-6.897052764874999</c:v>
                </c:pt>
                <c:pt idx="1906">
                  <c:v>-6.896808624249999</c:v>
                </c:pt>
                <c:pt idx="1907">
                  <c:v>-6.896564483624999</c:v>
                </c:pt>
                <c:pt idx="1908">
                  <c:v>-6.896320342999999</c:v>
                </c:pt>
                <c:pt idx="1909">
                  <c:v>-6.896076202374999</c:v>
                </c:pt>
                <c:pt idx="1910">
                  <c:v>-6.895832061749999</c:v>
                </c:pt>
                <c:pt idx="1911">
                  <c:v>-6.895587921124999</c:v>
                </c:pt>
                <c:pt idx="1912">
                  <c:v>-6.895343780499999</c:v>
                </c:pt>
                <c:pt idx="1913">
                  <c:v>-6.895099639874999</c:v>
                </c:pt>
                <c:pt idx="1914">
                  <c:v>-6.894855499249999</c:v>
                </c:pt>
                <c:pt idx="1915">
                  <c:v>-6.894611358624999</c:v>
                </c:pt>
                <c:pt idx="1916">
                  <c:v>-6.894367217999999</c:v>
                </c:pt>
                <c:pt idx="1917">
                  <c:v>-6.894123077374999</c:v>
                </c:pt>
                <c:pt idx="1918">
                  <c:v>-6.893878936749999</c:v>
                </c:pt>
                <c:pt idx="1919">
                  <c:v>-6.893634796124999</c:v>
                </c:pt>
                <c:pt idx="1920">
                  <c:v>-6.893390655499999</c:v>
                </c:pt>
                <c:pt idx="1921">
                  <c:v>-6.893146514874999</c:v>
                </c:pt>
                <c:pt idx="1922">
                  <c:v>-6.892902374249999</c:v>
                </c:pt>
                <c:pt idx="1923">
                  <c:v>-6.892658233624999</c:v>
                </c:pt>
                <c:pt idx="1924">
                  <c:v>-6.892414092999999</c:v>
                </c:pt>
                <c:pt idx="1925">
                  <c:v>-6.892169952374999</c:v>
                </c:pt>
                <c:pt idx="1926">
                  <c:v>-6.891925811749999</c:v>
                </c:pt>
                <c:pt idx="1927">
                  <c:v>-6.891681671124999</c:v>
                </c:pt>
                <c:pt idx="1928">
                  <c:v>-6.891437530499999</c:v>
                </c:pt>
                <c:pt idx="1929">
                  <c:v>-6.891193389874999</c:v>
                </c:pt>
                <c:pt idx="1930">
                  <c:v>-6.890949249249999</c:v>
                </c:pt>
                <c:pt idx="1931">
                  <c:v>-6.890705108624999</c:v>
                </c:pt>
                <c:pt idx="1932">
                  <c:v>-6.890460967999999</c:v>
                </c:pt>
                <c:pt idx="1933">
                  <c:v>-6.890216827374999</c:v>
                </c:pt>
                <c:pt idx="1934">
                  <c:v>-6.889972686749999</c:v>
                </c:pt>
                <c:pt idx="1935">
                  <c:v>-6.889728546124999</c:v>
                </c:pt>
                <c:pt idx="1936">
                  <c:v>-6.889484405499999</c:v>
                </c:pt>
                <c:pt idx="1937">
                  <c:v>-6.889240264874999</c:v>
                </c:pt>
                <c:pt idx="1938">
                  <c:v>-6.888996124249999</c:v>
                </c:pt>
                <c:pt idx="1939">
                  <c:v>-6.888751983624999</c:v>
                </c:pt>
                <c:pt idx="1940">
                  <c:v>-6.888507842999999</c:v>
                </c:pt>
                <c:pt idx="1941">
                  <c:v>-6.888263702374999</c:v>
                </c:pt>
                <c:pt idx="1942">
                  <c:v>-6.888019561749999</c:v>
                </c:pt>
                <c:pt idx="1943">
                  <c:v>-6.887775421124999</c:v>
                </c:pt>
                <c:pt idx="1944">
                  <c:v>-6.887531280499999</c:v>
                </c:pt>
                <c:pt idx="1945">
                  <c:v>-6.887287139874999</c:v>
                </c:pt>
                <c:pt idx="1946">
                  <c:v>-6.887042999249999</c:v>
                </c:pt>
                <c:pt idx="1947">
                  <c:v>-6.886798858624999</c:v>
                </c:pt>
                <c:pt idx="1948">
                  <c:v>-6.886554717999999</c:v>
                </c:pt>
                <c:pt idx="1949">
                  <c:v>-6.886310577374999</c:v>
                </c:pt>
                <c:pt idx="1950">
                  <c:v>-6.886066436749999</c:v>
                </c:pt>
                <c:pt idx="1951">
                  <c:v>-6.885822296124999</c:v>
                </c:pt>
                <c:pt idx="1952">
                  <c:v>-6.885578155499999</c:v>
                </c:pt>
                <c:pt idx="1953">
                  <c:v>-6.885334014874999</c:v>
                </c:pt>
                <c:pt idx="1954">
                  <c:v>-6.885089874249999</c:v>
                </c:pt>
                <c:pt idx="1955">
                  <c:v>-6.884845733624999</c:v>
                </c:pt>
                <c:pt idx="1956">
                  <c:v>-6.884601592999999</c:v>
                </c:pt>
                <c:pt idx="1957">
                  <c:v>-6.884357452374999</c:v>
                </c:pt>
                <c:pt idx="1958">
                  <c:v>-6.884113311749999</c:v>
                </c:pt>
                <c:pt idx="1959">
                  <c:v>-6.883869171124999</c:v>
                </c:pt>
                <c:pt idx="1960">
                  <c:v>-6.883625030499999</c:v>
                </c:pt>
                <c:pt idx="1961">
                  <c:v>-6.883380889874999</c:v>
                </c:pt>
                <c:pt idx="1962">
                  <c:v>-6.883136749249999</c:v>
                </c:pt>
                <c:pt idx="1963">
                  <c:v>-6.882892608624999</c:v>
                </c:pt>
                <c:pt idx="1964">
                  <c:v>-6.882648467999999</c:v>
                </c:pt>
                <c:pt idx="1965">
                  <c:v>-6.882404327374999</c:v>
                </c:pt>
                <c:pt idx="1966">
                  <c:v>-6.882160186749999</c:v>
                </c:pt>
                <c:pt idx="1967">
                  <c:v>-6.881916046124999</c:v>
                </c:pt>
                <c:pt idx="1968">
                  <c:v>-6.881671905499999</c:v>
                </c:pt>
                <c:pt idx="1969">
                  <c:v>-6.881427764874999</c:v>
                </c:pt>
                <c:pt idx="1970">
                  <c:v>-6.881183624249999</c:v>
                </c:pt>
                <c:pt idx="1971">
                  <c:v>-6.880939483624999</c:v>
                </c:pt>
                <c:pt idx="1972">
                  <c:v>-6.880695342999999</c:v>
                </c:pt>
                <c:pt idx="1973">
                  <c:v>-6.880451202374999</c:v>
                </c:pt>
                <c:pt idx="1974">
                  <c:v>-6.880207061749999</c:v>
                </c:pt>
                <c:pt idx="1975">
                  <c:v>-6.879962921124999</c:v>
                </c:pt>
                <c:pt idx="1976">
                  <c:v>-6.879718780499999</c:v>
                </c:pt>
                <c:pt idx="1977">
                  <c:v>-6.879474639874999</c:v>
                </c:pt>
                <c:pt idx="1978">
                  <c:v>-6.879230499249999</c:v>
                </c:pt>
                <c:pt idx="1979">
                  <c:v>-6.878986358624999</c:v>
                </c:pt>
                <c:pt idx="1980">
                  <c:v>-6.878742217999999</c:v>
                </c:pt>
                <c:pt idx="1981">
                  <c:v>-6.878498077374999</c:v>
                </c:pt>
                <c:pt idx="1982">
                  <c:v>-6.878253936749999</c:v>
                </c:pt>
                <c:pt idx="1983">
                  <c:v>-6.878009796124999</c:v>
                </c:pt>
                <c:pt idx="1984">
                  <c:v>-6.877765655499999</c:v>
                </c:pt>
                <c:pt idx="1985">
                  <c:v>-6.877521514874999</c:v>
                </c:pt>
                <c:pt idx="1986">
                  <c:v>-6.877277374249999</c:v>
                </c:pt>
                <c:pt idx="1987">
                  <c:v>-6.877033233624999</c:v>
                </c:pt>
                <c:pt idx="1988">
                  <c:v>-6.876789092999999</c:v>
                </c:pt>
                <c:pt idx="1989">
                  <c:v>-6.876544952374999</c:v>
                </c:pt>
                <c:pt idx="1990">
                  <c:v>-6.876300811749999</c:v>
                </c:pt>
                <c:pt idx="1991">
                  <c:v>-6.876056671124999</c:v>
                </c:pt>
                <c:pt idx="1992">
                  <c:v>-6.875812530499999</c:v>
                </c:pt>
                <c:pt idx="1993">
                  <c:v>-6.875568389874999</c:v>
                </c:pt>
                <c:pt idx="1994">
                  <c:v>-6.875324249249999</c:v>
                </c:pt>
                <c:pt idx="1995">
                  <c:v>-6.875080108624999</c:v>
                </c:pt>
                <c:pt idx="1996">
                  <c:v>-6.874835967999999</c:v>
                </c:pt>
                <c:pt idx="1997">
                  <c:v>-6.874591827374999</c:v>
                </c:pt>
                <c:pt idx="1998">
                  <c:v>-6.874347686749999</c:v>
                </c:pt>
                <c:pt idx="1999">
                  <c:v>-6.874103546124999</c:v>
                </c:pt>
                <c:pt idx="2000">
                  <c:v>-6.873859405499999</c:v>
                </c:pt>
                <c:pt idx="2001">
                  <c:v>-6.873615264874999</c:v>
                </c:pt>
                <c:pt idx="2002">
                  <c:v>-6.873371124249999</c:v>
                </c:pt>
                <c:pt idx="2003">
                  <c:v>-6.873126983624999</c:v>
                </c:pt>
                <c:pt idx="2004">
                  <c:v>-6.872882842999999</c:v>
                </c:pt>
                <c:pt idx="2005">
                  <c:v>-6.872638702374999</c:v>
                </c:pt>
                <c:pt idx="2006">
                  <c:v>-6.872394561749999</c:v>
                </c:pt>
                <c:pt idx="2007">
                  <c:v>-6.872150421124999</c:v>
                </c:pt>
                <c:pt idx="2008">
                  <c:v>-6.871906280499999</c:v>
                </c:pt>
                <c:pt idx="2009">
                  <c:v>-6.871662139874999</c:v>
                </c:pt>
                <c:pt idx="2010">
                  <c:v>-6.871417999249999</c:v>
                </c:pt>
                <c:pt idx="2011">
                  <c:v>-6.871173858624999</c:v>
                </c:pt>
                <c:pt idx="2012">
                  <c:v>-6.870929717999999</c:v>
                </c:pt>
                <c:pt idx="2013">
                  <c:v>-6.870685577374999</c:v>
                </c:pt>
                <c:pt idx="2014">
                  <c:v>-6.870441436749999</c:v>
                </c:pt>
                <c:pt idx="2015">
                  <c:v>-6.870197296124999</c:v>
                </c:pt>
                <c:pt idx="2016">
                  <c:v>-6.869953155499999</c:v>
                </c:pt>
                <c:pt idx="2017">
                  <c:v>-6.869709014874999</c:v>
                </c:pt>
                <c:pt idx="2018">
                  <c:v>-6.869464874249999</c:v>
                </c:pt>
                <c:pt idx="2019">
                  <c:v>-6.869220733624999</c:v>
                </c:pt>
                <c:pt idx="2020">
                  <c:v>-6.868976592999999</c:v>
                </c:pt>
                <c:pt idx="2021">
                  <c:v>-6.868732452374999</c:v>
                </c:pt>
                <c:pt idx="2022">
                  <c:v>-6.868488311749999</c:v>
                </c:pt>
                <c:pt idx="2023">
                  <c:v>-6.868244171124999</c:v>
                </c:pt>
                <c:pt idx="2024">
                  <c:v>-6.868000030499999</c:v>
                </c:pt>
                <c:pt idx="2025">
                  <c:v>-6.867755889874999</c:v>
                </c:pt>
                <c:pt idx="2026">
                  <c:v>-6.867511749249999</c:v>
                </c:pt>
                <c:pt idx="2027">
                  <c:v>-6.867267608624999</c:v>
                </c:pt>
                <c:pt idx="2028">
                  <c:v>-6.867023467999999</c:v>
                </c:pt>
                <c:pt idx="2029">
                  <c:v>-6.866779327374999</c:v>
                </c:pt>
                <c:pt idx="2030">
                  <c:v>-6.866535186749999</c:v>
                </c:pt>
                <c:pt idx="2031">
                  <c:v>-6.866291046124999</c:v>
                </c:pt>
                <c:pt idx="2032">
                  <c:v>-6.866046905499999</c:v>
                </c:pt>
                <c:pt idx="2033">
                  <c:v>-6.865802764874999</c:v>
                </c:pt>
                <c:pt idx="2034">
                  <c:v>-6.865558624249999</c:v>
                </c:pt>
                <c:pt idx="2035">
                  <c:v>-6.865314483624999</c:v>
                </c:pt>
                <c:pt idx="2036">
                  <c:v>-6.865070342999999</c:v>
                </c:pt>
                <c:pt idx="2037">
                  <c:v>-6.864826202374999</c:v>
                </c:pt>
                <c:pt idx="2038">
                  <c:v>-6.864582061749999</c:v>
                </c:pt>
                <c:pt idx="2039">
                  <c:v>-6.864337921124999</c:v>
                </c:pt>
                <c:pt idx="2040">
                  <c:v>-6.864093780499999</c:v>
                </c:pt>
                <c:pt idx="2041">
                  <c:v>-6.863849639874999</c:v>
                </c:pt>
                <c:pt idx="2042">
                  <c:v>-6.863605499249999</c:v>
                </c:pt>
                <c:pt idx="2043">
                  <c:v>-6.863361358624999</c:v>
                </c:pt>
                <c:pt idx="2044">
                  <c:v>-6.863117217999999</c:v>
                </c:pt>
                <c:pt idx="2045">
                  <c:v>-6.862873077374999</c:v>
                </c:pt>
                <c:pt idx="2046">
                  <c:v>-6.862628936749999</c:v>
                </c:pt>
                <c:pt idx="2047">
                  <c:v>-6.862384796124999</c:v>
                </c:pt>
                <c:pt idx="2048">
                  <c:v>-6.862140655499999</c:v>
                </c:pt>
                <c:pt idx="2049">
                  <c:v>-6.861896514874999</c:v>
                </c:pt>
                <c:pt idx="2050">
                  <c:v>-6.861652374249999</c:v>
                </c:pt>
                <c:pt idx="2051">
                  <c:v>-6.861408233624999</c:v>
                </c:pt>
                <c:pt idx="2052">
                  <c:v>-6.861164092999999</c:v>
                </c:pt>
                <c:pt idx="2053">
                  <c:v>-6.860919952374999</c:v>
                </c:pt>
                <c:pt idx="2054">
                  <c:v>-6.860675811749999</c:v>
                </c:pt>
                <c:pt idx="2055">
                  <c:v>-6.860431671124999</c:v>
                </c:pt>
                <c:pt idx="2056">
                  <c:v>-6.860187530499999</c:v>
                </c:pt>
                <c:pt idx="2057">
                  <c:v>-6.859943389874999</c:v>
                </c:pt>
                <c:pt idx="2058">
                  <c:v>-6.859699249249999</c:v>
                </c:pt>
                <c:pt idx="2059">
                  <c:v>-6.859455108624999</c:v>
                </c:pt>
                <c:pt idx="2060">
                  <c:v>-6.859210967999999</c:v>
                </c:pt>
                <c:pt idx="2061">
                  <c:v>-6.858966827374999</c:v>
                </c:pt>
                <c:pt idx="2062">
                  <c:v>-6.858722686749999</c:v>
                </c:pt>
                <c:pt idx="2063">
                  <c:v>-6.858478546124999</c:v>
                </c:pt>
                <c:pt idx="2064">
                  <c:v>-6.858234405499999</c:v>
                </c:pt>
                <c:pt idx="2065">
                  <c:v>-6.857990264874999</c:v>
                </c:pt>
                <c:pt idx="2066">
                  <c:v>-6.857746124249999</c:v>
                </c:pt>
                <c:pt idx="2067">
                  <c:v>-6.857501983624999</c:v>
                </c:pt>
                <c:pt idx="2068">
                  <c:v>-6.857257842999999</c:v>
                </c:pt>
                <c:pt idx="2069">
                  <c:v>-6.857013702374999</c:v>
                </c:pt>
                <c:pt idx="2070">
                  <c:v>-6.856769561749999</c:v>
                </c:pt>
                <c:pt idx="2071">
                  <c:v>-6.856525421124999</c:v>
                </c:pt>
                <c:pt idx="2072">
                  <c:v>-6.856281280499999</c:v>
                </c:pt>
                <c:pt idx="2073">
                  <c:v>-6.856037139874999</c:v>
                </c:pt>
                <c:pt idx="2074">
                  <c:v>-6.855792999249999</c:v>
                </c:pt>
                <c:pt idx="2075">
                  <c:v>-6.855548858624999</c:v>
                </c:pt>
                <c:pt idx="2076">
                  <c:v>-6.855304717999999</c:v>
                </c:pt>
                <c:pt idx="2077">
                  <c:v>-6.855060577374999</c:v>
                </c:pt>
                <c:pt idx="2078">
                  <c:v>-6.854816436749999</c:v>
                </c:pt>
                <c:pt idx="2079">
                  <c:v>-6.854572296124999</c:v>
                </c:pt>
                <c:pt idx="2080">
                  <c:v>-6.854328155499999</c:v>
                </c:pt>
                <c:pt idx="2081">
                  <c:v>-6.854084014874999</c:v>
                </c:pt>
                <c:pt idx="2082">
                  <c:v>-6.853839874249999</c:v>
                </c:pt>
                <c:pt idx="2083">
                  <c:v>-6.853595733624999</c:v>
                </c:pt>
                <c:pt idx="2084">
                  <c:v>-6.853351592999999</c:v>
                </c:pt>
                <c:pt idx="2085">
                  <c:v>-6.853107452374999</c:v>
                </c:pt>
                <c:pt idx="2086">
                  <c:v>-6.852863311749999</c:v>
                </c:pt>
                <c:pt idx="2087">
                  <c:v>-6.852619171124999</c:v>
                </c:pt>
                <c:pt idx="2088">
                  <c:v>-6.852375030499999</c:v>
                </c:pt>
                <c:pt idx="2089">
                  <c:v>-6.852130889874999</c:v>
                </c:pt>
                <c:pt idx="2090">
                  <c:v>-6.851886749249999</c:v>
                </c:pt>
                <c:pt idx="2091">
                  <c:v>-6.851642608624999</c:v>
                </c:pt>
                <c:pt idx="2092">
                  <c:v>-6.851398467999999</c:v>
                </c:pt>
                <c:pt idx="2093">
                  <c:v>-6.851154327374999</c:v>
                </c:pt>
                <c:pt idx="2094">
                  <c:v>-6.850910186749999</c:v>
                </c:pt>
                <c:pt idx="2095">
                  <c:v>-6.850666046124999</c:v>
                </c:pt>
                <c:pt idx="2096">
                  <c:v>-6.850421905499999</c:v>
                </c:pt>
                <c:pt idx="2097">
                  <c:v>-6.850177764874999</c:v>
                </c:pt>
                <c:pt idx="2098">
                  <c:v>-6.849933624249999</c:v>
                </c:pt>
                <c:pt idx="2099">
                  <c:v>-6.849689483624999</c:v>
                </c:pt>
                <c:pt idx="2100">
                  <c:v>-6.849445342999999</c:v>
                </c:pt>
                <c:pt idx="2101">
                  <c:v>-6.849201202374999</c:v>
                </c:pt>
                <c:pt idx="2102">
                  <c:v>-6.848957061749999</c:v>
                </c:pt>
                <c:pt idx="2103">
                  <c:v>-6.848712921124999</c:v>
                </c:pt>
                <c:pt idx="2104">
                  <c:v>-6.848468780499999</c:v>
                </c:pt>
                <c:pt idx="2105">
                  <c:v>-6.848224639874999</c:v>
                </c:pt>
                <c:pt idx="2106">
                  <c:v>-6.847980499249999</c:v>
                </c:pt>
                <c:pt idx="2107">
                  <c:v>-6.847736358624999</c:v>
                </c:pt>
                <c:pt idx="2108">
                  <c:v>-6.847492217999999</c:v>
                </c:pt>
                <c:pt idx="2109">
                  <c:v>-6.847248077374999</c:v>
                </c:pt>
                <c:pt idx="2110">
                  <c:v>-6.847003936749999</c:v>
                </c:pt>
                <c:pt idx="2111">
                  <c:v>-6.846759796124999</c:v>
                </c:pt>
                <c:pt idx="2112">
                  <c:v>-6.846515655499999</c:v>
                </c:pt>
                <c:pt idx="2113">
                  <c:v>-6.846271514874999</c:v>
                </c:pt>
                <c:pt idx="2114">
                  <c:v>-6.846027374249999</c:v>
                </c:pt>
                <c:pt idx="2115">
                  <c:v>-6.845783233624999</c:v>
                </c:pt>
                <c:pt idx="2116">
                  <c:v>-6.845539092999999</c:v>
                </c:pt>
                <c:pt idx="2117">
                  <c:v>-6.845294952374999</c:v>
                </c:pt>
                <c:pt idx="2118">
                  <c:v>-6.845050811749999</c:v>
                </c:pt>
                <c:pt idx="2119">
                  <c:v>-6.844806671124999</c:v>
                </c:pt>
                <c:pt idx="2120">
                  <c:v>-6.844562530499999</c:v>
                </c:pt>
                <c:pt idx="2121">
                  <c:v>-6.844318389874999</c:v>
                </c:pt>
                <c:pt idx="2122">
                  <c:v>-6.844074249249999</c:v>
                </c:pt>
                <c:pt idx="2123">
                  <c:v>-6.843830108624999</c:v>
                </c:pt>
                <c:pt idx="2124">
                  <c:v>-6.843585967999999</c:v>
                </c:pt>
                <c:pt idx="2125">
                  <c:v>-6.843341827374999</c:v>
                </c:pt>
                <c:pt idx="2126">
                  <c:v>-6.843097686749999</c:v>
                </c:pt>
                <c:pt idx="2127">
                  <c:v>-6.842853546124999</c:v>
                </c:pt>
                <c:pt idx="2128">
                  <c:v>-6.842609405499999</c:v>
                </c:pt>
                <c:pt idx="2129">
                  <c:v>-6.842365264874999</c:v>
                </c:pt>
                <c:pt idx="2130">
                  <c:v>-6.842121124249999</c:v>
                </c:pt>
                <c:pt idx="2131">
                  <c:v>-6.841876983624999</c:v>
                </c:pt>
                <c:pt idx="2132">
                  <c:v>-6.841632842999999</c:v>
                </c:pt>
                <c:pt idx="2133">
                  <c:v>-6.841388702374999</c:v>
                </c:pt>
                <c:pt idx="2134">
                  <c:v>-6.841144561749999</c:v>
                </c:pt>
                <c:pt idx="2135">
                  <c:v>-6.840900421124999</c:v>
                </c:pt>
                <c:pt idx="2136">
                  <c:v>-6.840656280499999</c:v>
                </c:pt>
                <c:pt idx="2137">
                  <c:v>-6.840412139874999</c:v>
                </c:pt>
                <c:pt idx="2138">
                  <c:v>-6.840167999249999</c:v>
                </c:pt>
                <c:pt idx="2139">
                  <c:v>-6.839923858624999</c:v>
                </c:pt>
                <c:pt idx="2140">
                  <c:v>-6.839679717999999</c:v>
                </c:pt>
                <c:pt idx="2141">
                  <c:v>-6.839435577374999</c:v>
                </c:pt>
                <c:pt idx="2142">
                  <c:v>-6.839191436749999</c:v>
                </c:pt>
                <c:pt idx="2143">
                  <c:v>-6.838947296124999</c:v>
                </c:pt>
                <c:pt idx="2144">
                  <c:v>-6.838703155499999</c:v>
                </c:pt>
                <c:pt idx="2145">
                  <c:v>-6.838459014874999</c:v>
                </c:pt>
                <c:pt idx="2146">
                  <c:v>-6.838214874249999</c:v>
                </c:pt>
                <c:pt idx="2147">
                  <c:v>-6.837970733624999</c:v>
                </c:pt>
                <c:pt idx="2148">
                  <c:v>-6.837726592999999</c:v>
                </c:pt>
                <c:pt idx="2149">
                  <c:v>-6.837482452374999</c:v>
                </c:pt>
                <c:pt idx="2150">
                  <c:v>-6.837238311749999</c:v>
                </c:pt>
                <c:pt idx="2151">
                  <c:v>-6.836994171124999</c:v>
                </c:pt>
                <c:pt idx="2152">
                  <c:v>-6.836750030499999</c:v>
                </c:pt>
                <c:pt idx="2153">
                  <c:v>-6.836505889874999</c:v>
                </c:pt>
                <c:pt idx="2154">
                  <c:v>-6.836261749249999</c:v>
                </c:pt>
                <c:pt idx="2155">
                  <c:v>-6.836017608624999</c:v>
                </c:pt>
                <c:pt idx="2156">
                  <c:v>-6.835773467999999</c:v>
                </c:pt>
                <c:pt idx="2157">
                  <c:v>-6.835529327374999</c:v>
                </c:pt>
                <c:pt idx="2158">
                  <c:v>-6.835285186749999</c:v>
                </c:pt>
                <c:pt idx="2159">
                  <c:v>-6.835041046124999</c:v>
                </c:pt>
                <c:pt idx="2160">
                  <c:v>-6.834796905499999</c:v>
                </c:pt>
                <c:pt idx="2161">
                  <c:v>-6.834552764874999</c:v>
                </c:pt>
                <c:pt idx="2162">
                  <c:v>-6.834308624249999</c:v>
                </c:pt>
                <c:pt idx="2163">
                  <c:v>-6.834064483624999</c:v>
                </c:pt>
                <c:pt idx="2164">
                  <c:v>-6.833820342999999</c:v>
                </c:pt>
                <c:pt idx="2165">
                  <c:v>-6.833576202374999</c:v>
                </c:pt>
                <c:pt idx="2166">
                  <c:v>-6.833332061749999</c:v>
                </c:pt>
                <c:pt idx="2167">
                  <c:v>-6.833087921124999</c:v>
                </c:pt>
                <c:pt idx="2168">
                  <c:v>-6.832843780499999</c:v>
                </c:pt>
                <c:pt idx="2169">
                  <c:v>-6.832599639874999</c:v>
                </c:pt>
                <c:pt idx="2170">
                  <c:v>-6.832355499249999</c:v>
                </c:pt>
                <c:pt idx="2171">
                  <c:v>-6.832111358624999</c:v>
                </c:pt>
                <c:pt idx="2172">
                  <c:v>-6.831867217999999</c:v>
                </c:pt>
                <c:pt idx="2173">
                  <c:v>-6.831623077374999</c:v>
                </c:pt>
                <c:pt idx="2174">
                  <c:v>-6.831378936749999</c:v>
                </c:pt>
                <c:pt idx="2175">
                  <c:v>-6.831134796124999</c:v>
                </c:pt>
                <c:pt idx="2176">
                  <c:v>-6.830890655499999</c:v>
                </c:pt>
                <c:pt idx="2177">
                  <c:v>-6.830646514874999</c:v>
                </c:pt>
                <c:pt idx="2178">
                  <c:v>-6.830402374249999</c:v>
                </c:pt>
                <c:pt idx="2179">
                  <c:v>-6.830158233624999</c:v>
                </c:pt>
                <c:pt idx="2180">
                  <c:v>-6.829914092999999</c:v>
                </c:pt>
                <c:pt idx="2181">
                  <c:v>-6.829669952374999</c:v>
                </c:pt>
                <c:pt idx="2182">
                  <c:v>-6.829425811749999</c:v>
                </c:pt>
                <c:pt idx="2183">
                  <c:v>-6.829181671124999</c:v>
                </c:pt>
                <c:pt idx="2184">
                  <c:v>-6.828937530499999</c:v>
                </c:pt>
                <c:pt idx="2185">
                  <c:v>-6.828693389874999</c:v>
                </c:pt>
                <c:pt idx="2186">
                  <c:v>-6.828449249249999</c:v>
                </c:pt>
                <c:pt idx="2187">
                  <c:v>-6.828205108624999</c:v>
                </c:pt>
                <c:pt idx="2188">
                  <c:v>-6.827960967999999</c:v>
                </c:pt>
                <c:pt idx="2189">
                  <c:v>-6.827716827374999</c:v>
                </c:pt>
                <c:pt idx="2190">
                  <c:v>-6.827472686749999</c:v>
                </c:pt>
                <c:pt idx="2191">
                  <c:v>-6.827228546124999</c:v>
                </c:pt>
                <c:pt idx="2192">
                  <c:v>-6.826984405499999</c:v>
                </c:pt>
                <c:pt idx="2193">
                  <c:v>-6.826740264874999</c:v>
                </c:pt>
                <c:pt idx="2194">
                  <c:v>-6.826496124249999</c:v>
                </c:pt>
                <c:pt idx="2195">
                  <c:v>-6.826251983624999</c:v>
                </c:pt>
                <c:pt idx="2196">
                  <c:v>-6.826007842999999</c:v>
                </c:pt>
                <c:pt idx="2197">
                  <c:v>-6.825763702374999</c:v>
                </c:pt>
                <c:pt idx="2198">
                  <c:v>-6.825519561749999</c:v>
                </c:pt>
                <c:pt idx="2199">
                  <c:v>-6.825275421124999</c:v>
                </c:pt>
                <c:pt idx="2200">
                  <c:v>-6.825031280499999</c:v>
                </c:pt>
                <c:pt idx="2201">
                  <c:v>-6.824787139874999</c:v>
                </c:pt>
                <c:pt idx="2202">
                  <c:v>-6.824542999249999</c:v>
                </c:pt>
                <c:pt idx="2203">
                  <c:v>-6.824298858624999</c:v>
                </c:pt>
                <c:pt idx="2204">
                  <c:v>-6.824054717999999</c:v>
                </c:pt>
                <c:pt idx="2205">
                  <c:v>-6.823810577374999</c:v>
                </c:pt>
                <c:pt idx="2206">
                  <c:v>-6.823566436749999</c:v>
                </c:pt>
                <c:pt idx="2207">
                  <c:v>-6.823322296124999</c:v>
                </c:pt>
                <c:pt idx="2208">
                  <c:v>-6.823078155499999</c:v>
                </c:pt>
                <c:pt idx="2209">
                  <c:v>-6.822834014874999</c:v>
                </c:pt>
                <c:pt idx="2210">
                  <c:v>-6.822589874249999</c:v>
                </c:pt>
                <c:pt idx="2211">
                  <c:v>-6.822345733624999</c:v>
                </c:pt>
                <c:pt idx="2212">
                  <c:v>-6.822101592999999</c:v>
                </c:pt>
                <c:pt idx="2213">
                  <c:v>-6.821857452374999</c:v>
                </c:pt>
                <c:pt idx="2214">
                  <c:v>-6.821613311749999</c:v>
                </c:pt>
                <c:pt idx="2215">
                  <c:v>-6.821369171124999</c:v>
                </c:pt>
                <c:pt idx="2216">
                  <c:v>-6.821125030499999</c:v>
                </c:pt>
                <c:pt idx="2217">
                  <c:v>-6.820880889874999</c:v>
                </c:pt>
                <c:pt idx="2218">
                  <c:v>-6.820636749249999</c:v>
                </c:pt>
                <c:pt idx="2219">
                  <c:v>-6.820392608624999</c:v>
                </c:pt>
                <c:pt idx="2220">
                  <c:v>-6.820148467999999</c:v>
                </c:pt>
                <c:pt idx="2221">
                  <c:v>-6.819904327374999</c:v>
                </c:pt>
                <c:pt idx="2222">
                  <c:v>-6.819660186749999</c:v>
                </c:pt>
                <c:pt idx="2223">
                  <c:v>-6.819416046124999</c:v>
                </c:pt>
                <c:pt idx="2224">
                  <c:v>-6.819171905499999</c:v>
                </c:pt>
                <c:pt idx="2225">
                  <c:v>-6.818927764874999</c:v>
                </c:pt>
                <c:pt idx="2226">
                  <c:v>-6.818683624249999</c:v>
                </c:pt>
                <c:pt idx="2227">
                  <c:v>-6.818439483624999</c:v>
                </c:pt>
                <c:pt idx="2228">
                  <c:v>-6.818195342999999</c:v>
                </c:pt>
                <c:pt idx="2229">
                  <c:v>-6.817951202374999</c:v>
                </c:pt>
                <c:pt idx="2230">
                  <c:v>-6.817707061749999</c:v>
                </c:pt>
                <c:pt idx="2231">
                  <c:v>-6.817462921124999</c:v>
                </c:pt>
                <c:pt idx="2232">
                  <c:v>-6.817218780499999</c:v>
                </c:pt>
                <c:pt idx="2233">
                  <c:v>-6.816974639874999</c:v>
                </c:pt>
                <c:pt idx="2234">
                  <c:v>-6.816730499249999</c:v>
                </c:pt>
                <c:pt idx="2235">
                  <c:v>-6.816486358624999</c:v>
                </c:pt>
                <c:pt idx="2236">
                  <c:v>-6.816242217999999</c:v>
                </c:pt>
                <c:pt idx="2237">
                  <c:v>-6.815998077374999</c:v>
                </c:pt>
                <c:pt idx="2238">
                  <c:v>-6.815753936749999</c:v>
                </c:pt>
                <c:pt idx="2239">
                  <c:v>-6.815509796124999</c:v>
                </c:pt>
                <c:pt idx="2240">
                  <c:v>-6.815265655499999</c:v>
                </c:pt>
                <c:pt idx="2241">
                  <c:v>-6.815021514874999</c:v>
                </c:pt>
                <c:pt idx="2242">
                  <c:v>-6.814777374249999</c:v>
                </c:pt>
                <c:pt idx="2243">
                  <c:v>-6.814533233624999</c:v>
                </c:pt>
                <c:pt idx="2244">
                  <c:v>-6.814289092999999</c:v>
                </c:pt>
                <c:pt idx="2245">
                  <c:v>-6.814044952374999</c:v>
                </c:pt>
                <c:pt idx="2246">
                  <c:v>-6.813800811749999</c:v>
                </c:pt>
                <c:pt idx="2247">
                  <c:v>-6.813556671124999</c:v>
                </c:pt>
                <c:pt idx="2248">
                  <c:v>-6.813312530499999</c:v>
                </c:pt>
                <c:pt idx="2249">
                  <c:v>-6.813068389874999</c:v>
                </c:pt>
                <c:pt idx="2250">
                  <c:v>-6.812824249249999</c:v>
                </c:pt>
                <c:pt idx="2251">
                  <c:v>-6.812580108624999</c:v>
                </c:pt>
                <c:pt idx="2252">
                  <c:v>-6.812335967999999</c:v>
                </c:pt>
                <c:pt idx="2253">
                  <c:v>-6.812091827374999</c:v>
                </c:pt>
                <c:pt idx="2254">
                  <c:v>-6.811847686749999</c:v>
                </c:pt>
                <c:pt idx="2255">
                  <c:v>-6.811603546124999</c:v>
                </c:pt>
                <c:pt idx="2256">
                  <c:v>-6.811359405499999</c:v>
                </c:pt>
                <c:pt idx="2257">
                  <c:v>-6.811115264874999</c:v>
                </c:pt>
                <c:pt idx="2258">
                  <c:v>-6.810871124249999</c:v>
                </c:pt>
                <c:pt idx="2259">
                  <c:v>-6.810626983624999</c:v>
                </c:pt>
                <c:pt idx="2260">
                  <c:v>-6.810382842999999</c:v>
                </c:pt>
                <c:pt idx="2261">
                  <c:v>-6.810138702374999</c:v>
                </c:pt>
                <c:pt idx="2262">
                  <c:v>-6.809894561749999</c:v>
                </c:pt>
                <c:pt idx="2263">
                  <c:v>-6.809650421124999</c:v>
                </c:pt>
                <c:pt idx="2264">
                  <c:v>-6.809406280499999</c:v>
                </c:pt>
                <c:pt idx="2265">
                  <c:v>-6.809162139874999</c:v>
                </c:pt>
                <c:pt idx="2266">
                  <c:v>-6.808917999249999</c:v>
                </c:pt>
                <c:pt idx="2267">
                  <c:v>-6.808673858624999</c:v>
                </c:pt>
                <c:pt idx="2268">
                  <c:v>-6.808429717999999</c:v>
                </c:pt>
                <c:pt idx="2269">
                  <c:v>-6.808185577374999</c:v>
                </c:pt>
                <c:pt idx="2270">
                  <c:v>-6.807941436749999</c:v>
                </c:pt>
                <c:pt idx="2271">
                  <c:v>-6.807697296124999</c:v>
                </c:pt>
                <c:pt idx="2272">
                  <c:v>-6.807453155499999</c:v>
                </c:pt>
                <c:pt idx="2273">
                  <c:v>-6.807209014874999</c:v>
                </c:pt>
                <c:pt idx="2274">
                  <c:v>-6.806964874249999</c:v>
                </c:pt>
                <c:pt idx="2275">
                  <c:v>-6.806720733624999</c:v>
                </c:pt>
                <c:pt idx="2276">
                  <c:v>-6.806476592999999</c:v>
                </c:pt>
                <c:pt idx="2277">
                  <c:v>-6.806232452374999</c:v>
                </c:pt>
                <c:pt idx="2278">
                  <c:v>-6.805988311749999</c:v>
                </c:pt>
                <c:pt idx="2279">
                  <c:v>-6.805744171124999</c:v>
                </c:pt>
                <c:pt idx="2280">
                  <c:v>-6.805500030499999</c:v>
                </c:pt>
                <c:pt idx="2281">
                  <c:v>-6.805255889874999</c:v>
                </c:pt>
                <c:pt idx="2282">
                  <c:v>-6.805011749249999</c:v>
                </c:pt>
                <c:pt idx="2283">
                  <c:v>-6.804767608624999</c:v>
                </c:pt>
                <c:pt idx="2284">
                  <c:v>-6.804523467999999</c:v>
                </c:pt>
                <c:pt idx="2285">
                  <c:v>-6.804279327374999</c:v>
                </c:pt>
                <c:pt idx="2286">
                  <c:v>-6.804035186749999</c:v>
                </c:pt>
                <c:pt idx="2287">
                  <c:v>-6.803791046124999</c:v>
                </c:pt>
                <c:pt idx="2288">
                  <c:v>-6.803546905499999</c:v>
                </c:pt>
                <c:pt idx="2289">
                  <c:v>-6.803302764874999</c:v>
                </c:pt>
                <c:pt idx="2290">
                  <c:v>-6.803058624249999</c:v>
                </c:pt>
                <c:pt idx="2291">
                  <c:v>-6.802814483624999</c:v>
                </c:pt>
                <c:pt idx="2292">
                  <c:v>-6.802570342999999</c:v>
                </c:pt>
                <c:pt idx="2293">
                  <c:v>-6.802326202374999</c:v>
                </c:pt>
                <c:pt idx="2294">
                  <c:v>-6.802082061749999</c:v>
                </c:pt>
                <c:pt idx="2295">
                  <c:v>-6.801837921124999</c:v>
                </c:pt>
                <c:pt idx="2296">
                  <c:v>-6.801593780499999</c:v>
                </c:pt>
                <c:pt idx="2297">
                  <c:v>-6.801349639874999</c:v>
                </c:pt>
                <c:pt idx="2298">
                  <c:v>-6.801105499249999</c:v>
                </c:pt>
                <c:pt idx="2299">
                  <c:v>-6.800861358624999</c:v>
                </c:pt>
                <c:pt idx="2300">
                  <c:v>-6.800617217999999</c:v>
                </c:pt>
                <c:pt idx="2301">
                  <c:v>-6.800373077374999</c:v>
                </c:pt>
                <c:pt idx="2302">
                  <c:v>-6.800128936749999</c:v>
                </c:pt>
                <c:pt idx="2303">
                  <c:v>-6.799884796124999</c:v>
                </c:pt>
                <c:pt idx="2304">
                  <c:v>-6.799640655499999</c:v>
                </c:pt>
                <c:pt idx="2305">
                  <c:v>-6.799396514874999</c:v>
                </c:pt>
                <c:pt idx="2306">
                  <c:v>-6.799152374249999</c:v>
                </c:pt>
                <c:pt idx="2307">
                  <c:v>-6.798908233624999</c:v>
                </c:pt>
                <c:pt idx="2308">
                  <c:v>-6.798664092999999</c:v>
                </c:pt>
                <c:pt idx="2309">
                  <c:v>-6.798419952374999</c:v>
                </c:pt>
                <c:pt idx="2310">
                  <c:v>-6.798175811749999</c:v>
                </c:pt>
                <c:pt idx="2311">
                  <c:v>-6.797931671124999</c:v>
                </c:pt>
                <c:pt idx="2312">
                  <c:v>-6.797687530499999</c:v>
                </c:pt>
                <c:pt idx="2313">
                  <c:v>-6.797443389874999</c:v>
                </c:pt>
                <c:pt idx="2314">
                  <c:v>-6.797199249249999</c:v>
                </c:pt>
                <c:pt idx="2315">
                  <c:v>-6.796955108624999</c:v>
                </c:pt>
                <c:pt idx="2316">
                  <c:v>-6.796710967999999</c:v>
                </c:pt>
                <c:pt idx="2317">
                  <c:v>-6.796466827374999</c:v>
                </c:pt>
                <c:pt idx="2318">
                  <c:v>-6.796222686749999</c:v>
                </c:pt>
                <c:pt idx="2319">
                  <c:v>-6.795978546124999</c:v>
                </c:pt>
                <c:pt idx="2320">
                  <c:v>-6.795734405499999</c:v>
                </c:pt>
                <c:pt idx="2321">
                  <c:v>-6.795490264874999</c:v>
                </c:pt>
                <c:pt idx="2322">
                  <c:v>-6.795246124249999</c:v>
                </c:pt>
                <c:pt idx="2323">
                  <c:v>-6.795001983624999</c:v>
                </c:pt>
                <c:pt idx="2324">
                  <c:v>-6.794757842999999</c:v>
                </c:pt>
                <c:pt idx="2325">
                  <c:v>-6.794513702374999</c:v>
                </c:pt>
                <c:pt idx="2326">
                  <c:v>-6.794269561749999</c:v>
                </c:pt>
                <c:pt idx="2327">
                  <c:v>-6.794025421124999</c:v>
                </c:pt>
                <c:pt idx="2328">
                  <c:v>-6.793781280499999</c:v>
                </c:pt>
                <c:pt idx="2329">
                  <c:v>-6.793537139874999</c:v>
                </c:pt>
                <c:pt idx="2330">
                  <c:v>-6.793292999249999</c:v>
                </c:pt>
                <c:pt idx="2331">
                  <c:v>-6.793048858624999</c:v>
                </c:pt>
                <c:pt idx="2332">
                  <c:v>-6.792804717999999</c:v>
                </c:pt>
                <c:pt idx="2333">
                  <c:v>-6.792560577374999</c:v>
                </c:pt>
                <c:pt idx="2334">
                  <c:v>-6.792316436749999</c:v>
                </c:pt>
                <c:pt idx="2335">
                  <c:v>-6.792072296124999</c:v>
                </c:pt>
                <c:pt idx="2336">
                  <c:v>-6.791828155499999</c:v>
                </c:pt>
                <c:pt idx="2337">
                  <c:v>-6.791584014874999</c:v>
                </c:pt>
                <c:pt idx="2338">
                  <c:v>-6.791339874249999</c:v>
                </c:pt>
                <c:pt idx="2339">
                  <c:v>-6.791095733624999</c:v>
                </c:pt>
                <c:pt idx="2340">
                  <c:v>-6.790851592999999</c:v>
                </c:pt>
                <c:pt idx="2341">
                  <c:v>-6.790607452374999</c:v>
                </c:pt>
                <c:pt idx="2342">
                  <c:v>-6.790363311749999</c:v>
                </c:pt>
                <c:pt idx="2343">
                  <c:v>-6.790119171124999</c:v>
                </c:pt>
                <c:pt idx="2344">
                  <c:v>-6.789875030499999</c:v>
                </c:pt>
                <c:pt idx="2345">
                  <c:v>-6.789630889874999</c:v>
                </c:pt>
                <c:pt idx="2346">
                  <c:v>-6.789386749249999</c:v>
                </c:pt>
                <c:pt idx="2347">
                  <c:v>-6.789142608624999</c:v>
                </c:pt>
                <c:pt idx="2348">
                  <c:v>-6.788898467999999</c:v>
                </c:pt>
                <c:pt idx="2349">
                  <c:v>-6.788654327374999</c:v>
                </c:pt>
                <c:pt idx="2350">
                  <c:v>-6.788410186749999</c:v>
                </c:pt>
                <c:pt idx="2351">
                  <c:v>-6.788166046124999</c:v>
                </c:pt>
                <c:pt idx="2352">
                  <c:v>-6.787921905499999</c:v>
                </c:pt>
                <c:pt idx="2353">
                  <c:v>-6.787677764874999</c:v>
                </c:pt>
                <c:pt idx="2354">
                  <c:v>-6.787433624249999</c:v>
                </c:pt>
                <c:pt idx="2355">
                  <c:v>-6.787189483624999</c:v>
                </c:pt>
                <c:pt idx="2356">
                  <c:v>-6.786945342999999</c:v>
                </c:pt>
                <c:pt idx="2357">
                  <c:v>-6.786701202374999</c:v>
                </c:pt>
                <c:pt idx="2358">
                  <c:v>-6.786457061749999</c:v>
                </c:pt>
                <c:pt idx="2359">
                  <c:v>-6.786212921124999</c:v>
                </c:pt>
                <c:pt idx="2360">
                  <c:v>-6.785968780499999</c:v>
                </c:pt>
                <c:pt idx="2361">
                  <c:v>-6.785724639874999</c:v>
                </c:pt>
                <c:pt idx="2362">
                  <c:v>-6.785480499249999</c:v>
                </c:pt>
                <c:pt idx="2363">
                  <c:v>-6.785236358624999</c:v>
                </c:pt>
                <c:pt idx="2364">
                  <c:v>-6.784992217999999</c:v>
                </c:pt>
                <c:pt idx="2365">
                  <c:v>-6.784748077374999</c:v>
                </c:pt>
                <c:pt idx="2366">
                  <c:v>-6.784503936749999</c:v>
                </c:pt>
                <c:pt idx="2367">
                  <c:v>-6.784259796124999</c:v>
                </c:pt>
                <c:pt idx="2368">
                  <c:v>-6.784015655499999</c:v>
                </c:pt>
                <c:pt idx="2369">
                  <c:v>-6.783771514874999</c:v>
                </c:pt>
                <c:pt idx="2370">
                  <c:v>-6.783527374249999</c:v>
                </c:pt>
                <c:pt idx="2371">
                  <c:v>-6.783283233624999</c:v>
                </c:pt>
                <c:pt idx="2372">
                  <c:v>-6.783039092999999</c:v>
                </c:pt>
                <c:pt idx="2373">
                  <c:v>-6.782794952374999</c:v>
                </c:pt>
                <c:pt idx="2374">
                  <c:v>-6.782550811749999</c:v>
                </c:pt>
                <c:pt idx="2375">
                  <c:v>-6.782306671124999</c:v>
                </c:pt>
                <c:pt idx="2376">
                  <c:v>-6.782062530499999</c:v>
                </c:pt>
                <c:pt idx="2377">
                  <c:v>-6.781818389874999</c:v>
                </c:pt>
                <c:pt idx="2378">
                  <c:v>-6.781574249249999</c:v>
                </c:pt>
                <c:pt idx="2379">
                  <c:v>-6.781330108624999</c:v>
                </c:pt>
                <c:pt idx="2380">
                  <c:v>-6.781085967999999</c:v>
                </c:pt>
                <c:pt idx="2381">
                  <c:v>-6.780841827374999</c:v>
                </c:pt>
                <c:pt idx="2382">
                  <c:v>-6.780597686749999</c:v>
                </c:pt>
                <c:pt idx="2383">
                  <c:v>-6.780353546124999</c:v>
                </c:pt>
                <c:pt idx="2384">
                  <c:v>-6.780109405499999</c:v>
                </c:pt>
                <c:pt idx="2385">
                  <c:v>-6.779865264874999</c:v>
                </c:pt>
                <c:pt idx="2386">
                  <c:v>-6.779621124249999</c:v>
                </c:pt>
                <c:pt idx="2387">
                  <c:v>-6.779376983624999</c:v>
                </c:pt>
                <c:pt idx="2388">
                  <c:v>-6.779132842999999</c:v>
                </c:pt>
                <c:pt idx="2389">
                  <c:v>-6.778888702374999</c:v>
                </c:pt>
                <c:pt idx="2390">
                  <c:v>-6.778644561749999</c:v>
                </c:pt>
                <c:pt idx="2391">
                  <c:v>-6.778400421124999</c:v>
                </c:pt>
                <c:pt idx="2392">
                  <c:v>-6.778156280499999</c:v>
                </c:pt>
                <c:pt idx="2393">
                  <c:v>-6.777912139874999</c:v>
                </c:pt>
                <c:pt idx="2394">
                  <c:v>-6.777667999249999</c:v>
                </c:pt>
                <c:pt idx="2395">
                  <c:v>-6.777423858624999</c:v>
                </c:pt>
                <c:pt idx="2396">
                  <c:v>-6.777179717999999</c:v>
                </c:pt>
                <c:pt idx="2397">
                  <c:v>-6.776935577374999</c:v>
                </c:pt>
                <c:pt idx="2398">
                  <c:v>-6.776691436749999</c:v>
                </c:pt>
                <c:pt idx="2399">
                  <c:v>-6.776447296124999</c:v>
                </c:pt>
                <c:pt idx="2400">
                  <c:v>-6.776203155499999</c:v>
                </c:pt>
                <c:pt idx="2401">
                  <c:v>-6.775959014874999</c:v>
                </c:pt>
                <c:pt idx="2402">
                  <c:v>-6.775714874249999</c:v>
                </c:pt>
                <c:pt idx="2403">
                  <c:v>-6.775470733624999</c:v>
                </c:pt>
                <c:pt idx="2404">
                  <c:v>-6.775226592999999</c:v>
                </c:pt>
                <c:pt idx="2405">
                  <c:v>-6.774982452374999</c:v>
                </c:pt>
                <c:pt idx="2406">
                  <c:v>-6.774738311749999</c:v>
                </c:pt>
                <c:pt idx="2407">
                  <c:v>-6.774494171124999</c:v>
                </c:pt>
                <c:pt idx="2408">
                  <c:v>-6.774250030499999</c:v>
                </c:pt>
                <c:pt idx="2409">
                  <c:v>-6.774005889874999</c:v>
                </c:pt>
                <c:pt idx="2410">
                  <c:v>-6.773761749249999</c:v>
                </c:pt>
                <c:pt idx="2411">
                  <c:v>-6.773517608624999</c:v>
                </c:pt>
                <c:pt idx="2412">
                  <c:v>-6.773273467999999</c:v>
                </c:pt>
                <c:pt idx="2413">
                  <c:v>-6.773029327374999</c:v>
                </c:pt>
                <c:pt idx="2414">
                  <c:v>-6.772785186749999</c:v>
                </c:pt>
                <c:pt idx="2415">
                  <c:v>-6.772541046124999</c:v>
                </c:pt>
                <c:pt idx="2416">
                  <c:v>-6.772296905499999</c:v>
                </c:pt>
                <c:pt idx="2417">
                  <c:v>-6.772052764874999</c:v>
                </c:pt>
                <c:pt idx="2418">
                  <c:v>-6.771808624249999</c:v>
                </c:pt>
                <c:pt idx="2419">
                  <c:v>-6.771564483624999</c:v>
                </c:pt>
                <c:pt idx="2420">
                  <c:v>-6.771320342999999</c:v>
                </c:pt>
                <c:pt idx="2421">
                  <c:v>-6.771076202374999</c:v>
                </c:pt>
                <c:pt idx="2422">
                  <c:v>-6.770832061749999</c:v>
                </c:pt>
                <c:pt idx="2423">
                  <c:v>-6.770587921124999</c:v>
                </c:pt>
                <c:pt idx="2424">
                  <c:v>-6.770343780499999</c:v>
                </c:pt>
                <c:pt idx="2425">
                  <c:v>-6.770099639874999</c:v>
                </c:pt>
                <c:pt idx="2426">
                  <c:v>-6.769855499249999</c:v>
                </c:pt>
                <c:pt idx="2427">
                  <c:v>-6.769611358624999</c:v>
                </c:pt>
                <c:pt idx="2428">
                  <c:v>-6.769367217999999</c:v>
                </c:pt>
                <c:pt idx="2429">
                  <c:v>-6.769123077374999</c:v>
                </c:pt>
                <c:pt idx="2430">
                  <c:v>-6.768878936749999</c:v>
                </c:pt>
                <c:pt idx="2431">
                  <c:v>-6.768634796124999</c:v>
                </c:pt>
                <c:pt idx="2432">
                  <c:v>-6.768390655499999</c:v>
                </c:pt>
                <c:pt idx="2433">
                  <c:v>-6.768146514874999</c:v>
                </c:pt>
                <c:pt idx="2434">
                  <c:v>-6.767902374249999</c:v>
                </c:pt>
                <c:pt idx="2435">
                  <c:v>-6.767658233624999</c:v>
                </c:pt>
                <c:pt idx="2436">
                  <c:v>-6.767414092999999</c:v>
                </c:pt>
                <c:pt idx="2437">
                  <c:v>-6.767169952374999</c:v>
                </c:pt>
                <c:pt idx="2438">
                  <c:v>-6.766925811749999</c:v>
                </c:pt>
                <c:pt idx="2439">
                  <c:v>-6.766681671124999</c:v>
                </c:pt>
                <c:pt idx="2440">
                  <c:v>-6.766437530499999</c:v>
                </c:pt>
                <c:pt idx="2441">
                  <c:v>-6.766193389874999</c:v>
                </c:pt>
                <c:pt idx="2442">
                  <c:v>-6.765949249249999</c:v>
                </c:pt>
                <c:pt idx="2443">
                  <c:v>-6.765705108624999</c:v>
                </c:pt>
                <c:pt idx="2444">
                  <c:v>-6.765460967999999</c:v>
                </c:pt>
                <c:pt idx="2445">
                  <c:v>-6.765216827374999</c:v>
                </c:pt>
                <c:pt idx="2446">
                  <c:v>-6.764972686749999</c:v>
                </c:pt>
                <c:pt idx="2447">
                  <c:v>-6.764728546124999</c:v>
                </c:pt>
                <c:pt idx="2448">
                  <c:v>-6.764484405499999</c:v>
                </c:pt>
                <c:pt idx="2449">
                  <c:v>-6.764240264874999</c:v>
                </c:pt>
                <c:pt idx="2450">
                  <c:v>-6.763996124249999</c:v>
                </c:pt>
                <c:pt idx="2451">
                  <c:v>-6.763751983624999</c:v>
                </c:pt>
                <c:pt idx="2452">
                  <c:v>-6.763507842999999</c:v>
                </c:pt>
                <c:pt idx="2453">
                  <c:v>-6.763263702374999</c:v>
                </c:pt>
                <c:pt idx="2454">
                  <c:v>-6.763019561749999</c:v>
                </c:pt>
                <c:pt idx="2455">
                  <c:v>-6.762775421124999</c:v>
                </c:pt>
                <c:pt idx="2456">
                  <c:v>-6.762531280499999</c:v>
                </c:pt>
                <c:pt idx="2457">
                  <c:v>-6.762287139874999</c:v>
                </c:pt>
                <c:pt idx="2458">
                  <c:v>-6.762042999249999</c:v>
                </c:pt>
                <c:pt idx="2459">
                  <c:v>-6.761798858624999</c:v>
                </c:pt>
                <c:pt idx="2460">
                  <c:v>-6.761554717999999</c:v>
                </c:pt>
                <c:pt idx="2461">
                  <c:v>-6.761310577374999</c:v>
                </c:pt>
                <c:pt idx="2462">
                  <c:v>-6.761066436749999</c:v>
                </c:pt>
                <c:pt idx="2463">
                  <c:v>-6.760822296124999</c:v>
                </c:pt>
                <c:pt idx="2464">
                  <c:v>-6.760578155499999</c:v>
                </c:pt>
                <c:pt idx="2465">
                  <c:v>-6.760334014874999</c:v>
                </c:pt>
                <c:pt idx="2466">
                  <c:v>-6.760089874249999</c:v>
                </c:pt>
                <c:pt idx="2467">
                  <c:v>-6.759845733624999</c:v>
                </c:pt>
                <c:pt idx="2468">
                  <c:v>-6.759601592999999</c:v>
                </c:pt>
                <c:pt idx="2469">
                  <c:v>-6.759357452374999</c:v>
                </c:pt>
                <c:pt idx="2470">
                  <c:v>-6.759113311749999</c:v>
                </c:pt>
                <c:pt idx="2471">
                  <c:v>-6.758869171124999</c:v>
                </c:pt>
                <c:pt idx="2472">
                  <c:v>-6.758625030499999</c:v>
                </c:pt>
                <c:pt idx="2473">
                  <c:v>-6.758380889874999</c:v>
                </c:pt>
                <c:pt idx="2474">
                  <c:v>-6.758136749249999</c:v>
                </c:pt>
                <c:pt idx="2475">
                  <c:v>-6.757892608624999</c:v>
                </c:pt>
                <c:pt idx="2476">
                  <c:v>-6.757648467999999</c:v>
                </c:pt>
                <c:pt idx="2477">
                  <c:v>-6.757404327374999</c:v>
                </c:pt>
                <c:pt idx="2478">
                  <c:v>-6.757160186749999</c:v>
                </c:pt>
                <c:pt idx="2479">
                  <c:v>-6.756916046124999</c:v>
                </c:pt>
                <c:pt idx="2480">
                  <c:v>-6.756671905499999</c:v>
                </c:pt>
                <c:pt idx="2481">
                  <c:v>-6.756427764874999</c:v>
                </c:pt>
                <c:pt idx="2482">
                  <c:v>-6.756183624249999</c:v>
                </c:pt>
                <c:pt idx="2483">
                  <c:v>-6.755939483624999</c:v>
                </c:pt>
                <c:pt idx="2484">
                  <c:v>-6.755695342999999</c:v>
                </c:pt>
                <c:pt idx="2485">
                  <c:v>-6.755451202374999</c:v>
                </c:pt>
                <c:pt idx="2486">
                  <c:v>-6.755207061749999</c:v>
                </c:pt>
                <c:pt idx="2487">
                  <c:v>-6.754962921124999</c:v>
                </c:pt>
                <c:pt idx="2488">
                  <c:v>-6.754718780499999</c:v>
                </c:pt>
                <c:pt idx="2489">
                  <c:v>-6.754474639874999</c:v>
                </c:pt>
                <c:pt idx="2490">
                  <c:v>-6.754230499249999</c:v>
                </c:pt>
                <c:pt idx="2491">
                  <c:v>-6.753986358624999</c:v>
                </c:pt>
                <c:pt idx="2492">
                  <c:v>-6.753742217999999</c:v>
                </c:pt>
                <c:pt idx="2493">
                  <c:v>-6.753498077374999</c:v>
                </c:pt>
                <c:pt idx="2494">
                  <c:v>-6.753253936749999</c:v>
                </c:pt>
                <c:pt idx="2495">
                  <c:v>-6.753009796124999</c:v>
                </c:pt>
                <c:pt idx="2496">
                  <c:v>-6.752765655499999</c:v>
                </c:pt>
                <c:pt idx="2497">
                  <c:v>-6.752521514874999</c:v>
                </c:pt>
                <c:pt idx="2498">
                  <c:v>-6.752277374249999</c:v>
                </c:pt>
                <c:pt idx="2499">
                  <c:v>-6.752033233624999</c:v>
                </c:pt>
                <c:pt idx="2500">
                  <c:v>-6.751789092999999</c:v>
                </c:pt>
                <c:pt idx="2501">
                  <c:v>-6.751544952374999</c:v>
                </c:pt>
                <c:pt idx="2502">
                  <c:v>-6.751300811749999</c:v>
                </c:pt>
                <c:pt idx="2503">
                  <c:v>-6.751056671124999</c:v>
                </c:pt>
                <c:pt idx="2504">
                  <c:v>-6.750812530499999</c:v>
                </c:pt>
                <c:pt idx="2505">
                  <c:v>-6.750568389874999</c:v>
                </c:pt>
                <c:pt idx="2506">
                  <c:v>-6.750324249249999</c:v>
                </c:pt>
                <c:pt idx="2507">
                  <c:v>-6.750080108624999</c:v>
                </c:pt>
                <c:pt idx="2508">
                  <c:v>-6.749835967999999</c:v>
                </c:pt>
                <c:pt idx="2509">
                  <c:v>-6.749591827374999</c:v>
                </c:pt>
                <c:pt idx="2510">
                  <c:v>-6.749347686749999</c:v>
                </c:pt>
                <c:pt idx="2511">
                  <c:v>-6.749103546124999</c:v>
                </c:pt>
                <c:pt idx="2512">
                  <c:v>-6.748859405499999</c:v>
                </c:pt>
                <c:pt idx="2513">
                  <c:v>-6.748615264874999</c:v>
                </c:pt>
                <c:pt idx="2514">
                  <c:v>-6.748371124249999</c:v>
                </c:pt>
                <c:pt idx="2515">
                  <c:v>-6.748126983624999</c:v>
                </c:pt>
                <c:pt idx="2516">
                  <c:v>-6.747882842999999</c:v>
                </c:pt>
                <c:pt idx="2517">
                  <c:v>-6.747638702374999</c:v>
                </c:pt>
                <c:pt idx="2518">
                  <c:v>-6.747394561749999</c:v>
                </c:pt>
                <c:pt idx="2519">
                  <c:v>-6.747150421124999</c:v>
                </c:pt>
                <c:pt idx="2520">
                  <c:v>-6.746906280499999</c:v>
                </c:pt>
                <c:pt idx="2521">
                  <c:v>-6.746662139874999</c:v>
                </c:pt>
                <c:pt idx="2522">
                  <c:v>-6.746417999249999</c:v>
                </c:pt>
                <c:pt idx="2523">
                  <c:v>-6.746173858624999</c:v>
                </c:pt>
                <c:pt idx="2524">
                  <c:v>-6.745929717999999</c:v>
                </c:pt>
                <c:pt idx="2525">
                  <c:v>-6.745685577374999</c:v>
                </c:pt>
                <c:pt idx="2526">
                  <c:v>-6.745441436749999</c:v>
                </c:pt>
                <c:pt idx="2527">
                  <c:v>-6.745197296124999</c:v>
                </c:pt>
                <c:pt idx="2528">
                  <c:v>-6.744953155499999</c:v>
                </c:pt>
                <c:pt idx="2529">
                  <c:v>-6.744709014874999</c:v>
                </c:pt>
                <c:pt idx="2530">
                  <c:v>-6.744464874249999</c:v>
                </c:pt>
                <c:pt idx="2531">
                  <c:v>-6.744220733624999</c:v>
                </c:pt>
                <c:pt idx="2532">
                  <c:v>-6.743976592999999</c:v>
                </c:pt>
                <c:pt idx="2533">
                  <c:v>-6.743732452374999</c:v>
                </c:pt>
                <c:pt idx="2534">
                  <c:v>-6.743488311749999</c:v>
                </c:pt>
                <c:pt idx="2535">
                  <c:v>-6.743244171124999</c:v>
                </c:pt>
                <c:pt idx="2536">
                  <c:v>-6.743000030499999</c:v>
                </c:pt>
                <c:pt idx="2537">
                  <c:v>-6.742755889874999</c:v>
                </c:pt>
                <c:pt idx="2538">
                  <c:v>-6.742511749249999</c:v>
                </c:pt>
                <c:pt idx="2539">
                  <c:v>-6.742267608624999</c:v>
                </c:pt>
                <c:pt idx="2540">
                  <c:v>-6.742023467999999</c:v>
                </c:pt>
                <c:pt idx="2541">
                  <c:v>-6.741779327374999</c:v>
                </c:pt>
                <c:pt idx="2542">
                  <c:v>-6.741535186749999</c:v>
                </c:pt>
                <c:pt idx="2543">
                  <c:v>-6.741291046124999</c:v>
                </c:pt>
                <c:pt idx="2544">
                  <c:v>-6.741046905499999</c:v>
                </c:pt>
                <c:pt idx="2545">
                  <c:v>-6.740802764874999</c:v>
                </c:pt>
                <c:pt idx="2546">
                  <c:v>-6.740558624249999</c:v>
                </c:pt>
                <c:pt idx="2547">
                  <c:v>-6.740314483624999</c:v>
                </c:pt>
                <c:pt idx="2548">
                  <c:v>-6.740070342999999</c:v>
                </c:pt>
                <c:pt idx="2549">
                  <c:v>-6.739826202374999</c:v>
                </c:pt>
                <c:pt idx="2550">
                  <c:v>-6.739582061749999</c:v>
                </c:pt>
                <c:pt idx="2551">
                  <c:v>-6.739337921124999</c:v>
                </c:pt>
                <c:pt idx="2552">
                  <c:v>-6.739093780499999</c:v>
                </c:pt>
                <c:pt idx="2553">
                  <c:v>-6.738849639874999</c:v>
                </c:pt>
                <c:pt idx="2554">
                  <c:v>-6.738605499249999</c:v>
                </c:pt>
                <c:pt idx="2555">
                  <c:v>-6.738361358624999</c:v>
                </c:pt>
                <c:pt idx="2556">
                  <c:v>-6.738117217999999</c:v>
                </c:pt>
                <c:pt idx="2557">
                  <c:v>-6.737873077374999</c:v>
                </c:pt>
                <c:pt idx="2558">
                  <c:v>-6.737628936749999</c:v>
                </c:pt>
                <c:pt idx="2559">
                  <c:v>-6.737384796124999</c:v>
                </c:pt>
                <c:pt idx="2560">
                  <c:v>-6.737140655499999</c:v>
                </c:pt>
                <c:pt idx="2561">
                  <c:v>-6.736896514874999</c:v>
                </c:pt>
                <c:pt idx="2562">
                  <c:v>-6.736652374249999</c:v>
                </c:pt>
                <c:pt idx="2563">
                  <c:v>-6.736408233624999</c:v>
                </c:pt>
                <c:pt idx="2564">
                  <c:v>-6.736164092999999</c:v>
                </c:pt>
                <c:pt idx="2565">
                  <c:v>-6.735919952374999</c:v>
                </c:pt>
                <c:pt idx="2566">
                  <c:v>-6.735675811749999</c:v>
                </c:pt>
                <c:pt idx="2567">
                  <c:v>-6.735431671124999</c:v>
                </c:pt>
                <c:pt idx="2568">
                  <c:v>-6.735187530499999</c:v>
                </c:pt>
                <c:pt idx="2569">
                  <c:v>-6.734943389874999</c:v>
                </c:pt>
                <c:pt idx="2570">
                  <c:v>-6.734699249249999</c:v>
                </c:pt>
                <c:pt idx="2571">
                  <c:v>-6.734455108624999</c:v>
                </c:pt>
                <c:pt idx="2572">
                  <c:v>-6.734210967999999</c:v>
                </c:pt>
                <c:pt idx="2573">
                  <c:v>-6.733966827374999</c:v>
                </c:pt>
                <c:pt idx="2574">
                  <c:v>-6.733722686749999</c:v>
                </c:pt>
                <c:pt idx="2575">
                  <c:v>-6.733478546124999</c:v>
                </c:pt>
                <c:pt idx="2576">
                  <c:v>-6.733234405499999</c:v>
                </c:pt>
                <c:pt idx="2577">
                  <c:v>-6.732990264874999</c:v>
                </c:pt>
                <c:pt idx="2578">
                  <c:v>-6.732746124249999</c:v>
                </c:pt>
                <c:pt idx="2579">
                  <c:v>-6.732501983624999</c:v>
                </c:pt>
                <c:pt idx="2580">
                  <c:v>-6.732257842999999</c:v>
                </c:pt>
                <c:pt idx="2581">
                  <c:v>-6.732013702374999</c:v>
                </c:pt>
                <c:pt idx="2582">
                  <c:v>-6.731769561749999</c:v>
                </c:pt>
                <c:pt idx="2583">
                  <c:v>-6.731525421124999</c:v>
                </c:pt>
                <c:pt idx="2584">
                  <c:v>-6.731281280499999</c:v>
                </c:pt>
                <c:pt idx="2585">
                  <c:v>-6.731037139874999</c:v>
                </c:pt>
                <c:pt idx="2586">
                  <c:v>-6.730792999249999</c:v>
                </c:pt>
                <c:pt idx="2587">
                  <c:v>-6.730548858624999</c:v>
                </c:pt>
                <c:pt idx="2588">
                  <c:v>-6.730304717999999</c:v>
                </c:pt>
                <c:pt idx="2589">
                  <c:v>-6.730060577374999</c:v>
                </c:pt>
                <c:pt idx="2590">
                  <c:v>-6.729816436749999</c:v>
                </c:pt>
                <c:pt idx="2591">
                  <c:v>-6.729572296124999</c:v>
                </c:pt>
                <c:pt idx="2592">
                  <c:v>-6.729328155499999</c:v>
                </c:pt>
                <c:pt idx="2593">
                  <c:v>-6.729084014874999</c:v>
                </c:pt>
                <c:pt idx="2594">
                  <c:v>-6.728839874249999</c:v>
                </c:pt>
                <c:pt idx="2595">
                  <c:v>-6.728595733624999</c:v>
                </c:pt>
                <c:pt idx="2596">
                  <c:v>-6.728351592999999</c:v>
                </c:pt>
                <c:pt idx="2597">
                  <c:v>-6.728107452374999</c:v>
                </c:pt>
                <c:pt idx="2598">
                  <c:v>-6.727863311749999</c:v>
                </c:pt>
                <c:pt idx="2599">
                  <c:v>-6.727619171124999</c:v>
                </c:pt>
                <c:pt idx="2600">
                  <c:v>-6.727375030499999</c:v>
                </c:pt>
                <c:pt idx="2601">
                  <c:v>-6.727130889874999</c:v>
                </c:pt>
                <c:pt idx="2602">
                  <c:v>-6.726886749249999</c:v>
                </c:pt>
                <c:pt idx="2603">
                  <c:v>-6.726642608624999</c:v>
                </c:pt>
                <c:pt idx="2604">
                  <c:v>-6.726398467999999</c:v>
                </c:pt>
                <c:pt idx="2605">
                  <c:v>-6.726154327374999</c:v>
                </c:pt>
                <c:pt idx="2606">
                  <c:v>-6.725910186749999</c:v>
                </c:pt>
                <c:pt idx="2607">
                  <c:v>-6.725666046124999</c:v>
                </c:pt>
                <c:pt idx="2608">
                  <c:v>-6.725421905499999</c:v>
                </c:pt>
                <c:pt idx="2609">
                  <c:v>-6.725177764874999</c:v>
                </c:pt>
                <c:pt idx="2610">
                  <c:v>-6.724933624249999</c:v>
                </c:pt>
                <c:pt idx="2611">
                  <c:v>-6.724689483624999</c:v>
                </c:pt>
                <c:pt idx="2612">
                  <c:v>-6.724445342999999</c:v>
                </c:pt>
                <c:pt idx="2613">
                  <c:v>-6.724201202374999</c:v>
                </c:pt>
                <c:pt idx="2614">
                  <c:v>-6.723957061749999</c:v>
                </c:pt>
                <c:pt idx="2615">
                  <c:v>-6.723712921124999</c:v>
                </c:pt>
                <c:pt idx="2616">
                  <c:v>-6.723468780499999</c:v>
                </c:pt>
                <c:pt idx="2617">
                  <c:v>-6.723224639874999</c:v>
                </c:pt>
                <c:pt idx="2618">
                  <c:v>-6.722980499249999</c:v>
                </c:pt>
                <c:pt idx="2619">
                  <c:v>-6.722736358624999</c:v>
                </c:pt>
                <c:pt idx="2620">
                  <c:v>-6.722492217999999</c:v>
                </c:pt>
                <c:pt idx="2621">
                  <c:v>-6.722248077374999</c:v>
                </c:pt>
                <c:pt idx="2622">
                  <c:v>-6.722003936749999</c:v>
                </c:pt>
                <c:pt idx="2623">
                  <c:v>-6.721759796124999</c:v>
                </c:pt>
                <c:pt idx="2624">
                  <c:v>-6.721515655499999</c:v>
                </c:pt>
                <c:pt idx="2625">
                  <c:v>-6.721271514874999</c:v>
                </c:pt>
                <c:pt idx="2626">
                  <c:v>-6.721027374249999</c:v>
                </c:pt>
                <c:pt idx="2627">
                  <c:v>-6.720783233624999</c:v>
                </c:pt>
                <c:pt idx="2628">
                  <c:v>-6.720539092999999</c:v>
                </c:pt>
                <c:pt idx="2629">
                  <c:v>-6.720294952374999</c:v>
                </c:pt>
                <c:pt idx="2630">
                  <c:v>-6.720050811749999</c:v>
                </c:pt>
                <c:pt idx="2631">
                  <c:v>-6.719806671124999</c:v>
                </c:pt>
                <c:pt idx="2632">
                  <c:v>-6.719562530499999</c:v>
                </c:pt>
                <c:pt idx="2633">
                  <c:v>-6.719318389874999</c:v>
                </c:pt>
                <c:pt idx="2634">
                  <c:v>-6.719074249249999</c:v>
                </c:pt>
                <c:pt idx="2635">
                  <c:v>-6.718830108624999</c:v>
                </c:pt>
                <c:pt idx="2636">
                  <c:v>-6.718585967999999</c:v>
                </c:pt>
                <c:pt idx="2637">
                  <c:v>-6.718341827374999</c:v>
                </c:pt>
                <c:pt idx="2638">
                  <c:v>-6.718097686749999</c:v>
                </c:pt>
                <c:pt idx="2639">
                  <c:v>-6.717853546124999</c:v>
                </c:pt>
                <c:pt idx="2640">
                  <c:v>-6.717609405499999</c:v>
                </c:pt>
                <c:pt idx="2641">
                  <c:v>-6.717365264874999</c:v>
                </c:pt>
                <c:pt idx="2642">
                  <c:v>-6.717121124249999</c:v>
                </c:pt>
                <c:pt idx="2643">
                  <c:v>-6.716876983624999</c:v>
                </c:pt>
                <c:pt idx="2644">
                  <c:v>-6.716632842999999</c:v>
                </c:pt>
                <c:pt idx="2645">
                  <c:v>-6.716388702374999</c:v>
                </c:pt>
                <c:pt idx="2646">
                  <c:v>-6.716144561749999</c:v>
                </c:pt>
                <c:pt idx="2647">
                  <c:v>-6.715900421124999</c:v>
                </c:pt>
                <c:pt idx="2648">
                  <c:v>-6.715656280499999</c:v>
                </c:pt>
                <c:pt idx="2649">
                  <c:v>-6.715412139874999</c:v>
                </c:pt>
                <c:pt idx="2650">
                  <c:v>-6.715167999249999</c:v>
                </c:pt>
                <c:pt idx="2651">
                  <c:v>-6.714923858624999</c:v>
                </c:pt>
                <c:pt idx="2652">
                  <c:v>-6.714679717999999</c:v>
                </c:pt>
                <c:pt idx="2653">
                  <c:v>-6.714435577374999</c:v>
                </c:pt>
                <c:pt idx="2654">
                  <c:v>-6.714191436749999</c:v>
                </c:pt>
                <c:pt idx="2655">
                  <c:v>-6.713947296124999</c:v>
                </c:pt>
                <c:pt idx="2656">
                  <c:v>-6.713703155499999</c:v>
                </c:pt>
                <c:pt idx="2657">
                  <c:v>-6.713459014874999</c:v>
                </c:pt>
                <c:pt idx="2658">
                  <c:v>-6.713214874249999</c:v>
                </c:pt>
                <c:pt idx="2659">
                  <c:v>-6.712970733624999</c:v>
                </c:pt>
                <c:pt idx="2660">
                  <c:v>-6.712726592999999</c:v>
                </c:pt>
                <c:pt idx="2661">
                  <c:v>-6.712482452374999</c:v>
                </c:pt>
                <c:pt idx="2662">
                  <c:v>-6.712238311749999</c:v>
                </c:pt>
                <c:pt idx="2663">
                  <c:v>-6.711994171124999</c:v>
                </c:pt>
                <c:pt idx="2664">
                  <c:v>-6.711750030499999</c:v>
                </c:pt>
                <c:pt idx="2665">
                  <c:v>-6.711505889874999</c:v>
                </c:pt>
                <c:pt idx="2666">
                  <c:v>-6.711261749249999</c:v>
                </c:pt>
                <c:pt idx="2667">
                  <c:v>-6.711017608624999</c:v>
                </c:pt>
                <c:pt idx="2668">
                  <c:v>-6.710773467999999</c:v>
                </c:pt>
                <c:pt idx="2669">
                  <c:v>-6.710529327374999</c:v>
                </c:pt>
                <c:pt idx="2670">
                  <c:v>-6.710285186749999</c:v>
                </c:pt>
                <c:pt idx="2671">
                  <c:v>-6.710041046124999</c:v>
                </c:pt>
                <c:pt idx="2672">
                  <c:v>-6.709796905499999</c:v>
                </c:pt>
                <c:pt idx="2673">
                  <c:v>-6.709552764874999</c:v>
                </c:pt>
                <c:pt idx="2674">
                  <c:v>-6.709308624249999</c:v>
                </c:pt>
                <c:pt idx="2675">
                  <c:v>-6.709064483624999</c:v>
                </c:pt>
                <c:pt idx="2676">
                  <c:v>-6.708820342999999</c:v>
                </c:pt>
                <c:pt idx="2677">
                  <c:v>-6.708576202374999</c:v>
                </c:pt>
                <c:pt idx="2678">
                  <c:v>-6.708332061749999</c:v>
                </c:pt>
                <c:pt idx="2679">
                  <c:v>-6.708087921124999</c:v>
                </c:pt>
                <c:pt idx="2680">
                  <c:v>-6.707843780499999</c:v>
                </c:pt>
                <c:pt idx="2681">
                  <c:v>-6.707599639874999</c:v>
                </c:pt>
                <c:pt idx="2682">
                  <c:v>-6.707355499249999</c:v>
                </c:pt>
                <c:pt idx="2683">
                  <c:v>-6.707111358624999</c:v>
                </c:pt>
                <c:pt idx="2684">
                  <c:v>-6.706867217999999</c:v>
                </c:pt>
                <c:pt idx="2685">
                  <c:v>-6.706623077374999</c:v>
                </c:pt>
                <c:pt idx="2686">
                  <c:v>-6.706378936749999</c:v>
                </c:pt>
                <c:pt idx="2687">
                  <c:v>-6.706134796124999</c:v>
                </c:pt>
                <c:pt idx="2688">
                  <c:v>-6.705890655499999</c:v>
                </c:pt>
                <c:pt idx="2689">
                  <c:v>-6.705646514874999</c:v>
                </c:pt>
                <c:pt idx="2690">
                  <c:v>-6.705402374249999</c:v>
                </c:pt>
                <c:pt idx="2691">
                  <c:v>-6.705158233624999</c:v>
                </c:pt>
                <c:pt idx="2692">
                  <c:v>-6.704914092999999</c:v>
                </c:pt>
                <c:pt idx="2693">
                  <c:v>-6.704669952374999</c:v>
                </c:pt>
                <c:pt idx="2694">
                  <c:v>-6.704425811749999</c:v>
                </c:pt>
                <c:pt idx="2695">
                  <c:v>-6.704181671124999</c:v>
                </c:pt>
                <c:pt idx="2696">
                  <c:v>-6.703937530499999</c:v>
                </c:pt>
                <c:pt idx="2697">
                  <c:v>-6.703693389874999</c:v>
                </c:pt>
                <c:pt idx="2698">
                  <c:v>-6.703449249249999</c:v>
                </c:pt>
                <c:pt idx="2699">
                  <c:v>-6.703205108624999</c:v>
                </c:pt>
                <c:pt idx="2700">
                  <c:v>-6.702960967999999</c:v>
                </c:pt>
                <c:pt idx="2701">
                  <c:v>-6.702716827374999</c:v>
                </c:pt>
                <c:pt idx="2702">
                  <c:v>-6.702472686749999</c:v>
                </c:pt>
                <c:pt idx="2703">
                  <c:v>-6.702228546124999</c:v>
                </c:pt>
                <c:pt idx="2704">
                  <c:v>-6.701984405499999</c:v>
                </c:pt>
                <c:pt idx="2705">
                  <c:v>-6.701740264874999</c:v>
                </c:pt>
                <c:pt idx="2706">
                  <c:v>-6.701496124249999</c:v>
                </c:pt>
                <c:pt idx="2707">
                  <c:v>-6.701251983624999</c:v>
                </c:pt>
                <c:pt idx="2708">
                  <c:v>-6.701007842999999</c:v>
                </c:pt>
                <c:pt idx="2709">
                  <c:v>-6.700763702374999</c:v>
                </c:pt>
                <c:pt idx="2710">
                  <c:v>-6.700519561749999</c:v>
                </c:pt>
                <c:pt idx="2711">
                  <c:v>-6.700275421124999</c:v>
                </c:pt>
                <c:pt idx="2712">
                  <c:v>-6.700031280499999</c:v>
                </c:pt>
                <c:pt idx="2713">
                  <c:v>-6.699787139874999</c:v>
                </c:pt>
                <c:pt idx="2714">
                  <c:v>-6.699542999249999</c:v>
                </c:pt>
                <c:pt idx="2715">
                  <c:v>-6.699298858624999</c:v>
                </c:pt>
                <c:pt idx="2716">
                  <c:v>-6.699054717999999</c:v>
                </c:pt>
                <c:pt idx="2717">
                  <c:v>-6.698810577374999</c:v>
                </c:pt>
                <c:pt idx="2718">
                  <c:v>-6.698566436749999</c:v>
                </c:pt>
                <c:pt idx="2719">
                  <c:v>-6.698322296124999</c:v>
                </c:pt>
                <c:pt idx="2720">
                  <c:v>-6.698078155499999</c:v>
                </c:pt>
                <c:pt idx="2721">
                  <c:v>-6.697834014874999</c:v>
                </c:pt>
                <c:pt idx="2722">
                  <c:v>-6.697589874249999</c:v>
                </c:pt>
                <c:pt idx="2723">
                  <c:v>-6.697345733624999</c:v>
                </c:pt>
                <c:pt idx="2724">
                  <c:v>-6.697101592999999</c:v>
                </c:pt>
                <c:pt idx="2725">
                  <c:v>-6.696857452374999</c:v>
                </c:pt>
                <c:pt idx="2726">
                  <c:v>-6.696613311749999</c:v>
                </c:pt>
                <c:pt idx="2727">
                  <c:v>-6.696369171124999</c:v>
                </c:pt>
                <c:pt idx="2728">
                  <c:v>-6.696125030499999</c:v>
                </c:pt>
                <c:pt idx="2729">
                  <c:v>-6.695880889874999</c:v>
                </c:pt>
                <c:pt idx="2730">
                  <c:v>-6.695636749249999</c:v>
                </c:pt>
                <c:pt idx="2731">
                  <c:v>-6.695392608624999</c:v>
                </c:pt>
                <c:pt idx="2732">
                  <c:v>-6.695148467999999</c:v>
                </c:pt>
                <c:pt idx="2733">
                  <c:v>-6.694904327374999</c:v>
                </c:pt>
                <c:pt idx="2734">
                  <c:v>-6.694660186749999</c:v>
                </c:pt>
                <c:pt idx="2735">
                  <c:v>-6.694416046124999</c:v>
                </c:pt>
                <c:pt idx="2736">
                  <c:v>-6.694171905499999</c:v>
                </c:pt>
                <c:pt idx="2737">
                  <c:v>-6.693927764874999</c:v>
                </c:pt>
                <c:pt idx="2738">
                  <c:v>-6.693683624249999</c:v>
                </c:pt>
                <c:pt idx="2739">
                  <c:v>-6.693439483624999</c:v>
                </c:pt>
                <c:pt idx="2740">
                  <c:v>-6.693195342999999</c:v>
                </c:pt>
                <c:pt idx="2741">
                  <c:v>-6.692951202374999</c:v>
                </c:pt>
                <c:pt idx="2742">
                  <c:v>-6.692707061749999</c:v>
                </c:pt>
                <c:pt idx="2743">
                  <c:v>-6.692462921124999</c:v>
                </c:pt>
                <c:pt idx="2744">
                  <c:v>-6.692218780499999</c:v>
                </c:pt>
                <c:pt idx="2745">
                  <c:v>-6.691974639874999</c:v>
                </c:pt>
                <c:pt idx="2746">
                  <c:v>-6.691730499249999</c:v>
                </c:pt>
                <c:pt idx="2747">
                  <c:v>-6.691486358624999</c:v>
                </c:pt>
                <c:pt idx="2748">
                  <c:v>-6.691242217999999</c:v>
                </c:pt>
                <c:pt idx="2749">
                  <c:v>-6.690998077374999</c:v>
                </c:pt>
                <c:pt idx="2750">
                  <c:v>-6.690753936749999</c:v>
                </c:pt>
                <c:pt idx="2751">
                  <c:v>-6.690509796124999</c:v>
                </c:pt>
                <c:pt idx="2752">
                  <c:v>-6.690265655499999</c:v>
                </c:pt>
                <c:pt idx="2753">
                  <c:v>-6.690021514874999</c:v>
                </c:pt>
                <c:pt idx="2754">
                  <c:v>-6.689777374249999</c:v>
                </c:pt>
                <c:pt idx="2755">
                  <c:v>-6.689533233624999</c:v>
                </c:pt>
                <c:pt idx="2756">
                  <c:v>-6.689289092999999</c:v>
                </c:pt>
                <c:pt idx="2757">
                  <c:v>-6.689044952374999</c:v>
                </c:pt>
                <c:pt idx="2758">
                  <c:v>-6.688800811749999</c:v>
                </c:pt>
                <c:pt idx="2759">
                  <c:v>-6.688556671124999</c:v>
                </c:pt>
                <c:pt idx="2760">
                  <c:v>-6.688312530499999</c:v>
                </c:pt>
                <c:pt idx="2761">
                  <c:v>-6.688068389874999</c:v>
                </c:pt>
                <c:pt idx="2762">
                  <c:v>-6.687824249249999</c:v>
                </c:pt>
                <c:pt idx="2763">
                  <c:v>-6.687580108624999</c:v>
                </c:pt>
                <c:pt idx="2764">
                  <c:v>-6.687335967999999</c:v>
                </c:pt>
                <c:pt idx="2765">
                  <c:v>-6.687091827374999</c:v>
                </c:pt>
                <c:pt idx="2766">
                  <c:v>-6.686847686749999</c:v>
                </c:pt>
                <c:pt idx="2767">
                  <c:v>-6.686603546124999</c:v>
                </c:pt>
                <c:pt idx="2768">
                  <c:v>-6.686359405499999</c:v>
                </c:pt>
                <c:pt idx="2769">
                  <c:v>-6.686115264874999</c:v>
                </c:pt>
                <c:pt idx="2770">
                  <c:v>-6.685871124249999</c:v>
                </c:pt>
                <c:pt idx="2771">
                  <c:v>-6.685626983624999</c:v>
                </c:pt>
                <c:pt idx="2772">
                  <c:v>-6.685382842999999</c:v>
                </c:pt>
                <c:pt idx="2773">
                  <c:v>-6.685138702374999</c:v>
                </c:pt>
                <c:pt idx="2774">
                  <c:v>-6.684894561749999</c:v>
                </c:pt>
                <c:pt idx="2775">
                  <c:v>-6.684650421124999</c:v>
                </c:pt>
                <c:pt idx="2776">
                  <c:v>-6.684406280499999</c:v>
                </c:pt>
                <c:pt idx="2777">
                  <c:v>-6.684162139874999</c:v>
                </c:pt>
                <c:pt idx="2778">
                  <c:v>-6.683917999249999</c:v>
                </c:pt>
                <c:pt idx="2779">
                  <c:v>-6.683673858624999</c:v>
                </c:pt>
                <c:pt idx="2780">
                  <c:v>-6.683429717999999</c:v>
                </c:pt>
                <c:pt idx="2781">
                  <c:v>-6.683185577374999</c:v>
                </c:pt>
                <c:pt idx="2782">
                  <c:v>-6.682941436749999</c:v>
                </c:pt>
                <c:pt idx="2783">
                  <c:v>-6.682697296124999</c:v>
                </c:pt>
                <c:pt idx="2784">
                  <c:v>-6.682453155499999</c:v>
                </c:pt>
                <c:pt idx="2785">
                  <c:v>-6.682209014874999</c:v>
                </c:pt>
                <c:pt idx="2786">
                  <c:v>-6.681964874249999</c:v>
                </c:pt>
                <c:pt idx="2787">
                  <c:v>-6.681720733624999</c:v>
                </c:pt>
                <c:pt idx="2788">
                  <c:v>-6.681476592999999</c:v>
                </c:pt>
                <c:pt idx="2789">
                  <c:v>-6.681232452374999</c:v>
                </c:pt>
                <c:pt idx="2790">
                  <c:v>-6.680988311749999</c:v>
                </c:pt>
                <c:pt idx="2791">
                  <c:v>-6.680744171124999</c:v>
                </c:pt>
                <c:pt idx="2792">
                  <c:v>-6.680500030499999</c:v>
                </c:pt>
                <c:pt idx="2793">
                  <c:v>-6.680255889874999</c:v>
                </c:pt>
                <c:pt idx="2794">
                  <c:v>-6.680011749249999</c:v>
                </c:pt>
                <c:pt idx="2795">
                  <c:v>-6.679767608624999</c:v>
                </c:pt>
                <c:pt idx="2796">
                  <c:v>-6.679523467999999</c:v>
                </c:pt>
                <c:pt idx="2797">
                  <c:v>-6.679279327374999</c:v>
                </c:pt>
                <c:pt idx="2798">
                  <c:v>-6.679035186749999</c:v>
                </c:pt>
                <c:pt idx="2799">
                  <c:v>-6.678791046124999</c:v>
                </c:pt>
                <c:pt idx="2800">
                  <c:v>-6.678546905499999</c:v>
                </c:pt>
                <c:pt idx="2801">
                  <c:v>-6.678302764874999</c:v>
                </c:pt>
                <c:pt idx="2802">
                  <c:v>-6.678058624249999</c:v>
                </c:pt>
                <c:pt idx="2803">
                  <c:v>-6.677814483624999</c:v>
                </c:pt>
                <c:pt idx="2804">
                  <c:v>-6.677570342999999</c:v>
                </c:pt>
                <c:pt idx="2805">
                  <c:v>-6.677326202374999</c:v>
                </c:pt>
                <c:pt idx="2806">
                  <c:v>-6.677082061749999</c:v>
                </c:pt>
                <c:pt idx="2807">
                  <c:v>-6.676837921124999</c:v>
                </c:pt>
                <c:pt idx="2808">
                  <c:v>-6.676593780499999</c:v>
                </c:pt>
                <c:pt idx="2809">
                  <c:v>-6.676349639874999</c:v>
                </c:pt>
                <c:pt idx="2810">
                  <c:v>-6.676105499249999</c:v>
                </c:pt>
                <c:pt idx="2811">
                  <c:v>-6.675861358624999</c:v>
                </c:pt>
                <c:pt idx="2812">
                  <c:v>-6.675617217999999</c:v>
                </c:pt>
                <c:pt idx="2813">
                  <c:v>-6.675373077374999</c:v>
                </c:pt>
                <c:pt idx="2814">
                  <c:v>-6.675128936749999</c:v>
                </c:pt>
                <c:pt idx="2815">
                  <c:v>-6.674884796124999</c:v>
                </c:pt>
                <c:pt idx="2816">
                  <c:v>-6.674640655499999</c:v>
                </c:pt>
                <c:pt idx="2817">
                  <c:v>-6.674396514874999</c:v>
                </c:pt>
                <c:pt idx="2818">
                  <c:v>-6.674152374249999</c:v>
                </c:pt>
                <c:pt idx="2819">
                  <c:v>-6.673908233624999</c:v>
                </c:pt>
                <c:pt idx="2820">
                  <c:v>-6.673664092999999</c:v>
                </c:pt>
                <c:pt idx="2821">
                  <c:v>-6.673419952374999</c:v>
                </c:pt>
                <c:pt idx="2822">
                  <c:v>-6.673175811749999</c:v>
                </c:pt>
                <c:pt idx="2823">
                  <c:v>-6.672931671124999</c:v>
                </c:pt>
                <c:pt idx="2824">
                  <c:v>-6.672687530499999</c:v>
                </c:pt>
                <c:pt idx="2825">
                  <c:v>-6.672443389874999</c:v>
                </c:pt>
                <c:pt idx="2826">
                  <c:v>-6.672199249249999</c:v>
                </c:pt>
                <c:pt idx="2827">
                  <c:v>-6.671955108624999</c:v>
                </c:pt>
                <c:pt idx="2828">
                  <c:v>-6.671710967999999</c:v>
                </c:pt>
                <c:pt idx="2829">
                  <c:v>-6.671466827374999</c:v>
                </c:pt>
                <c:pt idx="2830">
                  <c:v>-6.671222686749999</c:v>
                </c:pt>
                <c:pt idx="2831">
                  <c:v>-6.670978546124999</c:v>
                </c:pt>
                <c:pt idx="2832">
                  <c:v>-6.670734405499999</c:v>
                </c:pt>
                <c:pt idx="2833">
                  <c:v>-6.670490264874999</c:v>
                </c:pt>
                <c:pt idx="2834">
                  <c:v>-6.670246124249999</c:v>
                </c:pt>
                <c:pt idx="2835">
                  <c:v>-6.670001983624999</c:v>
                </c:pt>
                <c:pt idx="2836">
                  <c:v>-6.669757842999999</c:v>
                </c:pt>
                <c:pt idx="2837">
                  <c:v>-6.669513702374999</c:v>
                </c:pt>
                <c:pt idx="2838">
                  <c:v>-6.669269561749999</c:v>
                </c:pt>
                <c:pt idx="2839">
                  <c:v>-6.669025421124999</c:v>
                </c:pt>
                <c:pt idx="2840">
                  <c:v>-6.668781280499999</c:v>
                </c:pt>
                <c:pt idx="2841">
                  <c:v>-6.668537139874999</c:v>
                </c:pt>
                <c:pt idx="2842">
                  <c:v>-6.668292999249999</c:v>
                </c:pt>
                <c:pt idx="2843">
                  <c:v>-6.668048858624999</c:v>
                </c:pt>
                <c:pt idx="2844">
                  <c:v>-6.667804717999999</c:v>
                </c:pt>
                <c:pt idx="2845">
                  <c:v>-6.667560577374999</c:v>
                </c:pt>
                <c:pt idx="2846">
                  <c:v>-6.667316436749999</c:v>
                </c:pt>
                <c:pt idx="2847">
                  <c:v>-6.667072296124999</c:v>
                </c:pt>
                <c:pt idx="2848">
                  <c:v>-6.666828155499999</c:v>
                </c:pt>
                <c:pt idx="2849">
                  <c:v>-6.666584014874999</c:v>
                </c:pt>
                <c:pt idx="2850">
                  <c:v>-6.666339874249999</c:v>
                </c:pt>
                <c:pt idx="2851">
                  <c:v>-6.666095733624999</c:v>
                </c:pt>
                <c:pt idx="2852">
                  <c:v>-6.665851592999999</c:v>
                </c:pt>
                <c:pt idx="2853">
                  <c:v>-6.665607452374999</c:v>
                </c:pt>
                <c:pt idx="2854">
                  <c:v>-6.665363311749999</c:v>
                </c:pt>
                <c:pt idx="2855">
                  <c:v>-6.665119171124999</c:v>
                </c:pt>
                <c:pt idx="2856">
                  <c:v>-6.664875030499999</c:v>
                </c:pt>
                <c:pt idx="2857">
                  <c:v>-6.664630889874999</c:v>
                </c:pt>
                <c:pt idx="2858">
                  <c:v>-6.664386749249999</c:v>
                </c:pt>
                <c:pt idx="2859">
                  <c:v>-6.664142608624999</c:v>
                </c:pt>
                <c:pt idx="2860">
                  <c:v>-6.663898467999999</c:v>
                </c:pt>
                <c:pt idx="2861">
                  <c:v>-6.663654327374999</c:v>
                </c:pt>
                <c:pt idx="2862">
                  <c:v>-6.663410186749999</c:v>
                </c:pt>
                <c:pt idx="2863">
                  <c:v>-6.663166046124999</c:v>
                </c:pt>
                <c:pt idx="2864">
                  <c:v>-6.662921905499999</c:v>
                </c:pt>
                <c:pt idx="2865">
                  <c:v>-6.662677764874999</c:v>
                </c:pt>
                <c:pt idx="2866">
                  <c:v>-6.662433624249999</c:v>
                </c:pt>
                <c:pt idx="2867">
                  <c:v>-6.662189483624999</c:v>
                </c:pt>
                <c:pt idx="2868">
                  <c:v>-6.661945342999999</c:v>
                </c:pt>
                <c:pt idx="2869">
                  <c:v>-6.661701202374999</c:v>
                </c:pt>
                <c:pt idx="2870">
                  <c:v>-6.661457061749999</c:v>
                </c:pt>
                <c:pt idx="2871">
                  <c:v>-6.661212921124999</c:v>
                </c:pt>
                <c:pt idx="2872">
                  <c:v>-6.660968780499999</c:v>
                </c:pt>
                <c:pt idx="2873">
                  <c:v>-6.660724639874999</c:v>
                </c:pt>
                <c:pt idx="2874">
                  <c:v>-6.660480499249999</c:v>
                </c:pt>
                <c:pt idx="2875">
                  <c:v>-6.660236358624999</c:v>
                </c:pt>
                <c:pt idx="2876">
                  <c:v>-6.659992217999999</c:v>
                </c:pt>
                <c:pt idx="2877">
                  <c:v>-6.659748077374999</c:v>
                </c:pt>
                <c:pt idx="2878">
                  <c:v>-6.659503936749999</c:v>
                </c:pt>
                <c:pt idx="2879">
                  <c:v>-6.659259796124999</c:v>
                </c:pt>
                <c:pt idx="2880">
                  <c:v>-6.659015655499999</c:v>
                </c:pt>
                <c:pt idx="2881">
                  <c:v>-6.658771514874999</c:v>
                </c:pt>
                <c:pt idx="2882">
                  <c:v>-6.658527374249999</c:v>
                </c:pt>
                <c:pt idx="2883">
                  <c:v>-6.658283233624999</c:v>
                </c:pt>
                <c:pt idx="2884">
                  <c:v>-6.658039092999999</c:v>
                </c:pt>
                <c:pt idx="2885">
                  <c:v>-6.657794952374999</c:v>
                </c:pt>
                <c:pt idx="2886">
                  <c:v>-6.657550811749999</c:v>
                </c:pt>
                <c:pt idx="2887">
                  <c:v>-6.657306671124999</c:v>
                </c:pt>
                <c:pt idx="2888">
                  <c:v>-6.657062530499999</c:v>
                </c:pt>
                <c:pt idx="2889">
                  <c:v>-6.656818389874999</c:v>
                </c:pt>
                <c:pt idx="2890">
                  <c:v>-6.656574249249999</c:v>
                </c:pt>
                <c:pt idx="2891">
                  <c:v>-6.656330108624999</c:v>
                </c:pt>
                <c:pt idx="2892">
                  <c:v>-6.656085967999999</c:v>
                </c:pt>
                <c:pt idx="2893">
                  <c:v>-6.655841827374999</c:v>
                </c:pt>
                <c:pt idx="2894">
                  <c:v>-6.655597686749999</c:v>
                </c:pt>
                <c:pt idx="2895">
                  <c:v>-6.655353546124999</c:v>
                </c:pt>
                <c:pt idx="2896">
                  <c:v>-6.655109405499999</c:v>
                </c:pt>
                <c:pt idx="2897">
                  <c:v>-6.654865264874999</c:v>
                </c:pt>
                <c:pt idx="2898">
                  <c:v>-6.654621124249999</c:v>
                </c:pt>
                <c:pt idx="2899">
                  <c:v>-6.654376983624999</c:v>
                </c:pt>
                <c:pt idx="2900">
                  <c:v>-6.654132842999999</c:v>
                </c:pt>
                <c:pt idx="2901">
                  <c:v>-6.653888702374999</c:v>
                </c:pt>
                <c:pt idx="2902">
                  <c:v>-6.653644561749999</c:v>
                </c:pt>
                <c:pt idx="2903">
                  <c:v>-6.653400421124999</c:v>
                </c:pt>
                <c:pt idx="2904">
                  <c:v>-6.653156280499999</c:v>
                </c:pt>
                <c:pt idx="2905">
                  <c:v>-6.652912139874999</c:v>
                </c:pt>
                <c:pt idx="2906">
                  <c:v>-6.652667999249999</c:v>
                </c:pt>
                <c:pt idx="2907">
                  <c:v>-6.652423858624999</c:v>
                </c:pt>
                <c:pt idx="2908">
                  <c:v>-6.652179717999999</c:v>
                </c:pt>
                <c:pt idx="2909">
                  <c:v>-6.651935577374999</c:v>
                </c:pt>
                <c:pt idx="2910">
                  <c:v>-6.651691436749999</c:v>
                </c:pt>
                <c:pt idx="2911">
                  <c:v>-6.651447296124999</c:v>
                </c:pt>
                <c:pt idx="2912">
                  <c:v>-6.651203155499999</c:v>
                </c:pt>
                <c:pt idx="2913">
                  <c:v>-6.650959014874999</c:v>
                </c:pt>
                <c:pt idx="2914">
                  <c:v>-6.650714874249999</c:v>
                </c:pt>
                <c:pt idx="2915">
                  <c:v>-6.650470733624999</c:v>
                </c:pt>
                <c:pt idx="2916">
                  <c:v>-6.650226592999999</c:v>
                </c:pt>
                <c:pt idx="2917">
                  <c:v>-6.649982452374999</c:v>
                </c:pt>
                <c:pt idx="2918">
                  <c:v>-6.649738311749999</c:v>
                </c:pt>
                <c:pt idx="2919">
                  <c:v>-6.649494171124999</c:v>
                </c:pt>
                <c:pt idx="2920">
                  <c:v>-6.649250030499999</c:v>
                </c:pt>
                <c:pt idx="2921">
                  <c:v>-6.649005889874999</c:v>
                </c:pt>
                <c:pt idx="2922">
                  <c:v>-6.648761749249999</c:v>
                </c:pt>
                <c:pt idx="2923">
                  <c:v>-6.648517608624999</c:v>
                </c:pt>
                <c:pt idx="2924">
                  <c:v>-6.648273467999999</c:v>
                </c:pt>
                <c:pt idx="2925">
                  <c:v>-6.648029327374999</c:v>
                </c:pt>
                <c:pt idx="2926">
                  <c:v>-6.647785186749999</c:v>
                </c:pt>
                <c:pt idx="2927">
                  <c:v>-6.647541046124999</c:v>
                </c:pt>
                <c:pt idx="2928">
                  <c:v>-6.647296905499999</c:v>
                </c:pt>
                <c:pt idx="2929">
                  <c:v>-6.647052764874999</c:v>
                </c:pt>
                <c:pt idx="2930">
                  <c:v>-6.646808624249999</c:v>
                </c:pt>
                <c:pt idx="2931">
                  <c:v>-6.646564483624999</c:v>
                </c:pt>
                <c:pt idx="2932">
                  <c:v>-6.646320342999999</c:v>
                </c:pt>
                <c:pt idx="2933">
                  <c:v>-6.646076202374999</c:v>
                </c:pt>
                <c:pt idx="2934">
                  <c:v>-6.645832061749999</c:v>
                </c:pt>
                <c:pt idx="2935">
                  <c:v>-6.645587921124999</c:v>
                </c:pt>
                <c:pt idx="2936">
                  <c:v>-6.645343780499999</c:v>
                </c:pt>
                <c:pt idx="2937">
                  <c:v>-6.645099639874999</c:v>
                </c:pt>
                <c:pt idx="2938">
                  <c:v>-6.644855499249999</c:v>
                </c:pt>
                <c:pt idx="2939">
                  <c:v>-6.644611358624999</c:v>
                </c:pt>
                <c:pt idx="2940">
                  <c:v>-6.644367217999999</c:v>
                </c:pt>
                <c:pt idx="2941">
                  <c:v>-6.644123077374999</c:v>
                </c:pt>
                <c:pt idx="2942">
                  <c:v>-6.643878936749999</c:v>
                </c:pt>
                <c:pt idx="2943">
                  <c:v>-6.643634796124999</c:v>
                </c:pt>
                <c:pt idx="2944">
                  <c:v>-6.643390655499999</c:v>
                </c:pt>
                <c:pt idx="2945">
                  <c:v>-6.643146514874999</c:v>
                </c:pt>
                <c:pt idx="2946">
                  <c:v>-6.642902374249999</c:v>
                </c:pt>
                <c:pt idx="2947">
                  <c:v>-6.642658233624999</c:v>
                </c:pt>
                <c:pt idx="2948">
                  <c:v>-6.642414092999999</c:v>
                </c:pt>
                <c:pt idx="2949">
                  <c:v>-6.642169952374999</c:v>
                </c:pt>
                <c:pt idx="2950">
                  <c:v>-6.641925811749999</c:v>
                </c:pt>
                <c:pt idx="2951">
                  <c:v>-6.641681671124999</c:v>
                </c:pt>
                <c:pt idx="2952">
                  <c:v>-6.641437530499999</c:v>
                </c:pt>
                <c:pt idx="2953">
                  <c:v>-6.641193389874999</c:v>
                </c:pt>
                <c:pt idx="2954">
                  <c:v>-6.640949249249999</c:v>
                </c:pt>
                <c:pt idx="2955">
                  <c:v>-6.640705108624999</c:v>
                </c:pt>
                <c:pt idx="2956">
                  <c:v>-6.640460967999999</c:v>
                </c:pt>
                <c:pt idx="2957">
                  <c:v>-6.640216827374999</c:v>
                </c:pt>
                <c:pt idx="2958">
                  <c:v>-6.639972686749999</c:v>
                </c:pt>
                <c:pt idx="2959">
                  <c:v>-6.639728546124999</c:v>
                </c:pt>
                <c:pt idx="2960">
                  <c:v>-6.639484405499999</c:v>
                </c:pt>
                <c:pt idx="2961">
                  <c:v>-6.639240264874999</c:v>
                </c:pt>
                <c:pt idx="2962">
                  <c:v>-6.638996124249999</c:v>
                </c:pt>
                <c:pt idx="2963">
                  <c:v>-6.638751983624999</c:v>
                </c:pt>
                <c:pt idx="2964">
                  <c:v>-6.638507842999999</c:v>
                </c:pt>
                <c:pt idx="2965">
                  <c:v>-6.638263702374999</c:v>
                </c:pt>
                <c:pt idx="2966">
                  <c:v>-6.638019561749999</c:v>
                </c:pt>
                <c:pt idx="2967">
                  <c:v>-6.637775421124999</c:v>
                </c:pt>
                <c:pt idx="2968">
                  <c:v>-6.637531280499999</c:v>
                </c:pt>
                <c:pt idx="2969">
                  <c:v>-6.637287139874999</c:v>
                </c:pt>
                <c:pt idx="2970">
                  <c:v>-6.637042999249999</c:v>
                </c:pt>
                <c:pt idx="2971">
                  <c:v>-6.636798858624999</c:v>
                </c:pt>
                <c:pt idx="2972">
                  <c:v>-6.636554717999999</c:v>
                </c:pt>
                <c:pt idx="2973">
                  <c:v>-6.636310577374999</c:v>
                </c:pt>
                <c:pt idx="2974">
                  <c:v>-6.636066436749999</c:v>
                </c:pt>
                <c:pt idx="2975">
                  <c:v>-6.635822296124999</c:v>
                </c:pt>
                <c:pt idx="2976">
                  <c:v>-6.635578155499999</c:v>
                </c:pt>
                <c:pt idx="2977">
                  <c:v>-6.635334014874999</c:v>
                </c:pt>
                <c:pt idx="2978">
                  <c:v>-6.635089874249999</c:v>
                </c:pt>
                <c:pt idx="2979">
                  <c:v>-6.634845733624999</c:v>
                </c:pt>
                <c:pt idx="2980">
                  <c:v>-6.634601592999999</c:v>
                </c:pt>
                <c:pt idx="2981">
                  <c:v>-6.634357452374999</c:v>
                </c:pt>
                <c:pt idx="2982">
                  <c:v>-6.634113311749999</c:v>
                </c:pt>
                <c:pt idx="2983">
                  <c:v>-6.633869171124999</c:v>
                </c:pt>
                <c:pt idx="2984">
                  <c:v>-6.633625030499999</c:v>
                </c:pt>
                <c:pt idx="2985">
                  <c:v>-6.633380889874999</c:v>
                </c:pt>
                <c:pt idx="2986">
                  <c:v>-6.633136749249999</c:v>
                </c:pt>
                <c:pt idx="2987">
                  <c:v>-6.632892608624999</c:v>
                </c:pt>
                <c:pt idx="2988">
                  <c:v>-6.632648467999999</c:v>
                </c:pt>
                <c:pt idx="2989">
                  <c:v>-6.632404327374999</c:v>
                </c:pt>
                <c:pt idx="2990">
                  <c:v>-6.632160186749999</c:v>
                </c:pt>
                <c:pt idx="2991">
                  <c:v>-6.631916046124999</c:v>
                </c:pt>
                <c:pt idx="2992">
                  <c:v>-6.631671905499999</c:v>
                </c:pt>
                <c:pt idx="2993">
                  <c:v>-6.631427764874999</c:v>
                </c:pt>
                <c:pt idx="2994">
                  <c:v>-6.631183624249999</c:v>
                </c:pt>
                <c:pt idx="2995">
                  <c:v>-6.630939483624999</c:v>
                </c:pt>
                <c:pt idx="2996">
                  <c:v>-6.630695342999999</c:v>
                </c:pt>
                <c:pt idx="2997">
                  <c:v>-6.630451202374999</c:v>
                </c:pt>
                <c:pt idx="2998">
                  <c:v>-6.630207061749999</c:v>
                </c:pt>
                <c:pt idx="2999">
                  <c:v>-6.629962921124999</c:v>
                </c:pt>
                <c:pt idx="3000">
                  <c:v>-6.629718780499999</c:v>
                </c:pt>
                <c:pt idx="3001">
                  <c:v>-6.629474639874999</c:v>
                </c:pt>
                <c:pt idx="3002">
                  <c:v>-6.629230499249999</c:v>
                </c:pt>
                <c:pt idx="3003">
                  <c:v>-6.628986358624999</c:v>
                </c:pt>
                <c:pt idx="3004">
                  <c:v>-6.628742217999999</c:v>
                </c:pt>
                <c:pt idx="3005">
                  <c:v>-6.628498077374999</c:v>
                </c:pt>
                <c:pt idx="3006">
                  <c:v>-6.628253936749999</c:v>
                </c:pt>
                <c:pt idx="3007">
                  <c:v>-6.628009796124999</c:v>
                </c:pt>
                <c:pt idx="3008">
                  <c:v>-6.627765655499999</c:v>
                </c:pt>
                <c:pt idx="3009">
                  <c:v>-6.627521514874999</c:v>
                </c:pt>
                <c:pt idx="3010">
                  <c:v>-6.627277374249999</c:v>
                </c:pt>
                <c:pt idx="3011">
                  <c:v>-6.627033233624999</c:v>
                </c:pt>
                <c:pt idx="3012">
                  <c:v>-6.626789092999999</c:v>
                </c:pt>
                <c:pt idx="3013">
                  <c:v>-6.626544952374999</c:v>
                </c:pt>
                <c:pt idx="3014">
                  <c:v>-6.626300811749999</c:v>
                </c:pt>
                <c:pt idx="3015">
                  <c:v>-6.626056671124999</c:v>
                </c:pt>
                <c:pt idx="3016">
                  <c:v>-6.625812530499999</c:v>
                </c:pt>
                <c:pt idx="3017">
                  <c:v>-6.625568389874999</c:v>
                </c:pt>
                <c:pt idx="3018">
                  <c:v>-6.625324249249999</c:v>
                </c:pt>
                <c:pt idx="3019">
                  <c:v>-6.625080108624999</c:v>
                </c:pt>
                <c:pt idx="3020">
                  <c:v>-6.624835967999999</c:v>
                </c:pt>
                <c:pt idx="3021">
                  <c:v>-6.624591827374999</c:v>
                </c:pt>
                <c:pt idx="3022">
                  <c:v>-6.624347686749999</c:v>
                </c:pt>
                <c:pt idx="3023">
                  <c:v>-6.624103546124999</c:v>
                </c:pt>
                <c:pt idx="3024">
                  <c:v>-6.623859405499999</c:v>
                </c:pt>
                <c:pt idx="3025">
                  <c:v>-6.623615264874999</c:v>
                </c:pt>
                <c:pt idx="3026">
                  <c:v>-6.623371124249999</c:v>
                </c:pt>
                <c:pt idx="3027">
                  <c:v>-6.623126983624999</c:v>
                </c:pt>
                <c:pt idx="3028">
                  <c:v>-6.622882842999999</c:v>
                </c:pt>
                <c:pt idx="3029">
                  <c:v>-6.622638702374999</c:v>
                </c:pt>
                <c:pt idx="3030">
                  <c:v>-6.622394561749999</c:v>
                </c:pt>
                <c:pt idx="3031">
                  <c:v>-6.622150421124999</c:v>
                </c:pt>
                <c:pt idx="3032">
                  <c:v>-6.621906280499999</c:v>
                </c:pt>
                <c:pt idx="3033">
                  <c:v>-6.621662139874999</c:v>
                </c:pt>
                <c:pt idx="3034">
                  <c:v>-6.621417999249999</c:v>
                </c:pt>
                <c:pt idx="3035">
                  <c:v>-6.621173858624999</c:v>
                </c:pt>
                <c:pt idx="3036">
                  <c:v>-6.620929717999999</c:v>
                </c:pt>
                <c:pt idx="3037">
                  <c:v>-6.620685577374999</c:v>
                </c:pt>
                <c:pt idx="3038">
                  <c:v>-6.620441436749999</c:v>
                </c:pt>
                <c:pt idx="3039">
                  <c:v>-6.620197296124999</c:v>
                </c:pt>
                <c:pt idx="3040">
                  <c:v>-6.619953155499999</c:v>
                </c:pt>
                <c:pt idx="3041">
                  <c:v>-6.619709014874999</c:v>
                </c:pt>
                <c:pt idx="3042">
                  <c:v>-6.619464874249999</c:v>
                </c:pt>
                <c:pt idx="3043">
                  <c:v>-6.619220733624999</c:v>
                </c:pt>
                <c:pt idx="3044">
                  <c:v>-6.618976592999999</c:v>
                </c:pt>
                <c:pt idx="3045">
                  <c:v>-6.618732452374999</c:v>
                </c:pt>
                <c:pt idx="3046">
                  <c:v>-6.618488311749999</c:v>
                </c:pt>
                <c:pt idx="3047">
                  <c:v>-6.618244171124999</c:v>
                </c:pt>
                <c:pt idx="3048">
                  <c:v>-6.618000030499999</c:v>
                </c:pt>
                <c:pt idx="3049">
                  <c:v>-6.617755889874999</c:v>
                </c:pt>
                <c:pt idx="3050">
                  <c:v>-6.617511749249999</c:v>
                </c:pt>
                <c:pt idx="3051">
                  <c:v>-6.617267608624999</c:v>
                </c:pt>
                <c:pt idx="3052">
                  <c:v>-6.617023467999999</c:v>
                </c:pt>
                <c:pt idx="3053">
                  <c:v>-6.616779327374999</c:v>
                </c:pt>
                <c:pt idx="3054">
                  <c:v>-6.616535186749999</c:v>
                </c:pt>
                <c:pt idx="3055">
                  <c:v>-6.616291046124999</c:v>
                </c:pt>
                <c:pt idx="3056">
                  <c:v>-6.616046905499999</c:v>
                </c:pt>
                <c:pt idx="3057">
                  <c:v>-6.615802764874999</c:v>
                </c:pt>
                <c:pt idx="3058">
                  <c:v>-6.615558624249999</c:v>
                </c:pt>
                <c:pt idx="3059">
                  <c:v>-6.615314483624999</c:v>
                </c:pt>
                <c:pt idx="3060">
                  <c:v>-6.615070342999999</c:v>
                </c:pt>
                <c:pt idx="3061">
                  <c:v>-6.614826202374999</c:v>
                </c:pt>
                <c:pt idx="3062">
                  <c:v>-6.614582061749999</c:v>
                </c:pt>
                <c:pt idx="3063">
                  <c:v>-6.614337921124999</c:v>
                </c:pt>
                <c:pt idx="3064">
                  <c:v>-6.614093780499999</c:v>
                </c:pt>
                <c:pt idx="3065">
                  <c:v>-6.613849639874999</c:v>
                </c:pt>
                <c:pt idx="3066">
                  <c:v>-6.613605499249999</c:v>
                </c:pt>
                <c:pt idx="3067">
                  <c:v>-6.613361358624999</c:v>
                </c:pt>
                <c:pt idx="3068">
                  <c:v>-6.613117217999999</c:v>
                </c:pt>
                <c:pt idx="3069">
                  <c:v>-6.612873077374999</c:v>
                </c:pt>
                <c:pt idx="3070">
                  <c:v>-6.612628936749999</c:v>
                </c:pt>
                <c:pt idx="3071">
                  <c:v>-6.612384796124999</c:v>
                </c:pt>
                <c:pt idx="3072">
                  <c:v>-6.612140655499999</c:v>
                </c:pt>
                <c:pt idx="3073">
                  <c:v>-6.611896514874999</c:v>
                </c:pt>
                <c:pt idx="3074">
                  <c:v>-6.611652374249999</c:v>
                </c:pt>
                <c:pt idx="3075">
                  <c:v>-6.611408233624999</c:v>
                </c:pt>
                <c:pt idx="3076">
                  <c:v>-6.611164092999999</c:v>
                </c:pt>
                <c:pt idx="3077">
                  <c:v>-6.610919952374999</c:v>
                </c:pt>
                <c:pt idx="3078">
                  <c:v>-6.610675811749999</c:v>
                </c:pt>
                <c:pt idx="3079">
                  <c:v>-6.610431671124999</c:v>
                </c:pt>
                <c:pt idx="3080">
                  <c:v>-6.610187530499999</c:v>
                </c:pt>
                <c:pt idx="3081">
                  <c:v>-6.609943389874999</c:v>
                </c:pt>
                <c:pt idx="3082">
                  <c:v>-6.609699249249999</c:v>
                </c:pt>
                <c:pt idx="3083">
                  <c:v>-6.609455108624999</c:v>
                </c:pt>
                <c:pt idx="3084">
                  <c:v>-6.609210967999999</c:v>
                </c:pt>
                <c:pt idx="3085">
                  <c:v>-6.608966827374999</c:v>
                </c:pt>
                <c:pt idx="3086">
                  <c:v>-6.608722686749999</c:v>
                </c:pt>
                <c:pt idx="3087">
                  <c:v>-6.608478546124999</c:v>
                </c:pt>
                <c:pt idx="3088">
                  <c:v>-6.608234405499999</c:v>
                </c:pt>
                <c:pt idx="3089">
                  <c:v>-6.607990264874999</c:v>
                </c:pt>
                <c:pt idx="3090">
                  <c:v>-6.607746124249999</c:v>
                </c:pt>
                <c:pt idx="3091">
                  <c:v>-6.607501983624999</c:v>
                </c:pt>
                <c:pt idx="3092">
                  <c:v>-6.607257842999999</c:v>
                </c:pt>
                <c:pt idx="3093">
                  <c:v>-6.607013702374999</c:v>
                </c:pt>
                <c:pt idx="3094">
                  <c:v>-6.606769561749999</c:v>
                </c:pt>
                <c:pt idx="3095">
                  <c:v>-6.606525421124999</c:v>
                </c:pt>
                <c:pt idx="3096">
                  <c:v>-6.606281280499999</c:v>
                </c:pt>
                <c:pt idx="3097">
                  <c:v>-6.606037139874999</c:v>
                </c:pt>
                <c:pt idx="3098">
                  <c:v>-6.605792999249999</c:v>
                </c:pt>
                <c:pt idx="3099">
                  <c:v>-6.605548858624999</c:v>
                </c:pt>
                <c:pt idx="3100">
                  <c:v>-6.605304717999999</c:v>
                </c:pt>
                <c:pt idx="3101">
                  <c:v>-6.605060577374999</c:v>
                </c:pt>
                <c:pt idx="3102">
                  <c:v>-6.604816436749999</c:v>
                </c:pt>
                <c:pt idx="3103">
                  <c:v>-6.604572296124999</c:v>
                </c:pt>
                <c:pt idx="3104">
                  <c:v>-6.604328155499999</c:v>
                </c:pt>
                <c:pt idx="3105">
                  <c:v>-6.604084014874999</c:v>
                </c:pt>
                <c:pt idx="3106">
                  <c:v>-6.603839874249999</c:v>
                </c:pt>
                <c:pt idx="3107">
                  <c:v>-6.603595733624999</c:v>
                </c:pt>
                <c:pt idx="3108">
                  <c:v>-6.603351592999999</c:v>
                </c:pt>
                <c:pt idx="3109">
                  <c:v>-6.603107452374999</c:v>
                </c:pt>
                <c:pt idx="3110">
                  <c:v>-6.602863311749999</c:v>
                </c:pt>
                <c:pt idx="3111">
                  <c:v>-6.602619171124999</c:v>
                </c:pt>
                <c:pt idx="3112">
                  <c:v>-6.602375030499999</c:v>
                </c:pt>
                <c:pt idx="3113">
                  <c:v>-6.602130889874999</c:v>
                </c:pt>
                <c:pt idx="3114">
                  <c:v>-6.601886749249999</c:v>
                </c:pt>
                <c:pt idx="3115">
                  <c:v>-6.601642608624999</c:v>
                </c:pt>
                <c:pt idx="3116">
                  <c:v>-6.601398467999999</c:v>
                </c:pt>
                <c:pt idx="3117">
                  <c:v>-6.601154327374999</c:v>
                </c:pt>
                <c:pt idx="3118">
                  <c:v>-6.600910186749999</c:v>
                </c:pt>
                <c:pt idx="3119">
                  <c:v>-6.600666046124999</c:v>
                </c:pt>
                <c:pt idx="3120">
                  <c:v>-6.600421905499999</c:v>
                </c:pt>
                <c:pt idx="3121">
                  <c:v>-6.600177764874999</c:v>
                </c:pt>
                <c:pt idx="3122">
                  <c:v>-6.599933624249999</c:v>
                </c:pt>
                <c:pt idx="3123">
                  <c:v>-6.599689483624999</c:v>
                </c:pt>
                <c:pt idx="3124">
                  <c:v>-6.599445342999999</c:v>
                </c:pt>
                <c:pt idx="3125">
                  <c:v>-6.599201202374999</c:v>
                </c:pt>
                <c:pt idx="3126">
                  <c:v>-6.598957061749999</c:v>
                </c:pt>
                <c:pt idx="3127">
                  <c:v>-6.598712921124999</c:v>
                </c:pt>
                <c:pt idx="3128">
                  <c:v>-6.598468780499999</c:v>
                </c:pt>
                <c:pt idx="3129">
                  <c:v>-6.598224639874999</c:v>
                </c:pt>
                <c:pt idx="3130">
                  <c:v>-6.597980499249999</c:v>
                </c:pt>
                <c:pt idx="3131">
                  <c:v>-6.597736358624999</c:v>
                </c:pt>
                <c:pt idx="3132">
                  <c:v>-6.597492217999999</c:v>
                </c:pt>
                <c:pt idx="3133">
                  <c:v>-6.597248077374999</c:v>
                </c:pt>
                <c:pt idx="3134">
                  <c:v>-6.597003936749999</c:v>
                </c:pt>
                <c:pt idx="3135">
                  <c:v>-6.596759796124999</c:v>
                </c:pt>
                <c:pt idx="3136">
                  <c:v>-6.596515655499999</c:v>
                </c:pt>
                <c:pt idx="3137">
                  <c:v>-6.596271514874999</c:v>
                </c:pt>
                <c:pt idx="3138">
                  <c:v>-6.596027374249999</c:v>
                </c:pt>
                <c:pt idx="3139">
                  <c:v>-6.595783233624999</c:v>
                </c:pt>
                <c:pt idx="3140">
                  <c:v>-6.595539092999999</c:v>
                </c:pt>
                <c:pt idx="3141">
                  <c:v>-6.595294952374999</c:v>
                </c:pt>
                <c:pt idx="3142">
                  <c:v>-6.595050811749999</c:v>
                </c:pt>
                <c:pt idx="3143">
                  <c:v>-6.594806671124999</c:v>
                </c:pt>
                <c:pt idx="3144">
                  <c:v>-6.594562530499999</c:v>
                </c:pt>
                <c:pt idx="3145">
                  <c:v>-6.594318389874999</c:v>
                </c:pt>
                <c:pt idx="3146">
                  <c:v>-6.594074249249999</c:v>
                </c:pt>
                <c:pt idx="3147">
                  <c:v>-6.593830108624999</c:v>
                </c:pt>
                <c:pt idx="3148">
                  <c:v>-6.593585967999999</c:v>
                </c:pt>
                <c:pt idx="3149">
                  <c:v>-6.593341827374999</c:v>
                </c:pt>
                <c:pt idx="3150">
                  <c:v>-6.593097686749999</c:v>
                </c:pt>
                <c:pt idx="3151">
                  <c:v>-6.592853546124999</c:v>
                </c:pt>
                <c:pt idx="3152">
                  <c:v>-6.592609405499999</c:v>
                </c:pt>
                <c:pt idx="3153">
                  <c:v>-6.592365264874999</c:v>
                </c:pt>
                <c:pt idx="3154">
                  <c:v>-6.592121124249999</c:v>
                </c:pt>
                <c:pt idx="3155">
                  <c:v>-6.591876983624999</c:v>
                </c:pt>
                <c:pt idx="3156">
                  <c:v>-6.591632842999999</c:v>
                </c:pt>
                <c:pt idx="3157">
                  <c:v>-6.591388702374999</c:v>
                </c:pt>
                <c:pt idx="3158">
                  <c:v>-6.591144561749999</c:v>
                </c:pt>
                <c:pt idx="3159">
                  <c:v>-6.590900421124999</c:v>
                </c:pt>
                <c:pt idx="3160">
                  <c:v>-6.590656280499999</c:v>
                </c:pt>
                <c:pt idx="3161">
                  <c:v>-6.590412139874999</c:v>
                </c:pt>
                <c:pt idx="3162">
                  <c:v>-6.590167999249999</c:v>
                </c:pt>
                <c:pt idx="3163">
                  <c:v>-6.589923858624999</c:v>
                </c:pt>
                <c:pt idx="3164">
                  <c:v>-6.589679717999999</c:v>
                </c:pt>
                <c:pt idx="3165">
                  <c:v>-6.589435577374999</c:v>
                </c:pt>
                <c:pt idx="3166">
                  <c:v>-6.589191436749999</c:v>
                </c:pt>
                <c:pt idx="3167">
                  <c:v>-6.588947296124999</c:v>
                </c:pt>
                <c:pt idx="3168">
                  <c:v>-6.588703155499999</c:v>
                </c:pt>
                <c:pt idx="3169">
                  <c:v>-6.588459014874999</c:v>
                </c:pt>
                <c:pt idx="3170">
                  <c:v>-6.588214874249999</c:v>
                </c:pt>
                <c:pt idx="3171">
                  <c:v>-6.587970733624999</c:v>
                </c:pt>
                <c:pt idx="3172">
                  <c:v>-6.587726592999999</c:v>
                </c:pt>
                <c:pt idx="3173">
                  <c:v>-6.587482452374999</c:v>
                </c:pt>
                <c:pt idx="3174">
                  <c:v>-6.587238311749999</c:v>
                </c:pt>
                <c:pt idx="3175">
                  <c:v>-6.586994171124999</c:v>
                </c:pt>
                <c:pt idx="3176">
                  <c:v>-6.586750030499999</c:v>
                </c:pt>
                <c:pt idx="3177">
                  <c:v>-6.586505889874999</c:v>
                </c:pt>
                <c:pt idx="3178">
                  <c:v>-6.586261749249999</c:v>
                </c:pt>
                <c:pt idx="3179">
                  <c:v>-6.586017608624999</c:v>
                </c:pt>
                <c:pt idx="3180">
                  <c:v>-6.585773467999999</c:v>
                </c:pt>
                <c:pt idx="3181">
                  <c:v>-6.585529327374999</c:v>
                </c:pt>
                <c:pt idx="3182">
                  <c:v>-6.585285186749999</c:v>
                </c:pt>
                <c:pt idx="3183">
                  <c:v>-6.585041046124999</c:v>
                </c:pt>
                <c:pt idx="3184">
                  <c:v>-6.584796905499999</c:v>
                </c:pt>
                <c:pt idx="3185">
                  <c:v>-6.584552764874999</c:v>
                </c:pt>
                <c:pt idx="3186">
                  <c:v>-6.584308624249999</c:v>
                </c:pt>
                <c:pt idx="3187">
                  <c:v>-6.584064483624999</c:v>
                </c:pt>
                <c:pt idx="3188">
                  <c:v>-6.583820342999999</c:v>
                </c:pt>
                <c:pt idx="3189">
                  <c:v>-6.583576202374999</c:v>
                </c:pt>
                <c:pt idx="3190">
                  <c:v>-6.583332061749999</c:v>
                </c:pt>
                <c:pt idx="3191">
                  <c:v>-6.583087921124999</c:v>
                </c:pt>
                <c:pt idx="3192">
                  <c:v>-6.582843780499999</c:v>
                </c:pt>
                <c:pt idx="3193">
                  <c:v>-6.582599639874999</c:v>
                </c:pt>
                <c:pt idx="3194">
                  <c:v>-6.582355499249999</c:v>
                </c:pt>
                <c:pt idx="3195">
                  <c:v>-6.582111358624999</c:v>
                </c:pt>
                <c:pt idx="3196">
                  <c:v>-6.581867217999999</c:v>
                </c:pt>
                <c:pt idx="3197">
                  <c:v>-6.581623077374999</c:v>
                </c:pt>
                <c:pt idx="3198">
                  <c:v>-6.581378936749999</c:v>
                </c:pt>
                <c:pt idx="3199">
                  <c:v>-6.581134796124999</c:v>
                </c:pt>
                <c:pt idx="3200">
                  <c:v>-6.580890655499999</c:v>
                </c:pt>
                <c:pt idx="3201">
                  <c:v>-6.580646514874999</c:v>
                </c:pt>
                <c:pt idx="3202">
                  <c:v>-6.580402374249999</c:v>
                </c:pt>
                <c:pt idx="3203">
                  <c:v>-6.580158233624999</c:v>
                </c:pt>
                <c:pt idx="3204">
                  <c:v>-6.579914092999999</c:v>
                </c:pt>
                <c:pt idx="3205">
                  <c:v>-6.579669952374999</c:v>
                </c:pt>
                <c:pt idx="3206">
                  <c:v>-6.579425811749999</c:v>
                </c:pt>
                <c:pt idx="3207">
                  <c:v>-6.579181671124999</c:v>
                </c:pt>
                <c:pt idx="3208">
                  <c:v>-6.578937530499999</c:v>
                </c:pt>
                <c:pt idx="3209">
                  <c:v>-6.578693389874999</c:v>
                </c:pt>
                <c:pt idx="3210">
                  <c:v>-6.578449249249999</c:v>
                </c:pt>
                <c:pt idx="3211">
                  <c:v>-6.578205108624999</c:v>
                </c:pt>
                <c:pt idx="3212">
                  <c:v>-6.577960967999999</c:v>
                </c:pt>
                <c:pt idx="3213">
                  <c:v>-6.577716827374999</c:v>
                </c:pt>
                <c:pt idx="3214">
                  <c:v>-6.577472686749999</c:v>
                </c:pt>
                <c:pt idx="3215">
                  <c:v>-6.577228546124999</c:v>
                </c:pt>
                <c:pt idx="3216">
                  <c:v>-6.576984405499999</c:v>
                </c:pt>
                <c:pt idx="3217">
                  <c:v>-6.576740264874999</c:v>
                </c:pt>
                <c:pt idx="3218">
                  <c:v>-6.576496124249999</c:v>
                </c:pt>
                <c:pt idx="3219">
                  <c:v>-6.576251983624999</c:v>
                </c:pt>
                <c:pt idx="3220">
                  <c:v>-6.576007842999999</c:v>
                </c:pt>
                <c:pt idx="3221">
                  <c:v>-6.575763702374999</c:v>
                </c:pt>
                <c:pt idx="3222">
                  <c:v>-6.575519561749999</c:v>
                </c:pt>
                <c:pt idx="3223">
                  <c:v>-6.575275421124999</c:v>
                </c:pt>
                <c:pt idx="3224">
                  <c:v>-6.575031280499999</c:v>
                </c:pt>
                <c:pt idx="3225">
                  <c:v>-6.574787139874999</c:v>
                </c:pt>
                <c:pt idx="3226">
                  <c:v>-6.574542999249999</c:v>
                </c:pt>
                <c:pt idx="3227">
                  <c:v>-6.574298858624999</c:v>
                </c:pt>
                <c:pt idx="3228">
                  <c:v>-6.574054717999999</c:v>
                </c:pt>
                <c:pt idx="3229">
                  <c:v>-6.573810577374999</c:v>
                </c:pt>
                <c:pt idx="3230">
                  <c:v>-6.573566436749999</c:v>
                </c:pt>
                <c:pt idx="3231">
                  <c:v>-6.573322296124999</c:v>
                </c:pt>
                <c:pt idx="3232">
                  <c:v>-6.573078155499999</c:v>
                </c:pt>
                <c:pt idx="3233">
                  <c:v>-6.572834014874999</c:v>
                </c:pt>
                <c:pt idx="3234">
                  <c:v>-6.572589874249999</c:v>
                </c:pt>
                <c:pt idx="3235">
                  <c:v>-6.572345733624999</c:v>
                </c:pt>
                <c:pt idx="3236">
                  <c:v>-6.572101592999999</c:v>
                </c:pt>
                <c:pt idx="3237">
                  <c:v>-6.571857452374999</c:v>
                </c:pt>
                <c:pt idx="3238">
                  <c:v>-6.571613311749999</c:v>
                </c:pt>
                <c:pt idx="3239">
                  <c:v>-6.571369171124999</c:v>
                </c:pt>
                <c:pt idx="3240">
                  <c:v>-6.571125030499999</c:v>
                </c:pt>
                <c:pt idx="3241">
                  <c:v>-6.570880889874999</c:v>
                </c:pt>
                <c:pt idx="3242">
                  <c:v>-6.570636749249999</c:v>
                </c:pt>
                <c:pt idx="3243">
                  <c:v>-6.570392608624999</c:v>
                </c:pt>
                <c:pt idx="3244">
                  <c:v>-6.570148467999999</c:v>
                </c:pt>
                <c:pt idx="3245">
                  <c:v>-6.569904327374999</c:v>
                </c:pt>
                <c:pt idx="3246">
                  <c:v>-6.569660186749999</c:v>
                </c:pt>
                <c:pt idx="3247">
                  <c:v>-6.569416046124999</c:v>
                </c:pt>
                <c:pt idx="3248">
                  <c:v>-6.569171905499999</c:v>
                </c:pt>
                <c:pt idx="3249">
                  <c:v>-6.568927764874999</c:v>
                </c:pt>
                <c:pt idx="3250">
                  <c:v>-6.568683624249999</c:v>
                </c:pt>
                <c:pt idx="3251">
                  <c:v>-6.568439483624999</c:v>
                </c:pt>
                <c:pt idx="3252">
                  <c:v>-6.568195342999999</c:v>
                </c:pt>
                <c:pt idx="3253">
                  <c:v>-6.567951202374999</c:v>
                </c:pt>
                <c:pt idx="3254">
                  <c:v>-6.567707061749999</c:v>
                </c:pt>
                <c:pt idx="3255">
                  <c:v>-6.567462921124999</c:v>
                </c:pt>
                <c:pt idx="3256">
                  <c:v>-6.567218780499999</c:v>
                </c:pt>
                <c:pt idx="3257">
                  <c:v>-6.566974639874999</c:v>
                </c:pt>
                <c:pt idx="3258">
                  <c:v>-6.566730499249999</c:v>
                </c:pt>
                <c:pt idx="3259">
                  <c:v>-6.566486358624999</c:v>
                </c:pt>
                <c:pt idx="3260">
                  <c:v>-6.566242217999999</c:v>
                </c:pt>
                <c:pt idx="3261">
                  <c:v>-6.565998077374999</c:v>
                </c:pt>
                <c:pt idx="3262">
                  <c:v>-6.565753936749999</c:v>
                </c:pt>
                <c:pt idx="3263">
                  <c:v>-6.565509796124999</c:v>
                </c:pt>
                <c:pt idx="3264">
                  <c:v>-6.565265655499999</c:v>
                </c:pt>
                <c:pt idx="3265">
                  <c:v>-6.565021514874999</c:v>
                </c:pt>
                <c:pt idx="3266">
                  <c:v>-6.564777374249999</c:v>
                </c:pt>
                <c:pt idx="3267">
                  <c:v>-6.564533233624999</c:v>
                </c:pt>
                <c:pt idx="3268">
                  <c:v>-6.564289092999999</c:v>
                </c:pt>
                <c:pt idx="3269">
                  <c:v>-6.564044952374999</c:v>
                </c:pt>
                <c:pt idx="3270">
                  <c:v>-6.563800811749999</c:v>
                </c:pt>
                <c:pt idx="3271">
                  <c:v>-6.563556671124999</c:v>
                </c:pt>
                <c:pt idx="3272">
                  <c:v>-6.563312530499999</c:v>
                </c:pt>
                <c:pt idx="3273">
                  <c:v>-6.563068389874999</c:v>
                </c:pt>
                <c:pt idx="3274">
                  <c:v>-6.562824249249999</c:v>
                </c:pt>
                <c:pt idx="3275">
                  <c:v>-6.562580108624999</c:v>
                </c:pt>
                <c:pt idx="3276">
                  <c:v>-6.562335967999999</c:v>
                </c:pt>
                <c:pt idx="3277">
                  <c:v>-6.562091827374999</c:v>
                </c:pt>
                <c:pt idx="3278">
                  <c:v>-6.561847686749999</c:v>
                </c:pt>
                <c:pt idx="3279">
                  <c:v>-6.561603546124999</c:v>
                </c:pt>
                <c:pt idx="3280">
                  <c:v>-6.561359405499999</c:v>
                </c:pt>
                <c:pt idx="3281">
                  <c:v>-6.561115264874999</c:v>
                </c:pt>
                <c:pt idx="3282">
                  <c:v>-6.560871124249999</c:v>
                </c:pt>
                <c:pt idx="3283">
                  <c:v>-6.560626983624999</c:v>
                </c:pt>
                <c:pt idx="3284">
                  <c:v>-6.560382842999999</c:v>
                </c:pt>
                <c:pt idx="3285">
                  <c:v>-6.560138702374999</c:v>
                </c:pt>
                <c:pt idx="3286">
                  <c:v>-6.559894561749999</c:v>
                </c:pt>
                <c:pt idx="3287">
                  <c:v>-6.559650421124999</c:v>
                </c:pt>
                <c:pt idx="3288">
                  <c:v>-6.559406280499999</c:v>
                </c:pt>
                <c:pt idx="3289">
                  <c:v>-6.559162139874999</c:v>
                </c:pt>
                <c:pt idx="3290">
                  <c:v>-6.558917999249999</c:v>
                </c:pt>
                <c:pt idx="3291">
                  <c:v>-6.558673858624999</c:v>
                </c:pt>
                <c:pt idx="3292">
                  <c:v>-6.558429717999999</c:v>
                </c:pt>
                <c:pt idx="3293">
                  <c:v>-6.558185577374999</c:v>
                </c:pt>
                <c:pt idx="3294">
                  <c:v>-6.557941436749999</c:v>
                </c:pt>
                <c:pt idx="3295">
                  <c:v>-6.557697296124999</c:v>
                </c:pt>
                <c:pt idx="3296">
                  <c:v>-6.557453155499999</c:v>
                </c:pt>
                <c:pt idx="3297">
                  <c:v>-6.557209014874999</c:v>
                </c:pt>
                <c:pt idx="3298">
                  <c:v>-6.556964874249999</c:v>
                </c:pt>
                <c:pt idx="3299">
                  <c:v>-6.556720733624999</c:v>
                </c:pt>
                <c:pt idx="3300">
                  <c:v>-6.556476592999999</c:v>
                </c:pt>
                <c:pt idx="3301">
                  <c:v>-6.556232452374999</c:v>
                </c:pt>
                <c:pt idx="3302">
                  <c:v>-6.555988311749999</c:v>
                </c:pt>
                <c:pt idx="3303">
                  <c:v>-6.555744171124999</c:v>
                </c:pt>
                <c:pt idx="3304">
                  <c:v>-6.555500030499999</c:v>
                </c:pt>
                <c:pt idx="3305">
                  <c:v>-6.555255889874999</c:v>
                </c:pt>
                <c:pt idx="3306">
                  <c:v>-6.555011749249999</c:v>
                </c:pt>
                <c:pt idx="3307">
                  <c:v>-6.554767608624999</c:v>
                </c:pt>
                <c:pt idx="3308">
                  <c:v>-6.554523467999999</c:v>
                </c:pt>
                <c:pt idx="3309">
                  <c:v>-6.554279327374999</c:v>
                </c:pt>
                <c:pt idx="3310">
                  <c:v>-6.554035186749999</c:v>
                </c:pt>
                <c:pt idx="3311">
                  <c:v>-6.553791046124999</c:v>
                </c:pt>
                <c:pt idx="3312">
                  <c:v>-6.553546905499999</c:v>
                </c:pt>
                <c:pt idx="3313">
                  <c:v>-6.553302764874999</c:v>
                </c:pt>
                <c:pt idx="3314">
                  <c:v>-6.553058624249999</c:v>
                </c:pt>
                <c:pt idx="3315">
                  <c:v>-6.552814483624999</c:v>
                </c:pt>
                <c:pt idx="3316">
                  <c:v>-6.552570342999999</c:v>
                </c:pt>
                <c:pt idx="3317">
                  <c:v>-6.552326202374999</c:v>
                </c:pt>
                <c:pt idx="3318">
                  <c:v>-6.552082061749999</c:v>
                </c:pt>
                <c:pt idx="3319">
                  <c:v>-6.551837921124999</c:v>
                </c:pt>
                <c:pt idx="3320">
                  <c:v>-6.551593780499999</c:v>
                </c:pt>
                <c:pt idx="3321">
                  <c:v>-6.551349639874999</c:v>
                </c:pt>
                <c:pt idx="3322">
                  <c:v>-6.551105499249999</c:v>
                </c:pt>
                <c:pt idx="3323">
                  <c:v>-6.550861358624999</c:v>
                </c:pt>
                <c:pt idx="3324">
                  <c:v>-6.550617217999999</c:v>
                </c:pt>
                <c:pt idx="3325">
                  <c:v>-6.550373077374999</c:v>
                </c:pt>
                <c:pt idx="3326">
                  <c:v>-6.550128936749999</c:v>
                </c:pt>
                <c:pt idx="3327">
                  <c:v>-6.549884796124999</c:v>
                </c:pt>
                <c:pt idx="3328">
                  <c:v>-6.549640655499999</c:v>
                </c:pt>
                <c:pt idx="3329">
                  <c:v>-6.549396514874999</c:v>
                </c:pt>
                <c:pt idx="3330">
                  <c:v>-6.549152374249999</c:v>
                </c:pt>
                <c:pt idx="3331">
                  <c:v>-6.548908233624999</c:v>
                </c:pt>
                <c:pt idx="3332">
                  <c:v>-6.548664092999999</c:v>
                </c:pt>
                <c:pt idx="3333">
                  <c:v>-6.548419952374999</c:v>
                </c:pt>
                <c:pt idx="3334">
                  <c:v>-6.548175811749999</c:v>
                </c:pt>
                <c:pt idx="3335">
                  <c:v>-6.547931671124999</c:v>
                </c:pt>
                <c:pt idx="3336">
                  <c:v>-6.547687530499999</c:v>
                </c:pt>
                <c:pt idx="3337">
                  <c:v>-6.547443389874999</c:v>
                </c:pt>
                <c:pt idx="3338">
                  <c:v>-6.547199249249999</c:v>
                </c:pt>
                <c:pt idx="3339">
                  <c:v>-6.546955108624999</c:v>
                </c:pt>
                <c:pt idx="3340">
                  <c:v>-6.546710967999999</c:v>
                </c:pt>
                <c:pt idx="3341">
                  <c:v>-6.546466827374999</c:v>
                </c:pt>
                <c:pt idx="3342">
                  <c:v>-6.546222686749999</c:v>
                </c:pt>
                <c:pt idx="3343">
                  <c:v>-6.545978546124999</c:v>
                </c:pt>
                <c:pt idx="3344">
                  <c:v>-6.545734405499999</c:v>
                </c:pt>
                <c:pt idx="3345">
                  <c:v>-6.545490264874999</c:v>
                </c:pt>
                <c:pt idx="3346">
                  <c:v>-6.545246124249999</c:v>
                </c:pt>
                <c:pt idx="3347">
                  <c:v>-6.545001983624999</c:v>
                </c:pt>
                <c:pt idx="3348">
                  <c:v>-6.544757842999999</c:v>
                </c:pt>
                <c:pt idx="3349">
                  <c:v>-6.544513702374999</c:v>
                </c:pt>
                <c:pt idx="3350">
                  <c:v>-6.544269561749999</c:v>
                </c:pt>
                <c:pt idx="3351">
                  <c:v>-6.544025421124999</c:v>
                </c:pt>
                <c:pt idx="3352">
                  <c:v>-6.543781280499999</c:v>
                </c:pt>
                <c:pt idx="3353">
                  <c:v>-6.543537139874999</c:v>
                </c:pt>
                <c:pt idx="3354">
                  <c:v>-6.543292999249999</c:v>
                </c:pt>
                <c:pt idx="3355">
                  <c:v>-6.543048858624999</c:v>
                </c:pt>
                <c:pt idx="3356">
                  <c:v>-6.542804717999999</c:v>
                </c:pt>
                <c:pt idx="3357">
                  <c:v>-6.542560577374999</c:v>
                </c:pt>
                <c:pt idx="3358">
                  <c:v>-6.542316436749999</c:v>
                </c:pt>
                <c:pt idx="3359">
                  <c:v>-6.542072296124999</c:v>
                </c:pt>
                <c:pt idx="3360">
                  <c:v>-6.541828155499999</c:v>
                </c:pt>
                <c:pt idx="3361">
                  <c:v>-6.541584014874999</c:v>
                </c:pt>
                <c:pt idx="3362">
                  <c:v>-6.541339874249999</c:v>
                </c:pt>
                <c:pt idx="3363">
                  <c:v>-6.541095733624999</c:v>
                </c:pt>
                <c:pt idx="3364">
                  <c:v>-6.540851592999999</c:v>
                </c:pt>
                <c:pt idx="3365">
                  <c:v>-6.540607452374999</c:v>
                </c:pt>
                <c:pt idx="3366">
                  <c:v>-6.540363311749999</c:v>
                </c:pt>
                <c:pt idx="3367">
                  <c:v>-6.540119171124999</c:v>
                </c:pt>
                <c:pt idx="3368">
                  <c:v>-6.539875030499999</c:v>
                </c:pt>
                <c:pt idx="3369">
                  <c:v>-6.539630889874999</c:v>
                </c:pt>
                <c:pt idx="3370">
                  <c:v>-6.539386749249999</c:v>
                </c:pt>
                <c:pt idx="3371">
                  <c:v>-6.539142608624999</c:v>
                </c:pt>
                <c:pt idx="3372">
                  <c:v>-6.538898467999999</c:v>
                </c:pt>
                <c:pt idx="3373">
                  <c:v>-6.538654327374999</c:v>
                </c:pt>
                <c:pt idx="3374">
                  <c:v>-6.538410186749999</c:v>
                </c:pt>
                <c:pt idx="3375">
                  <c:v>-6.538166046124999</c:v>
                </c:pt>
                <c:pt idx="3376">
                  <c:v>-6.537921905499999</c:v>
                </c:pt>
                <c:pt idx="3377">
                  <c:v>-6.537677764874999</c:v>
                </c:pt>
                <c:pt idx="3378">
                  <c:v>-6.537433624249999</c:v>
                </c:pt>
                <c:pt idx="3379">
                  <c:v>-6.537189483624999</c:v>
                </c:pt>
                <c:pt idx="3380">
                  <c:v>-6.536945342999999</c:v>
                </c:pt>
                <c:pt idx="3381">
                  <c:v>-6.536701202374999</c:v>
                </c:pt>
                <c:pt idx="3382">
                  <c:v>-6.536457061749999</c:v>
                </c:pt>
                <c:pt idx="3383">
                  <c:v>-6.536212921124999</c:v>
                </c:pt>
                <c:pt idx="3384">
                  <c:v>-6.535968780499999</c:v>
                </c:pt>
                <c:pt idx="3385">
                  <c:v>-6.535724639874999</c:v>
                </c:pt>
                <c:pt idx="3386">
                  <c:v>-6.535480499249999</c:v>
                </c:pt>
                <c:pt idx="3387">
                  <c:v>-6.535236358624999</c:v>
                </c:pt>
                <c:pt idx="3388">
                  <c:v>-6.534992217999999</c:v>
                </c:pt>
                <c:pt idx="3389">
                  <c:v>-6.534748077374999</c:v>
                </c:pt>
                <c:pt idx="3390">
                  <c:v>-6.534503936749999</c:v>
                </c:pt>
                <c:pt idx="3391">
                  <c:v>-6.534259796124999</c:v>
                </c:pt>
                <c:pt idx="3392">
                  <c:v>-6.534015655499999</c:v>
                </c:pt>
                <c:pt idx="3393">
                  <c:v>-6.533771514874999</c:v>
                </c:pt>
                <c:pt idx="3394">
                  <c:v>-6.533527374249999</c:v>
                </c:pt>
                <c:pt idx="3395">
                  <c:v>-6.533283233624999</c:v>
                </c:pt>
                <c:pt idx="3396">
                  <c:v>-6.533039092999999</c:v>
                </c:pt>
                <c:pt idx="3397">
                  <c:v>-6.532794952374999</c:v>
                </c:pt>
                <c:pt idx="3398">
                  <c:v>-6.532550811749999</c:v>
                </c:pt>
                <c:pt idx="3399">
                  <c:v>-6.532306671124999</c:v>
                </c:pt>
                <c:pt idx="3400">
                  <c:v>-6.532062530499999</c:v>
                </c:pt>
                <c:pt idx="3401">
                  <c:v>-6.531818389874999</c:v>
                </c:pt>
                <c:pt idx="3402">
                  <c:v>-6.531574249249999</c:v>
                </c:pt>
                <c:pt idx="3403">
                  <c:v>-6.531330108624999</c:v>
                </c:pt>
                <c:pt idx="3404">
                  <c:v>-6.531085967999999</c:v>
                </c:pt>
                <c:pt idx="3405">
                  <c:v>-6.530841827374999</c:v>
                </c:pt>
                <c:pt idx="3406">
                  <c:v>-6.530597686749999</c:v>
                </c:pt>
                <c:pt idx="3407">
                  <c:v>-6.530353546124999</c:v>
                </c:pt>
                <c:pt idx="3408">
                  <c:v>-6.530109405499999</c:v>
                </c:pt>
                <c:pt idx="3409">
                  <c:v>-6.529865264874999</c:v>
                </c:pt>
                <c:pt idx="3410">
                  <c:v>-6.529621124249999</c:v>
                </c:pt>
                <c:pt idx="3411">
                  <c:v>-6.529376983624999</c:v>
                </c:pt>
                <c:pt idx="3412">
                  <c:v>-6.529132842999999</c:v>
                </c:pt>
                <c:pt idx="3413">
                  <c:v>-6.528888702374999</c:v>
                </c:pt>
                <c:pt idx="3414">
                  <c:v>-6.528644561749999</c:v>
                </c:pt>
                <c:pt idx="3415">
                  <c:v>-6.528400421124999</c:v>
                </c:pt>
                <c:pt idx="3416">
                  <c:v>-6.528156280499999</c:v>
                </c:pt>
                <c:pt idx="3417">
                  <c:v>-6.527912139874999</c:v>
                </c:pt>
                <c:pt idx="3418">
                  <c:v>-6.527667999249999</c:v>
                </c:pt>
                <c:pt idx="3419">
                  <c:v>-6.527423858624999</c:v>
                </c:pt>
                <c:pt idx="3420">
                  <c:v>-6.527179717999999</c:v>
                </c:pt>
                <c:pt idx="3421">
                  <c:v>-6.526935577374999</c:v>
                </c:pt>
                <c:pt idx="3422">
                  <c:v>-6.526691436749999</c:v>
                </c:pt>
                <c:pt idx="3423">
                  <c:v>-6.526447296124999</c:v>
                </c:pt>
                <c:pt idx="3424">
                  <c:v>-6.526203155499999</c:v>
                </c:pt>
                <c:pt idx="3425">
                  <c:v>-6.525959014874999</c:v>
                </c:pt>
                <c:pt idx="3426">
                  <c:v>-6.525714874249999</c:v>
                </c:pt>
                <c:pt idx="3427">
                  <c:v>-6.525470733624999</c:v>
                </c:pt>
                <c:pt idx="3428">
                  <c:v>-6.525226592999999</c:v>
                </c:pt>
                <c:pt idx="3429">
                  <c:v>-6.524982452374999</c:v>
                </c:pt>
                <c:pt idx="3430">
                  <c:v>-6.524738311749999</c:v>
                </c:pt>
                <c:pt idx="3431">
                  <c:v>-6.524494171124999</c:v>
                </c:pt>
                <c:pt idx="3432">
                  <c:v>-6.524250030499999</c:v>
                </c:pt>
                <c:pt idx="3433">
                  <c:v>-6.524005889874999</c:v>
                </c:pt>
                <c:pt idx="3434">
                  <c:v>-6.523761749249999</c:v>
                </c:pt>
                <c:pt idx="3435">
                  <c:v>-6.523517608624999</c:v>
                </c:pt>
                <c:pt idx="3436">
                  <c:v>-6.523273467999999</c:v>
                </c:pt>
                <c:pt idx="3437">
                  <c:v>-6.523029327374999</c:v>
                </c:pt>
                <c:pt idx="3438">
                  <c:v>-6.522785186749999</c:v>
                </c:pt>
                <c:pt idx="3439">
                  <c:v>-6.522541046124999</c:v>
                </c:pt>
                <c:pt idx="3440">
                  <c:v>-6.522296905499999</c:v>
                </c:pt>
                <c:pt idx="3441">
                  <c:v>-6.522052764874999</c:v>
                </c:pt>
                <c:pt idx="3442">
                  <c:v>-6.521808624249999</c:v>
                </c:pt>
                <c:pt idx="3443">
                  <c:v>-6.521564483624999</c:v>
                </c:pt>
                <c:pt idx="3444">
                  <c:v>-6.521320342999999</c:v>
                </c:pt>
                <c:pt idx="3445">
                  <c:v>-6.521076202374999</c:v>
                </c:pt>
                <c:pt idx="3446">
                  <c:v>-6.520832061749999</c:v>
                </c:pt>
                <c:pt idx="3447">
                  <c:v>-6.520587921124999</c:v>
                </c:pt>
                <c:pt idx="3448">
                  <c:v>-6.520343780499999</c:v>
                </c:pt>
                <c:pt idx="3449">
                  <c:v>-6.520099639874999</c:v>
                </c:pt>
                <c:pt idx="3450">
                  <c:v>-6.519855499249999</c:v>
                </c:pt>
                <c:pt idx="3451">
                  <c:v>-6.519611358624999</c:v>
                </c:pt>
                <c:pt idx="3452">
                  <c:v>-6.519367217999999</c:v>
                </c:pt>
                <c:pt idx="3453">
                  <c:v>-6.519123077374999</c:v>
                </c:pt>
                <c:pt idx="3454">
                  <c:v>-6.518878936749999</c:v>
                </c:pt>
                <c:pt idx="3455">
                  <c:v>-6.518634796124999</c:v>
                </c:pt>
                <c:pt idx="3456">
                  <c:v>-6.518390655499999</c:v>
                </c:pt>
                <c:pt idx="3457">
                  <c:v>-6.518146514874999</c:v>
                </c:pt>
                <c:pt idx="3458">
                  <c:v>-6.517902374249999</c:v>
                </c:pt>
                <c:pt idx="3459">
                  <c:v>-6.517658233624999</c:v>
                </c:pt>
                <c:pt idx="3460">
                  <c:v>-6.517414092999999</c:v>
                </c:pt>
                <c:pt idx="3461">
                  <c:v>-6.517169952374999</c:v>
                </c:pt>
                <c:pt idx="3462">
                  <c:v>-6.516925811749999</c:v>
                </c:pt>
                <c:pt idx="3463">
                  <c:v>-6.516681671124999</c:v>
                </c:pt>
                <c:pt idx="3464">
                  <c:v>-6.516437530499999</c:v>
                </c:pt>
                <c:pt idx="3465">
                  <c:v>-6.516193389874999</c:v>
                </c:pt>
                <c:pt idx="3466">
                  <c:v>-6.515949249249999</c:v>
                </c:pt>
                <c:pt idx="3467">
                  <c:v>-6.515705108624999</c:v>
                </c:pt>
                <c:pt idx="3468">
                  <c:v>-6.515460967999999</c:v>
                </c:pt>
                <c:pt idx="3469">
                  <c:v>-6.515216827374999</c:v>
                </c:pt>
                <c:pt idx="3470">
                  <c:v>-6.514972686749999</c:v>
                </c:pt>
                <c:pt idx="3471">
                  <c:v>-6.514728546124999</c:v>
                </c:pt>
                <c:pt idx="3472">
                  <c:v>-6.514484405499999</c:v>
                </c:pt>
                <c:pt idx="3473">
                  <c:v>-6.514240264874999</c:v>
                </c:pt>
                <c:pt idx="3474">
                  <c:v>-6.513996124249999</c:v>
                </c:pt>
                <c:pt idx="3475">
                  <c:v>-6.513751983624999</c:v>
                </c:pt>
                <c:pt idx="3476">
                  <c:v>-6.513507842999999</c:v>
                </c:pt>
                <c:pt idx="3477">
                  <c:v>-6.513263702374999</c:v>
                </c:pt>
                <c:pt idx="3478">
                  <c:v>-6.513019561749999</c:v>
                </c:pt>
                <c:pt idx="3479">
                  <c:v>-6.512775421124999</c:v>
                </c:pt>
                <c:pt idx="3480">
                  <c:v>-6.512531280499999</c:v>
                </c:pt>
                <c:pt idx="3481">
                  <c:v>-6.512287139874999</c:v>
                </c:pt>
                <c:pt idx="3482">
                  <c:v>-6.512042999249999</c:v>
                </c:pt>
                <c:pt idx="3483">
                  <c:v>-6.511798858624999</c:v>
                </c:pt>
                <c:pt idx="3484">
                  <c:v>-6.511554717999999</c:v>
                </c:pt>
                <c:pt idx="3485">
                  <c:v>-6.511310577374999</c:v>
                </c:pt>
                <c:pt idx="3486">
                  <c:v>-6.511066436749999</c:v>
                </c:pt>
                <c:pt idx="3487">
                  <c:v>-6.510822296124999</c:v>
                </c:pt>
                <c:pt idx="3488">
                  <c:v>-6.510578155499999</c:v>
                </c:pt>
                <c:pt idx="3489">
                  <c:v>-6.510334014874999</c:v>
                </c:pt>
                <c:pt idx="3490">
                  <c:v>-6.510089874249999</c:v>
                </c:pt>
                <c:pt idx="3491">
                  <c:v>-6.509845733624999</c:v>
                </c:pt>
                <c:pt idx="3492">
                  <c:v>-6.509601592999999</c:v>
                </c:pt>
                <c:pt idx="3493">
                  <c:v>-6.509357452374999</c:v>
                </c:pt>
                <c:pt idx="3494">
                  <c:v>-6.509113311749999</c:v>
                </c:pt>
                <c:pt idx="3495">
                  <c:v>-6.508869171124999</c:v>
                </c:pt>
                <c:pt idx="3496">
                  <c:v>-6.508625030499999</c:v>
                </c:pt>
                <c:pt idx="3497">
                  <c:v>-6.508380889874999</c:v>
                </c:pt>
                <c:pt idx="3498">
                  <c:v>-6.508136749249999</c:v>
                </c:pt>
                <c:pt idx="3499">
                  <c:v>-6.507892608624999</c:v>
                </c:pt>
                <c:pt idx="3500">
                  <c:v>-6.507648467999999</c:v>
                </c:pt>
                <c:pt idx="3501">
                  <c:v>-6.507404327374999</c:v>
                </c:pt>
                <c:pt idx="3502">
                  <c:v>-6.507160186749999</c:v>
                </c:pt>
                <c:pt idx="3503">
                  <c:v>-6.506916046124999</c:v>
                </c:pt>
                <c:pt idx="3504">
                  <c:v>-6.506671905499999</c:v>
                </c:pt>
                <c:pt idx="3505">
                  <c:v>-6.506427764874999</c:v>
                </c:pt>
                <c:pt idx="3506">
                  <c:v>-6.506183624249999</c:v>
                </c:pt>
                <c:pt idx="3507">
                  <c:v>-6.505939483624999</c:v>
                </c:pt>
                <c:pt idx="3508">
                  <c:v>-6.505695342999999</c:v>
                </c:pt>
                <c:pt idx="3509">
                  <c:v>-6.505451202374999</c:v>
                </c:pt>
                <c:pt idx="3510">
                  <c:v>-6.505207061749999</c:v>
                </c:pt>
                <c:pt idx="3511">
                  <c:v>-6.504962921124999</c:v>
                </c:pt>
                <c:pt idx="3512">
                  <c:v>-6.504718780499999</c:v>
                </c:pt>
                <c:pt idx="3513">
                  <c:v>-6.504474639874999</c:v>
                </c:pt>
                <c:pt idx="3514">
                  <c:v>-6.504230499249999</c:v>
                </c:pt>
                <c:pt idx="3515">
                  <c:v>-6.503986358624999</c:v>
                </c:pt>
                <c:pt idx="3516">
                  <c:v>-6.503742217999999</c:v>
                </c:pt>
                <c:pt idx="3517">
                  <c:v>-6.503498077374999</c:v>
                </c:pt>
                <c:pt idx="3518">
                  <c:v>-6.503253936749999</c:v>
                </c:pt>
                <c:pt idx="3519">
                  <c:v>-6.503009796124999</c:v>
                </c:pt>
                <c:pt idx="3520">
                  <c:v>-6.502765655499999</c:v>
                </c:pt>
                <c:pt idx="3521">
                  <c:v>-6.502521514874999</c:v>
                </c:pt>
                <c:pt idx="3522">
                  <c:v>-6.502277374249999</c:v>
                </c:pt>
                <c:pt idx="3523">
                  <c:v>-6.502033233624999</c:v>
                </c:pt>
                <c:pt idx="3524">
                  <c:v>-6.501789092999999</c:v>
                </c:pt>
                <c:pt idx="3525">
                  <c:v>-6.501544952374999</c:v>
                </c:pt>
                <c:pt idx="3526">
                  <c:v>-6.501300811749999</c:v>
                </c:pt>
                <c:pt idx="3527">
                  <c:v>-6.501056671124999</c:v>
                </c:pt>
                <c:pt idx="3528">
                  <c:v>-6.500812530499999</c:v>
                </c:pt>
                <c:pt idx="3529">
                  <c:v>-6.500568389874999</c:v>
                </c:pt>
                <c:pt idx="3530">
                  <c:v>-6.500324249249999</c:v>
                </c:pt>
                <c:pt idx="3531">
                  <c:v>-6.500080108624999</c:v>
                </c:pt>
                <c:pt idx="3532">
                  <c:v>-6.499835967999999</c:v>
                </c:pt>
                <c:pt idx="3533">
                  <c:v>-6.499591827374999</c:v>
                </c:pt>
                <c:pt idx="3534">
                  <c:v>-6.499347686749999</c:v>
                </c:pt>
                <c:pt idx="3535">
                  <c:v>-6.499103546124999</c:v>
                </c:pt>
                <c:pt idx="3536">
                  <c:v>-6.498859405499999</c:v>
                </c:pt>
                <c:pt idx="3537">
                  <c:v>-6.498615264874999</c:v>
                </c:pt>
                <c:pt idx="3538">
                  <c:v>-6.498371124249999</c:v>
                </c:pt>
                <c:pt idx="3539">
                  <c:v>-6.498126983624999</c:v>
                </c:pt>
                <c:pt idx="3540">
                  <c:v>-6.497882842999999</c:v>
                </c:pt>
                <c:pt idx="3541">
                  <c:v>-6.497638702374999</c:v>
                </c:pt>
                <c:pt idx="3542">
                  <c:v>-6.497394561749999</c:v>
                </c:pt>
                <c:pt idx="3543">
                  <c:v>-6.497150421124999</c:v>
                </c:pt>
                <c:pt idx="3544">
                  <c:v>-6.496906280499999</c:v>
                </c:pt>
                <c:pt idx="3545">
                  <c:v>-6.496662139874999</c:v>
                </c:pt>
                <c:pt idx="3546">
                  <c:v>-6.496417999249999</c:v>
                </c:pt>
                <c:pt idx="3547">
                  <c:v>-6.496173858624999</c:v>
                </c:pt>
                <c:pt idx="3548">
                  <c:v>-6.495929717999999</c:v>
                </c:pt>
                <c:pt idx="3549">
                  <c:v>-6.495685577374999</c:v>
                </c:pt>
                <c:pt idx="3550">
                  <c:v>-6.495441436749999</c:v>
                </c:pt>
                <c:pt idx="3551">
                  <c:v>-6.495197296124999</c:v>
                </c:pt>
                <c:pt idx="3552">
                  <c:v>-6.494953155499999</c:v>
                </c:pt>
                <c:pt idx="3553">
                  <c:v>-6.494709014874999</c:v>
                </c:pt>
                <c:pt idx="3554">
                  <c:v>-6.494464874249999</c:v>
                </c:pt>
                <c:pt idx="3555">
                  <c:v>-6.494220733624999</c:v>
                </c:pt>
                <c:pt idx="3556">
                  <c:v>-6.493976592999999</c:v>
                </c:pt>
                <c:pt idx="3557">
                  <c:v>-6.493732452374999</c:v>
                </c:pt>
                <c:pt idx="3558">
                  <c:v>-6.493488311749999</c:v>
                </c:pt>
                <c:pt idx="3559">
                  <c:v>-6.493244171124999</c:v>
                </c:pt>
                <c:pt idx="3560">
                  <c:v>-6.493000030499999</c:v>
                </c:pt>
                <c:pt idx="3561">
                  <c:v>-6.492755889874999</c:v>
                </c:pt>
                <c:pt idx="3562">
                  <c:v>-6.492511749249999</c:v>
                </c:pt>
                <c:pt idx="3563">
                  <c:v>-6.492267608624999</c:v>
                </c:pt>
                <c:pt idx="3564">
                  <c:v>-6.492023467999999</c:v>
                </c:pt>
                <c:pt idx="3565">
                  <c:v>-6.491779327374999</c:v>
                </c:pt>
                <c:pt idx="3566">
                  <c:v>-6.491535186749999</c:v>
                </c:pt>
                <c:pt idx="3567">
                  <c:v>-6.491291046124999</c:v>
                </c:pt>
                <c:pt idx="3568">
                  <c:v>-6.491046905499999</c:v>
                </c:pt>
                <c:pt idx="3569">
                  <c:v>-6.490802764874999</c:v>
                </c:pt>
                <c:pt idx="3570">
                  <c:v>-6.490558624249999</c:v>
                </c:pt>
                <c:pt idx="3571">
                  <c:v>-6.490314483624999</c:v>
                </c:pt>
                <c:pt idx="3572">
                  <c:v>-6.490070342999999</c:v>
                </c:pt>
                <c:pt idx="3573">
                  <c:v>-6.489826202374999</c:v>
                </c:pt>
                <c:pt idx="3574">
                  <c:v>-6.489582061749999</c:v>
                </c:pt>
                <c:pt idx="3575">
                  <c:v>-6.489337921124999</c:v>
                </c:pt>
                <c:pt idx="3576">
                  <c:v>-6.489093780499999</c:v>
                </c:pt>
                <c:pt idx="3577">
                  <c:v>-6.488849639874999</c:v>
                </c:pt>
                <c:pt idx="3578">
                  <c:v>-6.488605499249999</c:v>
                </c:pt>
                <c:pt idx="3579">
                  <c:v>-6.488361358624999</c:v>
                </c:pt>
                <c:pt idx="3580">
                  <c:v>-6.488117217999999</c:v>
                </c:pt>
                <c:pt idx="3581">
                  <c:v>-6.487873077374999</c:v>
                </c:pt>
                <c:pt idx="3582">
                  <c:v>-6.487628936749999</c:v>
                </c:pt>
                <c:pt idx="3583">
                  <c:v>-6.487384796124999</c:v>
                </c:pt>
                <c:pt idx="3584">
                  <c:v>-6.487140655499999</c:v>
                </c:pt>
                <c:pt idx="3585">
                  <c:v>-6.486896514874999</c:v>
                </c:pt>
                <c:pt idx="3586">
                  <c:v>-6.486652374249999</c:v>
                </c:pt>
                <c:pt idx="3587">
                  <c:v>-6.486408233624999</c:v>
                </c:pt>
                <c:pt idx="3588">
                  <c:v>-6.486164092999999</c:v>
                </c:pt>
                <c:pt idx="3589">
                  <c:v>-6.485919952374999</c:v>
                </c:pt>
                <c:pt idx="3590">
                  <c:v>-6.485675811749999</c:v>
                </c:pt>
                <c:pt idx="3591">
                  <c:v>-6.485431671124999</c:v>
                </c:pt>
                <c:pt idx="3592">
                  <c:v>-6.485187530499999</c:v>
                </c:pt>
                <c:pt idx="3593">
                  <c:v>-6.484943389874999</c:v>
                </c:pt>
                <c:pt idx="3594">
                  <c:v>-6.484699249249999</c:v>
                </c:pt>
                <c:pt idx="3595">
                  <c:v>-6.484455108624999</c:v>
                </c:pt>
                <c:pt idx="3596">
                  <c:v>-6.484210967999999</c:v>
                </c:pt>
                <c:pt idx="3597">
                  <c:v>-6.483966827374999</c:v>
                </c:pt>
                <c:pt idx="3598">
                  <c:v>-6.483722686749999</c:v>
                </c:pt>
                <c:pt idx="3599">
                  <c:v>-6.483478546124999</c:v>
                </c:pt>
                <c:pt idx="3600">
                  <c:v>-6.483234405499999</c:v>
                </c:pt>
                <c:pt idx="3601">
                  <c:v>-6.482990264874999</c:v>
                </c:pt>
                <c:pt idx="3602">
                  <c:v>-6.482746124249999</c:v>
                </c:pt>
                <c:pt idx="3603">
                  <c:v>-6.482501983624999</c:v>
                </c:pt>
                <c:pt idx="3604">
                  <c:v>-6.482257842999999</c:v>
                </c:pt>
                <c:pt idx="3605">
                  <c:v>-6.482013702374999</c:v>
                </c:pt>
                <c:pt idx="3606">
                  <c:v>-6.481769561749999</c:v>
                </c:pt>
                <c:pt idx="3607">
                  <c:v>-6.481525421124999</c:v>
                </c:pt>
                <c:pt idx="3608">
                  <c:v>-6.481281280499999</c:v>
                </c:pt>
                <c:pt idx="3609">
                  <c:v>-6.481037139874999</c:v>
                </c:pt>
                <c:pt idx="3610">
                  <c:v>-6.480792999249999</c:v>
                </c:pt>
                <c:pt idx="3611">
                  <c:v>-6.480548858624999</c:v>
                </c:pt>
                <c:pt idx="3612">
                  <c:v>-6.480304717999999</c:v>
                </c:pt>
                <c:pt idx="3613">
                  <c:v>-6.480060577374999</c:v>
                </c:pt>
                <c:pt idx="3614">
                  <c:v>-6.479816436749999</c:v>
                </c:pt>
                <c:pt idx="3615">
                  <c:v>-6.479572296124999</c:v>
                </c:pt>
                <c:pt idx="3616">
                  <c:v>-6.479328155499999</c:v>
                </c:pt>
                <c:pt idx="3617">
                  <c:v>-6.479084014874999</c:v>
                </c:pt>
                <c:pt idx="3618">
                  <c:v>-6.478839874249999</c:v>
                </c:pt>
                <c:pt idx="3619">
                  <c:v>-6.478595733624999</c:v>
                </c:pt>
                <c:pt idx="3620">
                  <c:v>-6.478351592999999</c:v>
                </c:pt>
                <c:pt idx="3621">
                  <c:v>-6.478107452374999</c:v>
                </c:pt>
                <c:pt idx="3622">
                  <c:v>-6.477863311749999</c:v>
                </c:pt>
                <c:pt idx="3623">
                  <c:v>-6.477619171124999</c:v>
                </c:pt>
                <c:pt idx="3624">
                  <c:v>-6.477375030499999</c:v>
                </c:pt>
                <c:pt idx="3625">
                  <c:v>-6.477130889874999</c:v>
                </c:pt>
                <c:pt idx="3626">
                  <c:v>-6.476886749249999</c:v>
                </c:pt>
                <c:pt idx="3627">
                  <c:v>-6.476642608624999</c:v>
                </c:pt>
                <c:pt idx="3628">
                  <c:v>-6.476398467999999</c:v>
                </c:pt>
                <c:pt idx="3629">
                  <c:v>-6.476154327374999</c:v>
                </c:pt>
                <c:pt idx="3630">
                  <c:v>-6.475910186749999</c:v>
                </c:pt>
                <c:pt idx="3631">
                  <c:v>-6.475666046124999</c:v>
                </c:pt>
                <c:pt idx="3632">
                  <c:v>-6.475421905499999</c:v>
                </c:pt>
                <c:pt idx="3633">
                  <c:v>-6.475177764874999</c:v>
                </c:pt>
                <c:pt idx="3634">
                  <c:v>-6.474933624249999</c:v>
                </c:pt>
                <c:pt idx="3635">
                  <c:v>-6.474689483624999</c:v>
                </c:pt>
                <c:pt idx="3636">
                  <c:v>-6.474445342999999</c:v>
                </c:pt>
                <c:pt idx="3637">
                  <c:v>-6.474201202374999</c:v>
                </c:pt>
                <c:pt idx="3638">
                  <c:v>-6.473957061749999</c:v>
                </c:pt>
                <c:pt idx="3639">
                  <c:v>-6.473712921124999</c:v>
                </c:pt>
                <c:pt idx="3640">
                  <c:v>-6.473468780499999</c:v>
                </c:pt>
                <c:pt idx="3641">
                  <c:v>-6.473224639874999</c:v>
                </c:pt>
                <c:pt idx="3642">
                  <c:v>-6.472980499249999</c:v>
                </c:pt>
                <c:pt idx="3643">
                  <c:v>-6.472736358624999</c:v>
                </c:pt>
                <c:pt idx="3644">
                  <c:v>-6.472492217999999</c:v>
                </c:pt>
                <c:pt idx="3645">
                  <c:v>-6.472248077374999</c:v>
                </c:pt>
                <c:pt idx="3646">
                  <c:v>-6.472003936749999</c:v>
                </c:pt>
                <c:pt idx="3647">
                  <c:v>-6.471759796124999</c:v>
                </c:pt>
                <c:pt idx="3648">
                  <c:v>-6.471515655499999</c:v>
                </c:pt>
                <c:pt idx="3649">
                  <c:v>-6.471271514874999</c:v>
                </c:pt>
                <c:pt idx="3650">
                  <c:v>-6.471027374249999</c:v>
                </c:pt>
                <c:pt idx="3651">
                  <c:v>-6.470783233624999</c:v>
                </c:pt>
                <c:pt idx="3652">
                  <c:v>-6.470539092999999</c:v>
                </c:pt>
                <c:pt idx="3653">
                  <c:v>-6.470294952374999</c:v>
                </c:pt>
                <c:pt idx="3654">
                  <c:v>-6.470050811749999</c:v>
                </c:pt>
                <c:pt idx="3655">
                  <c:v>-6.469806671124999</c:v>
                </c:pt>
                <c:pt idx="3656">
                  <c:v>-6.469562530499999</c:v>
                </c:pt>
                <c:pt idx="3657">
                  <c:v>-6.469318389874999</c:v>
                </c:pt>
                <c:pt idx="3658">
                  <c:v>-6.469074249249999</c:v>
                </c:pt>
                <c:pt idx="3659">
                  <c:v>-6.468830108624999</c:v>
                </c:pt>
                <c:pt idx="3660">
                  <c:v>-6.468585967999999</c:v>
                </c:pt>
                <c:pt idx="3661">
                  <c:v>-6.468341827374999</c:v>
                </c:pt>
                <c:pt idx="3662">
                  <c:v>-6.468097686749999</c:v>
                </c:pt>
                <c:pt idx="3663">
                  <c:v>-6.467853546124999</c:v>
                </c:pt>
                <c:pt idx="3664">
                  <c:v>-6.467609405499999</c:v>
                </c:pt>
                <c:pt idx="3665">
                  <c:v>-6.467365264874999</c:v>
                </c:pt>
                <c:pt idx="3666">
                  <c:v>-6.467121124249999</c:v>
                </c:pt>
                <c:pt idx="3667">
                  <c:v>-6.466876983624999</c:v>
                </c:pt>
                <c:pt idx="3668">
                  <c:v>-6.466632842999999</c:v>
                </c:pt>
                <c:pt idx="3669">
                  <c:v>-6.466388702374999</c:v>
                </c:pt>
                <c:pt idx="3670">
                  <c:v>-6.466144561749999</c:v>
                </c:pt>
                <c:pt idx="3671">
                  <c:v>-6.465900421124999</c:v>
                </c:pt>
                <c:pt idx="3672">
                  <c:v>-6.465656280499999</c:v>
                </c:pt>
                <c:pt idx="3673">
                  <c:v>-6.465412139874999</c:v>
                </c:pt>
                <c:pt idx="3674">
                  <c:v>-6.465167999249999</c:v>
                </c:pt>
                <c:pt idx="3675">
                  <c:v>-6.464923858624999</c:v>
                </c:pt>
                <c:pt idx="3676">
                  <c:v>-6.464679717999999</c:v>
                </c:pt>
                <c:pt idx="3677">
                  <c:v>-6.464435577374999</c:v>
                </c:pt>
                <c:pt idx="3678">
                  <c:v>-6.464191436749999</c:v>
                </c:pt>
                <c:pt idx="3679">
                  <c:v>-6.463947296124999</c:v>
                </c:pt>
                <c:pt idx="3680">
                  <c:v>-6.463703155499999</c:v>
                </c:pt>
                <c:pt idx="3681">
                  <c:v>-6.463459014874999</c:v>
                </c:pt>
                <c:pt idx="3682">
                  <c:v>-6.463214874249999</c:v>
                </c:pt>
                <c:pt idx="3683">
                  <c:v>-6.462970733624999</c:v>
                </c:pt>
                <c:pt idx="3684">
                  <c:v>-6.462726592999999</c:v>
                </c:pt>
                <c:pt idx="3685">
                  <c:v>-6.462482452374999</c:v>
                </c:pt>
                <c:pt idx="3686">
                  <c:v>-6.462238311749999</c:v>
                </c:pt>
                <c:pt idx="3687">
                  <c:v>-6.461994171124999</c:v>
                </c:pt>
                <c:pt idx="3688">
                  <c:v>-6.461750030499999</c:v>
                </c:pt>
                <c:pt idx="3689">
                  <c:v>-6.461505889874999</c:v>
                </c:pt>
                <c:pt idx="3690">
                  <c:v>-6.461261749249999</c:v>
                </c:pt>
                <c:pt idx="3691">
                  <c:v>-6.461017608624999</c:v>
                </c:pt>
                <c:pt idx="3692">
                  <c:v>-6.460773467999999</c:v>
                </c:pt>
                <c:pt idx="3693">
                  <c:v>-6.460529327374999</c:v>
                </c:pt>
                <c:pt idx="3694">
                  <c:v>-6.460285186749999</c:v>
                </c:pt>
                <c:pt idx="3695">
                  <c:v>-6.460041046124999</c:v>
                </c:pt>
                <c:pt idx="3696">
                  <c:v>-6.459796905499999</c:v>
                </c:pt>
                <c:pt idx="3697">
                  <c:v>-6.459552764874999</c:v>
                </c:pt>
                <c:pt idx="3698">
                  <c:v>-6.459308624249999</c:v>
                </c:pt>
                <c:pt idx="3699">
                  <c:v>-6.459064483624999</c:v>
                </c:pt>
                <c:pt idx="3700">
                  <c:v>-6.458820342999999</c:v>
                </c:pt>
                <c:pt idx="3701">
                  <c:v>-6.458576202374999</c:v>
                </c:pt>
                <c:pt idx="3702">
                  <c:v>-6.458332061749999</c:v>
                </c:pt>
                <c:pt idx="3703">
                  <c:v>-6.458087921124999</c:v>
                </c:pt>
                <c:pt idx="3704">
                  <c:v>-6.457843780499999</c:v>
                </c:pt>
                <c:pt idx="3705">
                  <c:v>-6.457599639874999</c:v>
                </c:pt>
                <c:pt idx="3706">
                  <c:v>-6.457355499249999</c:v>
                </c:pt>
                <c:pt idx="3707">
                  <c:v>-6.457111358624999</c:v>
                </c:pt>
                <c:pt idx="3708">
                  <c:v>-6.456867217999999</c:v>
                </c:pt>
                <c:pt idx="3709">
                  <c:v>-6.456623077374999</c:v>
                </c:pt>
                <c:pt idx="3710">
                  <c:v>-6.456378936749999</c:v>
                </c:pt>
                <c:pt idx="3711">
                  <c:v>-6.456134796124999</c:v>
                </c:pt>
                <c:pt idx="3712">
                  <c:v>-6.455890655499999</c:v>
                </c:pt>
                <c:pt idx="3713">
                  <c:v>-6.455646514874999</c:v>
                </c:pt>
                <c:pt idx="3714">
                  <c:v>-6.455402374249999</c:v>
                </c:pt>
                <c:pt idx="3715">
                  <c:v>-6.455158233624999</c:v>
                </c:pt>
                <c:pt idx="3716">
                  <c:v>-6.454914092999999</c:v>
                </c:pt>
                <c:pt idx="3717">
                  <c:v>-6.454669952374999</c:v>
                </c:pt>
                <c:pt idx="3718">
                  <c:v>-6.454425811749999</c:v>
                </c:pt>
                <c:pt idx="3719">
                  <c:v>-6.454181671124999</c:v>
                </c:pt>
                <c:pt idx="3720">
                  <c:v>-6.453937530499999</c:v>
                </c:pt>
                <c:pt idx="3721">
                  <c:v>-6.453693389874999</c:v>
                </c:pt>
                <c:pt idx="3722">
                  <c:v>-6.453449249249999</c:v>
                </c:pt>
                <c:pt idx="3723">
                  <c:v>-6.453205108624999</c:v>
                </c:pt>
                <c:pt idx="3724">
                  <c:v>-6.452960967999999</c:v>
                </c:pt>
                <c:pt idx="3725">
                  <c:v>-6.452716827374999</c:v>
                </c:pt>
                <c:pt idx="3726">
                  <c:v>-6.452472686749999</c:v>
                </c:pt>
                <c:pt idx="3727">
                  <c:v>-6.452228546124999</c:v>
                </c:pt>
                <c:pt idx="3728">
                  <c:v>-6.451984405499999</c:v>
                </c:pt>
                <c:pt idx="3729">
                  <c:v>-6.451740264874999</c:v>
                </c:pt>
                <c:pt idx="3730">
                  <c:v>-6.451496124249999</c:v>
                </c:pt>
                <c:pt idx="3731">
                  <c:v>-6.451251983624999</c:v>
                </c:pt>
                <c:pt idx="3732">
                  <c:v>-6.451007842999999</c:v>
                </c:pt>
                <c:pt idx="3733">
                  <c:v>-6.450763702374999</c:v>
                </c:pt>
                <c:pt idx="3734">
                  <c:v>-6.450519561749999</c:v>
                </c:pt>
                <c:pt idx="3735">
                  <c:v>-6.450275421124999</c:v>
                </c:pt>
                <c:pt idx="3736">
                  <c:v>-6.450031280499999</c:v>
                </c:pt>
                <c:pt idx="3737">
                  <c:v>-6.449787139874999</c:v>
                </c:pt>
                <c:pt idx="3738">
                  <c:v>-6.449542999249999</c:v>
                </c:pt>
                <c:pt idx="3739">
                  <c:v>-6.449298858624999</c:v>
                </c:pt>
                <c:pt idx="3740">
                  <c:v>-6.449054717999999</c:v>
                </c:pt>
                <c:pt idx="3741">
                  <c:v>-6.448810577374999</c:v>
                </c:pt>
                <c:pt idx="3742">
                  <c:v>-6.448566436749999</c:v>
                </c:pt>
                <c:pt idx="3743">
                  <c:v>-6.448322296124999</c:v>
                </c:pt>
                <c:pt idx="3744">
                  <c:v>-6.448078155499999</c:v>
                </c:pt>
                <c:pt idx="3745">
                  <c:v>-6.447834014874999</c:v>
                </c:pt>
                <c:pt idx="3746">
                  <c:v>-6.447589874249999</c:v>
                </c:pt>
                <c:pt idx="3747">
                  <c:v>-6.447345733624999</c:v>
                </c:pt>
                <c:pt idx="3748">
                  <c:v>-6.447101592999999</c:v>
                </c:pt>
                <c:pt idx="3749">
                  <c:v>-6.446857452374999</c:v>
                </c:pt>
                <c:pt idx="3750">
                  <c:v>-6.446613311749999</c:v>
                </c:pt>
                <c:pt idx="3751">
                  <c:v>-6.446369171124999</c:v>
                </c:pt>
                <c:pt idx="3752">
                  <c:v>-6.446125030499999</c:v>
                </c:pt>
                <c:pt idx="3753">
                  <c:v>-6.445880889874999</c:v>
                </c:pt>
                <c:pt idx="3754">
                  <c:v>-6.445636749249999</c:v>
                </c:pt>
                <c:pt idx="3755">
                  <c:v>-6.445392608624999</c:v>
                </c:pt>
                <c:pt idx="3756">
                  <c:v>-6.445148467999999</c:v>
                </c:pt>
                <c:pt idx="3757">
                  <c:v>-6.444904327374999</c:v>
                </c:pt>
                <c:pt idx="3758">
                  <c:v>-6.444660186749999</c:v>
                </c:pt>
                <c:pt idx="3759">
                  <c:v>-6.444416046124999</c:v>
                </c:pt>
                <c:pt idx="3760">
                  <c:v>-6.444171905499999</c:v>
                </c:pt>
                <c:pt idx="3761">
                  <c:v>-6.443927764874999</c:v>
                </c:pt>
                <c:pt idx="3762">
                  <c:v>-6.443683624249999</c:v>
                </c:pt>
                <c:pt idx="3763">
                  <c:v>-6.443439483624999</c:v>
                </c:pt>
                <c:pt idx="3764">
                  <c:v>-6.443195342999999</c:v>
                </c:pt>
                <c:pt idx="3765">
                  <c:v>-6.442951202374999</c:v>
                </c:pt>
                <c:pt idx="3766">
                  <c:v>-6.442707061749999</c:v>
                </c:pt>
                <c:pt idx="3767">
                  <c:v>-6.442462921124999</c:v>
                </c:pt>
                <c:pt idx="3768">
                  <c:v>-6.442218780499999</c:v>
                </c:pt>
                <c:pt idx="3769">
                  <c:v>-6.441974639874999</c:v>
                </c:pt>
                <c:pt idx="3770">
                  <c:v>-6.441730499249999</c:v>
                </c:pt>
                <c:pt idx="3771">
                  <c:v>-6.441486358624999</c:v>
                </c:pt>
                <c:pt idx="3772">
                  <c:v>-6.441242217999999</c:v>
                </c:pt>
                <c:pt idx="3773">
                  <c:v>-6.440998077374999</c:v>
                </c:pt>
                <c:pt idx="3774">
                  <c:v>-6.440753936749999</c:v>
                </c:pt>
                <c:pt idx="3775">
                  <c:v>-6.440509796124999</c:v>
                </c:pt>
                <c:pt idx="3776">
                  <c:v>-6.440265655499999</c:v>
                </c:pt>
                <c:pt idx="3777">
                  <c:v>-6.440021514874999</c:v>
                </c:pt>
                <c:pt idx="3778">
                  <c:v>-6.439777374249999</c:v>
                </c:pt>
                <c:pt idx="3779">
                  <c:v>-6.439533233624999</c:v>
                </c:pt>
                <c:pt idx="3780">
                  <c:v>-6.439289092999999</c:v>
                </c:pt>
                <c:pt idx="3781">
                  <c:v>-6.439044952374999</c:v>
                </c:pt>
                <c:pt idx="3782">
                  <c:v>-6.438800811749999</c:v>
                </c:pt>
                <c:pt idx="3783">
                  <c:v>-6.438556671124999</c:v>
                </c:pt>
                <c:pt idx="3784">
                  <c:v>-6.438312530499999</c:v>
                </c:pt>
                <c:pt idx="3785">
                  <c:v>-6.438068389874999</c:v>
                </c:pt>
                <c:pt idx="3786">
                  <c:v>-6.437824249249999</c:v>
                </c:pt>
                <c:pt idx="3787">
                  <c:v>-6.437580108624999</c:v>
                </c:pt>
                <c:pt idx="3788">
                  <c:v>-6.437335967999999</c:v>
                </c:pt>
                <c:pt idx="3789">
                  <c:v>-6.437091827374999</c:v>
                </c:pt>
                <c:pt idx="3790">
                  <c:v>-6.436847686749999</c:v>
                </c:pt>
                <c:pt idx="3791">
                  <c:v>-6.436603546124999</c:v>
                </c:pt>
                <c:pt idx="3792">
                  <c:v>-6.436359405499999</c:v>
                </c:pt>
                <c:pt idx="3793">
                  <c:v>-6.436115264874999</c:v>
                </c:pt>
                <c:pt idx="3794">
                  <c:v>-6.435871124249999</c:v>
                </c:pt>
                <c:pt idx="3795">
                  <c:v>-6.435626983624999</c:v>
                </c:pt>
                <c:pt idx="3796">
                  <c:v>-6.435382842999999</c:v>
                </c:pt>
                <c:pt idx="3797">
                  <c:v>-6.435138702374999</c:v>
                </c:pt>
                <c:pt idx="3798">
                  <c:v>-6.434894561749999</c:v>
                </c:pt>
                <c:pt idx="3799">
                  <c:v>-6.434650421124999</c:v>
                </c:pt>
                <c:pt idx="3800">
                  <c:v>-6.434406280499999</c:v>
                </c:pt>
                <c:pt idx="3801">
                  <c:v>-6.434162139874999</c:v>
                </c:pt>
                <c:pt idx="3802">
                  <c:v>-6.433917999249999</c:v>
                </c:pt>
                <c:pt idx="3803">
                  <c:v>-6.433673858624999</c:v>
                </c:pt>
                <c:pt idx="3804">
                  <c:v>-6.433429717999999</c:v>
                </c:pt>
                <c:pt idx="3805">
                  <c:v>-6.433185577374999</c:v>
                </c:pt>
                <c:pt idx="3806">
                  <c:v>-6.432941436749999</c:v>
                </c:pt>
                <c:pt idx="3807">
                  <c:v>-6.432697296124999</c:v>
                </c:pt>
                <c:pt idx="3808">
                  <c:v>-6.432453155499999</c:v>
                </c:pt>
                <c:pt idx="3809">
                  <c:v>-6.432209014874999</c:v>
                </c:pt>
                <c:pt idx="3810">
                  <c:v>-6.431964874249999</c:v>
                </c:pt>
                <c:pt idx="3811">
                  <c:v>-6.431720733624999</c:v>
                </c:pt>
                <c:pt idx="3812">
                  <c:v>-6.431476592999999</c:v>
                </c:pt>
                <c:pt idx="3813">
                  <c:v>-6.431232452374999</c:v>
                </c:pt>
                <c:pt idx="3814">
                  <c:v>-6.430988311749999</c:v>
                </c:pt>
                <c:pt idx="3815">
                  <c:v>-6.430744171124999</c:v>
                </c:pt>
                <c:pt idx="3816">
                  <c:v>-6.430500030499999</c:v>
                </c:pt>
                <c:pt idx="3817">
                  <c:v>-6.430255889874999</c:v>
                </c:pt>
                <c:pt idx="3818">
                  <c:v>-6.430011749249999</c:v>
                </c:pt>
                <c:pt idx="3819">
                  <c:v>-6.429767608624999</c:v>
                </c:pt>
                <c:pt idx="3820">
                  <c:v>-6.429523467999999</c:v>
                </c:pt>
                <c:pt idx="3821">
                  <c:v>-6.429279327374999</c:v>
                </c:pt>
                <c:pt idx="3822">
                  <c:v>-6.429035186749999</c:v>
                </c:pt>
                <c:pt idx="3823">
                  <c:v>-6.428791046124999</c:v>
                </c:pt>
                <c:pt idx="3824">
                  <c:v>-6.428546905499999</c:v>
                </c:pt>
                <c:pt idx="3825">
                  <c:v>-6.428302764874999</c:v>
                </c:pt>
                <c:pt idx="3826">
                  <c:v>-6.428058624249999</c:v>
                </c:pt>
                <c:pt idx="3827">
                  <c:v>-6.427814483624999</c:v>
                </c:pt>
                <c:pt idx="3828">
                  <c:v>-6.427570342999999</c:v>
                </c:pt>
                <c:pt idx="3829">
                  <c:v>-6.427326202374999</c:v>
                </c:pt>
                <c:pt idx="3830">
                  <c:v>-6.427082061749999</c:v>
                </c:pt>
                <c:pt idx="3831">
                  <c:v>-6.426837921124999</c:v>
                </c:pt>
                <c:pt idx="3832">
                  <c:v>-6.426593780499999</c:v>
                </c:pt>
                <c:pt idx="3833">
                  <c:v>-6.426349639874999</c:v>
                </c:pt>
                <c:pt idx="3834">
                  <c:v>-6.426105499249999</c:v>
                </c:pt>
                <c:pt idx="3835">
                  <c:v>-6.425861358624999</c:v>
                </c:pt>
                <c:pt idx="3836">
                  <c:v>-6.425617217999999</c:v>
                </c:pt>
                <c:pt idx="3837">
                  <c:v>-6.425373077374999</c:v>
                </c:pt>
                <c:pt idx="3838">
                  <c:v>-6.425128936749999</c:v>
                </c:pt>
                <c:pt idx="3839">
                  <c:v>-6.424884796124999</c:v>
                </c:pt>
                <c:pt idx="3840">
                  <c:v>-6.424640655499999</c:v>
                </c:pt>
                <c:pt idx="3841">
                  <c:v>-6.424396514874999</c:v>
                </c:pt>
                <c:pt idx="3842">
                  <c:v>-6.424152374249999</c:v>
                </c:pt>
                <c:pt idx="3843">
                  <c:v>-6.423908233624999</c:v>
                </c:pt>
                <c:pt idx="3844">
                  <c:v>-6.423664092999999</c:v>
                </c:pt>
                <c:pt idx="3845">
                  <c:v>-6.423419952374999</c:v>
                </c:pt>
                <c:pt idx="3846">
                  <c:v>-6.423175811749999</c:v>
                </c:pt>
                <c:pt idx="3847">
                  <c:v>-6.422931671124999</c:v>
                </c:pt>
                <c:pt idx="3848">
                  <c:v>-6.422687530499999</c:v>
                </c:pt>
                <c:pt idx="3849">
                  <c:v>-6.422443389874999</c:v>
                </c:pt>
                <c:pt idx="3850">
                  <c:v>-6.422199249249999</c:v>
                </c:pt>
                <c:pt idx="3851">
                  <c:v>-6.421955108624999</c:v>
                </c:pt>
                <c:pt idx="3852">
                  <c:v>-6.421710967999999</c:v>
                </c:pt>
                <c:pt idx="3853">
                  <c:v>-6.421466827374999</c:v>
                </c:pt>
                <c:pt idx="3854">
                  <c:v>-6.421222686749999</c:v>
                </c:pt>
                <c:pt idx="3855">
                  <c:v>-6.420978546124999</c:v>
                </c:pt>
                <c:pt idx="3856">
                  <c:v>-6.420734405499999</c:v>
                </c:pt>
                <c:pt idx="3857">
                  <c:v>-6.420490264874999</c:v>
                </c:pt>
                <c:pt idx="3858">
                  <c:v>-6.420246124249999</c:v>
                </c:pt>
                <c:pt idx="3859">
                  <c:v>-6.420001983624999</c:v>
                </c:pt>
                <c:pt idx="3860">
                  <c:v>-6.419757842999999</c:v>
                </c:pt>
                <c:pt idx="3861">
                  <c:v>-6.419513702374999</c:v>
                </c:pt>
                <c:pt idx="3862">
                  <c:v>-6.419269561749999</c:v>
                </c:pt>
                <c:pt idx="3863">
                  <c:v>-6.419025421124999</c:v>
                </c:pt>
                <c:pt idx="3864">
                  <c:v>-6.418781280499999</c:v>
                </c:pt>
                <c:pt idx="3865">
                  <c:v>-6.418537139874999</c:v>
                </c:pt>
                <c:pt idx="3866">
                  <c:v>-6.418292999249999</c:v>
                </c:pt>
                <c:pt idx="3867">
                  <c:v>-6.418048858624999</c:v>
                </c:pt>
                <c:pt idx="3868">
                  <c:v>-6.417804717999999</c:v>
                </c:pt>
                <c:pt idx="3869">
                  <c:v>-6.417560577374999</c:v>
                </c:pt>
                <c:pt idx="3870">
                  <c:v>-6.417316436749999</c:v>
                </c:pt>
                <c:pt idx="3871">
                  <c:v>-6.417072296124999</c:v>
                </c:pt>
                <c:pt idx="3872">
                  <c:v>-6.416828155499999</c:v>
                </c:pt>
                <c:pt idx="3873">
                  <c:v>-6.416584014874999</c:v>
                </c:pt>
                <c:pt idx="3874">
                  <c:v>-6.416339874249999</c:v>
                </c:pt>
                <c:pt idx="3875">
                  <c:v>-6.416095733624999</c:v>
                </c:pt>
                <c:pt idx="3876">
                  <c:v>-6.415851592999999</c:v>
                </c:pt>
                <c:pt idx="3877">
                  <c:v>-6.415607452374999</c:v>
                </c:pt>
                <c:pt idx="3878">
                  <c:v>-6.415363311749999</c:v>
                </c:pt>
                <c:pt idx="3879">
                  <c:v>-6.415119171124999</c:v>
                </c:pt>
                <c:pt idx="3880">
                  <c:v>-6.414875030499999</c:v>
                </c:pt>
                <c:pt idx="3881">
                  <c:v>-6.414630889874999</c:v>
                </c:pt>
                <c:pt idx="3882">
                  <c:v>-6.414386749249999</c:v>
                </c:pt>
                <c:pt idx="3883">
                  <c:v>-6.414142608624999</c:v>
                </c:pt>
                <c:pt idx="3884">
                  <c:v>-6.413898467999999</c:v>
                </c:pt>
                <c:pt idx="3885">
                  <c:v>-6.413654327374999</c:v>
                </c:pt>
                <c:pt idx="3886">
                  <c:v>-6.413410186749999</c:v>
                </c:pt>
                <c:pt idx="3887">
                  <c:v>-6.413166046124999</c:v>
                </c:pt>
                <c:pt idx="3888">
                  <c:v>-6.412921905499999</c:v>
                </c:pt>
                <c:pt idx="3889">
                  <c:v>-6.412677764874999</c:v>
                </c:pt>
                <c:pt idx="3890">
                  <c:v>-6.412433624249999</c:v>
                </c:pt>
                <c:pt idx="3891">
                  <c:v>-6.412189483624999</c:v>
                </c:pt>
                <c:pt idx="3892">
                  <c:v>-6.411945342999999</c:v>
                </c:pt>
                <c:pt idx="3893">
                  <c:v>-6.411701202374999</c:v>
                </c:pt>
                <c:pt idx="3894">
                  <c:v>-6.411457061749999</c:v>
                </c:pt>
                <c:pt idx="3895">
                  <c:v>-6.411212921124999</c:v>
                </c:pt>
                <c:pt idx="3896">
                  <c:v>-6.410968780499999</c:v>
                </c:pt>
                <c:pt idx="3897">
                  <c:v>-6.410724639874999</c:v>
                </c:pt>
                <c:pt idx="3898">
                  <c:v>-6.410480499249999</c:v>
                </c:pt>
                <c:pt idx="3899">
                  <c:v>-6.410236358624999</c:v>
                </c:pt>
                <c:pt idx="3900">
                  <c:v>-6.409992217999999</c:v>
                </c:pt>
                <c:pt idx="3901">
                  <c:v>-6.409748077374999</c:v>
                </c:pt>
                <c:pt idx="3902">
                  <c:v>-6.409503936749999</c:v>
                </c:pt>
                <c:pt idx="3903">
                  <c:v>-6.409259796124999</c:v>
                </c:pt>
                <c:pt idx="3904">
                  <c:v>-6.409015655499999</c:v>
                </c:pt>
                <c:pt idx="3905">
                  <c:v>-6.408771514874999</c:v>
                </c:pt>
                <c:pt idx="3906">
                  <c:v>-6.408527374249999</c:v>
                </c:pt>
                <c:pt idx="3907">
                  <c:v>-6.408283233624999</c:v>
                </c:pt>
                <c:pt idx="3908">
                  <c:v>-6.408039092999999</c:v>
                </c:pt>
                <c:pt idx="3909">
                  <c:v>-6.407794952374999</c:v>
                </c:pt>
                <c:pt idx="3910">
                  <c:v>-6.407550811749999</c:v>
                </c:pt>
                <c:pt idx="3911">
                  <c:v>-6.407306671124999</c:v>
                </c:pt>
                <c:pt idx="3912">
                  <c:v>-6.407062530499999</c:v>
                </c:pt>
                <c:pt idx="3913">
                  <c:v>-6.406818389874999</c:v>
                </c:pt>
                <c:pt idx="3914">
                  <c:v>-6.406574249249999</c:v>
                </c:pt>
                <c:pt idx="3915">
                  <c:v>-6.406330108624999</c:v>
                </c:pt>
                <c:pt idx="3916">
                  <c:v>-6.406085967999999</c:v>
                </c:pt>
                <c:pt idx="3917">
                  <c:v>-6.405841827374999</c:v>
                </c:pt>
                <c:pt idx="3918">
                  <c:v>-6.405597686749999</c:v>
                </c:pt>
                <c:pt idx="3919">
                  <c:v>-6.405353546124999</c:v>
                </c:pt>
                <c:pt idx="3920">
                  <c:v>-6.405109405499999</c:v>
                </c:pt>
                <c:pt idx="3921">
                  <c:v>-6.404865264874999</c:v>
                </c:pt>
                <c:pt idx="3922">
                  <c:v>-6.404621124249999</c:v>
                </c:pt>
                <c:pt idx="3923">
                  <c:v>-6.404376983624999</c:v>
                </c:pt>
                <c:pt idx="3924">
                  <c:v>-6.404132842999999</c:v>
                </c:pt>
                <c:pt idx="3925">
                  <c:v>-6.403888702374999</c:v>
                </c:pt>
                <c:pt idx="3926">
                  <c:v>-6.403644561749999</c:v>
                </c:pt>
                <c:pt idx="3927">
                  <c:v>-6.403400421124999</c:v>
                </c:pt>
                <c:pt idx="3928">
                  <c:v>-6.403156280499999</c:v>
                </c:pt>
                <c:pt idx="3929">
                  <c:v>-6.402912139874999</c:v>
                </c:pt>
                <c:pt idx="3930">
                  <c:v>-6.402667999249999</c:v>
                </c:pt>
                <c:pt idx="3931">
                  <c:v>-6.402423858624999</c:v>
                </c:pt>
                <c:pt idx="3932">
                  <c:v>-6.402179717999999</c:v>
                </c:pt>
                <c:pt idx="3933">
                  <c:v>-6.401935577374999</c:v>
                </c:pt>
                <c:pt idx="3934">
                  <c:v>-6.401691436749999</c:v>
                </c:pt>
                <c:pt idx="3935">
                  <c:v>-6.401447296124999</c:v>
                </c:pt>
                <c:pt idx="3936">
                  <c:v>-6.401203155499999</c:v>
                </c:pt>
                <c:pt idx="3937">
                  <c:v>-6.400959014874999</c:v>
                </c:pt>
                <c:pt idx="3938">
                  <c:v>-6.400714874249999</c:v>
                </c:pt>
                <c:pt idx="3939">
                  <c:v>-6.400470733624999</c:v>
                </c:pt>
              </c:numCache>
            </c:numRef>
          </c:xVal>
          <c:yVal>
            <c:numRef>
              <c:f>Data!$B$3406:$B$7345</c:f>
              <c:numCache>
                <c:formatCode>General</c:formatCode>
                <c:ptCount val="3940"/>
                <c:pt idx="0">
                  <c:v>1.051227112189367</c:v>
                </c:pt>
                <c:pt idx="1">
                  <c:v>1.291155478269104</c:v>
                </c:pt>
                <c:pt idx="2">
                  <c:v>0.8978949419547601</c:v>
                </c:pt>
                <c:pt idx="3">
                  <c:v>1.332201777531649</c:v>
                </c:pt>
                <c:pt idx="4">
                  <c:v>0.9562583724192207</c:v>
                </c:pt>
                <c:pt idx="5">
                  <c:v>1.093754415068009</c:v>
                </c:pt>
                <c:pt idx="6">
                  <c:v>1.41858169832255</c:v>
                </c:pt>
                <c:pt idx="7">
                  <c:v>1.150727167281433</c:v>
                </c:pt>
                <c:pt idx="8">
                  <c:v>1.048457481434956</c:v>
                </c:pt>
                <c:pt idx="9">
                  <c:v>0.4642501886389766</c:v>
                </c:pt>
                <c:pt idx="10">
                  <c:v>0.7752474820605425</c:v>
                </c:pt>
                <c:pt idx="11">
                  <c:v>1.018419657967253</c:v>
                </c:pt>
                <c:pt idx="12">
                  <c:v>0.7818697006976686</c:v>
                </c:pt>
                <c:pt idx="13">
                  <c:v>0.7344105169042545</c:v>
                </c:pt>
                <c:pt idx="14">
                  <c:v>1.03170143019811</c:v>
                </c:pt>
                <c:pt idx="15">
                  <c:v>0.6375339259045545</c:v>
                </c:pt>
                <c:pt idx="16">
                  <c:v>0.6912491816007894</c:v>
                </c:pt>
                <c:pt idx="17">
                  <c:v>1.064272271583927</c:v>
                </c:pt>
                <c:pt idx="18">
                  <c:v>1.33290064334765</c:v>
                </c:pt>
                <c:pt idx="19">
                  <c:v>0.7596346863303211</c:v>
                </c:pt>
                <c:pt idx="20">
                  <c:v>0.9333654451837387</c:v>
                </c:pt>
                <c:pt idx="21">
                  <c:v>1.018979631743999</c:v>
                </c:pt>
                <c:pt idx="22">
                  <c:v>0.7682234995910961</c:v>
                </c:pt>
                <c:pt idx="23">
                  <c:v>0.7226090317513759</c:v>
                </c:pt>
                <c:pt idx="24">
                  <c:v>0.9769631589584102</c:v>
                </c:pt>
                <c:pt idx="25">
                  <c:v>0.6648642989836022</c:v>
                </c:pt>
                <c:pt idx="26">
                  <c:v>0.7261023781806502</c:v>
                </c:pt>
                <c:pt idx="27">
                  <c:v>1.260384884216324</c:v>
                </c:pt>
                <c:pt idx="28">
                  <c:v>0.4762657388601591</c:v>
                </c:pt>
                <c:pt idx="29">
                  <c:v>1.265790699090107</c:v>
                </c:pt>
                <c:pt idx="30">
                  <c:v>1.153398204174479</c:v>
                </c:pt>
                <c:pt idx="31">
                  <c:v>0.7300243810280544</c:v>
                </c:pt>
                <c:pt idx="32">
                  <c:v>1.086202125460765</c:v>
                </c:pt>
                <c:pt idx="33">
                  <c:v>0.8835141647450521</c:v>
                </c:pt>
                <c:pt idx="34">
                  <c:v>0.641890280333647</c:v>
                </c:pt>
                <c:pt idx="35">
                  <c:v>0.7100798329376153</c:v>
                </c:pt>
                <c:pt idx="36">
                  <c:v>0.6678077950263774</c:v>
                </c:pt>
                <c:pt idx="37">
                  <c:v>1.133026366114616</c:v>
                </c:pt>
                <c:pt idx="38">
                  <c:v>0.5558413695092066</c:v>
                </c:pt>
                <c:pt idx="39">
                  <c:v>0.5291240730069917</c:v>
                </c:pt>
                <c:pt idx="40">
                  <c:v>0.7030398080234217</c:v>
                </c:pt>
                <c:pt idx="41">
                  <c:v>0.6390032975773992</c:v>
                </c:pt>
                <c:pt idx="42">
                  <c:v>1.21154047476113</c:v>
                </c:pt>
                <c:pt idx="43">
                  <c:v>0.6523550599704219</c:v>
                </c:pt>
                <c:pt idx="44">
                  <c:v>0.5963914404370234</c:v>
                </c:pt>
                <c:pt idx="45">
                  <c:v>0.5754280324887934</c:v>
                </c:pt>
                <c:pt idx="46">
                  <c:v>0.5601981532999997</c:v>
                </c:pt>
                <c:pt idx="47">
                  <c:v>0.2973543406085811</c:v>
                </c:pt>
                <c:pt idx="48">
                  <c:v>0.7144463611614376</c:v>
                </c:pt>
                <c:pt idx="49">
                  <c:v>0.5386501393338204</c:v>
                </c:pt>
                <c:pt idx="50">
                  <c:v>0.6171658371919809</c:v>
                </c:pt>
                <c:pt idx="51">
                  <c:v>0.9194300457256011</c:v>
                </c:pt>
                <c:pt idx="52">
                  <c:v>0.871253130271875</c:v>
                </c:pt>
                <c:pt idx="53">
                  <c:v>0.8129850481486773</c:v>
                </c:pt>
                <c:pt idx="54">
                  <c:v>0.4445355087204069</c:v>
                </c:pt>
                <c:pt idx="55">
                  <c:v>0.6060283986940892</c:v>
                </c:pt>
                <c:pt idx="56">
                  <c:v>0.506675907035782</c:v>
                </c:pt>
                <c:pt idx="57">
                  <c:v>0.5368536139252371</c:v>
                </c:pt>
                <c:pt idx="58">
                  <c:v>0.5610333295880284</c:v>
                </c:pt>
                <c:pt idx="59">
                  <c:v>0.4642806586001752</c:v>
                </c:pt>
                <c:pt idx="60">
                  <c:v>0.7843619924990981</c:v>
                </c:pt>
                <c:pt idx="61">
                  <c:v>0.4039857578467928</c:v>
                </c:pt>
                <c:pt idx="62">
                  <c:v>0.8297503595148364</c:v>
                </c:pt>
                <c:pt idx="63">
                  <c:v>0.6219661943884693</c:v>
                </c:pt>
                <c:pt idx="64">
                  <c:v>0.4967793731035335</c:v>
                </c:pt>
                <c:pt idx="65">
                  <c:v>0.6067972613160074</c:v>
                </c:pt>
                <c:pt idx="66">
                  <c:v>0.4266131090556136</c:v>
                </c:pt>
                <c:pt idx="67">
                  <c:v>0.4171108756989607</c:v>
                </c:pt>
                <c:pt idx="68">
                  <c:v>0.6816224284346138</c:v>
                </c:pt>
                <c:pt idx="69">
                  <c:v>0.4028469685226775</c:v>
                </c:pt>
                <c:pt idx="70">
                  <c:v>1.329725512295087</c:v>
                </c:pt>
                <c:pt idx="71">
                  <c:v>0.1848615301321215</c:v>
                </c:pt>
                <c:pt idx="72">
                  <c:v>0.1428339358694348</c:v>
                </c:pt>
                <c:pt idx="73">
                  <c:v>0.6742265304290115</c:v>
                </c:pt>
                <c:pt idx="74">
                  <c:v>0.2888034025255845</c:v>
                </c:pt>
                <c:pt idx="75">
                  <c:v>0.246345410399446</c:v>
                </c:pt>
                <c:pt idx="76">
                  <c:v>0.1430627898320728</c:v>
                </c:pt>
                <c:pt idx="77">
                  <c:v>0.298682982667171</c:v>
                </c:pt>
                <c:pt idx="78">
                  <c:v>0.1694533146587596</c:v>
                </c:pt>
                <c:pt idx="79">
                  <c:v>0.4709528595842615</c:v>
                </c:pt>
                <c:pt idx="80">
                  <c:v>0.1693148414905847</c:v>
                </c:pt>
                <c:pt idx="81">
                  <c:v>0.2822424868271737</c:v>
                </c:pt>
                <c:pt idx="82">
                  <c:v>0.4040552142913616</c:v>
                </c:pt>
                <c:pt idx="83">
                  <c:v>0.3036912907666934</c:v>
                </c:pt>
                <c:pt idx="84">
                  <c:v>0.1379430272180257</c:v>
                </c:pt>
                <c:pt idx="85">
                  <c:v>0.009853613106102561</c:v>
                </c:pt>
                <c:pt idx="86">
                  <c:v>-0.09940024572102549</c:v>
                </c:pt>
                <c:pt idx="87">
                  <c:v>-0.1269745931630734</c:v>
                </c:pt>
                <c:pt idx="88">
                  <c:v>0.3318457844645805</c:v>
                </c:pt>
                <c:pt idx="89">
                  <c:v>0.04506996741206321</c:v>
                </c:pt>
                <c:pt idx="90">
                  <c:v>0.06133949851921196</c:v>
                </c:pt>
                <c:pt idx="91">
                  <c:v>0.1723928235298386</c:v>
                </c:pt>
                <c:pt idx="92">
                  <c:v>0.1887991128763473</c:v>
                </c:pt>
                <c:pt idx="93">
                  <c:v>0.3203813366903214</c:v>
                </c:pt>
                <c:pt idx="94">
                  <c:v>0.186185571788909</c:v>
                </c:pt>
                <c:pt idx="95">
                  <c:v>0.02635050769611955</c:v>
                </c:pt>
                <c:pt idx="96">
                  <c:v>-0.1818885857127984</c:v>
                </c:pt>
                <c:pt idx="97">
                  <c:v>0.1397818138868896</c:v>
                </c:pt>
                <c:pt idx="98">
                  <c:v>0.01058777739209577</c:v>
                </c:pt>
                <c:pt idx="99">
                  <c:v>0.01044299270910461</c:v>
                </c:pt>
                <c:pt idx="100">
                  <c:v>-0.1775946387003328</c:v>
                </c:pt>
                <c:pt idx="101">
                  <c:v>0.05056938009517076</c:v>
                </c:pt>
                <c:pt idx="102">
                  <c:v>0.1496871216216947</c:v>
                </c:pt>
                <c:pt idx="103">
                  <c:v>-0.07317523297532375</c:v>
                </c:pt>
                <c:pt idx="104">
                  <c:v>0.08607896882367623</c:v>
                </c:pt>
                <c:pt idx="105">
                  <c:v>-0.05865143678043676</c:v>
                </c:pt>
                <c:pt idx="106">
                  <c:v>-0.1487575442186499</c:v>
                </c:pt>
                <c:pt idx="107">
                  <c:v>0.1581600357152571</c:v>
                </c:pt>
                <c:pt idx="108">
                  <c:v>-0.1661729057796296</c:v>
                </c:pt>
                <c:pt idx="109">
                  <c:v>-0.06700729080428242</c:v>
                </c:pt>
                <c:pt idx="110">
                  <c:v>-0.451431941334404</c:v>
                </c:pt>
                <c:pt idx="111">
                  <c:v>0.02573451378640293</c:v>
                </c:pt>
                <c:pt idx="112">
                  <c:v>-0.2522508367616682</c:v>
                </c:pt>
                <c:pt idx="113">
                  <c:v>-0.2074000595053172</c:v>
                </c:pt>
                <c:pt idx="114">
                  <c:v>-0.2773258586372772</c:v>
                </c:pt>
                <c:pt idx="115">
                  <c:v>-0.1505212515406651</c:v>
                </c:pt>
                <c:pt idx="116">
                  <c:v>-0.3491228133534449</c:v>
                </c:pt>
                <c:pt idx="117">
                  <c:v>-0.4598610823319788</c:v>
                </c:pt>
                <c:pt idx="118">
                  <c:v>-0.2221757776453117</c:v>
                </c:pt>
                <c:pt idx="119">
                  <c:v>-0.2122354318954311</c:v>
                </c:pt>
                <c:pt idx="120">
                  <c:v>-0.3855568686937643</c:v>
                </c:pt>
                <c:pt idx="121">
                  <c:v>-0.1546393617548116</c:v>
                </c:pt>
                <c:pt idx="122">
                  <c:v>-0.08649519164148213</c:v>
                </c:pt>
                <c:pt idx="123">
                  <c:v>-0.4774763290713953</c:v>
                </c:pt>
                <c:pt idx="124">
                  <c:v>-0.2447368612348254</c:v>
                </c:pt>
                <c:pt idx="125">
                  <c:v>-0.2563656264677084</c:v>
                </c:pt>
                <c:pt idx="126">
                  <c:v>-0.6864683031569166</c:v>
                </c:pt>
                <c:pt idx="127">
                  <c:v>-0.6371447842103044</c:v>
                </c:pt>
                <c:pt idx="128">
                  <c:v>-0.8571191376102015</c:v>
                </c:pt>
                <c:pt idx="129">
                  <c:v>-0.1202069851281299</c:v>
                </c:pt>
                <c:pt idx="130">
                  <c:v>-0.5141844497390207</c:v>
                </c:pt>
                <c:pt idx="131">
                  <c:v>-0.5137474888264946</c:v>
                </c:pt>
                <c:pt idx="132">
                  <c:v>-0.3152865559416175</c:v>
                </c:pt>
                <c:pt idx="133">
                  <c:v>-0.1279500362220085</c:v>
                </c:pt>
                <c:pt idx="134">
                  <c:v>-0.375072217332709</c:v>
                </c:pt>
                <c:pt idx="135">
                  <c:v>-0.1474170072330507</c:v>
                </c:pt>
                <c:pt idx="136">
                  <c:v>-0.224892724449012</c:v>
                </c:pt>
                <c:pt idx="137">
                  <c:v>0.2753163491735247</c:v>
                </c:pt>
                <c:pt idx="138">
                  <c:v>-0.7156548023266993</c:v>
                </c:pt>
                <c:pt idx="139">
                  <c:v>-0.6237076255250882</c:v>
                </c:pt>
                <c:pt idx="140">
                  <c:v>-0.7034014531375634</c:v>
                </c:pt>
                <c:pt idx="141">
                  <c:v>-0.4253425586260824</c:v>
                </c:pt>
                <c:pt idx="142">
                  <c:v>-0.743806506035307</c:v>
                </c:pt>
                <c:pt idx="143">
                  <c:v>-0.4193934697040285</c:v>
                </c:pt>
                <c:pt idx="144">
                  <c:v>-0.9903854569033139</c:v>
                </c:pt>
                <c:pt idx="145">
                  <c:v>-0.3981317863489668</c:v>
                </c:pt>
                <c:pt idx="146">
                  <c:v>-0.5111688876766847</c:v>
                </c:pt>
                <c:pt idx="147">
                  <c:v>-0.3155123978888068</c:v>
                </c:pt>
                <c:pt idx="148">
                  <c:v>-0.5011332764389976</c:v>
                </c:pt>
                <c:pt idx="149">
                  <c:v>-0.6217971029313863</c:v>
                </c:pt>
                <c:pt idx="150">
                  <c:v>-0.5880798261618048</c:v>
                </c:pt>
                <c:pt idx="151">
                  <c:v>-1.099414572143177</c:v>
                </c:pt>
                <c:pt idx="152">
                  <c:v>-0.7416638984594729</c:v>
                </c:pt>
                <c:pt idx="153">
                  <c:v>-0.6665256469675075</c:v>
                </c:pt>
                <c:pt idx="154">
                  <c:v>-0.3348666141368666</c:v>
                </c:pt>
                <c:pt idx="155">
                  <c:v>-0.6978276078164165</c:v>
                </c:pt>
                <c:pt idx="156">
                  <c:v>-1.062153303153503</c:v>
                </c:pt>
                <c:pt idx="157">
                  <c:v>-0.2761735125947192</c:v>
                </c:pt>
                <c:pt idx="158">
                  <c:v>-0.9520862978427413</c:v>
                </c:pt>
                <c:pt idx="159">
                  <c:v>-0.7478970620513582</c:v>
                </c:pt>
                <c:pt idx="160">
                  <c:v>-0.981363825546461</c:v>
                </c:pt>
                <c:pt idx="161">
                  <c:v>-1.518312460123281</c:v>
                </c:pt>
                <c:pt idx="162">
                  <c:v>-0.6206902534405165</c:v>
                </c:pt>
                <c:pt idx="163">
                  <c:v>-0.9011066872007656</c:v>
                </c:pt>
                <c:pt idx="164">
                  <c:v>-0.6443629747418778</c:v>
                </c:pt>
                <c:pt idx="165">
                  <c:v>-0.9481477395329958</c:v>
                </c:pt>
                <c:pt idx="166">
                  <c:v>-0.6917865285845675</c:v>
                </c:pt>
                <c:pt idx="167">
                  <c:v>-0.4927646288328918</c:v>
                </c:pt>
                <c:pt idx="168">
                  <c:v>-0.7055576686552927</c:v>
                </c:pt>
                <c:pt idx="169">
                  <c:v>-0.8737985567843028</c:v>
                </c:pt>
                <c:pt idx="170">
                  <c:v>-0.9610174614975362</c:v>
                </c:pt>
                <c:pt idx="171">
                  <c:v>-0.858572644981162</c:v>
                </c:pt>
                <c:pt idx="172">
                  <c:v>-1.146055036176044</c:v>
                </c:pt>
                <c:pt idx="173">
                  <c:v>-0.8502155021781556</c:v>
                </c:pt>
                <c:pt idx="174">
                  <c:v>-0.7389516753970493</c:v>
                </c:pt>
                <c:pt idx="175">
                  <c:v>-1.195877178750299</c:v>
                </c:pt>
                <c:pt idx="176">
                  <c:v>-1.156678691614981</c:v>
                </c:pt>
                <c:pt idx="177">
                  <c:v>-0.5092638168982428</c:v>
                </c:pt>
                <c:pt idx="178">
                  <c:v>-0.9030454360634121</c:v>
                </c:pt>
                <c:pt idx="179">
                  <c:v>-0.5203501311762544</c:v>
                </c:pt>
                <c:pt idx="180">
                  <c:v>-0.7906035552233992</c:v>
                </c:pt>
                <c:pt idx="181">
                  <c:v>-0.7648240222889794</c:v>
                </c:pt>
                <c:pt idx="182">
                  <c:v>-0.8812350468235188</c:v>
                </c:pt>
                <c:pt idx="183">
                  <c:v>-0.5634200581954312</c:v>
                </c:pt>
                <c:pt idx="184">
                  <c:v>-0.6407262276615545</c:v>
                </c:pt>
                <c:pt idx="185">
                  <c:v>-0.942923124637813</c:v>
                </c:pt>
                <c:pt idx="186">
                  <c:v>-1.336056532832296</c:v>
                </c:pt>
                <c:pt idx="187">
                  <c:v>-1.208209044706643</c:v>
                </c:pt>
                <c:pt idx="188">
                  <c:v>-0.9650741524441389</c:v>
                </c:pt>
                <c:pt idx="189">
                  <c:v>-1.155304295417088</c:v>
                </c:pt>
                <c:pt idx="190">
                  <c:v>-0.8265486524253588</c:v>
                </c:pt>
                <c:pt idx="191">
                  <c:v>-0.8622486747110437</c:v>
                </c:pt>
                <c:pt idx="192">
                  <c:v>-0.851994561585001</c:v>
                </c:pt>
                <c:pt idx="193">
                  <c:v>-0.8339788915449882</c:v>
                </c:pt>
                <c:pt idx="194">
                  <c:v>-0.9207843405290631</c:v>
                </c:pt>
                <c:pt idx="195">
                  <c:v>-0.8748301294961029</c:v>
                </c:pt>
                <c:pt idx="196">
                  <c:v>-0.9185701553534752</c:v>
                </c:pt>
                <c:pt idx="197">
                  <c:v>-1.19194549238517</c:v>
                </c:pt>
                <c:pt idx="198">
                  <c:v>-0.9706773674808673</c:v>
                </c:pt>
                <c:pt idx="199">
                  <c:v>-0.9699996334249121</c:v>
                </c:pt>
                <c:pt idx="200">
                  <c:v>-0.7709728408690059</c:v>
                </c:pt>
                <c:pt idx="201">
                  <c:v>-1.049613157106182</c:v>
                </c:pt>
                <c:pt idx="202">
                  <c:v>-1.154492868661815</c:v>
                </c:pt>
                <c:pt idx="203">
                  <c:v>-0.5635341725357117</c:v>
                </c:pt>
                <c:pt idx="204">
                  <c:v>-0.7987966617656338</c:v>
                </c:pt>
                <c:pt idx="205">
                  <c:v>-0.726198557648211</c:v>
                </c:pt>
                <c:pt idx="206">
                  <c:v>-0.6138486333720947</c:v>
                </c:pt>
                <c:pt idx="207">
                  <c:v>-1.019773866879381</c:v>
                </c:pt>
                <c:pt idx="208">
                  <c:v>-0.7313738555334118</c:v>
                </c:pt>
                <c:pt idx="209">
                  <c:v>-0.9100684032062559</c:v>
                </c:pt>
                <c:pt idx="210">
                  <c:v>-1.189794609955273</c:v>
                </c:pt>
                <c:pt idx="211">
                  <c:v>-0.8961284715275099</c:v>
                </c:pt>
                <c:pt idx="212">
                  <c:v>-0.8997203593990464</c:v>
                </c:pt>
                <c:pt idx="213">
                  <c:v>-0.825448911508654</c:v>
                </c:pt>
                <c:pt idx="214">
                  <c:v>-0.9960895340722481</c:v>
                </c:pt>
                <c:pt idx="215">
                  <c:v>-0.9914136036660938</c:v>
                </c:pt>
                <c:pt idx="216">
                  <c:v>-1.17005751853425</c:v>
                </c:pt>
                <c:pt idx="217">
                  <c:v>-0.7568285380743288</c:v>
                </c:pt>
                <c:pt idx="218">
                  <c:v>-1.34841451879392</c:v>
                </c:pt>
                <c:pt idx="219">
                  <c:v>-0.9207127450032403</c:v>
                </c:pt>
                <c:pt idx="220">
                  <c:v>-1.024307150475418</c:v>
                </c:pt>
                <c:pt idx="221">
                  <c:v>-1.013974022249278</c:v>
                </c:pt>
                <c:pt idx="222">
                  <c:v>-0.8591031733561314</c:v>
                </c:pt>
                <c:pt idx="223">
                  <c:v>-0.9839092471668816</c:v>
                </c:pt>
                <c:pt idx="224">
                  <c:v>-1.273444771176849</c:v>
                </c:pt>
                <c:pt idx="225">
                  <c:v>-1.332430500016004</c:v>
                </c:pt>
                <c:pt idx="226">
                  <c:v>-1.283192274349555</c:v>
                </c:pt>
                <c:pt idx="227">
                  <c:v>-1.058132167835371</c:v>
                </c:pt>
                <c:pt idx="228">
                  <c:v>-0.9498281249266404</c:v>
                </c:pt>
                <c:pt idx="229">
                  <c:v>-0.9480644239787966</c:v>
                </c:pt>
                <c:pt idx="230">
                  <c:v>-0.8618117328207221</c:v>
                </c:pt>
                <c:pt idx="231">
                  <c:v>-0.8178857508805151</c:v>
                </c:pt>
                <c:pt idx="232">
                  <c:v>-0.9421677512174194</c:v>
                </c:pt>
                <c:pt idx="233">
                  <c:v>-1.143821573003558</c:v>
                </c:pt>
                <c:pt idx="234">
                  <c:v>-0.9332295148049868</c:v>
                </c:pt>
                <c:pt idx="235">
                  <c:v>-0.9628893095253136</c:v>
                </c:pt>
                <c:pt idx="236">
                  <c:v>-0.4609427611314431</c:v>
                </c:pt>
                <c:pt idx="237">
                  <c:v>-0.6021441701869712</c:v>
                </c:pt>
                <c:pt idx="238">
                  <c:v>-0.9814524094025788</c:v>
                </c:pt>
                <c:pt idx="239">
                  <c:v>-0.8175068324182577</c:v>
                </c:pt>
                <c:pt idx="240">
                  <c:v>-0.5107899098935643</c:v>
                </c:pt>
                <c:pt idx="241">
                  <c:v>-0.7252333210453639</c:v>
                </c:pt>
                <c:pt idx="242">
                  <c:v>-0.5384538289589897</c:v>
                </c:pt>
                <c:pt idx="243">
                  <c:v>-0.6968241431710375</c:v>
                </c:pt>
                <c:pt idx="244">
                  <c:v>-0.6798571344911212</c:v>
                </c:pt>
                <c:pt idx="245">
                  <c:v>-0.5919872877186045</c:v>
                </c:pt>
                <c:pt idx="246">
                  <c:v>-0.8431270766172096</c:v>
                </c:pt>
                <c:pt idx="247">
                  <c:v>-0.8564489971125484</c:v>
                </c:pt>
                <c:pt idx="248">
                  <c:v>-0.766909992084376</c:v>
                </c:pt>
                <c:pt idx="249">
                  <c:v>-0.4552350733988743</c:v>
                </c:pt>
                <c:pt idx="250">
                  <c:v>-0.6044385226646013</c:v>
                </c:pt>
                <c:pt idx="251">
                  <c:v>-0.928271077576891</c:v>
                </c:pt>
                <c:pt idx="252">
                  <c:v>-0.4307143771646281</c:v>
                </c:pt>
                <c:pt idx="253">
                  <c:v>-0.532986647848695</c:v>
                </c:pt>
                <c:pt idx="254">
                  <c:v>-0.4283459665743813</c:v>
                </c:pt>
                <c:pt idx="255">
                  <c:v>-0.5524255552883542</c:v>
                </c:pt>
                <c:pt idx="256">
                  <c:v>-0.5931296231149621</c:v>
                </c:pt>
                <c:pt idx="257">
                  <c:v>-1.010066810911606</c:v>
                </c:pt>
                <c:pt idx="258">
                  <c:v>-0.5210305059823308</c:v>
                </c:pt>
                <c:pt idx="259">
                  <c:v>-0.9479499765015367</c:v>
                </c:pt>
                <c:pt idx="260">
                  <c:v>-0.6021637673879113</c:v>
                </c:pt>
                <c:pt idx="261">
                  <c:v>-0.1629255437878395</c:v>
                </c:pt>
                <c:pt idx="262">
                  <c:v>-0.4879625449813766</c:v>
                </c:pt>
                <c:pt idx="263">
                  <c:v>-0.4444859228094596</c:v>
                </c:pt>
                <c:pt idx="264">
                  <c:v>-0.6170911230962309</c:v>
                </c:pt>
                <c:pt idx="265">
                  <c:v>-0.4341221944568847</c:v>
                </c:pt>
                <c:pt idx="266">
                  <c:v>-0.7544692104381787</c:v>
                </c:pt>
                <c:pt idx="267">
                  <c:v>-0.5217232465404034</c:v>
                </c:pt>
                <c:pt idx="268">
                  <c:v>-0.3979486880438551</c:v>
                </c:pt>
                <c:pt idx="269">
                  <c:v>-0.4960427387641758</c:v>
                </c:pt>
                <c:pt idx="270">
                  <c:v>-0.6682869463429029</c:v>
                </c:pt>
                <c:pt idx="271">
                  <c:v>-0.9166600100591582</c:v>
                </c:pt>
                <c:pt idx="272">
                  <c:v>-0.5332886024698801</c:v>
                </c:pt>
                <c:pt idx="273">
                  <c:v>-0.5658850691774059</c:v>
                </c:pt>
                <c:pt idx="274">
                  <c:v>-0.5019683165578257</c:v>
                </c:pt>
                <c:pt idx="275">
                  <c:v>-0.2625386739569697</c:v>
                </c:pt>
                <c:pt idx="276">
                  <c:v>-0.7313079869988296</c:v>
                </c:pt>
                <c:pt idx="277">
                  <c:v>-0.1762162891085916</c:v>
                </c:pt>
                <c:pt idx="278">
                  <c:v>-0.6179613255624374</c:v>
                </c:pt>
                <c:pt idx="279">
                  <c:v>0.2146441886964474</c:v>
                </c:pt>
                <c:pt idx="280">
                  <c:v>-0.02677458218901448</c:v>
                </c:pt>
                <c:pt idx="281">
                  <c:v>-0.1473771472381551</c:v>
                </c:pt>
                <c:pt idx="282">
                  <c:v>-0.4428865330377412</c:v>
                </c:pt>
                <c:pt idx="283">
                  <c:v>-0.214789825388173</c:v>
                </c:pt>
                <c:pt idx="284">
                  <c:v>-0.1993536865508354</c:v>
                </c:pt>
                <c:pt idx="285">
                  <c:v>-0.3499596626809177</c:v>
                </c:pt>
                <c:pt idx="286">
                  <c:v>-0.3212518645613081</c:v>
                </c:pt>
                <c:pt idx="287">
                  <c:v>0.03898395515120021</c:v>
                </c:pt>
                <c:pt idx="288">
                  <c:v>-0.1433506600663993</c:v>
                </c:pt>
                <c:pt idx="289">
                  <c:v>0.2464987083385475</c:v>
                </c:pt>
                <c:pt idx="290">
                  <c:v>0.1119207754776265</c:v>
                </c:pt>
                <c:pt idx="291">
                  <c:v>-0.1363723112024436</c:v>
                </c:pt>
                <c:pt idx="292">
                  <c:v>0.02202282664120033</c:v>
                </c:pt>
                <c:pt idx="293">
                  <c:v>-0.06100883371396913</c:v>
                </c:pt>
                <c:pt idx="294">
                  <c:v>-0.3383623883251711</c:v>
                </c:pt>
                <c:pt idx="295">
                  <c:v>0.05248782069062072</c:v>
                </c:pt>
                <c:pt idx="296">
                  <c:v>-0.2194251346702375</c:v>
                </c:pt>
                <c:pt idx="297">
                  <c:v>0.2657473782360615</c:v>
                </c:pt>
                <c:pt idx="298">
                  <c:v>0.2007108223622838</c:v>
                </c:pt>
                <c:pt idx="299">
                  <c:v>-0.5108846003930217</c:v>
                </c:pt>
                <c:pt idx="300">
                  <c:v>0.03672150106968384</c:v>
                </c:pt>
                <c:pt idx="301">
                  <c:v>-0.194299447895489</c:v>
                </c:pt>
                <c:pt idx="302">
                  <c:v>0.3948010706696597</c:v>
                </c:pt>
                <c:pt idx="303">
                  <c:v>0.03456761670882341</c:v>
                </c:pt>
                <c:pt idx="304">
                  <c:v>0.1375419193127538</c:v>
                </c:pt>
                <c:pt idx="305">
                  <c:v>0.2183761220211478</c:v>
                </c:pt>
                <c:pt idx="306">
                  <c:v>-0.1026666887329847</c:v>
                </c:pt>
                <c:pt idx="307">
                  <c:v>0.1508144736559626</c:v>
                </c:pt>
                <c:pt idx="308">
                  <c:v>0.4087010513087847</c:v>
                </c:pt>
                <c:pt idx="309">
                  <c:v>0.02032215334117001</c:v>
                </c:pt>
                <c:pt idx="310">
                  <c:v>0.2877933851017899</c:v>
                </c:pt>
                <c:pt idx="311">
                  <c:v>0.1298149513727383</c:v>
                </c:pt>
                <c:pt idx="312">
                  <c:v>0.6675587284614186</c:v>
                </c:pt>
                <c:pt idx="313">
                  <c:v>0.6300872142824574</c:v>
                </c:pt>
                <c:pt idx="314">
                  <c:v>0.2237701314428509</c:v>
                </c:pt>
                <c:pt idx="315">
                  <c:v>0.1964292174014431</c:v>
                </c:pt>
                <c:pt idx="316">
                  <c:v>0.3636377453987849</c:v>
                </c:pt>
                <c:pt idx="317">
                  <c:v>0.2474192849902574</c:v>
                </c:pt>
                <c:pt idx="318">
                  <c:v>0.2549640954532563</c:v>
                </c:pt>
                <c:pt idx="319">
                  <c:v>0.1762524323112354</c:v>
                </c:pt>
                <c:pt idx="320">
                  <c:v>0.6762662301616721</c:v>
                </c:pt>
                <c:pt idx="321">
                  <c:v>0.8024367158352633</c:v>
                </c:pt>
                <c:pt idx="322">
                  <c:v>0.4548731190541688</c:v>
                </c:pt>
                <c:pt idx="323">
                  <c:v>0.01356114548920193</c:v>
                </c:pt>
                <c:pt idx="324">
                  <c:v>0.07351879929398419</c:v>
                </c:pt>
                <c:pt idx="325">
                  <c:v>0.4906168697421374</c:v>
                </c:pt>
                <c:pt idx="326">
                  <c:v>0.1925883328830612</c:v>
                </c:pt>
                <c:pt idx="327">
                  <c:v>0.2879945179012284</c:v>
                </c:pt>
                <c:pt idx="328">
                  <c:v>0.4440800881821316</c:v>
                </c:pt>
                <c:pt idx="329">
                  <c:v>0.341189979244906</c:v>
                </c:pt>
                <c:pt idx="330">
                  <c:v>0.7067760269247439</c:v>
                </c:pt>
                <c:pt idx="331">
                  <c:v>0.178562817114343</c:v>
                </c:pt>
                <c:pt idx="332">
                  <c:v>0.4971979505692321</c:v>
                </c:pt>
                <c:pt idx="333">
                  <c:v>0.2362013907563937</c:v>
                </c:pt>
                <c:pt idx="334">
                  <c:v>0.5357408648856467</c:v>
                </c:pt>
                <c:pt idx="335">
                  <c:v>0.1173033183699291</c:v>
                </c:pt>
                <c:pt idx="336">
                  <c:v>0.4187108061571325</c:v>
                </c:pt>
                <c:pt idx="337">
                  <c:v>0.7678018568838879</c:v>
                </c:pt>
                <c:pt idx="338">
                  <c:v>0.3948782968392544</c:v>
                </c:pt>
                <c:pt idx="339">
                  <c:v>0.6162119448334855</c:v>
                </c:pt>
                <c:pt idx="340">
                  <c:v>0.4576469098074744</c:v>
                </c:pt>
                <c:pt idx="341">
                  <c:v>0.6173336994987605</c:v>
                </c:pt>
                <c:pt idx="342">
                  <c:v>0.5209581889402077</c:v>
                </c:pt>
                <c:pt idx="343">
                  <c:v>0.7219690784178486</c:v>
                </c:pt>
                <c:pt idx="344">
                  <c:v>0.3899195840167358</c:v>
                </c:pt>
                <c:pt idx="345">
                  <c:v>0.5852503879592625</c:v>
                </c:pt>
                <c:pt idx="346">
                  <c:v>0.7947924640362353</c:v>
                </c:pt>
                <c:pt idx="347">
                  <c:v>0.4985292769742531</c:v>
                </c:pt>
                <c:pt idx="348">
                  <c:v>0.8224668607055383</c:v>
                </c:pt>
                <c:pt idx="349">
                  <c:v>0.8632977639131435</c:v>
                </c:pt>
                <c:pt idx="350">
                  <c:v>0.7381342571382769</c:v>
                </c:pt>
                <c:pt idx="351">
                  <c:v>0.2591973866009715</c:v>
                </c:pt>
                <c:pt idx="352">
                  <c:v>1.070884334760354</c:v>
                </c:pt>
                <c:pt idx="353">
                  <c:v>0.4562330019487342</c:v>
                </c:pt>
                <c:pt idx="354">
                  <c:v>0.7291678319015193</c:v>
                </c:pt>
                <c:pt idx="355">
                  <c:v>0.8300630864231959</c:v>
                </c:pt>
                <c:pt idx="356">
                  <c:v>1.098765768194111</c:v>
                </c:pt>
                <c:pt idx="357">
                  <c:v>0.7740811463487094</c:v>
                </c:pt>
                <c:pt idx="358">
                  <c:v>0.5823465944018015</c:v>
                </c:pt>
                <c:pt idx="359">
                  <c:v>0.9143814264716753</c:v>
                </c:pt>
                <c:pt idx="360">
                  <c:v>1.13374196330528</c:v>
                </c:pt>
                <c:pt idx="361">
                  <c:v>0.5875382754669001</c:v>
                </c:pt>
                <c:pt idx="362">
                  <c:v>0.9358775946641672</c:v>
                </c:pt>
                <c:pt idx="363">
                  <c:v>0.8078643998616318</c:v>
                </c:pt>
                <c:pt idx="364">
                  <c:v>0.8585817537883254</c:v>
                </c:pt>
                <c:pt idx="365">
                  <c:v>0.7718320087641668</c:v>
                </c:pt>
                <c:pt idx="366">
                  <c:v>0.9129950740040167</c:v>
                </c:pt>
                <c:pt idx="367">
                  <c:v>0.9699682444498718</c:v>
                </c:pt>
                <c:pt idx="368">
                  <c:v>1.365586850343377</c:v>
                </c:pt>
                <c:pt idx="369">
                  <c:v>0.459527781815599</c:v>
                </c:pt>
                <c:pt idx="370">
                  <c:v>1.21829187836681</c:v>
                </c:pt>
                <c:pt idx="371">
                  <c:v>0.8950728642957347</c:v>
                </c:pt>
                <c:pt idx="372">
                  <c:v>0.6617321617417089</c:v>
                </c:pt>
                <c:pt idx="373">
                  <c:v>0.5707367716635039</c:v>
                </c:pt>
                <c:pt idx="374">
                  <c:v>1.184127061538037</c:v>
                </c:pt>
                <c:pt idx="375">
                  <c:v>0.5373901914142727</c:v>
                </c:pt>
                <c:pt idx="376">
                  <c:v>1.297956216855307</c:v>
                </c:pt>
                <c:pt idx="377">
                  <c:v>0.6068120330768367</c:v>
                </c:pt>
                <c:pt idx="378">
                  <c:v>0.996095594521368</c:v>
                </c:pt>
                <c:pt idx="379">
                  <c:v>0.7095741221815195</c:v>
                </c:pt>
                <c:pt idx="380">
                  <c:v>0.619102098878882</c:v>
                </c:pt>
                <c:pt idx="381">
                  <c:v>0.7874435328889285</c:v>
                </c:pt>
                <c:pt idx="382">
                  <c:v>1.340084423008483</c:v>
                </c:pt>
                <c:pt idx="383">
                  <c:v>0.9673267274905423</c:v>
                </c:pt>
                <c:pt idx="384">
                  <c:v>0.9918248542727275</c:v>
                </c:pt>
                <c:pt idx="385">
                  <c:v>1.142048423042074</c:v>
                </c:pt>
                <c:pt idx="386">
                  <c:v>1.19576057008805</c:v>
                </c:pt>
                <c:pt idx="387">
                  <c:v>0.7460576843908231</c:v>
                </c:pt>
                <c:pt idx="388">
                  <c:v>1.043043294825666</c:v>
                </c:pt>
                <c:pt idx="389">
                  <c:v>0.9624046878701377</c:v>
                </c:pt>
                <c:pt idx="390">
                  <c:v>0.8675625177692078</c:v>
                </c:pt>
                <c:pt idx="391">
                  <c:v>0.4918770434836606</c:v>
                </c:pt>
                <c:pt idx="392">
                  <c:v>1.158664788730706</c:v>
                </c:pt>
                <c:pt idx="393">
                  <c:v>1.118294719506951</c:v>
                </c:pt>
                <c:pt idx="394">
                  <c:v>0.8446769293458317</c:v>
                </c:pt>
                <c:pt idx="395">
                  <c:v>1.732683493557277</c:v>
                </c:pt>
                <c:pt idx="396">
                  <c:v>0.6931107633415667</c:v>
                </c:pt>
                <c:pt idx="397">
                  <c:v>0.8991654392314076</c:v>
                </c:pt>
                <c:pt idx="398">
                  <c:v>1.011563859076277</c:v>
                </c:pt>
                <c:pt idx="399">
                  <c:v>0.7862664700930424</c:v>
                </c:pt>
                <c:pt idx="400">
                  <c:v>0.9431467709503817</c:v>
                </c:pt>
                <c:pt idx="401">
                  <c:v>1.273719710298089</c:v>
                </c:pt>
                <c:pt idx="402">
                  <c:v>0.7216190098047026</c:v>
                </c:pt>
                <c:pt idx="403">
                  <c:v>0.5109010387918674</c:v>
                </c:pt>
                <c:pt idx="404">
                  <c:v>0.8079703979475559</c:v>
                </c:pt>
                <c:pt idx="405">
                  <c:v>0.7328733906440678</c:v>
                </c:pt>
                <c:pt idx="406">
                  <c:v>0.8251911502653672</c:v>
                </c:pt>
                <c:pt idx="407">
                  <c:v>0.7786794894079067</c:v>
                </c:pt>
                <c:pt idx="408">
                  <c:v>0.9124613550103666</c:v>
                </c:pt>
                <c:pt idx="409">
                  <c:v>1.417221574463596</c:v>
                </c:pt>
                <c:pt idx="410">
                  <c:v>0.9236581304549123</c:v>
                </c:pt>
                <c:pt idx="411">
                  <c:v>1.37185089566824</c:v>
                </c:pt>
                <c:pt idx="412">
                  <c:v>0.8864046076035584</c:v>
                </c:pt>
                <c:pt idx="413">
                  <c:v>0.7801593515845688</c:v>
                </c:pt>
                <c:pt idx="414">
                  <c:v>0.4669519955442175</c:v>
                </c:pt>
                <c:pt idx="415">
                  <c:v>0.9315333168682027</c:v>
                </c:pt>
                <c:pt idx="416">
                  <c:v>0.9958262932320618</c:v>
                </c:pt>
                <c:pt idx="417">
                  <c:v>1.446890526446285</c:v>
                </c:pt>
                <c:pt idx="418">
                  <c:v>0.4954352205897247</c:v>
                </c:pt>
                <c:pt idx="419">
                  <c:v>0.7148929445198546</c:v>
                </c:pt>
                <c:pt idx="420">
                  <c:v>0.7799182011952341</c:v>
                </c:pt>
                <c:pt idx="421">
                  <c:v>0.8054083346015145</c:v>
                </c:pt>
                <c:pt idx="422">
                  <c:v>0.831608838541846</c:v>
                </c:pt>
                <c:pt idx="423">
                  <c:v>0.6596828527466118</c:v>
                </c:pt>
                <c:pt idx="424">
                  <c:v>0.8110398615293998</c:v>
                </c:pt>
                <c:pt idx="425">
                  <c:v>0.6128798079280612</c:v>
                </c:pt>
                <c:pt idx="426">
                  <c:v>0.6019897810605547</c:v>
                </c:pt>
                <c:pt idx="427">
                  <c:v>0.8642178772777954</c:v>
                </c:pt>
                <c:pt idx="428">
                  <c:v>1.061645288013635</c:v>
                </c:pt>
                <c:pt idx="429">
                  <c:v>0.6522334700657858</c:v>
                </c:pt>
                <c:pt idx="430">
                  <c:v>0.3938161375707109</c:v>
                </c:pt>
                <c:pt idx="431">
                  <c:v>0.6654414506721221</c:v>
                </c:pt>
                <c:pt idx="432">
                  <c:v>0.7732034703648114</c:v>
                </c:pt>
                <c:pt idx="433">
                  <c:v>0.7498812308518209</c:v>
                </c:pt>
                <c:pt idx="434">
                  <c:v>1.017115954038941</c:v>
                </c:pt>
                <c:pt idx="435">
                  <c:v>0.5218362491282129</c:v>
                </c:pt>
                <c:pt idx="436">
                  <c:v>0.6782196609025096</c:v>
                </c:pt>
                <c:pt idx="437">
                  <c:v>0.5888632555670605</c:v>
                </c:pt>
                <c:pt idx="438">
                  <c:v>1.084772343484797</c:v>
                </c:pt>
                <c:pt idx="439">
                  <c:v>0.781456570849854</c:v>
                </c:pt>
                <c:pt idx="440">
                  <c:v>0.6382800646390721</c:v>
                </c:pt>
                <c:pt idx="441">
                  <c:v>0.5123882796727306</c:v>
                </c:pt>
                <c:pt idx="442">
                  <c:v>0.8711580577605067</c:v>
                </c:pt>
                <c:pt idx="443">
                  <c:v>0.3789382606023241</c:v>
                </c:pt>
                <c:pt idx="444">
                  <c:v>0.9058698915536847</c:v>
                </c:pt>
                <c:pt idx="445">
                  <c:v>0.8738621713505654</c:v>
                </c:pt>
                <c:pt idx="446">
                  <c:v>0.7737556446202478</c:v>
                </c:pt>
                <c:pt idx="447">
                  <c:v>0.6685590391266109</c:v>
                </c:pt>
                <c:pt idx="448">
                  <c:v>0.6291883249586971</c:v>
                </c:pt>
                <c:pt idx="449">
                  <c:v>0.7845905789447905</c:v>
                </c:pt>
                <c:pt idx="450">
                  <c:v>0.5542049708537503</c:v>
                </c:pt>
                <c:pt idx="451">
                  <c:v>0.7990733097633469</c:v>
                </c:pt>
                <c:pt idx="452">
                  <c:v>0.2646571178319644</c:v>
                </c:pt>
                <c:pt idx="453">
                  <c:v>0.8510408961112171</c:v>
                </c:pt>
                <c:pt idx="454">
                  <c:v>0.5301623868019671</c:v>
                </c:pt>
                <c:pt idx="455">
                  <c:v>0.8032072088089349</c:v>
                </c:pt>
                <c:pt idx="456">
                  <c:v>0.6089702003659757</c:v>
                </c:pt>
                <c:pt idx="457">
                  <c:v>0.4044155896039099</c:v>
                </c:pt>
                <c:pt idx="458">
                  <c:v>0.4781863441561007</c:v>
                </c:pt>
                <c:pt idx="459">
                  <c:v>0.3558879624544071</c:v>
                </c:pt>
                <c:pt idx="460">
                  <c:v>0.6535318707552569</c:v>
                </c:pt>
                <c:pt idx="461">
                  <c:v>0.1628817106425685</c:v>
                </c:pt>
                <c:pt idx="462">
                  <c:v>0.1457553837189462</c:v>
                </c:pt>
                <c:pt idx="463">
                  <c:v>0.6404158238368513</c:v>
                </c:pt>
                <c:pt idx="464">
                  <c:v>0.5072168221186993</c:v>
                </c:pt>
                <c:pt idx="465">
                  <c:v>0.2050571679635163</c:v>
                </c:pt>
                <c:pt idx="466">
                  <c:v>0.5262456548115685</c:v>
                </c:pt>
                <c:pt idx="467">
                  <c:v>0.1074144062726502</c:v>
                </c:pt>
                <c:pt idx="468">
                  <c:v>0.3889895657559705</c:v>
                </c:pt>
                <c:pt idx="469">
                  <c:v>0.06997113035039322</c:v>
                </c:pt>
                <c:pt idx="470">
                  <c:v>0.4981622052816864</c:v>
                </c:pt>
                <c:pt idx="471">
                  <c:v>0.3174688806355083</c:v>
                </c:pt>
                <c:pt idx="472">
                  <c:v>0.3689757829773274</c:v>
                </c:pt>
                <c:pt idx="473">
                  <c:v>-0.1498960843027855</c:v>
                </c:pt>
                <c:pt idx="474">
                  <c:v>0.04310951231410899</c:v>
                </c:pt>
                <c:pt idx="475">
                  <c:v>-0.05576578528911088</c:v>
                </c:pt>
                <c:pt idx="476">
                  <c:v>0.1509531273612521</c:v>
                </c:pt>
                <c:pt idx="477">
                  <c:v>0.2337986406033049</c:v>
                </c:pt>
                <c:pt idx="478">
                  <c:v>-0.1469686043427934</c:v>
                </c:pt>
                <c:pt idx="479">
                  <c:v>0.09572997660802705</c:v>
                </c:pt>
                <c:pt idx="480">
                  <c:v>0.159483564855169</c:v>
                </c:pt>
                <c:pt idx="481">
                  <c:v>0.2603032678312391</c:v>
                </c:pt>
                <c:pt idx="482">
                  <c:v>0.1290747430264602</c:v>
                </c:pt>
                <c:pt idx="483">
                  <c:v>0.1905713585530937</c:v>
                </c:pt>
                <c:pt idx="484">
                  <c:v>0.3990916504282317</c:v>
                </c:pt>
                <c:pt idx="485">
                  <c:v>-0.2340178779292981</c:v>
                </c:pt>
                <c:pt idx="486">
                  <c:v>0.3516397770841002</c:v>
                </c:pt>
                <c:pt idx="487">
                  <c:v>-0.2112126785092067</c:v>
                </c:pt>
                <c:pt idx="488">
                  <c:v>0.06169929820436151</c:v>
                </c:pt>
                <c:pt idx="489">
                  <c:v>-0.1112377750812376</c:v>
                </c:pt>
                <c:pt idx="490">
                  <c:v>0.09602421596912816</c:v>
                </c:pt>
                <c:pt idx="491">
                  <c:v>-0.02344968454683388</c:v>
                </c:pt>
                <c:pt idx="492">
                  <c:v>0.2736585368750784</c:v>
                </c:pt>
                <c:pt idx="493">
                  <c:v>-0.3415149865033847</c:v>
                </c:pt>
                <c:pt idx="494">
                  <c:v>0.2002017587198013</c:v>
                </c:pt>
                <c:pt idx="495">
                  <c:v>0.07509009038567659</c:v>
                </c:pt>
                <c:pt idx="496">
                  <c:v>0.2099270367799295</c:v>
                </c:pt>
                <c:pt idx="497">
                  <c:v>-0.1851984058821299</c:v>
                </c:pt>
                <c:pt idx="498">
                  <c:v>0.2279749699715883</c:v>
                </c:pt>
                <c:pt idx="499">
                  <c:v>-0.03312751466812645</c:v>
                </c:pt>
                <c:pt idx="500">
                  <c:v>0.0409469653766318</c:v>
                </c:pt>
                <c:pt idx="501">
                  <c:v>-0.09621670802684944</c:v>
                </c:pt>
                <c:pt idx="502">
                  <c:v>0.00475938584891366</c:v>
                </c:pt>
                <c:pt idx="503">
                  <c:v>0.1489957134730976</c:v>
                </c:pt>
                <c:pt idx="504">
                  <c:v>-0.2178415644864663</c:v>
                </c:pt>
                <c:pt idx="505">
                  <c:v>-0.5841900386604025</c:v>
                </c:pt>
                <c:pt idx="506">
                  <c:v>-0.1662061705872824</c:v>
                </c:pt>
                <c:pt idx="507">
                  <c:v>-0.05859600697627095</c:v>
                </c:pt>
                <c:pt idx="508">
                  <c:v>-0.3749790105703054</c:v>
                </c:pt>
                <c:pt idx="509">
                  <c:v>-0.3364690503514078</c:v>
                </c:pt>
                <c:pt idx="510">
                  <c:v>-0.5906729529616078</c:v>
                </c:pt>
                <c:pt idx="511">
                  <c:v>-0.1742720166714951</c:v>
                </c:pt>
                <c:pt idx="512">
                  <c:v>-0.5158814050018752</c:v>
                </c:pt>
                <c:pt idx="513">
                  <c:v>-0.1097900065603234</c:v>
                </c:pt>
                <c:pt idx="514">
                  <c:v>-0.08767765070342172</c:v>
                </c:pt>
                <c:pt idx="515">
                  <c:v>0.07670359558353855</c:v>
                </c:pt>
                <c:pt idx="516">
                  <c:v>-0.07628202395292775</c:v>
                </c:pt>
                <c:pt idx="517">
                  <c:v>-0.1178980431930075</c:v>
                </c:pt>
                <c:pt idx="518">
                  <c:v>-0.354568971724454</c:v>
                </c:pt>
                <c:pt idx="519">
                  <c:v>0.04087137796763978</c:v>
                </c:pt>
                <c:pt idx="520">
                  <c:v>-0.8258946460555893</c:v>
                </c:pt>
                <c:pt idx="521">
                  <c:v>-0.6652888604096903</c:v>
                </c:pt>
                <c:pt idx="522">
                  <c:v>-0.0512568045358854</c:v>
                </c:pt>
                <c:pt idx="523">
                  <c:v>-0.5973364137532474</c:v>
                </c:pt>
                <c:pt idx="524">
                  <c:v>-0.6965126260769848</c:v>
                </c:pt>
                <c:pt idx="525">
                  <c:v>-0.6160358456490027</c:v>
                </c:pt>
                <c:pt idx="526">
                  <c:v>-0.3043343651201509</c:v>
                </c:pt>
                <c:pt idx="527">
                  <c:v>-0.2639075022645559</c:v>
                </c:pt>
                <c:pt idx="528">
                  <c:v>-0.3624449649704754</c:v>
                </c:pt>
                <c:pt idx="529">
                  <c:v>-0.6251707926419022</c:v>
                </c:pt>
                <c:pt idx="530">
                  <c:v>-0.5791141172358673</c:v>
                </c:pt>
                <c:pt idx="531">
                  <c:v>-0.4142245218806819</c:v>
                </c:pt>
                <c:pt idx="532">
                  <c:v>-0.620789009290364</c:v>
                </c:pt>
                <c:pt idx="533">
                  <c:v>-0.4486015158064273</c:v>
                </c:pt>
                <c:pt idx="534">
                  <c:v>-0.8609233702565009</c:v>
                </c:pt>
                <c:pt idx="535">
                  <c:v>-0.3490402274988685</c:v>
                </c:pt>
                <c:pt idx="536">
                  <c:v>-0.5746181015026736</c:v>
                </c:pt>
                <c:pt idx="537">
                  <c:v>-0.6278778844412408</c:v>
                </c:pt>
                <c:pt idx="538">
                  <c:v>-0.7447718550503831</c:v>
                </c:pt>
                <c:pt idx="539">
                  <c:v>-1.126482280334969</c:v>
                </c:pt>
                <c:pt idx="540">
                  <c:v>-0.3718880873491631</c:v>
                </c:pt>
                <c:pt idx="541">
                  <c:v>-0.7814765484135838</c:v>
                </c:pt>
                <c:pt idx="542">
                  <c:v>-0.6790294067269338</c:v>
                </c:pt>
                <c:pt idx="543">
                  <c:v>-0.6968157712677386</c:v>
                </c:pt>
                <c:pt idx="544">
                  <c:v>-0.4986512230920317</c:v>
                </c:pt>
                <c:pt idx="545">
                  <c:v>-0.7399910995515089</c:v>
                </c:pt>
                <c:pt idx="546">
                  <c:v>-0.3142554068236428</c:v>
                </c:pt>
                <c:pt idx="547">
                  <c:v>-0.5761200637772633</c:v>
                </c:pt>
                <c:pt idx="548">
                  <c:v>-0.8226909402050205</c:v>
                </c:pt>
                <c:pt idx="549">
                  <c:v>-0.8609798404225669</c:v>
                </c:pt>
                <c:pt idx="550">
                  <c:v>-0.2107056450171846</c:v>
                </c:pt>
                <c:pt idx="551">
                  <c:v>-0.953957621636658</c:v>
                </c:pt>
                <c:pt idx="552">
                  <c:v>-0.8775694334318799</c:v>
                </c:pt>
                <c:pt idx="553">
                  <c:v>-1.021424886047058</c:v>
                </c:pt>
                <c:pt idx="554">
                  <c:v>-0.7535986507970854</c:v>
                </c:pt>
                <c:pt idx="555">
                  <c:v>-0.8227875904972702</c:v>
                </c:pt>
                <c:pt idx="556">
                  <c:v>-0.5403710995304833</c:v>
                </c:pt>
                <c:pt idx="557">
                  <c:v>-1.026631660318082</c:v>
                </c:pt>
                <c:pt idx="558">
                  <c:v>-1.128496950908075</c:v>
                </c:pt>
                <c:pt idx="559">
                  <c:v>-0.4591004867641172</c:v>
                </c:pt>
                <c:pt idx="560">
                  <c:v>-1.418585309340042</c:v>
                </c:pt>
                <c:pt idx="561">
                  <c:v>-0.8524795516855691</c:v>
                </c:pt>
                <c:pt idx="562">
                  <c:v>-1.240712783007837</c:v>
                </c:pt>
                <c:pt idx="563">
                  <c:v>-0.745760826121954</c:v>
                </c:pt>
                <c:pt idx="564">
                  <c:v>-1.047648728826103</c:v>
                </c:pt>
                <c:pt idx="565">
                  <c:v>-0.7328599464698066</c:v>
                </c:pt>
                <c:pt idx="566">
                  <c:v>-0.9820832846179075</c:v>
                </c:pt>
                <c:pt idx="567">
                  <c:v>-0.835952853926516</c:v>
                </c:pt>
                <c:pt idx="568">
                  <c:v>-1.162581829734491</c:v>
                </c:pt>
                <c:pt idx="569">
                  <c:v>-0.9151773348471441</c:v>
                </c:pt>
                <c:pt idx="570">
                  <c:v>-0.860761320924505</c:v>
                </c:pt>
                <c:pt idx="571">
                  <c:v>-0.8758500666373316</c:v>
                </c:pt>
                <c:pt idx="572">
                  <c:v>-0.6947380930012375</c:v>
                </c:pt>
                <c:pt idx="573">
                  <c:v>-0.7255523882609962</c:v>
                </c:pt>
                <c:pt idx="574">
                  <c:v>-0.34260716765961</c:v>
                </c:pt>
                <c:pt idx="575">
                  <c:v>-1.213414463061025</c:v>
                </c:pt>
                <c:pt idx="576">
                  <c:v>-0.8448493509320971</c:v>
                </c:pt>
                <c:pt idx="577">
                  <c:v>-0.9453390008903672</c:v>
                </c:pt>
                <c:pt idx="578">
                  <c:v>-0.8223418082297271</c:v>
                </c:pt>
                <c:pt idx="579">
                  <c:v>-0.6441483512938185</c:v>
                </c:pt>
                <c:pt idx="580">
                  <c:v>-0.5091170024408308</c:v>
                </c:pt>
                <c:pt idx="581">
                  <c:v>-0.6146373300965359</c:v>
                </c:pt>
                <c:pt idx="582">
                  <c:v>-1.153799018682495</c:v>
                </c:pt>
                <c:pt idx="583">
                  <c:v>-1.146852948864623</c:v>
                </c:pt>
                <c:pt idx="584">
                  <c:v>-1.174277434622397</c:v>
                </c:pt>
                <c:pt idx="585">
                  <c:v>-0.971446726909483</c:v>
                </c:pt>
                <c:pt idx="586">
                  <c:v>-1.292037757019936</c:v>
                </c:pt>
                <c:pt idx="587">
                  <c:v>-1.012167625228794</c:v>
                </c:pt>
                <c:pt idx="588">
                  <c:v>-1.315369664776382</c:v>
                </c:pt>
                <c:pt idx="589">
                  <c:v>-1.0322900826401</c:v>
                </c:pt>
                <c:pt idx="590">
                  <c:v>-0.9780926467601552</c:v>
                </c:pt>
                <c:pt idx="591">
                  <c:v>-0.7144802970670628</c:v>
                </c:pt>
                <c:pt idx="592">
                  <c:v>-0.9830071338022328</c:v>
                </c:pt>
                <c:pt idx="593">
                  <c:v>-1.037866492521086</c:v>
                </c:pt>
                <c:pt idx="594">
                  <c:v>-0.8356633040538054</c:v>
                </c:pt>
                <c:pt idx="595">
                  <c:v>-1.148822153205509</c:v>
                </c:pt>
                <c:pt idx="596">
                  <c:v>-0.695037493655244</c:v>
                </c:pt>
                <c:pt idx="597">
                  <c:v>-0.9730998611689553</c:v>
                </c:pt>
                <c:pt idx="598">
                  <c:v>-0.8555559984195503</c:v>
                </c:pt>
                <c:pt idx="599">
                  <c:v>-1.021283065631021</c:v>
                </c:pt>
                <c:pt idx="600">
                  <c:v>-0.9535315134871744</c:v>
                </c:pt>
                <c:pt idx="601">
                  <c:v>-1.038426018831913</c:v>
                </c:pt>
                <c:pt idx="602">
                  <c:v>-1.089903540701396</c:v>
                </c:pt>
                <c:pt idx="603">
                  <c:v>-0.9382712603590021</c:v>
                </c:pt>
                <c:pt idx="604">
                  <c:v>-0.7847786939827605</c:v>
                </c:pt>
                <c:pt idx="605">
                  <c:v>-1.254488852977508</c:v>
                </c:pt>
                <c:pt idx="606">
                  <c:v>-0.9383388592509789</c:v>
                </c:pt>
                <c:pt idx="607">
                  <c:v>-0.7123001761173945</c:v>
                </c:pt>
                <c:pt idx="608">
                  <c:v>-1.001817801297833</c:v>
                </c:pt>
                <c:pt idx="609">
                  <c:v>-0.6868077907540039</c:v>
                </c:pt>
                <c:pt idx="610">
                  <c:v>-0.7666051610219982</c:v>
                </c:pt>
                <c:pt idx="611">
                  <c:v>-1.150556788274709</c:v>
                </c:pt>
                <c:pt idx="612">
                  <c:v>-1.050230981839493</c:v>
                </c:pt>
                <c:pt idx="613">
                  <c:v>-0.6174718197289673</c:v>
                </c:pt>
                <c:pt idx="614">
                  <c:v>-0.6577062300019237</c:v>
                </c:pt>
                <c:pt idx="615">
                  <c:v>-0.8035812805408028</c:v>
                </c:pt>
                <c:pt idx="616">
                  <c:v>-0.8650711390024297</c:v>
                </c:pt>
                <c:pt idx="617">
                  <c:v>-1.394688706611983</c:v>
                </c:pt>
                <c:pt idx="618">
                  <c:v>-0.8967886564943186</c:v>
                </c:pt>
                <c:pt idx="619">
                  <c:v>-1.251142948102636</c:v>
                </c:pt>
                <c:pt idx="620">
                  <c:v>-0.9072007685588762</c:v>
                </c:pt>
                <c:pt idx="621">
                  <c:v>-0.8776088938829121</c:v>
                </c:pt>
                <c:pt idx="622">
                  <c:v>-0.8865129196745889</c:v>
                </c:pt>
                <c:pt idx="623">
                  <c:v>-0.7392922983113887</c:v>
                </c:pt>
                <c:pt idx="624">
                  <c:v>-0.8162797368820325</c:v>
                </c:pt>
                <c:pt idx="625">
                  <c:v>-1.095705687058277</c:v>
                </c:pt>
                <c:pt idx="626">
                  <c:v>-0.9218623612745541</c:v>
                </c:pt>
                <c:pt idx="627">
                  <c:v>-0.6135961788742127</c:v>
                </c:pt>
                <c:pt idx="628">
                  <c:v>-0.3639016159952446</c:v>
                </c:pt>
                <c:pt idx="629">
                  <c:v>-1.036374430836407</c:v>
                </c:pt>
                <c:pt idx="630">
                  <c:v>-0.6906786386273461</c:v>
                </c:pt>
                <c:pt idx="631">
                  <c:v>-0.5374674194109152</c:v>
                </c:pt>
                <c:pt idx="632">
                  <c:v>-0.6595884428216238</c:v>
                </c:pt>
                <c:pt idx="633">
                  <c:v>-0.796615232668983</c:v>
                </c:pt>
                <c:pt idx="634">
                  <c:v>-0.4838045898805122</c:v>
                </c:pt>
                <c:pt idx="635">
                  <c:v>-0.3433014341619683</c:v>
                </c:pt>
                <c:pt idx="636">
                  <c:v>-0.6877356223914254</c:v>
                </c:pt>
                <c:pt idx="637">
                  <c:v>-0.8983007076982038</c:v>
                </c:pt>
                <c:pt idx="638">
                  <c:v>-1.011101108356801</c:v>
                </c:pt>
                <c:pt idx="639">
                  <c:v>-0.53587141056891</c:v>
                </c:pt>
                <c:pt idx="640">
                  <c:v>-0.3938172488127129</c:v>
                </c:pt>
                <c:pt idx="641">
                  <c:v>-0.7246884344533455</c:v>
                </c:pt>
                <c:pt idx="642">
                  <c:v>-0.6549108417851518</c:v>
                </c:pt>
                <c:pt idx="643">
                  <c:v>-0.7006550606205318</c:v>
                </c:pt>
                <c:pt idx="644">
                  <c:v>-0.1924103636871093</c:v>
                </c:pt>
                <c:pt idx="645">
                  <c:v>-0.8308410286054773</c:v>
                </c:pt>
                <c:pt idx="646">
                  <c:v>-0.4527149443557808</c:v>
                </c:pt>
                <c:pt idx="647">
                  <c:v>-0.7363283761508415</c:v>
                </c:pt>
                <c:pt idx="648">
                  <c:v>-0.4349201075221245</c:v>
                </c:pt>
                <c:pt idx="649">
                  <c:v>-0.4685632188299099</c:v>
                </c:pt>
                <c:pt idx="650">
                  <c:v>-0.3017423367126211</c:v>
                </c:pt>
                <c:pt idx="651">
                  <c:v>-0.5931614474924692</c:v>
                </c:pt>
                <c:pt idx="652">
                  <c:v>-0.691111814490328</c:v>
                </c:pt>
                <c:pt idx="653">
                  <c:v>-0.6425088118057676</c:v>
                </c:pt>
                <c:pt idx="654">
                  <c:v>-0.7295904614762971</c:v>
                </c:pt>
                <c:pt idx="655">
                  <c:v>-0.2993390971506803</c:v>
                </c:pt>
                <c:pt idx="656">
                  <c:v>-0.4989217111233691</c:v>
                </c:pt>
                <c:pt idx="657">
                  <c:v>-0.8431552369647687</c:v>
                </c:pt>
                <c:pt idx="658">
                  <c:v>-0.4124941311518933</c:v>
                </c:pt>
                <c:pt idx="659">
                  <c:v>-0.5595198820759066</c:v>
                </c:pt>
                <c:pt idx="660">
                  <c:v>-0.8187750742742838</c:v>
                </c:pt>
                <c:pt idx="661">
                  <c:v>-0.4999129853166581</c:v>
                </c:pt>
                <c:pt idx="662">
                  <c:v>-0.4330315363326525</c:v>
                </c:pt>
                <c:pt idx="663">
                  <c:v>-0.5452896844104749</c:v>
                </c:pt>
                <c:pt idx="664">
                  <c:v>-0.5162270767898484</c:v>
                </c:pt>
                <c:pt idx="665">
                  <c:v>-0.6364003159216085</c:v>
                </c:pt>
                <c:pt idx="666">
                  <c:v>-0.631260668165851</c:v>
                </c:pt>
                <c:pt idx="667">
                  <c:v>0.05956198986105161</c:v>
                </c:pt>
                <c:pt idx="668">
                  <c:v>-0.6269326135504731</c:v>
                </c:pt>
                <c:pt idx="669">
                  <c:v>-0.1997647444829182</c:v>
                </c:pt>
                <c:pt idx="670">
                  <c:v>-0.2065786731015028</c:v>
                </c:pt>
                <c:pt idx="671">
                  <c:v>-0.2919387250078532</c:v>
                </c:pt>
                <c:pt idx="672">
                  <c:v>-0.7258976132316707</c:v>
                </c:pt>
                <c:pt idx="673">
                  <c:v>-0.02962632791105868</c:v>
                </c:pt>
                <c:pt idx="674">
                  <c:v>-0.4099943870897733</c:v>
                </c:pt>
                <c:pt idx="675">
                  <c:v>0.2311153536189631</c:v>
                </c:pt>
                <c:pt idx="676">
                  <c:v>-0.3169109038043539</c:v>
                </c:pt>
                <c:pt idx="677">
                  <c:v>-0.4521041306444503</c:v>
                </c:pt>
                <c:pt idx="678">
                  <c:v>0.06407490076024212</c:v>
                </c:pt>
                <c:pt idx="679">
                  <c:v>-0.2564731447590368</c:v>
                </c:pt>
                <c:pt idx="680">
                  <c:v>-0.1082154426075805</c:v>
                </c:pt>
                <c:pt idx="681">
                  <c:v>0.05748145858159998</c:v>
                </c:pt>
                <c:pt idx="682">
                  <c:v>-0.333342708404229</c:v>
                </c:pt>
                <c:pt idx="683">
                  <c:v>-0.3979300740494415</c:v>
                </c:pt>
                <c:pt idx="684">
                  <c:v>-0.1006727757398216</c:v>
                </c:pt>
                <c:pt idx="685">
                  <c:v>0.1342662992971854</c:v>
                </c:pt>
                <c:pt idx="686">
                  <c:v>-0.09886357689147439</c:v>
                </c:pt>
                <c:pt idx="687">
                  <c:v>-0.1333245651592095</c:v>
                </c:pt>
                <c:pt idx="688">
                  <c:v>0.2646725927049375</c:v>
                </c:pt>
                <c:pt idx="689">
                  <c:v>0.2069501937299054</c:v>
                </c:pt>
                <c:pt idx="690">
                  <c:v>-0.003859050063360114</c:v>
                </c:pt>
                <c:pt idx="691">
                  <c:v>0.4684185775289933</c:v>
                </c:pt>
                <c:pt idx="692">
                  <c:v>-0.06926841677322423</c:v>
                </c:pt>
                <c:pt idx="693">
                  <c:v>0.104574510880953</c:v>
                </c:pt>
                <c:pt idx="694">
                  <c:v>-0.1324921034278387</c:v>
                </c:pt>
                <c:pt idx="695">
                  <c:v>0.2050287847466009</c:v>
                </c:pt>
                <c:pt idx="696">
                  <c:v>0.3254163290486274</c:v>
                </c:pt>
                <c:pt idx="697">
                  <c:v>0.07433422257387137</c:v>
                </c:pt>
                <c:pt idx="698">
                  <c:v>-0.1871235000081197</c:v>
                </c:pt>
                <c:pt idx="699">
                  <c:v>0.1989673024921011</c:v>
                </c:pt>
                <c:pt idx="700">
                  <c:v>0.1177228532399118</c:v>
                </c:pt>
                <c:pt idx="701">
                  <c:v>0.2487735115024791</c:v>
                </c:pt>
                <c:pt idx="702">
                  <c:v>-0.08548209455208473</c:v>
                </c:pt>
                <c:pt idx="703">
                  <c:v>0.2644760779833121</c:v>
                </c:pt>
                <c:pt idx="704">
                  <c:v>0.05306341744248615</c:v>
                </c:pt>
                <c:pt idx="705">
                  <c:v>0.4112573849168384</c:v>
                </c:pt>
                <c:pt idx="706">
                  <c:v>0.2579197520302848</c:v>
                </c:pt>
                <c:pt idx="707">
                  <c:v>0.2115427866319045</c:v>
                </c:pt>
                <c:pt idx="708">
                  <c:v>0.2998855046480395</c:v>
                </c:pt>
                <c:pt idx="709">
                  <c:v>0.4288759760228369</c:v>
                </c:pt>
                <c:pt idx="710">
                  <c:v>0.6455454877169138</c:v>
                </c:pt>
                <c:pt idx="711">
                  <c:v>0.2732141523692038</c:v>
                </c:pt>
                <c:pt idx="712">
                  <c:v>0.3744121837514146</c:v>
                </c:pt>
                <c:pt idx="713">
                  <c:v>0.1845314204903755</c:v>
                </c:pt>
                <c:pt idx="714">
                  <c:v>0.3649741759657247</c:v>
                </c:pt>
                <c:pt idx="715">
                  <c:v>0.07082074098742912</c:v>
                </c:pt>
                <c:pt idx="716">
                  <c:v>0.3223630386398669</c:v>
                </c:pt>
                <c:pt idx="717">
                  <c:v>0.7215861762222479</c:v>
                </c:pt>
                <c:pt idx="718">
                  <c:v>0.4166862080548549</c:v>
                </c:pt>
                <c:pt idx="719">
                  <c:v>0.3467908327982854</c:v>
                </c:pt>
                <c:pt idx="720">
                  <c:v>0.3423094076405684</c:v>
                </c:pt>
                <c:pt idx="721">
                  <c:v>0.2595148429710167</c:v>
                </c:pt>
                <c:pt idx="722">
                  <c:v>0.6108306809297364</c:v>
                </c:pt>
                <c:pt idx="723">
                  <c:v>0.3863858288215005</c:v>
                </c:pt>
                <c:pt idx="724">
                  <c:v>0.3315229664466876</c:v>
                </c:pt>
                <c:pt idx="725">
                  <c:v>0.8797834920310889</c:v>
                </c:pt>
                <c:pt idx="726">
                  <c:v>0.7451719809192747</c:v>
                </c:pt>
                <c:pt idx="727">
                  <c:v>0.5888713749855707</c:v>
                </c:pt>
                <c:pt idx="728">
                  <c:v>0.3987156395097513</c:v>
                </c:pt>
                <c:pt idx="729">
                  <c:v>0.8465228945697674</c:v>
                </c:pt>
                <c:pt idx="730">
                  <c:v>0.9867940792356893</c:v>
                </c:pt>
                <c:pt idx="731">
                  <c:v>0.5765171461273395</c:v>
                </c:pt>
                <c:pt idx="732">
                  <c:v>0.6759820139974229</c:v>
                </c:pt>
                <c:pt idx="733">
                  <c:v>0.7218193313816036</c:v>
                </c:pt>
                <c:pt idx="734">
                  <c:v>0.934147629101165</c:v>
                </c:pt>
                <c:pt idx="735">
                  <c:v>0.757584958847211</c:v>
                </c:pt>
                <c:pt idx="736">
                  <c:v>0.7169732144500517</c:v>
                </c:pt>
                <c:pt idx="737">
                  <c:v>0.5967397807250451</c:v>
                </c:pt>
                <c:pt idx="738">
                  <c:v>0.5473279732080365</c:v>
                </c:pt>
                <c:pt idx="739">
                  <c:v>0.7543228533369835</c:v>
                </c:pt>
                <c:pt idx="740">
                  <c:v>0.7357992239233204</c:v>
                </c:pt>
                <c:pt idx="741">
                  <c:v>0.635203358938647</c:v>
                </c:pt>
                <c:pt idx="742">
                  <c:v>0.4963393255666349</c:v>
                </c:pt>
                <c:pt idx="743">
                  <c:v>0.6848891952073526</c:v>
                </c:pt>
                <c:pt idx="744">
                  <c:v>0.6238479718583528</c:v>
                </c:pt>
                <c:pt idx="745">
                  <c:v>0.7699057727552163</c:v>
                </c:pt>
                <c:pt idx="746">
                  <c:v>0.9684260407175895</c:v>
                </c:pt>
                <c:pt idx="747">
                  <c:v>0.9404407040280883</c:v>
                </c:pt>
                <c:pt idx="748">
                  <c:v>1.062865237136796</c:v>
                </c:pt>
                <c:pt idx="749">
                  <c:v>0.3802898243375013</c:v>
                </c:pt>
                <c:pt idx="750">
                  <c:v>1.085121771976359</c:v>
                </c:pt>
                <c:pt idx="751">
                  <c:v>0.5211314014869356</c:v>
                </c:pt>
                <c:pt idx="752">
                  <c:v>0.8867235417492167</c:v>
                </c:pt>
                <c:pt idx="753">
                  <c:v>0.7856505008415972</c:v>
                </c:pt>
                <c:pt idx="754">
                  <c:v>0.9414646552443982</c:v>
                </c:pt>
                <c:pt idx="755">
                  <c:v>0.6119762226273369</c:v>
                </c:pt>
                <c:pt idx="756">
                  <c:v>0.9609772267624052</c:v>
                </c:pt>
                <c:pt idx="757">
                  <c:v>0.4521465717443692</c:v>
                </c:pt>
                <c:pt idx="758">
                  <c:v>1.09532241282474</c:v>
                </c:pt>
                <c:pt idx="759">
                  <c:v>0.6155394336405704</c:v>
                </c:pt>
                <c:pt idx="760">
                  <c:v>1.331243604281404</c:v>
                </c:pt>
                <c:pt idx="761">
                  <c:v>0.7380257150443068</c:v>
                </c:pt>
                <c:pt idx="762">
                  <c:v>0.8246479505007681</c:v>
                </c:pt>
                <c:pt idx="763">
                  <c:v>0.818715794600492</c:v>
                </c:pt>
                <c:pt idx="764">
                  <c:v>0.9806140740334505</c:v>
                </c:pt>
                <c:pt idx="765">
                  <c:v>0.8374194330992699</c:v>
                </c:pt>
                <c:pt idx="766">
                  <c:v>0.8180978606749114</c:v>
                </c:pt>
                <c:pt idx="767">
                  <c:v>0.7534477906904186</c:v>
                </c:pt>
                <c:pt idx="768">
                  <c:v>0.8675068769993542</c:v>
                </c:pt>
                <c:pt idx="769">
                  <c:v>1.12827540316571</c:v>
                </c:pt>
                <c:pt idx="770">
                  <c:v>0.7854569958999728</c:v>
                </c:pt>
                <c:pt idx="771">
                  <c:v>0.9292294000717355</c:v>
                </c:pt>
                <c:pt idx="772">
                  <c:v>0.8033379847418448</c:v>
                </c:pt>
                <c:pt idx="773">
                  <c:v>0.844701960659511</c:v>
                </c:pt>
                <c:pt idx="774">
                  <c:v>0.9884394933815307</c:v>
                </c:pt>
                <c:pt idx="775">
                  <c:v>0.976868418192507</c:v>
                </c:pt>
                <c:pt idx="776">
                  <c:v>0.6691090689563853</c:v>
                </c:pt>
                <c:pt idx="777">
                  <c:v>1.015468672351459</c:v>
                </c:pt>
                <c:pt idx="778">
                  <c:v>0.9084229301228195</c:v>
                </c:pt>
                <c:pt idx="779">
                  <c:v>0.9775002671311129</c:v>
                </c:pt>
                <c:pt idx="780">
                  <c:v>1.426499776918673</c:v>
                </c:pt>
                <c:pt idx="781">
                  <c:v>0.9417362164941198</c:v>
                </c:pt>
                <c:pt idx="782">
                  <c:v>0.5744646662858618</c:v>
                </c:pt>
                <c:pt idx="783">
                  <c:v>1.19930758692133</c:v>
                </c:pt>
                <c:pt idx="784">
                  <c:v>0.7354069867499771</c:v>
                </c:pt>
                <c:pt idx="785">
                  <c:v>0.7904377781215313</c:v>
                </c:pt>
                <c:pt idx="786">
                  <c:v>0.8038984726661286</c:v>
                </c:pt>
                <c:pt idx="787">
                  <c:v>1.068551079688352</c:v>
                </c:pt>
                <c:pt idx="788">
                  <c:v>0.5760598593562921</c:v>
                </c:pt>
                <c:pt idx="789">
                  <c:v>0.7982113687350526</c:v>
                </c:pt>
                <c:pt idx="790">
                  <c:v>0.7375742837364314</c:v>
                </c:pt>
                <c:pt idx="791">
                  <c:v>1.062504181475485</c:v>
                </c:pt>
                <c:pt idx="792">
                  <c:v>0.9743545756136605</c:v>
                </c:pt>
                <c:pt idx="793">
                  <c:v>0.9019025870164757</c:v>
                </c:pt>
                <c:pt idx="794">
                  <c:v>0.9070099784258195</c:v>
                </c:pt>
                <c:pt idx="795">
                  <c:v>0.7124003899602838</c:v>
                </c:pt>
                <c:pt idx="796">
                  <c:v>0.6614905869167955</c:v>
                </c:pt>
                <c:pt idx="797">
                  <c:v>1.098923140569352</c:v>
                </c:pt>
                <c:pt idx="798">
                  <c:v>0.7881310441142363</c:v>
                </c:pt>
                <c:pt idx="799">
                  <c:v>0.9031237297321348</c:v>
                </c:pt>
                <c:pt idx="800">
                  <c:v>0.7705067156436974</c:v>
                </c:pt>
                <c:pt idx="801">
                  <c:v>0.6186332572936393</c:v>
                </c:pt>
                <c:pt idx="802">
                  <c:v>0.6102249169728359</c:v>
                </c:pt>
                <c:pt idx="803">
                  <c:v>0.9777703826889653</c:v>
                </c:pt>
                <c:pt idx="804">
                  <c:v>1.316445227028973</c:v>
                </c:pt>
                <c:pt idx="805">
                  <c:v>0.8676580789062102</c:v>
                </c:pt>
                <c:pt idx="806">
                  <c:v>1.214177042085166</c:v>
                </c:pt>
                <c:pt idx="807">
                  <c:v>0.8371753612060375</c:v>
                </c:pt>
                <c:pt idx="808">
                  <c:v>0.8545893080693218</c:v>
                </c:pt>
                <c:pt idx="809">
                  <c:v>0.9755160549736485</c:v>
                </c:pt>
                <c:pt idx="810">
                  <c:v>0.6414294264420255</c:v>
                </c:pt>
                <c:pt idx="811">
                  <c:v>0.8428766808062949</c:v>
                </c:pt>
                <c:pt idx="812">
                  <c:v>0.7547383906812457</c:v>
                </c:pt>
                <c:pt idx="813">
                  <c:v>0.946872913897012</c:v>
                </c:pt>
                <c:pt idx="814">
                  <c:v>0.3928053629580786</c:v>
                </c:pt>
                <c:pt idx="815">
                  <c:v>1.056351827686839</c:v>
                </c:pt>
                <c:pt idx="816">
                  <c:v>1.029041159596955</c:v>
                </c:pt>
                <c:pt idx="817">
                  <c:v>0.8821211124272704</c:v>
                </c:pt>
                <c:pt idx="818">
                  <c:v>0.8813771569584312</c:v>
                </c:pt>
                <c:pt idx="819">
                  <c:v>0.7651691310682203</c:v>
                </c:pt>
                <c:pt idx="820">
                  <c:v>0.7409166387466913</c:v>
                </c:pt>
                <c:pt idx="821">
                  <c:v>0.8458393572759102</c:v>
                </c:pt>
                <c:pt idx="822">
                  <c:v>0.4955549274389623</c:v>
                </c:pt>
                <c:pt idx="823">
                  <c:v>0.5921683468821018</c:v>
                </c:pt>
                <c:pt idx="824">
                  <c:v>0.6589918339969345</c:v>
                </c:pt>
                <c:pt idx="825">
                  <c:v>1.224881964033536</c:v>
                </c:pt>
                <c:pt idx="826">
                  <c:v>0.6653888328987083</c:v>
                </c:pt>
                <c:pt idx="827">
                  <c:v>1.161634887472328</c:v>
                </c:pt>
                <c:pt idx="828">
                  <c:v>0.5835610561480664</c:v>
                </c:pt>
                <c:pt idx="829">
                  <c:v>0.002697690794551231</c:v>
                </c:pt>
                <c:pt idx="830">
                  <c:v>0.6742733998691449</c:v>
                </c:pt>
                <c:pt idx="831">
                  <c:v>0.7205150193031854</c:v>
                </c:pt>
                <c:pt idx="832">
                  <c:v>1.09151414498809</c:v>
                </c:pt>
                <c:pt idx="833">
                  <c:v>0.5011620134078596</c:v>
                </c:pt>
                <c:pt idx="834">
                  <c:v>0.7659403713639265</c:v>
                </c:pt>
                <c:pt idx="835">
                  <c:v>0.4777976753937778</c:v>
                </c:pt>
                <c:pt idx="836">
                  <c:v>0.7303952682627206</c:v>
                </c:pt>
                <c:pt idx="837">
                  <c:v>0.7610709258502042</c:v>
                </c:pt>
                <c:pt idx="838">
                  <c:v>0.4323943849063169</c:v>
                </c:pt>
                <c:pt idx="839">
                  <c:v>0.8244549827890194</c:v>
                </c:pt>
                <c:pt idx="840">
                  <c:v>0.7153467936321526</c:v>
                </c:pt>
                <c:pt idx="841">
                  <c:v>0.4199412451853584</c:v>
                </c:pt>
                <c:pt idx="842">
                  <c:v>0.8056971267543944</c:v>
                </c:pt>
                <c:pt idx="843">
                  <c:v>0.4229450927451222</c:v>
                </c:pt>
                <c:pt idx="844">
                  <c:v>0.6886432882047198</c:v>
                </c:pt>
                <c:pt idx="845">
                  <c:v>0.4502386610635506</c:v>
                </c:pt>
                <c:pt idx="846">
                  <c:v>0.3709839343929371</c:v>
                </c:pt>
                <c:pt idx="847">
                  <c:v>0.7926873504354385</c:v>
                </c:pt>
                <c:pt idx="848">
                  <c:v>0.9119942007531661</c:v>
                </c:pt>
                <c:pt idx="849">
                  <c:v>0.7200128771331956</c:v>
                </c:pt>
                <c:pt idx="850">
                  <c:v>0.637144543417712</c:v>
                </c:pt>
                <c:pt idx="851">
                  <c:v>0.4096592889916434</c:v>
                </c:pt>
                <c:pt idx="852">
                  <c:v>0.9373536770472948</c:v>
                </c:pt>
                <c:pt idx="853">
                  <c:v>0.493779141188445</c:v>
                </c:pt>
                <c:pt idx="854">
                  <c:v>0.5520630048976058</c:v>
                </c:pt>
                <c:pt idx="855">
                  <c:v>0.2920853610089398</c:v>
                </c:pt>
                <c:pt idx="856">
                  <c:v>0.1652478174790134</c:v>
                </c:pt>
                <c:pt idx="857">
                  <c:v>0.502393048908093</c:v>
                </c:pt>
                <c:pt idx="858">
                  <c:v>0.538279188219323</c:v>
                </c:pt>
                <c:pt idx="859">
                  <c:v>0.1663225542549627</c:v>
                </c:pt>
                <c:pt idx="860">
                  <c:v>0.2576829650359478</c:v>
                </c:pt>
                <c:pt idx="861">
                  <c:v>0.3465191338970929</c:v>
                </c:pt>
                <c:pt idx="862">
                  <c:v>0.352814860248376</c:v>
                </c:pt>
                <c:pt idx="863">
                  <c:v>0.06652555433958367</c:v>
                </c:pt>
                <c:pt idx="864">
                  <c:v>-0.03165972485484811</c:v>
                </c:pt>
                <c:pt idx="865">
                  <c:v>0.1587441334849676</c:v>
                </c:pt>
                <c:pt idx="866">
                  <c:v>0.3291759164686959</c:v>
                </c:pt>
                <c:pt idx="867">
                  <c:v>0.3971470170813535</c:v>
                </c:pt>
                <c:pt idx="868">
                  <c:v>0.1514697146400777</c:v>
                </c:pt>
                <c:pt idx="869">
                  <c:v>0.5989196736393069</c:v>
                </c:pt>
                <c:pt idx="870">
                  <c:v>-0.06322937655131422</c:v>
                </c:pt>
                <c:pt idx="871">
                  <c:v>0.09040634195608602</c:v>
                </c:pt>
                <c:pt idx="872">
                  <c:v>0.1818653457623858</c:v>
                </c:pt>
                <c:pt idx="873">
                  <c:v>0.194739307317374</c:v>
                </c:pt>
                <c:pt idx="874">
                  <c:v>0.2079577489946842</c:v>
                </c:pt>
                <c:pt idx="875">
                  <c:v>-0.03396910365013045</c:v>
                </c:pt>
                <c:pt idx="876">
                  <c:v>-0.0580905022964992</c:v>
                </c:pt>
                <c:pt idx="877">
                  <c:v>-0.2265835137037718</c:v>
                </c:pt>
                <c:pt idx="878">
                  <c:v>0.2444048441901953</c:v>
                </c:pt>
                <c:pt idx="879">
                  <c:v>-0.0888447437272382</c:v>
                </c:pt>
                <c:pt idx="880">
                  <c:v>0.06201153568673275</c:v>
                </c:pt>
                <c:pt idx="881">
                  <c:v>0.2513303150389484</c:v>
                </c:pt>
                <c:pt idx="882">
                  <c:v>0.04207215194233982</c:v>
                </c:pt>
                <c:pt idx="883">
                  <c:v>-0.2908628500466131</c:v>
                </c:pt>
                <c:pt idx="884">
                  <c:v>-0.04794853228288312</c:v>
                </c:pt>
                <c:pt idx="885">
                  <c:v>0.03525201775329782</c:v>
                </c:pt>
                <c:pt idx="886">
                  <c:v>0.3324939243722672</c:v>
                </c:pt>
                <c:pt idx="887">
                  <c:v>0.03251690578651927</c:v>
                </c:pt>
                <c:pt idx="888">
                  <c:v>-0.2246728410660841</c:v>
                </c:pt>
                <c:pt idx="889">
                  <c:v>0.6288257223697502</c:v>
                </c:pt>
                <c:pt idx="890">
                  <c:v>0.1311853705195511</c:v>
                </c:pt>
                <c:pt idx="891">
                  <c:v>-0.02114343445697592</c:v>
                </c:pt>
                <c:pt idx="892">
                  <c:v>-0.3198465501700821</c:v>
                </c:pt>
                <c:pt idx="893">
                  <c:v>-0.41746810468941</c:v>
                </c:pt>
                <c:pt idx="894">
                  <c:v>-0.1740042224388489</c:v>
                </c:pt>
                <c:pt idx="895">
                  <c:v>-0.1235494348080289</c:v>
                </c:pt>
                <c:pt idx="896">
                  <c:v>-0.3028136184704519</c:v>
                </c:pt>
                <c:pt idx="897">
                  <c:v>-0.1012285781275823</c:v>
                </c:pt>
                <c:pt idx="898">
                  <c:v>-0.2518753389526657</c:v>
                </c:pt>
                <c:pt idx="899">
                  <c:v>-0.5787066313549596</c:v>
                </c:pt>
                <c:pt idx="900">
                  <c:v>0.1218242848677788</c:v>
                </c:pt>
                <c:pt idx="901">
                  <c:v>-0.6547008626033376</c:v>
                </c:pt>
                <c:pt idx="902">
                  <c:v>-0.04838884513731453</c:v>
                </c:pt>
                <c:pt idx="903">
                  <c:v>-0.4073041436916387</c:v>
                </c:pt>
                <c:pt idx="904">
                  <c:v>-0.7855837133097956</c:v>
                </c:pt>
                <c:pt idx="905">
                  <c:v>-0.5210533145027496</c:v>
                </c:pt>
                <c:pt idx="906">
                  <c:v>-0.08472709681810664</c:v>
                </c:pt>
                <c:pt idx="907">
                  <c:v>-0.6746569626000132</c:v>
                </c:pt>
                <c:pt idx="908">
                  <c:v>-0.4851849974866951</c:v>
                </c:pt>
                <c:pt idx="909">
                  <c:v>-0.08982556458285441</c:v>
                </c:pt>
                <c:pt idx="910">
                  <c:v>-0.6249495741542984</c:v>
                </c:pt>
                <c:pt idx="911">
                  <c:v>-0.2707165330539522</c:v>
                </c:pt>
                <c:pt idx="912">
                  <c:v>-0.742559516750081</c:v>
                </c:pt>
                <c:pt idx="913">
                  <c:v>-0.4572627267590034</c:v>
                </c:pt>
                <c:pt idx="914">
                  <c:v>-0.5159196000929491</c:v>
                </c:pt>
                <c:pt idx="915">
                  <c:v>-0.4791943933929303</c:v>
                </c:pt>
                <c:pt idx="916">
                  <c:v>-0.6436663660509663</c:v>
                </c:pt>
                <c:pt idx="917">
                  <c:v>-0.2248436564389138</c:v>
                </c:pt>
                <c:pt idx="918">
                  <c:v>-0.8668960984730888</c:v>
                </c:pt>
                <c:pt idx="919">
                  <c:v>-0.2467230055484276</c:v>
                </c:pt>
                <c:pt idx="920">
                  <c:v>-0.5510596271470439</c:v>
                </c:pt>
                <c:pt idx="921">
                  <c:v>-0.7276540020593728</c:v>
                </c:pt>
                <c:pt idx="922">
                  <c:v>-0.4536497286618031</c:v>
                </c:pt>
                <c:pt idx="923">
                  <c:v>-0.430460735771626</c:v>
                </c:pt>
                <c:pt idx="924">
                  <c:v>-0.5820118128962671</c:v>
                </c:pt>
                <c:pt idx="925">
                  <c:v>-0.6795698050496863</c:v>
                </c:pt>
                <c:pt idx="926">
                  <c:v>-0.1934412685369106</c:v>
                </c:pt>
                <c:pt idx="927">
                  <c:v>-0.5771305454238728</c:v>
                </c:pt>
                <c:pt idx="928">
                  <c:v>-0.8432770928964564</c:v>
                </c:pt>
                <c:pt idx="929">
                  <c:v>-0.2345705813107951</c:v>
                </c:pt>
                <c:pt idx="930">
                  <c:v>-0.4690802448435909</c:v>
                </c:pt>
                <c:pt idx="931">
                  <c:v>-0.6451237794972032</c:v>
                </c:pt>
                <c:pt idx="932">
                  <c:v>-0.8970035874781515</c:v>
                </c:pt>
                <c:pt idx="933">
                  <c:v>-0.4705566386132972</c:v>
                </c:pt>
                <c:pt idx="934">
                  <c:v>-0.7882156303236993</c:v>
                </c:pt>
                <c:pt idx="935">
                  <c:v>-0.7745492104092127</c:v>
                </c:pt>
                <c:pt idx="936">
                  <c:v>-0.8028494296492248</c:v>
                </c:pt>
                <c:pt idx="937">
                  <c:v>-1.017779946044418</c:v>
                </c:pt>
                <c:pt idx="938">
                  <c:v>-0.2814477569087957</c:v>
                </c:pt>
                <c:pt idx="939">
                  <c:v>-0.6602090508235021</c:v>
                </c:pt>
                <c:pt idx="940">
                  <c:v>-0.5447116849115068</c:v>
                </c:pt>
                <c:pt idx="941">
                  <c:v>-0.8932528847673442</c:v>
                </c:pt>
                <c:pt idx="942">
                  <c:v>-0.4698601584485734</c:v>
                </c:pt>
                <c:pt idx="943">
                  <c:v>-1.410747937504048</c:v>
                </c:pt>
                <c:pt idx="944">
                  <c:v>-0.9070582823395217</c:v>
                </c:pt>
                <c:pt idx="945">
                  <c:v>-1.389323858343398</c:v>
                </c:pt>
                <c:pt idx="946">
                  <c:v>-0.7518826877789692</c:v>
                </c:pt>
                <c:pt idx="947">
                  <c:v>-0.6706677967216007</c:v>
                </c:pt>
                <c:pt idx="948">
                  <c:v>-0.71867055969284</c:v>
                </c:pt>
                <c:pt idx="949">
                  <c:v>-1.132679575060901</c:v>
                </c:pt>
                <c:pt idx="950">
                  <c:v>-0.8506806692542382</c:v>
                </c:pt>
                <c:pt idx="951">
                  <c:v>-0.900152556784765</c:v>
                </c:pt>
                <c:pt idx="952">
                  <c:v>-0.7980476541553727</c:v>
                </c:pt>
                <c:pt idx="953">
                  <c:v>-0.6141034416226359</c:v>
                </c:pt>
                <c:pt idx="954">
                  <c:v>-1.004024274483201</c:v>
                </c:pt>
                <c:pt idx="955">
                  <c:v>-0.7051740058293979</c:v>
                </c:pt>
                <c:pt idx="956">
                  <c:v>-0.7298747124186781</c:v>
                </c:pt>
                <c:pt idx="957">
                  <c:v>-0.7046820557068515</c:v>
                </c:pt>
                <c:pt idx="958">
                  <c:v>-1.063375909988575</c:v>
                </c:pt>
                <c:pt idx="959">
                  <c:v>-1.051532943906626</c:v>
                </c:pt>
                <c:pt idx="960">
                  <c:v>-0.9977274072783506</c:v>
                </c:pt>
                <c:pt idx="961">
                  <c:v>-1.145348757343684</c:v>
                </c:pt>
                <c:pt idx="962">
                  <c:v>-1.082177978450153</c:v>
                </c:pt>
                <c:pt idx="963">
                  <c:v>-1.103658396092414</c:v>
                </c:pt>
                <c:pt idx="964">
                  <c:v>-0.8560680302624024</c:v>
                </c:pt>
                <c:pt idx="965">
                  <c:v>-1.057688289370025</c:v>
                </c:pt>
                <c:pt idx="966">
                  <c:v>-0.7846330621659172</c:v>
                </c:pt>
                <c:pt idx="967">
                  <c:v>-1.044201265541691</c:v>
                </c:pt>
                <c:pt idx="968">
                  <c:v>-0.5561959699555921</c:v>
                </c:pt>
                <c:pt idx="969">
                  <c:v>-0.9376507854759707</c:v>
                </c:pt>
                <c:pt idx="970">
                  <c:v>-0.9564633962440755</c:v>
                </c:pt>
                <c:pt idx="971">
                  <c:v>-1.21450400169795</c:v>
                </c:pt>
                <c:pt idx="972">
                  <c:v>-0.7661457513754076</c:v>
                </c:pt>
                <c:pt idx="973">
                  <c:v>-0.7038393236064915</c:v>
                </c:pt>
                <c:pt idx="974">
                  <c:v>-1.014401021830979</c:v>
                </c:pt>
                <c:pt idx="975">
                  <c:v>-0.7976140356186607</c:v>
                </c:pt>
                <c:pt idx="976">
                  <c:v>-0.5914769573578562</c:v>
                </c:pt>
                <c:pt idx="977">
                  <c:v>-1.136794021386819</c:v>
                </c:pt>
                <c:pt idx="978">
                  <c:v>-0.78781998519685</c:v>
                </c:pt>
                <c:pt idx="979">
                  <c:v>-1.003529802437244</c:v>
                </c:pt>
                <c:pt idx="980">
                  <c:v>-0.9817420555910021</c:v>
                </c:pt>
                <c:pt idx="981">
                  <c:v>-1.192774024984224</c:v>
                </c:pt>
                <c:pt idx="982">
                  <c:v>-0.9800688659659283</c:v>
                </c:pt>
                <c:pt idx="983">
                  <c:v>-0.9680929542847128</c:v>
                </c:pt>
                <c:pt idx="984">
                  <c:v>-0.7954904240793378</c:v>
                </c:pt>
                <c:pt idx="985">
                  <c:v>-1.075117319200234</c:v>
                </c:pt>
                <c:pt idx="986">
                  <c:v>-1.037812587952099</c:v>
                </c:pt>
                <c:pt idx="987">
                  <c:v>-0.5030866129463321</c:v>
                </c:pt>
                <c:pt idx="988">
                  <c:v>-0.9193883854404657</c:v>
                </c:pt>
                <c:pt idx="989">
                  <c:v>-0.8226281992652884</c:v>
                </c:pt>
                <c:pt idx="990">
                  <c:v>-0.876515566777441</c:v>
                </c:pt>
                <c:pt idx="991">
                  <c:v>-1.195267769993151</c:v>
                </c:pt>
                <c:pt idx="992">
                  <c:v>-0.9331907998298081</c:v>
                </c:pt>
                <c:pt idx="993">
                  <c:v>-0.9119987084543082</c:v>
                </c:pt>
                <c:pt idx="994">
                  <c:v>-1.273156460693244</c:v>
                </c:pt>
                <c:pt idx="995">
                  <c:v>-0.5108551202979542</c:v>
                </c:pt>
                <c:pt idx="996">
                  <c:v>-1.049017311898566</c:v>
                </c:pt>
                <c:pt idx="997">
                  <c:v>-1.072900089228386</c:v>
                </c:pt>
                <c:pt idx="998">
                  <c:v>-0.8764833991661444</c:v>
                </c:pt>
                <c:pt idx="999">
                  <c:v>-0.779526856037827</c:v>
                </c:pt>
                <c:pt idx="1000">
                  <c:v>-0.7564322427798702</c:v>
                </c:pt>
                <c:pt idx="1001">
                  <c:v>-0.890664825337072</c:v>
                </c:pt>
                <c:pt idx="1002">
                  <c:v>-0.5910651600024482</c:v>
                </c:pt>
                <c:pt idx="1003">
                  <c:v>-0.7795809298740566</c:v>
                </c:pt>
                <c:pt idx="1004">
                  <c:v>-0.8831492662685753</c:v>
                </c:pt>
                <c:pt idx="1005">
                  <c:v>-0.7667553746619273</c:v>
                </c:pt>
                <c:pt idx="1006">
                  <c:v>-0.9663926076476208</c:v>
                </c:pt>
                <c:pt idx="1007">
                  <c:v>-0.9328681834732052</c:v>
                </c:pt>
                <c:pt idx="1008">
                  <c:v>-0.7841451820882233</c:v>
                </c:pt>
                <c:pt idx="1009">
                  <c:v>-1.004429696340185</c:v>
                </c:pt>
                <c:pt idx="1010">
                  <c:v>-1.014632469062758</c:v>
                </c:pt>
                <c:pt idx="1011">
                  <c:v>-0.8351598478318082</c:v>
                </c:pt>
                <c:pt idx="1012">
                  <c:v>-0.8795682053912782</c:v>
                </c:pt>
                <c:pt idx="1013">
                  <c:v>-0.8746044882083093</c:v>
                </c:pt>
                <c:pt idx="1014">
                  <c:v>-0.9868417666337835</c:v>
                </c:pt>
                <c:pt idx="1015">
                  <c:v>-0.5050224228917037</c:v>
                </c:pt>
                <c:pt idx="1016">
                  <c:v>-0.862515763828445</c:v>
                </c:pt>
                <c:pt idx="1017">
                  <c:v>-0.6452124639637897</c:v>
                </c:pt>
                <c:pt idx="1018">
                  <c:v>-0.6879256763495345</c:v>
                </c:pt>
                <c:pt idx="1019">
                  <c:v>-1.006219885373515</c:v>
                </c:pt>
                <c:pt idx="1020">
                  <c:v>-0.7588613761729004</c:v>
                </c:pt>
                <c:pt idx="1021">
                  <c:v>-0.6931288447679046</c:v>
                </c:pt>
                <c:pt idx="1022">
                  <c:v>-0.5440032216602466</c:v>
                </c:pt>
                <c:pt idx="1023">
                  <c:v>-1.098353550966371</c:v>
                </c:pt>
                <c:pt idx="1024">
                  <c:v>-1.015666074597426</c:v>
                </c:pt>
                <c:pt idx="1025">
                  <c:v>-0.5362488010935035</c:v>
                </c:pt>
                <c:pt idx="1026">
                  <c:v>-0.9446563641161219</c:v>
                </c:pt>
                <c:pt idx="1027">
                  <c:v>-0.9446167517605496</c:v>
                </c:pt>
                <c:pt idx="1028">
                  <c:v>-0.5784685514580833</c:v>
                </c:pt>
                <c:pt idx="1029">
                  <c:v>-0.7464277692253463</c:v>
                </c:pt>
                <c:pt idx="1030">
                  <c:v>-0.4637736335791114</c:v>
                </c:pt>
                <c:pt idx="1031">
                  <c:v>-1.125465424977887</c:v>
                </c:pt>
                <c:pt idx="1032">
                  <c:v>-0.4782756751431396</c:v>
                </c:pt>
                <c:pt idx="1033">
                  <c:v>-0.4799106644695777</c:v>
                </c:pt>
                <c:pt idx="1034">
                  <c:v>-0.7442824608948734</c:v>
                </c:pt>
                <c:pt idx="1035">
                  <c:v>-0.7702992837271561</c:v>
                </c:pt>
                <c:pt idx="1036">
                  <c:v>-0.4124055328312078</c:v>
                </c:pt>
                <c:pt idx="1037">
                  <c:v>-0.8529539757940665</c:v>
                </c:pt>
                <c:pt idx="1038">
                  <c:v>-0.114803799833972</c:v>
                </c:pt>
                <c:pt idx="1039">
                  <c:v>-0.4177620836221752</c:v>
                </c:pt>
                <c:pt idx="1040">
                  <c:v>-0.8557197988701289</c:v>
                </c:pt>
                <c:pt idx="1041">
                  <c:v>-0.5723098210189859</c:v>
                </c:pt>
                <c:pt idx="1042">
                  <c:v>-0.4929785713885529</c:v>
                </c:pt>
                <c:pt idx="1043">
                  <c:v>-0.3303868251392371</c:v>
                </c:pt>
                <c:pt idx="1044">
                  <c:v>-0.6407760732704662</c:v>
                </c:pt>
                <c:pt idx="1045">
                  <c:v>-0.4404366949128754</c:v>
                </c:pt>
                <c:pt idx="1046">
                  <c:v>-0.5317333827368015</c:v>
                </c:pt>
                <c:pt idx="1047">
                  <c:v>-0.5574767009238581</c:v>
                </c:pt>
                <c:pt idx="1048">
                  <c:v>-0.5645046558711034</c:v>
                </c:pt>
                <c:pt idx="1049">
                  <c:v>-0.3275904843079543</c:v>
                </c:pt>
                <c:pt idx="1050">
                  <c:v>-0.448485755536455</c:v>
                </c:pt>
                <c:pt idx="1051">
                  <c:v>-0.3316907244589538</c:v>
                </c:pt>
                <c:pt idx="1052">
                  <c:v>-0.3216367011147414</c:v>
                </c:pt>
                <c:pt idx="1053">
                  <c:v>-0.3855603337824756</c:v>
                </c:pt>
                <c:pt idx="1054">
                  <c:v>-0.0231041266901572</c:v>
                </c:pt>
                <c:pt idx="1055">
                  <c:v>-0.1517104805642763</c:v>
                </c:pt>
                <c:pt idx="1056">
                  <c:v>-0.2273372181312637</c:v>
                </c:pt>
                <c:pt idx="1057">
                  <c:v>-0.5558698713142169</c:v>
                </c:pt>
                <c:pt idx="1058">
                  <c:v>-0.06926926381560383</c:v>
                </c:pt>
                <c:pt idx="1059">
                  <c:v>-0.2625578708729061</c:v>
                </c:pt>
                <c:pt idx="1060">
                  <c:v>-0.2592671886704025</c:v>
                </c:pt>
                <c:pt idx="1061">
                  <c:v>-0.4451281083315483</c:v>
                </c:pt>
                <c:pt idx="1062">
                  <c:v>-0.3383512201960541</c:v>
                </c:pt>
                <c:pt idx="1063">
                  <c:v>0.09143661312895819</c:v>
                </c:pt>
                <c:pt idx="1064">
                  <c:v>-0.08699498233805769</c:v>
                </c:pt>
                <c:pt idx="1065">
                  <c:v>-0.2167083378239223</c:v>
                </c:pt>
                <c:pt idx="1066">
                  <c:v>-0.1573989599126751</c:v>
                </c:pt>
                <c:pt idx="1067">
                  <c:v>-0.2886823457196974</c:v>
                </c:pt>
                <c:pt idx="1068">
                  <c:v>-0.03980645954548762</c:v>
                </c:pt>
                <c:pt idx="1069">
                  <c:v>-0.266112066179973</c:v>
                </c:pt>
                <c:pt idx="1070">
                  <c:v>-0.2819371601261175</c:v>
                </c:pt>
                <c:pt idx="1071">
                  <c:v>0.1622624412150514</c:v>
                </c:pt>
                <c:pt idx="1072">
                  <c:v>-0.1398404692515054</c:v>
                </c:pt>
                <c:pt idx="1073">
                  <c:v>0.1021617868997294</c:v>
                </c:pt>
                <c:pt idx="1074">
                  <c:v>-0.2545444415418819</c:v>
                </c:pt>
                <c:pt idx="1075">
                  <c:v>-0.1459769659462663</c:v>
                </c:pt>
                <c:pt idx="1076">
                  <c:v>0.07831480767025875</c:v>
                </c:pt>
                <c:pt idx="1077">
                  <c:v>-0.005048447920358339</c:v>
                </c:pt>
                <c:pt idx="1078">
                  <c:v>0.01442248554015451</c:v>
                </c:pt>
                <c:pt idx="1079">
                  <c:v>0.006282097707597022</c:v>
                </c:pt>
                <c:pt idx="1080">
                  <c:v>-0.4039110150907263</c:v>
                </c:pt>
                <c:pt idx="1081">
                  <c:v>0.1243821619979306</c:v>
                </c:pt>
                <c:pt idx="1082">
                  <c:v>0.05534063685971913</c:v>
                </c:pt>
                <c:pt idx="1083">
                  <c:v>-0.2969215608682039</c:v>
                </c:pt>
                <c:pt idx="1084">
                  <c:v>0.221570446637215</c:v>
                </c:pt>
                <c:pt idx="1085">
                  <c:v>0.2905444133263758</c:v>
                </c:pt>
                <c:pt idx="1086">
                  <c:v>0.4903434895300976</c:v>
                </c:pt>
                <c:pt idx="1087">
                  <c:v>0.1107534009201089</c:v>
                </c:pt>
                <c:pt idx="1088">
                  <c:v>0.2876079605026886</c:v>
                </c:pt>
                <c:pt idx="1089">
                  <c:v>-0.2300041659678372</c:v>
                </c:pt>
                <c:pt idx="1090">
                  <c:v>0.6609219971712261</c:v>
                </c:pt>
                <c:pt idx="1091">
                  <c:v>0.162437829031633</c:v>
                </c:pt>
                <c:pt idx="1092">
                  <c:v>0.2689524470072893</c:v>
                </c:pt>
                <c:pt idx="1093">
                  <c:v>0.1842427949576881</c:v>
                </c:pt>
                <c:pt idx="1094">
                  <c:v>0.02949656783872672</c:v>
                </c:pt>
                <c:pt idx="1095">
                  <c:v>-0.09084151767801195</c:v>
                </c:pt>
                <c:pt idx="1096">
                  <c:v>0.3508459559689613</c:v>
                </c:pt>
                <c:pt idx="1097">
                  <c:v>-0.034698719182041</c:v>
                </c:pt>
                <c:pt idx="1098">
                  <c:v>0.4233013591204269</c:v>
                </c:pt>
                <c:pt idx="1099">
                  <c:v>0.1566980372930275</c:v>
                </c:pt>
                <c:pt idx="1100">
                  <c:v>0.4134152269417094</c:v>
                </c:pt>
                <c:pt idx="1101">
                  <c:v>0.2962395903770573</c:v>
                </c:pt>
                <c:pt idx="1102">
                  <c:v>0.2288159077361443</c:v>
                </c:pt>
                <c:pt idx="1103">
                  <c:v>0.2137088977973498</c:v>
                </c:pt>
                <c:pt idx="1104">
                  <c:v>0.4945433601372345</c:v>
                </c:pt>
                <c:pt idx="1105">
                  <c:v>0.5548710114458559</c:v>
                </c:pt>
                <c:pt idx="1106">
                  <c:v>0.659592347321021</c:v>
                </c:pt>
                <c:pt idx="1107">
                  <c:v>0.1192975930888835</c:v>
                </c:pt>
                <c:pt idx="1108">
                  <c:v>0.3487227753556355</c:v>
                </c:pt>
                <c:pt idx="1109">
                  <c:v>0.4272294341762106</c:v>
                </c:pt>
                <c:pt idx="1110">
                  <c:v>0.74514437580281</c:v>
                </c:pt>
                <c:pt idx="1111">
                  <c:v>0.440010486919627</c:v>
                </c:pt>
                <c:pt idx="1112">
                  <c:v>0.09237553683955499</c:v>
                </c:pt>
                <c:pt idx="1113">
                  <c:v>0.3951583118272078</c:v>
                </c:pt>
                <c:pt idx="1114">
                  <c:v>0.0326717541125664</c:v>
                </c:pt>
                <c:pt idx="1115">
                  <c:v>0.7739606202345546</c:v>
                </c:pt>
                <c:pt idx="1116">
                  <c:v>0.5224429847256475</c:v>
                </c:pt>
                <c:pt idx="1117">
                  <c:v>0.6727305802787782</c:v>
                </c:pt>
                <c:pt idx="1118">
                  <c:v>-0.01405626475132527</c:v>
                </c:pt>
                <c:pt idx="1119">
                  <c:v>0.4983533971846004</c:v>
                </c:pt>
                <c:pt idx="1120">
                  <c:v>0.3390612916279784</c:v>
                </c:pt>
                <c:pt idx="1121">
                  <c:v>0.5659247085411857</c:v>
                </c:pt>
                <c:pt idx="1122">
                  <c:v>0.805254641479516</c:v>
                </c:pt>
                <c:pt idx="1123">
                  <c:v>0.3760360024053556</c:v>
                </c:pt>
                <c:pt idx="1124">
                  <c:v>0.9113350371567728</c:v>
                </c:pt>
                <c:pt idx="1125">
                  <c:v>0.59349715041794</c:v>
                </c:pt>
                <c:pt idx="1126">
                  <c:v>0.8035124081923787</c:v>
                </c:pt>
                <c:pt idx="1127">
                  <c:v>0.5506081339401826</c:v>
                </c:pt>
                <c:pt idx="1128">
                  <c:v>0.6899417111484434</c:v>
                </c:pt>
                <c:pt idx="1129">
                  <c:v>0.9280008357952677</c:v>
                </c:pt>
                <c:pt idx="1130">
                  <c:v>0.1426487658819679</c:v>
                </c:pt>
                <c:pt idx="1131">
                  <c:v>0.8547400838714176</c:v>
                </c:pt>
                <c:pt idx="1132">
                  <c:v>0.8222081692922865</c:v>
                </c:pt>
                <c:pt idx="1133">
                  <c:v>0.9020640039166273</c:v>
                </c:pt>
                <c:pt idx="1134">
                  <c:v>0.8575847639029708</c:v>
                </c:pt>
                <c:pt idx="1135">
                  <c:v>0.6067083838999657</c:v>
                </c:pt>
                <c:pt idx="1136">
                  <c:v>0.6909975534755342</c:v>
                </c:pt>
                <c:pt idx="1137">
                  <c:v>0.490252964994669</c:v>
                </c:pt>
                <c:pt idx="1138">
                  <c:v>0.84129366467336</c:v>
                </c:pt>
                <c:pt idx="1139">
                  <c:v>0.9005217752355356</c:v>
                </c:pt>
                <c:pt idx="1140">
                  <c:v>0.5664086011618713</c:v>
                </c:pt>
                <c:pt idx="1141">
                  <c:v>0.551117342946491</c:v>
                </c:pt>
                <c:pt idx="1142">
                  <c:v>0.691665622393648</c:v>
                </c:pt>
                <c:pt idx="1143">
                  <c:v>0.7475255141385714</c:v>
                </c:pt>
                <c:pt idx="1144">
                  <c:v>0.8192977697397515</c:v>
                </c:pt>
                <c:pt idx="1145">
                  <c:v>1.055504774344343</c:v>
                </c:pt>
                <c:pt idx="1146">
                  <c:v>0.6268969061642389</c:v>
                </c:pt>
                <c:pt idx="1147">
                  <c:v>0.7946763108648283</c:v>
                </c:pt>
                <c:pt idx="1148">
                  <c:v>0.8239713636770337</c:v>
                </c:pt>
                <c:pt idx="1149">
                  <c:v>0.962339351402674</c:v>
                </c:pt>
                <c:pt idx="1150">
                  <c:v>0.5405813223995029</c:v>
                </c:pt>
                <c:pt idx="1151">
                  <c:v>0.9624780286479618</c:v>
                </c:pt>
                <c:pt idx="1152">
                  <c:v>0.7786792289245459</c:v>
                </c:pt>
                <c:pt idx="1153">
                  <c:v>0.4935007747244723</c:v>
                </c:pt>
                <c:pt idx="1154">
                  <c:v>1.134632336537843</c:v>
                </c:pt>
                <c:pt idx="1155">
                  <c:v>0.7158006103879632</c:v>
                </c:pt>
                <c:pt idx="1156">
                  <c:v>0.697150123544127</c:v>
                </c:pt>
                <c:pt idx="1157">
                  <c:v>0.7701916531721732</c:v>
                </c:pt>
                <c:pt idx="1158">
                  <c:v>0.9507476237050294</c:v>
                </c:pt>
                <c:pt idx="1159">
                  <c:v>0.8813043085203538</c:v>
                </c:pt>
                <c:pt idx="1160">
                  <c:v>1.202276182895431</c:v>
                </c:pt>
                <c:pt idx="1161">
                  <c:v>1.041673995575881</c:v>
                </c:pt>
                <c:pt idx="1162">
                  <c:v>0.7187364574458918</c:v>
                </c:pt>
                <c:pt idx="1163">
                  <c:v>0.8910733967242705</c:v>
                </c:pt>
                <c:pt idx="1164">
                  <c:v>0.4987345704251966</c:v>
                </c:pt>
                <c:pt idx="1165">
                  <c:v>0.6950625488610861</c:v>
                </c:pt>
                <c:pt idx="1166">
                  <c:v>0.91965711042093</c:v>
                </c:pt>
                <c:pt idx="1167">
                  <c:v>0.9984339647433994</c:v>
                </c:pt>
                <c:pt idx="1168">
                  <c:v>1.03067786816576</c:v>
                </c:pt>
                <c:pt idx="1169">
                  <c:v>0.7361412236273112</c:v>
                </c:pt>
                <c:pt idx="1170">
                  <c:v>0.8863930921415333</c:v>
                </c:pt>
                <c:pt idx="1171">
                  <c:v>0.8908880162251614</c:v>
                </c:pt>
                <c:pt idx="1172">
                  <c:v>1.014659762364945</c:v>
                </c:pt>
                <c:pt idx="1173">
                  <c:v>1.038580357678175</c:v>
                </c:pt>
                <c:pt idx="1174">
                  <c:v>0.8767031544436457</c:v>
                </c:pt>
                <c:pt idx="1175">
                  <c:v>1.165553078671366</c:v>
                </c:pt>
                <c:pt idx="1176">
                  <c:v>0.697575115112149</c:v>
                </c:pt>
                <c:pt idx="1177">
                  <c:v>0.9576050291402333</c:v>
                </c:pt>
                <c:pt idx="1178">
                  <c:v>0.85048343106249</c:v>
                </c:pt>
                <c:pt idx="1179">
                  <c:v>0.8515892283823693</c:v>
                </c:pt>
                <c:pt idx="1180">
                  <c:v>1.504066432146535</c:v>
                </c:pt>
                <c:pt idx="1181">
                  <c:v>0.8739408360073714</c:v>
                </c:pt>
                <c:pt idx="1182">
                  <c:v>1.21165514040969</c:v>
                </c:pt>
                <c:pt idx="1183">
                  <c:v>0.906739478134166</c:v>
                </c:pt>
                <c:pt idx="1184">
                  <c:v>0.7889965006478801</c:v>
                </c:pt>
                <c:pt idx="1185">
                  <c:v>1.176962923701133</c:v>
                </c:pt>
                <c:pt idx="1186">
                  <c:v>0.6787697459598834</c:v>
                </c:pt>
                <c:pt idx="1187">
                  <c:v>0.8343707407316565</c:v>
                </c:pt>
                <c:pt idx="1188">
                  <c:v>0.9032680056857358</c:v>
                </c:pt>
                <c:pt idx="1189">
                  <c:v>0.6453914748624552</c:v>
                </c:pt>
                <c:pt idx="1190">
                  <c:v>1.253320908955908</c:v>
                </c:pt>
                <c:pt idx="1191">
                  <c:v>0.8269767505162684</c:v>
                </c:pt>
                <c:pt idx="1192">
                  <c:v>1.020241731243421</c:v>
                </c:pt>
                <c:pt idx="1193">
                  <c:v>0.7047746346099842</c:v>
                </c:pt>
                <c:pt idx="1194">
                  <c:v>0.8991141488559563</c:v>
                </c:pt>
                <c:pt idx="1195">
                  <c:v>0.8876988580540166</c:v>
                </c:pt>
                <c:pt idx="1196">
                  <c:v>1.138916487708645</c:v>
                </c:pt>
                <c:pt idx="1197">
                  <c:v>0.8006054175399726</c:v>
                </c:pt>
                <c:pt idx="1198">
                  <c:v>0.7142194127244024</c:v>
                </c:pt>
                <c:pt idx="1199">
                  <c:v>1.073011867511588</c:v>
                </c:pt>
                <c:pt idx="1200">
                  <c:v>0.8263034957431112</c:v>
                </c:pt>
                <c:pt idx="1201">
                  <c:v>0.5885019518993649</c:v>
                </c:pt>
                <c:pt idx="1202">
                  <c:v>0.8555063469215978</c:v>
                </c:pt>
                <c:pt idx="1203">
                  <c:v>0.8805810624764423</c:v>
                </c:pt>
                <c:pt idx="1204">
                  <c:v>1.06265350595601</c:v>
                </c:pt>
                <c:pt idx="1205">
                  <c:v>1.001343656503693</c:v>
                </c:pt>
                <c:pt idx="1206">
                  <c:v>1.006263228076048</c:v>
                </c:pt>
                <c:pt idx="1207">
                  <c:v>1.115889248612693</c:v>
                </c:pt>
                <c:pt idx="1208">
                  <c:v>0.6170248901824875</c:v>
                </c:pt>
                <c:pt idx="1209">
                  <c:v>0.9260559089157901</c:v>
                </c:pt>
                <c:pt idx="1210">
                  <c:v>0.7545755412648985</c:v>
                </c:pt>
                <c:pt idx="1211">
                  <c:v>0.62629327782136</c:v>
                </c:pt>
                <c:pt idx="1212">
                  <c:v>0.7993889614647524</c:v>
                </c:pt>
                <c:pt idx="1213">
                  <c:v>0.487482470726095</c:v>
                </c:pt>
                <c:pt idx="1214">
                  <c:v>0.6995901197131857</c:v>
                </c:pt>
                <c:pt idx="1215">
                  <c:v>0.471407944848921</c:v>
                </c:pt>
                <c:pt idx="1216">
                  <c:v>0.8060170452188373</c:v>
                </c:pt>
                <c:pt idx="1217">
                  <c:v>0.8043214282623579</c:v>
                </c:pt>
                <c:pt idx="1218">
                  <c:v>0.3322148427079477</c:v>
                </c:pt>
                <c:pt idx="1219">
                  <c:v>0.7761086021680309</c:v>
                </c:pt>
                <c:pt idx="1220">
                  <c:v>0.6347509890048729</c:v>
                </c:pt>
                <c:pt idx="1221">
                  <c:v>0.8707307681600516</c:v>
                </c:pt>
                <c:pt idx="1222">
                  <c:v>0.8962230538707953</c:v>
                </c:pt>
                <c:pt idx="1223">
                  <c:v>0.5368188319685085</c:v>
                </c:pt>
                <c:pt idx="1224">
                  <c:v>0.6277262138881823</c:v>
                </c:pt>
                <c:pt idx="1225">
                  <c:v>0.5298386800379611</c:v>
                </c:pt>
                <c:pt idx="1226">
                  <c:v>0.9283565059348191</c:v>
                </c:pt>
                <c:pt idx="1227">
                  <c:v>0.8440329551674336</c:v>
                </c:pt>
                <c:pt idx="1228">
                  <c:v>0.9803643798303876</c:v>
                </c:pt>
                <c:pt idx="1229">
                  <c:v>0.5678273561066226</c:v>
                </c:pt>
                <c:pt idx="1230">
                  <c:v>0.7934813241889553</c:v>
                </c:pt>
                <c:pt idx="1231">
                  <c:v>0.6370140961933717</c:v>
                </c:pt>
                <c:pt idx="1232">
                  <c:v>0.7607842416439325</c:v>
                </c:pt>
                <c:pt idx="1233">
                  <c:v>0.4962942962905077</c:v>
                </c:pt>
                <c:pt idx="1234">
                  <c:v>0.4292987101083359</c:v>
                </c:pt>
                <c:pt idx="1235">
                  <c:v>0.8704726048729201</c:v>
                </c:pt>
                <c:pt idx="1236">
                  <c:v>0.3035724793209949</c:v>
                </c:pt>
                <c:pt idx="1237">
                  <c:v>0.6584716611301301</c:v>
                </c:pt>
                <c:pt idx="1238">
                  <c:v>1.021967310656898</c:v>
                </c:pt>
                <c:pt idx="1239">
                  <c:v>0.2780486460277292</c:v>
                </c:pt>
                <c:pt idx="1240">
                  <c:v>0.4490834685410725</c:v>
                </c:pt>
                <c:pt idx="1241">
                  <c:v>0.5798597187345456</c:v>
                </c:pt>
                <c:pt idx="1242">
                  <c:v>0.08862379997239597</c:v>
                </c:pt>
                <c:pt idx="1243">
                  <c:v>0.5508301567441481</c:v>
                </c:pt>
                <c:pt idx="1244">
                  <c:v>0.1787802800776884</c:v>
                </c:pt>
                <c:pt idx="1245">
                  <c:v>0.06081612569902341</c:v>
                </c:pt>
                <c:pt idx="1246">
                  <c:v>0.4194498243976639</c:v>
                </c:pt>
                <c:pt idx="1247">
                  <c:v>0.1915033415648992</c:v>
                </c:pt>
                <c:pt idx="1248">
                  <c:v>0.5548566849720145</c:v>
                </c:pt>
                <c:pt idx="1249">
                  <c:v>0.5213988494209331</c:v>
                </c:pt>
                <c:pt idx="1250">
                  <c:v>0.5125614478594941</c:v>
                </c:pt>
                <c:pt idx="1251">
                  <c:v>0.1524172282882006</c:v>
                </c:pt>
                <c:pt idx="1252">
                  <c:v>0.1548379597135937</c:v>
                </c:pt>
                <c:pt idx="1253">
                  <c:v>0.3462811077505137</c:v>
                </c:pt>
                <c:pt idx="1254">
                  <c:v>-0.1237531294474431</c:v>
                </c:pt>
                <c:pt idx="1255">
                  <c:v>0.3719306492468426</c:v>
                </c:pt>
                <c:pt idx="1256">
                  <c:v>0.4020975155556412</c:v>
                </c:pt>
                <c:pt idx="1257">
                  <c:v>0.5159719501187655</c:v>
                </c:pt>
                <c:pt idx="1258">
                  <c:v>0.2045986987429851</c:v>
                </c:pt>
                <c:pt idx="1259">
                  <c:v>-0.003914140111190504</c:v>
                </c:pt>
                <c:pt idx="1260">
                  <c:v>0.4372197068298877</c:v>
                </c:pt>
                <c:pt idx="1261">
                  <c:v>-0.05953335826240993</c:v>
                </c:pt>
                <c:pt idx="1262">
                  <c:v>0.2932845187553685</c:v>
                </c:pt>
                <c:pt idx="1263">
                  <c:v>0.1241895454997216</c:v>
                </c:pt>
                <c:pt idx="1264">
                  <c:v>-0.2928143234205596</c:v>
                </c:pt>
                <c:pt idx="1265">
                  <c:v>0.1082131267345818</c:v>
                </c:pt>
                <c:pt idx="1266">
                  <c:v>0.1639888926699311</c:v>
                </c:pt>
                <c:pt idx="1267">
                  <c:v>0.2153590817563582</c:v>
                </c:pt>
                <c:pt idx="1268">
                  <c:v>0.189117361071314</c:v>
                </c:pt>
                <c:pt idx="1269">
                  <c:v>-0.2903232047026592</c:v>
                </c:pt>
                <c:pt idx="1270">
                  <c:v>0.1395208348599736</c:v>
                </c:pt>
                <c:pt idx="1271">
                  <c:v>-0.1016667131224857</c:v>
                </c:pt>
                <c:pt idx="1272">
                  <c:v>-0.08973093195658254</c:v>
                </c:pt>
                <c:pt idx="1273">
                  <c:v>0.1922181652179807</c:v>
                </c:pt>
                <c:pt idx="1274">
                  <c:v>-0.2834228384112247</c:v>
                </c:pt>
                <c:pt idx="1275">
                  <c:v>0.2152614735415612</c:v>
                </c:pt>
                <c:pt idx="1276">
                  <c:v>0.04044503209652671</c:v>
                </c:pt>
                <c:pt idx="1277">
                  <c:v>-0.429318715957687</c:v>
                </c:pt>
                <c:pt idx="1278">
                  <c:v>-0.2281542760719154</c:v>
                </c:pt>
                <c:pt idx="1279">
                  <c:v>-0.2854687812293588</c:v>
                </c:pt>
                <c:pt idx="1280">
                  <c:v>-0.2432472219632521</c:v>
                </c:pt>
                <c:pt idx="1281">
                  <c:v>-0.05286288254080887</c:v>
                </c:pt>
                <c:pt idx="1282">
                  <c:v>0.06706239447080085</c:v>
                </c:pt>
                <c:pt idx="1283">
                  <c:v>0.1718416120841436</c:v>
                </c:pt>
                <c:pt idx="1284">
                  <c:v>-0.2173174436179289</c:v>
                </c:pt>
                <c:pt idx="1285">
                  <c:v>-0.02503310046097665</c:v>
                </c:pt>
                <c:pt idx="1286">
                  <c:v>-0.3160445978165021</c:v>
                </c:pt>
                <c:pt idx="1287">
                  <c:v>-0.2448015005618616</c:v>
                </c:pt>
                <c:pt idx="1288">
                  <c:v>-0.2788818343187774</c:v>
                </c:pt>
                <c:pt idx="1289">
                  <c:v>-0.04300214661672262</c:v>
                </c:pt>
                <c:pt idx="1290">
                  <c:v>-0.55348033186644</c:v>
                </c:pt>
                <c:pt idx="1291">
                  <c:v>-0.3787753012901842</c:v>
                </c:pt>
                <c:pt idx="1292">
                  <c:v>-0.5535342215377821</c:v>
                </c:pt>
                <c:pt idx="1293">
                  <c:v>-0.2272054826219591</c:v>
                </c:pt>
                <c:pt idx="1294">
                  <c:v>-0.2631424117579436</c:v>
                </c:pt>
                <c:pt idx="1295">
                  <c:v>-0.2061328770300553</c:v>
                </c:pt>
                <c:pt idx="1296">
                  <c:v>-0.7965796971303212</c:v>
                </c:pt>
                <c:pt idx="1297">
                  <c:v>-0.5126324300252897</c:v>
                </c:pt>
                <c:pt idx="1298">
                  <c:v>-0.4850321268944854</c:v>
                </c:pt>
                <c:pt idx="1299">
                  <c:v>-0.3285965949845572</c:v>
                </c:pt>
                <c:pt idx="1300">
                  <c:v>-0.6314280031264132</c:v>
                </c:pt>
                <c:pt idx="1301">
                  <c:v>-0.2920958777891884</c:v>
                </c:pt>
                <c:pt idx="1302">
                  <c:v>-0.3054846751398648</c:v>
                </c:pt>
                <c:pt idx="1303">
                  <c:v>-0.4363095259269184</c:v>
                </c:pt>
                <c:pt idx="1304">
                  <c:v>-1.022485790548119</c:v>
                </c:pt>
                <c:pt idx="1305">
                  <c:v>-0.7679645436156929</c:v>
                </c:pt>
                <c:pt idx="1306">
                  <c:v>-0.2850305120780857</c:v>
                </c:pt>
                <c:pt idx="1307">
                  <c:v>-0.5440729598276045</c:v>
                </c:pt>
                <c:pt idx="1308">
                  <c:v>-0.7882347216367005</c:v>
                </c:pt>
                <c:pt idx="1309">
                  <c:v>-0.8481812015469722</c:v>
                </c:pt>
                <c:pt idx="1310">
                  <c:v>-0.6311319368885219</c:v>
                </c:pt>
                <c:pt idx="1311">
                  <c:v>-0.5184515854158822</c:v>
                </c:pt>
                <c:pt idx="1312">
                  <c:v>-0.9658745700400705</c:v>
                </c:pt>
                <c:pt idx="1313">
                  <c:v>-0.6437840463409384</c:v>
                </c:pt>
                <c:pt idx="1314">
                  <c:v>-0.4217704328432378</c:v>
                </c:pt>
                <c:pt idx="1315">
                  <c:v>-0.3947279011831196</c:v>
                </c:pt>
                <c:pt idx="1316">
                  <c:v>-0.7246528770373176</c:v>
                </c:pt>
                <c:pt idx="1317">
                  <c:v>-0.9359552237575927</c:v>
                </c:pt>
                <c:pt idx="1318">
                  <c:v>-0.5773063833691203</c:v>
                </c:pt>
                <c:pt idx="1319">
                  <c:v>-0.9336627391493381</c:v>
                </c:pt>
                <c:pt idx="1320">
                  <c:v>-0.4282860197730707</c:v>
                </c:pt>
                <c:pt idx="1321">
                  <c:v>-0.5797966352617163</c:v>
                </c:pt>
                <c:pt idx="1322">
                  <c:v>-1.111360967051589</c:v>
                </c:pt>
                <c:pt idx="1323">
                  <c:v>-0.7644675450228</c:v>
                </c:pt>
                <c:pt idx="1324">
                  <c:v>-0.8291106449923618</c:v>
                </c:pt>
                <c:pt idx="1325">
                  <c:v>-1.156621614722381</c:v>
                </c:pt>
                <c:pt idx="1326">
                  <c:v>-0.4196488774210653</c:v>
                </c:pt>
                <c:pt idx="1327">
                  <c:v>-0.788110508811558</c:v>
                </c:pt>
                <c:pt idx="1328">
                  <c:v>-0.8349424793927896</c:v>
                </c:pt>
                <c:pt idx="1329">
                  <c:v>-0.6833947120973243</c:v>
                </c:pt>
                <c:pt idx="1330">
                  <c:v>-0.839948287214168</c:v>
                </c:pt>
                <c:pt idx="1331">
                  <c:v>-0.9465647858413953</c:v>
                </c:pt>
                <c:pt idx="1332">
                  <c:v>-0.70359325280365</c:v>
                </c:pt>
                <c:pt idx="1333">
                  <c:v>-0.9415493757557182</c:v>
                </c:pt>
                <c:pt idx="1334">
                  <c:v>-0.5978423813369264</c:v>
                </c:pt>
                <c:pt idx="1335">
                  <c:v>-1.066612033618543</c:v>
                </c:pt>
                <c:pt idx="1336">
                  <c:v>-1.005983631014439</c:v>
                </c:pt>
                <c:pt idx="1337">
                  <c:v>-0.5257161223218949</c:v>
                </c:pt>
                <c:pt idx="1338">
                  <c:v>-0.8550823376905873</c:v>
                </c:pt>
                <c:pt idx="1339">
                  <c:v>-0.9643820921765505</c:v>
                </c:pt>
                <c:pt idx="1340">
                  <c:v>-0.5362729670209452</c:v>
                </c:pt>
                <c:pt idx="1341">
                  <c:v>-0.8889742516794769</c:v>
                </c:pt>
                <c:pt idx="1342">
                  <c:v>-1.174495305673636</c:v>
                </c:pt>
                <c:pt idx="1343">
                  <c:v>-1.023746271096597</c:v>
                </c:pt>
                <c:pt idx="1344">
                  <c:v>-0.83002506241978</c:v>
                </c:pt>
                <c:pt idx="1345">
                  <c:v>-0.8077054025411593</c:v>
                </c:pt>
                <c:pt idx="1346">
                  <c:v>-1.185512500626417</c:v>
                </c:pt>
                <c:pt idx="1347">
                  <c:v>-0.9228266253833016</c:v>
                </c:pt>
                <c:pt idx="1348">
                  <c:v>-1.081649574669808</c:v>
                </c:pt>
                <c:pt idx="1349">
                  <c:v>-0.9457571387306385</c:v>
                </c:pt>
                <c:pt idx="1350">
                  <c:v>-1.051378959698616</c:v>
                </c:pt>
                <c:pt idx="1351">
                  <c:v>-0.8482401753664668</c:v>
                </c:pt>
                <c:pt idx="1352">
                  <c:v>-1.030467575114469</c:v>
                </c:pt>
                <c:pt idx="1353">
                  <c:v>-0.7435539988464013</c:v>
                </c:pt>
                <c:pt idx="1354">
                  <c:v>-1.062644188475551</c:v>
                </c:pt>
                <c:pt idx="1355">
                  <c:v>-0.8161309496917677</c:v>
                </c:pt>
                <c:pt idx="1356">
                  <c:v>-1.224419291506406</c:v>
                </c:pt>
                <c:pt idx="1357">
                  <c:v>-1.287897609838193</c:v>
                </c:pt>
                <c:pt idx="1358">
                  <c:v>-0.8996308840631226</c:v>
                </c:pt>
                <c:pt idx="1359">
                  <c:v>-1.163608828728529</c:v>
                </c:pt>
                <c:pt idx="1360">
                  <c:v>-1.04847825261374</c:v>
                </c:pt>
                <c:pt idx="1361">
                  <c:v>-1.14980173294428</c:v>
                </c:pt>
                <c:pt idx="1362">
                  <c:v>-0.7130104910559248</c:v>
                </c:pt>
                <c:pt idx="1363">
                  <c:v>-0.9269887045333497</c:v>
                </c:pt>
                <c:pt idx="1364">
                  <c:v>-0.8719760556654689</c:v>
                </c:pt>
                <c:pt idx="1365">
                  <c:v>-1.202562686936504</c:v>
                </c:pt>
                <c:pt idx="1366">
                  <c:v>-1.032709519710519</c:v>
                </c:pt>
                <c:pt idx="1367">
                  <c:v>-1.109551299674608</c:v>
                </c:pt>
                <c:pt idx="1368">
                  <c:v>-1.00393707701069</c:v>
                </c:pt>
                <c:pt idx="1369">
                  <c:v>-0.8643778732278216</c:v>
                </c:pt>
                <c:pt idx="1370">
                  <c:v>-0.9995832886215722</c:v>
                </c:pt>
                <c:pt idx="1371">
                  <c:v>-1.152881385178749</c:v>
                </c:pt>
                <c:pt idx="1372">
                  <c:v>-0.5757564059552073</c:v>
                </c:pt>
                <c:pt idx="1373">
                  <c:v>-0.7533102551892629</c:v>
                </c:pt>
                <c:pt idx="1374">
                  <c:v>-1.164647272038212</c:v>
                </c:pt>
                <c:pt idx="1375">
                  <c:v>-1.141518444099924</c:v>
                </c:pt>
                <c:pt idx="1376">
                  <c:v>-0.8962150192820835</c:v>
                </c:pt>
                <c:pt idx="1377">
                  <c:v>-0.994906254476845</c:v>
                </c:pt>
                <c:pt idx="1378">
                  <c:v>-0.8898621975888521</c:v>
                </c:pt>
                <c:pt idx="1379">
                  <c:v>-1.006916056811364</c:v>
                </c:pt>
                <c:pt idx="1380">
                  <c:v>-1.186528350536145</c:v>
                </c:pt>
                <c:pt idx="1381">
                  <c:v>-1.057218771685467</c:v>
                </c:pt>
                <c:pt idx="1382">
                  <c:v>-1.041933917048558</c:v>
                </c:pt>
                <c:pt idx="1383">
                  <c:v>-0.9647713761794418</c:v>
                </c:pt>
                <c:pt idx="1384">
                  <c:v>-1.020818239443876</c:v>
                </c:pt>
                <c:pt idx="1385">
                  <c:v>-1.485189910151615</c:v>
                </c:pt>
                <c:pt idx="1386">
                  <c:v>-1.075745741245471</c:v>
                </c:pt>
                <c:pt idx="1387">
                  <c:v>-0.6306942971013125</c:v>
                </c:pt>
                <c:pt idx="1388">
                  <c:v>-1.045846326694451</c:v>
                </c:pt>
                <c:pt idx="1389">
                  <c:v>-0.5464152371688651</c:v>
                </c:pt>
                <c:pt idx="1390">
                  <c:v>-0.9778063759451483</c:v>
                </c:pt>
                <c:pt idx="1391">
                  <c:v>-1.216968934310077</c:v>
                </c:pt>
                <c:pt idx="1392">
                  <c:v>-1.037510440053738</c:v>
                </c:pt>
                <c:pt idx="1393">
                  <c:v>-0.7850095557413946</c:v>
                </c:pt>
                <c:pt idx="1394">
                  <c:v>-0.882385134751609</c:v>
                </c:pt>
                <c:pt idx="1395">
                  <c:v>-0.7113462568913909</c:v>
                </c:pt>
                <c:pt idx="1396">
                  <c:v>-0.854891268060644</c:v>
                </c:pt>
                <c:pt idx="1397">
                  <c:v>-0.7051069587652832</c:v>
                </c:pt>
                <c:pt idx="1398">
                  <c:v>-0.948521677510928</c:v>
                </c:pt>
                <c:pt idx="1399">
                  <c:v>-1.181579019643187</c:v>
                </c:pt>
                <c:pt idx="1400">
                  <c:v>-0.658911655470747</c:v>
                </c:pt>
                <c:pt idx="1401">
                  <c:v>-0.6384409900153449</c:v>
                </c:pt>
                <c:pt idx="1402">
                  <c:v>-0.831140397303061</c:v>
                </c:pt>
                <c:pt idx="1403">
                  <c:v>-1.178306523499516</c:v>
                </c:pt>
                <c:pt idx="1404">
                  <c:v>-0.8518214318150402</c:v>
                </c:pt>
                <c:pt idx="1405">
                  <c:v>-0.6112534587929709</c:v>
                </c:pt>
                <c:pt idx="1406">
                  <c:v>-0.8962967578513522</c:v>
                </c:pt>
                <c:pt idx="1407">
                  <c:v>-0.9081410623417161</c:v>
                </c:pt>
                <c:pt idx="1408">
                  <c:v>-1.037238828393251</c:v>
                </c:pt>
                <c:pt idx="1409">
                  <c:v>-0.5976786131828795</c:v>
                </c:pt>
                <c:pt idx="1410">
                  <c:v>-0.5388720403922397</c:v>
                </c:pt>
                <c:pt idx="1411">
                  <c:v>-0.8972115649339081</c:v>
                </c:pt>
                <c:pt idx="1412">
                  <c:v>-0.5342574534896902</c:v>
                </c:pt>
                <c:pt idx="1413">
                  <c:v>-0.71769800556911</c:v>
                </c:pt>
                <c:pt idx="1414">
                  <c:v>-0.2565140469447957</c:v>
                </c:pt>
                <c:pt idx="1415">
                  <c:v>-0.7189911442305161</c:v>
                </c:pt>
                <c:pt idx="1416">
                  <c:v>-1.078811517131597</c:v>
                </c:pt>
                <c:pt idx="1417">
                  <c:v>-0.9042554789989476</c:v>
                </c:pt>
                <c:pt idx="1418">
                  <c:v>-0.456370063548401</c:v>
                </c:pt>
                <c:pt idx="1419">
                  <c:v>-0.8426335700169678</c:v>
                </c:pt>
                <c:pt idx="1420">
                  <c:v>-1.105227184857788</c:v>
                </c:pt>
                <c:pt idx="1421">
                  <c:v>-0.3353670655124293</c:v>
                </c:pt>
                <c:pt idx="1422">
                  <c:v>-0.7795588208765952</c:v>
                </c:pt>
                <c:pt idx="1423">
                  <c:v>-0.8971193455527211</c:v>
                </c:pt>
                <c:pt idx="1424">
                  <c:v>-0.4506136397781219</c:v>
                </c:pt>
                <c:pt idx="1425">
                  <c:v>-0.9114834198049817</c:v>
                </c:pt>
                <c:pt idx="1426">
                  <c:v>-0.3769636265474653</c:v>
                </c:pt>
                <c:pt idx="1427">
                  <c:v>-0.0661810827035091</c:v>
                </c:pt>
                <c:pt idx="1428">
                  <c:v>-0.53161249450324</c:v>
                </c:pt>
                <c:pt idx="1429">
                  <c:v>-0.6569884181940923</c:v>
                </c:pt>
                <c:pt idx="1430">
                  <c:v>-0.7264359759218972</c:v>
                </c:pt>
                <c:pt idx="1431">
                  <c:v>-0.7048384013002914</c:v>
                </c:pt>
                <c:pt idx="1432">
                  <c:v>0.03266621110138129</c:v>
                </c:pt>
                <c:pt idx="1433">
                  <c:v>-0.4716628217305615</c:v>
                </c:pt>
                <c:pt idx="1434">
                  <c:v>-0.4389427036394963</c:v>
                </c:pt>
                <c:pt idx="1435">
                  <c:v>-0.5688771404851889</c:v>
                </c:pt>
                <c:pt idx="1436">
                  <c:v>-0.7021413270167147</c:v>
                </c:pt>
                <c:pt idx="1437">
                  <c:v>-0.3258161642875195</c:v>
                </c:pt>
                <c:pt idx="1438">
                  <c:v>-0.5431147952860228</c:v>
                </c:pt>
                <c:pt idx="1439">
                  <c:v>-0.3492415232628765</c:v>
                </c:pt>
                <c:pt idx="1440">
                  <c:v>-0.5947676602898444</c:v>
                </c:pt>
                <c:pt idx="1441">
                  <c:v>-0.5086265066074764</c:v>
                </c:pt>
                <c:pt idx="1442">
                  <c:v>-0.5070901769506665</c:v>
                </c:pt>
                <c:pt idx="1443">
                  <c:v>-0.7388639983180624</c:v>
                </c:pt>
                <c:pt idx="1444">
                  <c:v>-0.4125547588209064</c:v>
                </c:pt>
                <c:pt idx="1445">
                  <c:v>-0.1694485953451824</c:v>
                </c:pt>
                <c:pt idx="1446">
                  <c:v>-0.5807604186791839</c:v>
                </c:pt>
                <c:pt idx="1447">
                  <c:v>-0.3986159725589641</c:v>
                </c:pt>
                <c:pt idx="1448">
                  <c:v>-0.4924649734907909</c:v>
                </c:pt>
                <c:pt idx="1449">
                  <c:v>0.01000454220132657</c:v>
                </c:pt>
                <c:pt idx="1450">
                  <c:v>-0.262687475012033</c:v>
                </c:pt>
                <c:pt idx="1451">
                  <c:v>-0.7600266501314037</c:v>
                </c:pt>
                <c:pt idx="1452">
                  <c:v>-0.1394269923363362</c:v>
                </c:pt>
                <c:pt idx="1453">
                  <c:v>0.09398479956710429</c:v>
                </c:pt>
                <c:pt idx="1454">
                  <c:v>0.03409868810106882</c:v>
                </c:pt>
                <c:pt idx="1455">
                  <c:v>0.1534026140853836</c:v>
                </c:pt>
                <c:pt idx="1456">
                  <c:v>-0.02629379683210132</c:v>
                </c:pt>
                <c:pt idx="1457">
                  <c:v>0.01428441727991004</c:v>
                </c:pt>
                <c:pt idx="1458">
                  <c:v>-0.1663145377754794</c:v>
                </c:pt>
                <c:pt idx="1459">
                  <c:v>-0.1848542767542397</c:v>
                </c:pt>
                <c:pt idx="1460">
                  <c:v>-0.03784810194384249</c:v>
                </c:pt>
                <c:pt idx="1461">
                  <c:v>0.2557598287613148</c:v>
                </c:pt>
                <c:pt idx="1462">
                  <c:v>0.2625262459031998</c:v>
                </c:pt>
                <c:pt idx="1463">
                  <c:v>-0.09955097835681284</c:v>
                </c:pt>
                <c:pt idx="1464">
                  <c:v>-0.1954272321460894</c:v>
                </c:pt>
                <c:pt idx="1465">
                  <c:v>0.2922413583441058</c:v>
                </c:pt>
                <c:pt idx="1466">
                  <c:v>0.0812824142915272</c:v>
                </c:pt>
                <c:pt idx="1467">
                  <c:v>-0.1777605808474094</c:v>
                </c:pt>
                <c:pt idx="1468">
                  <c:v>0.1389238386265794</c:v>
                </c:pt>
                <c:pt idx="1469">
                  <c:v>0.06292485912364819</c:v>
                </c:pt>
                <c:pt idx="1470">
                  <c:v>-0.1761739406869105</c:v>
                </c:pt>
                <c:pt idx="1471">
                  <c:v>-0.100440641774035</c:v>
                </c:pt>
                <c:pt idx="1472">
                  <c:v>-0.1883685329904652</c:v>
                </c:pt>
                <c:pt idx="1473">
                  <c:v>0.3334895450781264</c:v>
                </c:pt>
                <c:pt idx="1474">
                  <c:v>0.1392682722934971</c:v>
                </c:pt>
                <c:pt idx="1475">
                  <c:v>0.2923260578164694</c:v>
                </c:pt>
                <c:pt idx="1476">
                  <c:v>0.18541298305105</c:v>
                </c:pt>
                <c:pt idx="1477">
                  <c:v>0.1435140588845832</c:v>
                </c:pt>
                <c:pt idx="1478">
                  <c:v>0.1782462007521301</c:v>
                </c:pt>
                <c:pt idx="1479">
                  <c:v>0.1357446584264809</c:v>
                </c:pt>
                <c:pt idx="1480">
                  <c:v>-0.1538839300041814</c:v>
                </c:pt>
                <c:pt idx="1481">
                  <c:v>0.172995165316651</c:v>
                </c:pt>
                <c:pt idx="1482">
                  <c:v>0.2086315453927958</c:v>
                </c:pt>
                <c:pt idx="1483">
                  <c:v>0.1018216165226055</c:v>
                </c:pt>
                <c:pt idx="1484">
                  <c:v>0.2331273031779769</c:v>
                </c:pt>
                <c:pt idx="1485">
                  <c:v>0.2102169132560189</c:v>
                </c:pt>
                <c:pt idx="1486">
                  <c:v>0.2945363441899747</c:v>
                </c:pt>
                <c:pt idx="1487">
                  <c:v>0.2730867493548292</c:v>
                </c:pt>
                <c:pt idx="1488">
                  <c:v>0.5144398228890967</c:v>
                </c:pt>
                <c:pt idx="1489">
                  <c:v>0.6022985214074427</c:v>
                </c:pt>
                <c:pt idx="1490">
                  <c:v>0.5792604749006927</c:v>
                </c:pt>
                <c:pt idx="1491">
                  <c:v>0.329816909558612</c:v>
                </c:pt>
                <c:pt idx="1492">
                  <c:v>0.1343492717131217</c:v>
                </c:pt>
                <c:pt idx="1493">
                  <c:v>0.4429688217352271</c:v>
                </c:pt>
                <c:pt idx="1494">
                  <c:v>0.2948790647166071</c:v>
                </c:pt>
                <c:pt idx="1495">
                  <c:v>0.2556504714124524</c:v>
                </c:pt>
                <c:pt idx="1496">
                  <c:v>0.480206147818663</c:v>
                </c:pt>
                <c:pt idx="1497">
                  <c:v>0.5124383621650928</c:v>
                </c:pt>
                <c:pt idx="1498">
                  <c:v>0.4388551893541519</c:v>
                </c:pt>
                <c:pt idx="1499">
                  <c:v>0.8670210592032195</c:v>
                </c:pt>
                <c:pt idx="1500">
                  <c:v>0.5143471885188994</c:v>
                </c:pt>
                <c:pt idx="1501">
                  <c:v>0.4461455485773149</c:v>
                </c:pt>
                <c:pt idx="1502">
                  <c:v>0.6391350395424636</c:v>
                </c:pt>
                <c:pt idx="1503">
                  <c:v>0.6744570659506495</c:v>
                </c:pt>
                <c:pt idx="1504">
                  <c:v>0.4582356502530865</c:v>
                </c:pt>
                <c:pt idx="1505">
                  <c:v>0.6979058871539856</c:v>
                </c:pt>
                <c:pt idx="1506">
                  <c:v>0.4124354433208465</c:v>
                </c:pt>
                <c:pt idx="1507">
                  <c:v>0.3003943639387984</c:v>
                </c:pt>
                <c:pt idx="1508">
                  <c:v>0.4762402394357594</c:v>
                </c:pt>
                <c:pt idx="1509">
                  <c:v>0.7979758728322635</c:v>
                </c:pt>
                <c:pt idx="1510">
                  <c:v>0.4532441009083165</c:v>
                </c:pt>
                <c:pt idx="1511">
                  <c:v>0.2314980712123258</c:v>
                </c:pt>
                <c:pt idx="1512">
                  <c:v>0.4535534515195373</c:v>
                </c:pt>
                <c:pt idx="1513">
                  <c:v>0.7673008942052746</c:v>
                </c:pt>
                <c:pt idx="1514">
                  <c:v>0.7982913627077195</c:v>
                </c:pt>
                <c:pt idx="1515">
                  <c:v>0.716107599130462</c:v>
                </c:pt>
                <c:pt idx="1516">
                  <c:v>0.7327090203983937</c:v>
                </c:pt>
                <c:pt idx="1517">
                  <c:v>0.8340618611506989</c:v>
                </c:pt>
                <c:pt idx="1518">
                  <c:v>0.9934165697652707</c:v>
                </c:pt>
                <c:pt idx="1519">
                  <c:v>0.852232566467419</c:v>
                </c:pt>
                <c:pt idx="1520">
                  <c:v>0.5116116951253484</c:v>
                </c:pt>
                <c:pt idx="1521">
                  <c:v>1.050649805193466</c:v>
                </c:pt>
                <c:pt idx="1522">
                  <c:v>0.9500377598483121</c:v>
                </c:pt>
                <c:pt idx="1523">
                  <c:v>0.5229499063004317</c:v>
                </c:pt>
                <c:pt idx="1524">
                  <c:v>0.4488875020023354</c:v>
                </c:pt>
                <c:pt idx="1525">
                  <c:v>0.6367509043451043</c:v>
                </c:pt>
                <c:pt idx="1526">
                  <c:v>1.151464870610287</c:v>
                </c:pt>
                <c:pt idx="1527">
                  <c:v>0.9589885352331653</c:v>
                </c:pt>
                <c:pt idx="1528">
                  <c:v>0.3171777058078473</c:v>
                </c:pt>
                <c:pt idx="1529">
                  <c:v>0.7971763121719094</c:v>
                </c:pt>
                <c:pt idx="1530">
                  <c:v>0.9149902891350894</c:v>
                </c:pt>
                <c:pt idx="1531">
                  <c:v>0.7235235356875264</c:v>
                </c:pt>
                <c:pt idx="1532">
                  <c:v>0.9960280584319759</c:v>
                </c:pt>
                <c:pt idx="1533">
                  <c:v>0.4177541109274261</c:v>
                </c:pt>
                <c:pt idx="1534">
                  <c:v>0.8785063476528953</c:v>
                </c:pt>
                <c:pt idx="1535">
                  <c:v>0.8778747159825849</c:v>
                </c:pt>
                <c:pt idx="1536">
                  <c:v>0.9613330655051211</c:v>
                </c:pt>
                <c:pt idx="1537">
                  <c:v>0.7427018326857947</c:v>
                </c:pt>
                <c:pt idx="1538">
                  <c:v>1.058524473200688</c:v>
                </c:pt>
                <c:pt idx="1539">
                  <c:v>0.632471939655248</c:v>
                </c:pt>
                <c:pt idx="1540">
                  <c:v>0.9812807791198708</c:v>
                </c:pt>
                <c:pt idx="1541">
                  <c:v>0.7898359489680922</c:v>
                </c:pt>
                <c:pt idx="1542">
                  <c:v>0.9890666659320663</c:v>
                </c:pt>
                <c:pt idx="1543">
                  <c:v>1.269366702309418</c:v>
                </c:pt>
                <c:pt idx="1544">
                  <c:v>0.7517141447921448</c:v>
                </c:pt>
                <c:pt idx="1545">
                  <c:v>0.7475236264718405</c:v>
                </c:pt>
                <c:pt idx="1546">
                  <c:v>0.91572108862639</c:v>
                </c:pt>
                <c:pt idx="1547">
                  <c:v>0.6675939329941147</c:v>
                </c:pt>
                <c:pt idx="1548">
                  <c:v>0.8134485842042994</c:v>
                </c:pt>
                <c:pt idx="1549">
                  <c:v>1.140182010256633</c:v>
                </c:pt>
                <c:pt idx="1550">
                  <c:v>0.7910690068294381</c:v>
                </c:pt>
                <c:pt idx="1551">
                  <c:v>1.05829505400168</c:v>
                </c:pt>
                <c:pt idx="1552">
                  <c:v>1.050844868773052</c:v>
                </c:pt>
                <c:pt idx="1553">
                  <c:v>0.3097493214660599</c:v>
                </c:pt>
                <c:pt idx="1554">
                  <c:v>0.5525667126130822</c:v>
                </c:pt>
                <c:pt idx="1555">
                  <c:v>0.9674749352584381</c:v>
                </c:pt>
                <c:pt idx="1556">
                  <c:v>1.162845662210548</c:v>
                </c:pt>
                <c:pt idx="1557">
                  <c:v>0.9446007458127138</c:v>
                </c:pt>
                <c:pt idx="1558">
                  <c:v>0.922414055579194</c:v>
                </c:pt>
                <c:pt idx="1559">
                  <c:v>0.7387653036751705</c:v>
                </c:pt>
                <c:pt idx="1560">
                  <c:v>0.9666318581494787</c:v>
                </c:pt>
                <c:pt idx="1561">
                  <c:v>0.8956764559460294</c:v>
                </c:pt>
                <c:pt idx="1562">
                  <c:v>1.174470585052267</c:v>
                </c:pt>
                <c:pt idx="1563">
                  <c:v>1.260813648323977</c:v>
                </c:pt>
                <c:pt idx="1564">
                  <c:v>1.021596113103693</c:v>
                </c:pt>
                <c:pt idx="1565">
                  <c:v>0.4447978893981111</c:v>
                </c:pt>
                <c:pt idx="1566">
                  <c:v>0.9632599768969512</c:v>
                </c:pt>
                <c:pt idx="1567">
                  <c:v>1.143646301624849</c:v>
                </c:pt>
                <c:pt idx="1568">
                  <c:v>0.9116379966127461</c:v>
                </c:pt>
                <c:pt idx="1569">
                  <c:v>1.296809840248816</c:v>
                </c:pt>
                <c:pt idx="1570">
                  <c:v>0.7790740780256979</c:v>
                </c:pt>
                <c:pt idx="1571">
                  <c:v>0.6032972561658225</c:v>
                </c:pt>
                <c:pt idx="1572">
                  <c:v>1.163964704015395</c:v>
                </c:pt>
                <c:pt idx="1573">
                  <c:v>0.8139974548707823</c:v>
                </c:pt>
                <c:pt idx="1574">
                  <c:v>0.7312603069363105</c:v>
                </c:pt>
                <c:pt idx="1575">
                  <c:v>0.8870809517191702</c:v>
                </c:pt>
                <c:pt idx="1576">
                  <c:v>0.7121208883368388</c:v>
                </c:pt>
                <c:pt idx="1577">
                  <c:v>0.8750223382247593</c:v>
                </c:pt>
                <c:pt idx="1578">
                  <c:v>0.7805424805451838</c:v>
                </c:pt>
                <c:pt idx="1579">
                  <c:v>0.8464968468837634</c:v>
                </c:pt>
                <c:pt idx="1580">
                  <c:v>1.149793728625692</c:v>
                </c:pt>
                <c:pt idx="1581">
                  <c:v>0.705072359881464</c:v>
                </c:pt>
                <c:pt idx="1582">
                  <c:v>1.006862640560291</c:v>
                </c:pt>
                <c:pt idx="1583">
                  <c:v>1.053201013721706</c:v>
                </c:pt>
                <c:pt idx="1584">
                  <c:v>0.8292420167900205</c:v>
                </c:pt>
                <c:pt idx="1585">
                  <c:v>0.6338915996653092</c:v>
                </c:pt>
                <c:pt idx="1586">
                  <c:v>1.032803469593906</c:v>
                </c:pt>
                <c:pt idx="1587">
                  <c:v>1.108548478695701</c:v>
                </c:pt>
                <c:pt idx="1588">
                  <c:v>0.7830971394236265</c:v>
                </c:pt>
                <c:pt idx="1589">
                  <c:v>0.7756968314044943</c:v>
                </c:pt>
                <c:pt idx="1590">
                  <c:v>0.806253935614802</c:v>
                </c:pt>
                <c:pt idx="1591">
                  <c:v>0.9066004579498783</c:v>
                </c:pt>
                <c:pt idx="1592">
                  <c:v>0.90111653260304</c:v>
                </c:pt>
                <c:pt idx="1593">
                  <c:v>0.8041279715713135</c:v>
                </c:pt>
                <c:pt idx="1594">
                  <c:v>1.020577702943436</c:v>
                </c:pt>
                <c:pt idx="1595">
                  <c:v>0.957655899741173</c:v>
                </c:pt>
                <c:pt idx="1596">
                  <c:v>0.7729707828792026</c:v>
                </c:pt>
                <c:pt idx="1597">
                  <c:v>1.108542531772586</c:v>
                </c:pt>
                <c:pt idx="1598">
                  <c:v>1.002588955065733</c:v>
                </c:pt>
                <c:pt idx="1599">
                  <c:v>1.195981628412338</c:v>
                </c:pt>
                <c:pt idx="1600">
                  <c:v>0.7087763705948811</c:v>
                </c:pt>
                <c:pt idx="1601">
                  <c:v>1.138955624933589</c:v>
                </c:pt>
                <c:pt idx="1602">
                  <c:v>0.7530208448979804</c:v>
                </c:pt>
                <c:pt idx="1603">
                  <c:v>0.7005721600517213</c:v>
                </c:pt>
                <c:pt idx="1604">
                  <c:v>0.764594736455822</c:v>
                </c:pt>
                <c:pt idx="1605">
                  <c:v>0.3816094529683298</c:v>
                </c:pt>
                <c:pt idx="1606">
                  <c:v>0.9244630021718624</c:v>
                </c:pt>
                <c:pt idx="1607">
                  <c:v>0.8833921294468997</c:v>
                </c:pt>
                <c:pt idx="1608">
                  <c:v>0.5476256811581384</c:v>
                </c:pt>
                <c:pt idx="1609">
                  <c:v>0.6533062973699952</c:v>
                </c:pt>
                <c:pt idx="1610">
                  <c:v>0.9795186785823261</c:v>
                </c:pt>
                <c:pt idx="1611">
                  <c:v>0.6662665320001808</c:v>
                </c:pt>
                <c:pt idx="1612">
                  <c:v>0.6275298649591956</c:v>
                </c:pt>
                <c:pt idx="1613">
                  <c:v>0.8049730891238915</c:v>
                </c:pt>
                <c:pt idx="1614">
                  <c:v>0.6259304664881653</c:v>
                </c:pt>
                <c:pt idx="1615">
                  <c:v>0.4050576920108753</c:v>
                </c:pt>
                <c:pt idx="1616">
                  <c:v>0.5240638561593632</c:v>
                </c:pt>
                <c:pt idx="1617">
                  <c:v>0.2787834925696916</c:v>
                </c:pt>
                <c:pt idx="1618">
                  <c:v>0.4705150666916707</c:v>
                </c:pt>
                <c:pt idx="1619">
                  <c:v>0.5576860416148313</c:v>
                </c:pt>
                <c:pt idx="1620">
                  <c:v>0.5066700199660901</c:v>
                </c:pt>
                <c:pt idx="1621">
                  <c:v>0.4978775816861938</c:v>
                </c:pt>
                <c:pt idx="1622">
                  <c:v>0.1397566179862309</c:v>
                </c:pt>
                <c:pt idx="1623">
                  <c:v>0.5581340174504572</c:v>
                </c:pt>
                <c:pt idx="1624">
                  <c:v>0.6907019868813339</c:v>
                </c:pt>
                <c:pt idx="1625">
                  <c:v>0.4436361436563247</c:v>
                </c:pt>
                <c:pt idx="1626">
                  <c:v>0.3216793122757312</c:v>
                </c:pt>
                <c:pt idx="1627">
                  <c:v>0.6990180585437428</c:v>
                </c:pt>
                <c:pt idx="1628">
                  <c:v>0.2838788200832405</c:v>
                </c:pt>
                <c:pt idx="1629">
                  <c:v>0.6475910785609816</c:v>
                </c:pt>
                <c:pt idx="1630">
                  <c:v>0.2267820395706245</c:v>
                </c:pt>
                <c:pt idx="1631">
                  <c:v>0.226914335584981</c:v>
                </c:pt>
                <c:pt idx="1632">
                  <c:v>0.2518314914306007</c:v>
                </c:pt>
                <c:pt idx="1633">
                  <c:v>0.641465823454649</c:v>
                </c:pt>
                <c:pt idx="1634">
                  <c:v>0.6656667716450304</c:v>
                </c:pt>
                <c:pt idx="1635">
                  <c:v>0.08277461622232295</c:v>
                </c:pt>
                <c:pt idx="1636">
                  <c:v>0.5146348281797277</c:v>
                </c:pt>
                <c:pt idx="1637">
                  <c:v>0.5596762338486188</c:v>
                </c:pt>
                <c:pt idx="1638">
                  <c:v>-0.03268026924065152</c:v>
                </c:pt>
                <c:pt idx="1639">
                  <c:v>0.231967584461516</c:v>
                </c:pt>
                <c:pt idx="1640">
                  <c:v>0.1374512119927951</c:v>
                </c:pt>
                <c:pt idx="1641">
                  <c:v>0.6045769037369585</c:v>
                </c:pt>
                <c:pt idx="1642">
                  <c:v>0.1026670102017171</c:v>
                </c:pt>
                <c:pt idx="1643">
                  <c:v>-0.1649048787243948</c:v>
                </c:pt>
                <c:pt idx="1644">
                  <c:v>0.01119448973492133</c:v>
                </c:pt>
                <c:pt idx="1645">
                  <c:v>0.3704493041343122</c:v>
                </c:pt>
                <c:pt idx="1646">
                  <c:v>-0.008440870165618156</c:v>
                </c:pt>
                <c:pt idx="1647">
                  <c:v>0.419329611918173</c:v>
                </c:pt>
                <c:pt idx="1648">
                  <c:v>0.2671473755429156</c:v>
                </c:pt>
                <c:pt idx="1649">
                  <c:v>0.3624718108329442</c:v>
                </c:pt>
                <c:pt idx="1650">
                  <c:v>-0.007044731101895554</c:v>
                </c:pt>
                <c:pt idx="1651">
                  <c:v>0.2477438426370672</c:v>
                </c:pt>
                <c:pt idx="1652">
                  <c:v>-0.004662558252520396</c:v>
                </c:pt>
                <c:pt idx="1653">
                  <c:v>0.05747224372875102</c:v>
                </c:pt>
                <c:pt idx="1654">
                  <c:v>0.0057728236436493</c:v>
                </c:pt>
                <c:pt idx="1655">
                  <c:v>0.2047893610647349</c:v>
                </c:pt>
                <c:pt idx="1656">
                  <c:v>-0.01095462099328018</c:v>
                </c:pt>
                <c:pt idx="1657">
                  <c:v>0.4375958212918147</c:v>
                </c:pt>
                <c:pt idx="1658">
                  <c:v>-0.2426357285473888</c:v>
                </c:pt>
                <c:pt idx="1659">
                  <c:v>0.01923288755510577</c:v>
                </c:pt>
                <c:pt idx="1660">
                  <c:v>0.1057059340878311</c:v>
                </c:pt>
                <c:pt idx="1661">
                  <c:v>-0.09771765185713362</c:v>
                </c:pt>
                <c:pt idx="1662">
                  <c:v>0.4193918167969789</c:v>
                </c:pt>
                <c:pt idx="1663">
                  <c:v>-0.01692209481160093</c:v>
                </c:pt>
                <c:pt idx="1664">
                  <c:v>0.1732870259947432</c:v>
                </c:pt>
                <c:pt idx="1665">
                  <c:v>0.08399638978812876</c:v>
                </c:pt>
                <c:pt idx="1666">
                  <c:v>-0.03825338853896599</c:v>
                </c:pt>
                <c:pt idx="1667">
                  <c:v>-0.3305207086234438</c:v>
                </c:pt>
                <c:pt idx="1668">
                  <c:v>-0.3649318361532871</c:v>
                </c:pt>
                <c:pt idx="1669">
                  <c:v>-0.3672898492594234</c:v>
                </c:pt>
                <c:pt idx="1670">
                  <c:v>-0.1759493382350923</c:v>
                </c:pt>
                <c:pt idx="1671">
                  <c:v>-0.1840138251285197</c:v>
                </c:pt>
                <c:pt idx="1672">
                  <c:v>0.06912564122109698</c:v>
                </c:pt>
                <c:pt idx="1673">
                  <c:v>-0.5311556789771763</c:v>
                </c:pt>
                <c:pt idx="1674">
                  <c:v>-0.4570712216976189</c:v>
                </c:pt>
                <c:pt idx="1675">
                  <c:v>-0.04493471794965802</c:v>
                </c:pt>
                <c:pt idx="1676">
                  <c:v>0.03768669910352548</c:v>
                </c:pt>
                <c:pt idx="1677">
                  <c:v>-0.2109477776659997</c:v>
                </c:pt>
                <c:pt idx="1678">
                  <c:v>-0.2766064012544652</c:v>
                </c:pt>
                <c:pt idx="1679">
                  <c:v>0.1119636122946847</c:v>
                </c:pt>
                <c:pt idx="1680">
                  <c:v>-0.3436218027580199</c:v>
                </c:pt>
                <c:pt idx="1681">
                  <c:v>-0.3595168961534287</c:v>
                </c:pt>
                <c:pt idx="1682">
                  <c:v>-0.1260653113122673</c:v>
                </c:pt>
                <c:pt idx="1683">
                  <c:v>-0.09652727911534759</c:v>
                </c:pt>
                <c:pt idx="1684">
                  <c:v>-0.5052595269096627</c:v>
                </c:pt>
                <c:pt idx="1685">
                  <c:v>-0.08773571902279398</c:v>
                </c:pt>
                <c:pt idx="1686">
                  <c:v>-0.4693888169024422</c:v>
                </c:pt>
                <c:pt idx="1687">
                  <c:v>-0.2337104738728646</c:v>
                </c:pt>
                <c:pt idx="1688">
                  <c:v>-0.3292024118730701</c:v>
                </c:pt>
                <c:pt idx="1689">
                  <c:v>-0.7394405404063537</c:v>
                </c:pt>
                <c:pt idx="1690">
                  <c:v>-0.331034217222599</c:v>
                </c:pt>
                <c:pt idx="1691">
                  <c:v>-0.5528270027513201</c:v>
                </c:pt>
                <c:pt idx="1692">
                  <c:v>-0.578083842035056</c:v>
                </c:pt>
                <c:pt idx="1693">
                  <c:v>-0.6088498392364295</c:v>
                </c:pt>
                <c:pt idx="1694">
                  <c:v>-0.4984244680249816</c:v>
                </c:pt>
                <c:pt idx="1695">
                  <c:v>-0.6972268135609334</c:v>
                </c:pt>
                <c:pt idx="1696">
                  <c:v>-0.676531506001121</c:v>
                </c:pt>
                <c:pt idx="1697">
                  <c:v>-0.6751130765338957</c:v>
                </c:pt>
                <c:pt idx="1698">
                  <c:v>-0.3330535317137408</c:v>
                </c:pt>
                <c:pt idx="1699">
                  <c:v>-0.5930264669097484</c:v>
                </c:pt>
                <c:pt idx="1700">
                  <c:v>-0.7772669314491045</c:v>
                </c:pt>
                <c:pt idx="1701">
                  <c:v>-0.2521992927146214</c:v>
                </c:pt>
                <c:pt idx="1702">
                  <c:v>-0.5507050581246176</c:v>
                </c:pt>
                <c:pt idx="1703">
                  <c:v>-0.7210689089408212</c:v>
                </c:pt>
                <c:pt idx="1704">
                  <c:v>-0.8494670254713819</c:v>
                </c:pt>
                <c:pt idx="1705">
                  <c:v>-0.7136114582537197</c:v>
                </c:pt>
                <c:pt idx="1706">
                  <c:v>-0.3613472129577724</c:v>
                </c:pt>
                <c:pt idx="1707">
                  <c:v>-0.7961765365131822</c:v>
                </c:pt>
                <c:pt idx="1708">
                  <c:v>-0.8522376523950533</c:v>
                </c:pt>
                <c:pt idx="1709">
                  <c:v>-0.8531608413153617</c:v>
                </c:pt>
                <c:pt idx="1710">
                  <c:v>-0.5278944717302504</c:v>
                </c:pt>
                <c:pt idx="1711">
                  <c:v>-0.4681517054740791</c:v>
                </c:pt>
                <c:pt idx="1712">
                  <c:v>-0.6381285573257756</c:v>
                </c:pt>
                <c:pt idx="1713">
                  <c:v>-0.5757815062054168</c:v>
                </c:pt>
                <c:pt idx="1714">
                  <c:v>-0.9812122377196179</c:v>
                </c:pt>
                <c:pt idx="1715">
                  <c:v>-0.6769319339714964</c:v>
                </c:pt>
                <c:pt idx="1716">
                  <c:v>-1.136685516562299</c:v>
                </c:pt>
                <c:pt idx="1717">
                  <c:v>-0.6844168233440304</c:v>
                </c:pt>
                <c:pt idx="1718">
                  <c:v>-1.222342079076972</c:v>
                </c:pt>
                <c:pt idx="1719">
                  <c:v>-1.236200581274032</c:v>
                </c:pt>
                <c:pt idx="1720">
                  <c:v>-0.8829206074058666</c:v>
                </c:pt>
                <c:pt idx="1721">
                  <c:v>-0.8724949691392963</c:v>
                </c:pt>
                <c:pt idx="1722">
                  <c:v>-0.7200007212793004</c:v>
                </c:pt>
                <c:pt idx="1723">
                  <c:v>-1.046010445544522</c:v>
                </c:pt>
                <c:pt idx="1724">
                  <c:v>-0.5322429576453359</c:v>
                </c:pt>
                <c:pt idx="1725">
                  <c:v>-1.217559099728341</c:v>
                </c:pt>
                <c:pt idx="1726">
                  <c:v>-0.7586980453686949</c:v>
                </c:pt>
                <c:pt idx="1727">
                  <c:v>-0.7946908393025516</c:v>
                </c:pt>
                <c:pt idx="1728">
                  <c:v>-0.9492261887328649</c:v>
                </c:pt>
                <c:pt idx="1729">
                  <c:v>-1.113436414645342</c:v>
                </c:pt>
                <c:pt idx="1730">
                  <c:v>-0.7859628209406132</c:v>
                </c:pt>
                <c:pt idx="1731">
                  <c:v>-0.8373455326060691</c:v>
                </c:pt>
                <c:pt idx="1732">
                  <c:v>-1.090088198408993</c:v>
                </c:pt>
                <c:pt idx="1733">
                  <c:v>-0.6842676233181818</c:v>
                </c:pt>
                <c:pt idx="1734">
                  <c:v>-0.3010913037479709</c:v>
                </c:pt>
                <c:pt idx="1735">
                  <c:v>-1.096586443424171</c:v>
                </c:pt>
                <c:pt idx="1736">
                  <c:v>-0.6034258163510029</c:v>
                </c:pt>
                <c:pt idx="1737">
                  <c:v>-0.5933823033130704</c:v>
                </c:pt>
                <c:pt idx="1738">
                  <c:v>-0.8719126208118175</c:v>
                </c:pt>
                <c:pt idx="1739">
                  <c:v>-0.6239687840348019</c:v>
                </c:pt>
                <c:pt idx="1740">
                  <c:v>-0.6780017083632733</c:v>
                </c:pt>
                <c:pt idx="1741">
                  <c:v>-0.8616662127900091</c:v>
                </c:pt>
                <c:pt idx="1742">
                  <c:v>-0.6894315573967726</c:v>
                </c:pt>
                <c:pt idx="1743">
                  <c:v>-1.094562662129291</c:v>
                </c:pt>
                <c:pt idx="1744">
                  <c:v>-1.183781853958316</c:v>
                </c:pt>
                <c:pt idx="1745">
                  <c:v>-1.096768945783318</c:v>
                </c:pt>
                <c:pt idx="1746">
                  <c:v>-1.01503657509736</c:v>
                </c:pt>
                <c:pt idx="1747">
                  <c:v>-0.5146906615186844</c:v>
                </c:pt>
                <c:pt idx="1748">
                  <c:v>-1.456241686336908</c:v>
                </c:pt>
                <c:pt idx="1749">
                  <c:v>-0.7702312582812821</c:v>
                </c:pt>
                <c:pt idx="1750">
                  <c:v>-1.131276593374017</c:v>
                </c:pt>
                <c:pt idx="1751">
                  <c:v>-0.7998338661210312</c:v>
                </c:pt>
                <c:pt idx="1752">
                  <c:v>-0.6704334366947642</c:v>
                </c:pt>
                <c:pt idx="1753">
                  <c:v>-1.063946855334641</c:v>
                </c:pt>
                <c:pt idx="1754">
                  <c:v>-0.8715716768795955</c:v>
                </c:pt>
                <c:pt idx="1755">
                  <c:v>-0.6666288962553546</c:v>
                </c:pt>
                <c:pt idx="1756">
                  <c:v>-1.010408272091766</c:v>
                </c:pt>
                <c:pt idx="1757">
                  <c:v>-1.230653389838473</c:v>
                </c:pt>
                <c:pt idx="1758">
                  <c:v>-0.9899045037515032</c:v>
                </c:pt>
                <c:pt idx="1759">
                  <c:v>-0.7951873115835377</c:v>
                </c:pt>
                <c:pt idx="1760">
                  <c:v>-0.9950696736663291</c:v>
                </c:pt>
                <c:pt idx="1761">
                  <c:v>-1.154139993657194</c:v>
                </c:pt>
                <c:pt idx="1762">
                  <c:v>-0.6752361890461354</c:v>
                </c:pt>
                <c:pt idx="1763">
                  <c:v>-1.032404329142273</c:v>
                </c:pt>
                <c:pt idx="1764">
                  <c:v>-1.211292386605682</c:v>
                </c:pt>
                <c:pt idx="1765">
                  <c:v>-1.251042318816553</c:v>
                </c:pt>
                <c:pt idx="1766">
                  <c:v>-1.096306227513657</c:v>
                </c:pt>
                <c:pt idx="1767">
                  <c:v>-0.773096305251012</c:v>
                </c:pt>
                <c:pt idx="1768">
                  <c:v>-0.9464614478076702</c:v>
                </c:pt>
                <c:pt idx="1769">
                  <c:v>-0.8803023502786946</c:v>
                </c:pt>
                <c:pt idx="1770">
                  <c:v>-1.045854393642855</c:v>
                </c:pt>
                <c:pt idx="1771">
                  <c:v>-0.97310078270205</c:v>
                </c:pt>
                <c:pt idx="1772">
                  <c:v>-0.6488647098169633</c:v>
                </c:pt>
                <c:pt idx="1773">
                  <c:v>-0.8953251343358074</c:v>
                </c:pt>
                <c:pt idx="1774">
                  <c:v>-0.9247863933180129</c:v>
                </c:pt>
                <c:pt idx="1775">
                  <c:v>-0.7849520939294565</c:v>
                </c:pt>
                <c:pt idx="1776">
                  <c:v>-1.144488100146288</c:v>
                </c:pt>
                <c:pt idx="1777">
                  <c:v>-1.051399356082636</c:v>
                </c:pt>
                <c:pt idx="1778">
                  <c:v>-1.194114608822369</c:v>
                </c:pt>
                <c:pt idx="1779">
                  <c:v>-0.8259641679892654</c:v>
                </c:pt>
                <c:pt idx="1780">
                  <c:v>-0.7071571909020132</c:v>
                </c:pt>
                <c:pt idx="1781">
                  <c:v>-0.7630196523701169</c:v>
                </c:pt>
                <c:pt idx="1782">
                  <c:v>-0.7459881305857281</c:v>
                </c:pt>
                <c:pt idx="1783">
                  <c:v>-1.146948588583218</c:v>
                </c:pt>
                <c:pt idx="1784">
                  <c:v>-0.9227370288443518</c:v>
                </c:pt>
                <c:pt idx="1785">
                  <c:v>-0.5472167278927311</c:v>
                </c:pt>
                <c:pt idx="1786">
                  <c:v>-0.7315402150957859</c:v>
                </c:pt>
                <c:pt idx="1787">
                  <c:v>-0.489115203849922</c:v>
                </c:pt>
                <c:pt idx="1788">
                  <c:v>-0.6995246683335408</c:v>
                </c:pt>
                <c:pt idx="1789">
                  <c:v>-0.4014833845007964</c:v>
                </c:pt>
                <c:pt idx="1790">
                  <c:v>-0.9562248570043954</c:v>
                </c:pt>
                <c:pt idx="1791">
                  <c:v>-1.159848256164129</c:v>
                </c:pt>
                <c:pt idx="1792">
                  <c:v>-1.103580678433875</c:v>
                </c:pt>
                <c:pt idx="1793">
                  <c:v>-1.023396718135125</c:v>
                </c:pt>
                <c:pt idx="1794">
                  <c:v>-0.8482505500212274</c:v>
                </c:pt>
                <c:pt idx="1795">
                  <c:v>-0.8865407232139173</c:v>
                </c:pt>
                <c:pt idx="1796">
                  <c:v>-0.640425812938519</c:v>
                </c:pt>
                <c:pt idx="1797">
                  <c:v>-0.7713631340588412</c:v>
                </c:pt>
                <c:pt idx="1798">
                  <c:v>-0.6234891258610871</c:v>
                </c:pt>
                <c:pt idx="1799">
                  <c:v>-0.3892890079146883</c:v>
                </c:pt>
                <c:pt idx="1800">
                  <c:v>-0.6953544428459454</c:v>
                </c:pt>
                <c:pt idx="1801">
                  <c:v>-1.15447549070956</c:v>
                </c:pt>
                <c:pt idx="1802">
                  <c:v>-0.6029456427075659</c:v>
                </c:pt>
                <c:pt idx="1803">
                  <c:v>-0.5229367763879728</c:v>
                </c:pt>
                <c:pt idx="1804">
                  <c:v>-0.4053754411065139</c:v>
                </c:pt>
                <c:pt idx="1805">
                  <c:v>-0.5776351783444751</c:v>
                </c:pt>
                <c:pt idx="1806">
                  <c:v>-0.5629191036963618</c:v>
                </c:pt>
                <c:pt idx="1807">
                  <c:v>-0.5937276666560196</c:v>
                </c:pt>
                <c:pt idx="1808">
                  <c:v>-0.415647759589945</c:v>
                </c:pt>
                <c:pt idx="1809">
                  <c:v>-0.2773497172463319</c:v>
                </c:pt>
                <c:pt idx="1810">
                  <c:v>-1.019147798139024</c:v>
                </c:pt>
                <c:pt idx="1811">
                  <c:v>-0.6419179492279464</c:v>
                </c:pt>
                <c:pt idx="1812">
                  <c:v>-0.4789453881264046</c:v>
                </c:pt>
                <c:pt idx="1813">
                  <c:v>-0.7805201972581635</c:v>
                </c:pt>
                <c:pt idx="1814">
                  <c:v>-0.4009717006578672</c:v>
                </c:pt>
                <c:pt idx="1815">
                  <c:v>-0.3984307666890863</c:v>
                </c:pt>
                <c:pt idx="1816">
                  <c:v>-0.4034701521694126</c:v>
                </c:pt>
                <c:pt idx="1817">
                  <c:v>-0.390446574751254</c:v>
                </c:pt>
                <c:pt idx="1818">
                  <c:v>-0.503732427948188</c:v>
                </c:pt>
                <c:pt idx="1819">
                  <c:v>-0.5290476095172624</c:v>
                </c:pt>
                <c:pt idx="1820">
                  <c:v>-0.4649288883993752</c:v>
                </c:pt>
                <c:pt idx="1821">
                  <c:v>-0.4574836618503035</c:v>
                </c:pt>
                <c:pt idx="1822">
                  <c:v>-0.3921085612654744</c:v>
                </c:pt>
                <c:pt idx="1823">
                  <c:v>-0.3313118845893493</c:v>
                </c:pt>
                <c:pt idx="1824">
                  <c:v>-0.5541153277461286</c:v>
                </c:pt>
                <c:pt idx="1825">
                  <c:v>-0.4348428074585999</c:v>
                </c:pt>
                <c:pt idx="1826">
                  <c:v>-0.3971061232473541</c:v>
                </c:pt>
                <c:pt idx="1827">
                  <c:v>-0.574144649317039</c:v>
                </c:pt>
                <c:pt idx="1828">
                  <c:v>-0.3622336639851839</c:v>
                </c:pt>
                <c:pt idx="1829">
                  <c:v>-0.3801867156160942</c:v>
                </c:pt>
                <c:pt idx="1830">
                  <c:v>-0.5636456500375949</c:v>
                </c:pt>
                <c:pt idx="1831">
                  <c:v>-0.311583002143674</c:v>
                </c:pt>
                <c:pt idx="1832">
                  <c:v>-0.3254812603508014</c:v>
                </c:pt>
                <c:pt idx="1833">
                  <c:v>-0.7594133794300915</c:v>
                </c:pt>
                <c:pt idx="1834">
                  <c:v>-0.3722229356150978</c:v>
                </c:pt>
                <c:pt idx="1835">
                  <c:v>-0.4080772161049032</c:v>
                </c:pt>
                <c:pt idx="1836">
                  <c:v>-0.5558800754412752</c:v>
                </c:pt>
                <c:pt idx="1837">
                  <c:v>-0.4180155494061141</c:v>
                </c:pt>
                <c:pt idx="1838">
                  <c:v>-0.03013128221240628</c:v>
                </c:pt>
                <c:pt idx="1839">
                  <c:v>0.1508127287282387</c:v>
                </c:pt>
                <c:pt idx="1840">
                  <c:v>-0.2349380845252566</c:v>
                </c:pt>
                <c:pt idx="1841">
                  <c:v>-0.2058693705864435</c:v>
                </c:pt>
                <c:pt idx="1842">
                  <c:v>-0.3800833070404659</c:v>
                </c:pt>
                <c:pt idx="1843">
                  <c:v>-0.432284137467896</c:v>
                </c:pt>
                <c:pt idx="1844">
                  <c:v>-0.2444482188141891</c:v>
                </c:pt>
                <c:pt idx="1845">
                  <c:v>-0.2271481995033368</c:v>
                </c:pt>
                <c:pt idx="1846">
                  <c:v>0.01856304281472714</c:v>
                </c:pt>
                <c:pt idx="1847">
                  <c:v>0.3370252521185551</c:v>
                </c:pt>
                <c:pt idx="1848">
                  <c:v>-0.180807661748953</c:v>
                </c:pt>
                <c:pt idx="1849">
                  <c:v>-0.1673730825201961</c:v>
                </c:pt>
                <c:pt idx="1850">
                  <c:v>0.1704282221327225</c:v>
                </c:pt>
                <c:pt idx="1851">
                  <c:v>-0.3074100823083339</c:v>
                </c:pt>
                <c:pt idx="1852">
                  <c:v>0.4709107168975086</c:v>
                </c:pt>
                <c:pt idx="1853">
                  <c:v>0.1903182304574861</c:v>
                </c:pt>
                <c:pt idx="1854">
                  <c:v>0.09558964745650987</c:v>
                </c:pt>
                <c:pt idx="1855">
                  <c:v>0.1450637389647888</c:v>
                </c:pt>
                <c:pt idx="1856">
                  <c:v>0.1693430531977842</c:v>
                </c:pt>
                <c:pt idx="1857">
                  <c:v>-0.005250770217065777</c:v>
                </c:pt>
                <c:pt idx="1858">
                  <c:v>0.1135683455551898</c:v>
                </c:pt>
                <c:pt idx="1859">
                  <c:v>0.2616736324547054</c:v>
                </c:pt>
                <c:pt idx="1860">
                  <c:v>0.2414651991146887</c:v>
                </c:pt>
                <c:pt idx="1861">
                  <c:v>-0.1078808285027456</c:v>
                </c:pt>
                <c:pt idx="1862">
                  <c:v>0.0307983271844787</c:v>
                </c:pt>
                <c:pt idx="1863">
                  <c:v>0.156152925436384</c:v>
                </c:pt>
                <c:pt idx="1864">
                  <c:v>-0.009411317169106159</c:v>
                </c:pt>
                <c:pt idx="1865">
                  <c:v>0.2737848231668762</c:v>
                </c:pt>
                <c:pt idx="1866">
                  <c:v>-0.04303255714412813</c:v>
                </c:pt>
                <c:pt idx="1867">
                  <c:v>0.1727672576974708</c:v>
                </c:pt>
                <c:pt idx="1868">
                  <c:v>0.2930794639412029</c:v>
                </c:pt>
                <c:pt idx="1869">
                  <c:v>0.15887922175581</c:v>
                </c:pt>
                <c:pt idx="1870">
                  <c:v>0.3343018791677989</c:v>
                </c:pt>
                <c:pt idx="1871">
                  <c:v>0.02873402487440713</c:v>
                </c:pt>
                <c:pt idx="1872">
                  <c:v>0.3357932463931011</c:v>
                </c:pt>
                <c:pt idx="1873">
                  <c:v>0.6087756585482494</c:v>
                </c:pt>
                <c:pt idx="1874">
                  <c:v>0.5066112051219165</c:v>
                </c:pt>
                <c:pt idx="1875">
                  <c:v>0.8256716947623826</c:v>
                </c:pt>
                <c:pt idx="1876">
                  <c:v>-0.003898609459236864</c:v>
                </c:pt>
                <c:pt idx="1877">
                  <c:v>0.3963331739838805</c:v>
                </c:pt>
                <c:pt idx="1878">
                  <c:v>0.3920767304301901</c:v>
                </c:pt>
                <c:pt idx="1879">
                  <c:v>0.5874596587106247</c:v>
                </c:pt>
                <c:pt idx="1880">
                  <c:v>0.5930644879505372</c:v>
                </c:pt>
                <c:pt idx="1881">
                  <c:v>0.2235117335615503</c:v>
                </c:pt>
                <c:pt idx="1882">
                  <c:v>0.5077084814362889</c:v>
                </c:pt>
                <c:pt idx="1883">
                  <c:v>0.2612563051171953</c:v>
                </c:pt>
                <c:pt idx="1884">
                  <c:v>0.3403710980983911</c:v>
                </c:pt>
                <c:pt idx="1885">
                  <c:v>0.3890431030194196</c:v>
                </c:pt>
                <c:pt idx="1886">
                  <c:v>0.4474685679023182</c:v>
                </c:pt>
                <c:pt idx="1887">
                  <c:v>0.1184343585505793</c:v>
                </c:pt>
                <c:pt idx="1888">
                  <c:v>0.732192944669405</c:v>
                </c:pt>
                <c:pt idx="1889">
                  <c:v>0.2246898921112782</c:v>
                </c:pt>
                <c:pt idx="1890">
                  <c:v>0.5637899809896665</c:v>
                </c:pt>
                <c:pt idx="1891">
                  <c:v>0.6477702151143201</c:v>
                </c:pt>
                <c:pt idx="1892">
                  <c:v>0.5968535141437176</c:v>
                </c:pt>
                <c:pt idx="1893">
                  <c:v>0.7763950371350241</c:v>
                </c:pt>
                <c:pt idx="1894">
                  <c:v>0.4783597008263887</c:v>
                </c:pt>
                <c:pt idx="1895">
                  <c:v>0.6164858927338405</c:v>
                </c:pt>
                <c:pt idx="1896">
                  <c:v>0.5529491219725068</c:v>
                </c:pt>
                <c:pt idx="1897">
                  <c:v>0.7890410248943022</c:v>
                </c:pt>
                <c:pt idx="1898">
                  <c:v>0.363651183121642</c:v>
                </c:pt>
                <c:pt idx="1899">
                  <c:v>0.6415203452684206</c:v>
                </c:pt>
                <c:pt idx="1900">
                  <c:v>0.854793010468919</c:v>
                </c:pt>
                <c:pt idx="1901">
                  <c:v>1.164417156835525</c:v>
                </c:pt>
                <c:pt idx="1902">
                  <c:v>0.9389532319174239</c:v>
                </c:pt>
                <c:pt idx="1903">
                  <c:v>0.4337774970907948</c:v>
                </c:pt>
                <c:pt idx="1904">
                  <c:v>0.5645796449481478</c:v>
                </c:pt>
                <c:pt idx="1905">
                  <c:v>0.9378049589698276</c:v>
                </c:pt>
                <c:pt idx="1906">
                  <c:v>0.5834393741143209</c:v>
                </c:pt>
                <c:pt idx="1907">
                  <c:v>0.5239155088716996</c:v>
                </c:pt>
                <c:pt idx="1908">
                  <c:v>0.8715231399329546</c:v>
                </c:pt>
                <c:pt idx="1909">
                  <c:v>0.7865419650072607</c:v>
                </c:pt>
                <c:pt idx="1910">
                  <c:v>0.7156670005848766</c:v>
                </c:pt>
                <c:pt idx="1911">
                  <c:v>0.9767227321554499</c:v>
                </c:pt>
                <c:pt idx="1912">
                  <c:v>0.440987048645208</c:v>
                </c:pt>
                <c:pt idx="1913">
                  <c:v>0.3969260882427968</c:v>
                </c:pt>
                <c:pt idx="1914">
                  <c:v>1.060365761177868</c:v>
                </c:pt>
                <c:pt idx="1915">
                  <c:v>0.4320715445445522</c:v>
                </c:pt>
                <c:pt idx="1916">
                  <c:v>0.6932513672253229</c:v>
                </c:pt>
                <c:pt idx="1917">
                  <c:v>0.6007724733216627</c:v>
                </c:pt>
                <c:pt idx="1918">
                  <c:v>0.7707263381695174</c:v>
                </c:pt>
                <c:pt idx="1919">
                  <c:v>0.6004123661809174</c:v>
                </c:pt>
                <c:pt idx="1920">
                  <c:v>0.8151753226190797</c:v>
                </c:pt>
                <c:pt idx="1921">
                  <c:v>1.029815891774609</c:v>
                </c:pt>
                <c:pt idx="1922">
                  <c:v>0.9261383407112416</c:v>
                </c:pt>
                <c:pt idx="1923">
                  <c:v>0.7977226065971587</c:v>
                </c:pt>
                <c:pt idx="1924">
                  <c:v>0.6716068036028399</c:v>
                </c:pt>
                <c:pt idx="1925">
                  <c:v>1.046558416823297</c:v>
                </c:pt>
                <c:pt idx="1926">
                  <c:v>0.3542489304330636</c:v>
                </c:pt>
                <c:pt idx="1927">
                  <c:v>0.4301006391557055</c:v>
                </c:pt>
                <c:pt idx="1928">
                  <c:v>0.8282265260681172</c:v>
                </c:pt>
                <c:pt idx="1929">
                  <c:v>0.7791429395725836</c:v>
                </c:pt>
                <c:pt idx="1930">
                  <c:v>1.142145290242048</c:v>
                </c:pt>
                <c:pt idx="1931">
                  <c:v>1.098638172748949</c:v>
                </c:pt>
                <c:pt idx="1932">
                  <c:v>0.5336360532169082</c:v>
                </c:pt>
                <c:pt idx="1933">
                  <c:v>0.763559769484157</c:v>
                </c:pt>
                <c:pt idx="1934">
                  <c:v>0.5535270089512909</c:v>
                </c:pt>
                <c:pt idx="1935">
                  <c:v>1.103928736260628</c:v>
                </c:pt>
                <c:pt idx="1936">
                  <c:v>0.7070881546642975</c:v>
                </c:pt>
                <c:pt idx="1937">
                  <c:v>0.8566101229438887</c:v>
                </c:pt>
                <c:pt idx="1938">
                  <c:v>0.8903875490330002</c:v>
                </c:pt>
                <c:pt idx="1939">
                  <c:v>1.237115591032397</c:v>
                </c:pt>
                <c:pt idx="1940">
                  <c:v>1.077808149419142</c:v>
                </c:pt>
                <c:pt idx="1941">
                  <c:v>0.7180979903522161</c:v>
                </c:pt>
                <c:pt idx="1942">
                  <c:v>0.9845945934987154</c:v>
                </c:pt>
                <c:pt idx="1943">
                  <c:v>1.185804747477087</c:v>
                </c:pt>
                <c:pt idx="1944">
                  <c:v>0.6471683326596713</c:v>
                </c:pt>
                <c:pt idx="1945">
                  <c:v>0.8125885776514867</c:v>
                </c:pt>
                <c:pt idx="1946">
                  <c:v>1.386251036653322</c:v>
                </c:pt>
                <c:pt idx="1947">
                  <c:v>1.246779844109733</c:v>
                </c:pt>
                <c:pt idx="1948">
                  <c:v>1.041209284659302</c:v>
                </c:pt>
                <c:pt idx="1949">
                  <c:v>0.976884494237846</c:v>
                </c:pt>
                <c:pt idx="1950">
                  <c:v>1.008892254244296</c:v>
                </c:pt>
                <c:pt idx="1951">
                  <c:v>0.8464398928325562</c:v>
                </c:pt>
                <c:pt idx="1952">
                  <c:v>0.5909686938863239</c:v>
                </c:pt>
                <c:pt idx="1953">
                  <c:v>1.337108577241024</c:v>
                </c:pt>
                <c:pt idx="1954">
                  <c:v>0.9706367833435339</c:v>
                </c:pt>
                <c:pt idx="1955">
                  <c:v>0.7351401926604523</c:v>
                </c:pt>
                <c:pt idx="1956">
                  <c:v>1.144758135253075</c:v>
                </c:pt>
                <c:pt idx="1957">
                  <c:v>0.7338107618270274</c:v>
                </c:pt>
                <c:pt idx="1958">
                  <c:v>1.281877557756663</c:v>
                </c:pt>
                <c:pt idx="1959">
                  <c:v>1.00383265052928</c:v>
                </c:pt>
                <c:pt idx="1960">
                  <c:v>0.9847239543342575</c:v>
                </c:pt>
                <c:pt idx="1961">
                  <c:v>0.6228664146876391</c:v>
                </c:pt>
                <c:pt idx="1962">
                  <c:v>0.9737617590416427</c:v>
                </c:pt>
                <c:pt idx="1963">
                  <c:v>1.206889362483088</c:v>
                </c:pt>
                <c:pt idx="1964">
                  <c:v>1.059265113736373</c:v>
                </c:pt>
                <c:pt idx="1965">
                  <c:v>0.8255216427552139</c:v>
                </c:pt>
                <c:pt idx="1966">
                  <c:v>0.9474812680798033</c:v>
                </c:pt>
                <c:pt idx="1967">
                  <c:v>0.8780002398618115</c:v>
                </c:pt>
                <c:pt idx="1968">
                  <c:v>0.980916108083644</c:v>
                </c:pt>
                <c:pt idx="1969">
                  <c:v>0.9786188943331838</c:v>
                </c:pt>
                <c:pt idx="1970">
                  <c:v>0.7825267705543262</c:v>
                </c:pt>
                <c:pt idx="1971">
                  <c:v>1.084974590407307</c:v>
                </c:pt>
                <c:pt idx="1972">
                  <c:v>1.035546612723833</c:v>
                </c:pt>
                <c:pt idx="1973">
                  <c:v>0.892620009345849</c:v>
                </c:pt>
                <c:pt idx="1974">
                  <c:v>0.8767698975807168</c:v>
                </c:pt>
                <c:pt idx="1975">
                  <c:v>0.8437254744274745</c:v>
                </c:pt>
                <c:pt idx="1976">
                  <c:v>0.800152205169863</c:v>
                </c:pt>
                <c:pt idx="1977">
                  <c:v>0.637127321752477</c:v>
                </c:pt>
                <c:pt idx="1978">
                  <c:v>0.6853606827887151</c:v>
                </c:pt>
                <c:pt idx="1979">
                  <c:v>0.752553512807657</c:v>
                </c:pt>
                <c:pt idx="1980">
                  <c:v>1.208677274712834</c:v>
                </c:pt>
                <c:pt idx="1981">
                  <c:v>0.5521113587955601</c:v>
                </c:pt>
                <c:pt idx="1982">
                  <c:v>0.6647683560599998</c:v>
                </c:pt>
                <c:pt idx="1983">
                  <c:v>0.8447024003075688</c:v>
                </c:pt>
                <c:pt idx="1984">
                  <c:v>0.9587656311847385</c:v>
                </c:pt>
                <c:pt idx="1985">
                  <c:v>0.7585745182255476</c:v>
                </c:pt>
                <c:pt idx="1986">
                  <c:v>0.6222533214089395</c:v>
                </c:pt>
                <c:pt idx="1987">
                  <c:v>0.4935892306943056</c:v>
                </c:pt>
                <c:pt idx="1988">
                  <c:v>0.6867896139333144</c:v>
                </c:pt>
                <c:pt idx="1989">
                  <c:v>0.8783289743938925</c:v>
                </c:pt>
                <c:pt idx="1990">
                  <c:v>0.7993897887893955</c:v>
                </c:pt>
                <c:pt idx="1991">
                  <c:v>0.8411062735904183</c:v>
                </c:pt>
                <c:pt idx="1992">
                  <c:v>0.8242215226803156</c:v>
                </c:pt>
                <c:pt idx="1993">
                  <c:v>0.8619721375100802</c:v>
                </c:pt>
                <c:pt idx="1994">
                  <c:v>0.700964389668021</c:v>
                </c:pt>
                <c:pt idx="1995">
                  <c:v>0.3484670700458039</c:v>
                </c:pt>
                <c:pt idx="1996">
                  <c:v>0.9489275523909046</c:v>
                </c:pt>
                <c:pt idx="1997">
                  <c:v>0.9613272151349291</c:v>
                </c:pt>
                <c:pt idx="1998">
                  <c:v>0.7441161535824399</c:v>
                </c:pt>
                <c:pt idx="1999">
                  <c:v>0.184746273269549</c:v>
                </c:pt>
                <c:pt idx="2000">
                  <c:v>0.3980104691706173</c:v>
                </c:pt>
                <c:pt idx="2001">
                  <c:v>1.005051475476457</c:v>
                </c:pt>
                <c:pt idx="2002">
                  <c:v>0.9762761743116055</c:v>
                </c:pt>
                <c:pt idx="2003">
                  <c:v>0.485216170513432</c:v>
                </c:pt>
                <c:pt idx="2004">
                  <c:v>0.6387772437278562</c:v>
                </c:pt>
                <c:pt idx="2005">
                  <c:v>0.3573069174765124</c:v>
                </c:pt>
                <c:pt idx="2006">
                  <c:v>0.7373382014845652</c:v>
                </c:pt>
                <c:pt idx="2007">
                  <c:v>0.5126556121124898</c:v>
                </c:pt>
                <c:pt idx="2008">
                  <c:v>0.3501063921330388</c:v>
                </c:pt>
                <c:pt idx="2009">
                  <c:v>0.1296388516107846</c:v>
                </c:pt>
                <c:pt idx="2010">
                  <c:v>0.7007562983097311</c:v>
                </c:pt>
                <c:pt idx="2011">
                  <c:v>0.3187052569632973</c:v>
                </c:pt>
                <c:pt idx="2012">
                  <c:v>0.5178805270337733</c:v>
                </c:pt>
                <c:pt idx="2013">
                  <c:v>0.8485553995444448</c:v>
                </c:pt>
                <c:pt idx="2014">
                  <c:v>0.5065510317958913</c:v>
                </c:pt>
                <c:pt idx="2015">
                  <c:v>0.856856843121182</c:v>
                </c:pt>
                <c:pt idx="2016">
                  <c:v>0.8512133025348113</c:v>
                </c:pt>
                <c:pt idx="2017">
                  <c:v>0.5942273817584373</c:v>
                </c:pt>
                <c:pt idx="2018">
                  <c:v>0.6175620894098015</c:v>
                </c:pt>
                <c:pt idx="2019">
                  <c:v>0.4710737190797836</c:v>
                </c:pt>
                <c:pt idx="2020">
                  <c:v>0.3723282032235837</c:v>
                </c:pt>
                <c:pt idx="2021">
                  <c:v>0.01287705006598135</c:v>
                </c:pt>
                <c:pt idx="2022">
                  <c:v>0.6438431327853399</c:v>
                </c:pt>
                <c:pt idx="2023">
                  <c:v>0.2719688333176009</c:v>
                </c:pt>
                <c:pt idx="2024">
                  <c:v>0.2552964148110695</c:v>
                </c:pt>
                <c:pt idx="2025">
                  <c:v>0.501360280663715</c:v>
                </c:pt>
                <c:pt idx="2026">
                  <c:v>-0.02880632668091565</c:v>
                </c:pt>
                <c:pt idx="2027">
                  <c:v>0.2520764100463248</c:v>
                </c:pt>
                <c:pt idx="2028">
                  <c:v>0.4253689978960659</c:v>
                </c:pt>
                <c:pt idx="2029">
                  <c:v>-0.06807952843411003</c:v>
                </c:pt>
                <c:pt idx="2030">
                  <c:v>0.2497140982553011</c:v>
                </c:pt>
                <c:pt idx="2031">
                  <c:v>0.07408436648261056</c:v>
                </c:pt>
                <c:pt idx="2032">
                  <c:v>0.07118202270588853</c:v>
                </c:pt>
                <c:pt idx="2033">
                  <c:v>0.04587619948457891</c:v>
                </c:pt>
                <c:pt idx="2034">
                  <c:v>-0.2249742418121391</c:v>
                </c:pt>
                <c:pt idx="2035">
                  <c:v>0.1527159750070778</c:v>
                </c:pt>
                <c:pt idx="2036">
                  <c:v>0.1751943402491645</c:v>
                </c:pt>
                <c:pt idx="2037">
                  <c:v>-0.07371396260111837</c:v>
                </c:pt>
                <c:pt idx="2038">
                  <c:v>-0.07441514367314234</c:v>
                </c:pt>
                <c:pt idx="2039">
                  <c:v>-0.1626286421075775</c:v>
                </c:pt>
                <c:pt idx="2040">
                  <c:v>0.0190301832612925</c:v>
                </c:pt>
                <c:pt idx="2041">
                  <c:v>0.02566351053211018</c:v>
                </c:pt>
                <c:pt idx="2042">
                  <c:v>0.2884366268913391</c:v>
                </c:pt>
                <c:pt idx="2043">
                  <c:v>0.4077173524875871</c:v>
                </c:pt>
                <c:pt idx="2044">
                  <c:v>0.005114250481970906</c:v>
                </c:pt>
                <c:pt idx="2045">
                  <c:v>0.09917451587171432</c:v>
                </c:pt>
                <c:pt idx="2046">
                  <c:v>-0.3239399742717206</c:v>
                </c:pt>
                <c:pt idx="2047">
                  <c:v>-0.5358289142966182</c:v>
                </c:pt>
                <c:pt idx="2048">
                  <c:v>-0.0765775419216847</c:v>
                </c:pt>
                <c:pt idx="2049">
                  <c:v>-0.1011706175813846</c:v>
                </c:pt>
                <c:pt idx="2050">
                  <c:v>-0.1528706453669265</c:v>
                </c:pt>
                <c:pt idx="2051">
                  <c:v>-0.3389550621013161</c:v>
                </c:pt>
                <c:pt idx="2052">
                  <c:v>-0.3237781803886665</c:v>
                </c:pt>
                <c:pt idx="2053">
                  <c:v>-0.3408671973152754</c:v>
                </c:pt>
                <c:pt idx="2054">
                  <c:v>-0.06026230517473122</c:v>
                </c:pt>
                <c:pt idx="2055">
                  <c:v>-0.2799611388288746</c:v>
                </c:pt>
                <c:pt idx="2056">
                  <c:v>-0.122535274986686</c:v>
                </c:pt>
                <c:pt idx="2057">
                  <c:v>-0.1455079155218567</c:v>
                </c:pt>
                <c:pt idx="2058">
                  <c:v>0.06942940156924371</c:v>
                </c:pt>
                <c:pt idx="2059">
                  <c:v>-0.3558996821717382</c:v>
                </c:pt>
                <c:pt idx="2060">
                  <c:v>-0.5672655711497061</c:v>
                </c:pt>
                <c:pt idx="2061">
                  <c:v>-0.5726085971288098</c:v>
                </c:pt>
                <c:pt idx="2062">
                  <c:v>-0.3460467896028817</c:v>
                </c:pt>
                <c:pt idx="2063">
                  <c:v>-0.3803244815553811</c:v>
                </c:pt>
                <c:pt idx="2064">
                  <c:v>-0.1550965697821606</c:v>
                </c:pt>
                <c:pt idx="2065">
                  <c:v>-0.05624170907336587</c:v>
                </c:pt>
                <c:pt idx="2066">
                  <c:v>-0.5837890087956294</c:v>
                </c:pt>
                <c:pt idx="2067">
                  <c:v>-0.4369879986189139</c:v>
                </c:pt>
                <c:pt idx="2068">
                  <c:v>-0.1935458673967377</c:v>
                </c:pt>
                <c:pt idx="2069">
                  <c:v>-0.3430613869219207</c:v>
                </c:pt>
                <c:pt idx="2070">
                  <c:v>0.04301526349789242</c:v>
                </c:pt>
                <c:pt idx="2071">
                  <c:v>-0.4287464020456939</c:v>
                </c:pt>
                <c:pt idx="2072">
                  <c:v>-0.2537360290615146</c:v>
                </c:pt>
                <c:pt idx="2073">
                  <c:v>-0.8246190958734581</c:v>
                </c:pt>
                <c:pt idx="2074">
                  <c:v>-0.6315053230396808</c:v>
                </c:pt>
                <c:pt idx="2075">
                  <c:v>-0.1931205159416162</c:v>
                </c:pt>
                <c:pt idx="2076">
                  <c:v>-0.117658844389221</c:v>
                </c:pt>
                <c:pt idx="2077">
                  <c:v>-0.4498712774762126</c:v>
                </c:pt>
                <c:pt idx="2078">
                  <c:v>-0.8459628772257439</c:v>
                </c:pt>
                <c:pt idx="2079">
                  <c:v>-0.462343016553829</c:v>
                </c:pt>
                <c:pt idx="2080">
                  <c:v>-0.3904766640489233</c:v>
                </c:pt>
                <c:pt idx="2081">
                  <c:v>-0.5043271894382242</c:v>
                </c:pt>
                <c:pt idx="2082">
                  <c:v>-0.5992640325543199</c:v>
                </c:pt>
                <c:pt idx="2083">
                  <c:v>-0.6114554068276604</c:v>
                </c:pt>
                <c:pt idx="2084">
                  <c:v>-0.681731680427508</c:v>
                </c:pt>
                <c:pt idx="2085">
                  <c:v>-0.5152287148265958</c:v>
                </c:pt>
                <c:pt idx="2086">
                  <c:v>-0.6853536429259041</c:v>
                </c:pt>
                <c:pt idx="2087">
                  <c:v>-0.4220283441435138</c:v>
                </c:pt>
                <c:pt idx="2088">
                  <c:v>-0.5328489485771165</c:v>
                </c:pt>
                <c:pt idx="2089">
                  <c:v>-0.7796629396003502</c:v>
                </c:pt>
                <c:pt idx="2090">
                  <c:v>-0.7655917548786637</c:v>
                </c:pt>
                <c:pt idx="2091">
                  <c:v>-0.6532261697286672</c:v>
                </c:pt>
                <c:pt idx="2092">
                  <c:v>-0.4861272512465936</c:v>
                </c:pt>
                <c:pt idx="2093">
                  <c:v>-0.7419698717077507</c:v>
                </c:pt>
                <c:pt idx="2094">
                  <c:v>-0.5539400633699817</c:v>
                </c:pt>
                <c:pt idx="2095">
                  <c:v>-0.6327266502085196</c:v>
                </c:pt>
                <c:pt idx="2096">
                  <c:v>-0.8006731782995179</c:v>
                </c:pt>
                <c:pt idx="2097">
                  <c:v>-0.854217916179855</c:v>
                </c:pt>
                <c:pt idx="2098">
                  <c:v>-0.5771296168245593</c:v>
                </c:pt>
                <c:pt idx="2099">
                  <c:v>-0.6315838646223457</c:v>
                </c:pt>
                <c:pt idx="2100">
                  <c:v>-0.7824686549150077</c:v>
                </c:pt>
                <c:pt idx="2101">
                  <c:v>-0.7524697859838647</c:v>
                </c:pt>
                <c:pt idx="2102">
                  <c:v>-1.128685743058098</c:v>
                </c:pt>
                <c:pt idx="2103">
                  <c:v>-0.9674806780237797</c:v>
                </c:pt>
                <c:pt idx="2104">
                  <c:v>-0.9256571311552062</c:v>
                </c:pt>
                <c:pt idx="2105">
                  <c:v>-0.5833642445294825</c:v>
                </c:pt>
                <c:pt idx="2106">
                  <c:v>-0.8907914053417321</c:v>
                </c:pt>
                <c:pt idx="2107">
                  <c:v>-0.861588571818765</c:v>
                </c:pt>
                <c:pt idx="2108">
                  <c:v>-1.382024041392901</c:v>
                </c:pt>
                <c:pt idx="2109">
                  <c:v>-0.9617660733913459</c:v>
                </c:pt>
                <c:pt idx="2110">
                  <c:v>-0.8867922673218355</c:v>
                </c:pt>
                <c:pt idx="2111">
                  <c:v>-0.8940378426606274</c:v>
                </c:pt>
                <c:pt idx="2112">
                  <c:v>-0.8861703931152531</c:v>
                </c:pt>
                <c:pt idx="2113">
                  <c:v>-1.163607445409381</c:v>
                </c:pt>
                <c:pt idx="2114">
                  <c:v>-0.9104258394858091</c:v>
                </c:pt>
                <c:pt idx="2115">
                  <c:v>-0.9413685415576063</c:v>
                </c:pt>
                <c:pt idx="2116">
                  <c:v>-0.3353049117906426</c:v>
                </c:pt>
                <c:pt idx="2117">
                  <c:v>-0.7108540282996569</c:v>
                </c:pt>
                <c:pt idx="2118">
                  <c:v>-1.021887282300184</c:v>
                </c:pt>
                <c:pt idx="2119">
                  <c:v>-0.8073946902252508</c:v>
                </c:pt>
                <c:pt idx="2120">
                  <c:v>-0.9230463027840212</c:v>
                </c:pt>
                <c:pt idx="2121">
                  <c:v>-1.028080000770425</c:v>
                </c:pt>
                <c:pt idx="2122">
                  <c:v>-0.9492555293001602</c:v>
                </c:pt>
                <c:pt idx="2123">
                  <c:v>-0.7954197500135524</c:v>
                </c:pt>
                <c:pt idx="2124">
                  <c:v>-0.856082570369577</c:v>
                </c:pt>
                <c:pt idx="2125">
                  <c:v>-0.6880173788594183</c:v>
                </c:pt>
                <c:pt idx="2126">
                  <c:v>-1.286688964403681</c:v>
                </c:pt>
                <c:pt idx="2127">
                  <c:v>-0.928048045391676</c:v>
                </c:pt>
                <c:pt idx="2128">
                  <c:v>-0.708109888187751</c:v>
                </c:pt>
                <c:pt idx="2129">
                  <c:v>-1.320059022634927</c:v>
                </c:pt>
                <c:pt idx="2130">
                  <c:v>-1.187971264888156</c:v>
                </c:pt>
                <c:pt idx="2131">
                  <c:v>-0.7042346232862696</c:v>
                </c:pt>
                <c:pt idx="2132">
                  <c:v>-1.043811592264308</c:v>
                </c:pt>
                <c:pt idx="2133">
                  <c:v>-0.8028439516532936</c:v>
                </c:pt>
                <c:pt idx="2134">
                  <c:v>-1.042551845199244</c:v>
                </c:pt>
                <c:pt idx="2135">
                  <c:v>-0.926162560622378</c:v>
                </c:pt>
                <c:pt idx="2136">
                  <c:v>-0.9789222983368481</c:v>
                </c:pt>
                <c:pt idx="2137">
                  <c:v>-1.036664127907186</c:v>
                </c:pt>
                <c:pt idx="2138">
                  <c:v>-0.968396641564451</c:v>
                </c:pt>
                <c:pt idx="2139">
                  <c:v>-1.140288808337446</c:v>
                </c:pt>
                <c:pt idx="2140">
                  <c:v>-1.104020882057984</c:v>
                </c:pt>
                <c:pt idx="2141">
                  <c:v>-0.8183383034431658</c:v>
                </c:pt>
                <c:pt idx="2142">
                  <c:v>-1.037475950981088</c:v>
                </c:pt>
                <c:pt idx="2143">
                  <c:v>-0.781931086758537</c:v>
                </c:pt>
                <c:pt idx="2144">
                  <c:v>-1.225533442752632</c:v>
                </c:pt>
                <c:pt idx="2145">
                  <c:v>-0.6316352088719116</c:v>
                </c:pt>
                <c:pt idx="2146">
                  <c:v>-1.404063301280743</c:v>
                </c:pt>
                <c:pt idx="2147">
                  <c:v>-0.6420309142476747</c:v>
                </c:pt>
                <c:pt idx="2148">
                  <c:v>-1.000859715511393</c:v>
                </c:pt>
                <c:pt idx="2149">
                  <c:v>-0.9087585308614945</c:v>
                </c:pt>
                <c:pt idx="2150">
                  <c:v>-1.015262627064272</c:v>
                </c:pt>
                <c:pt idx="2151">
                  <c:v>-1.224766026547705</c:v>
                </c:pt>
                <c:pt idx="2152">
                  <c:v>-1.042054595116743</c:v>
                </c:pt>
                <c:pt idx="2153">
                  <c:v>-0.7718127488818599</c:v>
                </c:pt>
                <c:pt idx="2154">
                  <c:v>-0.9750940273008478</c:v>
                </c:pt>
                <c:pt idx="2155">
                  <c:v>-0.6077899790479544</c:v>
                </c:pt>
                <c:pt idx="2156">
                  <c:v>-0.9973597089026892</c:v>
                </c:pt>
                <c:pt idx="2157">
                  <c:v>-1.004421999310153</c:v>
                </c:pt>
                <c:pt idx="2158">
                  <c:v>-0.6867273690314196</c:v>
                </c:pt>
                <c:pt idx="2159">
                  <c:v>-0.9550515735433771</c:v>
                </c:pt>
                <c:pt idx="2160">
                  <c:v>-0.8840561248100169</c:v>
                </c:pt>
                <c:pt idx="2161">
                  <c:v>-0.7106995408446485</c:v>
                </c:pt>
                <c:pt idx="2162">
                  <c:v>-0.6556914594485425</c:v>
                </c:pt>
                <c:pt idx="2163">
                  <c:v>-0.486662661786745</c:v>
                </c:pt>
                <c:pt idx="2164">
                  <c:v>-0.7927440095912492</c:v>
                </c:pt>
                <c:pt idx="2165">
                  <c:v>-1.043231197673187</c:v>
                </c:pt>
                <c:pt idx="2166">
                  <c:v>-1.164625637780632</c:v>
                </c:pt>
                <c:pt idx="2167">
                  <c:v>-0.9512205573891322</c:v>
                </c:pt>
                <c:pt idx="2168">
                  <c:v>-1.128676542076382</c:v>
                </c:pt>
                <c:pt idx="2169">
                  <c:v>-0.4943926172564901</c:v>
                </c:pt>
                <c:pt idx="2170">
                  <c:v>-0.8848996740428388</c:v>
                </c:pt>
                <c:pt idx="2171">
                  <c:v>-0.9453749562184269</c:v>
                </c:pt>
                <c:pt idx="2172">
                  <c:v>-1.044355839796222</c:v>
                </c:pt>
                <c:pt idx="2173">
                  <c:v>-0.6480061079792524</c:v>
                </c:pt>
                <c:pt idx="2174">
                  <c:v>-0.9830241098768188</c:v>
                </c:pt>
                <c:pt idx="2175">
                  <c:v>-1.104941315623568</c:v>
                </c:pt>
                <c:pt idx="2176">
                  <c:v>-0.5603109703885921</c:v>
                </c:pt>
                <c:pt idx="2177">
                  <c:v>-0.7132305575861321</c:v>
                </c:pt>
                <c:pt idx="2178">
                  <c:v>-0.4044086834849471</c:v>
                </c:pt>
                <c:pt idx="2179">
                  <c:v>-0.8037551483819254</c:v>
                </c:pt>
                <c:pt idx="2180">
                  <c:v>-0.4430915682560707</c:v>
                </c:pt>
                <c:pt idx="2181">
                  <c:v>-0.8189890983107164</c:v>
                </c:pt>
                <c:pt idx="2182">
                  <c:v>-0.7793453966841184</c:v>
                </c:pt>
                <c:pt idx="2183">
                  <c:v>-0.7515170755870069</c:v>
                </c:pt>
                <c:pt idx="2184">
                  <c:v>-1.171432495139174</c:v>
                </c:pt>
                <c:pt idx="2185">
                  <c:v>-0.5634974701399216</c:v>
                </c:pt>
                <c:pt idx="2186">
                  <c:v>-0.6075178501376867</c:v>
                </c:pt>
                <c:pt idx="2187">
                  <c:v>-0.91967775349132</c:v>
                </c:pt>
                <c:pt idx="2188">
                  <c:v>-0.7054806511692195</c:v>
                </c:pt>
                <c:pt idx="2189">
                  <c:v>-0.7738019398422058</c:v>
                </c:pt>
                <c:pt idx="2190">
                  <c:v>-1.01408686872418</c:v>
                </c:pt>
                <c:pt idx="2191">
                  <c:v>-0.5034349560616884</c:v>
                </c:pt>
                <c:pt idx="2192">
                  <c:v>-0.7709220115819858</c:v>
                </c:pt>
                <c:pt idx="2193">
                  <c:v>-0.7994252386775733</c:v>
                </c:pt>
                <c:pt idx="2194">
                  <c:v>-0.7942738523211834</c:v>
                </c:pt>
                <c:pt idx="2195">
                  <c:v>-0.7916150056631754</c:v>
                </c:pt>
                <c:pt idx="2196">
                  <c:v>-0.8895912857842248</c:v>
                </c:pt>
                <c:pt idx="2197">
                  <c:v>-0.3195765664617333</c:v>
                </c:pt>
                <c:pt idx="2198">
                  <c:v>-0.5701005802666504</c:v>
                </c:pt>
                <c:pt idx="2199">
                  <c:v>-0.5805528263934129</c:v>
                </c:pt>
                <c:pt idx="2200">
                  <c:v>-1.202601084832038</c:v>
                </c:pt>
                <c:pt idx="2201">
                  <c:v>-0.1860593191771313</c:v>
                </c:pt>
                <c:pt idx="2202">
                  <c:v>-0.3730914270166627</c:v>
                </c:pt>
                <c:pt idx="2203">
                  <c:v>-0.8530225060367318</c:v>
                </c:pt>
                <c:pt idx="2204">
                  <c:v>-0.5659651354236828</c:v>
                </c:pt>
                <c:pt idx="2205">
                  <c:v>-0.7812367521690597</c:v>
                </c:pt>
                <c:pt idx="2206">
                  <c:v>-0.292040470841427</c:v>
                </c:pt>
                <c:pt idx="2207">
                  <c:v>-0.6083173647648186</c:v>
                </c:pt>
                <c:pt idx="2208">
                  <c:v>-0.234496598757826</c:v>
                </c:pt>
                <c:pt idx="2209">
                  <c:v>-0.3688986149416154</c:v>
                </c:pt>
                <c:pt idx="2210">
                  <c:v>-0.3142558051850603</c:v>
                </c:pt>
                <c:pt idx="2211">
                  <c:v>-0.7157609151212876</c:v>
                </c:pt>
                <c:pt idx="2212">
                  <c:v>-0.2954205458936622</c:v>
                </c:pt>
                <c:pt idx="2213">
                  <c:v>-0.5648915350145771</c:v>
                </c:pt>
                <c:pt idx="2214">
                  <c:v>-0.4479219077693546</c:v>
                </c:pt>
                <c:pt idx="2215">
                  <c:v>-0.4490466212128438</c:v>
                </c:pt>
                <c:pt idx="2216">
                  <c:v>-0.6533614300716544</c:v>
                </c:pt>
                <c:pt idx="2217">
                  <c:v>-0.0951580343507592</c:v>
                </c:pt>
                <c:pt idx="2218">
                  <c:v>-0.3702547978279516</c:v>
                </c:pt>
                <c:pt idx="2219">
                  <c:v>-0.2165658328164585</c:v>
                </c:pt>
                <c:pt idx="2220">
                  <c:v>-0.4433142413736891</c:v>
                </c:pt>
                <c:pt idx="2221">
                  <c:v>-0.3935218866465732</c:v>
                </c:pt>
                <c:pt idx="2222">
                  <c:v>-0.2285367614867557</c:v>
                </c:pt>
                <c:pt idx="2223">
                  <c:v>-0.4013745530396002</c:v>
                </c:pt>
                <c:pt idx="2224">
                  <c:v>-0.09439042134586954</c:v>
                </c:pt>
                <c:pt idx="2225">
                  <c:v>0.05202274237097101</c:v>
                </c:pt>
                <c:pt idx="2226">
                  <c:v>-0.3034714711301609</c:v>
                </c:pt>
                <c:pt idx="2227">
                  <c:v>-0.1995137909707257</c:v>
                </c:pt>
                <c:pt idx="2228">
                  <c:v>0.2309024502251243</c:v>
                </c:pt>
                <c:pt idx="2229">
                  <c:v>-0.1761356321635542</c:v>
                </c:pt>
                <c:pt idx="2230">
                  <c:v>-0.2710403130989935</c:v>
                </c:pt>
                <c:pt idx="2231">
                  <c:v>-0.3004997218683926</c:v>
                </c:pt>
                <c:pt idx="2232">
                  <c:v>0.0165672547356391</c:v>
                </c:pt>
                <c:pt idx="2233">
                  <c:v>0.3027779171413949</c:v>
                </c:pt>
                <c:pt idx="2234">
                  <c:v>-0.1588478167775933</c:v>
                </c:pt>
                <c:pt idx="2235">
                  <c:v>-0.1035597237269545</c:v>
                </c:pt>
                <c:pt idx="2236">
                  <c:v>0.09383388549939688</c:v>
                </c:pt>
                <c:pt idx="2237">
                  <c:v>-0.1766480194762504</c:v>
                </c:pt>
                <c:pt idx="2238">
                  <c:v>-0.02662854064313049</c:v>
                </c:pt>
                <c:pt idx="2239">
                  <c:v>0.185390095708472</c:v>
                </c:pt>
                <c:pt idx="2240">
                  <c:v>-0.007004613747857057</c:v>
                </c:pt>
                <c:pt idx="2241">
                  <c:v>0.1446317679532675</c:v>
                </c:pt>
                <c:pt idx="2242">
                  <c:v>0.04082271844312085</c:v>
                </c:pt>
                <c:pt idx="2243">
                  <c:v>0.2564895023802694</c:v>
                </c:pt>
                <c:pt idx="2244">
                  <c:v>0.0237751775934614</c:v>
                </c:pt>
                <c:pt idx="2245">
                  <c:v>0.4887340501676296</c:v>
                </c:pt>
                <c:pt idx="2246">
                  <c:v>0.06614838420675935</c:v>
                </c:pt>
                <c:pt idx="2247">
                  <c:v>-0.1732078420159667</c:v>
                </c:pt>
                <c:pt idx="2248">
                  <c:v>0.1557000799091362</c:v>
                </c:pt>
                <c:pt idx="2249">
                  <c:v>0.3087345211575325</c:v>
                </c:pt>
                <c:pt idx="2250">
                  <c:v>0.09177336036044517</c:v>
                </c:pt>
                <c:pt idx="2251">
                  <c:v>0.3074432633101994</c:v>
                </c:pt>
                <c:pt idx="2252">
                  <c:v>0.3407326294890713</c:v>
                </c:pt>
                <c:pt idx="2253">
                  <c:v>0.165696532128445</c:v>
                </c:pt>
                <c:pt idx="2254">
                  <c:v>0.4067899125921257</c:v>
                </c:pt>
                <c:pt idx="2255">
                  <c:v>-0.2647841186362335</c:v>
                </c:pt>
                <c:pt idx="2256">
                  <c:v>0.6570434374221742</c:v>
                </c:pt>
                <c:pt idx="2257">
                  <c:v>0.4345339800239752</c:v>
                </c:pt>
                <c:pt idx="2258">
                  <c:v>0.09984183586702951</c:v>
                </c:pt>
                <c:pt idx="2259">
                  <c:v>0.1423085434763438</c:v>
                </c:pt>
                <c:pt idx="2260">
                  <c:v>0.4613313979030827</c:v>
                </c:pt>
                <c:pt idx="2261">
                  <c:v>0.6621366734805244</c:v>
                </c:pt>
                <c:pt idx="2262">
                  <c:v>0.5626441940832032</c:v>
                </c:pt>
                <c:pt idx="2263">
                  <c:v>0.2749891833417478</c:v>
                </c:pt>
                <c:pt idx="2264">
                  <c:v>-0.01866003018504009</c:v>
                </c:pt>
                <c:pt idx="2265">
                  <c:v>0.2453373022813675</c:v>
                </c:pt>
                <c:pt idx="2266">
                  <c:v>0.3598226659060772</c:v>
                </c:pt>
                <c:pt idx="2267">
                  <c:v>0.4545395936788185</c:v>
                </c:pt>
                <c:pt idx="2268">
                  <c:v>0.2289528685268743</c:v>
                </c:pt>
                <c:pt idx="2269">
                  <c:v>0.319074101894331</c:v>
                </c:pt>
                <c:pt idx="2270">
                  <c:v>0.5091528546341156</c:v>
                </c:pt>
                <c:pt idx="2271">
                  <c:v>0.451147652499194</c:v>
                </c:pt>
                <c:pt idx="2272">
                  <c:v>0.4037804426108455</c:v>
                </c:pt>
                <c:pt idx="2273">
                  <c:v>0.6060027153721288</c:v>
                </c:pt>
                <c:pt idx="2274">
                  <c:v>0.8440094953548251</c:v>
                </c:pt>
                <c:pt idx="2275">
                  <c:v>0.7555370756804817</c:v>
                </c:pt>
                <c:pt idx="2276">
                  <c:v>1.088301782255978</c:v>
                </c:pt>
                <c:pt idx="2277">
                  <c:v>0.312396292575669</c:v>
                </c:pt>
                <c:pt idx="2278">
                  <c:v>0.4002291688963742</c:v>
                </c:pt>
                <c:pt idx="2279">
                  <c:v>0.4968724228599757</c:v>
                </c:pt>
                <c:pt idx="2280">
                  <c:v>0.8659878954918964</c:v>
                </c:pt>
                <c:pt idx="2281">
                  <c:v>0.7760805899167781</c:v>
                </c:pt>
                <c:pt idx="2282">
                  <c:v>0.3632109664116782</c:v>
                </c:pt>
                <c:pt idx="2283">
                  <c:v>0.2211141747227537</c:v>
                </c:pt>
                <c:pt idx="2284">
                  <c:v>0.8217938547001679</c:v>
                </c:pt>
                <c:pt idx="2285">
                  <c:v>0.6749027700282034</c:v>
                </c:pt>
                <c:pt idx="2286">
                  <c:v>0.8534815437064395</c:v>
                </c:pt>
                <c:pt idx="2287">
                  <c:v>0.7110239009889187</c:v>
                </c:pt>
                <c:pt idx="2288">
                  <c:v>0.9661037359357459</c:v>
                </c:pt>
                <c:pt idx="2289">
                  <c:v>0.8824629536649801</c:v>
                </c:pt>
                <c:pt idx="2290">
                  <c:v>0.9325699903307795</c:v>
                </c:pt>
                <c:pt idx="2291">
                  <c:v>0.6253830414756413</c:v>
                </c:pt>
                <c:pt idx="2292">
                  <c:v>0.8919332723360538</c:v>
                </c:pt>
                <c:pt idx="2293">
                  <c:v>0.5791050019471762</c:v>
                </c:pt>
                <c:pt idx="2294">
                  <c:v>1.032024587791851</c:v>
                </c:pt>
                <c:pt idx="2295">
                  <c:v>0.5367651275175289</c:v>
                </c:pt>
                <c:pt idx="2296">
                  <c:v>0.8741219339891355</c:v>
                </c:pt>
                <c:pt idx="2297">
                  <c:v>0.6485641763682216</c:v>
                </c:pt>
                <c:pt idx="2298">
                  <c:v>0.5708949008034998</c:v>
                </c:pt>
                <c:pt idx="2299">
                  <c:v>0.9066611331352361</c:v>
                </c:pt>
                <c:pt idx="2300">
                  <c:v>1.030156614167282</c:v>
                </c:pt>
                <c:pt idx="2301">
                  <c:v>0.8780986611330135</c:v>
                </c:pt>
                <c:pt idx="2302">
                  <c:v>0.8540006117318834</c:v>
                </c:pt>
                <c:pt idx="2303">
                  <c:v>0.6066149320365495</c:v>
                </c:pt>
                <c:pt idx="2304">
                  <c:v>0.9218835974909976</c:v>
                </c:pt>
                <c:pt idx="2305">
                  <c:v>0.851533953869097</c:v>
                </c:pt>
                <c:pt idx="2306">
                  <c:v>0.8731734519915211</c:v>
                </c:pt>
                <c:pt idx="2307">
                  <c:v>1.108147880907223</c:v>
                </c:pt>
                <c:pt idx="2308">
                  <c:v>0.578068617406378</c:v>
                </c:pt>
                <c:pt idx="2309">
                  <c:v>0.8393482375657094</c:v>
                </c:pt>
                <c:pt idx="2310">
                  <c:v>0.8118625844796996</c:v>
                </c:pt>
                <c:pt idx="2311">
                  <c:v>1.441996421611669</c:v>
                </c:pt>
                <c:pt idx="2312">
                  <c:v>0.6115996916361145</c:v>
                </c:pt>
                <c:pt idx="2313">
                  <c:v>0.8421376066092559</c:v>
                </c:pt>
                <c:pt idx="2314">
                  <c:v>1.049439346595479</c:v>
                </c:pt>
                <c:pt idx="2315">
                  <c:v>1.072460376171003</c:v>
                </c:pt>
                <c:pt idx="2316">
                  <c:v>0.8323556471773589</c:v>
                </c:pt>
                <c:pt idx="2317">
                  <c:v>0.8738244706568977</c:v>
                </c:pt>
                <c:pt idx="2318">
                  <c:v>0.7184155102159308</c:v>
                </c:pt>
                <c:pt idx="2319">
                  <c:v>0.9831784622406092</c:v>
                </c:pt>
                <c:pt idx="2320">
                  <c:v>0.6875168951273768</c:v>
                </c:pt>
                <c:pt idx="2321">
                  <c:v>0.8206547770646839</c:v>
                </c:pt>
                <c:pt idx="2322">
                  <c:v>1.03202132532579</c:v>
                </c:pt>
                <c:pt idx="2323">
                  <c:v>1.03107393547407</c:v>
                </c:pt>
                <c:pt idx="2324">
                  <c:v>1.59667398641213</c:v>
                </c:pt>
                <c:pt idx="2325">
                  <c:v>0.6546598313506684</c:v>
                </c:pt>
                <c:pt idx="2326">
                  <c:v>0.8384452832592164</c:v>
                </c:pt>
                <c:pt idx="2327">
                  <c:v>0.8404092200453933</c:v>
                </c:pt>
                <c:pt idx="2328">
                  <c:v>1.205549380690429</c:v>
                </c:pt>
                <c:pt idx="2329">
                  <c:v>1.243375489262653</c:v>
                </c:pt>
                <c:pt idx="2330">
                  <c:v>0.7376076105039095</c:v>
                </c:pt>
                <c:pt idx="2331">
                  <c:v>1.062619079063191</c:v>
                </c:pt>
                <c:pt idx="2332">
                  <c:v>0.6888378602346461</c:v>
                </c:pt>
                <c:pt idx="2333">
                  <c:v>1.058622529034774</c:v>
                </c:pt>
                <c:pt idx="2334">
                  <c:v>0.9783190619411168</c:v>
                </c:pt>
                <c:pt idx="2335">
                  <c:v>0.9311277049794575</c:v>
                </c:pt>
                <c:pt idx="2336">
                  <c:v>1.009082498815752</c:v>
                </c:pt>
                <c:pt idx="2337">
                  <c:v>1.319686029858309</c:v>
                </c:pt>
                <c:pt idx="2338">
                  <c:v>1.022335659807311</c:v>
                </c:pt>
                <c:pt idx="2339">
                  <c:v>0.6548071296639723</c:v>
                </c:pt>
                <c:pt idx="2340">
                  <c:v>1.008768722277497</c:v>
                </c:pt>
                <c:pt idx="2341">
                  <c:v>0.8886684705627887</c:v>
                </c:pt>
                <c:pt idx="2342">
                  <c:v>1.225363168469169</c:v>
                </c:pt>
                <c:pt idx="2343">
                  <c:v>1.118541875470918</c:v>
                </c:pt>
                <c:pt idx="2344">
                  <c:v>1.032474270216646</c:v>
                </c:pt>
                <c:pt idx="2345">
                  <c:v>1.002160678114258</c:v>
                </c:pt>
                <c:pt idx="2346">
                  <c:v>1.062445925876182</c:v>
                </c:pt>
                <c:pt idx="2347">
                  <c:v>0.7820112880590673</c:v>
                </c:pt>
                <c:pt idx="2348">
                  <c:v>0.9883669192209796</c:v>
                </c:pt>
                <c:pt idx="2349">
                  <c:v>0.9714756405971088</c:v>
                </c:pt>
                <c:pt idx="2350">
                  <c:v>0.4861756614367268</c:v>
                </c:pt>
                <c:pt idx="2351">
                  <c:v>0.5722393918856756</c:v>
                </c:pt>
                <c:pt idx="2352">
                  <c:v>1.189345907173791</c:v>
                </c:pt>
                <c:pt idx="2353">
                  <c:v>1.119493981309014</c:v>
                </c:pt>
                <c:pt idx="2354">
                  <c:v>0.6064871108250788</c:v>
                </c:pt>
                <c:pt idx="2355">
                  <c:v>1.070166452499237</c:v>
                </c:pt>
                <c:pt idx="2356">
                  <c:v>0.8896802109306702</c:v>
                </c:pt>
                <c:pt idx="2357">
                  <c:v>0.6688582038596587</c:v>
                </c:pt>
                <c:pt idx="2358">
                  <c:v>0.9683272675246625</c:v>
                </c:pt>
                <c:pt idx="2359">
                  <c:v>0.9375351844904809</c:v>
                </c:pt>
                <c:pt idx="2360">
                  <c:v>0.8644155255410509</c:v>
                </c:pt>
                <c:pt idx="2361">
                  <c:v>0.5614135922369584</c:v>
                </c:pt>
                <c:pt idx="2362">
                  <c:v>0.7648235106296647</c:v>
                </c:pt>
                <c:pt idx="2363">
                  <c:v>0.8397146877353564</c:v>
                </c:pt>
                <c:pt idx="2364">
                  <c:v>0.815030538892855</c:v>
                </c:pt>
                <c:pt idx="2365">
                  <c:v>0.8684321315191625</c:v>
                </c:pt>
                <c:pt idx="2366">
                  <c:v>0.6485207361865724</c:v>
                </c:pt>
                <c:pt idx="2367">
                  <c:v>1.212552783981858</c:v>
                </c:pt>
                <c:pt idx="2368">
                  <c:v>0.6151277248853766</c:v>
                </c:pt>
                <c:pt idx="2369">
                  <c:v>1.10185674290268</c:v>
                </c:pt>
                <c:pt idx="2370">
                  <c:v>0.4176425229883087</c:v>
                </c:pt>
                <c:pt idx="2371">
                  <c:v>1.075612669091581</c:v>
                </c:pt>
                <c:pt idx="2372">
                  <c:v>0.704921870300883</c:v>
                </c:pt>
                <c:pt idx="2373">
                  <c:v>0.72112100914135</c:v>
                </c:pt>
                <c:pt idx="2374">
                  <c:v>0.363495222088241</c:v>
                </c:pt>
                <c:pt idx="2375">
                  <c:v>0.857621765986001</c:v>
                </c:pt>
                <c:pt idx="2376">
                  <c:v>0.5371131857851247</c:v>
                </c:pt>
                <c:pt idx="2377">
                  <c:v>0.9509866642045312</c:v>
                </c:pt>
                <c:pt idx="2378">
                  <c:v>0.901483657449014</c:v>
                </c:pt>
                <c:pt idx="2379">
                  <c:v>0.9860315244674468</c:v>
                </c:pt>
                <c:pt idx="2380">
                  <c:v>1.008722685373677</c:v>
                </c:pt>
                <c:pt idx="2381">
                  <c:v>0.5196512526433669</c:v>
                </c:pt>
                <c:pt idx="2382">
                  <c:v>0.8230098855181793</c:v>
                </c:pt>
                <c:pt idx="2383">
                  <c:v>0.7894974375581166</c:v>
                </c:pt>
                <c:pt idx="2384">
                  <c:v>0.7283276077732502</c:v>
                </c:pt>
                <c:pt idx="2385">
                  <c:v>0.795295382572706</c:v>
                </c:pt>
                <c:pt idx="2386">
                  <c:v>0.8906275120718179</c:v>
                </c:pt>
                <c:pt idx="2387">
                  <c:v>0.468423672340548</c:v>
                </c:pt>
                <c:pt idx="2388">
                  <c:v>0.3458036183861313</c:v>
                </c:pt>
                <c:pt idx="2389">
                  <c:v>0.658506265819883</c:v>
                </c:pt>
                <c:pt idx="2390">
                  <c:v>1.079157833320545</c:v>
                </c:pt>
                <c:pt idx="2391">
                  <c:v>0.5010374196110811</c:v>
                </c:pt>
                <c:pt idx="2392">
                  <c:v>0.7762146490794027</c:v>
                </c:pt>
                <c:pt idx="2393">
                  <c:v>0.4054788561929114</c:v>
                </c:pt>
                <c:pt idx="2394">
                  <c:v>0.8388780387387383</c:v>
                </c:pt>
                <c:pt idx="2395">
                  <c:v>0.4888571754667277</c:v>
                </c:pt>
                <c:pt idx="2396">
                  <c:v>0.6199773937428662</c:v>
                </c:pt>
                <c:pt idx="2397">
                  <c:v>0.3377454476484628</c:v>
                </c:pt>
                <c:pt idx="2398">
                  <c:v>0.6707068465079564</c:v>
                </c:pt>
                <c:pt idx="2399">
                  <c:v>0.6961988844200153</c:v>
                </c:pt>
                <c:pt idx="2400">
                  <c:v>0.6603298950306515</c:v>
                </c:pt>
                <c:pt idx="2401">
                  <c:v>0.4965047541833183</c:v>
                </c:pt>
                <c:pt idx="2402">
                  <c:v>0.07619117384888942</c:v>
                </c:pt>
                <c:pt idx="2403">
                  <c:v>0.4217004886260848</c:v>
                </c:pt>
                <c:pt idx="2404">
                  <c:v>0.2202633875157378</c:v>
                </c:pt>
                <c:pt idx="2405">
                  <c:v>0.1647672481725905</c:v>
                </c:pt>
                <c:pt idx="2406">
                  <c:v>0.1841671407526621</c:v>
                </c:pt>
                <c:pt idx="2407">
                  <c:v>0.2194829584441386</c:v>
                </c:pt>
                <c:pt idx="2408">
                  <c:v>0.5802789472401439</c:v>
                </c:pt>
                <c:pt idx="2409">
                  <c:v>0.3625362984025979</c:v>
                </c:pt>
                <c:pt idx="2410">
                  <c:v>0.9156864271985931</c:v>
                </c:pt>
                <c:pt idx="2411">
                  <c:v>0.2827341987707425</c:v>
                </c:pt>
                <c:pt idx="2412">
                  <c:v>0.230193543276235</c:v>
                </c:pt>
                <c:pt idx="2413">
                  <c:v>0.4472578980652217</c:v>
                </c:pt>
                <c:pt idx="2414">
                  <c:v>0.07332077076122923</c:v>
                </c:pt>
                <c:pt idx="2415">
                  <c:v>0.2507880987231073</c:v>
                </c:pt>
                <c:pt idx="2416">
                  <c:v>0.05120357386643944</c:v>
                </c:pt>
                <c:pt idx="2417">
                  <c:v>0.2021150722754708</c:v>
                </c:pt>
                <c:pt idx="2418">
                  <c:v>0.2966272128823487</c:v>
                </c:pt>
                <c:pt idx="2419">
                  <c:v>-0.07406096017453165</c:v>
                </c:pt>
                <c:pt idx="2420">
                  <c:v>0.0973497928839185</c:v>
                </c:pt>
                <c:pt idx="2421">
                  <c:v>-0.1376777833738071</c:v>
                </c:pt>
                <c:pt idx="2422">
                  <c:v>-0.1142226830027338</c:v>
                </c:pt>
                <c:pt idx="2423">
                  <c:v>-0.1336188352157351</c:v>
                </c:pt>
                <c:pt idx="2424">
                  <c:v>0.009747906062020778</c:v>
                </c:pt>
                <c:pt idx="2425">
                  <c:v>0.2494407932071459</c:v>
                </c:pt>
                <c:pt idx="2426">
                  <c:v>0.09406361363084034</c:v>
                </c:pt>
                <c:pt idx="2427">
                  <c:v>-0.5777393515276494</c:v>
                </c:pt>
                <c:pt idx="2428">
                  <c:v>0.008697215990475474</c:v>
                </c:pt>
                <c:pt idx="2429">
                  <c:v>-0.2485532410977417</c:v>
                </c:pt>
                <c:pt idx="2430">
                  <c:v>0.3326469513993972</c:v>
                </c:pt>
                <c:pt idx="2431">
                  <c:v>-0.2274851303791912</c:v>
                </c:pt>
                <c:pt idx="2432">
                  <c:v>-0.3141645418815078</c:v>
                </c:pt>
                <c:pt idx="2433">
                  <c:v>-0.2552021304268287</c:v>
                </c:pt>
                <c:pt idx="2434">
                  <c:v>0.1920462936853348</c:v>
                </c:pt>
                <c:pt idx="2435">
                  <c:v>-0.1576884335628615</c:v>
                </c:pt>
                <c:pt idx="2436">
                  <c:v>-0.02010025528643</c:v>
                </c:pt>
                <c:pt idx="2437">
                  <c:v>0.0295769812244018</c:v>
                </c:pt>
                <c:pt idx="2438">
                  <c:v>-0.02269712782495463</c:v>
                </c:pt>
                <c:pt idx="2439">
                  <c:v>-0.07056954631333531</c:v>
                </c:pt>
                <c:pt idx="2440">
                  <c:v>0.1489802748150989</c:v>
                </c:pt>
                <c:pt idx="2441">
                  <c:v>-0.7176827660820662</c:v>
                </c:pt>
                <c:pt idx="2442">
                  <c:v>-0.1420483568695949</c:v>
                </c:pt>
                <c:pt idx="2443">
                  <c:v>-0.5057918772962429</c:v>
                </c:pt>
                <c:pt idx="2444">
                  <c:v>-0.354918815381404</c:v>
                </c:pt>
                <c:pt idx="2445">
                  <c:v>-0.1277320414961851</c:v>
                </c:pt>
                <c:pt idx="2446">
                  <c:v>-0.3577405022650357</c:v>
                </c:pt>
                <c:pt idx="2447">
                  <c:v>-0.2206456745585999</c:v>
                </c:pt>
                <c:pt idx="2448">
                  <c:v>-0.3625321714174967</c:v>
                </c:pt>
                <c:pt idx="2449">
                  <c:v>-0.08661206372417556</c:v>
                </c:pt>
                <c:pt idx="2450">
                  <c:v>-0.09037215082089961</c:v>
                </c:pt>
                <c:pt idx="2451">
                  <c:v>-0.7412751922708359</c:v>
                </c:pt>
                <c:pt idx="2452">
                  <c:v>-0.401840717369915</c:v>
                </c:pt>
                <c:pt idx="2453">
                  <c:v>-0.4658263470605749</c:v>
                </c:pt>
                <c:pt idx="2454">
                  <c:v>-0.1270378026911254</c:v>
                </c:pt>
                <c:pt idx="2455">
                  <c:v>-0.2054813764023377</c:v>
                </c:pt>
                <c:pt idx="2456">
                  <c:v>-0.3675912489114873</c:v>
                </c:pt>
                <c:pt idx="2457">
                  <c:v>-0.1882397409990465</c:v>
                </c:pt>
                <c:pt idx="2458">
                  <c:v>-0.3013360259889851</c:v>
                </c:pt>
                <c:pt idx="2459">
                  <c:v>-0.3443560665772159</c:v>
                </c:pt>
                <c:pt idx="2460">
                  <c:v>-0.6559349839398672</c:v>
                </c:pt>
                <c:pt idx="2461">
                  <c:v>-0.2127364051250841</c:v>
                </c:pt>
                <c:pt idx="2462">
                  <c:v>-0.5924987910545433</c:v>
                </c:pt>
                <c:pt idx="2463">
                  <c:v>-0.6817982805243925</c:v>
                </c:pt>
                <c:pt idx="2464">
                  <c:v>-0.1955995099337178</c:v>
                </c:pt>
                <c:pt idx="2465">
                  <c:v>-0.4976917054663412</c:v>
                </c:pt>
                <c:pt idx="2466">
                  <c:v>-0.0411618345026043</c:v>
                </c:pt>
                <c:pt idx="2467">
                  <c:v>-0.844309437467053</c:v>
                </c:pt>
                <c:pt idx="2468">
                  <c:v>-0.4273194921826291</c:v>
                </c:pt>
                <c:pt idx="2469">
                  <c:v>-0.5159154460644539</c:v>
                </c:pt>
                <c:pt idx="2470">
                  <c:v>-0.6696110599132179</c:v>
                </c:pt>
                <c:pt idx="2471">
                  <c:v>-0.5591289874751083</c:v>
                </c:pt>
                <c:pt idx="2472">
                  <c:v>-0.6142914615081574</c:v>
                </c:pt>
                <c:pt idx="2473">
                  <c:v>-0.8024464621237438</c:v>
                </c:pt>
                <c:pt idx="2474">
                  <c:v>-0.6979386194442569</c:v>
                </c:pt>
                <c:pt idx="2475">
                  <c:v>-0.8388330735266226</c:v>
                </c:pt>
                <c:pt idx="2476">
                  <c:v>-0.777303489714291</c:v>
                </c:pt>
                <c:pt idx="2477">
                  <c:v>-0.6013301031656562</c:v>
                </c:pt>
                <c:pt idx="2478">
                  <c:v>-0.5408793773564089</c:v>
                </c:pt>
                <c:pt idx="2479">
                  <c:v>-1.059544437597461</c:v>
                </c:pt>
                <c:pt idx="2480">
                  <c:v>-0.8875305986798652</c:v>
                </c:pt>
                <c:pt idx="2481">
                  <c:v>-1.170658643791755</c:v>
                </c:pt>
                <c:pt idx="2482">
                  <c:v>-0.7475030950520924</c:v>
                </c:pt>
                <c:pt idx="2483">
                  <c:v>-0.4698893724799446</c:v>
                </c:pt>
                <c:pt idx="2484">
                  <c:v>-0.8436878139047541</c:v>
                </c:pt>
                <c:pt idx="2485">
                  <c:v>-0.9992569229609796</c:v>
                </c:pt>
                <c:pt idx="2486">
                  <c:v>-1.05652305434614</c:v>
                </c:pt>
                <c:pt idx="2487">
                  <c:v>-0.9099938504232011</c:v>
                </c:pt>
                <c:pt idx="2488">
                  <c:v>-1.026002277541425</c:v>
                </c:pt>
                <c:pt idx="2489">
                  <c:v>-0.4844360846621133</c:v>
                </c:pt>
                <c:pt idx="2490">
                  <c:v>-0.7838474487415017</c:v>
                </c:pt>
                <c:pt idx="2491">
                  <c:v>-0.939231629773896</c:v>
                </c:pt>
                <c:pt idx="2492">
                  <c:v>-0.7281782144084791</c:v>
                </c:pt>
                <c:pt idx="2493">
                  <c:v>-0.6105829726216618</c:v>
                </c:pt>
                <c:pt idx="2494">
                  <c:v>-0.684628366209719</c:v>
                </c:pt>
                <c:pt idx="2495">
                  <c:v>-0.6363389693200481</c:v>
                </c:pt>
                <c:pt idx="2496">
                  <c:v>-0.9329814267321223</c:v>
                </c:pt>
                <c:pt idx="2497">
                  <c:v>-0.5453815094000215</c:v>
                </c:pt>
                <c:pt idx="2498">
                  <c:v>-0.8985890372891534</c:v>
                </c:pt>
                <c:pt idx="2499">
                  <c:v>-0.6908345224502126</c:v>
                </c:pt>
                <c:pt idx="2500">
                  <c:v>-1.23300843404562</c:v>
                </c:pt>
                <c:pt idx="2501">
                  <c:v>-0.8880214721138897</c:v>
                </c:pt>
                <c:pt idx="2502">
                  <c:v>-0.9775289057788524</c:v>
                </c:pt>
                <c:pt idx="2503">
                  <c:v>-1.004938190067103</c:v>
                </c:pt>
                <c:pt idx="2504">
                  <c:v>-0.7626333023186135</c:v>
                </c:pt>
                <c:pt idx="2505">
                  <c:v>-0.9868572030577299</c:v>
                </c:pt>
                <c:pt idx="2506">
                  <c:v>-0.8306594869010931</c:v>
                </c:pt>
                <c:pt idx="2507">
                  <c:v>-1.044032111986225</c:v>
                </c:pt>
                <c:pt idx="2508">
                  <c:v>-0.8412894096203805</c:v>
                </c:pt>
                <c:pt idx="2509">
                  <c:v>-1.123169834936432</c:v>
                </c:pt>
                <c:pt idx="2510">
                  <c:v>-0.792020497530999</c:v>
                </c:pt>
                <c:pt idx="2511">
                  <c:v>-1.053079552081695</c:v>
                </c:pt>
                <c:pt idx="2512">
                  <c:v>-1.054383835392554</c:v>
                </c:pt>
                <c:pt idx="2513">
                  <c:v>-0.8815249095931036</c:v>
                </c:pt>
                <c:pt idx="2514">
                  <c:v>-0.6499492943221105</c:v>
                </c:pt>
                <c:pt idx="2515">
                  <c:v>-1.159925401013269</c:v>
                </c:pt>
                <c:pt idx="2516">
                  <c:v>-1.290367545357371</c:v>
                </c:pt>
                <c:pt idx="2517">
                  <c:v>-1.080117604980662</c:v>
                </c:pt>
                <c:pt idx="2518">
                  <c:v>-1.040817913134446</c:v>
                </c:pt>
                <c:pt idx="2519">
                  <c:v>-1.079747094734676</c:v>
                </c:pt>
                <c:pt idx="2520">
                  <c:v>-1.005620304342934</c:v>
                </c:pt>
                <c:pt idx="2521">
                  <c:v>-0.8331246826859684</c:v>
                </c:pt>
                <c:pt idx="2522">
                  <c:v>-0.5876534565502384</c:v>
                </c:pt>
                <c:pt idx="2523">
                  <c:v>-1.294008306084789</c:v>
                </c:pt>
                <c:pt idx="2524">
                  <c:v>-0.8232439566417804</c:v>
                </c:pt>
                <c:pt idx="2525">
                  <c:v>-1.049594918982563</c:v>
                </c:pt>
                <c:pt idx="2526">
                  <c:v>-0.6227314638896625</c:v>
                </c:pt>
                <c:pt idx="2527">
                  <c:v>-1.196759111281879</c:v>
                </c:pt>
                <c:pt idx="2528">
                  <c:v>-1.028789954274067</c:v>
                </c:pt>
                <c:pt idx="2529">
                  <c:v>-0.8240832878478829</c:v>
                </c:pt>
                <c:pt idx="2530">
                  <c:v>-0.7113871759598902</c:v>
                </c:pt>
                <c:pt idx="2531">
                  <c:v>-1.012624987512741</c:v>
                </c:pt>
                <c:pt idx="2532">
                  <c:v>-1.310251761632938</c:v>
                </c:pt>
                <c:pt idx="2533">
                  <c:v>-0.8148729949151177</c:v>
                </c:pt>
                <c:pt idx="2534">
                  <c:v>-0.9341220659634192</c:v>
                </c:pt>
                <c:pt idx="2535">
                  <c:v>-1.100038803290879</c:v>
                </c:pt>
                <c:pt idx="2536">
                  <c:v>-0.9222123096506472</c:v>
                </c:pt>
                <c:pt idx="2537">
                  <c:v>-0.9393746826638124</c:v>
                </c:pt>
                <c:pt idx="2538">
                  <c:v>-1.123575310019137</c:v>
                </c:pt>
                <c:pt idx="2539">
                  <c:v>-0.8275722268856164</c:v>
                </c:pt>
                <c:pt idx="2540">
                  <c:v>-0.9336357531688259</c:v>
                </c:pt>
                <c:pt idx="2541">
                  <c:v>-0.6197709481159441</c:v>
                </c:pt>
                <c:pt idx="2542">
                  <c:v>-0.9967195585888783</c:v>
                </c:pt>
                <c:pt idx="2543">
                  <c:v>-1.212089575237846</c:v>
                </c:pt>
                <c:pt idx="2544">
                  <c:v>-0.914199914383652</c:v>
                </c:pt>
                <c:pt idx="2545">
                  <c:v>-0.9739573204469502</c:v>
                </c:pt>
                <c:pt idx="2546">
                  <c:v>-0.7242887388639544</c:v>
                </c:pt>
                <c:pt idx="2547">
                  <c:v>-1.194761131565325</c:v>
                </c:pt>
                <c:pt idx="2548">
                  <c:v>-1.057831763394</c:v>
                </c:pt>
                <c:pt idx="2549">
                  <c:v>-0.6440308519242791</c:v>
                </c:pt>
                <c:pt idx="2550">
                  <c:v>-0.8364234143286486</c:v>
                </c:pt>
                <c:pt idx="2551">
                  <c:v>-0.6026003192317398</c:v>
                </c:pt>
                <c:pt idx="2552">
                  <c:v>-0.5910958980150484</c:v>
                </c:pt>
                <c:pt idx="2553">
                  <c:v>-0.8943758519993051</c:v>
                </c:pt>
                <c:pt idx="2554">
                  <c:v>-0.8026615388468759</c:v>
                </c:pt>
                <c:pt idx="2555">
                  <c:v>-1.020763425395689</c:v>
                </c:pt>
                <c:pt idx="2556">
                  <c:v>-0.7079890124686953</c:v>
                </c:pt>
                <c:pt idx="2557">
                  <c:v>-0.8024806387853793</c:v>
                </c:pt>
                <c:pt idx="2558">
                  <c:v>-0.893945646673845</c:v>
                </c:pt>
                <c:pt idx="2559">
                  <c:v>-0.961331017772488</c:v>
                </c:pt>
                <c:pt idx="2560">
                  <c:v>-0.6861769497893099</c:v>
                </c:pt>
                <c:pt idx="2561">
                  <c:v>-0.7624365632424766</c:v>
                </c:pt>
                <c:pt idx="2562">
                  <c:v>-0.8548392239623903</c:v>
                </c:pt>
                <c:pt idx="2563">
                  <c:v>-0.7279549381666442</c:v>
                </c:pt>
                <c:pt idx="2564">
                  <c:v>-0.6156222845620032</c:v>
                </c:pt>
                <c:pt idx="2565">
                  <c:v>-1.010612349233829</c:v>
                </c:pt>
                <c:pt idx="2566">
                  <c:v>-0.9330705912701628</c:v>
                </c:pt>
                <c:pt idx="2567">
                  <c:v>-0.8234947040601821</c:v>
                </c:pt>
                <c:pt idx="2568">
                  <c:v>-0.46931108115717</c:v>
                </c:pt>
                <c:pt idx="2569">
                  <c:v>-1.028051925430062</c:v>
                </c:pt>
                <c:pt idx="2570">
                  <c:v>-0.480763948507271</c:v>
                </c:pt>
                <c:pt idx="2571">
                  <c:v>-0.5566936530819697</c:v>
                </c:pt>
                <c:pt idx="2572">
                  <c:v>-0.7372017078542835</c:v>
                </c:pt>
                <c:pt idx="2573">
                  <c:v>-0.7310636076322461</c:v>
                </c:pt>
                <c:pt idx="2574">
                  <c:v>-0.7187003534554744</c:v>
                </c:pt>
                <c:pt idx="2575">
                  <c:v>-0.4406974474835373</c:v>
                </c:pt>
                <c:pt idx="2576">
                  <c:v>-0.6303037084928004</c:v>
                </c:pt>
                <c:pt idx="2577">
                  <c:v>-0.4770286561535382</c:v>
                </c:pt>
                <c:pt idx="2578">
                  <c:v>-0.829996208597358</c:v>
                </c:pt>
                <c:pt idx="2579">
                  <c:v>-0.4273879471366426</c:v>
                </c:pt>
                <c:pt idx="2580">
                  <c:v>-0.5496655151486853</c:v>
                </c:pt>
                <c:pt idx="2581">
                  <c:v>-0.4643292203322172</c:v>
                </c:pt>
                <c:pt idx="2582">
                  <c:v>-0.8779444474389158</c:v>
                </c:pt>
                <c:pt idx="2583">
                  <c:v>-0.03359082065891807</c:v>
                </c:pt>
                <c:pt idx="2584">
                  <c:v>-0.6319344517916129</c:v>
                </c:pt>
                <c:pt idx="2585">
                  <c:v>-0.9172170740909839</c:v>
                </c:pt>
                <c:pt idx="2586">
                  <c:v>-0.3166809937431118</c:v>
                </c:pt>
                <c:pt idx="2587">
                  <c:v>-0.4501497847577195</c:v>
                </c:pt>
                <c:pt idx="2588">
                  <c:v>-0.6382925002168323</c:v>
                </c:pt>
                <c:pt idx="2589">
                  <c:v>-0.7218904906359772</c:v>
                </c:pt>
                <c:pt idx="2590">
                  <c:v>-0.1411450718975551</c:v>
                </c:pt>
                <c:pt idx="2591">
                  <c:v>-0.3478350523139411</c:v>
                </c:pt>
                <c:pt idx="2592">
                  <c:v>-0.5546662847065842</c:v>
                </c:pt>
                <c:pt idx="2593">
                  <c:v>-0.7303120154170571</c:v>
                </c:pt>
                <c:pt idx="2594">
                  <c:v>-0.3356206102102812</c:v>
                </c:pt>
                <c:pt idx="2595">
                  <c:v>0.07202207454930627</c:v>
                </c:pt>
                <c:pt idx="2596">
                  <c:v>-0.4172687358730449</c:v>
                </c:pt>
                <c:pt idx="2597">
                  <c:v>-0.3445186982034926</c:v>
                </c:pt>
                <c:pt idx="2598">
                  <c:v>-0.5454667183985993</c:v>
                </c:pt>
                <c:pt idx="2599">
                  <c:v>-0.3197120423964637</c:v>
                </c:pt>
                <c:pt idx="2600">
                  <c:v>-0.5332135539051152</c:v>
                </c:pt>
                <c:pt idx="2601">
                  <c:v>-0.4142386266109862</c:v>
                </c:pt>
                <c:pt idx="2602">
                  <c:v>-0.2813132205136625</c:v>
                </c:pt>
                <c:pt idx="2603">
                  <c:v>-0.260364699634738</c:v>
                </c:pt>
                <c:pt idx="2604">
                  <c:v>-0.1557486605292189</c:v>
                </c:pt>
                <c:pt idx="2605">
                  <c:v>-0.06317389792082725</c:v>
                </c:pt>
                <c:pt idx="2606">
                  <c:v>-0.5294081452925297</c:v>
                </c:pt>
                <c:pt idx="2607">
                  <c:v>-0.3215704240097209</c:v>
                </c:pt>
                <c:pt idx="2608">
                  <c:v>-0.3937091057526053</c:v>
                </c:pt>
                <c:pt idx="2609">
                  <c:v>-0.1434784655014271</c:v>
                </c:pt>
                <c:pt idx="2610">
                  <c:v>-0.2032855851784644</c:v>
                </c:pt>
                <c:pt idx="2611">
                  <c:v>-0.3006030304618549</c:v>
                </c:pt>
                <c:pt idx="2612">
                  <c:v>0.1507895234727992</c:v>
                </c:pt>
                <c:pt idx="2613">
                  <c:v>-0.2136723545548297</c:v>
                </c:pt>
                <c:pt idx="2614">
                  <c:v>-0.2266208374685509</c:v>
                </c:pt>
                <c:pt idx="2615">
                  <c:v>0.2620131750064028</c:v>
                </c:pt>
                <c:pt idx="2616">
                  <c:v>-0.003482850916980131</c:v>
                </c:pt>
                <c:pt idx="2617">
                  <c:v>0.0001415925880052015</c:v>
                </c:pt>
                <c:pt idx="2618">
                  <c:v>0.003154689761804701</c:v>
                </c:pt>
                <c:pt idx="2619">
                  <c:v>0.06245540096630634</c:v>
                </c:pt>
                <c:pt idx="2620">
                  <c:v>-0.03426618628689759</c:v>
                </c:pt>
                <c:pt idx="2621">
                  <c:v>0.2129560918759977</c:v>
                </c:pt>
                <c:pt idx="2622">
                  <c:v>0.02218818184098392</c:v>
                </c:pt>
                <c:pt idx="2623">
                  <c:v>0.4012465378073535</c:v>
                </c:pt>
                <c:pt idx="2624">
                  <c:v>0.4992197450259843</c:v>
                </c:pt>
                <c:pt idx="2625">
                  <c:v>0.03896401129520093</c:v>
                </c:pt>
                <c:pt idx="2626">
                  <c:v>-0.1700582028863116</c:v>
                </c:pt>
                <c:pt idx="2627">
                  <c:v>0.2766224401794793</c:v>
                </c:pt>
                <c:pt idx="2628">
                  <c:v>0.3923200801805953</c:v>
                </c:pt>
                <c:pt idx="2629">
                  <c:v>0.03300739189994037</c:v>
                </c:pt>
                <c:pt idx="2630">
                  <c:v>0.1584162078372469</c:v>
                </c:pt>
                <c:pt idx="2631">
                  <c:v>0.2062589684051725</c:v>
                </c:pt>
                <c:pt idx="2632">
                  <c:v>0.361738808641388</c:v>
                </c:pt>
                <c:pt idx="2633">
                  <c:v>0.2399917437031321</c:v>
                </c:pt>
                <c:pt idx="2634">
                  <c:v>0.5159044943140108</c:v>
                </c:pt>
                <c:pt idx="2635">
                  <c:v>0.3190346369907219</c:v>
                </c:pt>
                <c:pt idx="2636">
                  <c:v>0.5141660358225606</c:v>
                </c:pt>
                <c:pt idx="2637">
                  <c:v>0.2514025352532943</c:v>
                </c:pt>
                <c:pt idx="2638">
                  <c:v>0.2697756066924787</c:v>
                </c:pt>
                <c:pt idx="2639">
                  <c:v>0.5448609710314228</c:v>
                </c:pt>
                <c:pt idx="2640">
                  <c:v>0.3912265701782343</c:v>
                </c:pt>
                <c:pt idx="2641">
                  <c:v>0.1384963990888382</c:v>
                </c:pt>
                <c:pt idx="2642">
                  <c:v>0.547070471115484</c:v>
                </c:pt>
                <c:pt idx="2643">
                  <c:v>0.3394253426800151</c:v>
                </c:pt>
                <c:pt idx="2644">
                  <c:v>0.7159218262447651</c:v>
                </c:pt>
                <c:pt idx="2645">
                  <c:v>0.5495631971222399</c:v>
                </c:pt>
                <c:pt idx="2646">
                  <c:v>0.2375703872375189</c:v>
                </c:pt>
                <c:pt idx="2647">
                  <c:v>0.3777869223983192</c:v>
                </c:pt>
                <c:pt idx="2648">
                  <c:v>0.3267292180113564</c:v>
                </c:pt>
                <c:pt idx="2649">
                  <c:v>0.5618163291611775</c:v>
                </c:pt>
                <c:pt idx="2650">
                  <c:v>0.1772217732118101</c:v>
                </c:pt>
                <c:pt idx="2651">
                  <c:v>0.1278672499404209</c:v>
                </c:pt>
                <c:pt idx="2652">
                  <c:v>0.5378340221171175</c:v>
                </c:pt>
                <c:pt idx="2653">
                  <c:v>0.4881139865440952</c:v>
                </c:pt>
                <c:pt idx="2654">
                  <c:v>0.7564376274583163</c:v>
                </c:pt>
                <c:pt idx="2655">
                  <c:v>0.6372578649268539</c:v>
                </c:pt>
                <c:pt idx="2656">
                  <c:v>0.8873698559383563</c:v>
                </c:pt>
                <c:pt idx="2657">
                  <c:v>0.7696849221721178</c:v>
                </c:pt>
                <c:pt idx="2658">
                  <c:v>0.9176029872242074</c:v>
                </c:pt>
                <c:pt idx="2659">
                  <c:v>0.6497788033126684</c:v>
                </c:pt>
                <c:pt idx="2660">
                  <c:v>0.2584914942998748</c:v>
                </c:pt>
                <c:pt idx="2661">
                  <c:v>0.50546003441446</c:v>
                </c:pt>
                <c:pt idx="2662">
                  <c:v>0.1718975428036388</c:v>
                </c:pt>
                <c:pt idx="2663">
                  <c:v>0.7971998015850388</c:v>
                </c:pt>
                <c:pt idx="2664">
                  <c:v>0.955329440863859</c:v>
                </c:pt>
                <c:pt idx="2665">
                  <c:v>0.6456269057902784</c:v>
                </c:pt>
                <c:pt idx="2666">
                  <c:v>0.4047253035335884</c:v>
                </c:pt>
                <c:pt idx="2667">
                  <c:v>0.8463827855854611</c:v>
                </c:pt>
                <c:pt idx="2668">
                  <c:v>0.8447501292842597</c:v>
                </c:pt>
                <c:pt idx="2669">
                  <c:v>0.6571362533216062</c:v>
                </c:pt>
                <c:pt idx="2670">
                  <c:v>0.8311091394065869</c:v>
                </c:pt>
                <c:pt idx="2671">
                  <c:v>0.7602985903507332</c:v>
                </c:pt>
                <c:pt idx="2672">
                  <c:v>0.6985418126599318</c:v>
                </c:pt>
                <c:pt idx="2673">
                  <c:v>0.7947297372937996</c:v>
                </c:pt>
                <c:pt idx="2674">
                  <c:v>0.928111603167209</c:v>
                </c:pt>
                <c:pt idx="2675">
                  <c:v>0.6752892078402524</c:v>
                </c:pt>
                <c:pt idx="2676">
                  <c:v>0.4743188459471879</c:v>
                </c:pt>
                <c:pt idx="2677">
                  <c:v>0.8187323956492913</c:v>
                </c:pt>
                <c:pt idx="2678">
                  <c:v>1.030186853467893</c:v>
                </c:pt>
                <c:pt idx="2679">
                  <c:v>0.6071767853833961</c:v>
                </c:pt>
                <c:pt idx="2680">
                  <c:v>0.8936720663122266</c:v>
                </c:pt>
                <c:pt idx="2681">
                  <c:v>0.8877619279575879</c:v>
                </c:pt>
                <c:pt idx="2682">
                  <c:v>0.9145709125393539</c:v>
                </c:pt>
                <c:pt idx="2683">
                  <c:v>0.8568097013556945</c:v>
                </c:pt>
                <c:pt idx="2684">
                  <c:v>0.9559008645397268</c:v>
                </c:pt>
                <c:pt idx="2685">
                  <c:v>0.6562655907704841</c:v>
                </c:pt>
                <c:pt idx="2686">
                  <c:v>0.6287068870961996</c:v>
                </c:pt>
                <c:pt idx="2687">
                  <c:v>0.6934125255073478</c:v>
                </c:pt>
                <c:pt idx="2688">
                  <c:v>0.5504679054804491</c:v>
                </c:pt>
                <c:pt idx="2689">
                  <c:v>0.8977244638809598</c:v>
                </c:pt>
                <c:pt idx="2690">
                  <c:v>0.9341767790322985</c:v>
                </c:pt>
                <c:pt idx="2691">
                  <c:v>0.6504527681762536</c:v>
                </c:pt>
                <c:pt idx="2692">
                  <c:v>1.332663475972635</c:v>
                </c:pt>
                <c:pt idx="2693">
                  <c:v>0.864058047927815</c:v>
                </c:pt>
                <c:pt idx="2694">
                  <c:v>0.7937437903406086</c:v>
                </c:pt>
                <c:pt idx="2695">
                  <c:v>1.154990095559905</c:v>
                </c:pt>
                <c:pt idx="2696">
                  <c:v>1.212482336590729</c:v>
                </c:pt>
                <c:pt idx="2697">
                  <c:v>0.5343129254399834</c:v>
                </c:pt>
                <c:pt idx="2698">
                  <c:v>0.3565051511517826</c:v>
                </c:pt>
                <c:pt idx="2699">
                  <c:v>1.265388487567124</c:v>
                </c:pt>
                <c:pt idx="2700">
                  <c:v>0.9702741406057676</c:v>
                </c:pt>
                <c:pt idx="2701">
                  <c:v>0.7765056502196938</c:v>
                </c:pt>
                <c:pt idx="2702">
                  <c:v>0.5826645094879161</c:v>
                </c:pt>
                <c:pt idx="2703">
                  <c:v>1.193790550599245</c:v>
                </c:pt>
                <c:pt idx="2704">
                  <c:v>1.254391658695759</c:v>
                </c:pt>
                <c:pt idx="2705">
                  <c:v>1.043364155108966</c:v>
                </c:pt>
                <c:pt idx="2706">
                  <c:v>1.180211225642336</c:v>
                </c:pt>
                <c:pt idx="2707">
                  <c:v>0.5110665412957649</c:v>
                </c:pt>
                <c:pt idx="2708">
                  <c:v>0.9948537213354602</c:v>
                </c:pt>
                <c:pt idx="2709">
                  <c:v>0.8254336268129078</c:v>
                </c:pt>
                <c:pt idx="2710">
                  <c:v>0.9994703341797223</c:v>
                </c:pt>
                <c:pt idx="2711">
                  <c:v>0.8186591750388994</c:v>
                </c:pt>
                <c:pt idx="2712">
                  <c:v>0.8737546882070814</c:v>
                </c:pt>
                <c:pt idx="2713">
                  <c:v>0.8071755930983457</c:v>
                </c:pt>
                <c:pt idx="2714">
                  <c:v>0.7774246579930012</c:v>
                </c:pt>
                <c:pt idx="2715">
                  <c:v>0.9086242063897098</c:v>
                </c:pt>
                <c:pt idx="2716">
                  <c:v>0.8738660913426429</c:v>
                </c:pt>
                <c:pt idx="2717">
                  <c:v>0.9098330510137255</c:v>
                </c:pt>
                <c:pt idx="2718">
                  <c:v>0.8955929009914184</c:v>
                </c:pt>
                <c:pt idx="2719">
                  <c:v>1.130466432778145</c:v>
                </c:pt>
                <c:pt idx="2720">
                  <c:v>1.086159708290423</c:v>
                </c:pt>
                <c:pt idx="2721">
                  <c:v>1.082346163698839</c:v>
                </c:pt>
                <c:pt idx="2722">
                  <c:v>1.007422784974894</c:v>
                </c:pt>
                <c:pt idx="2723">
                  <c:v>0.7566148520034783</c:v>
                </c:pt>
                <c:pt idx="2724">
                  <c:v>0.8169793412564315</c:v>
                </c:pt>
                <c:pt idx="2725">
                  <c:v>1.064540990433016</c:v>
                </c:pt>
                <c:pt idx="2726">
                  <c:v>1.017798673198709</c:v>
                </c:pt>
                <c:pt idx="2727">
                  <c:v>1.137710717975538</c:v>
                </c:pt>
                <c:pt idx="2728">
                  <c:v>1.044013925230492</c:v>
                </c:pt>
                <c:pt idx="2729">
                  <c:v>1.112202116075654</c:v>
                </c:pt>
                <c:pt idx="2730">
                  <c:v>1.099006749118525</c:v>
                </c:pt>
                <c:pt idx="2731">
                  <c:v>1.022567253038136</c:v>
                </c:pt>
                <c:pt idx="2732">
                  <c:v>0.9155368083667937</c:v>
                </c:pt>
                <c:pt idx="2733">
                  <c:v>0.9372134573504306</c:v>
                </c:pt>
                <c:pt idx="2734">
                  <c:v>0.7320503887984308</c:v>
                </c:pt>
                <c:pt idx="2735">
                  <c:v>0.634856828100631</c:v>
                </c:pt>
                <c:pt idx="2736">
                  <c:v>1.199623992504432</c:v>
                </c:pt>
                <c:pt idx="2737">
                  <c:v>0.5842600442534359</c:v>
                </c:pt>
                <c:pt idx="2738">
                  <c:v>0.7916449781107761</c:v>
                </c:pt>
                <c:pt idx="2739">
                  <c:v>0.7705001121508229</c:v>
                </c:pt>
                <c:pt idx="2740">
                  <c:v>0.8189302040766784</c:v>
                </c:pt>
                <c:pt idx="2741">
                  <c:v>0.864433248448319</c:v>
                </c:pt>
                <c:pt idx="2742">
                  <c:v>0.4865357528826245</c:v>
                </c:pt>
                <c:pt idx="2743">
                  <c:v>1.214960822668695</c:v>
                </c:pt>
                <c:pt idx="2744">
                  <c:v>1.325836857784848</c:v>
                </c:pt>
                <c:pt idx="2745">
                  <c:v>0.7164124325678353</c:v>
                </c:pt>
                <c:pt idx="2746">
                  <c:v>0.5339054643629606</c:v>
                </c:pt>
                <c:pt idx="2747">
                  <c:v>0.9699853408759838</c:v>
                </c:pt>
                <c:pt idx="2748">
                  <c:v>0.8606474797298016</c:v>
                </c:pt>
                <c:pt idx="2749">
                  <c:v>0.893809157379026</c:v>
                </c:pt>
                <c:pt idx="2750">
                  <c:v>0.5329648562185899</c:v>
                </c:pt>
                <c:pt idx="2751">
                  <c:v>0.6141026006933454</c:v>
                </c:pt>
                <c:pt idx="2752">
                  <c:v>0.7710873787260974</c:v>
                </c:pt>
                <c:pt idx="2753">
                  <c:v>0.3101445367856588</c:v>
                </c:pt>
                <c:pt idx="2754">
                  <c:v>0.521751885580668</c:v>
                </c:pt>
                <c:pt idx="2755">
                  <c:v>0.9386832637990462</c:v>
                </c:pt>
                <c:pt idx="2756">
                  <c:v>0.7492987043912578</c:v>
                </c:pt>
                <c:pt idx="2757">
                  <c:v>0.7590448231243189</c:v>
                </c:pt>
                <c:pt idx="2758">
                  <c:v>0.40816330720891</c:v>
                </c:pt>
                <c:pt idx="2759">
                  <c:v>0.4286353842253796</c:v>
                </c:pt>
                <c:pt idx="2760">
                  <c:v>0.644032732279852</c:v>
                </c:pt>
                <c:pt idx="2761">
                  <c:v>0.8557620743452549</c:v>
                </c:pt>
                <c:pt idx="2762">
                  <c:v>0.4893279516863977</c:v>
                </c:pt>
                <c:pt idx="2763">
                  <c:v>0.6870251823779064</c:v>
                </c:pt>
                <c:pt idx="2764">
                  <c:v>0.3722027375226436</c:v>
                </c:pt>
                <c:pt idx="2765">
                  <c:v>0.3784315788979358</c:v>
                </c:pt>
                <c:pt idx="2766">
                  <c:v>0.4380424046362262</c:v>
                </c:pt>
                <c:pt idx="2767">
                  <c:v>0.5318954155346547</c:v>
                </c:pt>
                <c:pt idx="2768">
                  <c:v>0.6588881762540412</c:v>
                </c:pt>
                <c:pt idx="2769">
                  <c:v>0.424584329061963</c:v>
                </c:pt>
                <c:pt idx="2770">
                  <c:v>0.06626335218559762</c:v>
                </c:pt>
                <c:pt idx="2771">
                  <c:v>0.3575586258797058</c:v>
                </c:pt>
                <c:pt idx="2772">
                  <c:v>0.4341042418081518</c:v>
                </c:pt>
                <c:pt idx="2773">
                  <c:v>0.6043291216065216</c:v>
                </c:pt>
                <c:pt idx="2774">
                  <c:v>0.4798669004307895</c:v>
                </c:pt>
                <c:pt idx="2775">
                  <c:v>0.2385773005786837</c:v>
                </c:pt>
                <c:pt idx="2776">
                  <c:v>0.6390866224928841</c:v>
                </c:pt>
                <c:pt idx="2777">
                  <c:v>0.2351933835533527</c:v>
                </c:pt>
                <c:pt idx="2778">
                  <c:v>0.4061951527901905</c:v>
                </c:pt>
                <c:pt idx="2779">
                  <c:v>0.4050291208562146</c:v>
                </c:pt>
                <c:pt idx="2780">
                  <c:v>0.4246393946248557</c:v>
                </c:pt>
                <c:pt idx="2781">
                  <c:v>0.5785392633145596</c:v>
                </c:pt>
                <c:pt idx="2782">
                  <c:v>0.3667930031922811</c:v>
                </c:pt>
                <c:pt idx="2783">
                  <c:v>0.5432453066613214</c:v>
                </c:pt>
                <c:pt idx="2784">
                  <c:v>0.3884753187280158</c:v>
                </c:pt>
                <c:pt idx="2785">
                  <c:v>0.5215581474866465</c:v>
                </c:pt>
                <c:pt idx="2786">
                  <c:v>0.5336883899647946</c:v>
                </c:pt>
                <c:pt idx="2787">
                  <c:v>-0.0484937209085506</c:v>
                </c:pt>
                <c:pt idx="2788">
                  <c:v>0.3742382897380771</c:v>
                </c:pt>
                <c:pt idx="2789">
                  <c:v>0.09237994781766486</c:v>
                </c:pt>
                <c:pt idx="2790">
                  <c:v>0.07852484136003787</c:v>
                </c:pt>
                <c:pt idx="2791">
                  <c:v>0.1953116424742989</c:v>
                </c:pt>
                <c:pt idx="2792">
                  <c:v>0.1963463469835907</c:v>
                </c:pt>
                <c:pt idx="2793">
                  <c:v>0.05047777582132541</c:v>
                </c:pt>
                <c:pt idx="2794">
                  <c:v>-0.02616836863831814</c:v>
                </c:pt>
                <c:pt idx="2795">
                  <c:v>0.3144891661024842</c:v>
                </c:pt>
                <c:pt idx="2796">
                  <c:v>-0.09245688205421221</c:v>
                </c:pt>
                <c:pt idx="2797">
                  <c:v>0.5359427630188129</c:v>
                </c:pt>
                <c:pt idx="2798">
                  <c:v>0.02067744803448849</c:v>
                </c:pt>
                <c:pt idx="2799">
                  <c:v>-0.1442779944399572</c:v>
                </c:pt>
                <c:pt idx="2800">
                  <c:v>-0.04504873879666686</c:v>
                </c:pt>
                <c:pt idx="2801">
                  <c:v>0.3239032758372703</c:v>
                </c:pt>
                <c:pt idx="2802">
                  <c:v>-0.1833896805425146</c:v>
                </c:pt>
                <c:pt idx="2803">
                  <c:v>0.1100638219316398</c:v>
                </c:pt>
                <c:pt idx="2804">
                  <c:v>0.7086577393273517</c:v>
                </c:pt>
                <c:pt idx="2805">
                  <c:v>-0.07516604464052137</c:v>
                </c:pt>
                <c:pt idx="2806">
                  <c:v>-0.1955513903332624</c:v>
                </c:pt>
                <c:pt idx="2807">
                  <c:v>0.0630761368992806</c:v>
                </c:pt>
                <c:pt idx="2808">
                  <c:v>0.5128392921127098</c:v>
                </c:pt>
                <c:pt idx="2809">
                  <c:v>0.05787156951256844</c:v>
                </c:pt>
                <c:pt idx="2810">
                  <c:v>0.02411934974966252</c:v>
                </c:pt>
                <c:pt idx="2811">
                  <c:v>-0.0008675329395657783</c:v>
                </c:pt>
                <c:pt idx="2812">
                  <c:v>-0.3569433454799153</c:v>
                </c:pt>
                <c:pt idx="2813">
                  <c:v>-0.1630898420098355</c:v>
                </c:pt>
                <c:pt idx="2814">
                  <c:v>0.05266742469489254</c:v>
                </c:pt>
                <c:pt idx="2815">
                  <c:v>-0.1529639365081327</c:v>
                </c:pt>
                <c:pt idx="2816">
                  <c:v>0.2130790969985626</c:v>
                </c:pt>
                <c:pt idx="2817">
                  <c:v>-0.246873998667446</c:v>
                </c:pt>
                <c:pt idx="2818">
                  <c:v>-0.3833636976071925</c:v>
                </c:pt>
                <c:pt idx="2819">
                  <c:v>-0.4494279227169357</c:v>
                </c:pt>
                <c:pt idx="2820">
                  <c:v>0.35300175151988</c:v>
                </c:pt>
                <c:pt idx="2821">
                  <c:v>0.1452847880680769</c:v>
                </c:pt>
                <c:pt idx="2822">
                  <c:v>-0.2485366170900881</c:v>
                </c:pt>
                <c:pt idx="2823">
                  <c:v>-0.07153511126794182</c:v>
                </c:pt>
                <c:pt idx="2824">
                  <c:v>0.0809744046619111</c:v>
                </c:pt>
                <c:pt idx="2825">
                  <c:v>-0.2109031652744546</c:v>
                </c:pt>
                <c:pt idx="2826">
                  <c:v>-0.1067219739903754</c:v>
                </c:pt>
                <c:pt idx="2827">
                  <c:v>-0.5520924854287905</c:v>
                </c:pt>
                <c:pt idx="2828">
                  <c:v>-0.6688858143239648</c:v>
                </c:pt>
                <c:pt idx="2829">
                  <c:v>-0.1664218745719707</c:v>
                </c:pt>
                <c:pt idx="2830">
                  <c:v>-0.4865677054925954</c:v>
                </c:pt>
                <c:pt idx="2831">
                  <c:v>-0.06371824748648502</c:v>
                </c:pt>
                <c:pt idx="2832">
                  <c:v>-0.516783158908539</c:v>
                </c:pt>
                <c:pt idx="2833">
                  <c:v>-0.07243765498846125</c:v>
                </c:pt>
                <c:pt idx="2834">
                  <c:v>-0.5131955116331486</c:v>
                </c:pt>
                <c:pt idx="2835">
                  <c:v>-0.4680128116828807</c:v>
                </c:pt>
                <c:pt idx="2836">
                  <c:v>-0.4461403708731165</c:v>
                </c:pt>
                <c:pt idx="2837">
                  <c:v>-0.5045065260648364</c:v>
                </c:pt>
                <c:pt idx="2838">
                  <c:v>-0.5306981056515573</c:v>
                </c:pt>
                <c:pt idx="2839">
                  <c:v>-0.4461528615944398</c:v>
                </c:pt>
                <c:pt idx="2840">
                  <c:v>-0.5608539727591398</c:v>
                </c:pt>
                <c:pt idx="2841">
                  <c:v>-0.6224707963635849</c:v>
                </c:pt>
                <c:pt idx="2842">
                  <c:v>-0.7472864693750032</c:v>
                </c:pt>
                <c:pt idx="2843">
                  <c:v>-0.6709201437296792</c:v>
                </c:pt>
                <c:pt idx="2844">
                  <c:v>-0.839294836135361</c:v>
                </c:pt>
                <c:pt idx="2845">
                  <c:v>-0.5326384992699544</c:v>
                </c:pt>
                <c:pt idx="2846">
                  <c:v>-0.8239616202607221</c:v>
                </c:pt>
                <c:pt idx="2847">
                  <c:v>-0.808015052429331</c:v>
                </c:pt>
                <c:pt idx="2848">
                  <c:v>-0.7104549885904561</c:v>
                </c:pt>
                <c:pt idx="2849">
                  <c:v>-0.6740945478301988</c:v>
                </c:pt>
                <c:pt idx="2850">
                  <c:v>-0.4949163534454747</c:v>
                </c:pt>
                <c:pt idx="2851">
                  <c:v>-0.6705572448835618</c:v>
                </c:pt>
                <c:pt idx="2852">
                  <c:v>-0.7287855811670259</c:v>
                </c:pt>
                <c:pt idx="2853">
                  <c:v>-0.7740018717169322</c:v>
                </c:pt>
                <c:pt idx="2854">
                  <c:v>-0.7451560337314983</c:v>
                </c:pt>
                <c:pt idx="2855">
                  <c:v>-0.8284312358588943</c:v>
                </c:pt>
                <c:pt idx="2856">
                  <c:v>-0.451575587214014</c:v>
                </c:pt>
                <c:pt idx="2857">
                  <c:v>-0.7537224007006367</c:v>
                </c:pt>
                <c:pt idx="2858">
                  <c:v>-1.037960124352793</c:v>
                </c:pt>
                <c:pt idx="2859">
                  <c:v>-0.8117439474474838</c:v>
                </c:pt>
                <c:pt idx="2860">
                  <c:v>-0.6917646770278311</c:v>
                </c:pt>
                <c:pt idx="2861">
                  <c:v>-0.5797778996449432</c:v>
                </c:pt>
                <c:pt idx="2862">
                  <c:v>-0.7530036265322079</c:v>
                </c:pt>
                <c:pt idx="2863">
                  <c:v>-0.5094308087284233</c:v>
                </c:pt>
                <c:pt idx="2864">
                  <c:v>-1.10681914872929</c:v>
                </c:pt>
                <c:pt idx="2865">
                  <c:v>-0.4520371190560522</c:v>
                </c:pt>
                <c:pt idx="2866">
                  <c:v>-0.8887686501914871</c:v>
                </c:pt>
                <c:pt idx="2867">
                  <c:v>-0.7800803453795766</c:v>
                </c:pt>
                <c:pt idx="2868">
                  <c:v>-0.7093559128017929</c:v>
                </c:pt>
                <c:pt idx="2869">
                  <c:v>-1.299885372663422</c:v>
                </c:pt>
                <c:pt idx="2870">
                  <c:v>-0.5699394442882182</c:v>
                </c:pt>
                <c:pt idx="2871">
                  <c:v>-1.031585633733261</c:v>
                </c:pt>
                <c:pt idx="2872">
                  <c:v>-0.7053778795517611</c:v>
                </c:pt>
                <c:pt idx="2873">
                  <c:v>-0.8147188872980086</c:v>
                </c:pt>
                <c:pt idx="2874">
                  <c:v>-0.7808127850436652</c:v>
                </c:pt>
                <c:pt idx="2875">
                  <c:v>-0.6495155916970363</c:v>
                </c:pt>
                <c:pt idx="2876">
                  <c:v>-0.9302824571081951</c:v>
                </c:pt>
                <c:pt idx="2877">
                  <c:v>-0.7124995039965831</c:v>
                </c:pt>
                <c:pt idx="2878">
                  <c:v>-0.7600239767876015</c:v>
                </c:pt>
                <c:pt idx="2879">
                  <c:v>-1.046153070585252</c:v>
                </c:pt>
                <c:pt idx="2880">
                  <c:v>-0.6937036753511284</c:v>
                </c:pt>
                <c:pt idx="2881">
                  <c:v>-0.835049650181812</c:v>
                </c:pt>
                <c:pt idx="2882">
                  <c:v>-1.105781260530159</c:v>
                </c:pt>
                <c:pt idx="2883">
                  <c:v>-0.7373610456784493</c:v>
                </c:pt>
                <c:pt idx="2884">
                  <c:v>-0.6863151523132508</c:v>
                </c:pt>
                <c:pt idx="2885">
                  <c:v>-0.6020605125335441</c:v>
                </c:pt>
                <c:pt idx="2886">
                  <c:v>-1.24122898697475</c:v>
                </c:pt>
                <c:pt idx="2887">
                  <c:v>-0.7171343928800421</c:v>
                </c:pt>
                <c:pt idx="2888">
                  <c:v>-0.7847978230071324</c:v>
                </c:pt>
                <c:pt idx="2889">
                  <c:v>-1.13288318384766</c:v>
                </c:pt>
                <c:pt idx="2890">
                  <c:v>-1.017718836891918</c:v>
                </c:pt>
                <c:pt idx="2891">
                  <c:v>-0.736169883704926</c:v>
                </c:pt>
                <c:pt idx="2892">
                  <c:v>-0.8766431910829017</c:v>
                </c:pt>
                <c:pt idx="2893">
                  <c:v>-0.5513700766894676</c:v>
                </c:pt>
                <c:pt idx="2894">
                  <c:v>-1.022860279487444</c:v>
                </c:pt>
                <c:pt idx="2895">
                  <c:v>-0.6844168793609019</c:v>
                </c:pt>
                <c:pt idx="2896">
                  <c:v>-1.096708309056184</c:v>
                </c:pt>
                <c:pt idx="2897">
                  <c:v>-1.231307491470558</c:v>
                </c:pt>
                <c:pt idx="2898">
                  <c:v>-0.8394312912105243</c:v>
                </c:pt>
                <c:pt idx="2899">
                  <c:v>-0.7292395971186373</c:v>
                </c:pt>
                <c:pt idx="2900">
                  <c:v>-0.8898320026142286</c:v>
                </c:pt>
                <c:pt idx="2901">
                  <c:v>-0.9144003494575134</c:v>
                </c:pt>
                <c:pt idx="2902">
                  <c:v>-0.8439414462203738</c:v>
                </c:pt>
                <c:pt idx="2903">
                  <c:v>-0.7795510105383991</c:v>
                </c:pt>
                <c:pt idx="2904">
                  <c:v>-1.092839270768465</c:v>
                </c:pt>
                <c:pt idx="2905">
                  <c:v>-0.9632178989719176</c:v>
                </c:pt>
                <c:pt idx="2906">
                  <c:v>-0.664714699616707</c:v>
                </c:pt>
                <c:pt idx="2907">
                  <c:v>-0.9564031235747168</c:v>
                </c:pt>
                <c:pt idx="2908">
                  <c:v>-0.8605329420412947</c:v>
                </c:pt>
                <c:pt idx="2909">
                  <c:v>-1.163106915049275</c:v>
                </c:pt>
                <c:pt idx="2910">
                  <c:v>-1.084844326081609</c:v>
                </c:pt>
                <c:pt idx="2911">
                  <c:v>-0.9690111422436971</c:v>
                </c:pt>
                <c:pt idx="2912">
                  <c:v>-0.883954729660765</c:v>
                </c:pt>
                <c:pt idx="2913">
                  <c:v>-0.7970332755775472</c:v>
                </c:pt>
                <c:pt idx="2914">
                  <c:v>-0.9114799178261545</c:v>
                </c:pt>
                <c:pt idx="2915">
                  <c:v>-1.164430580883136</c:v>
                </c:pt>
                <c:pt idx="2916">
                  <c:v>-0.2841105552989456</c:v>
                </c:pt>
                <c:pt idx="2917">
                  <c:v>-1.035941006223943</c:v>
                </c:pt>
                <c:pt idx="2918">
                  <c:v>-0.9387712993706472</c:v>
                </c:pt>
                <c:pt idx="2919">
                  <c:v>-1.143419854040469</c:v>
                </c:pt>
                <c:pt idx="2920">
                  <c:v>-0.6900456080594858</c:v>
                </c:pt>
                <c:pt idx="2921">
                  <c:v>-0.9020417386382897</c:v>
                </c:pt>
                <c:pt idx="2922">
                  <c:v>-0.842092852202445</c:v>
                </c:pt>
                <c:pt idx="2923">
                  <c:v>-0.8599434892017219</c:v>
                </c:pt>
                <c:pt idx="2924">
                  <c:v>-1.04695216008238</c:v>
                </c:pt>
                <c:pt idx="2925">
                  <c:v>-1.286730486805068</c:v>
                </c:pt>
                <c:pt idx="2926">
                  <c:v>-1.133650181665342</c:v>
                </c:pt>
                <c:pt idx="2927">
                  <c:v>-0.6003656916201162</c:v>
                </c:pt>
                <c:pt idx="2928">
                  <c:v>-0.803627723163291</c:v>
                </c:pt>
                <c:pt idx="2929">
                  <c:v>-0.9122337659225715</c:v>
                </c:pt>
                <c:pt idx="2930">
                  <c:v>-0.7014071072764259</c:v>
                </c:pt>
                <c:pt idx="2931">
                  <c:v>-0.8689926110621605</c:v>
                </c:pt>
                <c:pt idx="2932">
                  <c:v>-0.6958891549802593</c:v>
                </c:pt>
                <c:pt idx="2933">
                  <c:v>-0.8183953301840843</c:v>
                </c:pt>
                <c:pt idx="2934">
                  <c:v>-1.006437817395602</c:v>
                </c:pt>
                <c:pt idx="2935">
                  <c:v>-0.7694485794137635</c:v>
                </c:pt>
                <c:pt idx="2936">
                  <c:v>-0.7189417283496069</c:v>
                </c:pt>
                <c:pt idx="2937">
                  <c:v>-0.9074282826263212</c:v>
                </c:pt>
                <c:pt idx="2938">
                  <c:v>-1.093547072279513</c:v>
                </c:pt>
                <c:pt idx="2939">
                  <c:v>-0.7920837771916127</c:v>
                </c:pt>
                <c:pt idx="2940">
                  <c:v>-0.7559317069980946</c:v>
                </c:pt>
                <c:pt idx="2941">
                  <c:v>-0.9499499133793552</c:v>
                </c:pt>
                <c:pt idx="2942">
                  <c:v>-0.8205182286338432</c:v>
                </c:pt>
                <c:pt idx="2943">
                  <c:v>-0.8669543199249938</c:v>
                </c:pt>
                <c:pt idx="2944">
                  <c:v>-1.02303069272801</c:v>
                </c:pt>
                <c:pt idx="2945">
                  <c:v>-1.359346344821462</c:v>
                </c:pt>
                <c:pt idx="2946">
                  <c:v>-0.6977494765062905</c:v>
                </c:pt>
                <c:pt idx="2947">
                  <c:v>-0.8500421231443041</c:v>
                </c:pt>
                <c:pt idx="2948">
                  <c:v>-0.638464426336683</c:v>
                </c:pt>
                <c:pt idx="2949">
                  <c:v>-0.5820902567236071</c:v>
                </c:pt>
                <c:pt idx="2950">
                  <c:v>-0.8788156868966243</c:v>
                </c:pt>
                <c:pt idx="2951">
                  <c:v>-1.266689271489589</c:v>
                </c:pt>
                <c:pt idx="2952">
                  <c:v>-0.5776592921693827</c:v>
                </c:pt>
                <c:pt idx="2953">
                  <c:v>-0.8960035271502582</c:v>
                </c:pt>
                <c:pt idx="2954">
                  <c:v>-0.7371374621247919</c:v>
                </c:pt>
                <c:pt idx="2955">
                  <c:v>-0.6588727518133944</c:v>
                </c:pt>
                <c:pt idx="2956">
                  <c:v>-0.8841062735650289</c:v>
                </c:pt>
                <c:pt idx="2957">
                  <c:v>-0.405674932640744</c:v>
                </c:pt>
                <c:pt idx="2958">
                  <c:v>-0.3760548607199311</c:v>
                </c:pt>
                <c:pt idx="2959">
                  <c:v>-0.4997521548694215</c:v>
                </c:pt>
                <c:pt idx="2960">
                  <c:v>-0.8437533761983522</c:v>
                </c:pt>
                <c:pt idx="2961">
                  <c:v>-0.5889766977467</c:v>
                </c:pt>
                <c:pt idx="2962">
                  <c:v>-0.6163153004790732</c:v>
                </c:pt>
                <c:pt idx="2963">
                  <c:v>0.006850566558162611</c:v>
                </c:pt>
                <c:pt idx="2964">
                  <c:v>-0.452440553892712</c:v>
                </c:pt>
                <c:pt idx="2965">
                  <c:v>-0.2493140770463306</c:v>
                </c:pt>
                <c:pt idx="2966">
                  <c:v>-0.6460066287679529</c:v>
                </c:pt>
                <c:pt idx="2967">
                  <c:v>-0.5074637833986808</c:v>
                </c:pt>
                <c:pt idx="2968">
                  <c:v>-0.09768936879549076</c:v>
                </c:pt>
                <c:pt idx="2969">
                  <c:v>-0.2792167251454482</c:v>
                </c:pt>
                <c:pt idx="2970">
                  <c:v>-0.1744950284040759</c:v>
                </c:pt>
                <c:pt idx="2971">
                  <c:v>-0.6990911503736167</c:v>
                </c:pt>
                <c:pt idx="2972">
                  <c:v>-0.493210429044412</c:v>
                </c:pt>
                <c:pt idx="2973">
                  <c:v>-0.2684482481727228</c:v>
                </c:pt>
                <c:pt idx="2974">
                  <c:v>-0.4515693208983111</c:v>
                </c:pt>
                <c:pt idx="2975">
                  <c:v>-0.2777447886352736</c:v>
                </c:pt>
                <c:pt idx="2976">
                  <c:v>-0.1785833783464033</c:v>
                </c:pt>
                <c:pt idx="2977">
                  <c:v>-0.2345917040451209</c:v>
                </c:pt>
                <c:pt idx="2978">
                  <c:v>-0.192792569007912</c:v>
                </c:pt>
                <c:pt idx="2979">
                  <c:v>-0.4950527222409581</c:v>
                </c:pt>
                <c:pt idx="2980">
                  <c:v>-0.3094511947197977</c:v>
                </c:pt>
                <c:pt idx="2981">
                  <c:v>-0.3413185109136676</c:v>
                </c:pt>
                <c:pt idx="2982">
                  <c:v>-0.4569256245062537</c:v>
                </c:pt>
                <c:pt idx="2983">
                  <c:v>0.03540829172956592</c:v>
                </c:pt>
                <c:pt idx="2984">
                  <c:v>-0.3156212940518157</c:v>
                </c:pt>
                <c:pt idx="2985">
                  <c:v>0.06535554193409696</c:v>
                </c:pt>
                <c:pt idx="2986">
                  <c:v>-0.1759700901132912</c:v>
                </c:pt>
                <c:pt idx="2987">
                  <c:v>0.1083485346860602</c:v>
                </c:pt>
                <c:pt idx="2988">
                  <c:v>-0.06488637817028436</c:v>
                </c:pt>
                <c:pt idx="2989">
                  <c:v>-0.5749134250637374</c:v>
                </c:pt>
                <c:pt idx="2990">
                  <c:v>-0.1395381464062343</c:v>
                </c:pt>
                <c:pt idx="2991">
                  <c:v>-0.0002670276464298593</c:v>
                </c:pt>
                <c:pt idx="2992">
                  <c:v>-0.223437520871455</c:v>
                </c:pt>
                <c:pt idx="2993">
                  <c:v>0.00372824343590541</c:v>
                </c:pt>
                <c:pt idx="2994">
                  <c:v>-0.2367015233726338</c:v>
                </c:pt>
                <c:pt idx="2995">
                  <c:v>0.05856749311124841</c:v>
                </c:pt>
                <c:pt idx="2996">
                  <c:v>-0.1400258913198057</c:v>
                </c:pt>
                <c:pt idx="2997">
                  <c:v>0.3745164140246024</c:v>
                </c:pt>
                <c:pt idx="2998">
                  <c:v>0.3859726095514238</c:v>
                </c:pt>
                <c:pt idx="2999">
                  <c:v>-0.4360100525749605</c:v>
                </c:pt>
                <c:pt idx="3000">
                  <c:v>0.01629322370005675</c:v>
                </c:pt>
                <c:pt idx="3001">
                  <c:v>0.005283612018248776</c:v>
                </c:pt>
                <c:pt idx="3002">
                  <c:v>0.5231830885252019</c:v>
                </c:pt>
                <c:pt idx="3003">
                  <c:v>0.3705943355478006</c:v>
                </c:pt>
                <c:pt idx="3004">
                  <c:v>0.02263455450434453</c:v>
                </c:pt>
                <c:pt idx="3005">
                  <c:v>-0.06044297668993824</c:v>
                </c:pt>
                <c:pt idx="3006">
                  <c:v>0.2449756833948133</c:v>
                </c:pt>
                <c:pt idx="3007">
                  <c:v>0.2672496751356258</c:v>
                </c:pt>
                <c:pt idx="3008">
                  <c:v>0.3537146855535001</c:v>
                </c:pt>
                <c:pt idx="3009">
                  <c:v>0.07226648615095885</c:v>
                </c:pt>
                <c:pt idx="3010">
                  <c:v>0.5480413699509125</c:v>
                </c:pt>
                <c:pt idx="3011">
                  <c:v>0.1886046533230144</c:v>
                </c:pt>
                <c:pt idx="3012">
                  <c:v>-0.4598674047365781</c:v>
                </c:pt>
                <c:pt idx="3013">
                  <c:v>-0.2495281397660064</c:v>
                </c:pt>
                <c:pt idx="3014">
                  <c:v>0.5117833329827667</c:v>
                </c:pt>
                <c:pt idx="3015">
                  <c:v>0.3782446170985148</c:v>
                </c:pt>
                <c:pt idx="3016">
                  <c:v>-0.07889934812173098</c:v>
                </c:pt>
                <c:pt idx="3017">
                  <c:v>0.6723869063118476</c:v>
                </c:pt>
                <c:pt idx="3018">
                  <c:v>0.0364271167074885</c:v>
                </c:pt>
                <c:pt idx="3019">
                  <c:v>-0.2025414821977007</c:v>
                </c:pt>
                <c:pt idx="3020">
                  <c:v>0.4215483805444417</c:v>
                </c:pt>
                <c:pt idx="3021">
                  <c:v>0.2665687056232043</c:v>
                </c:pt>
                <c:pt idx="3022">
                  <c:v>0.5928068253325774</c:v>
                </c:pt>
                <c:pt idx="3023">
                  <c:v>0.1422896848120491</c:v>
                </c:pt>
                <c:pt idx="3024">
                  <c:v>0.4550463349681612</c:v>
                </c:pt>
                <c:pt idx="3025">
                  <c:v>0.4278686131394819</c:v>
                </c:pt>
                <c:pt idx="3026">
                  <c:v>0.2784312262440096</c:v>
                </c:pt>
                <c:pt idx="3027">
                  <c:v>0.3114890981190724</c:v>
                </c:pt>
                <c:pt idx="3028">
                  <c:v>0.6882763329951291</c:v>
                </c:pt>
                <c:pt idx="3029">
                  <c:v>0.5829607472974886</c:v>
                </c:pt>
                <c:pt idx="3030">
                  <c:v>0.5801277033453249</c:v>
                </c:pt>
                <c:pt idx="3031">
                  <c:v>0.06004043088640643</c:v>
                </c:pt>
                <c:pt idx="3032">
                  <c:v>0.3627210844906734</c:v>
                </c:pt>
                <c:pt idx="3033">
                  <c:v>0.7817142068129235</c:v>
                </c:pt>
                <c:pt idx="3034">
                  <c:v>0.2210695069599181</c:v>
                </c:pt>
                <c:pt idx="3035">
                  <c:v>0.5980379231364263</c:v>
                </c:pt>
                <c:pt idx="3036">
                  <c:v>0.6729384223975878</c:v>
                </c:pt>
                <c:pt idx="3037">
                  <c:v>0.4509666055052658</c:v>
                </c:pt>
                <c:pt idx="3038">
                  <c:v>1.176405278752831</c:v>
                </c:pt>
                <c:pt idx="3039">
                  <c:v>0.316035585619948</c:v>
                </c:pt>
                <c:pt idx="3040">
                  <c:v>0.3497354634932612</c:v>
                </c:pt>
                <c:pt idx="3041">
                  <c:v>0.4915428204572396</c:v>
                </c:pt>
                <c:pt idx="3042">
                  <c:v>0.5268397583468108</c:v>
                </c:pt>
                <c:pt idx="3043">
                  <c:v>0.646028107291217</c:v>
                </c:pt>
                <c:pt idx="3044">
                  <c:v>0.3075621110668802</c:v>
                </c:pt>
                <c:pt idx="3045">
                  <c:v>0.8211451727820134</c:v>
                </c:pt>
                <c:pt idx="3046">
                  <c:v>0.5288721011515689</c:v>
                </c:pt>
                <c:pt idx="3047">
                  <c:v>0.9337273302729611</c:v>
                </c:pt>
                <c:pt idx="3048">
                  <c:v>0.8440943337965824</c:v>
                </c:pt>
                <c:pt idx="3049">
                  <c:v>0.7694862564143194</c:v>
                </c:pt>
                <c:pt idx="3050">
                  <c:v>0.2445681958206439</c:v>
                </c:pt>
                <c:pt idx="3051">
                  <c:v>1.042483171028408</c:v>
                </c:pt>
                <c:pt idx="3052">
                  <c:v>0.8310178754623759</c:v>
                </c:pt>
                <c:pt idx="3053">
                  <c:v>0.9909934109148936</c:v>
                </c:pt>
                <c:pt idx="3054">
                  <c:v>0.8771494126241702</c:v>
                </c:pt>
                <c:pt idx="3055">
                  <c:v>0.8963374051985434</c:v>
                </c:pt>
                <c:pt idx="3056">
                  <c:v>0.5116241692795911</c:v>
                </c:pt>
                <c:pt idx="3057">
                  <c:v>0.4679149987181783</c:v>
                </c:pt>
                <c:pt idx="3058">
                  <c:v>0.7142976185639841</c:v>
                </c:pt>
                <c:pt idx="3059">
                  <c:v>0.6180192096048541</c:v>
                </c:pt>
                <c:pt idx="3060">
                  <c:v>0.8705023133255665</c:v>
                </c:pt>
                <c:pt idx="3061">
                  <c:v>1.122914633543917</c:v>
                </c:pt>
                <c:pt idx="3062">
                  <c:v>0.6891798368852804</c:v>
                </c:pt>
                <c:pt idx="3063">
                  <c:v>0.7793305758007937</c:v>
                </c:pt>
                <c:pt idx="3064">
                  <c:v>0.7000875057364497</c:v>
                </c:pt>
                <c:pt idx="3065">
                  <c:v>1.369104350062737</c:v>
                </c:pt>
                <c:pt idx="3066">
                  <c:v>0.5811035959678865</c:v>
                </c:pt>
                <c:pt idx="3067">
                  <c:v>1.069069998806636</c:v>
                </c:pt>
                <c:pt idx="3068">
                  <c:v>0.5686522686695487</c:v>
                </c:pt>
                <c:pt idx="3069">
                  <c:v>1.025912643560327</c:v>
                </c:pt>
                <c:pt idx="3070">
                  <c:v>1.157434545155612</c:v>
                </c:pt>
                <c:pt idx="3071">
                  <c:v>1.021191788185262</c:v>
                </c:pt>
                <c:pt idx="3072">
                  <c:v>1.090937248279257</c:v>
                </c:pt>
                <c:pt idx="3073">
                  <c:v>1.13470806512959</c:v>
                </c:pt>
                <c:pt idx="3074">
                  <c:v>1.090535973348817</c:v>
                </c:pt>
                <c:pt idx="3075">
                  <c:v>0.9601370728193964</c:v>
                </c:pt>
                <c:pt idx="3076">
                  <c:v>0.7027937262404109</c:v>
                </c:pt>
                <c:pt idx="3077">
                  <c:v>1.029685074313249</c:v>
                </c:pt>
                <c:pt idx="3078">
                  <c:v>1.170785872437466</c:v>
                </c:pt>
                <c:pt idx="3079">
                  <c:v>1.219064760887206</c:v>
                </c:pt>
                <c:pt idx="3080">
                  <c:v>1.050711170092726</c:v>
                </c:pt>
                <c:pt idx="3081">
                  <c:v>0.8314971296183646</c:v>
                </c:pt>
                <c:pt idx="3082">
                  <c:v>1.121549272159547</c:v>
                </c:pt>
                <c:pt idx="3083">
                  <c:v>0.7808684435380204</c:v>
                </c:pt>
                <c:pt idx="3084">
                  <c:v>1.019058982813336</c:v>
                </c:pt>
                <c:pt idx="3085">
                  <c:v>1.027792777751773</c:v>
                </c:pt>
                <c:pt idx="3086">
                  <c:v>1.029065856889477</c:v>
                </c:pt>
                <c:pt idx="3087">
                  <c:v>1.180480446795387</c:v>
                </c:pt>
                <c:pt idx="3088">
                  <c:v>0.8169883722501515</c:v>
                </c:pt>
                <c:pt idx="3089">
                  <c:v>1.194665572134028</c:v>
                </c:pt>
                <c:pt idx="3090">
                  <c:v>0.7839734554075189</c:v>
                </c:pt>
                <c:pt idx="3091">
                  <c:v>0.9171122885152453</c:v>
                </c:pt>
                <c:pt idx="3092">
                  <c:v>1.090918952575773</c:v>
                </c:pt>
                <c:pt idx="3093">
                  <c:v>0.9439664967497269</c:v>
                </c:pt>
                <c:pt idx="3094">
                  <c:v>0.9714384072990048</c:v>
                </c:pt>
                <c:pt idx="3095">
                  <c:v>0.8825521579747875</c:v>
                </c:pt>
                <c:pt idx="3096">
                  <c:v>1.353796158816168</c:v>
                </c:pt>
                <c:pt idx="3097">
                  <c:v>0.7122936178832833</c:v>
                </c:pt>
                <c:pt idx="3098">
                  <c:v>0.9781140991655956</c:v>
                </c:pt>
                <c:pt idx="3099">
                  <c:v>0.8655403388336333</c:v>
                </c:pt>
                <c:pt idx="3100">
                  <c:v>1.035406872355166</c:v>
                </c:pt>
                <c:pt idx="3101">
                  <c:v>1.079519606029385</c:v>
                </c:pt>
                <c:pt idx="3102">
                  <c:v>0.8028838620284425</c:v>
                </c:pt>
                <c:pt idx="3103">
                  <c:v>0.9238673156140569</c:v>
                </c:pt>
                <c:pt idx="3104">
                  <c:v>0.8914931304202877</c:v>
                </c:pt>
                <c:pt idx="3105">
                  <c:v>0.8574690905722563</c:v>
                </c:pt>
                <c:pt idx="3106">
                  <c:v>1.010558451570817</c:v>
                </c:pt>
                <c:pt idx="3107">
                  <c:v>0.8796219825287592</c:v>
                </c:pt>
                <c:pt idx="3108">
                  <c:v>0.6986950219992271</c:v>
                </c:pt>
                <c:pt idx="3109">
                  <c:v>0.9699852942817176</c:v>
                </c:pt>
                <c:pt idx="3110">
                  <c:v>0.8854948627053981</c:v>
                </c:pt>
                <c:pt idx="3111">
                  <c:v>0.9445077358609002</c:v>
                </c:pt>
                <c:pt idx="3112">
                  <c:v>1.019090703778615</c:v>
                </c:pt>
                <c:pt idx="3113">
                  <c:v>1.015354810212646</c:v>
                </c:pt>
                <c:pt idx="3114">
                  <c:v>0.6865816606791816</c:v>
                </c:pt>
                <c:pt idx="3115">
                  <c:v>0.8658942470345723</c:v>
                </c:pt>
                <c:pt idx="3116">
                  <c:v>0.7948228549235157</c:v>
                </c:pt>
                <c:pt idx="3117">
                  <c:v>0.6243793954690228</c:v>
                </c:pt>
                <c:pt idx="3118">
                  <c:v>0.5373935082123837</c:v>
                </c:pt>
                <c:pt idx="3119">
                  <c:v>0.6613386990457815</c:v>
                </c:pt>
                <c:pt idx="3120">
                  <c:v>0.7303040035454541</c:v>
                </c:pt>
                <c:pt idx="3121">
                  <c:v>1.006775873334132</c:v>
                </c:pt>
                <c:pt idx="3122">
                  <c:v>0.7694763421159351</c:v>
                </c:pt>
                <c:pt idx="3123">
                  <c:v>0.9096673813603281</c:v>
                </c:pt>
                <c:pt idx="3124">
                  <c:v>0.6733956294656929</c:v>
                </c:pt>
                <c:pt idx="3125">
                  <c:v>0.8180337629450161</c:v>
                </c:pt>
                <c:pt idx="3126">
                  <c:v>0.8279769341796317</c:v>
                </c:pt>
                <c:pt idx="3127">
                  <c:v>0.9698817966122468</c:v>
                </c:pt>
                <c:pt idx="3128">
                  <c:v>0.5302528731663303</c:v>
                </c:pt>
                <c:pt idx="3129">
                  <c:v>0.8365657029521523</c:v>
                </c:pt>
                <c:pt idx="3130">
                  <c:v>1.21837743505665</c:v>
                </c:pt>
                <c:pt idx="3131">
                  <c:v>0.9740486094740934</c:v>
                </c:pt>
                <c:pt idx="3132">
                  <c:v>0.8912510697712607</c:v>
                </c:pt>
                <c:pt idx="3133">
                  <c:v>0.287819792722991</c:v>
                </c:pt>
                <c:pt idx="3134">
                  <c:v>0.4717812527686569</c:v>
                </c:pt>
                <c:pt idx="3135">
                  <c:v>0.6531131408457619</c:v>
                </c:pt>
                <c:pt idx="3136">
                  <c:v>0.5646825946542389</c:v>
                </c:pt>
                <c:pt idx="3137">
                  <c:v>0.7295609462462667</c:v>
                </c:pt>
                <c:pt idx="3138">
                  <c:v>0.5875148032839567</c:v>
                </c:pt>
                <c:pt idx="3139">
                  <c:v>0.6658987746416324</c:v>
                </c:pt>
                <c:pt idx="3140">
                  <c:v>0.711733892346766</c:v>
                </c:pt>
                <c:pt idx="3141">
                  <c:v>0.606736888550351</c:v>
                </c:pt>
                <c:pt idx="3142">
                  <c:v>0.6987667480923487</c:v>
                </c:pt>
                <c:pt idx="3143">
                  <c:v>0.8688005186409278</c:v>
                </c:pt>
                <c:pt idx="3144">
                  <c:v>0.9319863231752377</c:v>
                </c:pt>
                <c:pt idx="3145">
                  <c:v>0.4069730337142719</c:v>
                </c:pt>
                <c:pt idx="3146">
                  <c:v>0.4918499489692227</c:v>
                </c:pt>
                <c:pt idx="3147">
                  <c:v>0.7679298599080603</c:v>
                </c:pt>
                <c:pt idx="3148">
                  <c:v>0.515823893480658</c:v>
                </c:pt>
                <c:pt idx="3149">
                  <c:v>0.6485688637379114</c:v>
                </c:pt>
                <c:pt idx="3150">
                  <c:v>0.3864287051689568</c:v>
                </c:pt>
                <c:pt idx="3151">
                  <c:v>0.8993104638892686</c:v>
                </c:pt>
                <c:pt idx="3152">
                  <c:v>0.414137149171649</c:v>
                </c:pt>
                <c:pt idx="3153">
                  <c:v>0.3399829526778007</c:v>
                </c:pt>
                <c:pt idx="3154">
                  <c:v>0.412643769880685</c:v>
                </c:pt>
                <c:pt idx="3155">
                  <c:v>0.2818435123709401</c:v>
                </c:pt>
                <c:pt idx="3156">
                  <c:v>0.4684825670496192</c:v>
                </c:pt>
                <c:pt idx="3157">
                  <c:v>0.3583508649943575</c:v>
                </c:pt>
                <c:pt idx="3158">
                  <c:v>0.1848064552344108</c:v>
                </c:pt>
                <c:pt idx="3159">
                  <c:v>0.3515049200986196</c:v>
                </c:pt>
                <c:pt idx="3160">
                  <c:v>0.485132146286313</c:v>
                </c:pt>
                <c:pt idx="3161">
                  <c:v>0.1807745327678627</c:v>
                </c:pt>
                <c:pt idx="3162">
                  <c:v>0.1318651299189298</c:v>
                </c:pt>
                <c:pt idx="3163">
                  <c:v>0.2191746350271216</c:v>
                </c:pt>
                <c:pt idx="3164">
                  <c:v>0.1470906142353689</c:v>
                </c:pt>
                <c:pt idx="3165">
                  <c:v>0.2373840481631015</c:v>
                </c:pt>
                <c:pt idx="3166">
                  <c:v>0.3129817417773352</c:v>
                </c:pt>
                <c:pt idx="3167">
                  <c:v>0.5290985164214579</c:v>
                </c:pt>
                <c:pt idx="3168">
                  <c:v>0.2256809353214968</c:v>
                </c:pt>
                <c:pt idx="3169">
                  <c:v>0.4289354144645182</c:v>
                </c:pt>
                <c:pt idx="3170">
                  <c:v>0.7963405012952824</c:v>
                </c:pt>
                <c:pt idx="3171">
                  <c:v>0.5067031784481438</c:v>
                </c:pt>
                <c:pt idx="3172">
                  <c:v>0.306798803879155</c:v>
                </c:pt>
                <c:pt idx="3173">
                  <c:v>0.04736106702094037</c:v>
                </c:pt>
                <c:pt idx="3174">
                  <c:v>0.1536295377202619</c:v>
                </c:pt>
                <c:pt idx="3175">
                  <c:v>0.3101723176557279</c:v>
                </c:pt>
                <c:pt idx="3176">
                  <c:v>0.01285981333182896</c:v>
                </c:pt>
                <c:pt idx="3177">
                  <c:v>0.2893211190603193</c:v>
                </c:pt>
                <c:pt idx="3178">
                  <c:v>0.2619637948481655</c:v>
                </c:pt>
                <c:pt idx="3179">
                  <c:v>0.003208120402566845</c:v>
                </c:pt>
                <c:pt idx="3180">
                  <c:v>0.08242157577442233</c:v>
                </c:pt>
                <c:pt idx="3181">
                  <c:v>-0.0959624955957743</c:v>
                </c:pt>
                <c:pt idx="3182">
                  <c:v>0.09828426027549583</c:v>
                </c:pt>
                <c:pt idx="3183">
                  <c:v>0.4097376924702336</c:v>
                </c:pt>
                <c:pt idx="3184">
                  <c:v>0.01766941595097383</c:v>
                </c:pt>
                <c:pt idx="3185">
                  <c:v>-0.06864915043856451</c:v>
                </c:pt>
                <c:pt idx="3186">
                  <c:v>-0.2376380805266059</c:v>
                </c:pt>
                <c:pt idx="3187">
                  <c:v>0.3366392257166224</c:v>
                </c:pt>
                <c:pt idx="3188">
                  <c:v>-0.1507714402080221</c:v>
                </c:pt>
                <c:pt idx="3189">
                  <c:v>0.01188995445097143</c:v>
                </c:pt>
                <c:pt idx="3190">
                  <c:v>-0.1235521728843146</c:v>
                </c:pt>
                <c:pt idx="3191">
                  <c:v>-0.1015170112896988</c:v>
                </c:pt>
                <c:pt idx="3192">
                  <c:v>0.1176613999515085</c:v>
                </c:pt>
                <c:pt idx="3193">
                  <c:v>-0.05415134329168082</c:v>
                </c:pt>
                <c:pt idx="3194">
                  <c:v>-0.1516311390716517</c:v>
                </c:pt>
                <c:pt idx="3195">
                  <c:v>0.1465778415912659</c:v>
                </c:pt>
                <c:pt idx="3196">
                  <c:v>0.02916927833044647</c:v>
                </c:pt>
                <c:pt idx="3197">
                  <c:v>-0.1290507315686599</c:v>
                </c:pt>
                <c:pt idx="3198">
                  <c:v>-0.5602358568016661</c:v>
                </c:pt>
                <c:pt idx="3199">
                  <c:v>-0.1903688938227187</c:v>
                </c:pt>
                <c:pt idx="3200">
                  <c:v>-0.06143853397108154</c:v>
                </c:pt>
                <c:pt idx="3201">
                  <c:v>-0.3000433826474237</c:v>
                </c:pt>
                <c:pt idx="3202">
                  <c:v>0.04369433246083557</c:v>
                </c:pt>
                <c:pt idx="3203">
                  <c:v>-0.5884226890750869</c:v>
                </c:pt>
                <c:pt idx="3204">
                  <c:v>-0.2294893543814342</c:v>
                </c:pt>
                <c:pt idx="3205">
                  <c:v>-0.8165416660746143</c:v>
                </c:pt>
                <c:pt idx="3206">
                  <c:v>-0.5526506975071774</c:v>
                </c:pt>
                <c:pt idx="3207">
                  <c:v>-0.01974009443419465</c:v>
                </c:pt>
                <c:pt idx="3208">
                  <c:v>-0.03840039032515427</c:v>
                </c:pt>
                <c:pt idx="3209">
                  <c:v>-0.385433887299048</c:v>
                </c:pt>
                <c:pt idx="3210">
                  <c:v>-0.3052389307016252</c:v>
                </c:pt>
                <c:pt idx="3211">
                  <c:v>-0.4527316580337772</c:v>
                </c:pt>
                <c:pt idx="3212">
                  <c:v>-0.0758939828304525</c:v>
                </c:pt>
                <c:pt idx="3213">
                  <c:v>-0.1431238238824554</c:v>
                </c:pt>
                <c:pt idx="3214">
                  <c:v>-0.6052962735725462</c:v>
                </c:pt>
                <c:pt idx="3215">
                  <c:v>-0.6277295758854173</c:v>
                </c:pt>
                <c:pt idx="3216">
                  <c:v>-0.5276003364600867</c:v>
                </c:pt>
                <c:pt idx="3217">
                  <c:v>-0.5518456049599259</c:v>
                </c:pt>
                <c:pt idx="3218">
                  <c:v>-0.2807350467173688</c:v>
                </c:pt>
                <c:pt idx="3219">
                  <c:v>-0.6440077480798495</c:v>
                </c:pt>
                <c:pt idx="3220">
                  <c:v>-0.7065863910280759</c:v>
                </c:pt>
                <c:pt idx="3221">
                  <c:v>-0.4867707009829481</c:v>
                </c:pt>
                <c:pt idx="3222">
                  <c:v>-0.3573524757165559</c:v>
                </c:pt>
                <c:pt idx="3223">
                  <c:v>-0.3312196385888358</c:v>
                </c:pt>
                <c:pt idx="3224">
                  <c:v>-0.9376533551861985</c:v>
                </c:pt>
                <c:pt idx="3225">
                  <c:v>-0.5439497639751116</c:v>
                </c:pt>
                <c:pt idx="3226">
                  <c:v>-0.7142469508979282</c:v>
                </c:pt>
                <c:pt idx="3227">
                  <c:v>-0.8076322120757887</c:v>
                </c:pt>
                <c:pt idx="3228">
                  <c:v>-0.4858958700490115</c:v>
                </c:pt>
                <c:pt idx="3229">
                  <c:v>-0.6101762515188764</c:v>
                </c:pt>
                <c:pt idx="3230">
                  <c:v>-0.6972356943206977</c:v>
                </c:pt>
                <c:pt idx="3231">
                  <c:v>-0.5792028544291686</c:v>
                </c:pt>
                <c:pt idx="3232">
                  <c:v>-0.7143452055168471</c:v>
                </c:pt>
                <c:pt idx="3233">
                  <c:v>-0.7936235629234029</c:v>
                </c:pt>
                <c:pt idx="3234">
                  <c:v>-0.595583746487388</c:v>
                </c:pt>
                <c:pt idx="3235">
                  <c:v>-0.7356299790414953</c:v>
                </c:pt>
                <c:pt idx="3236">
                  <c:v>-0.5456966620988404</c:v>
                </c:pt>
                <c:pt idx="3237">
                  <c:v>-0.736735763489186</c:v>
                </c:pt>
                <c:pt idx="3238">
                  <c:v>-0.9409661674565266</c:v>
                </c:pt>
                <c:pt idx="3239">
                  <c:v>-0.6848756999609747</c:v>
                </c:pt>
                <c:pt idx="3240">
                  <c:v>-0.4086927840474934</c:v>
                </c:pt>
                <c:pt idx="3241">
                  <c:v>-0.7186425636318512</c:v>
                </c:pt>
                <c:pt idx="3242">
                  <c:v>-0.7781577354067972</c:v>
                </c:pt>
                <c:pt idx="3243">
                  <c:v>-1.080270991346907</c:v>
                </c:pt>
                <c:pt idx="3244">
                  <c:v>-0.8038851296242766</c:v>
                </c:pt>
                <c:pt idx="3245">
                  <c:v>-0.8432248781137132</c:v>
                </c:pt>
                <c:pt idx="3246">
                  <c:v>-0.7796135072854372</c:v>
                </c:pt>
                <c:pt idx="3247">
                  <c:v>-0.749521035598369</c:v>
                </c:pt>
                <c:pt idx="3248">
                  <c:v>-0.9432877907155556</c:v>
                </c:pt>
                <c:pt idx="3249">
                  <c:v>-0.936261184123345</c:v>
                </c:pt>
                <c:pt idx="3250">
                  <c:v>-1.077886192725633</c:v>
                </c:pt>
                <c:pt idx="3251">
                  <c:v>-0.5671651371065244</c:v>
                </c:pt>
                <c:pt idx="3252">
                  <c:v>-1.078006018949874</c:v>
                </c:pt>
                <c:pt idx="3253">
                  <c:v>-1.008144583265219</c:v>
                </c:pt>
                <c:pt idx="3254">
                  <c:v>-1.019396314887486</c:v>
                </c:pt>
                <c:pt idx="3255">
                  <c:v>-0.6682283413213875</c:v>
                </c:pt>
                <c:pt idx="3256">
                  <c:v>-1.002809135780537</c:v>
                </c:pt>
                <c:pt idx="3257">
                  <c:v>-1.291437280007282</c:v>
                </c:pt>
                <c:pt idx="3258">
                  <c:v>-0.6973845342276799</c:v>
                </c:pt>
                <c:pt idx="3259">
                  <c:v>-0.8146369471811552</c:v>
                </c:pt>
                <c:pt idx="3260">
                  <c:v>-0.6310746807272539</c:v>
                </c:pt>
                <c:pt idx="3261">
                  <c:v>-0.8850042851080532</c:v>
                </c:pt>
                <c:pt idx="3262">
                  <c:v>-0.8673584192780484</c:v>
                </c:pt>
                <c:pt idx="3263">
                  <c:v>-1.325159072883847</c:v>
                </c:pt>
                <c:pt idx="3264">
                  <c:v>-0.6760388234798347</c:v>
                </c:pt>
                <c:pt idx="3265">
                  <c:v>-0.9335300796513404</c:v>
                </c:pt>
                <c:pt idx="3266">
                  <c:v>-0.5247790369693606</c:v>
                </c:pt>
                <c:pt idx="3267">
                  <c:v>-1.076054481935657</c:v>
                </c:pt>
                <c:pt idx="3268">
                  <c:v>-1.114049367265879</c:v>
                </c:pt>
                <c:pt idx="3269">
                  <c:v>-1.09561708020391</c:v>
                </c:pt>
                <c:pt idx="3270">
                  <c:v>-0.8806643505221573</c:v>
                </c:pt>
                <c:pt idx="3271">
                  <c:v>-1.019567963913351</c:v>
                </c:pt>
                <c:pt idx="3272">
                  <c:v>-1.220617528991344</c:v>
                </c:pt>
                <c:pt idx="3273">
                  <c:v>-1.016126236640945</c:v>
                </c:pt>
                <c:pt idx="3274">
                  <c:v>-0.9302702425435507</c:v>
                </c:pt>
                <c:pt idx="3275">
                  <c:v>-0.7641606026731255</c:v>
                </c:pt>
                <c:pt idx="3276">
                  <c:v>-1.223668764302214</c:v>
                </c:pt>
                <c:pt idx="3277">
                  <c:v>-0.9456352618125883</c:v>
                </c:pt>
                <c:pt idx="3278">
                  <c:v>-0.9446049153826394</c:v>
                </c:pt>
                <c:pt idx="3279">
                  <c:v>-1.008166624782424</c:v>
                </c:pt>
                <c:pt idx="3280">
                  <c:v>-0.6800337122935464</c:v>
                </c:pt>
                <c:pt idx="3281">
                  <c:v>-1.040540337171292</c:v>
                </c:pt>
                <c:pt idx="3282">
                  <c:v>-1.140324123742383</c:v>
                </c:pt>
                <c:pt idx="3283">
                  <c:v>-1.326550461014952</c:v>
                </c:pt>
                <c:pt idx="3284">
                  <c:v>-1.182940395952773</c:v>
                </c:pt>
                <c:pt idx="3285">
                  <c:v>-1.125764574084221</c:v>
                </c:pt>
                <c:pt idx="3286">
                  <c:v>-1.082339425046408</c:v>
                </c:pt>
                <c:pt idx="3287">
                  <c:v>-0.7567784580965319</c:v>
                </c:pt>
                <c:pt idx="3288">
                  <c:v>-0.7609948097938194</c:v>
                </c:pt>
                <c:pt idx="3289">
                  <c:v>-1.126245058510906</c:v>
                </c:pt>
                <c:pt idx="3290">
                  <c:v>-0.8697508663575442</c:v>
                </c:pt>
                <c:pt idx="3291">
                  <c:v>-0.8318343706861894</c:v>
                </c:pt>
                <c:pt idx="3292">
                  <c:v>-0.7685316633154573</c:v>
                </c:pt>
                <c:pt idx="3293">
                  <c:v>-0.891322879262492</c:v>
                </c:pt>
                <c:pt idx="3294">
                  <c:v>-1.239853382412595</c:v>
                </c:pt>
                <c:pt idx="3295">
                  <c:v>-1.230557805858623</c:v>
                </c:pt>
                <c:pt idx="3296">
                  <c:v>-0.8778436491002024</c:v>
                </c:pt>
                <c:pt idx="3297">
                  <c:v>-0.7255668067323559</c:v>
                </c:pt>
                <c:pt idx="3298">
                  <c:v>-0.8981721872029947</c:v>
                </c:pt>
                <c:pt idx="3299">
                  <c:v>-0.8679653487694281</c:v>
                </c:pt>
                <c:pt idx="3300">
                  <c:v>-0.7702131486985379</c:v>
                </c:pt>
                <c:pt idx="3301">
                  <c:v>-0.8201383764603385</c:v>
                </c:pt>
                <c:pt idx="3302">
                  <c:v>-0.8476287928019248</c:v>
                </c:pt>
                <c:pt idx="3303">
                  <c:v>-0.8184459306771399</c:v>
                </c:pt>
                <c:pt idx="3304">
                  <c:v>-0.880591522388698</c:v>
                </c:pt>
                <c:pt idx="3305">
                  <c:v>-1.089162432819222</c:v>
                </c:pt>
                <c:pt idx="3306">
                  <c:v>-1.078702761276068</c:v>
                </c:pt>
                <c:pt idx="3307">
                  <c:v>-1.045235969927919</c:v>
                </c:pt>
                <c:pt idx="3308">
                  <c:v>-0.9556879646191744</c:v>
                </c:pt>
                <c:pt idx="3309">
                  <c:v>-1.133779310892527</c:v>
                </c:pt>
                <c:pt idx="3310">
                  <c:v>-0.7064011499776441</c:v>
                </c:pt>
                <c:pt idx="3311">
                  <c:v>-0.8329980942035823</c:v>
                </c:pt>
                <c:pt idx="3312">
                  <c:v>-0.8449903051673514</c:v>
                </c:pt>
                <c:pt idx="3313">
                  <c:v>-0.9790750851216304</c:v>
                </c:pt>
                <c:pt idx="3314">
                  <c:v>-0.8534605128077372</c:v>
                </c:pt>
                <c:pt idx="3315">
                  <c:v>-0.4507800323423379</c:v>
                </c:pt>
                <c:pt idx="3316">
                  <c:v>-0.6791272151406328</c:v>
                </c:pt>
                <c:pt idx="3317">
                  <c:v>-0.7776131078750506</c:v>
                </c:pt>
                <c:pt idx="3318">
                  <c:v>-0.431621524574993</c:v>
                </c:pt>
                <c:pt idx="3319">
                  <c:v>-0.9270136685034394</c:v>
                </c:pt>
                <c:pt idx="3320">
                  <c:v>-0.468383597997738</c:v>
                </c:pt>
                <c:pt idx="3321">
                  <c:v>-0.5815596970112458</c:v>
                </c:pt>
                <c:pt idx="3322">
                  <c:v>-0.7357411885262086</c:v>
                </c:pt>
                <c:pt idx="3323">
                  <c:v>-0.9356364700214429</c:v>
                </c:pt>
                <c:pt idx="3324">
                  <c:v>-0.8529615143391065</c:v>
                </c:pt>
                <c:pt idx="3325">
                  <c:v>-0.6386484395131848</c:v>
                </c:pt>
                <c:pt idx="3326">
                  <c:v>-0.8578305916245826</c:v>
                </c:pt>
                <c:pt idx="3327">
                  <c:v>-0.8973165468994538</c:v>
                </c:pt>
                <c:pt idx="3328">
                  <c:v>-0.8354980894715165</c:v>
                </c:pt>
                <c:pt idx="3329">
                  <c:v>-0.693208544403471</c:v>
                </c:pt>
                <c:pt idx="3330">
                  <c:v>-0.3469542891059528</c:v>
                </c:pt>
                <c:pt idx="3331">
                  <c:v>-0.4557192251067386</c:v>
                </c:pt>
                <c:pt idx="3332">
                  <c:v>-0.3059818391988918</c:v>
                </c:pt>
                <c:pt idx="3333">
                  <c:v>-0.8592431997456946</c:v>
                </c:pt>
                <c:pt idx="3334">
                  <c:v>-0.7700248851394684</c:v>
                </c:pt>
                <c:pt idx="3335">
                  <c:v>-0.5790144382248879</c:v>
                </c:pt>
                <c:pt idx="3336">
                  <c:v>-0.681482591947462</c:v>
                </c:pt>
                <c:pt idx="3337">
                  <c:v>-0.4091876053391991</c:v>
                </c:pt>
                <c:pt idx="3338">
                  <c:v>-0.6072899317939479</c:v>
                </c:pt>
                <c:pt idx="3339">
                  <c:v>-0.453432795274842</c:v>
                </c:pt>
                <c:pt idx="3340">
                  <c:v>-0.8153283913263345</c:v>
                </c:pt>
                <c:pt idx="3341">
                  <c:v>-0.4522862622030944</c:v>
                </c:pt>
                <c:pt idx="3342">
                  <c:v>-0.2027533295185714</c:v>
                </c:pt>
                <c:pt idx="3343">
                  <c:v>-0.3301616219095908</c:v>
                </c:pt>
                <c:pt idx="3344">
                  <c:v>-0.5628350044664771</c:v>
                </c:pt>
                <c:pt idx="3345">
                  <c:v>-0.3977088087882446</c:v>
                </c:pt>
                <c:pt idx="3346">
                  <c:v>-0.4929234905099472</c:v>
                </c:pt>
                <c:pt idx="3347">
                  <c:v>-0.5697783136971692</c:v>
                </c:pt>
                <c:pt idx="3348">
                  <c:v>-0.2448133905438792</c:v>
                </c:pt>
                <c:pt idx="3349">
                  <c:v>-0.7341506003555346</c:v>
                </c:pt>
                <c:pt idx="3350">
                  <c:v>-0.5416979475082756</c:v>
                </c:pt>
                <c:pt idx="3351">
                  <c:v>-0.249480443339637</c:v>
                </c:pt>
                <c:pt idx="3352">
                  <c:v>-0.5156194974224735</c:v>
                </c:pt>
                <c:pt idx="3353">
                  <c:v>-0.2863736164227663</c:v>
                </c:pt>
                <c:pt idx="3354">
                  <c:v>-0.2180414910279312</c:v>
                </c:pt>
                <c:pt idx="3355">
                  <c:v>-0.6046916724180806</c:v>
                </c:pt>
                <c:pt idx="3356">
                  <c:v>-0.5571589597823212</c:v>
                </c:pt>
                <c:pt idx="3357">
                  <c:v>-0.8223710941630886</c:v>
                </c:pt>
                <c:pt idx="3358">
                  <c:v>-0.1061989424722824</c:v>
                </c:pt>
                <c:pt idx="3359">
                  <c:v>-0.1771378059342157</c:v>
                </c:pt>
                <c:pt idx="3360">
                  <c:v>-0.4626375766841717</c:v>
                </c:pt>
                <c:pt idx="3361">
                  <c:v>-0.3256390602643943</c:v>
                </c:pt>
                <c:pt idx="3362">
                  <c:v>-0.3827509618263926</c:v>
                </c:pt>
                <c:pt idx="3363">
                  <c:v>0.4302018985986775</c:v>
                </c:pt>
                <c:pt idx="3364">
                  <c:v>-0.1879434968388069</c:v>
                </c:pt>
                <c:pt idx="3365">
                  <c:v>0.08261740481308562</c:v>
                </c:pt>
                <c:pt idx="3366">
                  <c:v>-0.01079093667558686</c:v>
                </c:pt>
                <c:pt idx="3367">
                  <c:v>-0.1730204620772054</c:v>
                </c:pt>
                <c:pt idx="3368">
                  <c:v>-0.01685413260822317</c:v>
                </c:pt>
                <c:pt idx="3369">
                  <c:v>-0.1070601172322348</c:v>
                </c:pt>
                <c:pt idx="3370">
                  <c:v>-0.7058071025426371</c:v>
                </c:pt>
                <c:pt idx="3371">
                  <c:v>-0.1102741211808872</c:v>
                </c:pt>
                <c:pt idx="3372">
                  <c:v>-0.02686589431512331</c:v>
                </c:pt>
                <c:pt idx="3373">
                  <c:v>0.3346364613332816</c:v>
                </c:pt>
                <c:pt idx="3374">
                  <c:v>-0.1225974438806734</c:v>
                </c:pt>
                <c:pt idx="3375">
                  <c:v>0.316401474984975</c:v>
                </c:pt>
                <c:pt idx="3376">
                  <c:v>-0.1913278007858207</c:v>
                </c:pt>
                <c:pt idx="3377">
                  <c:v>-0.1468879629135808</c:v>
                </c:pt>
                <c:pt idx="3378">
                  <c:v>-0.3991340589417318</c:v>
                </c:pt>
                <c:pt idx="3379">
                  <c:v>0.4627029048941672</c:v>
                </c:pt>
                <c:pt idx="3380">
                  <c:v>-0.03047020695655583</c:v>
                </c:pt>
                <c:pt idx="3381">
                  <c:v>-0.1020242379353621</c:v>
                </c:pt>
                <c:pt idx="3382">
                  <c:v>0.1663764681814851</c:v>
                </c:pt>
                <c:pt idx="3383">
                  <c:v>0.09266115279294929</c:v>
                </c:pt>
                <c:pt idx="3384">
                  <c:v>0.1448297699926073</c:v>
                </c:pt>
                <c:pt idx="3385">
                  <c:v>0.535975287579227</c:v>
                </c:pt>
                <c:pt idx="3386">
                  <c:v>0.1925612203866945</c:v>
                </c:pt>
                <c:pt idx="3387">
                  <c:v>0.4277926225299917</c:v>
                </c:pt>
                <c:pt idx="3388">
                  <c:v>0.2133203122020729</c:v>
                </c:pt>
                <c:pt idx="3389">
                  <c:v>0.2027384870432299</c:v>
                </c:pt>
                <c:pt idx="3390">
                  <c:v>0.630677339750403</c:v>
                </c:pt>
                <c:pt idx="3391">
                  <c:v>0.4322191386680754</c:v>
                </c:pt>
                <c:pt idx="3392">
                  <c:v>0.2636239714302349</c:v>
                </c:pt>
                <c:pt idx="3393">
                  <c:v>0.7986497851513432</c:v>
                </c:pt>
                <c:pt idx="3394">
                  <c:v>0.1141404757362722</c:v>
                </c:pt>
                <c:pt idx="3395">
                  <c:v>0.1440982689206319</c:v>
                </c:pt>
                <c:pt idx="3396">
                  <c:v>0.5589520812055802</c:v>
                </c:pt>
                <c:pt idx="3397">
                  <c:v>0.6049413520495159</c:v>
                </c:pt>
                <c:pt idx="3398">
                  <c:v>0.6078070056404433</c:v>
                </c:pt>
                <c:pt idx="3399">
                  <c:v>0.4405629030487739</c:v>
                </c:pt>
                <c:pt idx="3400">
                  <c:v>0.2092467099658555</c:v>
                </c:pt>
                <c:pt idx="3401">
                  <c:v>0.4460958711279161</c:v>
                </c:pt>
                <c:pt idx="3402">
                  <c:v>-0.07744902563526249</c:v>
                </c:pt>
                <c:pt idx="3403">
                  <c:v>0.6206499856821683</c:v>
                </c:pt>
                <c:pt idx="3404">
                  <c:v>0.3410749606574457</c:v>
                </c:pt>
                <c:pt idx="3405">
                  <c:v>-0.06744980444930931</c:v>
                </c:pt>
                <c:pt idx="3406">
                  <c:v>0.5244252452569508</c:v>
                </c:pt>
                <c:pt idx="3407">
                  <c:v>0.5284321258873695</c:v>
                </c:pt>
                <c:pt idx="3408">
                  <c:v>0.2915612498267262</c:v>
                </c:pt>
                <c:pt idx="3409">
                  <c:v>0.5823164683144491</c:v>
                </c:pt>
                <c:pt idx="3410">
                  <c:v>0.4539079284620168</c:v>
                </c:pt>
                <c:pt idx="3411">
                  <c:v>0.610799569131974</c:v>
                </c:pt>
                <c:pt idx="3412">
                  <c:v>0.2825891652184068</c:v>
                </c:pt>
                <c:pt idx="3413">
                  <c:v>0.5444333257154552</c:v>
                </c:pt>
                <c:pt idx="3414">
                  <c:v>0.6626660369031672</c:v>
                </c:pt>
                <c:pt idx="3415">
                  <c:v>-0.03729398697450168</c:v>
                </c:pt>
                <c:pt idx="3416">
                  <c:v>0.8084003228992211</c:v>
                </c:pt>
                <c:pt idx="3417">
                  <c:v>0.7557598980947909</c:v>
                </c:pt>
                <c:pt idx="3418">
                  <c:v>0.7105099276746646</c:v>
                </c:pt>
                <c:pt idx="3419">
                  <c:v>0.2874216442544767</c:v>
                </c:pt>
                <c:pt idx="3420">
                  <c:v>1.032716968439166</c:v>
                </c:pt>
                <c:pt idx="3421">
                  <c:v>0.741037232486861</c:v>
                </c:pt>
                <c:pt idx="3422">
                  <c:v>1.165846667159364</c:v>
                </c:pt>
                <c:pt idx="3423">
                  <c:v>0.4811714431599375</c:v>
                </c:pt>
                <c:pt idx="3424">
                  <c:v>0.7993353147462964</c:v>
                </c:pt>
                <c:pt idx="3425">
                  <c:v>0.9184898132520406</c:v>
                </c:pt>
                <c:pt idx="3426">
                  <c:v>0.6624087967371532</c:v>
                </c:pt>
                <c:pt idx="3427">
                  <c:v>0.5526934791071397</c:v>
                </c:pt>
                <c:pt idx="3428">
                  <c:v>0.6117988270961507</c:v>
                </c:pt>
                <c:pt idx="3429">
                  <c:v>1.364486608831557</c:v>
                </c:pt>
                <c:pt idx="3430">
                  <c:v>1.015133669968208</c:v>
                </c:pt>
                <c:pt idx="3431">
                  <c:v>0.5575970788691468</c:v>
                </c:pt>
                <c:pt idx="3432">
                  <c:v>0.4888417531276676</c:v>
                </c:pt>
                <c:pt idx="3433">
                  <c:v>1.209742626074843</c:v>
                </c:pt>
                <c:pt idx="3434">
                  <c:v>1.067802566560837</c:v>
                </c:pt>
                <c:pt idx="3435">
                  <c:v>0.7933546917930084</c:v>
                </c:pt>
                <c:pt idx="3436">
                  <c:v>0.6869668546538198</c:v>
                </c:pt>
                <c:pt idx="3437">
                  <c:v>0.8227182930157941</c:v>
                </c:pt>
                <c:pt idx="3438">
                  <c:v>0.9462463076622685</c:v>
                </c:pt>
                <c:pt idx="3439">
                  <c:v>1.112812872342939</c:v>
                </c:pt>
                <c:pt idx="3440">
                  <c:v>0.8671603541894803</c:v>
                </c:pt>
                <c:pt idx="3441">
                  <c:v>0.9686977973177161</c:v>
                </c:pt>
                <c:pt idx="3442">
                  <c:v>1.114306300804634</c:v>
                </c:pt>
                <c:pt idx="3443">
                  <c:v>1.020088380251452</c:v>
                </c:pt>
                <c:pt idx="3444">
                  <c:v>0.6263606841124157</c:v>
                </c:pt>
                <c:pt idx="3445">
                  <c:v>1.253861282449069</c:v>
                </c:pt>
                <c:pt idx="3446">
                  <c:v>0.5938265365518597</c:v>
                </c:pt>
                <c:pt idx="3447">
                  <c:v>0.867326280124638</c:v>
                </c:pt>
                <c:pt idx="3448">
                  <c:v>1.180791136242973</c:v>
                </c:pt>
                <c:pt idx="3449">
                  <c:v>0.68865715818461</c:v>
                </c:pt>
                <c:pt idx="3450">
                  <c:v>1.369646967383859</c:v>
                </c:pt>
                <c:pt idx="3451">
                  <c:v>0.9887431805598241</c:v>
                </c:pt>
                <c:pt idx="3452">
                  <c:v>0.6779642205802974</c:v>
                </c:pt>
                <c:pt idx="3453">
                  <c:v>0.959659177409993</c:v>
                </c:pt>
                <c:pt idx="3454">
                  <c:v>0.7106111017774609</c:v>
                </c:pt>
                <c:pt idx="3455">
                  <c:v>1.023449702415069</c:v>
                </c:pt>
                <c:pt idx="3456">
                  <c:v>0.5748505695131366</c:v>
                </c:pt>
                <c:pt idx="3457">
                  <c:v>1.18107071663847</c:v>
                </c:pt>
                <c:pt idx="3458">
                  <c:v>0.9909220113280736</c:v>
                </c:pt>
                <c:pt idx="3459">
                  <c:v>0.9343140211416744</c:v>
                </c:pt>
                <c:pt idx="3460">
                  <c:v>0.9291192201066142</c:v>
                </c:pt>
                <c:pt idx="3461">
                  <c:v>1.26132691872073</c:v>
                </c:pt>
                <c:pt idx="3462">
                  <c:v>0.8561450088784209</c:v>
                </c:pt>
                <c:pt idx="3463">
                  <c:v>0.8368072451620943</c:v>
                </c:pt>
                <c:pt idx="3464">
                  <c:v>0.7438128836960444</c:v>
                </c:pt>
                <c:pt idx="3465">
                  <c:v>1.057471303304526</c:v>
                </c:pt>
                <c:pt idx="3466">
                  <c:v>1.110347707167245</c:v>
                </c:pt>
                <c:pt idx="3467">
                  <c:v>0.732489973416184</c:v>
                </c:pt>
                <c:pt idx="3468">
                  <c:v>1.243856368444653</c:v>
                </c:pt>
                <c:pt idx="3469">
                  <c:v>0.8232945498861867</c:v>
                </c:pt>
                <c:pt idx="3470">
                  <c:v>0.7774138562721368</c:v>
                </c:pt>
                <c:pt idx="3471">
                  <c:v>0.857259724840828</c:v>
                </c:pt>
                <c:pt idx="3472">
                  <c:v>0.8202916188803625</c:v>
                </c:pt>
                <c:pt idx="3473">
                  <c:v>1.077705048650798</c:v>
                </c:pt>
                <c:pt idx="3474">
                  <c:v>1.183137493890318</c:v>
                </c:pt>
                <c:pt idx="3475">
                  <c:v>1.500401538763685</c:v>
                </c:pt>
                <c:pt idx="3476">
                  <c:v>0.9320449448462749</c:v>
                </c:pt>
                <c:pt idx="3477">
                  <c:v>0.7128429502382952</c:v>
                </c:pt>
                <c:pt idx="3478">
                  <c:v>0.9759180670665346</c:v>
                </c:pt>
                <c:pt idx="3479">
                  <c:v>1.12140279492344</c:v>
                </c:pt>
                <c:pt idx="3480">
                  <c:v>0.782315693269463</c:v>
                </c:pt>
                <c:pt idx="3481">
                  <c:v>0.9271872431973888</c:v>
                </c:pt>
                <c:pt idx="3482">
                  <c:v>1.065279339332366</c:v>
                </c:pt>
                <c:pt idx="3483">
                  <c:v>1.091301474127113</c:v>
                </c:pt>
                <c:pt idx="3484">
                  <c:v>0.6749651929544822</c:v>
                </c:pt>
                <c:pt idx="3485">
                  <c:v>0.946013648862851</c:v>
                </c:pt>
                <c:pt idx="3486">
                  <c:v>1.05621708395207</c:v>
                </c:pt>
                <c:pt idx="3487">
                  <c:v>0.9690977740274641</c:v>
                </c:pt>
                <c:pt idx="3488">
                  <c:v>1.107994289971729</c:v>
                </c:pt>
                <c:pt idx="3489">
                  <c:v>0.8981581952911172</c:v>
                </c:pt>
                <c:pt idx="3490">
                  <c:v>0.9535425639222253</c:v>
                </c:pt>
                <c:pt idx="3491">
                  <c:v>1.059400373419971</c:v>
                </c:pt>
                <c:pt idx="3492">
                  <c:v>1.002077954785718</c:v>
                </c:pt>
                <c:pt idx="3493">
                  <c:v>1.109394633918509</c:v>
                </c:pt>
                <c:pt idx="3494">
                  <c:v>1.056534162699512</c:v>
                </c:pt>
                <c:pt idx="3495">
                  <c:v>0.9039350152369514</c:v>
                </c:pt>
                <c:pt idx="3496">
                  <c:v>0.729310602894482</c:v>
                </c:pt>
                <c:pt idx="3497">
                  <c:v>1.278842985975374</c:v>
                </c:pt>
                <c:pt idx="3498">
                  <c:v>0.8115857294728845</c:v>
                </c:pt>
                <c:pt idx="3499">
                  <c:v>1.075807191647947</c:v>
                </c:pt>
                <c:pt idx="3500">
                  <c:v>1.083585744359451</c:v>
                </c:pt>
                <c:pt idx="3501">
                  <c:v>0.7463022229405546</c:v>
                </c:pt>
                <c:pt idx="3502">
                  <c:v>0.5503458236047057</c:v>
                </c:pt>
                <c:pt idx="3503">
                  <c:v>0.988329975192186</c:v>
                </c:pt>
                <c:pt idx="3504">
                  <c:v>0.9396515230649291</c:v>
                </c:pt>
                <c:pt idx="3505">
                  <c:v>0.6274469473830067</c:v>
                </c:pt>
                <c:pt idx="3506">
                  <c:v>0.9123566692269571</c:v>
                </c:pt>
                <c:pt idx="3507">
                  <c:v>1.018683859157344</c:v>
                </c:pt>
                <c:pt idx="3508">
                  <c:v>1.073940054340488</c:v>
                </c:pt>
                <c:pt idx="3509">
                  <c:v>0.9335358895505432</c:v>
                </c:pt>
                <c:pt idx="3510">
                  <c:v>0.7028495602269234</c:v>
                </c:pt>
                <c:pt idx="3511">
                  <c:v>0.9369878081808872</c:v>
                </c:pt>
                <c:pt idx="3512">
                  <c:v>0.6881376248563201</c:v>
                </c:pt>
                <c:pt idx="3513">
                  <c:v>0.6829254341955765</c:v>
                </c:pt>
                <c:pt idx="3514">
                  <c:v>0.93598571127191</c:v>
                </c:pt>
                <c:pt idx="3515">
                  <c:v>0.9419642217154357</c:v>
                </c:pt>
                <c:pt idx="3516">
                  <c:v>0.8491500116862685</c:v>
                </c:pt>
                <c:pt idx="3517">
                  <c:v>0.5964987527989769</c:v>
                </c:pt>
                <c:pt idx="3518">
                  <c:v>0.7396021123378986</c:v>
                </c:pt>
                <c:pt idx="3519">
                  <c:v>0.6413618457031</c:v>
                </c:pt>
                <c:pt idx="3520">
                  <c:v>0.6369959085741755</c:v>
                </c:pt>
                <c:pt idx="3521">
                  <c:v>0.6973302657092803</c:v>
                </c:pt>
                <c:pt idx="3522">
                  <c:v>0.6663417252493816</c:v>
                </c:pt>
                <c:pt idx="3523">
                  <c:v>0.4590229616326476</c:v>
                </c:pt>
                <c:pt idx="3524">
                  <c:v>0.3592073366337168</c:v>
                </c:pt>
                <c:pt idx="3525">
                  <c:v>0.7932689847108878</c:v>
                </c:pt>
                <c:pt idx="3526">
                  <c:v>0.7500679305260961</c:v>
                </c:pt>
                <c:pt idx="3527">
                  <c:v>0.7359263718501198</c:v>
                </c:pt>
                <c:pt idx="3528">
                  <c:v>0.5946450964991767</c:v>
                </c:pt>
                <c:pt idx="3529">
                  <c:v>0.7317629893523373</c:v>
                </c:pt>
                <c:pt idx="3530">
                  <c:v>0.3443942236912569</c:v>
                </c:pt>
                <c:pt idx="3531">
                  <c:v>0.6134049315496639</c:v>
                </c:pt>
                <c:pt idx="3532">
                  <c:v>0.4819410936648176</c:v>
                </c:pt>
                <c:pt idx="3533">
                  <c:v>0.6322228156959906</c:v>
                </c:pt>
                <c:pt idx="3534">
                  <c:v>0.6620311946625473</c:v>
                </c:pt>
                <c:pt idx="3535">
                  <c:v>0.3303542577769829</c:v>
                </c:pt>
                <c:pt idx="3536">
                  <c:v>0.4490871054880369</c:v>
                </c:pt>
                <c:pt idx="3537">
                  <c:v>0.02192924079383902</c:v>
                </c:pt>
                <c:pt idx="3538">
                  <c:v>0.4329033148135103</c:v>
                </c:pt>
                <c:pt idx="3539">
                  <c:v>0.5956364950107433</c:v>
                </c:pt>
                <c:pt idx="3540">
                  <c:v>0.5444604894894374</c:v>
                </c:pt>
                <c:pt idx="3541">
                  <c:v>0.4265646491153526</c:v>
                </c:pt>
                <c:pt idx="3542">
                  <c:v>0.7278602313394013</c:v>
                </c:pt>
                <c:pt idx="3543">
                  <c:v>0.4266668958885048</c:v>
                </c:pt>
                <c:pt idx="3544">
                  <c:v>0.566967064804498</c:v>
                </c:pt>
                <c:pt idx="3545">
                  <c:v>0.35266823924018</c:v>
                </c:pt>
                <c:pt idx="3546">
                  <c:v>-0.07334543056971883</c:v>
                </c:pt>
                <c:pt idx="3547">
                  <c:v>0.1201252220248495</c:v>
                </c:pt>
                <c:pt idx="3548">
                  <c:v>0.2915592456124314</c:v>
                </c:pt>
                <c:pt idx="3549">
                  <c:v>0.2309496071218355</c:v>
                </c:pt>
                <c:pt idx="3550">
                  <c:v>0.438667659672285</c:v>
                </c:pt>
                <c:pt idx="3551">
                  <c:v>0.3780509458365375</c:v>
                </c:pt>
                <c:pt idx="3552">
                  <c:v>0.3641780279974323</c:v>
                </c:pt>
                <c:pt idx="3553">
                  <c:v>-0.1711079570555954</c:v>
                </c:pt>
                <c:pt idx="3554">
                  <c:v>0.3260140006075296</c:v>
                </c:pt>
                <c:pt idx="3555">
                  <c:v>0.2927567746169965</c:v>
                </c:pt>
                <c:pt idx="3556">
                  <c:v>0.3437732716884054</c:v>
                </c:pt>
                <c:pt idx="3557">
                  <c:v>0.2049122941027021</c:v>
                </c:pt>
                <c:pt idx="3558">
                  <c:v>0.2844902260361148</c:v>
                </c:pt>
                <c:pt idx="3559">
                  <c:v>0.2557623726084092</c:v>
                </c:pt>
                <c:pt idx="3560">
                  <c:v>0.3529886513420868</c:v>
                </c:pt>
                <c:pt idx="3561">
                  <c:v>-0.2988822078599864</c:v>
                </c:pt>
                <c:pt idx="3562">
                  <c:v>-0.0257930558109217</c:v>
                </c:pt>
                <c:pt idx="3563">
                  <c:v>-0.1674935345668577</c:v>
                </c:pt>
                <c:pt idx="3564">
                  <c:v>-0.005056352269300591</c:v>
                </c:pt>
                <c:pt idx="3565">
                  <c:v>-0.01254181949630459</c:v>
                </c:pt>
                <c:pt idx="3566">
                  <c:v>-0.04350327961490043</c:v>
                </c:pt>
                <c:pt idx="3567">
                  <c:v>-0.08747735056185046</c:v>
                </c:pt>
                <c:pt idx="3568">
                  <c:v>-0.4865680524776277</c:v>
                </c:pt>
                <c:pt idx="3569">
                  <c:v>-0.08453260374316242</c:v>
                </c:pt>
                <c:pt idx="3570">
                  <c:v>-0.1689392741193604</c:v>
                </c:pt>
                <c:pt idx="3571">
                  <c:v>-0.01673188777207148</c:v>
                </c:pt>
                <c:pt idx="3572">
                  <c:v>-0.3320739693504265</c:v>
                </c:pt>
                <c:pt idx="3573">
                  <c:v>0.2087254522254695</c:v>
                </c:pt>
                <c:pt idx="3574">
                  <c:v>-0.1833105524387724</c:v>
                </c:pt>
                <c:pt idx="3575">
                  <c:v>-0.2384897883346304</c:v>
                </c:pt>
                <c:pt idx="3576">
                  <c:v>0.0521400119527777</c:v>
                </c:pt>
                <c:pt idx="3577">
                  <c:v>-0.1200552020825842</c:v>
                </c:pt>
                <c:pt idx="3578">
                  <c:v>-0.1062485521842036</c:v>
                </c:pt>
                <c:pt idx="3579">
                  <c:v>0.06281615477216573</c:v>
                </c:pt>
                <c:pt idx="3580">
                  <c:v>0.2081923998494883</c:v>
                </c:pt>
                <c:pt idx="3581">
                  <c:v>-0.5657531832525934</c:v>
                </c:pt>
                <c:pt idx="3582">
                  <c:v>-0.6297563420943304</c:v>
                </c:pt>
                <c:pt idx="3583">
                  <c:v>0.04756551329585051</c:v>
                </c:pt>
                <c:pt idx="3584">
                  <c:v>-0.5555581062728983</c:v>
                </c:pt>
                <c:pt idx="3585">
                  <c:v>-0.2749605761852755</c:v>
                </c:pt>
                <c:pt idx="3586">
                  <c:v>-0.1466958359300386</c:v>
                </c:pt>
                <c:pt idx="3587">
                  <c:v>-0.515343701752712</c:v>
                </c:pt>
                <c:pt idx="3588">
                  <c:v>-0.260316332113486</c:v>
                </c:pt>
                <c:pt idx="3589">
                  <c:v>-0.2953751820951276</c:v>
                </c:pt>
                <c:pt idx="3590">
                  <c:v>-0.5978883362622136</c:v>
                </c:pt>
                <c:pt idx="3591">
                  <c:v>-0.5759218804855322</c:v>
                </c:pt>
                <c:pt idx="3592">
                  <c:v>-0.8103401709830879</c:v>
                </c:pt>
                <c:pt idx="3593">
                  <c:v>-0.6652725506629477</c:v>
                </c:pt>
                <c:pt idx="3594">
                  <c:v>-0.555694529219111</c:v>
                </c:pt>
                <c:pt idx="3595">
                  <c:v>-0.2503021324017212</c:v>
                </c:pt>
                <c:pt idx="3596">
                  <c:v>-0.4144216074138558</c:v>
                </c:pt>
                <c:pt idx="3597">
                  <c:v>-0.342961133808257</c:v>
                </c:pt>
                <c:pt idx="3598">
                  <c:v>-0.856894376201483</c:v>
                </c:pt>
                <c:pt idx="3599">
                  <c:v>-0.4220831779065582</c:v>
                </c:pt>
                <c:pt idx="3600">
                  <c:v>-0.6432753268831687</c:v>
                </c:pt>
                <c:pt idx="3601">
                  <c:v>-0.85924751499035</c:v>
                </c:pt>
                <c:pt idx="3602">
                  <c:v>-1.043037840442485</c:v>
                </c:pt>
                <c:pt idx="3603">
                  <c:v>-0.4485727721772678</c:v>
                </c:pt>
                <c:pt idx="3604">
                  <c:v>-0.5805484390655015</c:v>
                </c:pt>
                <c:pt idx="3605">
                  <c:v>-0.6592241262628017</c:v>
                </c:pt>
                <c:pt idx="3606">
                  <c:v>-0.7025368598535533</c:v>
                </c:pt>
                <c:pt idx="3607">
                  <c:v>-0.6600260511197872</c:v>
                </c:pt>
                <c:pt idx="3608">
                  <c:v>-0.7164184232720213</c:v>
                </c:pt>
                <c:pt idx="3609">
                  <c:v>-0.8762350226294989</c:v>
                </c:pt>
                <c:pt idx="3610">
                  <c:v>-0.4348307264841177</c:v>
                </c:pt>
                <c:pt idx="3611">
                  <c:v>-0.450520438263328</c:v>
                </c:pt>
                <c:pt idx="3612">
                  <c:v>-1.018647282746875</c:v>
                </c:pt>
                <c:pt idx="3613">
                  <c:v>-0.2667678345054067</c:v>
                </c:pt>
                <c:pt idx="3614">
                  <c:v>-0.6818556192229821</c:v>
                </c:pt>
                <c:pt idx="3615">
                  <c:v>-0.6220041251401671</c:v>
                </c:pt>
                <c:pt idx="3616">
                  <c:v>-0.8309460977236613</c:v>
                </c:pt>
                <c:pt idx="3617">
                  <c:v>-0.7000634150762114</c:v>
                </c:pt>
                <c:pt idx="3618">
                  <c:v>-0.2976991879017473</c:v>
                </c:pt>
                <c:pt idx="3619">
                  <c:v>-0.8380084113651701</c:v>
                </c:pt>
                <c:pt idx="3620">
                  <c:v>-0.8659613991097506</c:v>
                </c:pt>
                <c:pt idx="3621">
                  <c:v>-0.5703119516745312</c:v>
                </c:pt>
                <c:pt idx="3622">
                  <c:v>-0.8042973406294684</c:v>
                </c:pt>
                <c:pt idx="3623">
                  <c:v>-1.082828897280088</c:v>
                </c:pt>
                <c:pt idx="3624">
                  <c:v>-0.5689985321613886</c:v>
                </c:pt>
                <c:pt idx="3625">
                  <c:v>-1.174858215492666</c:v>
                </c:pt>
                <c:pt idx="3626">
                  <c:v>-1.159780402009081</c:v>
                </c:pt>
                <c:pt idx="3627">
                  <c:v>-0.6216113233032842</c:v>
                </c:pt>
                <c:pt idx="3628">
                  <c:v>-0.6660925830867934</c:v>
                </c:pt>
                <c:pt idx="3629">
                  <c:v>-1.391561204480513</c:v>
                </c:pt>
                <c:pt idx="3630">
                  <c:v>-0.8487859930040063</c:v>
                </c:pt>
                <c:pt idx="3631">
                  <c:v>-0.9285511897048462</c:v>
                </c:pt>
                <c:pt idx="3632">
                  <c:v>-0.8404449037943952</c:v>
                </c:pt>
                <c:pt idx="3633">
                  <c:v>-1.184345567441733</c:v>
                </c:pt>
                <c:pt idx="3634">
                  <c:v>-0.8858882901648997</c:v>
                </c:pt>
                <c:pt idx="3635">
                  <c:v>-0.5460259017543337</c:v>
                </c:pt>
                <c:pt idx="3636">
                  <c:v>-0.8270221222203521</c:v>
                </c:pt>
                <c:pt idx="3637">
                  <c:v>-1.421020010258853</c:v>
                </c:pt>
                <c:pt idx="3638">
                  <c:v>-0.8294313334047858</c:v>
                </c:pt>
                <c:pt idx="3639">
                  <c:v>-0.4685291683057734</c:v>
                </c:pt>
                <c:pt idx="3640">
                  <c:v>-0.7197689280608622</c:v>
                </c:pt>
                <c:pt idx="3641">
                  <c:v>-1.164131276417358</c:v>
                </c:pt>
                <c:pt idx="3642">
                  <c:v>-1.253538008410589</c:v>
                </c:pt>
                <c:pt idx="3643">
                  <c:v>-0.929089837669851</c:v>
                </c:pt>
                <c:pt idx="3644">
                  <c:v>-0.7166690548429413</c:v>
                </c:pt>
                <c:pt idx="3645">
                  <c:v>-0.9704870115919939</c:v>
                </c:pt>
                <c:pt idx="3646">
                  <c:v>-0.4978986461616668</c:v>
                </c:pt>
                <c:pt idx="3647">
                  <c:v>-0.8822697880043655</c:v>
                </c:pt>
                <c:pt idx="3648">
                  <c:v>-0.7876239932730574</c:v>
                </c:pt>
                <c:pt idx="3649">
                  <c:v>-0.9808190575446233</c:v>
                </c:pt>
                <c:pt idx="3650">
                  <c:v>-0.9918321269847989</c:v>
                </c:pt>
                <c:pt idx="3651">
                  <c:v>-0.8702422068922013</c:v>
                </c:pt>
                <c:pt idx="3652">
                  <c:v>-1.032819746235753</c:v>
                </c:pt>
                <c:pt idx="3653">
                  <c:v>-0.533659389018516</c:v>
                </c:pt>
                <c:pt idx="3654">
                  <c:v>-0.8514032855471311</c:v>
                </c:pt>
                <c:pt idx="3655">
                  <c:v>-1.058574761779769</c:v>
                </c:pt>
                <c:pt idx="3656">
                  <c:v>-1.170422101625574</c:v>
                </c:pt>
                <c:pt idx="3657">
                  <c:v>-0.8670452612750159</c:v>
                </c:pt>
                <c:pt idx="3658">
                  <c:v>-1.094429905967474</c:v>
                </c:pt>
                <c:pt idx="3659">
                  <c:v>-1.078865976137768</c:v>
                </c:pt>
                <c:pt idx="3660">
                  <c:v>-0.7238315019951854</c:v>
                </c:pt>
                <c:pt idx="3661">
                  <c:v>-1.183871921719276</c:v>
                </c:pt>
                <c:pt idx="3662">
                  <c:v>-1.015578356493277</c:v>
                </c:pt>
                <c:pt idx="3663">
                  <c:v>-1.311780303375915</c:v>
                </c:pt>
                <c:pt idx="3664">
                  <c:v>-0.9845704593049796</c:v>
                </c:pt>
                <c:pt idx="3665">
                  <c:v>-1.308129054612718</c:v>
                </c:pt>
                <c:pt idx="3666">
                  <c:v>-0.8785984133137403</c:v>
                </c:pt>
                <c:pt idx="3667">
                  <c:v>-1.133281590125922</c:v>
                </c:pt>
                <c:pt idx="3668">
                  <c:v>-0.9599360895306324</c:v>
                </c:pt>
                <c:pt idx="3669">
                  <c:v>-1.291761697325344</c:v>
                </c:pt>
                <c:pt idx="3670">
                  <c:v>-0.6152674848406627</c:v>
                </c:pt>
                <c:pt idx="3671">
                  <c:v>-0.9050294757082342</c:v>
                </c:pt>
                <c:pt idx="3672">
                  <c:v>-0.7010082117031661</c:v>
                </c:pt>
                <c:pt idx="3673">
                  <c:v>-0.6815698763933585</c:v>
                </c:pt>
                <c:pt idx="3674">
                  <c:v>-0.7347003153783669</c:v>
                </c:pt>
                <c:pt idx="3675">
                  <c:v>-1.338548006168573</c:v>
                </c:pt>
                <c:pt idx="3676">
                  <c:v>-0.7736023005033446</c:v>
                </c:pt>
                <c:pt idx="3677">
                  <c:v>-1.077917403453794</c:v>
                </c:pt>
                <c:pt idx="3678">
                  <c:v>-0.5229798859915461</c:v>
                </c:pt>
                <c:pt idx="3679">
                  <c:v>-0.9558105934717268</c:v>
                </c:pt>
                <c:pt idx="3680">
                  <c:v>-1.268973421158889</c:v>
                </c:pt>
                <c:pt idx="3681">
                  <c:v>-1.240087667832334</c:v>
                </c:pt>
                <c:pt idx="3682">
                  <c:v>-1.095072915548568</c:v>
                </c:pt>
                <c:pt idx="3683">
                  <c:v>-0.7581001975790139</c:v>
                </c:pt>
                <c:pt idx="3684">
                  <c:v>-0.9784588452275659</c:v>
                </c:pt>
                <c:pt idx="3685">
                  <c:v>-0.9069782676441213</c:v>
                </c:pt>
                <c:pt idx="3686">
                  <c:v>-0.8144865822145984</c:v>
                </c:pt>
                <c:pt idx="3687">
                  <c:v>-0.9048387786508011</c:v>
                </c:pt>
                <c:pt idx="3688">
                  <c:v>-0.7236006833236601</c:v>
                </c:pt>
                <c:pt idx="3689">
                  <c:v>-0.3212786601965496</c:v>
                </c:pt>
                <c:pt idx="3690">
                  <c:v>-0.5205399215114244</c:v>
                </c:pt>
                <c:pt idx="3691">
                  <c:v>-1.4108909419184</c:v>
                </c:pt>
                <c:pt idx="3692">
                  <c:v>-1.019013708099584</c:v>
                </c:pt>
                <c:pt idx="3693">
                  <c:v>-0.553392072853262</c:v>
                </c:pt>
                <c:pt idx="3694">
                  <c:v>-0.6677702274035067</c:v>
                </c:pt>
                <c:pt idx="3695">
                  <c:v>-0.7842246387162344</c:v>
                </c:pt>
                <c:pt idx="3696">
                  <c:v>-0.3647839462549165</c:v>
                </c:pt>
                <c:pt idx="3697">
                  <c:v>-1.584782194318404</c:v>
                </c:pt>
                <c:pt idx="3698">
                  <c:v>-1.116964635079129</c:v>
                </c:pt>
                <c:pt idx="3699">
                  <c:v>-0.7235322223611197</c:v>
                </c:pt>
                <c:pt idx="3700">
                  <c:v>-0.7294328512741337</c:v>
                </c:pt>
                <c:pt idx="3701">
                  <c:v>-0.6103208368249626</c:v>
                </c:pt>
                <c:pt idx="3702">
                  <c:v>-0.7763366575241132</c:v>
                </c:pt>
                <c:pt idx="3703">
                  <c:v>-0.4572440669814024</c:v>
                </c:pt>
                <c:pt idx="3704">
                  <c:v>-0.8167043437072011</c:v>
                </c:pt>
                <c:pt idx="3705">
                  <c:v>-1.034844028859908</c:v>
                </c:pt>
                <c:pt idx="3706">
                  <c:v>-0.5657962138851822</c:v>
                </c:pt>
                <c:pt idx="3707">
                  <c:v>-0.7715210515817698</c:v>
                </c:pt>
                <c:pt idx="3708">
                  <c:v>-0.7179166745778465</c:v>
                </c:pt>
                <c:pt idx="3709">
                  <c:v>-0.6384915468786687</c:v>
                </c:pt>
                <c:pt idx="3710">
                  <c:v>-0.4676347313765074</c:v>
                </c:pt>
                <c:pt idx="3711">
                  <c:v>-0.8510966796520196</c:v>
                </c:pt>
                <c:pt idx="3712">
                  <c:v>-0.7979254219607668</c:v>
                </c:pt>
                <c:pt idx="3713">
                  <c:v>-0.6787076133824486</c:v>
                </c:pt>
                <c:pt idx="3714">
                  <c:v>-0.5245646762862661</c:v>
                </c:pt>
                <c:pt idx="3715">
                  <c:v>-0.4205697248766838</c:v>
                </c:pt>
                <c:pt idx="3716">
                  <c:v>-0.377719673026236</c:v>
                </c:pt>
                <c:pt idx="3717">
                  <c:v>-0.3728558031127669</c:v>
                </c:pt>
                <c:pt idx="3718">
                  <c:v>-0.4179808878279185</c:v>
                </c:pt>
                <c:pt idx="3719">
                  <c:v>-0.3192106978345088</c:v>
                </c:pt>
                <c:pt idx="3720">
                  <c:v>-0.4759621634878743</c:v>
                </c:pt>
                <c:pt idx="3721">
                  <c:v>-0.5180752654200808</c:v>
                </c:pt>
                <c:pt idx="3722">
                  <c:v>-0.2591840951173858</c:v>
                </c:pt>
                <c:pt idx="3723">
                  <c:v>-0.4447204353026764</c:v>
                </c:pt>
                <c:pt idx="3724">
                  <c:v>-0.5195116122140334</c:v>
                </c:pt>
                <c:pt idx="3725">
                  <c:v>-0.5816302364062165</c:v>
                </c:pt>
                <c:pt idx="3726">
                  <c:v>-0.3014949650540313</c:v>
                </c:pt>
                <c:pt idx="3727">
                  <c:v>-0.6280485847602153</c:v>
                </c:pt>
                <c:pt idx="3728">
                  <c:v>-0.4073710871348394</c:v>
                </c:pt>
                <c:pt idx="3729">
                  <c:v>-0.2174451074086556</c:v>
                </c:pt>
                <c:pt idx="3730">
                  <c:v>-0.5697109850958773</c:v>
                </c:pt>
                <c:pt idx="3731">
                  <c:v>-0.04822630456303951</c:v>
                </c:pt>
                <c:pt idx="3732">
                  <c:v>-0.6603138600028146</c:v>
                </c:pt>
                <c:pt idx="3733">
                  <c:v>-0.1789719466993724</c:v>
                </c:pt>
                <c:pt idx="3734">
                  <c:v>-0.3080662177632824</c:v>
                </c:pt>
                <c:pt idx="3735">
                  <c:v>-0.09290994621275651</c:v>
                </c:pt>
                <c:pt idx="3736">
                  <c:v>-0.1485465107835197</c:v>
                </c:pt>
                <c:pt idx="3737">
                  <c:v>-0.3604368829612681</c:v>
                </c:pt>
                <c:pt idx="3738">
                  <c:v>-0.6296539662330962</c:v>
                </c:pt>
                <c:pt idx="3739">
                  <c:v>-0.5389301607339947</c:v>
                </c:pt>
                <c:pt idx="3740">
                  <c:v>-0.2083142937664808</c:v>
                </c:pt>
                <c:pt idx="3741">
                  <c:v>-0.5795970084392631</c:v>
                </c:pt>
                <c:pt idx="3742">
                  <c:v>0.3262689320653343</c:v>
                </c:pt>
                <c:pt idx="3743">
                  <c:v>-0.4910410962491492</c:v>
                </c:pt>
                <c:pt idx="3744">
                  <c:v>-0.2728652897909405</c:v>
                </c:pt>
                <c:pt idx="3745">
                  <c:v>0.1302737497843613</c:v>
                </c:pt>
                <c:pt idx="3746">
                  <c:v>0.06064236716663347</c:v>
                </c:pt>
                <c:pt idx="3747">
                  <c:v>0.163556923507672</c:v>
                </c:pt>
                <c:pt idx="3748">
                  <c:v>-0.2168125614601388</c:v>
                </c:pt>
                <c:pt idx="3749">
                  <c:v>0.1493576092145243</c:v>
                </c:pt>
                <c:pt idx="3750">
                  <c:v>0.01623021725494882</c:v>
                </c:pt>
                <c:pt idx="3751">
                  <c:v>0.173493690236584</c:v>
                </c:pt>
                <c:pt idx="3752">
                  <c:v>0.1983935401381557</c:v>
                </c:pt>
                <c:pt idx="3753">
                  <c:v>-0.03756332255936812</c:v>
                </c:pt>
                <c:pt idx="3754">
                  <c:v>0.05285574380074228</c:v>
                </c:pt>
                <c:pt idx="3755">
                  <c:v>0.2769563684166381</c:v>
                </c:pt>
                <c:pt idx="3756">
                  <c:v>-0.05595274622391392</c:v>
                </c:pt>
                <c:pt idx="3757">
                  <c:v>-0.06641957624519369</c:v>
                </c:pt>
                <c:pt idx="3758">
                  <c:v>0.1315523391132362</c:v>
                </c:pt>
                <c:pt idx="3759">
                  <c:v>-0.1826967633085093</c:v>
                </c:pt>
                <c:pt idx="3760">
                  <c:v>0.1633503923564007</c:v>
                </c:pt>
                <c:pt idx="3761">
                  <c:v>-0.003609873594913359</c:v>
                </c:pt>
                <c:pt idx="3762">
                  <c:v>-0.05844478415108581</c:v>
                </c:pt>
                <c:pt idx="3763">
                  <c:v>0.1963416913467529</c:v>
                </c:pt>
                <c:pt idx="3764">
                  <c:v>-0.03437196971059173</c:v>
                </c:pt>
                <c:pt idx="3765">
                  <c:v>-0.2535154469941382</c:v>
                </c:pt>
                <c:pt idx="3766">
                  <c:v>0.02164606435861222</c:v>
                </c:pt>
                <c:pt idx="3767">
                  <c:v>-0.02371171882755096</c:v>
                </c:pt>
                <c:pt idx="3768">
                  <c:v>0.3518608338967025</c:v>
                </c:pt>
                <c:pt idx="3769">
                  <c:v>0.6090521820392093</c:v>
                </c:pt>
                <c:pt idx="3770">
                  <c:v>0.467550330510097</c:v>
                </c:pt>
                <c:pt idx="3771">
                  <c:v>0.2648704512205665</c:v>
                </c:pt>
                <c:pt idx="3772">
                  <c:v>0.1090579529770094</c:v>
                </c:pt>
                <c:pt idx="3773">
                  <c:v>-0.05228006746580055</c:v>
                </c:pt>
                <c:pt idx="3774">
                  <c:v>0.4604963453873237</c:v>
                </c:pt>
                <c:pt idx="3775">
                  <c:v>0.2426543667533284</c:v>
                </c:pt>
                <c:pt idx="3776">
                  <c:v>0.3889389987111203</c:v>
                </c:pt>
                <c:pt idx="3777">
                  <c:v>0.2345245960606666</c:v>
                </c:pt>
                <c:pt idx="3778">
                  <c:v>-0.09722851040126307</c:v>
                </c:pt>
                <c:pt idx="3779">
                  <c:v>0.3316005885072378</c:v>
                </c:pt>
                <c:pt idx="3780">
                  <c:v>0.4262142816171031</c:v>
                </c:pt>
                <c:pt idx="3781">
                  <c:v>0.680605360907424</c:v>
                </c:pt>
                <c:pt idx="3782">
                  <c:v>0.6464805444229103</c:v>
                </c:pt>
                <c:pt idx="3783">
                  <c:v>0.5050922029286338</c:v>
                </c:pt>
                <c:pt idx="3784">
                  <c:v>0.4988485742556008</c:v>
                </c:pt>
                <c:pt idx="3785">
                  <c:v>0.684166222258132</c:v>
                </c:pt>
                <c:pt idx="3786">
                  <c:v>0.4186064808622951</c:v>
                </c:pt>
                <c:pt idx="3787">
                  <c:v>0.1481522584661808</c:v>
                </c:pt>
                <c:pt idx="3788">
                  <c:v>0.6045476641892429</c:v>
                </c:pt>
                <c:pt idx="3789">
                  <c:v>0.9136806256974784</c:v>
                </c:pt>
                <c:pt idx="3790">
                  <c:v>0.3709047274840671</c:v>
                </c:pt>
                <c:pt idx="3791">
                  <c:v>0.139533237786381</c:v>
                </c:pt>
                <c:pt idx="3792">
                  <c:v>0.5962903493364545</c:v>
                </c:pt>
                <c:pt idx="3793">
                  <c:v>0.6464380623487896</c:v>
                </c:pt>
                <c:pt idx="3794">
                  <c:v>0.3722471288954157</c:v>
                </c:pt>
                <c:pt idx="3795">
                  <c:v>0.8366420662251687</c:v>
                </c:pt>
                <c:pt idx="3796">
                  <c:v>0.9028629040598314</c:v>
                </c:pt>
                <c:pt idx="3797">
                  <c:v>0.5448213414506767</c:v>
                </c:pt>
                <c:pt idx="3798">
                  <c:v>1.149768310322808</c:v>
                </c:pt>
                <c:pt idx="3799">
                  <c:v>0.9356857410505882</c:v>
                </c:pt>
                <c:pt idx="3800">
                  <c:v>0.5712118344429591</c:v>
                </c:pt>
                <c:pt idx="3801">
                  <c:v>0.7263439200281991</c:v>
                </c:pt>
                <c:pt idx="3802">
                  <c:v>0.811253551944953</c:v>
                </c:pt>
                <c:pt idx="3803">
                  <c:v>0.6688457916527775</c:v>
                </c:pt>
                <c:pt idx="3804">
                  <c:v>0.5238621538003927</c:v>
                </c:pt>
                <c:pt idx="3805">
                  <c:v>0.5710086625030081</c:v>
                </c:pt>
                <c:pt idx="3806">
                  <c:v>1.07537914824357</c:v>
                </c:pt>
                <c:pt idx="3807">
                  <c:v>0.6497318081524597</c:v>
                </c:pt>
                <c:pt idx="3808">
                  <c:v>0.9774972775765605</c:v>
                </c:pt>
                <c:pt idx="3809">
                  <c:v>0.839612740890178</c:v>
                </c:pt>
                <c:pt idx="3810">
                  <c:v>1.393519106625811</c:v>
                </c:pt>
                <c:pt idx="3811">
                  <c:v>0.9140486639189744</c:v>
                </c:pt>
                <c:pt idx="3812">
                  <c:v>0.8439150273020164</c:v>
                </c:pt>
                <c:pt idx="3813">
                  <c:v>1.085965753566876</c:v>
                </c:pt>
                <c:pt idx="3814">
                  <c:v>0.8553689019560599</c:v>
                </c:pt>
                <c:pt idx="3815">
                  <c:v>0.6387743375633802</c:v>
                </c:pt>
                <c:pt idx="3816">
                  <c:v>0.8694077675317554</c:v>
                </c:pt>
                <c:pt idx="3817">
                  <c:v>0.8957175103419547</c:v>
                </c:pt>
                <c:pt idx="3818">
                  <c:v>0.8585532009803132</c:v>
                </c:pt>
                <c:pt idx="3819">
                  <c:v>0.686291450551794</c:v>
                </c:pt>
                <c:pt idx="3820">
                  <c:v>1.006555949596012</c:v>
                </c:pt>
                <c:pt idx="3821">
                  <c:v>1.081730492807413</c:v>
                </c:pt>
                <c:pt idx="3822">
                  <c:v>1.011680486767874</c:v>
                </c:pt>
                <c:pt idx="3823">
                  <c:v>0.4801157601845132</c:v>
                </c:pt>
                <c:pt idx="3824">
                  <c:v>0.4844817393876262</c:v>
                </c:pt>
                <c:pt idx="3825">
                  <c:v>1.114018833840577</c:v>
                </c:pt>
                <c:pt idx="3826">
                  <c:v>0.7368538599662154</c:v>
                </c:pt>
                <c:pt idx="3827">
                  <c:v>1.135041550890697</c:v>
                </c:pt>
                <c:pt idx="3828">
                  <c:v>1.018801510118044</c:v>
                </c:pt>
                <c:pt idx="3829">
                  <c:v>0.8821511242072838</c:v>
                </c:pt>
                <c:pt idx="3830">
                  <c:v>0.9379948523158119</c:v>
                </c:pt>
                <c:pt idx="3831">
                  <c:v>0.9647813994866422</c:v>
                </c:pt>
                <c:pt idx="3832">
                  <c:v>0.9450986091019719</c:v>
                </c:pt>
                <c:pt idx="3833">
                  <c:v>0.7966924994794934</c:v>
                </c:pt>
                <c:pt idx="3834">
                  <c:v>1.156137456694044</c:v>
                </c:pt>
                <c:pt idx="3835">
                  <c:v>0.7959757945077114</c:v>
                </c:pt>
                <c:pt idx="3836">
                  <c:v>1.017681823936468</c:v>
                </c:pt>
                <c:pt idx="3837">
                  <c:v>1.033946958119346</c:v>
                </c:pt>
                <c:pt idx="3838">
                  <c:v>0.6997963656416936</c:v>
                </c:pt>
                <c:pt idx="3839">
                  <c:v>0.8729488335249154</c:v>
                </c:pt>
                <c:pt idx="3840">
                  <c:v>0.6337533088781032</c:v>
                </c:pt>
                <c:pt idx="3841">
                  <c:v>1.018115376517606</c:v>
                </c:pt>
                <c:pt idx="3842">
                  <c:v>0.9457891000041896</c:v>
                </c:pt>
                <c:pt idx="3843">
                  <c:v>1.026071343464158</c:v>
                </c:pt>
                <c:pt idx="3844">
                  <c:v>0.8763864113282078</c:v>
                </c:pt>
                <c:pt idx="3845">
                  <c:v>0.9526002610300832</c:v>
                </c:pt>
                <c:pt idx="3846">
                  <c:v>1.041365651088618</c:v>
                </c:pt>
                <c:pt idx="3847">
                  <c:v>0.8056109062770724</c:v>
                </c:pt>
                <c:pt idx="3848">
                  <c:v>1.172537649559205</c:v>
                </c:pt>
                <c:pt idx="3849">
                  <c:v>0.9526466402741195</c:v>
                </c:pt>
                <c:pt idx="3850">
                  <c:v>0.7625289296958444</c:v>
                </c:pt>
                <c:pt idx="3851">
                  <c:v>1.010209695354602</c:v>
                </c:pt>
                <c:pt idx="3852">
                  <c:v>0.9949772643129737</c:v>
                </c:pt>
                <c:pt idx="3853">
                  <c:v>0.7568450909088803</c:v>
                </c:pt>
                <c:pt idx="3854">
                  <c:v>0.7773120282887981</c:v>
                </c:pt>
                <c:pt idx="3855">
                  <c:v>0.8084462097900802</c:v>
                </c:pt>
                <c:pt idx="3856">
                  <c:v>1.277228063326535</c:v>
                </c:pt>
                <c:pt idx="3857">
                  <c:v>0.9366832221155855</c:v>
                </c:pt>
                <c:pt idx="3858">
                  <c:v>1.062744207242601</c:v>
                </c:pt>
                <c:pt idx="3859">
                  <c:v>1.100458477406105</c:v>
                </c:pt>
                <c:pt idx="3860">
                  <c:v>1.108490881877332</c:v>
                </c:pt>
                <c:pt idx="3861">
                  <c:v>1.02750574313104</c:v>
                </c:pt>
                <c:pt idx="3862">
                  <c:v>1.276960786999924</c:v>
                </c:pt>
                <c:pt idx="3863">
                  <c:v>1.223048877032612</c:v>
                </c:pt>
                <c:pt idx="3864">
                  <c:v>0.8185504161290259</c:v>
                </c:pt>
                <c:pt idx="3865">
                  <c:v>1.178111108890138</c:v>
                </c:pt>
                <c:pt idx="3866">
                  <c:v>0.861461021300116</c:v>
                </c:pt>
                <c:pt idx="3867">
                  <c:v>0.9845962438174475</c:v>
                </c:pt>
                <c:pt idx="3868">
                  <c:v>1.391679512862578</c:v>
                </c:pt>
                <c:pt idx="3869">
                  <c:v>1.350742832162138</c:v>
                </c:pt>
                <c:pt idx="3870">
                  <c:v>1.152889523413317</c:v>
                </c:pt>
                <c:pt idx="3871">
                  <c:v>0.8739678985536065</c:v>
                </c:pt>
                <c:pt idx="3872">
                  <c:v>0.9236709542309186</c:v>
                </c:pt>
                <c:pt idx="3873">
                  <c:v>0.9217828642655177</c:v>
                </c:pt>
                <c:pt idx="3874">
                  <c:v>0.6784173260085482</c:v>
                </c:pt>
                <c:pt idx="3875">
                  <c:v>1.118904182732933</c:v>
                </c:pt>
                <c:pt idx="3876">
                  <c:v>0.8838995764786601</c:v>
                </c:pt>
                <c:pt idx="3877">
                  <c:v>1.186206279183325</c:v>
                </c:pt>
                <c:pt idx="3878">
                  <c:v>0.7740834083392154</c:v>
                </c:pt>
                <c:pt idx="3879">
                  <c:v>0.4165466434688708</c:v>
                </c:pt>
                <c:pt idx="3880">
                  <c:v>1.100577159016984</c:v>
                </c:pt>
                <c:pt idx="3881">
                  <c:v>0.7077566500479173</c:v>
                </c:pt>
                <c:pt idx="3882">
                  <c:v>0.6693840709393273</c:v>
                </c:pt>
                <c:pt idx="3883">
                  <c:v>0.9848395944719975</c:v>
                </c:pt>
                <c:pt idx="3884">
                  <c:v>0.8927463437746443</c:v>
                </c:pt>
                <c:pt idx="3885">
                  <c:v>0.6744974734540592</c:v>
                </c:pt>
                <c:pt idx="3886">
                  <c:v>1.087267562277423</c:v>
                </c:pt>
                <c:pt idx="3887">
                  <c:v>0.8066863266040742</c:v>
                </c:pt>
                <c:pt idx="3888">
                  <c:v>0.6352423321732235</c:v>
                </c:pt>
                <c:pt idx="3889">
                  <c:v>0.6910999296883397</c:v>
                </c:pt>
                <c:pt idx="3890">
                  <c:v>0.9674603860304762</c:v>
                </c:pt>
                <c:pt idx="3891">
                  <c:v>1.127022534000719</c:v>
                </c:pt>
                <c:pt idx="3892">
                  <c:v>0.4824864553845295</c:v>
                </c:pt>
                <c:pt idx="3893">
                  <c:v>0.4231671436754634</c:v>
                </c:pt>
                <c:pt idx="3894">
                  <c:v>0.69715405911572</c:v>
                </c:pt>
                <c:pt idx="3895">
                  <c:v>0.9341727977271791</c:v>
                </c:pt>
                <c:pt idx="3896">
                  <c:v>0.5372775373004329</c:v>
                </c:pt>
                <c:pt idx="3897">
                  <c:v>0.6345315404081936</c:v>
                </c:pt>
                <c:pt idx="3898">
                  <c:v>0.6449173316959406</c:v>
                </c:pt>
                <c:pt idx="3899">
                  <c:v>0.5309977467416673</c:v>
                </c:pt>
                <c:pt idx="3900">
                  <c:v>0.1303872061390206</c:v>
                </c:pt>
                <c:pt idx="3901">
                  <c:v>0.5980110887098783</c:v>
                </c:pt>
                <c:pt idx="3902">
                  <c:v>0.5869650792937561</c:v>
                </c:pt>
                <c:pt idx="3903">
                  <c:v>0.8753847055944727</c:v>
                </c:pt>
                <c:pt idx="3904">
                  <c:v>0.7069338156496121</c:v>
                </c:pt>
                <c:pt idx="3905">
                  <c:v>0.2145136161496091</c:v>
                </c:pt>
                <c:pt idx="3906">
                  <c:v>0.5528368444053996</c:v>
                </c:pt>
                <c:pt idx="3907">
                  <c:v>0.3449899039104212</c:v>
                </c:pt>
                <c:pt idx="3908">
                  <c:v>0.9246160543846774</c:v>
                </c:pt>
                <c:pt idx="3909">
                  <c:v>0.719651400356625</c:v>
                </c:pt>
                <c:pt idx="3910">
                  <c:v>0.5998398664407514</c:v>
                </c:pt>
                <c:pt idx="3911">
                  <c:v>0.2263009031115945</c:v>
                </c:pt>
                <c:pt idx="3912">
                  <c:v>0.2277056753776103</c:v>
                </c:pt>
                <c:pt idx="3913">
                  <c:v>0.2686226939635565</c:v>
                </c:pt>
                <c:pt idx="3914">
                  <c:v>0.7700295689074954</c:v>
                </c:pt>
                <c:pt idx="3915">
                  <c:v>0.6254428154904896</c:v>
                </c:pt>
                <c:pt idx="3916">
                  <c:v>0.4117815772809733</c:v>
                </c:pt>
                <c:pt idx="3917">
                  <c:v>0.1854577889401879</c:v>
                </c:pt>
                <c:pt idx="3918">
                  <c:v>0.3481703957538683</c:v>
                </c:pt>
                <c:pt idx="3919">
                  <c:v>0.1645391219413113</c:v>
                </c:pt>
                <c:pt idx="3920">
                  <c:v>0.4544035212787181</c:v>
                </c:pt>
                <c:pt idx="3921">
                  <c:v>0.2279209770264897</c:v>
                </c:pt>
                <c:pt idx="3922">
                  <c:v>0.6708714804560953</c:v>
                </c:pt>
                <c:pt idx="3923">
                  <c:v>0.2936356135131671</c:v>
                </c:pt>
                <c:pt idx="3924">
                  <c:v>0.02906860442891567</c:v>
                </c:pt>
                <c:pt idx="3925">
                  <c:v>0.3649932433206898</c:v>
                </c:pt>
                <c:pt idx="3926">
                  <c:v>0.6290791166245255</c:v>
                </c:pt>
                <c:pt idx="3927">
                  <c:v>0.06780512990859347</c:v>
                </c:pt>
                <c:pt idx="3928">
                  <c:v>0.5987708025277709</c:v>
                </c:pt>
                <c:pt idx="3929">
                  <c:v>0.1570069443928563</c:v>
                </c:pt>
                <c:pt idx="3930">
                  <c:v>0.06126143743480408</c:v>
                </c:pt>
                <c:pt idx="3931">
                  <c:v>-0.3240987023483966</c:v>
                </c:pt>
                <c:pt idx="3932">
                  <c:v>0.4983917503155254</c:v>
                </c:pt>
                <c:pt idx="3933">
                  <c:v>0.3290656733505927</c:v>
                </c:pt>
                <c:pt idx="3934">
                  <c:v>0.1725441935499092</c:v>
                </c:pt>
                <c:pt idx="3935">
                  <c:v>-0.279156591665455</c:v>
                </c:pt>
                <c:pt idx="3936">
                  <c:v>0.2505580752988801</c:v>
                </c:pt>
                <c:pt idx="3937">
                  <c:v>-0.04344918150460116</c:v>
                </c:pt>
                <c:pt idx="3938">
                  <c:v>-0.01031463531583468</c:v>
                </c:pt>
                <c:pt idx="3939">
                  <c:v>0.09907042588281761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6.40056590571357"/>
          <c:min val="-7.362140655499999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2.0"/>
        <c:crossBetween val="midCat"/>
        <c:majorUnit val="0.1"/>
        <c:minorUnit val="0.01"/>
      </c:valAx>
      <c:valAx>
        <c:axId val="50020002"/>
        <c:scaling>
          <c:orientation val="minMax"/>
          <c:max val="2.0"/>
          <c:min val="-2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7.362140655499999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Data!$A$33308:$A$33815</c:f>
              <c:numCache>
                <c:formatCode>General</c:formatCode>
                <c:ptCount val="508"/>
                <c:pt idx="0">
                  <c:v>-0.0618476867499993</c:v>
                </c:pt>
                <c:pt idx="1">
                  <c:v>-0.0616035461249993</c:v>
                </c:pt>
                <c:pt idx="2">
                  <c:v>-0.0613594054999993</c:v>
                </c:pt>
                <c:pt idx="3">
                  <c:v>-0.0611152648749993</c:v>
                </c:pt>
                <c:pt idx="4">
                  <c:v>-0.0608711242499993</c:v>
                </c:pt>
                <c:pt idx="5">
                  <c:v>-0.0606269836249993</c:v>
                </c:pt>
                <c:pt idx="6">
                  <c:v>-0.0603828429999993</c:v>
                </c:pt>
                <c:pt idx="7">
                  <c:v>-0.0601387023749993</c:v>
                </c:pt>
                <c:pt idx="8">
                  <c:v>-0.0598945617499993</c:v>
                </c:pt>
                <c:pt idx="9">
                  <c:v>-0.0596504211249993</c:v>
                </c:pt>
                <c:pt idx="10">
                  <c:v>-0.0594062804999993</c:v>
                </c:pt>
                <c:pt idx="11">
                  <c:v>-0.0591621398749993</c:v>
                </c:pt>
                <c:pt idx="12">
                  <c:v>-0.0589179992499993</c:v>
                </c:pt>
                <c:pt idx="13">
                  <c:v>-0.0586738586249993</c:v>
                </c:pt>
                <c:pt idx="14">
                  <c:v>-0.0584297179999993</c:v>
                </c:pt>
                <c:pt idx="15">
                  <c:v>-0.0581855773749993</c:v>
                </c:pt>
                <c:pt idx="16">
                  <c:v>-0.0579414367499993</c:v>
                </c:pt>
                <c:pt idx="17">
                  <c:v>-0.0576972961249993</c:v>
                </c:pt>
                <c:pt idx="18">
                  <c:v>-0.0574531554999993</c:v>
                </c:pt>
                <c:pt idx="19">
                  <c:v>-0.0572090148749993</c:v>
                </c:pt>
                <c:pt idx="20">
                  <c:v>-0.0569648742499993</c:v>
                </c:pt>
                <c:pt idx="21">
                  <c:v>-0.0567207336249993</c:v>
                </c:pt>
                <c:pt idx="22">
                  <c:v>-0.0564765929999993</c:v>
                </c:pt>
                <c:pt idx="23">
                  <c:v>-0.0562324523749993</c:v>
                </c:pt>
                <c:pt idx="24">
                  <c:v>-0.0559883117499993</c:v>
                </c:pt>
                <c:pt idx="25">
                  <c:v>-0.0557441711249993</c:v>
                </c:pt>
                <c:pt idx="26">
                  <c:v>-0.0555000304999993</c:v>
                </c:pt>
                <c:pt idx="27">
                  <c:v>-0.0552558898749993</c:v>
                </c:pt>
                <c:pt idx="28">
                  <c:v>-0.0550117492499993</c:v>
                </c:pt>
                <c:pt idx="29">
                  <c:v>-0.0547676086249993</c:v>
                </c:pt>
                <c:pt idx="30">
                  <c:v>-0.0545234679999993</c:v>
                </c:pt>
                <c:pt idx="31">
                  <c:v>-0.0542793273749993</c:v>
                </c:pt>
                <c:pt idx="32">
                  <c:v>-0.0540351867499993</c:v>
                </c:pt>
                <c:pt idx="33">
                  <c:v>-0.0537910461249993</c:v>
                </c:pt>
                <c:pt idx="34">
                  <c:v>-0.0535469054999993</c:v>
                </c:pt>
                <c:pt idx="35">
                  <c:v>-0.0533027648749993</c:v>
                </c:pt>
                <c:pt idx="36">
                  <c:v>-0.0530586242499993</c:v>
                </c:pt>
                <c:pt idx="37">
                  <c:v>-0.0528144836249993</c:v>
                </c:pt>
                <c:pt idx="38">
                  <c:v>-0.0525703429999993</c:v>
                </c:pt>
                <c:pt idx="39">
                  <c:v>-0.0523262023749993</c:v>
                </c:pt>
                <c:pt idx="40">
                  <c:v>-0.0520820617499993</c:v>
                </c:pt>
                <c:pt idx="41">
                  <c:v>-0.0518379211249993</c:v>
                </c:pt>
                <c:pt idx="42">
                  <c:v>-0.0515937804999993</c:v>
                </c:pt>
                <c:pt idx="43">
                  <c:v>-0.0513496398749993</c:v>
                </c:pt>
                <c:pt idx="44">
                  <c:v>-0.0511054992499993</c:v>
                </c:pt>
                <c:pt idx="45">
                  <c:v>-0.0508613586249993</c:v>
                </c:pt>
                <c:pt idx="46">
                  <c:v>-0.0506172179999993</c:v>
                </c:pt>
                <c:pt idx="47">
                  <c:v>-0.0503730773749993</c:v>
                </c:pt>
                <c:pt idx="48">
                  <c:v>-0.0501289367499993</c:v>
                </c:pt>
                <c:pt idx="49">
                  <c:v>-0.0498847961249993</c:v>
                </c:pt>
                <c:pt idx="50">
                  <c:v>-0.0496406554999993</c:v>
                </c:pt>
                <c:pt idx="51">
                  <c:v>-0.0493965148749993</c:v>
                </c:pt>
                <c:pt idx="52">
                  <c:v>-0.0491523742499993</c:v>
                </c:pt>
                <c:pt idx="53">
                  <c:v>-0.0489082336249993</c:v>
                </c:pt>
                <c:pt idx="54">
                  <c:v>-0.0486640929999993</c:v>
                </c:pt>
                <c:pt idx="55">
                  <c:v>-0.0484199523749993</c:v>
                </c:pt>
                <c:pt idx="56">
                  <c:v>-0.0481758117499993</c:v>
                </c:pt>
                <c:pt idx="57">
                  <c:v>-0.0479316711249993</c:v>
                </c:pt>
                <c:pt idx="58">
                  <c:v>-0.0476875304999993</c:v>
                </c:pt>
                <c:pt idx="59">
                  <c:v>-0.0474433898749993</c:v>
                </c:pt>
                <c:pt idx="60">
                  <c:v>-0.0471992492499993</c:v>
                </c:pt>
                <c:pt idx="61">
                  <c:v>-0.0469551086249993</c:v>
                </c:pt>
                <c:pt idx="62">
                  <c:v>-0.0467109679999993</c:v>
                </c:pt>
                <c:pt idx="63">
                  <c:v>-0.0464668273749993</c:v>
                </c:pt>
                <c:pt idx="64">
                  <c:v>-0.0462226867499993</c:v>
                </c:pt>
                <c:pt idx="65">
                  <c:v>-0.0459785461249993</c:v>
                </c:pt>
                <c:pt idx="66">
                  <c:v>-0.0457344054999993</c:v>
                </c:pt>
                <c:pt idx="67">
                  <c:v>-0.0454902648749993</c:v>
                </c:pt>
                <c:pt idx="68">
                  <c:v>-0.0452461242499993</c:v>
                </c:pt>
                <c:pt idx="69">
                  <c:v>-0.0450019836249993</c:v>
                </c:pt>
                <c:pt idx="70">
                  <c:v>-0.0447578429999993</c:v>
                </c:pt>
                <c:pt idx="71">
                  <c:v>-0.0445137023749993</c:v>
                </c:pt>
                <c:pt idx="72">
                  <c:v>-0.0442695617499993</c:v>
                </c:pt>
                <c:pt idx="73">
                  <c:v>-0.0440254211249993</c:v>
                </c:pt>
                <c:pt idx="74">
                  <c:v>-0.0437812804999993</c:v>
                </c:pt>
                <c:pt idx="75">
                  <c:v>-0.0435371398749993</c:v>
                </c:pt>
                <c:pt idx="76">
                  <c:v>-0.0432929992499993</c:v>
                </c:pt>
                <c:pt idx="77">
                  <c:v>-0.0430488586249993</c:v>
                </c:pt>
                <c:pt idx="78">
                  <c:v>-0.0428047179999993</c:v>
                </c:pt>
                <c:pt idx="79">
                  <c:v>-0.0425605773749993</c:v>
                </c:pt>
                <c:pt idx="80">
                  <c:v>-0.0423164367499993</c:v>
                </c:pt>
                <c:pt idx="81">
                  <c:v>-0.0420722961249993</c:v>
                </c:pt>
                <c:pt idx="82">
                  <c:v>-0.0418281554999993</c:v>
                </c:pt>
                <c:pt idx="83">
                  <c:v>-0.0415840148749993</c:v>
                </c:pt>
                <c:pt idx="84">
                  <c:v>-0.0413398742499993</c:v>
                </c:pt>
                <c:pt idx="85">
                  <c:v>-0.0410957336249993</c:v>
                </c:pt>
                <c:pt idx="86">
                  <c:v>-0.0408515929999993</c:v>
                </c:pt>
                <c:pt idx="87">
                  <c:v>-0.0406074523749993</c:v>
                </c:pt>
                <c:pt idx="88">
                  <c:v>-0.0403633117499993</c:v>
                </c:pt>
                <c:pt idx="89">
                  <c:v>-0.0401191711249993</c:v>
                </c:pt>
                <c:pt idx="90">
                  <c:v>-0.0398750304999993</c:v>
                </c:pt>
                <c:pt idx="91">
                  <c:v>-0.0396308898749993</c:v>
                </c:pt>
                <c:pt idx="92">
                  <c:v>-0.0393867492499993</c:v>
                </c:pt>
                <c:pt idx="93">
                  <c:v>-0.0391426086249993</c:v>
                </c:pt>
                <c:pt idx="94">
                  <c:v>-0.0388984679999993</c:v>
                </c:pt>
                <c:pt idx="95">
                  <c:v>-0.0386543273749993</c:v>
                </c:pt>
                <c:pt idx="96">
                  <c:v>-0.0384101867499993</c:v>
                </c:pt>
                <c:pt idx="97">
                  <c:v>-0.0381660461249993</c:v>
                </c:pt>
                <c:pt idx="98">
                  <c:v>-0.0379219054999993</c:v>
                </c:pt>
                <c:pt idx="99">
                  <c:v>-0.0376777648749993</c:v>
                </c:pt>
                <c:pt idx="100">
                  <c:v>-0.0374336242499993</c:v>
                </c:pt>
                <c:pt idx="101">
                  <c:v>-0.0371894836249993</c:v>
                </c:pt>
                <c:pt idx="102">
                  <c:v>-0.0369453429999993</c:v>
                </c:pt>
                <c:pt idx="103">
                  <c:v>-0.0367012023749993</c:v>
                </c:pt>
                <c:pt idx="104">
                  <c:v>-0.0364570617499993</c:v>
                </c:pt>
                <c:pt idx="105">
                  <c:v>-0.0362129211249993</c:v>
                </c:pt>
                <c:pt idx="106">
                  <c:v>-0.0359687804999993</c:v>
                </c:pt>
                <c:pt idx="107">
                  <c:v>-0.0357246398749993</c:v>
                </c:pt>
                <c:pt idx="108">
                  <c:v>-0.0354804992499993</c:v>
                </c:pt>
                <c:pt idx="109">
                  <c:v>-0.0352363586249993</c:v>
                </c:pt>
                <c:pt idx="110">
                  <c:v>-0.0349922179999993</c:v>
                </c:pt>
                <c:pt idx="111">
                  <c:v>-0.0347480773749993</c:v>
                </c:pt>
                <c:pt idx="112">
                  <c:v>-0.0345039367499993</c:v>
                </c:pt>
                <c:pt idx="113">
                  <c:v>-0.0342597961249993</c:v>
                </c:pt>
                <c:pt idx="114">
                  <c:v>-0.0340156554999993</c:v>
                </c:pt>
                <c:pt idx="115">
                  <c:v>-0.0337715148749993</c:v>
                </c:pt>
                <c:pt idx="116">
                  <c:v>-0.0335273742499993</c:v>
                </c:pt>
                <c:pt idx="117">
                  <c:v>-0.0332832336249993</c:v>
                </c:pt>
                <c:pt idx="118">
                  <c:v>-0.0330390929999993</c:v>
                </c:pt>
                <c:pt idx="119">
                  <c:v>-0.0327949523749993</c:v>
                </c:pt>
                <c:pt idx="120">
                  <c:v>-0.0325508117499993</c:v>
                </c:pt>
                <c:pt idx="121">
                  <c:v>-0.0323066711249993</c:v>
                </c:pt>
                <c:pt idx="122">
                  <c:v>-0.0320625304999993</c:v>
                </c:pt>
                <c:pt idx="123">
                  <c:v>-0.0318183898749993</c:v>
                </c:pt>
                <c:pt idx="124">
                  <c:v>-0.0315742492499993</c:v>
                </c:pt>
                <c:pt idx="125">
                  <c:v>-0.0313301086249993</c:v>
                </c:pt>
                <c:pt idx="126">
                  <c:v>-0.0310859679999993</c:v>
                </c:pt>
                <c:pt idx="127">
                  <c:v>-0.0308418273749993</c:v>
                </c:pt>
                <c:pt idx="128">
                  <c:v>-0.0305976867499993</c:v>
                </c:pt>
                <c:pt idx="129">
                  <c:v>-0.0303535461249993</c:v>
                </c:pt>
                <c:pt idx="130">
                  <c:v>-0.0301094054999993</c:v>
                </c:pt>
                <c:pt idx="131">
                  <c:v>-0.0298652648749993</c:v>
                </c:pt>
                <c:pt idx="132">
                  <c:v>-0.0296211242499993</c:v>
                </c:pt>
                <c:pt idx="133">
                  <c:v>-0.0293769836249993</c:v>
                </c:pt>
                <c:pt idx="134">
                  <c:v>-0.0291328429999993</c:v>
                </c:pt>
                <c:pt idx="135">
                  <c:v>-0.0288887023749993</c:v>
                </c:pt>
                <c:pt idx="136">
                  <c:v>-0.0286445617499993</c:v>
                </c:pt>
                <c:pt idx="137">
                  <c:v>-0.0284004211249993</c:v>
                </c:pt>
                <c:pt idx="138">
                  <c:v>-0.0281562804999993</c:v>
                </c:pt>
                <c:pt idx="139">
                  <c:v>-0.0279121398749993</c:v>
                </c:pt>
                <c:pt idx="140">
                  <c:v>-0.0276679992499993</c:v>
                </c:pt>
                <c:pt idx="141">
                  <c:v>-0.0274238586249993</c:v>
                </c:pt>
                <c:pt idx="142">
                  <c:v>-0.0271797179999993</c:v>
                </c:pt>
                <c:pt idx="143">
                  <c:v>-0.0269355773749993</c:v>
                </c:pt>
                <c:pt idx="144">
                  <c:v>-0.0266914367499993</c:v>
                </c:pt>
                <c:pt idx="145">
                  <c:v>-0.0264472961249993</c:v>
                </c:pt>
                <c:pt idx="146">
                  <c:v>-0.0262031554999993</c:v>
                </c:pt>
                <c:pt idx="147">
                  <c:v>-0.0259590148749993</c:v>
                </c:pt>
                <c:pt idx="148">
                  <c:v>-0.0257148742499993</c:v>
                </c:pt>
                <c:pt idx="149">
                  <c:v>-0.0254707336249993</c:v>
                </c:pt>
                <c:pt idx="150">
                  <c:v>-0.0252265929999993</c:v>
                </c:pt>
                <c:pt idx="151">
                  <c:v>-0.0249824523749993</c:v>
                </c:pt>
                <c:pt idx="152">
                  <c:v>-0.0247383117499993</c:v>
                </c:pt>
                <c:pt idx="153">
                  <c:v>-0.0244941711249993</c:v>
                </c:pt>
                <c:pt idx="154">
                  <c:v>-0.0242500304999993</c:v>
                </c:pt>
                <c:pt idx="155">
                  <c:v>-0.0240058898749993</c:v>
                </c:pt>
                <c:pt idx="156">
                  <c:v>-0.0237617492499993</c:v>
                </c:pt>
                <c:pt idx="157">
                  <c:v>-0.0235176086249993</c:v>
                </c:pt>
                <c:pt idx="158">
                  <c:v>-0.0232734679999993</c:v>
                </c:pt>
                <c:pt idx="159">
                  <c:v>-0.0230293273749993</c:v>
                </c:pt>
                <c:pt idx="160">
                  <c:v>-0.0227851867499993</c:v>
                </c:pt>
                <c:pt idx="161">
                  <c:v>-0.0225410461249993</c:v>
                </c:pt>
                <c:pt idx="162">
                  <c:v>-0.0222969054999993</c:v>
                </c:pt>
                <c:pt idx="163">
                  <c:v>-0.0220527648749993</c:v>
                </c:pt>
                <c:pt idx="164">
                  <c:v>-0.0218086242499993</c:v>
                </c:pt>
                <c:pt idx="165">
                  <c:v>-0.0215644836249993</c:v>
                </c:pt>
                <c:pt idx="166">
                  <c:v>-0.0213203429999993</c:v>
                </c:pt>
                <c:pt idx="167">
                  <c:v>-0.0210762023749993</c:v>
                </c:pt>
                <c:pt idx="168">
                  <c:v>-0.0208320617499993</c:v>
                </c:pt>
                <c:pt idx="169">
                  <c:v>-0.0205879211249993</c:v>
                </c:pt>
                <c:pt idx="170">
                  <c:v>-0.0203437804999993</c:v>
                </c:pt>
                <c:pt idx="171">
                  <c:v>-0.0200996398749993</c:v>
                </c:pt>
                <c:pt idx="172">
                  <c:v>-0.0198554992499993</c:v>
                </c:pt>
                <c:pt idx="173">
                  <c:v>-0.0196113586249993</c:v>
                </c:pt>
                <c:pt idx="174">
                  <c:v>-0.0193672179999993</c:v>
                </c:pt>
                <c:pt idx="175">
                  <c:v>-0.0191230773749993</c:v>
                </c:pt>
                <c:pt idx="176">
                  <c:v>-0.0188789367499993</c:v>
                </c:pt>
                <c:pt idx="177">
                  <c:v>-0.0186347961249993</c:v>
                </c:pt>
                <c:pt idx="178">
                  <c:v>-0.0183906554999993</c:v>
                </c:pt>
                <c:pt idx="179">
                  <c:v>-0.0181465148749993</c:v>
                </c:pt>
                <c:pt idx="180">
                  <c:v>-0.0179023742499993</c:v>
                </c:pt>
                <c:pt idx="181">
                  <c:v>-0.0176582336249993</c:v>
                </c:pt>
                <c:pt idx="182">
                  <c:v>-0.0174140929999993</c:v>
                </c:pt>
                <c:pt idx="183">
                  <c:v>-0.0171699523749993</c:v>
                </c:pt>
                <c:pt idx="184">
                  <c:v>-0.0169258117499993</c:v>
                </c:pt>
                <c:pt idx="185">
                  <c:v>-0.0166816711249993</c:v>
                </c:pt>
                <c:pt idx="186">
                  <c:v>-0.0164375304999993</c:v>
                </c:pt>
                <c:pt idx="187">
                  <c:v>-0.0161933898749993</c:v>
                </c:pt>
                <c:pt idx="188">
                  <c:v>-0.0159492492499993</c:v>
                </c:pt>
                <c:pt idx="189">
                  <c:v>-0.0157051086249993</c:v>
                </c:pt>
                <c:pt idx="190">
                  <c:v>-0.0154609679999993</c:v>
                </c:pt>
                <c:pt idx="191">
                  <c:v>-0.0152168273749993</c:v>
                </c:pt>
                <c:pt idx="192">
                  <c:v>-0.0149726867499993</c:v>
                </c:pt>
                <c:pt idx="193">
                  <c:v>-0.0147285461249993</c:v>
                </c:pt>
                <c:pt idx="194">
                  <c:v>-0.0144844054999993</c:v>
                </c:pt>
                <c:pt idx="195">
                  <c:v>-0.0142402648749993</c:v>
                </c:pt>
                <c:pt idx="196">
                  <c:v>-0.0139961242499993</c:v>
                </c:pt>
                <c:pt idx="197">
                  <c:v>-0.0137519836249993</c:v>
                </c:pt>
                <c:pt idx="198">
                  <c:v>-0.0135078429999993</c:v>
                </c:pt>
                <c:pt idx="199">
                  <c:v>-0.0132637023749993</c:v>
                </c:pt>
                <c:pt idx="200">
                  <c:v>-0.0130195617499993</c:v>
                </c:pt>
                <c:pt idx="201">
                  <c:v>-0.0127754211249993</c:v>
                </c:pt>
                <c:pt idx="202">
                  <c:v>-0.0125312804999993</c:v>
                </c:pt>
                <c:pt idx="203">
                  <c:v>-0.0122871398749993</c:v>
                </c:pt>
                <c:pt idx="204">
                  <c:v>-0.0120429992499993</c:v>
                </c:pt>
                <c:pt idx="205">
                  <c:v>-0.0117988586249993</c:v>
                </c:pt>
                <c:pt idx="206">
                  <c:v>-0.0115547179999993</c:v>
                </c:pt>
                <c:pt idx="207">
                  <c:v>-0.0113105773749993</c:v>
                </c:pt>
                <c:pt idx="208">
                  <c:v>-0.0110664367499993</c:v>
                </c:pt>
                <c:pt idx="209">
                  <c:v>-0.0108222961249993</c:v>
                </c:pt>
                <c:pt idx="210">
                  <c:v>-0.0105781554999993</c:v>
                </c:pt>
                <c:pt idx="211">
                  <c:v>-0.0103340148749993</c:v>
                </c:pt>
                <c:pt idx="212">
                  <c:v>-0.0100898742499993</c:v>
                </c:pt>
                <c:pt idx="213">
                  <c:v>-0.009845733624999298</c:v>
                </c:pt>
                <c:pt idx="214">
                  <c:v>-0.009601592999999298</c:v>
                </c:pt>
                <c:pt idx="215">
                  <c:v>-0.009357452374999298</c:v>
                </c:pt>
                <c:pt idx="216">
                  <c:v>-0.009113311749999298</c:v>
                </c:pt>
                <c:pt idx="217">
                  <c:v>-0.008869171124999298</c:v>
                </c:pt>
                <c:pt idx="218">
                  <c:v>-0.008625030499999298</c:v>
                </c:pt>
                <c:pt idx="219">
                  <c:v>-0.008380889874999298</c:v>
                </c:pt>
                <c:pt idx="220">
                  <c:v>-0.008136749249999298</c:v>
                </c:pt>
                <c:pt idx="221">
                  <c:v>-0.007892608624999298</c:v>
                </c:pt>
                <c:pt idx="222">
                  <c:v>-0.007648467999999298</c:v>
                </c:pt>
                <c:pt idx="223">
                  <c:v>-0.007404327374999298</c:v>
                </c:pt>
                <c:pt idx="224">
                  <c:v>-0.007160186749999298</c:v>
                </c:pt>
                <c:pt idx="225">
                  <c:v>-0.006916046124999298</c:v>
                </c:pt>
                <c:pt idx="226">
                  <c:v>-0.006671905499999298</c:v>
                </c:pt>
                <c:pt idx="227">
                  <c:v>-0.006427764874999298</c:v>
                </c:pt>
                <c:pt idx="228">
                  <c:v>-0.006183624249999298</c:v>
                </c:pt>
                <c:pt idx="229">
                  <c:v>-0.005939483624999298</c:v>
                </c:pt>
                <c:pt idx="230">
                  <c:v>-0.005695342999999298</c:v>
                </c:pt>
                <c:pt idx="231">
                  <c:v>-0.005451202374999298</c:v>
                </c:pt>
                <c:pt idx="232">
                  <c:v>-0.005207061749999298</c:v>
                </c:pt>
                <c:pt idx="233">
                  <c:v>-0.004962921124999298</c:v>
                </c:pt>
                <c:pt idx="234">
                  <c:v>-0.004718780499999298</c:v>
                </c:pt>
                <c:pt idx="235">
                  <c:v>-0.004474639874999298</c:v>
                </c:pt>
                <c:pt idx="236">
                  <c:v>-0.004230499249999298</c:v>
                </c:pt>
                <c:pt idx="237">
                  <c:v>-0.003986358624999298</c:v>
                </c:pt>
                <c:pt idx="238">
                  <c:v>-0.003742217999999298</c:v>
                </c:pt>
                <c:pt idx="239">
                  <c:v>-0.003498077374999298</c:v>
                </c:pt>
                <c:pt idx="240">
                  <c:v>-0.003253936749999298</c:v>
                </c:pt>
                <c:pt idx="241">
                  <c:v>-0.003009796124999298</c:v>
                </c:pt>
                <c:pt idx="242">
                  <c:v>-0.002765655499999298</c:v>
                </c:pt>
                <c:pt idx="243">
                  <c:v>-0.002521514874999298</c:v>
                </c:pt>
                <c:pt idx="244">
                  <c:v>-0.002277374249999298</c:v>
                </c:pt>
                <c:pt idx="245">
                  <c:v>-0.002033233624999298</c:v>
                </c:pt>
                <c:pt idx="246">
                  <c:v>-0.001789092999999298</c:v>
                </c:pt>
                <c:pt idx="247">
                  <c:v>-0.001544952374999298</c:v>
                </c:pt>
                <c:pt idx="248">
                  <c:v>-0.001300811749999298</c:v>
                </c:pt>
                <c:pt idx="249">
                  <c:v>-0.001056671124999298</c:v>
                </c:pt>
                <c:pt idx="250">
                  <c:v>-0.0008125304999992977</c:v>
                </c:pt>
                <c:pt idx="251">
                  <c:v>-0.0005683898749992977</c:v>
                </c:pt>
                <c:pt idx="252">
                  <c:v>-0.0003242492499992977</c:v>
                </c:pt>
                <c:pt idx="253">
                  <c:v>-8.010862499929772e-05</c:v>
                </c:pt>
                <c:pt idx="254">
                  <c:v>0.0001640320000007023</c:v>
                </c:pt>
                <c:pt idx="255">
                  <c:v>0.0004081726250007023</c:v>
                </c:pt>
                <c:pt idx="256">
                  <c:v>0.0006523132500007023</c:v>
                </c:pt>
                <c:pt idx="257">
                  <c:v>0.0008964538750007023</c:v>
                </c:pt>
                <c:pt idx="258">
                  <c:v>0.001140594500000702</c:v>
                </c:pt>
                <c:pt idx="259">
                  <c:v>0.001384735125000702</c:v>
                </c:pt>
                <c:pt idx="260">
                  <c:v>0.001628875750000702</c:v>
                </c:pt>
                <c:pt idx="261">
                  <c:v>0.001873016375000702</c:v>
                </c:pt>
                <c:pt idx="262">
                  <c:v>0.002117157000000702</c:v>
                </c:pt>
                <c:pt idx="263">
                  <c:v>0.002361297625000702</c:v>
                </c:pt>
                <c:pt idx="264">
                  <c:v>0.002605438250000702</c:v>
                </c:pt>
                <c:pt idx="265">
                  <c:v>0.002849578875000702</c:v>
                </c:pt>
                <c:pt idx="266">
                  <c:v>0.003093719500000702</c:v>
                </c:pt>
                <c:pt idx="267">
                  <c:v>0.003337860125000702</c:v>
                </c:pt>
                <c:pt idx="268">
                  <c:v>0.003582000750000702</c:v>
                </c:pt>
                <c:pt idx="269">
                  <c:v>0.003826141375000702</c:v>
                </c:pt>
                <c:pt idx="270">
                  <c:v>0.004070282000000702</c:v>
                </c:pt>
                <c:pt idx="271">
                  <c:v>0.004314422625000702</c:v>
                </c:pt>
                <c:pt idx="272">
                  <c:v>0.004558563250000702</c:v>
                </c:pt>
                <c:pt idx="273">
                  <c:v>0.004802703875000702</c:v>
                </c:pt>
                <c:pt idx="274">
                  <c:v>0.005046844500000702</c:v>
                </c:pt>
                <c:pt idx="275">
                  <c:v>0.005290985125000702</c:v>
                </c:pt>
                <c:pt idx="276">
                  <c:v>0.005535125750000702</c:v>
                </c:pt>
                <c:pt idx="277">
                  <c:v>0.005779266375000702</c:v>
                </c:pt>
                <c:pt idx="278">
                  <c:v>0.006023407000000702</c:v>
                </c:pt>
                <c:pt idx="279">
                  <c:v>0.006267547625000702</c:v>
                </c:pt>
                <c:pt idx="280">
                  <c:v>0.006511688250000702</c:v>
                </c:pt>
                <c:pt idx="281">
                  <c:v>0.006755828875000702</c:v>
                </c:pt>
                <c:pt idx="282">
                  <c:v>0.006999969500000702</c:v>
                </c:pt>
                <c:pt idx="283">
                  <c:v>0.007244110125000702</c:v>
                </c:pt>
                <c:pt idx="284">
                  <c:v>0.007488250750000702</c:v>
                </c:pt>
                <c:pt idx="285">
                  <c:v>0.007732391375000702</c:v>
                </c:pt>
                <c:pt idx="286">
                  <c:v>0.007976532000000702</c:v>
                </c:pt>
                <c:pt idx="287">
                  <c:v>0.008220672625000702</c:v>
                </c:pt>
                <c:pt idx="288">
                  <c:v>0.008464813250000702</c:v>
                </c:pt>
                <c:pt idx="289">
                  <c:v>0.008708953875000702</c:v>
                </c:pt>
                <c:pt idx="290">
                  <c:v>0.008953094500000702</c:v>
                </c:pt>
                <c:pt idx="291">
                  <c:v>0.009197235125000702</c:v>
                </c:pt>
                <c:pt idx="292">
                  <c:v>0.009441375750000702</c:v>
                </c:pt>
                <c:pt idx="293">
                  <c:v>0.009685516375000702</c:v>
                </c:pt>
                <c:pt idx="294">
                  <c:v>0.009929657000000702</c:v>
                </c:pt>
                <c:pt idx="295">
                  <c:v>0.0101737976250007</c:v>
                </c:pt>
                <c:pt idx="296">
                  <c:v>0.0104179382500007</c:v>
                </c:pt>
                <c:pt idx="297">
                  <c:v>0.0106620788750007</c:v>
                </c:pt>
                <c:pt idx="298">
                  <c:v>0.0109062195000007</c:v>
                </c:pt>
                <c:pt idx="299">
                  <c:v>0.0111503601250007</c:v>
                </c:pt>
                <c:pt idx="300">
                  <c:v>0.0113945007500007</c:v>
                </c:pt>
                <c:pt idx="301">
                  <c:v>0.0116386413750007</c:v>
                </c:pt>
                <c:pt idx="302">
                  <c:v>0.0118827820000007</c:v>
                </c:pt>
                <c:pt idx="303">
                  <c:v>0.0121269226250007</c:v>
                </c:pt>
                <c:pt idx="304">
                  <c:v>0.0123710632500007</c:v>
                </c:pt>
                <c:pt idx="305">
                  <c:v>0.0126152038750007</c:v>
                </c:pt>
                <c:pt idx="306">
                  <c:v>0.0128593445000007</c:v>
                </c:pt>
                <c:pt idx="307">
                  <c:v>0.0131034851250007</c:v>
                </c:pt>
                <c:pt idx="308">
                  <c:v>0.0133476257500007</c:v>
                </c:pt>
                <c:pt idx="309">
                  <c:v>0.0135917663750007</c:v>
                </c:pt>
                <c:pt idx="310">
                  <c:v>0.0138359070000007</c:v>
                </c:pt>
                <c:pt idx="311">
                  <c:v>0.0140800476250007</c:v>
                </c:pt>
                <c:pt idx="312">
                  <c:v>0.0143241882500007</c:v>
                </c:pt>
                <c:pt idx="313">
                  <c:v>0.0145683288750007</c:v>
                </c:pt>
                <c:pt idx="314">
                  <c:v>0.0148124695000007</c:v>
                </c:pt>
                <c:pt idx="315">
                  <c:v>0.0150566101250007</c:v>
                </c:pt>
                <c:pt idx="316">
                  <c:v>0.0153007507500007</c:v>
                </c:pt>
                <c:pt idx="317">
                  <c:v>0.0155448913750007</c:v>
                </c:pt>
                <c:pt idx="318">
                  <c:v>0.0157890320000007</c:v>
                </c:pt>
                <c:pt idx="319">
                  <c:v>0.0160331726250007</c:v>
                </c:pt>
                <c:pt idx="320">
                  <c:v>0.0162773132500007</c:v>
                </c:pt>
                <c:pt idx="321">
                  <c:v>0.0165214538750007</c:v>
                </c:pt>
                <c:pt idx="322">
                  <c:v>0.0167655945000007</c:v>
                </c:pt>
                <c:pt idx="323">
                  <c:v>0.0170097351250007</c:v>
                </c:pt>
                <c:pt idx="324">
                  <c:v>0.0172538757500007</c:v>
                </c:pt>
                <c:pt idx="325">
                  <c:v>0.0174980163750007</c:v>
                </c:pt>
                <c:pt idx="326">
                  <c:v>0.0177421570000007</c:v>
                </c:pt>
                <c:pt idx="327">
                  <c:v>0.0179862976250007</c:v>
                </c:pt>
                <c:pt idx="328">
                  <c:v>0.0182304382500007</c:v>
                </c:pt>
                <c:pt idx="329">
                  <c:v>0.0184745788750007</c:v>
                </c:pt>
                <c:pt idx="330">
                  <c:v>0.0187187195000007</c:v>
                </c:pt>
                <c:pt idx="331">
                  <c:v>0.0189628601250007</c:v>
                </c:pt>
                <c:pt idx="332">
                  <c:v>0.0192070007500007</c:v>
                </c:pt>
                <c:pt idx="333">
                  <c:v>0.0194511413750007</c:v>
                </c:pt>
                <c:pt idx="334">
                  <c:v>0.0196952820000007</c:v>
                </c:pt>
                <c:pt idx="335">
                  <c:v>0.0199394226250007</c:v>
                </c:pt>
                <c:pt idx="336">
                  <c:v>0.0201835632500007</c:v>
                </c:pt>
                <c:pt idx="337">
                  <c:v>0.0204277038750007</c:v>
                </c:pt>
                <c:pt idx="338">
                  <c:v>0.0206718445000007</c:v>
                </c:pt>
                <c:pt idx="339">
                  <c:v>0.0209159851250007</c:v>
                </c:pt>
                <c:pt idx="340">
                  <c:v>0.0211601257500007</c:v>
                </c:pt>
                <c:pt idx="341">
                  <c:v>0.0214042663750007</c:v>
                </c:pt>
                <c:pt idx="342">
                  <c:v>0.0216484070000007</c:v>
                </c:pt>
                <c:pt idx="343">
                  <c:v>0.0218925476250007</c:v>
                </c:pt>
                <c:pt idx="344">
                  <c:v>0.0221366882500007</c:v>
                </c:pt>
                <c:pt idx="345">
                  <c:v>0.0223808288750007</c:v>
                </c:pt>
                <c:pt idx="346">
                  <c:v>0.0226249695000007</c:v>
                </c:pt>
                <c:pt idx="347">
                  <c:v>0.0228691101250007</c:v>
                </c:pt>
                <c:pt idx="348">
                  <c:v>0.0231132507500007</c:v>
                </c:pt>
                <c:pt idx="349">
                  <c:v>0.0233573913750007</c:v>
                </c:pt>
                <c:pt idx="350">
                  <c:v>0.0236015320000007</c:v>
                </c:pt>
                <c:pt idx="351">
                  <c:v>0.0238456726250007</c:v>
                </c:pt>
                <c:pt idx="352">
                  <c:v>0.0240898132500007</c:v>
                </c:pt>
                <c:pt idx="353">
                  <c:v>0.0243339538750007</c:v>
                </c:pt>
                <c:pt idx="354">
                  <c:v>0.0245780945000007</c:v>
                </c:pt>
                <c:pt idx="355">
                  <c:v>0.0248222351250007</c:v>
                </c:pt>
                <c:pt idx="356">
                  <c:v>0.0250663757500007</c:v>
                </c:pt>
                <c:pt idx="357">
                  <c:v>0.0253105163750007</c:v>
                </c:pt>
                <c:pt idx="358">
                  <c:v>0.0255546570000007</c:v>
                </c:pt>
                <c:pt idx="359">
                  <c:v>0.0257987976250007</c:v>
                </c:pt>
                <c:pt idx="360">
                  <c:v>0.0260429382500007</c:v>
                </c:pt>
                <c:pt idx="361">
                  <c:v>0.0262870788750007</c:v>
                </c:pt>
                <c:pt idx="362">
                  <c:v>0.0265312195000007</c:v>
                </c:pt>
                <c:pt idx="363">
                  <c:v>0.0267753601250007</c:v>
                </c:pt>
                <c:pt idx="364">
                  <c:v>0.0270195007500007</c:v>
                </c:pt>
                <c:pt idx="365">
                  <c:v>0.0272636413750007</c:v>
                </c:pt>
                <c:pt idx="366">
                  <c:v>0.0275077820000007</c:v>
                </c:pt>
                <c:pt idx="367">
                  <c:v>0.0277519226250007</c:v>
                </c:pt>
                <c:pt idx="368">
                  <c:v>0.0279960632500007</c:v>
                </c:pt>
                <c:pt idx="369">
                  <c:v>0.0282402038750007</c:v>
                </c:pt>
                <c:pt idx="370">
                  <c:v>0.0284843445000007</c:v>
                </c:pt>
                <c:pt idx="371">
                  <c:v>0.0287284851250007</c:v>
                </c:pt>
                <c:pt idx="372">
                  <c:v>0.0289726257500007</c:v>
                </c:pt>
                <c:pt idx="373">
                  <c:v>0.0292167663750007</c:v>
                </c:pt>
                <c:pt idx="374">
                  <c:v>0.0294609070000007</c:v>
                </c:pt>
                <c:pt idx="375">
                  <c:v>0.0297050476250007</c:v>
                </c:pt>
                <c:pt idx="376">
                  <c:v>0.0299491882500007</c:v>
                </c:pt>
                <c:pt idx="377">
                  <c:v>0.0301933288750007</c:v>
                </c:pt>
                <c:pt idx="378">
                  <c:v>0.0304374695000007</c:v>
                </c:pt>
                <c:pt idx="379">
                  <c:v>0.0306816101250007</c:v>
                </c:pt>
                <c:pt idx="380">
                  <c:v>0.0309257507500007</c:v>
                </c:pt>
                <c:pt idx="381">
                  <c:v>0.0311698913750007</c:v>
                </c:pt>
                <c:pt idx="382">
                  <c:v>0.0314140320000007</c:v>
                </c:pt>
                <c:pt idx="383">
                  <c:v>0.0316581726250007</c:v>
                </c:pt>
                <c:pt idx="384">
                  <c:v>0.0319023132500007</c:v>
                </c:pt>
                <c:pt idx="385">
                  <c:v>0.0321464538750007</c:v>
                </c:pt>
                <c:pt idx="386">
                  <c:v>0.0323905945000007</c:v>
                </c:pt>
                <c:pt idx="387">
                  <c:v>0.0326347351250007</c:v>
                </c:pt>
                <c:pt idx="388">
                  <c:v>0.0328788757500007</c:v>
                </c:pt>
                <c:pt idx="389">
                  <c:v>0.0331230163750007</c:v>
                </c:pt>
                <c:pt idx="390">
                  <c:v>0.0333671570000007</c:v>
                </c:pt>
                <c:pt idx="391">
                  <c:v>0.0336112976250007</c:v>
                </c:pt>
                <c:pt idx="392">
                  <c:v>0.0338554382500007</c:v>
                </c:pt>
                <c:pt idx="393">
                  <c:v>0.0340995788750007</c:v>
                </c:pt>
                <c:pt idx="394">
                  <c:v>0.0343437195000007</c:v>
                </c:pt>
                <c:pt idx="395">
                  <c:v>0.0345878601250007</c:v>
                </c:pt>
                <c:pt idx="396">
                  <c:v>0.0348320007500007</c:v>
                </c:pt>
                <c:pt idx="397">
                  <c:v>0.0350761413750007</c:v>
                </c:pt>
                <c:pt idx="398">
                  <c:v>0.0353202820000007</c:v>
                </c:pt>
                <c:pt idx="399">
                  <c:v>0.0355644226250007</c:v>
                </c:pt>
                <c:pt idx="400">
                  <c:v>0.0358085632500007</c:v>
                </c:pt>
                <c:pt idx="401">
                  <c:v>0.0360527038750007</c:v>
                </c:pt>
                <c:pt idx="402">
                  <c:v>0.0362968445000007</c:v>
                </c:pt>
                <c:pt idx="403">
                  <c:v>0.0365409851250007</c:v>
                </c:pt>
                <c:pt idx="404">
                  <c:v>0.0367851257500007</c:v>
                </c:pt>
                <c:pt idx="405">
                  <c:v>0.0370292663750007</c:v>
                </c:pt>
                <c:pt idx="406">
                  <c:v>0.0372734070000007</c:v>
                </c:pt>
                <c:pt idx="407">
                  <c:v>0.0375175476250007</c:v>
                </c:pt>
                <c:pt idx="408">
                  <c:v>0.0377616882500007</c:v>
                </c:pt>
                <c:pt idx="409">
                  <c:v>0.0380058288750007</c:v>
                </c:pt>
                <c:pt idx="410">
                  <c:v>0.0382499695000007</c:v>
                </c:pt>
                <c:pt idx="411">
                  <c:v>0.0384941101250007</c:v>
                </c:pt>
                <c:pt idx="412">
                  <c:v>0.0387382507500007</c:v>
                </c:pt>
                <c:pt idx="413">
                  <c:v>0.0389823913750007</c:v>
                </c:pt>
                <c:pt idx="414">
                  <c:v>0.0392265320000007</c:v>
                </c:pt>
                <c:pt idx="415">
                  <c:v>0.0394706726250007</c:v>
                </c:pt>
                <c:pt idx="416">
                  <c:v>0.0397148132500007</c:v>
                </c:pt>
                <c:pt idx="417">
                  <c:v>0.0399589538750007</c:v>
                </c:pt>
                <c:pt idx="418">
                  <c:v>0.0402030945000007</c:v>
                </c:pt>
                <c:pt idx="419">
                  <c:v>0.0404472351250007</c:v>
                </c:pt>
                <c:pt idx="420">
                  <c:v>0.0406913757500007</c:v>
                </c:pt>
                <c:pt idx="421">
                  <c:v>0.0409355163750007</c:v>
                </c:pt>
                <c:pt idx="422">
                  <c:v>0.0411796570000007</c:v>
                </c:pt>
                <c:pt idx="423">
                  <c:v>0.0414237976250007</c:v>
                </c:pt>
                <c:pt idx="424">
                  <c:v>0.0416679382500007</c:v>
                </c:pt>
                <c:pt idx="425">
                  <c:v>0.0419120788750007</c:v>
                </c:pt>
                <c:pt idx="426">
                  <c:v>0.0421562195000007</c:v>
                </c:pt>
                <c:pt idx="427">
                  <c:v>0.0424003601250007</c:v>
                </c:pt>
                <c:pt idx="428">
                  <c:v>0.0426445007500007</c:v>
                </c:pt>
                <c:pt idx="429">
                  <c:v>0.0428886413750007</c:v>
                </c:pt>
                <c:pt idx="430">
                  <c:v>0.0431327820000007</c:v>
                </c:pt>
                <c:pt idx="431">
                  <c:v>0.0433769226250007</c:v>
                </c:pt>
                <c:pt idx="432">
                  <c:v>0.0436210632500007</c:v>
                </c:pt>
                <c:pt idx="433">
                  <c:v>0.0438652038750007</c:v>
                </c:pt>
                <c:pt idx="434">
                  <c:v>0.0441093445000007</c:v>
                </c:pt>
                <c:pt idx="435">
                  <c:v>0.0443534851250007</c:v>
                </c:pt>
                <c:pt idx="436">
                  <c:v>0.0445976257500007</c:v>
                </c:pt>
                <c:pt idx="437">
                  <c:v>0.0448417663750007</c:v>
                </c:pt>
                <c:pt idx="438">
                  <c:v>0.0450859070000007</c:v>
                </c:pt>
                <c:pt idx="439">
                  <c:v>0.0453300476250007</c:v>
                </c:pt>
                <c:pt idx="440">
                  <c:v>0.0455741882500007</c:v>
                </c:pt>
                <c:pt idx="441">
                  <c:v>0.0458183288750007</c:v>
                </c:pt>
                <c:pt idx="442">
                  <c:v>0.0460624695000007</c:v>
                </c:pt>
                <c:pt idx="443">
                  <c:v>0.0463066101250007</c:v>
                </c:pt>
                <c:pt idx="444">
                  <c:v>0.0465507507500007</c:v>
                </c:pt>
                <c:pt idx="445">
                  <c:v>0.0467948913750007</c:v>
                </c:pt>
                <c:pt idx="446">
                  <c:v>0.0470390320000007</c:v>
                </c:pt>
                <c:pt idx="447">
                  <c:v>0.0472831726250007</c:v>
                </c:pt>
                <c:pt idx="448">
                  <c:v>0.0475273132500007</c:v>
                </c:pt>
                <c:pt idx="449">
                  <c:v>0.0477714538750007</c:v>
                </c:pt>
                <c:pt idx="450">
                  <c:v>0.0480155945000007</c:v>
                </c:pt>
                <c:pt idx="451">
                  <c:v>0.0482597351250007</c:v>
                </c:pt>
                <c:pt idx="452">
                  <c:v>0.0485038757500007</c:v>
                </c:pt>
                <c:pt idx="453">
                  <c:v>0.0487480163750007</c:v>
                </c:pt>
                <c:pt idx="454">
                  <c:v>0.0489921570000007</c:v>
                </c:pt>
                <c:pt idx="455">
                  <c:v>0.0492362976250007</c:v>
                </c:pt>
                <c:pt idx="456">
                  <c:v>0.0494804382500007</c:v>
                </c:pt>
                <c:pt idx="457">
                  <c:v>0.0497245788750007</c:v>
                </c:pt>
                <c:pt idx="458">
                  <c:v>0.0499687195000007</c:v>
                </c:pt>
                <c:pt idx="459">
                  <c:v>0.0502128601250007</c:v>
                </c:pt>
                <c:pt idx="460">
                  <c:v>0.0504570007500007</c:v>
                </c:pt>
                <c:pt idx="461">
                  <c:v>0.0507011413750007</c:v>
                </c:pt>
                <c:pt idx="462">
                  <c:v>0.0509452820000007</c:v>
                </c:pt>
                <c:pt idx="463">
                  <c:v>0.0511894226250007</c:v>
                </c:pt>
                <c:pt idx="464">
                  <c:v>0.0514335632500007</c:v>
                </c:pt>
                <c:pt idx="465">
                  <c:v>0.0516777038750007</c:v>
                </c:pt>
                <c:pt idx="466">
                  <c:v>0.0519218445000007</c:v>
                </c:pt>
                <c:pt idx="467">
                  <c:v>0.0521659851250007</c:v>
                </c:pt>
                <c:pt idx="468">
                  <c:v>0.0524101257500007</c:v>
                </c:pt>
                <c:pt idx="469">
                  <c:v>0.0526542663750007</c:v>
                </c:pt>
                <c:pt idx="470">
                  <c:v>0.0528984070000007</c:v>
                </c:pt>
                <c:pt idx="471">
                  <c:v>0.0531425476250007</c:v>
                </c:pt>
                <c:pt idx="472">
                  <c:v>0.0533866882500007</c:v>
                </c:pt>
                <c:pt idx="473">
                  <c:v>0.0536308288750007</c:v>
                </c:pt>
                <c:pt idx="474">
                  <c:v>0.0538749695000007</c:v>
                </c:pt>
                <c:pt idx="475">
                  <c:v>0.0541191101250007</c:v>
                </c:pt>
                <c:pt idx="476">
                  <c:v>0.0543632507500007</c:v>
                </c:pt>
                <c:pt idx="477">
                  <c:v>0.0546073913750007</c:v>
                </c:pt>
                <c:pt idx="478">
                  <c:v>0.0548515320000007</c:v>
                </c:pt>
                <c:pt idx="479">
                  <c:v>0.0550956726250007</c:v>
                </c:pt>
                <c:pt idx="480">
                  <c:v>0.0553398132500007</c:v>
                </c:pt>
                <c:pt idx="481">
                  <c:v>0.0555839538750007</c:v>
                </c:pt>
                <c:pt idx="482">
                  <c:v>0.0558280945000007</c:v>
                </c:pt>
                <c:pt idx="483">
                  <c:v>0.0560722351250007</c:v>
                </c:pt>
                <c:pt idx="484">
                  <c:v>0.0563163757500007</c:v>
                </c:pt>
                <c:pt idx="485">
                  <c:v>0.0565605163750007</c:v>
                </c:pt>
                <c:pt idx="486">
                  <c:v>0.0568046570000007</c:v>
                </c:pt>
                <c:pt idx="487">
                  <c:v>0.0570487976250007</c:v>
                </c:pt>
                <c:pt idx="488">
                  <c:v>0.0572929382500007</c:v>
                </c:pt>
                <c:pt idx="489">
                  <c:v>0.0575370788750007</c:v>
                </c:pt>
                <c:pt idx="490">
                  <c:v>0.0577812195000007</c:v>
                </c:pt>
                <c:pt idx="491">
                  <c:v>0.0580253601250007</c:v>
                </c:pt>
                <c:pt idx="492">
                  <c:v>0.0582695007500007</c:v>
                </c:pt>
                <c:pt idx="493">
                  <c:v>0.0585136413750007</c:v>
                </c:pt>
                <c:pt idx="494">
                  <c:v>0.0587577820000007</c:v>
                </c:pt>
                <c:pt idx="495">
                  <c:v>0.0590019226250007</c:v>
                </c:pt>
                <c:pt idx="496">
                  <c:v>0.0592460632500007</c:v>
                </c:pt>
                <c:pt idx="497">
                  <c:v>0.0594902038750007</c:v>
                </c:pt>
                <c:pt idx="498">
                  <c:v>0.0597343445000007</c:v>
                </c:pt>
                <c:pt idx="499">
                  <c:v>0.0599784851250007</c:v>
                </c:pt>
                <c:pt idx="500">
                  <c:v>0.0602226257500007</c:v>
                </c:pt>
                <c:pt idx="501">
                  <c:v>0.0604667663750007</c:v>
                </c:pt>
                <c:pt idx="502">
                  <c:v>0.0607109070000007</c:v>
                </c:pt>
                <c:pt idx="503">
                  <c:v>0.0609550476250007</c:v>
                </c:pt>
                <c:pt idx="504">
                  <c:v>0.0611991882500007</c:v>
                </c:pt>
                <c:pt idx="505">
                  <c:v>0.0614433288750007</c:v>
                </c:pt>
                <c:pt idx="506">
                  <c:v>0.0616874695000007</c:v>
                </c:pt>
                <c:pt idx="507">
                  <c:v>0.0619316101250007</c:v>
                </c:pt>
              </c:numCache>
            </c:numRef>
          </c:xVal>
          <c:yVal>
            <c:numRef>
              <c:f>Data!$C$33309:$C$33815</c:f>
              <c:numCache>
                <c:formatCode>General</c:formatCode>
                <c:ptCount val="507"/>
                <c:pt idx="0">
                  <c:v>1.486772975084246</c:v>
                </c:pt>
                <c:pt idx="1">
                  <c:v>1.475586524119049</c:v>
                </c:pt>
                <c:pt idx="2">
                  <c:v>1.323203734107022</c:v>
                </c:pt>
                <c:pt idx="3">
                  <c:v>1.553922460984572</c:v>
                </c:pt>
                <c:pt idx="4">
                  <c:v>1.045414325652235</c:v>
                </c:pt>
                <c:pt idx="5">
                  <c:v>0.5828135191443304</c:v>
                </c:pt>
                <c:pt idx="6">
                  <c:v>0.609534087116209</c:v>
                </c:pt>
                <c:pt idx="7">
                  <c:v>0.6976004856309812</c:v>
                </c:pt>
                <c:pt idx="8">
                  <c:v>0.0485550818221205</c:v>
                </c:pt>
                <c:pt idx="9">
                  <c:v>0.2713727519302797</c:v>
                </c:pt>
                <c:pt idx="10">
                  <c:v>-0.3676247640739383</c:v>
                </c:pt>
                <c:pt idx="11">
                  <c:v>-0.2466809739681781</c:v>
                </c:pt>
                <c:pt idx="12">
                  <c:v>-0.7209942526639184</c:v>
                </c:pt>
                <c:pt idx="13">
                  <c:v>-1.067102236613282</c:v>
                </c:pt>
                <c:pt idx="14">
                  <c:v>-0.6714919042814936</c:v>
                </c:pt>
                <c:pt idx="15">
                  <c:v>-1.631499308548322</c:v>
                </c:pt>
                <c:pt idx="16">
                  <c:v>-1.790814612310375</c:v>
                </c:pt>
                <c:pt idx="17">
                  <c:v>-1.779670376330574</c:v>
                </c:pt>
                <c:pt idx="18">
                  <c:v>-2.22876338723204</c:v>
                </c:pt>
                <c:pt idx="19">
                  <c:v>-2.047918746109409</c:v>
                </c:pt>
                <c:pt idx="20">
                  <c:v>-2.245220727668995</c:v>
                </c:pt>
                <c:pt idx="21">
                  <c:v>-2.4450714956618</c:v>
                </c:pt>
                <c:pt idx="22">
                  <c:v>-2.41073845894633</c:v>
                </c:pt>
                <c:pt idx="23">
                  <c:v>-2.105159445538395</c:v>
                </c:pt>
                <c:pt idx="24">
                  <c:v>-2.874561480618829</c:v>
                </c:pt>
                <c:pt idx="25">
                  <c:v>-2.869150029157664</c:v>
                </c:pt>
                <c:pt idx="26">
                  <c:v>-2.586269663928908</c:v>
                </c:pt>
                <c:pt idx="27">
                  <c:v>-2.823625057965633</c:v>
                </c:pt>
                <c:pt idx="28">
                  <c:v>-3.001887764445891</c:v>
                </c:pt>
                <c:pt idx="29">
                  <c:v>-2.400078967085494</c:v>
                </c:pt>
                <c:pt idx="30">
                  <c:v>-2.480415637115257</c:v>
                </c:pt>
                <c:pt idx="31">
                  <c:v>-2.877185642665615</c:v>
                </c:pt>
                <c:pt idx="32">
                  <c:v>-2.820993406753192</c:v>
                </c:pt>
                <c:pt idx="33">
                  <c:v>-2.422825342004981</c:v>
                </c:pt>
                <c:pt idx="34">
                  <c:v>-2.081702730975245</c:v>
                </c:pt>
                <c:pt idx="35">
                  <c:v>-2.665779614178163</c:v>
                </c:pt>
                <c:pt idx="36">
                  <c:v>-1.848892443948899</c:v>
                </c:pt>
                <c:pt idx="37">
                  <c:v>-1.909495611868155</c:v>
                </c:pt>
                <c:pt idx="38">
                  <c:v>-1.821263540371536</c:v>
                </c:pt>
                <c:pt idx="39">
                  <c:v>-2.062852846040997</c:v>
                </c:pt>
                <c:pt idx="40">
                  <c:v>-0.9943700476498329</c:v>
                </c:pt>
                <c:pt idx="41">
                  <c:v>-1.3436917132104</c:v>
                </c:pt>
                <c:pt idx="42">
                  <c:v>-0.9715739356608132</c:v>
                </c:pt>
                <c:pt idx="43">
                  <c:v>-0.6752891641517383</c:v>
                </c:pt>
                <c:pt idx="44">
                  <c:v>-0.4902992471054658</c:v>
                </c:pt>
                <c:pt idx="45">
                  <c:v>-0.3580314627151684</c:v>
                </c:pt>
                <c:pt idx="46">
                  <c:v>-0.07060788998106492</c:v>
                </c:pt>
                <c:pt idx="47">
                  <c:v>0.2361253014294254</c:v>
                </c:pt>
                <c:pt idx="48">
                  <c:v>0.4081629067389888</c:v>
                </c:pt>
                <c:pt idx="49">
                  <c:v>0.7073515643597469</c:v>
                </c:pt>
                <c:pt idx="50">
                  <c:v>0.8981050314497696</c:v>
                </c:pt>
                <c:pt idx="51">
                  <c:v>0.970492521664194</c:v>
                </c:pt>
                <c:pt idx="52">
                  <c:v>1.157494994025928</c:v>
                </c:pt>
                <c:pt idx="53">
                  <c:v>1.485819939542167</c:v>
                </c:pt>
                <c:pt idx="54">
                  <c:v>1.833518858162897</c:v>
                </c:pt>
                <c:pt idx="55">
                  <c:v>1.833803456556822</c:v>
                </c:pt>
                <c:pt idx="56">
                  <c:v>2.291320903947732</c:v>
                </c:pt>
                <c:pt idx="57">
                  <c:v>2.257755945980731</c:v>
                </c:pt>
                <c:pt idx="58">
                  <c:v>2.693776622382725</c:v>
                </c:pt>
                <c:pt idx="59">
                  <c:v>2.689353553656737</c:v>
                </c:pt>
                <c:pt idx="60">
                  <c:v>2.451037877916963</c:v>
                </c:pt>
                <c:pt idx="61">
                  <c:v>2.493207773017587</c:v>
                </c:pt>
                <c:pt idx="62">
                  <c:v>2.901168002385277</c:v>
                </c:pt>
                <c:pt idx="63">
                  <c:v>2.545084267929681</c:v>
                </c:pt>
                <c:pt idx="64">
                  <c:v>2.758010100872305</c:v>
                </c:pt>
                <c:pt idx="65">
                  <c:v>3.132365944253697</c:v>
                </c:pt>
                <c:pt idx="66">
                  <c:v>2.516403872591917</c:v>
                </c:pt>
                <c:pt idx="67">
                  <c:v>2.930545426976056</c:v>
                </c:pt>
                <c:pt idx="68">
                  <c:v>2.54530884543609</c:v>
                </c:pt>
                <c:pt idx="69">
                  <c:v>2.400947758504777</c:v>
                </c:pt>
                <c:pt idx="70">
                  <c:v>2.794290226414389</c:v>
                </c:pt>
                <c:pt idx="71">
                  <c:v>2.476213621432416</c:v>
                </c:pt>
                <c:pt idx="72">
                  <c:v>2.255257897683834</c:v>
                </c:pt>
                <c:pt idx="73">
                  <c:v>2.362797954025858</c:v>
                </c:pt>
                <c:pt idx="74">
                  <c:v>1.742583580202068</c:v>
                </c:pt>
                <c:pt idx="75">
                  <c:v>1.438195983647034</c:v>
                </c:pt>
                <c:pt idx="76">
                  <c:v>1.552074559752611</c:v>
                </c:pt>
                <c:pt idx="77">
                  <c:v>1.059767454348153</c:v>
                </c:pt>
                <c:pt idx="78">
                  <c:v>0.9266796873332039</c:v>
                </c:pt>
                <c:pt idx="79">
                  <c:v>0.8854152760116285</c:v>
                </c:pt>
                <c:pt idx="80">
                  <c:v>0.5554158343755857</c:v>
                </c:pt>
                <c:pt idx="81">
                  <c:v>0.2190501282225739</c:v>
                </c:pt>
                <c:pt idx="82">
                  <c:v>0.296331682974943</c:v>
                </c:pt>
                <c:pt idx="83">
                  <c:v>-0.4143194442706729</c:v>
                </c:pt>
                <c:pt idx="84">
                  <c:v>-0.9840964607257413</c:v>
                </c:pt>
                <c:pt idx="85">
                  <c:v>-1.54220413759858</c:v>
                </c:pt>
                <c:pt idx="86">
                  <c:v>-1.308718838108134</c:v>
                </c:pt>
                <c:pt idx="87">
                  <c:v>-0.7294911328032913</c:v>
                </c:pt>
                <c:pt idx="88">
                  <c:v>-1.577160903539858</c:v>
                </c:pt>
                <c:pt idx="89">
                  <c:v>-1.791864332136527</c:v>
                </c:pt>
                <c:pt idx="90">
                  <c:v>-1.77257885288173</c:v>
                </c:pt>
                <c:pt idx="91">
                  <c:v>-2.173770599691937</c:v>
                </c:pt>
                <c:pt idx="92">
                  <c:v>-2.253324179191424</c:v>
                </c:pt>
                <c:pt idx="93">
                  <c:v>-2.900305436574397</c:v>
                </c:pt>
                <c:pt idx="94">
                  <c:v>-2.635894791582379</c:v>
                </c:pt>
                <c:pt idx="95">
                  <c:v>-3.150475375652633</c:v>
                </c:pt>
                <c:pt idx="96">
                  <c:v>-2.938770232778118</c:v>
                </c:pt>
                <c:pt idx="97">
                  <c:v>-2.973051728415838</c:v>
                </c:pt>
                <c:pt idx="98">
                  <c:v>-2.994742736114608</c:v>
                </c:pt>
                <c:pt idx="99">
                  <c:v>-2.924009617074431</c:v>
                </c:pt>
                <c:pt idx="100">
                  <c:v>-2.916467925893735</c:v>
                </c:pt>
                <c:pt idx="101">
                  <c:v>-3.280023600536522</c:v>
                </c:pt>
                <c:pt idx="102">
                  <c:v>-2.700447391459974</c:v>
                </c:pt>
                <c:pt idx="103">
                  <c:v>-2.92279856116168</c:v>
                </c:pt>
                <c:pt idx="104">
                  <c:v>-2.198822427600969</c:v>
                </c:pt>
                <c:pt idx="105">
                  <c:v>-2.517472780239841</c:v>
                </c:pt>
                <c:pt idx="106">
                  <c:v>-2.547333911789795</c:v>
                </c:pt>
                <c:pt idx="107">
                  <c:v>-1.803087576658679</c:v>
                </c:pt>
                <c:pt idx="108">
                  <c:v>-1.945719565159385</c:v>
                </c:pt>
                <c:pt idx="109">
                  <c:v>-1.527473714357633</c:v>
                </c:pt>
                <c:pt idx="110">
                  <c:v>-1.833444263125634</c:v>
                </c:pt>
                <c:pt idx="111">
                  <c:v>-1.163503190237784</c:v>
                </c:pt>
                <c:pt idx="112">
                  <c:v>-0.8982529150610158</c:v>
                </c:pt>
                <c:pt idx="113">
                  <c:v>-0.2730525491143048</c:v>
                </c:pt>
                <c:pt idx="114">
                  <c:v>-0.1882342721125023</c:v>
                </c:pt>
                <c:pt idx="115">
                  <c:v>-0.3032519091293135</c:v>
                </c:pt>
                <c:pt idx="116">
                  <c:v>-0.05492342282727474</c:v>
                </c:pt>
                <c:pt idx="117">
                  <c:v>0.4633154033914529</c:v>
                </c:pt>
                <c:pt idx="118">
                  <c:v>1.144945160668842</c:v>
                </c:pt>
                <c:pt idx="119">
                  <c:v>1.062587909706068</c:v>
                </c:pt>
                <c:pt idx="120">
                  <c:v>1.280413993867397</c:v>
                </c:pt>
                <c:pt idx="121">
                  <c:v>1.533061282943026</c:v>
                </c:pt>
                <c:pt idx="122">
                  <c:v>2.013065102649289</c:v>
                </c:pt>
                <c:pt idx="123">
                  <c:v>1.919206147745398</c:v>
                </c:pt>
                <c:pt idx="124">
                  <c:v>2.111625475381234</c:v>
                </c:pt>
                <c:pt idx="125">
                  <c:v>2.257143594246563</c:v>
                </c:pt>
                <c:pt idx="126">
                  <c:v>2.723859984651115</c:v>
                </c:pt>
                <c:pt idx="127">
                  <c:v>2.922839708495381</c:v>
                </c:pt>
                <c:pt idx="128">
                  <c:v>3.249683879707038</c:v>
                </c:pt>
                <c:pt idx="129">
                  <c:v>3.164701320089852</c:v>
                </c:pt>
                <c:pt idx="130">
                  <c:v>3.269051858638467</c:v>
                </c:pt>
                <c:pt idx="131">
                  <c:v>3.165244800096748</c:v>
                </c:pt>
                <c:pt idx="132">
                  <c:v>2.83429349712073</c:v>
                </c:pt>
                <c:pt idx="133">
                  <c:v>3.024150146991622</c:v>
                </c:pt>
                <c:pt idx="134">
                  <c:v>3.246792723752806</c:v>
                </c:pt>
                <c:pt idx="135">
                  <c:v>3.021526500257693</c:v>
                </c:pt>
                <c:pt idx="136">
                  <c:v>3.009077634381932</c:v>
                </c:pt>
                <c:pt idx="137">
                  <c:v>2.526505541613433</c:v>
                </c:pt>
                <c:pt idx="138">
                  <c:v>2.493074939440028</c:v>
                </c:pt>
                <c:pt idx="139">
                  <c:v>2.136973028193146</c:v>
                </c:pt>
                <c:pt idx="140">
                  <c:v>2.077847230046092</c:v>
                </c:pt>
                <c:pt idx="141">
                  <c:v>1.63218545566457</c:v>
                </c:pt>
                <c:pt idx="142">
                  <c:v>1.355740427822428</c:v>
                </c:pt>
                <c:pt idx="143">
                  <c:v>1.150007250353964</c:v>
                </c:pt>
                <c:pt idx="144">
                  <c:v>1.266407333186331</c:v>
                </c:pt>
                <c:pt idx="145">
                  <c:v>0.1615863387696576</c:v>
                </c:pt>
                <c:pt idx="146">
                  <c:v>0.5276643157498111</c:v>
                </c:pt>
                <c:pt idx="147">
                  <c:v>0.1962470205430284</c:v>
                </c:pt>
                <c:pt idx="148">
                  <c:v>-0.3009469050970293</c:v>
                </c:pt>
                <c:pt idx="149">
                  <c:v>-0.5365872370096301</c:v>
                </c:pt>
                <c:pt idx="150">
                  <c:v>-1.365458446862932</c:v>
                </c:pt>
                <c:pt idx="151">
                  <c:v>-1.22076194479596</c:v>
                </c:pt>
                <c:pt idx="152">
                  <c:v>-1.261126395094012</c:v>
                </c:pt>
                <c:pt idx="153">
                  <c:v>-2.224173104078608</c:v>
                </c:pt>
                <c:pt idx="154">
                  <c:v>-2.686010152862456</c:v>
                </c:pt>
                <c:pt idx="155">
                  <c:v>-2.526270912358059</c:v>
                </c:pt>
                <c:pt idx="156">
                  <c:v>-3.160880101832361</c:v>
                </c:pt>
                <c:pt idx="157">
                  <c:v>-2.727911148959847</c:v>
                </c:pt>
                <c:pt idx="158">
                  <c:v>-2.769667795598288</c:v>
                </c:pt>
                <c:pt idx="159">
                  <c:v>-3.200268893220377</c:v>
                </c:pt>
                <c:pt idx="160">
                  <c:v>-3.069951152415489</c:v>
                </c:pt>
                <c:pt idx="161">
                  <c:v>-3.063815183540443</c:v>
                </c:pt>
                <c:pt idx="162">
                  <c:v>-3.216359444618452</c:v>
                </c:pt>
                <c:pt idx="163">
                  <c:v>-3.577173163536877</c:v>
                </c:pt>
                <c:pt idx="164">
                  <c:v>-3.239062925525976</c:v>
                </c:pt>
                <c:pt idx="165">
                  <c:v>-2.678725232241725</c:v>
                </c:pt>
                <c:pt idx="166">
                  <c:v>-2.587519265723978</c:v>
                </c:pt>
                <c:pt idx="167">
                  <c:v>-2.572601746162911</c:v>
                </c:pt>
                <c:pt idx="168">
                  <c:v>-2.41327521865486</c:v>
                </c:pt>
                <c:pt idx="169">
                  <c:v>-2.261429722933322</c:v>
                </c:pt>
                <c:pt idx="170">
                  <c:v>-1.721346205220574</c:v>
                </c:pt>
                <c:pt idx="171">
                  <c:v>-1.648806201950284</c:v>
                </c:pt>
                <c:pt idx="172">
                  <c:v>-1.361590925215718</c:v>
                </c:pt>
                <c:pt idx="173">
                  <c:v>-1.029661154974769</c:v>
                </c:pt>
                <c:pt idx="174">
                  <c:v>-0.7534148429596381</c:v>
                </c:pt>
                <c:pt idx="175">
                  <c:v>-0.2151511499307458</c:v>
                </c:pt>
                <c:pt idx="176">
                  <c:v>-0.06639184359067604</c:v>
                </c:pt>
                <c:pt idx="177">
                  <c:v>0.2722639361629792</c:v>
                </c:pt>
                <c:pt idx="178">
                  <c:v>0.9489457066537098</c:v>
                </c:pt>
                <c:pt idx="179">
                  <c:v>1.421247437863104</c:v>
                </c:pt>
                <c:pt idx="180">
                  <c:v>1.837581138571275</c:v>
                </c:pt>
                <c:pt idx="181">
                  <c:v>2.006126337557331</c:v>
                </c:pt>
                <c:pt idx="182">
                  <c:v>2.267961763708818</c:v>
                </c:pt>
                <c:pt idx="183">
                  <c:v>2.870997191115545</c:v>
                </c:pt>
                <c:pt idx="184">
                  <c:v>3.045000441801819</c:v>
                </c:pt>
                <c:pt idx="185">
                  <c:v>3.150211224655973</c:v>
                </c:pt>
                <c:pt idx="186">
                  <c:v>3.159993383440624</c:v>
                </c:pt>
                <c:pt idx="187">
                  <c:v>2.928199808414116</c:v>
                </c:pt>
                <c:pt idx="188">
                  <c:v>3.631109223056451</c:v>
                </c:pt>
                <c:pt idx="189">
                  <c:v>3.388898227603417</c:v>
                </c:pt>
                <c:pt idx="190">
                  <c:v>3.942075202370807</c:v>
                </c:pt>
                <c:pt idx="191">
                  <c:v>3.426154346725263</c:v>
                </c:pt>
                <c:pt idx="192">
                  <c:v>3.477687144127149</c:v>
                </c:pt>
                <c:pt idx="193">
                  <c:v>3.149004068155676</c:v>
                </c:pt>
                <c:pt idx="194">
                  <c:v>2.988595898079658</c:v>
                </c:pt>
                <c:pt idx="195">
                  <c:v>2.679785428443271</c:v>
                </c:pt>
                <c:pt idx="196">
                  <c:v>2.514952054795286</c:v>
                </c:pt>
                <c:pt idx="197">
                  <c:v>2.409801407644635</c:v>
                </c:pt>
                <c:pt idx="198">
                  <c:v>1.709826478174818</c:v>
                </c:pt>
                <c:pt idx="199">
                  <c:v>1.387711145610005</c:v>
                </c:pt>
                <c:pt idx="200">
                  <c:v>0.8102310177499442</c:v>
                </c:pt>
                <c:pt idx="201">
                  <c:v>0.382568511582123</c:v>
                </c:pt>
                <c:pt idx="202">
                  <c:v>0.1217468766832988</c:v>
                </c:pt>
                <c:pt idx="203">
                  <c:v>-0.1912481097713584</c:v>
                </c:pt>
                <c:pt idx="204">
                  <c:v>-0.5494556289920046</c:v>
                </c:pt>
                <c:pt idx="205">
                  <c:v>-1.420652821535394</c:v>
                </c:pt>
                <c:pt idx="206">
                  <c:v>-1.33478748951547</c:v>
                </c:pt>
                <c:pt idx="207">
                  <c:v>-1.700585229392378</c:v>
                </c:pt>
                <c:pt idx="208">
                  <c:v>-2.123403945996817</c:v>
                </c:pt>
                <c:pt idx="209">
                  <c:v>-2.703351915097073</c:v>
                </c:pt>
                <c:pt idx="210">
                  <c:v>-3.219747332297554</c:v>
                </c:pt>
                <c:pt idx="211">
                  <c:v>-2.704914986311497</c:v>
                </c:pt>
                <c:pt idx="212">
                  <c:v>-3.555673617384823</c:v>
                </c:pt>
                <c:pt idx="213">
                  <c:v>-3.419652998171435</c:v>
                </c:pt>
                <c:pt idx="214">
                  <c:v>-3.397667308811227</c:v>
                </c:pt>
                <c:pt idx="215">
                  <c:v>-3.780780830358157</c:v>
                </c:pt>
                <c:pt idx="216">
                  <c:v>-3.641740507881683</c:v>
                </c:pt>
                <c:pt idx="217">
                  <c:v>-3.661439800220604</c:v>
                </c:pt>
                <c:pt idx="218">
                  <c:v>-3.537419607749073</c:v>
                </c:pt>
                <c:pt idx="219">
                  <c:v>-3.557281025866989</c:v>
                </c:pt>
                <c:pt idx="220">
                  <c:v>-3.176879372511022</c:v>
                </c:pt>
                <c:pt idx="221">
                  <c:v>-2.4606047044921</c:v>
                </c:pt>
                <c:pt idx="222">
                  <c:v>-2.003730950630133</c:v>
                </c:pt>
                <c:pt idx="223">
                  <c:v>-1.372787170098136</c:v>
                </c:pt>
                <c:pt idx="224">
                  <c:v>-1.505200913821914</c:v>
                </c:pt>
                <c:pt idx="225">
                  <c:v>-0.7421329299150077</c:v>
                </c:pt>
                <c:pt idx="226">
                  <c:v>0.07763484378556558</c:v>
                </c:pt>
                <c:pt idx="227">
                  <c:v>0.3689241238248671</c:v>
                </c:pt>
                <c:pt idx="228">
                  <c:v>1.014028786614427</c:v>
                </c:pt>
                <c:pt idx="229">
                  <c:v>0.9871629997959301</c:v>
                </c:pt>
                <c:pt idx="230">
                  <c:v>2.094476693129419</c:v>
                </c:pt>
                <c:pt idx="231">
                  <c:v>2.628831628929676</c:v>
                </c:pt>
                <c:pt idx="232">
                  <c:v>2.998975560312804</c:v>
                </c:pt>
                <c:pt idx="233">
                  <c:v>3.423261807926997</c:v>
                </c:pt>
                <c:pt idx="234">
                  <c:v>3.933954739969398</c:v>
                </c:pt>
                <c:pt idx="235">
                  <c:v>4.074936577693684</c:v>
                </c:pt>
                <c:pt idx="236">
                  <c:v>4.133238363467366</c:v>
                </c:pt>
                <c:pt idx="237">
                  <c:v>4.277953543356749</c:v>
                </c:pt>
                <c:pt idx="238">
                  <c:v>4.283521980724207</c:v>
                </c:pt>
                <c:pt idx="239">
                  <c:v>4.389465857556613</c:v>
                </c:pt>
                <c:pt idx="240">
                  <c:v>3.787494987135382</c:v>
                </c:pt>
                <c:pt idx="241">
                  <c:v>3.280158766647098</c:v>
                </c:pt>
                <c:pt idx="242">
                  <c:v>3.080813358830213</c:v>
                </c:pt>
                <c:pt idx="243">
                  <c:v>2.609690579463906</c:v>
                </c:pt>
                <c:pt idx="244">
                  <c:v>1.858397588449048</c:v>
                </c:pt>
                <c:pt idx="245">
                  <c:v>1.228553722167341</c:v>
                </c:pt>
                <c:pt idx="246">
                  <c:v>0.5198367245607267</c:v>
                </c:pt>
                <c:pt idx="247">
                  <c:v>0.2221206153298087</c:v>
                </c:pt>
                <c:pt idx="248">
                  <c:v>-1.001761180844703</c:v>
                </c:pt>
                <c:pt idx="249">
                  <c:v>-1.165554678801367</c:v>
                </c:pt>
                <c:pt idx="250">
                  <c:v>-2.462719923436626</c:v>
                </c:pt>
                <c:pt idx="251">
                  <c:v>-2.84014527323321</c:v>
                </c:pt>
                <c:pt idx="252">
                  <c:v>-3.355938888810803</c:v>
                </c:pt>
                <c:pt idx="253">
                  <c:v>-3.376846171333982</c:v>
                </c:pt>
                <c:pt idx="254">
                  <c:v>-4.287409132414433</c:v>
                </c:pt>
                <c:pt idx="255">
                  <c:v>-4.346404747164479</c:v>
                </c:pt>
                <c:pt idx="256">
                  <c:v>-4.411520261396926</c:v>
                </c:pt>
                <c:pt idx="257">
                  <c:v>-4.421481220489127</c:v>
                </c:pt>
                <c:pt idx="258">
                  <c:v>-4.571151183900838</c:v>
                </c:pt>
                <c:pt idx="259">
                  <c:v>-4.335626817835864</c:v>
                </c:pt>
                <c:pt idx="260">
                  <c:v>-3.791842745751443</c:v>
                </c:pt>
                <c:pt idx="261">
                  <c:v>-2.828251009792638</c:v>
                </c:pt>
                <c:pt idx="262">
                  <c:v>-2.363315617927739</c:v>
                </c:pt>
                <c:pt idx="263">
                  <c:v>-1.179234389748265</c:v>
                </c:pt>
                <c:pt idx="264">
                  <c:v>-0.4920880659087896</c:v>
                </c:pt>
                <c:pt idx="265">
                  <c:v>0.5077823787617661</c:v>
                </c:pt>
                <c:pt idx="266">
                  <c:v>1.425553560186972</c:v>
                </c:pt>
                <c:pt idx="267">
                  <c:v>2.231210426631994</c:v>
                </c:pt>
                <c:pt idx="268">
                  <c:v>3.619707930923509</c:v>
                </c:pt>
                <c:pt idx="269">
                  <c:v>4.475343754441522</c:v>
                </c:pt>
                <c:pt idx="270">
                  <c:v>4.752186413003443</c:v>
                </c:pt>
                <c:pt idx="271">
                  <c:v>5.08795489601293</c:v>
                </c:pt>
                <c:pt idx="272">
                  <c:v>5.361131127756426</c:v>
                </c:pt>
                <c:pt idx="273">
                  <c:v>4.92421643934576</c:v>
                </c:pt>
                <c:pt idx="274">
                  <c:v>4.099461937757098</c:v>
                </c:pt>
                <c:pt idx="275">
                  <c:v>4.342701675925318</c:v>
                </c:pt>
                <c:pt idx="276">
                  <c:v>2.731621326642489</c:v>
                </c:pt>
                <c:pt idx="277">
                  <c:v>1.680182768891393</c:v>
                </c:pt>
                <c:pt idx="278">
                  <c:v>0.5048875416409961</c:v>
                </c:pt>
                <c:pt idx="279">
                  <c:v>-1.121864322806007</c:v>
                </c:pt>
                <c:pt idx="280">
                  <c:v>-2.189129060072583</c:v>
                </c:pt>
                <c:pt idx="281">
                  <c:v>-4.072070886544486</c:v>
                </c:pt>
                <c:pt idx="282">
                  <c:v>-4.897322707048642</c:v>
                </c:pt>
                <c:pt idx="283">
                  <c:v>-5.695401475447977</c:v>
                </c:pt>
                <c:pt idx="284">
                  <c:v>-5.989152407196618</c:v>
                </c:pt>
                <c:pt idx="285">
                  <c:v>-5.647562896187472</c:v>
                </c:pt>
                <c:pt idx="286">
                  <c:v>-4.591423596076939</c:v>
                </c:pt>
                <c:pt idx="287">
                  <c:v>-3.097109453749196</c:v>
                </c:pt>
                <c:pt idx="288">
                  <c:v>-0.9575097049357105</c:v>
                </c:pt>
                <c:pt idx="289">
                  <c:v>0.9881003905793517</c:v>
                </c:pt>
                <c:pt idx="290">
                  <c:v>3.402156642005877</c:v>
                </c:pt>
                <c:pt idx="291">
                  <c:v>4.939706911431879</c:v>
                </c:pt>
                <c:pt idx="292">
                  <c:v>5.650160534668449</c:v>
                </c:pt>
                <c:pt idx="293">
                  <c:v>5.432139641077867</c:v>
                </c:pt>
                <c:pt idx="294">
                  <c:v>4.314528995141562</c:v>
                </c:pt>
                <c:pt idx="295">
                  <c:v>2.320469611467333</c:v>
                </c:pt>
                <c:pt idx="296">
                  <c:v>0.1512898880168478</c:v>
                </c:pt>
                <c:pt idx="297">
                  <c:v>-2.030838180303724</c:v>
                </c:pt>
                <c:pt idx="298">
                  <c:v>-3.448341617948279</c:v>
                </c:pt>
                <c:pt idx="299">
                  <c:v>-4.111469207920551</c:v>
                </c:pt>
                <c:pt idx="300">
                  <c:v>-4.295090535198709</c:v>
                </c:pt>
                <c:pt idx="301">
                  <c:v>-2.667346181645275</c:v>
                </c:pt>
                <c:pt idx="302">
                  <c:v>-1.358873737168302</c:v>
                </c:pt>
                <c:pt idx="303">
                  <c:v>0.2480807127647217</c:v>
                </c:pt>
                <c:pt idx="304">
                  <c:v>1.739560011543251</c:v>
                </c:pt>
                <c:pt idx="305">
                  <c:v>2.488257691329323</c:v>
                </c:pt>
                <c:pt idx="306">
                  <c:v>2.323043721008115</c:v>
                </c:pt>
                <c:pt idx="307">
                  <c:v>1.918396615629888</c:v>
                </c:pt>
                <c:pt idx="308">
                  <c:v>1.096000421001678</c:v>
                </c:pt>
                <c:pt idx="309">
                  <c:v>0.3084742825467164</c:v>
                </c:pt>
                <c:pt idx="310">
                  <c:v>-0.8438712610969521</c:v>
                </c:pt>
                <c:pt idx="311">
                  <c:v>-1.457707836808218</c:v>
                </c:pt>
                <c:pt idx="312">
                  <c:v>-1.033901029709202</c:v>
                </c:pt>
                <c:pt idx="313">
                  <c:v>-1.432692292296718</c:v>
                </c:pt>
                <c:pt idx="314">
                  <c:v>-0.8619824091617077</c:v>
                </c:pt>
                <c:pt idx="315">
                  <c:v>0.04761747985646997</c:v>
                </c:pt>
                <c:pt idx="316">
                  <c:v>0.5466815465941633</c:v>
                </c:pt>
                <c:pt idx="317">
                  <c:v>0.6506520262259626</c:v>
                </c:pt>
                <c:pt idx="318">
                  <c:v>0.9201118805446977</c:v>
                </c:pt>
                <c:pt idx="319">
                  <c:v>0.9197038871890644</c:v>
                </c:pt>
                <c:pt idx="320">
                  <c:v>0.2799406585983399</c:v>
                </c:pt>
                <c:pt idx="321">
                  <c:v>0.1071201619710052</c:v>
                </c:pt>
                <c:pt idx="322">
                  <c:v>-0.2224269917100484</c:v>
                </c:pt>
                <c:pt idx="323">
                  <c:v>-0.4822226549098557</c:v>
                </c:pt>
                <c:pt idx="324">
                  <c:v>-0.5200394273983616</c:v>
                </c:pt>
                <c:pt idx="325">
                  <c:v>-0.3239353641813162</c:v>
                </c:pt>
                <c:pt idx="326">
                  <c:v>-0.01162503301503423</c:v>
                </c:pt>
                <c:pt idx="327">
                  <c:v>-0.3189028758783201</c:v>
                </c:pt>
                <c:pt idx="328">
                  <c:v>0.03836026000984723</c:v>
                </c:pt>
                <c:pt idx="329">
                  <c:v>0.2098191895116668</c:v>
                </c:pt>
                <c:pt idx="330">
                  <c:v>0.04914654686029383</c:v>
                </c:pt>
                <c:pt idx="331">
                  <c:v>0.284657379823797</c:v>
                </c:pt>
                <c:pt idx="332">
                  <c:v>-0.2746939623003149</c:v>
                </c:pt>
                <c:pt idx="333">
                  <c:v>-0.1109857986447669</c:v>
                </c:pt>
                <c:pt idx="334">
                  <c:v>-0.0389082989149622</c:v>
                </c:pt>
                <c:pt idx="335">
                  <c:v>0.101354295452467</c:v>
                </c:pt>
                <c:pt idx="336">
                  <c:v>-0.4398120391163826</c:v>
                </c:pt>
                <c:pt idx="337">
                  <c:v>-0.395231388677069</c:v>
                </c:pt>
                <c:pt idx="338">
                  <c:v>-0.3357499115387006</c:v>
                </c:pt>
                <c:pt idx="339">
                  <c:v>0.1966991355103928</c:v>
                </c:pt>
                <c:pt idx="340">
                  <c:v>0.4881519293038964</c:v>
                </c:pt>
                <c:pt idx="341">
                  <c:v>0.1613809569894496</c:v>
                </c:pt>
                <c:pt idx="342">
                  <c:v>0.2176845042580799</c:v>
                </c:pt>
                <c:pt idx="343">
                  <c:v>0.07026344966015247</c:v>
                </c:pt>
                <c:pt idx="344">
                  <c:v>0.04090086051237415</c:v>
                </c:pt>
                <c:pt idx="345">
                  <c:v>-0.1230562332426629</c:v>
                </c:pt>
                <c:pt idx="346">
                  <c:v>0.06243451128433325</c:v>
                </c:pt>
                <c:pt idx="347">
                  <c:v>-0.3138798347129957</c:v>
                </c:pt>
                <c:pt idx="348">
                  <c:v>-0.4016823371002355</c:v>
                </c:pt>
                <c:pt idx="349">
                  <c:v>0.09757409933182271</c:v>
                </c:pt>
                <c:pt idx="350">
                  <c:v>0.03723911937303378</c:v>
                </c:pt>
                <c:pt idx="351">
                  <c:v>0.2007209364126144</c:v>
                </c:pt>
                <c:pt idx="352">
                  <c:v>0.1752776076613535</c:v>
                </c:pt>
                <c:pt idx="353">
                  <c:v>0.2349420372607204</c:v>
                </c:pt>
                <c:pt idx="354">
                  <c:v>-0.2964384049621452</c:v>
                </c:pt>
                <c:pt idx="355">
                  <c:v>0.00345327340780311</c:v>
                </c:pt>
                <c:pt idx="356">
                  <c:v>0.1885230638779312</c:v>
                </c:pt>
                <c:pt idx="357">
                  <c:v>-0.2666822553072269</c:v>
                </c:pt>
                <c:pt idx="358">
                  <c:v>0.06415961018663038</c:v>
                </c:pt>
                <c:pt idx="359">
                  <c:v>-0.154553696923433</c:v>
                </c:pt>
                <c:pt idx="360">
                  <c:v>0.1601242966607862</c:v>
                </c:pt>
                <c:pt idx="361">
                  <c:v>0.01768287665626178</c:v>
                </c:pt>
                <c:pt idx="362">
                  <c:v>0.3181456904698081</c:v>
                </c:pt>
                <c:pt idx="363">
                  <c:v>0.07074555526688213</c:v>
                </c:pt>
                <c:pt idx="364">
                  <c:v>0.2497304582122782</c:v>
                </c:pt>
                <c:pt idx="365">
                  <c:v>0.1588113657043693</c:v>
                </c:pt>
                <c:pt idx="366">
                  <c:v>-0.02479169791255225</c:v>
                </c:pt>
                <c:pt idx="367">
                  <c:v>-0.01050478737968773</c:v>
                </c:pt>
                <c:pt idx="368">
                  <c:v>0.08450621541923259</c:v>
                </c:pt>
                <c:pt idx="369">
                  <c:v>-0.1300195118150699</c:v>
                </c:pt>
                <c:pt idx="370">
                  <c:v>0.1546418727268257</c:v>
                </c:pt>
                <c:pt idx="371">
                  <c:v>-0.1336027438689736</c:v>
                </c:pt>
                <c:pt idx="372">
                  <c:v>-0.07257889671357362</c:v>
                </c:pt>
                <c:pt idx="373">
                  <c:v>-0.3291325481587029</c:v>
                </c:pt>
                <c:pt idx="374">
                  <c:v>0.2117145268682136</c:v>
                </c:pt>
                <c:pt idx="375">
                  <c:v>-0.4251161522201409</c:v>
                </c:pt>
                <c:pt idx="376">
                  <c:v>0.3284745046570538</c:v>
                </c:pt>
                <c:pt idx="377">
                  <c:v>-0.2341366794950272</c:v>
                </c:pt>
                <c:pt idx="378">
                  <c:v>-0.4375905391683785</c:v>
                </c:pt>
                <c:pt idx="379">
                  <c:v>-0.3456190116621641</c:v>
                </c:pt>
                <c:pt idx="380">
                  <c:v>-0.2685851991864085</c:v>
                </c:pt>
                <c:pt idx="381">
                  <c:v>0.2221019784342513</c:v>
                </c:pt>
                <c:pt idx="382">
                  <c:v>0.1337719063323388</c:v>
                </c:pt>
                <c:pt idx="383">
                  <c:v>-0.2924440609321897</c:v>
                </c:pt>
                <c:pt idx="384">
                  <c:v>0.01402875411406562</c:v>
                </c:pt>
                <c:pt idx="385">
                  <c:v>0.2194395965141371</c:v>
                </c:pt>
                <c:pt idx="386">
                  <c:v>0.2272477218265549</c:v>
                </c:pt>
                <c:pt idx="387">
                  <c:v>-0.5213537621623326</c:v>
                </c:pt>
                <c:pt idx="388">
                  <c:v>0.004395696904471195</c:v>
                </c:pt>
                <c:pt idx="389">
                  <c:v>-0.04000566252168112</c:v>
                </c:pt>
                <c:pt idx="390">
                  <c:v>-0.4247221142984</c:v>
                </c:pt>
                <c:pt idx="391">
                  <c:v>-0.3995548540184479</c:v>
                </c:pt>
                <c:pt idx="392">
                  <c:v>-0.2122990272402556</c:v>
                </c:pt>
                <c:pt idx="393">
                  <c:v>0.1758506673071082</c:v>
                </c:pt>
                <c:pt idx="394">
                  <c:v>0.3805755133280659</c:v>
                </c:pt>
                <c:pt idx="395">
                  <c:v>-0.0820200944615119</c:v>
                </c:pt>
                <c:pt idx="396">
                  <c:v>0.6166029017361853</c:v>
                </c:pt>
                <c:pt idx="397">
                  <c:v>-0.0526464510712585</c:v>
                </c:pt>
                <c:pt idx="398">
                  <c:v>0.2333258998498239</c:v>
                </c:pt>
                <c:pt idx="399">
                  <c:v>-0.1004594127019206</c:v>
                </c:pt>
                <c:pt idx="400">
                  <c:v>-0.1762197063255261</c:v>
                </c:pt>
                <c:pt idx="401">
                  <c:v>0.06027127186793183</c:v>
                </c:pt>
                <c:pt idx="402">
                  <c:v>0.06516045435178365</c:v>
                </c:pt>
                <c:pt idx="403">
                  <c:v>0.2625798199651775</c:v>
                </c:pt>
                <c:pt idx="404">
                  <c:v>0.03663911130734024</c:v>
                </c:pt>
                <c:pt idx="405">
                  <c:v>-0.2593011820761294</c:v>
                </c:pt>
                <c:pt idx="406">
                  <c:v>0.0515699493326555</c:v>
                </c:pt>
                <c:pt idx="407">
                  <c:v>0.2233634065398589</c:v>
                </c:pt>
                <c:pt idx="408">
                  <c:v>0.06637459808177405</c:v>
                </c:pt>
                <c:pt idx="409">
                  <c:v>-0.3196645860763891</c:v>
                </c:pt>
                <c:pt idx="410">
                  <c:v>0.05153478808751941</c:v>
                </c:pt>
                <c:pt idx="411">
                  <c:v>-0.03407892083114929</c:v>
                </c:pt>
                <c:pt idx="412">
                  <c:v>-0.006961922908147504</c:v>
                </c:pt>
                <c:pt idx="413">
                  <c:v>0.06649635975487433</c:v>
                </c:pt>
                <c:pt idx="414">
                  <c:v>0.08796851418185628</c:v>
                </c:pt>
                <c:pt idx="415">
                  <c:v>0.05722713885318758</c:v>
                </c:pt>
                <c:pt idx="416">
                  <c:v>-0.2816845223134852</c:v>
                </c:pt>
                <c:pt idx="417">
                  <c:v>-0.3690056879188331</c:v>
                </c:pt>
                <c:pt idx="418">
                  <c:v>0.04479502629284952</c:v>
                </c:pt>
                <c:pt idx="419">
                  <c:v>-0.0108836203217081</c:v>
                </c:pt>
                <c:pt idx="420">
                  <c:v>-0.1138470554175189</c:v>
                </c:pt>
                <c:pt idx="421">
                  <c:v>0.1573732969472335</c:v>
                </c:pt>
                <c:pt idx="422">
                  <c:v>-0.09199117113604335</c:v>
                </c:pt>
                <c:pt idx="423">
                  <c:v>0.1049908883333648</c:v>
                </c:pt>
                <c:pt idx="424">
                  <c:v>0.03542062411751527</c:v>
                </c:pt>
                <c:pt idx="425">
                  <c:v>-0.003496317668647003</c:v>
                </c:pt>
                <c:pt idx="426">
                  <c:v>0.2738367445197982</c:v>
                </c:pt>
                <c:pt idx="427">
                  <c:v>-0.0895980111758443</c:v>
                </c:pt>
                <c:pt idx="428">
                  <c:v>0.1635644297229745</c:v>
                </c:pt>
                <c:pt idx="429">
                  <c:v>0.2043659394335495</c:v>
                </c:pt>
                <c:pt idx="430">
                  <c:v>0.305690477544278</c:v>
                </c:pt>
                <c:pt idx="431">
                  <c:v>-0.006154132059426902</c:v>
                </c:pt>
                <c:pt idx="432">
                  <c:v>-0.1829235684458813</c:v>
                </c:pt>
                <c:pt idx="433">
                  <c:v>-0.2830146993522425</c:v>
                </c:pt>
                <c:pt idx="434">
                  <c:v>-0.06436155211768987</c:v>
                </c:pt>
                <c:pt idx="435">
                  <c:v>-0.2006477210268553</c:v>
                </c:pt>
                <c:pt idx="436">
                  <c:v>-0.0926401368896756</c:v>
                </c:pt>
                <c:pt idx="437">
                  <c:v>-0.1421487176285334</c:v>
                </c:pt>
                <c:pt idx="438">
                  <c:v>0.09312979192466814</c:v>
                </c:pt>
                <c:pt idx="439">
                  <c:v>0.2079190280820758</c:v>
                </c:pt>
                <c:pt idx="440">
                  <c:v>-0.24994766832315</c:v>
                </c:pt>
                <c:pt idx="441">
                  <c:v>-0.2760840443305285</c:v>
                </c:pt>
                <c:pt idx="442">
                  <c:v>0.00283510945557693</c:v>
                </c:pt>
                <c:pt idx="443">
                  <c:v>-0.0186930695928788</c:v>
                </c:pt>
                <c:pt idx="444">
                  <c:v>-0.1167828034710633</c:v>
                </c:pt>
                <c:pt idx="445">
                  <c:v>-0.0346296580047479</c:v>
                </c:pt>
                <c:pt idx="446">
                  <c:v>-0.2224858761966721</c:v>
                </c:pt>
                <c:pt idx="447">
                  <c:v>-0.51708964605459</c:v>
                </c:pt>
                <c:pt idx="448">
                  <c:v>-0.2771197561626266</c:v>
                </c:pt>
                <c:pt idx="449">
                  <c:v>-0.08063492570362336</c:v>
                </c:pt>
                <c:pt idx="450">
                  <c:v>-0.01092081390444331</c:v>
                </c:pt>
                <c:pt idx="451">
                  <c:v>0.1780736315785438</c:v>
                </c:pt>
                <c:pt idx="452">
                  <c:v>-0.3689291428232986</c:v>
                </c:pt>
                <c:pt idx="453">
                  <c:v>-0.1784402362755679</c:v>
                </c:pt>
                <c:pt idx="454">
                  <c:v>0.4849380351916167</c:v>
                </c:pt>
                <c:pt idx="455">
                  <c:v>0.07357198627624734</c:v>
                </c:pt>
                <c:pt idx="456">
                  <c:v>-0.1398159555281036</c:v>
                </c:pt>
                <c:pt idx="457">
                  <c:v>-0.2134764784240099</c:v>
                </c:pt>
                <c:pt idx="458">
                  <c:v>0.09041636139158589</c:v>
                </c:pt>
                <c:pt idx="459">
                  <c:v>-0.01719764608627246</c:v>
                </c:pt>
                <c:pt idx="460">
                  <c:v>-0.4029275763778136</c:v>
                </c:pt>
                <c:pt idx="461">
                  <c:v>0.04938836168340664</c:v>
                </c:pt>
                <c:pt idx="462">
                  <c:v>-0.303980334963364</c:v>
                </c:pt>
                <c:pt idx="463">
                  <c:v>0.2076326567285356</c:v>
                </c:pt>
                <c:pt idx="464">
                  <c:v>-0.08658243208416609</c:v>
                </c:pt>
                <c:pt idx="465">
                  <c:v>-0.07530400347075175</c:v>
                </c:pt>
                <c:pt idx="466">
                  <c:v>-0.1887563677605371</c:v>
                </c:pt>
                <c:pt idx="467">
                  <c:v>-0.09434504493970711</c:v>
                </c:pt>
                <c:pt idx="468">
                  <c:v>0.02339736010431607</c:v>
                </c:pt>
                <c:pt idx="469">
                  <c:v>0.03944526609166952</c:v>
                </c:pt>
                <c:pt idx="470">
                  <c:v>-0.1001755635021448</c:v>
                </c:pt>
                <c:pt idx="471">
                  <c:v>-0.2423850010743607</c:v>
                </c:pt>
                <c:pt idx="472">
                  <c:v>0.1075783856456179</c:v>
                </c:pt>
                <c:pt idx="473">
                  <c:v>-0.07041805202932173</c:v>
                </c:pt>
                <c:pt idx="474">
                  <c:v>0.02255809403492308</c:v>
                </c:pt>
                <c:pt idx="475">
                  <c:v>0.05461950643170595</c:v>
                </c:pt>
                <c:pt idx="476">
                  <c:v>0.06122865715559809</c:v>
                </c:pt>
                <c:pt idx="477">
                  <c:v>-0.1177056866879961</c:v>
                </c:pt>
                <c:pt idx="478">
                  <c:v>0.411404589052474</c:v>
                </c:pt>
                <c:pt idx="479">
                  <c:v>0.1534793518095928</c:v>
                </c:pt>
                <c:pt idx="480">
                  <c:v>-0.002015777826678727</c:v>
                </c:pt>
                <c:pt idx="481">
                  <c:v>-0.0333426285706352</c:v>
                </c:pt>
                <c:pt idx="482">
                  <c:v>0.257130728800515</c:v>
                </c:pt>
                <c:pt idx="483">
                  <c:v>0.1539591311172595</c:v>
                </c:pt>
                <c:pt idx="484">
                  <c:v>0.06879331364897286</c:v>
                </c:pt>
                <c:pt idx="485">
                  <c:v>-0.05379965150444552</c:v>
                </c:pt>
                <c:pt idx="486">
                  <c:v>-0.09666188577433692</c:v>
                </c:pt>
                <c:pt idx="487">
                  <c:v>0.1683560256338277</c:v>
                </c:pt>
                <c:pt idx="488">
                  <c:v>-0.1179234217881456</c:v>
                </c:pt>
                <c:pt idx="489">
                  <c:v>0.3906936080292514</c:v>
                </c:pt>
                <c:pt idx="490">
                  <c:v>0.0324330869754197</c:v>
                </c:pt>
                <c:pt idx="491">
                  <c:v>-0.06093679430579534</c:v>
                </c:pt>
                <c:pt idx="492">
                  <c:v>0.06211420187822674</c:v>
                </c:pt>
                <c:pt idx="493">
                  <c:v>-0.1083581716896464</c:v>
                </c:pt>
                <c:pt idx="494">
                  <c:v>-0.1840896616102603</c:v>
                </c:pt>
                <c:pt idx="495">
                  <c:v>0.04082218315072048</c:v>
                </c:pt>
                <c:pt idx="496">
                  <c:v>0.4513281995367007</c:v>
                </c:pt>
                <c:pt idx="497">
                  <c:v>-0.1660300831613022</c:v>
                </c:pt>
                <c:pt idx="498">
                  <c:v>-0.1515880506121201</c:v>
                </c:pt>
                <c:pt idx="499">
                  <c:v>-0.3380223489100612</c:v>
                </c:pt>
                <c:pt idx="500">
                  <c:v>-0.2823484661491386</c:v>
                </c:pt>
                <c:pt idx="501">
                  <c:v>0.08772250272792789</c:v>
                </c:pt>
                <c:pt idx="502">
                  <c:v>-0.292815622279503</c:v>
                </c:pt>
                <c:pt idx="503">
                  <c:v>0.1719367991866121</c:v>
                </c:pt>
                <c:pt idx="504">
                  <c:v>0.37011911693102</c:v>
                </c:pt>
                <c:pt idx="505">
                  <c:v>-0.005164956292389648</c:v>
                </c:pt>
                <c:pt idx="506">
                  <c:v>0.04522508556620608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6182791870718084"/>
          <c:min val="-0.06182791870718084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6.0"/>
        <c:crossBetween val="midCat"/>
        <c:majorUnit val="0.01"/>
        <c:minorUnit val="0.001"/>
      </c:valAx>
      <c:valAx>
        <c:axId val="50030002"/>
        <c:scaling>
          <c:orientation val="minMax"/>
          <c:max val="6.0"/>
          <c:min val="-6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6182791870718084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Data!$A$33308:$A$33815</c:f>
              <c:numCache>
                <c:formatCode>General</c:formatCode>
                <c:ptCount val="508"/>
                <c:pt idx="0">
                  <c:v>-0.0618476867499993</c:v>
                </c:pt>
                <c:pt idx="1">
                  <c:v>-0.0616035461249993</c:v>
                </c:pt>
                <c:pt idx="2">
                  <c:v>-0.0613594054999993</c:v>
                </c:pt>
                <c:pt idx="3">
                  <c:v>-0.0611152648749993</c:v>
                </c:pt>
                <c:pt idx="4">
                  <c:v>-0.0608711242499993</c:v>
                </c:pt>
                <c:pt idx="5">
                  <c:v>-0.0606269836249993</c:v>
                </c:pt>
                <c:pt idx="6">
                  <c:v>-0.0603828429999993</c:v>
                </c:pt>
                <c:pt idx="7">
                  <c:v>-0.0601387023749993</c:v>
                </c:pt>
                <c:pt idx="8">
                  <c:v>-0.0598945617499993</c:v>
                </c:pt>
                <c:pt idx="9">
                  <c:v>-0.0596504211249993</c:v>
                </c:pt>
                <c:pt idx="10">
                  <c:v>-0.0594062804999993</c:v>
                </c:pt>
                <c:pt idx="11">
                  <c:v>-0.0591621398749993</c:v>
                </c:pt>
                <c:pt idx="12">
                  <c:v>-0.0589179992499993</c:v>
                </c:pt>
                <c:pt idx="13">
                  <c:v>-0.0586738586249993</c:v>
                </c:pt>
                <c:pt idx="14">
                  <c:v>-0.0584297179999993</c:v>
                </c:pt>
                <c:pt idx="15">
                  <c:v>-0.0581855773749993</c:v>
                </c:pt>
                <c:pt idx="16">
                  <c:v>-0.0579414367499993</c:v>
                </c:pt>
                <c:pt idx="17">
                  <c:v>-0.0576972961249993</c:v>
                </c:pt>
                <c:pt idx="18">
                  <c:v>-0.0574531554999993</c:v>
                </c:pt>
                <c:pt idx="19">
                  <c:v>-0.0572090148749993</c:v>
                </c:pt>
                <c:pt idx="20">
                  <c:v>-0.0569648742499993</c:v>
                </c:pt>
                <c:pt idx="21">
                  <c:v>-0.0567207336249993</c:v>
                </c:pt>
                <c:pt idx="22">
                  <c:v>-0.0564765929999993</c:v>
                </c:pt>
                <c:pt idx="23">
                  <c:v>-0.0562324523749993</c:v>
                </c:pt>
                <c:pt idx="24">
                  <c:v>-0.0559883117499993</c:v>
                </c:pt>
                <c:pt idx="25">
                  <c:v>-0.0557441711249993</c:v>
                </c:pt>
                <c:pt idx="26">
                  <c:v>-0.0555000304999993</c:v>
                </c:pt>
                <c:pt idx="27">
                  <c:v>-0.0552558898749993</c:v>
                </c:pt>
                <c:pt idx="28">
                  <c:v>-0.0550117492499993</c:v>
                </c:pt>
                <c:pt idx="29">
                  <c:v>-0.0547676086249993</c:v>
                </c:pt>
                <c:pt idx="30">
                  <c:v>-0.0545234679999993</c:v>
                </c:pt>
                <c:pt idx="31">
                  <c:v>-0.0542793273749993</c:v>
                </c:pt>
                <c:pt idx="32">
                  <c:v>-0.0540351867499993</c:v>
                </c:pt>
                <c:pt idx="33">
                  <c:v>-0.0537910461249993</c:v>
                </c:pt>
                <c:pt idx="34">
                  <c:v>-0.0535469054999993</c:v>
                </c:pt>
                <c:pt idx="35">
                  <c:v>-0.0533027648749993</c:v>
                </c:pt>
                <c:pt idx="36">
                  <c:v>-0.0530586242499993</c:v>
                </c:pt>
                <c:pt idx="37">
                  <c:v>-0.0528144836249993</c:v>
                </c:pt>
                <c:pt idx="38">
                  <c:v>-0.0525703429999993</c:v>
                </c:pt>
                <c:pt idx="39">
                  <c:v>-0.0523262023749993</c:v>
                </c:pt>
                <c:pt idx="40">
                  <c:v>-0.0520820617499993</c:v>
                </c:pt>
                <c:pt idx="41">
                  <c:v>-0.0518379211249993</c:v>
                </c:pt>
                <c:pt idx="42">
                  <c:v>-0.0515937804999993</c:v>
                </c:pt>
                <c:pt idx="43">
                  <c:v>-0.0513496398749993</c:v>
                </c:pt>
                <c:pt idx="44">
                  <c:v>-0.0511054992499993</c:v>
                </c:pt>
                <c:pt idx="45">
                  <c:v>-0.0508613586249993</c:v>
                </c:pt>
                <c:pt idx="46">
                  <c:v>-0.0506172179999993</c:v>
                </c:pt>
                <c:pt idx="47">
                  <c:v>-0.0503730773749993</c:v>
                </c:pt>
                <c:pt idx="48">
                  <c:v>-0.0501289367499993</c:v>
                </c:pt>
                <c:pt idx="49">
                  <c:v>-0.0498847961249993</c:v>
                </c:pt>
                <c:pt idx="50">
                  <c:v>-0.0496406554999993</c:v>
                </c:pt>
                <c:pt idx="51">
                  <c:v>-0.0493965148749993</c:v>
                </c:pt>
                <c:pt idx="52">
                  <c:v>-0.0491523742499993</c:v>
                </c:pt>
                <c:pt idx="53">
                  <c:v>-0.0489082336249993</c:v>
                </c:pt>
                <c:pt idx="54">
                  <c:v>-0.0486640929999993</c:v>
                </c:pt>
                <c:pt idx="55">
                  <c:v>-0.0484199523749993</c:v>
                </c:pt>
                <c:pt idx="56">
                  <c:v>-0.0481758117499993</c:v>
                </c:pt>
                <c:pt idx="57">
                  <c:v>-0.0479316711249993</c:v>
                </c:pt>
                <c:pt idx="58">
                  <c:v>-0.0476875304999993</c:v>
                </c:pt>
                <c:pt idx="59">
                  <c:v>-0.0474433898749993</c:v>
                </c:pt>
                <c:pt idx="60">
                  <c:v>-0.0471992492499993</c:v>
                </c:pt>
                <c:pt idx="61">
                  <c:v>-0.0469551086249993</c:v>
                </c:pt>
                <c:pt idx="62">
                  <c:v>-0.0467109679999993</c:v>
                </c:pt>
                <c:pt idx="63">
                  <c:v>-0.0464668273749993</c:v>
                </c:pt>
                <c:pt idx="64">
                  <c:v>-0.0462226867499993</c:v>
                </c:pt>
                <c:pt idx="65">
                  <c:v>-0.0459785461249993</c:v>
                </c:pt>
                <c:pt idx="66">
                  <c:v>-0.0457344054999993</c:v>
                </c:pt>
                <c:pt idx="67">
                  <c:v>-0.0454902648749993</c:v>
                </c:pt>
                <c:pt idx="68">
                  <c:v>-0.0452461242499993</c:v>
                </c:pt>
                <c:pt idx="69">
                  <c:v>-0.0450019836249993</c:v>
                </c:pt>
                <c:pt idx="70">
                  <c:v>-0.0447578429999993</c:v>
                </c:pt>
                <c:pt idx="71">
                  <c:v>-0.0445137023749993</c:v>
                </c:pt>
                <c:pt idx="72">
                  <c:v>-0.0442695617499993</c:v>
                </c:pt>
                <c:pt idx="73">
                  <c:v>-0.0440254211249993</c:v>
                </c:pt>
                <c:pt idx="74">
                  <c:v>-0.0437812804999993</c:v>
                </c:pt>
                <c:pt idx="75">
                  <c:v>-0.0435371398749993</c:v>
                </c:pt>
                <c:pt idx="76">
                  <c:v>-0.0432929992499993</c:v>
                </c:pt>
                <c:pt idx="77">
                  <c:v>-0.0430488586249993</c:v>
                </c:pt>
                <c:pt idx="78">
                  <c:v>-0.0428047179999993</c:v>
                </c:pt>
                <c:pt idx="79">
                  <c:v>-0.0425605773749993</c:v>
                </c:pt>
                <c:pt idx="80">
                  <c:v>-0.0423164367499993</c:v>
                </c:pt>
                <c:pt idx="81">
                  <c:v>-0.0420722961249993</c:v>
                </c:pt>
                <c:pt idx="82">
                  <c:v>-0.0418281554999993</c:v>
                </c:pt>
                <c:pt idx="83">
                  <c:v>-0.0415840148749993</c:v>
                </c:pt>
                <c:pt idx="84">
                  <c:v>-0.0413398742499993</c:v>
                </c:pt>
                <c:pt idx="85">
                  <c:v>-0.0410957336249993</c:v>
                </c:pt>
                <c:pt idx="86">
                  <c:v>-0.0408515929999993</c:v>
                </c:pt>
                <c:pt idx="87">
                  <c:v>-0.0406074523749993</c:v>
                </c:pt>
                <c:pt idx="88">
                  <c:v>-0.0403633117499993</c:v>
                </c:pt>
                <c:pt idx="89">
                  <c:v>-0.0401191711249993</c:v>
                </c:pt>
                <c:pt idx="90">
                  <c:v>-0.0398750304999993</c:v>
                </c:pt>
                <c:pt idx="91">
                  <c:v>-0.0396308898749993</c:v>
                </c:pt>
                <c:pt idx="92">
                  <c:v>-0.0393867492499993</c:v>
                </c:pt>
                <c:pt idx="93">
                  <c:v>-0.0391426086249993</c:v>
                </c:pt>
                <c:pt idx="94">
                  <c:v>-0.0388984679999993</c:v>
                </c:pt>
                <c:pt idx="95">
                  <c:v>-0.0386543273749993</c:v>
                </c:pt>
                <c:pt idx="96">
                  <c:v>-0.0384101867499993</c:v>
                </c:pt>
                <c:pt idx="97">
                  <c:v>-0.0381660461249993</c:v>
                </c:pt>
                <c:pt idx="98">
                  <c:v>-0.0379219054999993</c:v>
                </c:pt>
                <c:pt idx="99">
                  <c:v>-0.0376777648749993</c:v>
                </c:pt>
                <c:pt idx="100">
                  <c:v>-0.0374336242499993</c:v>
                </c:pt>
                <c:pt idx="101">
                  <c:v>-0.0371894836249993</c:v>
                </c:pt>
                <c:pt idx="102">
                  <c:v>-0.0369453429999993</c:v>
                </c:pt>
                <c:pt idx="103">
                  <c:v>-0.0367012023749993</c:v>
                </c:pt>
                <c:pt idx="104">
                  <c:v>-0.0364570617499993</c:v>
                </c:pt>
                <c:pt idx="105">
                  <c:v>-0.0362129211249993</c:v>
                </c:pt>
                <c:pt idx="106">
                  <c:v>-0.0359687804999993</c:v>
                </c:pt>
                <c:pt idx="107">
                  <c:v>-0.0357246398749993</c:v>
                </c:pt>
                <c:pt idx="108">
                  <c:v>-0.0354804992499993</c:v>
                </c:pt>
                <c:pt idx="109">
                  <c:v>-0.0352363586249993</c:v>
                </c:pt>
                <c:pt idx="110">
                  <c:v>-0.0349922179999993</c:v>
                </c:pt>
                <c:pt idx="111">
                  <c:v>-0.0347480773749993</c:v>
                </c:pt>
                <c:pt idx="112">
                  <c:v>-0.0345039367499993</c:v>
                </c:pt>
                <c:pt idx="113">
                  <c:v>-0.0342597961249993</c:v>
                </c:pt>
                <c:pt idx="114">
                  <c:v>-0.0340156554999993</c:v>
                </c:pt>
                <c:pt idx="115">
                  <c:v>-0.0337715148749993</c:v>
                </c:pt>
                <c:pt idx="116">
                  <c:v>-0.0335273742499993</c:v>
                </c:pt>
                <c:pt idx="117">
                  <c:v>-0.0332832336249993</c:v>
                </c:pt>
                <c:pt idx="118">
                  <c:v>-0.0330390929999993</c:v>
                </c:pt>
                <c:pt idx="119">
                  <c:v>-0.0327949523749993</c:v>
                </c:pt>
                <c:pt idx="120">
                  <c:v>-0.0325508117499993</c:v>
                </c:pt>
                <c:pt idx="121">
                  <c:v>-0.0323066711249993</c:v>
                </c:pt>
                <c:pt idx="122">
                  <c:v>-0.0320625304999993</c:v>
                </c:pt>
                <c:pt idx="123">
                  <c:v>-0.0318183898749993</c:v>
                </c:pt>
                <c:pt idx="124">
                  <c:v>-0.0315742492499993</c:v>
                </c:pt>
                <c:pt idx="125">
                  <c:v>-0.0313301086249993</c:v>
                </c:pt>
                <c:pt idx="126">
                  <c:v>-0.0310859679999993</c:v>
                </c:pt>
                <c:pt idx="127">
                  <c:v>-0.0308418273749993</c:v>
                </c:pt>
                <c:pt idx="128">
                  <c:v>-0.0305976867499993</c:v>
                </c:pt>
                <c:pt idx="129">
                  <c:v>-0.0303535461249993</c:v>
                </c:pt>
                <c:pt idx="130">
                  <c:v>-0.0301094054999993</c:v>
                </c:pt>
                <c:pt idx="131">
                  <c:v>-0.0298652648749993</c:v>
                </c:pt>
                <c:pt idx="132">
                  <c:v>-0.0296211242499993</c:v>
                </c:pt>
                <c:pt idx="133">
                  <c:v>-0.0293769836249993</c:v>
                </c:pt>
                <c:pt idx="134">
                  <c:v>-0.0291328429999993</c:v>
                </c:pt>
                <c:pt idx="135">
                  <c:v>-0.0288887023749993</c:v>
                </c:pt>
                <c:pt idx="136">
                  <c:v>-0.0286445617499993</c:v>
                </c:pt>
                <c:pt idx="137">
                  <c:v>-0.0284004211249993</c:v>
                </c:pt>
                <c:pt idx="138">
                  <c:v>-0.0281562804999993</c:v>
                </c:pt>
                <c:pt idx="139">
                  <c:v>-0.0279121398749993</c:v>
                </c:pt>
                <c:pt idx="140">
                  <c:v>-0.0276679992499993</c:v>
                </c:pt>
                <c:pt idx="141">
                  <c:v>-0.0274238586249993</c:v>
                </c:pt>
                <c:pt idx="142">
                  <c:v>-0.0271797179999993</c:v>
                </c:pt>
                <c:pt idx="143">
                  <c:v>-0.0269355773749993</c:v>
                </c:pt>
                <c:pt idx="144">
                  <c:v>-0.0266914367499993</c:v>
                </c:pt>
                <c:pt idx="145">
                  <c:v>-0.0264472961249993</c:v>
                </c:pt>
                <c:pt idx="146">
                  <c:v>-0.0262031554999993</c:v>
                </c:pt>
                <c:pt idx="147">
                  <c:v>-0.0259590148749993</c:v>
                </c:pt>
                <c:pt idx="148">
                  <c:v>-0.0257148742499993</c:v>
                </c:pt>
                <c:pt idx="149">
                  <c:v>-0.0254707336249993</c:v>
                </c:pt>
                <c:pt idx="150">
                  <c:v>-0.0252265929999993</c:v>
                </c:pt>
                <c:pt idx="151">
                  <c:v>-0.0249824523749993</c:v>
                </c:pt>
                <c:pt idx="152">
                  <c:v>-0.0247383117499993</c:v>
                </c:pt>
                <c:pt idx="153">
                  <c:v>-0.0244941711249993</c:v>
                </c:pt>
                <c:pt idx="154">
                  <c:v>-0.0242500304999993</c:v>
                </c:pt>
                <c:pt idx="155">
                  <c:v>-0.0240058898749993</c:v>
                </c:pt>
                <c:pt idx="156">
                  <c:v>-0.0237617492499993</c:v>
                </c:pt>
                <c:pt idx="157">
                  <c:v>-0.0235176086249993</c:v>
                </c:pt>
                <c:pt idx="158">
                  <c:v>-0.0232734679999993</c:v>
                </c:pt>
                <c:pt idx="159">
                  <c:v>-0.0230293273749993</c:v>
                </c:pt>
                <c:pt idx="160">
                  <c:v>-0.0227851867499993</c:v>
                </c:pt>
                <c:pt idx="161">
                  <c:v>-0.0225410461249993</c:v>
                </c:pt>
                <c:pt idx="162">
                  <c:v>-0.0222969054999993</c:v>
                </c:pt>
                <c:pt idx="163">
                  <c:v>-0.0220527648749993</c:v>
                </c:pt>
                <c:pt idx="164">
                  <c:v>-0.0218086242499993</c:v>
                </c:pt>
                <c:pt idx="165">
                  <c:v>-0.0215644836249993</c:v>
                </c:pt>
                <c:pt idx="166">
                  <c:v>-0.0213203429999993</c:v>
                </c:pt>
                <c:pt idx="167">
                  <c:v>-0.0210762023749993</c:v>
                </c:pt>
                <c:pt idx="168">
                  <c:v>-0.0208320617499993</c:v>
                </c:pt>
                <c:pt idx="169">
                  <c:v>-0.0205879211249993</c:v>
                </c:pt>
                <c:pt idx="170">
                  <c:v>-0.0203437804999993</c:v>
                </c:pt>
                <c:pt idx="171">
                  <c:v>-0.0200996398749993</c:v>
                </c:pt>
                <c:pt idx="172">
                  <c:v>-0.0198554992499993</c:v>
                </c:pt>
                <c:pt idx="173">
                  <c:v>-0.0196113586249993</c:v>
                </c:pt>
                <c:pt idx="174">
                  <c:v>-0.0193672179999993</c:v>
                </c:pt>
                <c:pt idx="175">
                  <c:v>-0.0191230773749993</c:v>
                </c:pt>
                <c:pt idx="176">
                  <c:v>-0.0188789367499993</c:v>
                </c:pt>
                <c:pt idx="177">
                  <c:v>-0.0186347961249993</c:v>
                </c:pt>
                <c:pt idx="178">
                  <c:v>-0.0183906554999993</c:v>
                </c:pt>
                <c:pt idx="179">
                  <c:v>-0.0181465148749993</c:v>
                </c:pt>
                <c:pt idx="180">
                  <c:v>-0.0179023742499993</c:v>
                </c:pt>
                <c:pt idx="181">
                  <c:v>-0.0176582336249993</c:v>
                </c:pt>
                <c:pt idx="182">
                  <c:v>-0.0174140929999993</c:v>
                </c:pt>
                <c:pt idx="183">
                  <c:v>-0.0171699523749993</c:v>
                </c:pt>
                <c:pt idx="184">
                  <c:v>-0.0169258117499993</c:v>
                </c:pt>
                <c:pt idx="185">
                  <c:v>-0.0166816711249993</c:v>
                </c:pt>
                <c:pt idx="186">
                  <c:v>-0.0164375304999993</c:v>
                </c:pt>
                <c:pt idx="187">
                  <c:v>-0.0161933898749993</c:v>
                </c:pt>
                <c:pt idx="188">
                  <c:v>-0.0159492492499993</c:v>
                </c:pt>
                <c:pt idx="189">
                  <c:v>-0.0157051086249993</c:v>
                </c:pt>
                <c:pt idx="190">
                  <c:v>-0.0154609679999993</c:v>
                </c:pt>
                <c:pt idx="191">
                  <c:v>-0.0152168273749993</c:v>
                </c:pt>
                <c:pt idx="192">
                  <c:v>-0.0149726867499993</c:v>
                </c:pt>
                <c:pt idx="193">
                  <c:v>-0.0147285461249993</c:v>
                </c:pt>
                <c:pt idx="194">
                  <c:v>-0.0144844054999993</c:v>
                </c:pt>
                <c:pt idx="195">
                  <c:v>-0.0142402648749993</c:v>
                </c:pt>
                <c:pt idx="196">
                  <c:v>-0.0139961242499993</c:v>
                </c:pt>
                <c:pt idx="197">
                  <c:v>-0.0137519836249993</c:v>
                </c:pt>
                <c:pt idx="198">
                  <c:v>-0.0135078429999993</c:v>
                </c:pt>
                <c:pt idx="199">
                  <c:v>-0.0132637023749993</c:v>
                </c:pt>
                <c:pt idx="200">
                  <c:v>-0.0130195617499993</c:v>
                </c:pt>
                <c:pt idx="201">
                  <c:v>-0.0127754211249993</c:v>
                </c:pt>
                <c:pt idx="202">
                  <c:v>-0.0125312804999993</c:v>
                </c:pt>
                <c:pt idx="203">
                  <c:v>-0.0122871398749993</c:v>
                </c:pt>
                <c:pt idx="204">
                  <c:v>-0.0120429992499993</c:v>
                </c:pt>
                <c:pt idx="205">
                  <c:v>-0.0117988586249993</c:v>
                </c:pt>
                <c:pt idx="206">
                  <c:v>-0.0115547179999993</c:v>
                </c:pt>
                <c:pt idx="207">
                  <c:v>-0.0113105773749993</c:v>
                </c:pt>
                <c:pt idx="208">
                  <c:v>-0.0110664367499993</c:v>
                </c:pt>
                <c:pt idx="209">
                  <c:v>-0.0108222961249993</c:v>
                </c:pt>
                <c:pt idx="210">
                  <c:v>-0.0105781554999993</c:v>
                </c:pt>
                <c:pt idx="211">
                  <c:v>-0.0103340148749993</c:v>
                </c:pt>
                <c:pt idx="212">
                  <c:v>-0.0100898742499993</c:v>
                </c:pt>
                <c:pt idx="213">
                  <c:v>-0.009845733624999298</c:v>
                </c:pt>
                <c:pt idx="214">
                  <c:v>-0.009601592999999298</c:v>
                </c:pt>
                <c:pt idx="215">
                  <c:v>-0.009357452374999298</c:v>
                </c:pt>
                <c:pt idx="216">
                  <c:v>-0.009113311749999298</c:v>
                </c:pt>
                <c:pt idx="217">
                  <c:v>-0.008869171124999298</c:v>
                </c:pt>
                <c:pt idx="218">
                  <c:v>-0.008625030499999298</c:v>
                </c:pt>
                <c:pt idx="219">
                  <c:v>-0.008380889874999298</c:v>
                </c:pt>
                <c:pt idx="220">
                  <c:v>-0.008136749249999298</c:v>
                </c:pt>
                <c:pt idx="221">
                  <c:v>-0.007892608624999298</c:v>
                </c:pt>
                <c:pt idx="222">
                  <c:v>-0.007648467999999298</c:v>
                </c:pt>
                <c:pt idx="223">
                  <c:v>-0.007404327374999298</c:v>
                </c:pt>
                <c:pt idx="224">
                  <c:v>-0.007160186749999298</c:v>
                </c:pt>
                <c:pt idx="225">
                  <c:v>-0.006916046124999298</c:v>
                </c:pt>
                <c:pt idx="226">
                  <c:v>-0.006671905499999298</c:v>
                </c:pt>
                <c:pt idx="227">
                  <c:v>-0.006427764874999298</c:v>
                </c:pt>
                <c:pt idx="228">
                  <c:v>-0.006183624249999298</c:v>
                </c:pt>
                <c:pt idx="229">
                  <c:v>-0.005939483624999298</c:v>
                </c:pt>
                <c:pt idx="230">
                  <c:v>-0.005695342999999298</c:v>
                </c:pt>
                <c:pt idx="231">
                  <c:v>-0.005451202374999298</c:v>
                </c:pt>
                <c:pt idx="232">
                  <c:v>-0.005207061749999298</c:v>
                </c:pt>
                <c:pt idx="233">
                  <c:v>-0.004962921124999298</c:v>
                </c:pt>
                <c:pt idx="234">
                  <c:v>-0.004718780499999298</c:v>
                </c:pt>
                <c:pt idx="235">
                  <c:v>-0.004474639874999298</c:v>
                </c:pt>
                <c:pt idx="236">
                  <c:v>-0.004230499249999298</c:v>
                </c:pt>
                <c:pt idx="237">
                  <c:v>-0.003986358624999298</c:v>
                </c:pt>
                <c:pt idx="238">
                  <c:v>-0.003742217999999298</c:v>
                </c:pt>
                <c:pt idx="239">
                  <c:v>-0.003498077374999298</c:v>
                </c:pt>
                <c:pt idx="240">
                  <c:v>-0.003253936749999298</c:v>
                </c:pt>
                <c:pt idx="241">
                  <c:v>-0.003009796124999298</c:v>
                </c:pt>
                <c:pt idx="242">
                  <c:v>-0.002765655499999298</c:v>
                </c:pt>
                <c:pt idx="243">
                  <c:v>-0.002521514874999298</c:v>
                </c:pt>
                <c:pt idx="244">
                  <c:v>-0.002277374249999298</c:v>
                </c:pt>
                <c:pt idx="245">
                  <c:v>-0.002033233624999298</c:v>
                </c:pt>
                <c:pt idx="246">
                  <c:v>-0.001789092999999298</c:v>
                </c:pt>
                <c:pt idx="247">
                  <c:v>-0.001544952374999298</c:v>
                </c:pt>
                <c:pt idx="248">
                  <c:v>-0.001300811749999298</c:v>
                </c:pt>
                <c:pt idx="249">
                  <c:v>-0.001056671124999298</c:v>
                </c:pt>
                <c:pt idx="250">
                  <c:v>-0.0008125304999992977</c:v>
                </c:pt>
                <c:pt idx="251">
                  <c:v>-0.0005683898749992977</c:v>
                </c:pt>
                <c:pt idx="252">
                  <c:v>-0.0003242492499992977</c:v>
                </c:pt>
                <c:pt idx="253">
                  <c:v>-8.010862499929772e-05</c:v>
                </c:pt>
                <c:pt idx="254">
                  <c:v>0.0001640320000007023</c:v>
                </c:pt>
                <c:pt idx="255">
                  <c:v>0.0004081726250007023</c:v>
                </c:pt>
                <c:pt idx="256">
                  <c:v>0.0006523132500007023</c:v>
                </c:pt>
                <c:pt idx="257">
                  <c:v>0.0008964538750007023</c:v>
                </c:pt>
                <c:pt idx="258">
                  <c:v>0.001140594500000702</c:v>
                </c:pt>
                <c:pt idx="259">
                  <c:v>0.001384735125000702</c:v>
                </c:pt>
                <c:pt idx="260">
                  <c:v>0.001628875750000702</c:v>
                </c:pt>
                <c:pt idx="261">
                  <c:v>0.001873016375000702</c:v>
                </c:pt>
                <c:pt idx="262">
                  <c:v>0.002117157000000702</c:v>
                </c:pt>
                <c:pt idx="263">
                  <c:v>0.002361297625000702</c:v>
                </c:pt>
                <c:pt idx="264">
                  <c:v>0.002605438250000702</c:v>
                </c:pt>
                <c:pt idx="265">
                  <c:v>0.002849578875000702</c:v>
                </c:pt>
                <c:pt idx="266">
                  <c:v>0.003093719500000702</c:v>
                </c:pt>
                <c:pt idx="267">
                  <c:v>0.003337860125000702</c:v>
                </c:pt>
                <c:pt idx="268">
                  <c:v>0.003582000750000702</c:v>
                </c:pt>
                <c:pt idx="269">
                  <c:v>0.003826141375000702</c:v>
                </c:pt>
                <c:pt idx="270">
                  <c:v>0.004070282000000702</c:v>
                </c:pt>
                <c:pt idx="271">
                  <c:v>0.004314422625000702</c:v>
                </c:pt>
                <c:pt idx="272">
                  <c:v>0.004558563250000702</c:v>
                </c:pt>
                <c:pt idx="273">
                  <c:v>0.004802703875000702</c:v>
                </c:pt>
                <c:pt idx="274">
                  <c:v>0.005046844500000702</c:v>
                </c:pt>
                <c:pt idx="275">
                  <c:v>0.005290985125000702</c:v>
                </c:pt>
                <c:pt idx="276">
                  <c:v>0.005535125750000702</c:v>
                </c:pt>
                <c:pt idx="277">
                  <c:v>0.005779266375000702</c:v>
                </c:pt>
                <c:pt idx="278">
                  <c:v>0.006023407000000702</c:v>
                </c:pt>
                <c:pt idx="279">
                  <c:v>0.006267547625000702</c:v>
                </c:pt>
                <c:pt idx="280">
                  <c:v>0.006511688250000702</c:v>
                </c:pt>
                <c:pt idx="281">
                  <c:v>0.006755828875000702</c:v>
                </c:pt>
                <c:pt idx="282">
                  <c:v>0.006999969500000702</c:v>
                </c:pt>
                <c:pt idx="283">
                  <c:v>0.007244110125000702</c:v>
                </c:pt>
                <c:pt idx="284">
                  <c:v>0.007488250750000702</c:v>
                </c:pt>
                <c:pt idx="285">
                  <c:v>0.007732391375000702</c:v>
                </c:pt>
                <c:pt idx="286">
                  <c:v>0.007976532000000702</c:v>
                </c:pt>
                <c:pt idx="287">
                  <c:v>0.008220672625000702</c:v>
                </c:pt>
                <c:pt idx="288">
                  <c:v>0.008464813250000702</c:v>
                </c:pt>
                <c:pt idx="289">
                  <c:v>0.008708953875000702</c:v>
                </c:pt>
                <c:pt idx="290">
                  <c:v>0.008953094500000702</c:v>
                </c:pt>
                <c:pt idx="291">
                  <c:v>0.009197235125000702</c:v>
                </c:pt>
                <c:pt idx="292">
                  <c:v>0.009441375750000702</c:v>
                </c:pt>
                <c:pt idx="293">
                  <c:v>0.009685516375000702</c:v>
                </c:pt>
                <c:pt idx="294">
                  <c:v>0.009929657000000702</c:v>
                </c:pt>
                <c:pt idx="295">
                  <c:v>0.0101737976250007</c:v>
                </c:pt>
                <c:pt idx="296">
                  <c:v>0.0104179382500007</c:v>
                </c:pt>
                <c:pt idx="297">
                  <c:v>0.0106620788750007</c:v>
                </c:pt>
                <c:pt idx="298">
                  <c:v>0.0109062195000007</c:v>
                </c:pt>
                <c:pt idx="299">
                  <c:v>0.0111503601250007</c:v>
                </c:pt>
                <c:pt idx="300">
                  <c:v>0.0113945007500007</c:v>
                </c:pt>
                <c:pt idx="301">
                  <c:v>0.0116386413750007</c:v>
                </c:pt>
                <c:pt idx="302">
                  <c:v>0.0118827820000007</c:v>
                </c:pt>
                <c:pt idx="303">
                  <c:v>0.0121269226250007</c:v>
                </c:pt>
                <c:pt idx="304">
                  <c:v>0.0123710632500007</c:v>
                </c:pt>
                <c:pt idx="305">
                  <c:v>0.0126152038750007</c:v>
                </c:pt>
                <c:pt idx="306">
                  <c:v>0.0128593445000007</c:v>
                </c:pt>
                <c:pt idx="307">
                  <c:v>0.0131034851250007</c:v>
                </c:pt>
                <c:pt idx="308">
                  <c:v>0.0133476257500007</c:v>
                </c:pt>
                <c:pt idx="309">
                  <c:v>0.0135917663750007</c:v>
                </c:pt>
                <c:pt idx="310">
                  <c:v>0.0138359070000007</c:v>
                </c:pt>
                <c:pt idx="311">
                  <c:v>0.0140800476250007</c:v>
                </c:pt>
                <c:pt idx="312">
                  <c:v>0.0143241882500007</c:v>
                </c:pt>
                <c:pt idx="313">
                  <c:v>0.0145683288750007</c:v>
                </c:pt>
                <c:pt idx="314">
                  <c:v>0.0148124695000007</c:v>
                </c:pt>
                <c:pt idx="315">
                  <c:v>0.0150566101250007</c:v>
                </c:pt>
                <c:pt idx="316">
                  <c:v>0.0153007507500007</c:v>
                </c:pt>
                <c:pt idx="317">
                  <c:v>0.0155448913750007</c:v>
                </c:pt>
                <c:pt idx="318">
                  <c:v>0.0157890320000007</c:v>
                </c:pt>
                <c:pt idx="319">
                  <c:v>0.0160331726250007</c:v>
                </c:pt>
                <c:pt idx="320">
                  <c:v>0.0162773132500007</c:v>
                </c:pt>
                <c:pt idx="321">
                  <c:v>0.0165214538750007</c:v>
                </c:pt>
                <c:pt idx="322">
                  <c:v>0.0167655945000007</c:v>
                </c:pt>
                <c:pt idx="323">
                  <c:v>0.0170097351250007</c:v>
                </c:pt>
                <c:pt idx="324">
                  <c:v>0.0172538757500007</c:v>
                </c:pt>
                <c:pt idx="325">
                  <c:v>0.0174980163750007</c:v>
                </c:pt>
                <c:pt idx="326">
                  <c:v>0.0177421570000007</c:v>
                </c:pt>
                <c:pt idx="327">
                  <c:v>0.0179862976250007</c:v>
                </c:pt>
                <c:pt idx="328">
                  <c:v>0.0182304382500007</c:v>
                </c:pt>
                <c:pt idx="329">
                  <c:v>0.0184745788750007</c:v>
                </c:pt>
                <c:pt idx="330">
                  <c:v>0.0187187195000007</c:v>
                </c:pt>
                <c:pt idx="331">
                  <c:v>0.0189628601250007</c:v>
                </c:pt>
                <c:pt idx="332">
                  <c:v>0.0192070007500007</c:v>
                </c:pt>
                <c:pt idx="333">
                  <c:v>0.0194511413750007</c:v>
                </c:pt>
                <c:pt idx="334">
                  <c:v>0.0196952820000007</c:v>
                </c:pt>
                <c:pt idx="335">
                  <c:v>0.0199394226250007</c:v>
                </c:pt>
                <c:pt idx="336">
                  <c:v>0.0201835632500007</c:v>
                </c:pt>
                <c:pt idx="337">
                  <c:v>0.0204277038750007</c:v>
                </c:pt>
                <c:pt idx="338">
                  <c:v>0.0206718445000007</c:v>
                </c:pt>
                <c:pt idx="339">
                  <c:v>0.0209159851250007</c:v>
                </c:pt>
                <c:pt idx="340">
                  <c:v>0.0211601257500007</c:v>
                </c:pt>
                <c:pt idx="341">
                  <c:v>0.0214042663750007</c:v>
                </c:pt>
                <c:pt idx="342">
                  <c:v>0.0216484070000007</c:v>
                </c:pt>
                <c:pt idx="343">
                  <c:v>0.0218925476250007</c:v>
                </c:pt>
                <c:pt idx="344">
                  <c:v>0.0221366882500007</c:v>
                </c:pt>
                <c:pt idx="345">
                  <c:v>0.0223808288750007</c:v>
                </c:pt>
                <c:pt idx="346">
                  <c:v>0.0226249695000007</c:v>
                </c:pt>
                <c:pt idx="347">
                  <c:v>0.0228691101250007</c:v>
                </c:pt>
                <c:pt idx="348">
                  <c:v>0.0231132507500007</c:v>
                </c:pt>
                <c:pt idx="349">
                  <c:v>0.0233573913750007</c:v>
                </c:pt>
                <c:pt idx="350">
                  <c:v>0.0236015320000007</c:v>
                </c:pt>
                <c:pt idx="351">
                  <c:v>0.0238456726250007</c:v>
                </c:pt>
                <c:pt idx="352">
                  <c:v>0.0240898132500007</c:v>
                </c:pt>
                <c:pt idx="353">
                  <c:v>0.0243339538750007</c:v>
                </c:pt>
                <c:pt idx="354">
                  <c:v>0.0245780945000007</c:v>
                </c:pt>
                <c:pt idx="355">
                  <c:v>0.0248222351250007</c:v>
                </c:pt>
                <c:pt idx="356">
                  <c:v>0.0250663757500007</c:v>
                </c:pt>
                <c:pt idx="357">
                  <c:v>0.0253105163750007</c:v>
                </c:pt>
                <c:pt idx="358">
                  <c:v>0.0255546570000007</c:v>
                </c:pt>
                <c:pt idx="359">
                  <c:v>0.0257987976250007</c:v>
                </c:pt>
                <c:pt idx="360">
                  <c:v>0.0260429382500007</c:v>
                </c:pt>
                <c:pt idx="361">
                  <c:v>0.0262870788750007</c:v>
                </c:pt>
                <c:pt idx="362">
                  <c:v>0.0265312195000007</c:v>
                </c:pt>
                <c:pt idx="363">
                  <c:v>0.0267753601250007</c:v>
                </c:pt>
                <c:pt idx="364">
                  <c:v>0.0270195007500007</c:v>
                </c:pt>
                <c:pt idx="365">
                  <c:v>0.0272636413750007</c:v>
                </c:pt>
                <c:pt idx="366">
                  <c:v>0.0275077820000007</c:v>
                </c:pt>
                <c:pt idx="367">
                  <c:v>0.0277519226250007</c:v>
                </c:pt>
                <c:pt idx="368">
                  <c:v>0.0279960632500007</c:v>
                </c:pt>
                <c:pt idx="369">
                  <c:v>0.0282402038750007</c:v>
                </c:pt>
                <c:pt idx="370">
                  <c:v>0.0284843445000007</c:v>
                </c:pt>
                <c:pt idx="371">
                  <c:v>0.0287284851250007</c:v>
                </c:pt>
                <c:pt idx="372">
                  <c:v>0.0289726257500007</c:v>
                </c:pt>
                <c:pt idx="373">
                  <c:v>0.0292167663750007</c:v>
                </c:pt>
                <c:pt idx="374">
                  <c:v>0.0294609070000007</c:v>
                </c:pt>
                <c:pt idx="375">
                  <c:v>0.0297050476250007</c:v>
                </c:pt>
                <c:pt idx="376">
                  <c:v>0.0299491882500007</c:v>
                </c:pt>
                <c:pt idx="377">
                  <c:v>0.0301933288750007</c:v>
                </c:pt>
                <c:pt idx="378">
                  <c:v>0.0304374695000007</c:v>
                </c:pt>
                <c:pt idx="379">
                  <c:v>0.0306816101250007</c:v>
                </c:pt>
                <c:pt idx="380">
                  <c:v>0.0309257507500007</c:v>
                </c:pt>
                <c:pt idx="381">
                  <c:v>0.0311698913750007</c:v>
                </c:pt>
                <c:pt idx="382">
                  <c:v>0.0314140320000007</c:v>
                </c:pt>
                <c:pt idx="383">
                  <c:v>0.0316581726250007</c:v>
                </c:pt>
                <c:pt idx="384">
                  <c:v>0.0319023132500007</c:v>
                </c:pt>
                <c:pt idx="385">
                  <c:v>0.0321464538750007</c:v>
                </c:pt>
                <c:pt idx="386">
                  <c:v>0.0323905945000007</c:v>
                </c:pt>
                <c:pt idx="387">
                  <c:v>0.0326347351250007</c:v>
                </c:pt>
                <c:pt idx="388">
                  <c:v>0.0328788757500007</c:v>
                </c:pt>
                <c:pt idx="389">
                  <c:v>0.0331230163750007</c:v>
                </c:pt>
                <c:pt idx="390">
                  <c:v>0.0333671570000007</c:v>
                </c:pt>
                <c:pt idx="391">
                  <c:v>0.0336112976250007</c:v>
                </c:pt>
                <c:pt idx="392">
                  <c:v>0.0338554382500007</c:v>
                </c:pt>
                <c:pt idx="393">
                  <c:v>0.0340995788750007</c:v>
                </c:pt>
                <c:pt idx="394">
                  <c:v>0.0343437195000007</c:v>
                </c:pt>
                <c:pt idx="395">
                  <c:v>0.0345878601250007</c:v>
                </c:pt>
                <c:pt idx="396">
                  <c:v>0.0348320007500007</c:v>
                </c:pt>
                <c:pt idx="397">
                  <c:v>0.0350761413750007</c:v>
                </c:pt>
                <c:pt idx="398">
                  <c:v>0.0353202820000007</c:v>
                </c:pt>
                <c:pt idx="399">
                  <c:v>0.0355644226250007</c:v>
                </c:pt>
                <c:pt idx="400">
                  <c:v>0.0358085632500007</c:v>
                </c:pt>
                <c:pt idx="401">
                  <c:v>0.0360527038750007</c:v>
                </c:pt>
                <c:pt idx="402">
                  <c:v>0.0362968445000007</c:v>
                </c:pt>
                <c:pt idx="403">
                  <c:v>0.0365409851250007</c:v>
                </c:pt>
                <c:pt idx="404">
                  <c:v>0.0367851257500007</c:v>
                </c:pt>
                <c:pt idx="405">
                  <c:v>0.0370292663750007</c:v>
                </c:pt>
                <c:pt idx="406">
                  <c:v>0.0372734070000007</c:v>
                </c:pt>
                <c:pt idx="407">
                  <c:v>0.0375175476250007</c:v>
                </c:pt>
                <c:pt idx="408">
                  <c:v>0.0377616882500007</c:v>
                </c:pt>
                <c:pt idx="409">
                  <c:v>0.0380058288750007</c:v>
                </c:pt>
                <c:pt idx="410">
                  <c:v>0.0382499695000007</c:v>
                </c:pt>
                <c:pt idx="411">
                  <c:v>0.0384941101250007</c:v>
                </c:pt>
                <c:pt idx="412">
                  <c:v>0.0387382507500007</c:v>
                </c:pt>
                <c:pt idx="413">
                  <c:v>0.0389823913750007</c:v>
                </c:pt>
                <c:pt idx="414">
                  <c:v>0.0392265320000007</c:v>
                </c:pt>
                <c:pt idx="415">
                  <c:v>0.0394706726250007</c:v>
                </c:pt>
                <c:pt idx="416">
                  <c:v>0.0397148132500007</c:v>
                </c:pt>
                <c:pt idx="417">
                  <c:v>0.0399589538750007</c:v>
                </c:pt>
                <c:pt idx="418">
                  <c:v>0.0402030945000007</c:v>
                </c:pt>
                <c:pt idx="419">
                  <c:v>0.0404472351250007</c:v>
                </c:pt>
                <c:pt idx="420">
                  <c:v>0.0406913757500007</c:v>
                </c:pt>
                <c:pt idx="421">
                  <c:v>0.0409355163750007</c:v>
                </c:pt>
                <c:pt idx="422">
                  <c:v>0.0411796570000007</c:v>
                </c:pt>
                <c:pt idx="423">
                  <c:v>0.0414237976250007</c:v>
                </c:pt>
                <c:pt idx="424">
                  <c:v>0.0416679382500007</c:v>
                </c:pt>
                <c:pt idx="425">
                  <c:v>0.0419120788750007</c:v>
                </c:pt>
                <c:pt idx="426">
                  <c:v>0.0421562195000007</c:v>
                </c:pt>
                <c:pt idx="427">
                  <c:v>0.0424003601250007</c:v>
                </c:pt>
                <c:pt idx="428">
                  <c:v>0.0426445007500007</c:v>
                </c:pt>
                <c:pt idx="429">
                  <c:v>0.0428886413750007</c:v>
                </c:pt>
                <c:pt idx="430">
                  <c:v>0.0431327820000007</c:v>
                </c:pt>
                <c:pt idx="431">
                  <c:v>0.0433769226250007</c:v>
                </c:pt>
                <c:pt idx="432">
                  <c:v>0.0436210632500007</c:v>
                </c:pt>
                <c:pt idx="433">
                  <c:v>0.0438652038750007</c:v>
                </c:pt>
                <c:pt idx="434">
                  <c:v>0.0441093445000007</c:v>
                </c:pt>
                <c:pt idx="435">
                  <c:v>0.0443534851250007</c:v>
                </c:pt>
                <c:pt idx="436">
                  <c:v>0.0445976257500007</c:v>
                </c:pt>
                <c:pt idx="437">
                  <c:v>0.0448417663750007</c:v>
                </c:pt>
                <c:pt idx="438">
                  <c:v>0.0450859070000007</c:v>
                </c:pt>
                <c:pt idx="439">
                  <c:v>0.0453300476250007</c:v>
                </c:pt>
                <c:pt idx="440">
                  <c:v>0.0455741882500007</c:v>
                </c:pt>
                <c:pt idx="441">
                  <c:v>0.0458183288750007</c:v>
                </c:pt>
                <c:pt idx="442">
                  <c:v>0.0460624695000007</c:v>
                </c:pt>
                <c:pt idx="443">
                  <c:v>0.0463066101250007</c:v>
                </c:pt>
                <c:pt idx="444">
                  <c:v>0.0465507507500007</c:v>
                </c:pt>
                <c:pt idx="445">
                  <c:v>0.0467948913750007</c:v>
                </c:pt>
                <c:pt idx="446">
                  <c:v>0.0470390320000007</c:v>
                </c:pt>
                <c:pt idx="447">
                  <c:v>0.0472831726250007</c:v>
                </c:pt>
                <c:pt idx="448">
                  <c:v>0.0475273132500007</c:v>
                </c:pt>
                <c:pt idx="449">
                  <c:v>0.0477714538750007</c:v>
                </c:pt>
                <c:pt idx="450">
                  <c:v>0.0480155945000007</c:v>
                </c:pt>
                <c:pt idx="451">
                  <c:v>0.0482597351250007</c:v>
                </c:pt>
                <c:pt idx="452">
                  <c:v>0.0485038757500007</c:v>
                </c:pt>
                <c:pt idx="453">
                  <c:v>0.0487480163750007</c:v>
                </c:pt>
                <c:pt idx="454">
                  <c:v>0.0489921570000007</c:v>
                </c:pt>
                <c:pt idx="455">
                  <c:v>0.0492362976250007</c:v>
                </c:pt>
                <c:pt idx="456">
                  <c:v>0.0494804382500007</c:v>
                </c:pt>
                <c:pt idx="457">
                  <c:v>0.0497245788750007</c:v>
                </c:pt>
                <c:pt idx="458">
                  <c:v>0.0499687195000007</c:v>
                </c:pt>
                <c:pt idx="459">
                  <c:v>0.0502128601250007</c:v>
                </c:pt>
                <c:pt idx="460">
                  <c:v>0.0504570007500007</c:v>
                </c:pt>
                <c:pt idx="461">
                  <c:v>0.0507011413750007</c:v>
                </c:pt>
                <c:pt idx="462">
                  <c:v>0.0509452820000007</c:v>
                </c:pt>
                <c:pt idx="463">
                  <c:v>0.0511894226250007</c:v>
                </c:pt>
                <c:pt idx="464">
                  <c:v>0.0514335632500007</c:v>
                </c:pt>
                <c:pt idx="465">
                  <c:v>0.0516777038750007</c:v>
                </c:pt>
                <c:pt idx="466">
                  <c:v>0.0519218445000007</c:v>
                </c:pt>
                <c:pt idx="467">
                  <c:v>0.0521659851250007</c:v>
                </c:pt>
                <c:pt idx="468">
                  <c:v>0.0524101257500007</c:v>
                </c:pt>
                <c:pt idx="469">
                  <c:v>0.0526542663750007</c:v>
                </c:pt>
                <c:pt idx="470">
                  <c:v>0.0528984070000007</c:v>
                </c:pt>
                <c:pt idx="471">
                  <c:v>0.0531425476250007</c:v>
                </c:pt>
                <c:pt idx="472">
                  <c:v>0.0533866882500007</c:v>
                </c:pt>
                <c:pt idx="473">
                  <c:v>0.0536308288750007</c:v>
                </c:pt>
                <c:pt idx="474">
                  <c:v>0.0538749695000007</c:v>
                </c:pt>
                <c:pt idx="475">
                  <c:v>0.0541191101250007</c:v>
                </c:pt>
                <c:pt idx="476">
                  <c:v>0.0543632507500007</c:v>
                </c:pt>
                <c:pt idx="477">
                  <c:v>0.0546073913750007</c:v>
                </c:pt>
                <c:pt idx="478">
                  <c:v>0.0548515320000007</c:v>
                </c:pt>
                <c:pt idx="479">
                  <c:v>0.0550956726250007</c:v>
                </c:pt>
                <c:pt idx="480">
                  <c:v>0.0553398132500007</c:v>
                </c:pt>
                <c:pt idx="481">
                  <c:v>0.0555839538750007</c:v>
                </c:pt>
                <c:pt idx="482">
                  <c:v>0.0558280945000007</c:v>
                </c:pt>
                <c:pt idx="483">
                  <c:v>0.0560722351250007</c:v>
                </c:pt>
                <c:pt idx="484">
                  <c:v>0.0563163757500007</c:v>
                </c:pt>
                <c:pt idx="485">
                  <c:v>0.0565605163750007</c:v>
                </c:pt>
                <c:pt idx="486">
                  <c:v>0.0568046570000007</c:v>
                </c:pt>
                <c:pt idx="487">
                  <c:v>0.0570487976250007</c:v>
                </c:pt>
                <c:pt idx="488">
                  <c:v>0.0572929382500007</c:v>
                </c:pt>
                <c:pt idx="489">
                  <c:v>0.0575370788750007</c:v>
                </c:pt>
                <c:pt idx="490">
                  <c:v>0.0577812195000007</c:v>
                </c:pt>
                <c:pt idx="491">
                  <c:v>0.0580253601250007</c:v>
                </c:pt>
                <c:pt idx="492">
                  <c:v>0.0582695007500007</c:v>
                </c:pt>
                <c:pt idx="493">
                  <c:v>0.0585136413750007</c:v>
                </c:pt>
                <c:pt idx="494">
                  <c:v>0.0587577820000007</c:v>
                </c:pt>
                <c:pt idx="495">
                  <c:v>0.0590019226250007</c:v>
                </c:pt>
                <c:pt idx="496">
                  <c:v>0.0592460632500007</c:v>
                </c:pt>
                <c:pt idx="497">
                  <c:v>0.0594902038750007</c:v>
                </c:pt>
                <c:pt idx="498">
                  <c:v>0.0597343445000007</c:v>
                </c:pt>
                <c:pt idx="499">
                  <c:v>0.0599784851250007</c:v>
                </c:pt>
                <c:pt idx="500">
                  <c:v>0.0602226257500007</c:v>
                </c:pt>
                <c:pt idx="501">
                  <c:v>0.0604667663750007</c:v>
                </c:pt>
                <c:pt idx="502">
                  <c:v>0.0607109070000007</c:v>
                </c:pt>
                <c:pt idx="503">
                  <c:v>0.0609550476250007</c:v>
                </c:pt>
                <c:pt idx="504">
                  <c:v>0.0611991882500007</c:v>
                </c:pt>
                <c:pt idx="505">
                  <c:v>0.0614433288750007</c:v>
                </c:pt>
                <c:pt idx="506">
                  <c:v>0.0616874695000007</c:v>
                </c:pt>
                <c:pt idx="507">
                  <c:v>0.0619316101250007</c:v>
                </c:pt>
              </c:numCache>
            </c:numRef>
          </c:xVal>
          <c:yVal>
            <c:numRef>
              <c:f>Data!$D$33309:$D$33815</c:f>
              <c:numCache>
                <c:formatCode>General</c:formatCode>
                <c:ptCount val="507"/>
                <c:pt idx="0">
                  <c:v>-2.245220727668995</c:v>
                </c:pt>
                <c:pt idx="1">
                  <c:v>-2.4450714956618</c:v>
                </c:pt>
                <c:pt idx="2">
                  <c:v>-2.41073845894633</c:v>
                </c:pt>
                <c:pt idx="3">
                  <c:v>-2.105159445538395</c:v>
                </c:pt>
                <c:pt idx="4">
                  <c:v>-2.874561480618829</c:v>
                </c:pt>
                <c:pt idx="5">
                  <c:v>-2.869150029157664</c:v>
                </c:pt>
                <c:pt idx="6">
                  <c:v>-2.586269663928908</c:v>
                </c:pt>
                <c:pt idx="7">
                  <c:v>-2.823625057965633</c:v>
                </c:pt>
                <c:pt idx="8">
                  <c:v>-3.001887764445891</c:v>
                </c:pt>
                <c:pt idx="9">
                  <c:v>-2.400078967085494</c:v>
                </c:pt>
                <c:pt idx="10">
                  <c:v>-2.480415637115257</c:v>
                </c:pt>
                <c:pt idx="11">
                  <c:v>-2.877185642665615</c:v>
                </c:pt>
                <c:pt idx="12">
                  <c:v>-2.820993406753192</c:v>
                </c:pt>
                <c:pt idx="13">
                  <c:v>-2.422825342004981</c:v>
                </c:pt>
                <c:pt idx="14">
                  <c:v>-2.081702730975245</c:v>
                </c:pt>
                <c:pt idx="15">
                  <c:v>-2.665779614178163</c:v>
                </c:pt>
                <c:pt idx="16">
                  <c:v>-1.848892443948899</c:v>
                </c:pt>
                <c:pt idx="17">
                  <c:v>-1.909495611868155</c:v>
                </c:pt>
                <c:pt idx="18">
                  <c:v>-1.821263540371536</c:v>
                </c:pt>
                <c:pt idx="19">
                  <c:v>-2.062852846040997</c:v>
                </c:pt>
                <c:pt idx="20">
                  <c:v>-0.9943700476498329</c:v>
                </c:pt>
                <c:pt idx="21">
                  <c:v>-1.3436917132104</c:v>
                </c:pt>
                <c:pt idx="22">
                  <c:v>-0.9715739356608132</c:v>
                </c:pt>
                <c:pt idx="23">
                  <c:v>-0.6752891641517383</c:v>
                </c:pt>
                <c:pt idx="24">
                  <c:v>-0.4902992471054658</c:v>
                </c:pt>
                <c:pt idx="25">
                  <c:v>-0.3580314627151684</c:v>
                </c:pt>
                <c:pt idx="26">
                  <c:v>-0.07060788998106492</c:v>
                </c:pt>
                <c:pt idx="27">
                  <c:v>0.2361253014294254</c:v>
                </c:pt>
                <c:pt idx="28">
                  <c:v>0.4081629067389888</c:v>
                </c:pt>
                <c:pt idx="29">
                  <c:v>0.7073515643597469</c:v>
                </c:pt>
                <c:pt idx="30">
                  <c:v>0.8981050314497696</c:v>
                </c:pt>
                <c:pt idx="31">
                  <c:v>0.970492521664194</c:v>
                </c:pt>
                <c:pt idx="32">
                  <c:v>1.157494994025928</c:v>
                </c:pt>
                <c:pt idx="33">
                  <c:v>1.485819939542167</c:v>
                </c:pt>
                <c:pt idx="34">
                  <c:v>1.833518858162897</c:v>
                </c:pt>
                <c:pt idx="35">
                  <c:v>1.833803456556822</c:v>
                </c:pt>
                <c:pt idx="36">
                  <c:v>2.291320903947732</c:v>
                </c:pt>
                <c:pt idx="37">
                  <c:v>2.257755945980731</c:v>
                </c:pt>
                <c:pt idx="38">
                  <c:v>2.693776622382725</c:v>
                </c:pt>
                <c:pt idx="39">
                  <c:v>2.689353553656737</c:v>
                </c:pt>
                <c:pt idx="40">
                  <c:v>2.451037877916963</c:v>
                </c:pt>
                <c:pt idx="41">
                  <c:v>2.493207773017587</c:v>
                </c:pt>
                <c:pt idx="42">
                  <c:v>2.901168002385277</c:v>
                </c:pt>
                <c:pt idx="43">
                  <c:v>2.545084267929681</c:v>
                </c:pt>
                <c:pt idx="44">
                  <c:v>2.758010100872305</c:v>
                </c:pt>
                <c:pt idx="45">
                  <c:v>3.132365944253697</c:v>
                </c:pt>
                <c:pt idx="46">
                  <c:v>2.516403872591917</c:v>
                </c:pt>
                <c:pt idx="47">
                  <c:v>2.930545426976056</c:v>
                </c:pt>
                <c:pt idx="48">
                  <c:v>2.54530884543609</c:v>
                </c:pt>
                <c:pt idx="49">
                  <c:v>2.400947758504777</c:v>
                </c:pt>
                <c:pt idx="50">
                  <c:v>2.794290226414389</c:v>
                </c:pt>
                <c:pt idx="51">
                  <c:v>2.476213621432416</c:v>
                </c:pt>
                <c:pt idx="52">
                  <c:v>2.255257897683834</c:v>
                </c:pt>
                <c:pt idx="53">
                  <c:v>2.362797954025858</c:v>
                </c:pt>
                <c:pt idx="54">
                  <c:v>1.742583580202068</c:v>
                </c:pt>
                <c:pt idx="55">
                  <c:v>1.438195983647034</c:v>
                </c:pt>
                <c:pt idx="56">
                  <c:v>1.552074559752611</c:v>
                </c:pt>
                <c:pt idx="57">
                  <c:v>1.059767454348153</c:v>
                </c:pt>
                <c:pt idx="58">
                  <c:v>0.9266796873332039</c:v>
                </c:pt>
                <c:pt idx="59">
                  <c:v>0.8854152760116285</c:v>
                </c:pt>
                <c:pt idx="60">
                  <c:v>0.5554158343755857</c:v>
                </c:pt>
                <c:pt idx="61">
                  <c:v>0.2190501282225739</c:v>
                </c:pt>
                <c:pt idx="62">
                  <c:v>0.296331682974943</c:v>
                </c:pt>
                <c:pt idx="63">
                  <c:v>-0.4143194442706729</c:v>
                </c:pt>
                <c:pt idx="64">
                  <c:v>-0.9840964607257413</c:v>
                </c:pt>
                <c:pt idx="65">
                  <c:v>-1.54220413759858</c:v>
                </c:pt>
                <c:pt idx="66">
                  <c:v>-1.308718838108134</c:v>
                </c:pt>
                <c:pt idx="67">
                  <c:v>-0.7294911328032913</c:v>
                </c:pt>
                <c:pt idx="68">
                  <c:v>-1.577160903539858</c:v>
                </c:pt>
                <c:pt idx="69">
                  <c:v>-1.791864332136527</c:v>
                </c:pt>
                <c:pt idx="70">
                  <c:v>-1.77257885288173</c:v>
                </c:pt>
                <c:pt idx="71">
                  <c:v>-2.173770599691937</c:v>
                </c:pt>
                <c:pt idx="72">
                  <c:v>-2.253324179191424</c:v>
                </c:pt>
                <c:pt idx="73">
                  <c:v>-2.900305436574397</c:v>
                </c:pt>
                <c:pt idx="74">
                  <c:v>-2.635894791582379</c:v>
                </c:pt>
                <c:pt idx="75">
                  <c:v>-3.150475375652633</c:v>
                </c:pt>
                <c:pt idx="76">
                  <c:v>-2.938770232778118</c:v>
                </c:pt>
                <c:pt idx="77">
                  <c:v>-2.973051728415838</c:v>
                </c:pt>
                <c:pt idx="78">
                  <c:v>-2.994742736114608</c:v>
                </c:pt>
                <c:pt idx="79">
                  <c:v>-2.924009617074431</c:v>
                </c:pt>
                <c:pt idx="80">
                  <c:v>-2.916467925893735</c:v>
                </c:pt>
                <c:pt idx="81">
                  <c:v>-3.280023600536522</c:v>
                </c:pt>
                <c:pt idx="82">
                  <c:v>-2.700447391459974</c:v>
                </c:pt>
                <c:pt idx="83">
                  <c:v>-2.92279856116168</c:v>
                </c:pt>
                <c:pt idx="84">
                  <c:v>-2.198822427600969</c:v>
                </c:pt>
                <c:pt idx="85">
                  <c:v>-2.517472780239841</c:v>
                </c:pt>
                <c:pt idx="86">
                  <c:v>-2.547333911789795</c:v>
                </c:pt>
                <c:pt idx="87">
                  <c:v>-1.803087576658679</c:v>
                </c:pt>
                <c:pt idx="88">
                  <c:v>-1.945719565159385</c:v>
                </c:pt>
                <c:pt idx="89">
                  <c:v>-1.527473714357633</c:v>
                </c:pt>
                <c:pt idx="90">
                  <c:v>-1.833444263125634</c:v>
                </c:pt>
                <c:pt idx="91">
                  <c:v>-1.163503190237784</c:v>
                </c:pt>
                <c:pt idx="92">
                  <c:v>-0.8982529150610158</c:v>
                </c:pt>
                <c:pt idx="93">
                  <c:v>-0.2730525491143048</c:v>
                </c:pt>
                <c:pt idx="94">
                  <c:v>-0.1882342721125023</c:v>
                </c:pt>
                <c:pt idx="95">
                  <c:v>-0.3032519091293135</c:v>
                </c:pt>
                <c:pt idx="96">
                  <c:v>-0.05492342282727474</c:v>
                </c:pt>
                <c:pt idx="97">
                  <c:v>0.4633154033914529</c:v>
                </c:pt>
                <c:pt idx="98">
                  <c:v>1.144945160668842</c:v>
                </c:pt>
                <c:pt idx="99">
                  <c:v>1.062587909706068</c:v>
                </c:pt>
                <c:pt idx="100">
                  <c:v>1.280413993867397</c:v>
                </c:pt>
                <c:pt idx="101">
                  <c:v>1.533061282943026</c:v>
                </c:pt>
                <c:pt idx="102">
                  <c:v>2.013065102649289</c:v>
                </c:pt>
                <c:pt idx="103">
                  <c:v>1.919206147745398</c:v>
                </c:pt>
                <c:pt idx="104">
                  <c:v>2.111625475381234</c:v>
                </c:pt>
                <c:pt idx="105">
                  <c:v>2.257143594246563</c:v>
                </c:pt>
                <c:pt idx="106">
                  <c:v>2.723859984651115</c:v>
                </c:pt>
                <c:pt idx="107">
                  <c:v>2.922839708495381</c:v>
                </c:pt>
                <c:pt idx="108">
                  <c:v>3.249683879707038</c:v>
                </c:pt>
                <c:pt idx="109">
                  <c:v>3.164701320089852</c:v>
                </c:pt>
                <c:pt idx="110">
                  <c:v>3.269051858638467</c:v>
                </c:pt>
                <c:pt idx="111">
                  <c:v>3.165244800096748</c:v>
                </c:pt>
                <c:pt idx="112">
                  <c:v>2.83429349712073</c:v>
                </c:pt>
                <c:pt idx="113">
                  <c:v>3.024150146991622</c:v>
                </c:pt>
                <c:pt idx="114">
                  <c:v>3.246792723752806</c:v>
                </c:pt>
                <c:pt idx="115">
                  <c:v>3.021526500257693</c:v>
                </c:pt>
                <c:pt idx="116">
                  <c:v>3.009077634381932</c:v>
                </c:pt>
                <c:pt idx="117">
                  <c:v>2.526505541613433</c:v>
                </c:pt>
                <c:pt idx="118">
                  <c:v>2.493074939440028</c:v>
                </c:pt>
                <c:pt idx="119">
                  <c:v>2.136973028193146</c:v>
                </c:pt>
                <c:pt idx="120">
                  <c:v>2.077847230046092</c:v>
                </c:pt>
                <c:pt idx="121">
                  <c:v>1.63218545566457</c:v>
                </c:pt>
                <c:pt idx="122">
                  <c:v>1.355740427822428</c:v>
                </c:pt>
                <c:pt idx="123">
                  <c:v>1.150007250353964</c:v>
                </c:pt>
                <c:pt idx="124">
                  <c:v>1.266407333186331</c:v>
                </c:pt>
                <c:pt idx="125">
                  <c:v>0.1615863387696576</c:v>
                </c:pt>
                <c:pt idx="126">
                  <c:v>0.5276643157498111</c:v>
                </c:pt>
                <c:pt idx="127">
                  <c:v>0.1962470205430284</c:v>
                </c:pt>
                <c:pt idx="128">
                  <c:v>-0.3009469050970293</c:v>
                </c:pt>
                <c:pt idx="129">
                  <c:v>-0.5365872370096301</c:v>
                </c:pt>
                <c:pt idx="130">
                  <c:v>-1.365458446862932</c:v>
                </c:pt>
                <c:pt idx="131">
                  <c:v>-1.22076194479596</c:v>
                </c:pt>
                <c:pt idx="132">
                  <c:v>-1.261126395094012</c:v>
                </c:pt>
                <c:pt idx="133">
                  <c:v>-2.224173104078608</c:v>
                </c:pt>
                <c:pt idx="134">
                  <c:v>-2.686010152862456</c:v>
                </c:pt>
                <c:pt idx="135">
                  <c:v>-2.526270912358059</c:v>
                </c:pt>
                <c:pt idx="136">
                  <c:v>-3.160880101832361</c:v>
                </c:pt>
                <c:pt idx="137">
                  <c:v>-2.727911148959847</c:v>
                </c:pt>
                <c:pt idx="138">
                  <c:v>-2.769667795598288</c:v>
                </c:pt>
                <c:pt idx="139">
                  <c:v>-3.200268893220377</c:v>
                </c:pt>
                <c:pt idx="140">
                  <c:v>-3.069951152415489</c:v>
                </c:pt>
                <c:pt idx="141">
                  <c:v>-3.063815183540443</c:v>
                </c:pt>
                <c:pt idx="142">
                  <c:v>-3.216359444618452</c:v>
                </c:pt>
                <c:pt idx="143">
                  <c:v>-3.577173163536877</c:v>
                </c:pt>
                <c:pt idx="144">
                  <c:v>-3.239062925525976</c:v>
                </c:pt>
                <c:pt idx="145">
                  <c:v>-2.678725232241725</c:v>
                </c:pt>
                <c:pt idx="146">
                  <c:v>-2.587519265723978</c:v>
                </c:pt>
                <c:pt idx="147">
                  <c:v>-2.572601746162911</c:v>
                </c:pt>
                <c:pt idx="148">
                  <c:v>-2.41327521865486</c:v>
                </c:pt>
                <c:pt idx="149">
                  <c:v>-2.261429722933322</c:v>
                </c:pt>
                <c:pt idx="150">
                  <c:v>-1.721346205220574</c:v>
                </c:pt>
                <c:pt idx="151">
                  <c:v>-1.648806201950284</c:v>
                </c:pt>
                <c:pt idx="152">
                  <c:v>-1.361590925215718</c:v>
                </c:pt>
                <c:pt idx="153">
                  <c:v>-1.029661154974769</c:v>
                </c:pt>
                <c:pt idx="154">
                  <c:v>-0.7534148429596381</c:v>
                </c:pt>
                <c:pt idx="155">
                  <c:v>-0.2151511499307458</c:v>
                </c:pt>
                <c:pt idx="156">
                  <c:v>-0.06639184359067604</c:v>
                </c:pt>
                <c:pt idx="157">
                  <c:v>0.2722639361629792</c:v>
                </c:pt>
                <c:pt idx="158">
                  <c:v>0.9489457066537098</c:v>
                </c:pt>
                <c:pt idx="159">
                  <c:v>1.421247437863104</c:v>
                </c:pt>
                <c:pt idx="160">
                  <c:v>1.837581138571275</c:v>
                </c:pt>
                <c:pt idx="161">
                  <c:v>2.006126337557331</c:v>
                </c:pt>
                <c:pt idx="162">
                  <c:v>2.267961763708818</c:v>
                </c:pt>
                <c:pt idx="163">
                  <c:v>2.870997191115545</c:v>
                </c:pt>
                <c:pt idx="164">
                  <c:v>3.045000441801819</c:v>
                </c:pt>
                <c:pt idx="165">
                  <c:v>3.150211224655973</c:v>
                </c:pt>
                <c:pt idx="166">
                  <c:v>3.159993383440624</c:v>
                </c:pt>
                <c:pt idx="167">
                  <c:v>2.928199808414116</c:v>
                </c:pt>
                <c:pt idx="168">
                  <c:v>3.631109223056451</c:v>
                </c:pt>
                <c:pt idx="169">
                  <c:v>3.388898227603417</c:v>
                </c:pt>
                <c:pt idx="170">
                  <c:v>3.942075202370807</c:v>
                </c:pt>
                <c:pt idx="171">
                  <c:v>3.426154346725263</c:v>
                </c:pt>
                <c:pt idx="172">
                  <c:v>3.477687144127149</c:v>
                </c:pt>
                <c:pt idx="173">
                  <c:v>3.149004068155676</c:v>
                </c:pt>
                <c:pt idx="174">
                  <c:v>2.988595898079658</c:v>
                </c:pt>
                <c:pt idx="175">
                  <c:v>2.679785428443271</c:v>
                </c:pt>
                <c:pt idx="176">
                  <c:v>2.514952054795286</c:v>
                </c:pt>
                <c:pt idx="177">
                  <c:v>2.409801407644635</c:v>
                </c:pt>
                <c:pt idx="178">
                  <c:v>1.709826478174818</c:v>
                </c:pt>
                <c:pt idx="179">
                  <c:v>1.387711145610005</c:v>
                </c:pt>
                <c:pt idx="180">
                  <c:v>0.8102310177499442</c:v>
                </c:pt>
                <c:pt idx="181">
                  <c:v>0.382568511582123</c:v>
                </c:pt>
                <c:pt idx="182">
                  <c:v>0.1217468766832988</c:v>
                </c:pt>
                <c:pt idx="183">
                  <c:v>-0.1912481097713584</c:v>
                </c:pt>
                <c:pt idx="184">
                  <c:v>-0.5494556289920046</c:v>
                </c:pt>
                <c:pt idx="185">
                  <c:v>-1.420652821535394</c:v>
                </c:pt>
                <c:pt idx="186">
                  <c:v>-1.33478748951547</c:v>
                </c:pt>
                <c:pt idx="187">
                  <c:v>-1.700585229392378</c:v>
                </c:pt>
                <c:pt idx="188">
                  <c:v>-2.123403945996817</c:v>
                </c:pt>
                <c:pt idx="189">
                  <c:v>-2.703351915097073</c:v>
                </c:pt>
                <c:pt idx="190">
                  <c:v>-3.219747332297554</c:v>
                </c:pt>
                <c:pt idx="191">
                  <c:v>-2.704914986311497</c:v>
                </c:pt>
                <c:pt idx="192">
                  <c:v>-3.555673617384823</c:v>
                </c:pt>
                <c:pt idx="193">
                  <c:v>-3.419652998171435</c:v>
                </c:pt>
                <c:pt idx="194">
                  <c:v>-3.397667308811227</c:v>
                </c:pt>
                <c:pt idx="195">
                  <c:v>-3.780780830358157</c:v>
                </c:pt>
                <c:pt idx="196">
                  <c:v>-3.641740507881683</c:v>
                </c:pt>
                <c:pt idx="197">
                  <c:v>-3.661439800220604</c:v>
                </c:pt>
                <c:pt idx="198">
                  <c:v>-3.537419607749073</c:v>
                </c:pt>
                <c:pt idx="199">
                  <c:v>-3.557281025866989</c:v>
                </c:pt>
                <c:pt idx="200">
                  <c:v>-3.176879372511022</c:v>
                </c:pt>
                <c:pt idx="201">
                  <c:v>-2.4606047044921</c:v>
                </c:pt>
                <c:pt idx="202">
                  <c:v>-2.003730950630133</c:v>
                </c:pt>
                <c:pt idx="203">
                  <c:v>-1.372787170098136</c:v>
                </c:pt>
                <c:pt idx="204">
                  <c:v>-1.505200913821914</c:v>
                </c:pt>
                <c:pt idx="205">
                  <c:v>-0.7421329299150077</c:v>
                </c:pt>
                <c:pt idx="206">
                  <c:v>0.07763484378556558</c:v>
                </c:pt>
                <c:pt idx="207">
                  <c:v>0.3689241238248671</c:v>
                </c:pt>
                <c:pt idx="208">
                  <c:v>1.014028786614427</c:v>
                </c:pt>
                <c:pt idx="209">
                  <c:v>0.9871629997959301</c:v>
                </c:pt>
                <c:pt idx="210">
                  <c:v>2.094476693129419</c:v>
                </c:pt>
                <c:pt idx="211">
                  <c:v>2.628831628929676</c:v>
                </c:pt>
                <c:pt idx="212">
                  <c:v>2.998975560312804</c:v>
                </c:pt>
                <c:pt idx="213">
                  <c:v>3.423261807926997</c:v>
                </c:pt>
                <c:pt idx="214">
                  <c:v>3.933954739969398</c:v>
                </c:pt>
                <c:pt idx="215">
                  <c:v>4.074936577693684</c:v>
                </c:pt>
                <c:pt idx="216">
                  <c:v>4.133238363467366</c:v>
                </c:pt>
                <c:pt idx="217">
                  <c:v>4.277953543356749</c:v>
                </c:pt>
                <c:pt idx="218">
                  <c:v>4.283521980724207</c:v>
                </c:pt>
                <c:pt idx="219">
                  <c:v>4.389465857556613</c:v>
                </c:pt>
                <c:pt idx="220">
                  <c:v>3.787494987135382</c:v>
                </c:pt>
                <c:pt idx="221">
                  <c:v>3.280158766647098</c:v>
                </c:pt>
                <c:pt idx="222">
                  <c:v>3.080813358830213</c:v>
                </c:pt>
                <c:pt idx="223">
                  <c:v>2.609690579463906</c:v>
                </c:pt>
                <c:pt idx="224">
                  <c:v>1.858397588449048</c:v>
                </c:pt>
                <c:pt idx="225">
                  <c:v>1.228553722167341</c:v>
                </c:pt>
                <c:pt idx="226">
                  <c:v>0.5198367245607267</c:v>
                </c:pt>
                <c:pt idx="227">
                  <c:v>0.2221206153298087</c:v>
                </c:pt>
                <c:pt idx="228">
                  <c:v>-1.001761180844703</c:v>
                </c:pt>
                <c:pt idx="229">
                  <c:v>-1.165554678801367</c:v>
                </c:pt>
                <c:pt idx="230">
                  <c:v>-2.462719923436626</c:v>
                </c:pt>
                <c:pt idx="231">
                  <c:v>-2.84014527323321</c:v>
                </c:pt>
                <c:pt idx="232">
                  <c:v>-3.355938888810803</c:v>
                </c:pt>
                <c:pt idx="233">
                  <c:v>-3.376846171333982</c:v>
                </c:pt>
                <c:pt idx="234">
                  <c:v>-4.287409132414433</c:v>
                </c:pt>
                <c:pt idx="235">
                  <c:v>-4.346404747164479</c:v>
                </c:pt>
                <c:pt idx="236">
                  <c:v>-4.411520261396926</c:v>
                </c:pt>
                <c:pt idx="237">
                  <c:v>-4.421481220489127</c:v>
                </c:pt>
                <c:pt idx="238">
                  <c:v>-4.571151183900838</c:v>
                </c:pt>
                <c:pt idx="239">
                  <c:v>-4.335626817835864</c:v>
                </c:pt>
                <c:pt idx="240">
                  <c:v>-3.791842745751443</c:v>
                </c:pt>
                <c:pt idx="241">
                  <c:v>-2.828251009792638</c:v>
                </c:pt>
                <c:pt idx="242">
                  <c:v>-2.363315617927739</c:v>
                </c:pt>
                <c:pt idx="243">
                  <c:v>-1.179234389748265</c:v>
                </c:pt>
                <c:pt idx="244">
                  <c:v>-0.4920880659087896</c:v>
                </c:pt>
                <c:pt idx="245">
                  <c:v>0.5077823787617661</c:v>
                </c:pt>
                <c:pt idx="246">
                  <c:v>1.425553560186972</c:v>
                </c:pt>
                <c:pt idx="247">
                  <c:v>2.231210426631994</c:v>
                </c:pt>
                <c:pt idx="248">
                  <c:v>3.619707930923509</c:v>
                </c:pt>
                <c:pt idx="249">
                  <c:v>4.475343754441522</c:v>
                </c:pt>
                <c:pt idx="250">
                  <c:v>4.752186413003443</c:v>
                </c:pt>
                <c:pt idx="251">
                  <c:v>5.08795489601293</c:v>
                </c:pt>
                <c:pt idx="252">
                  <c:v>5.361131127756426</c:v>
                </c:pt>
                <c:pt idx="253">
                  <c:v>4.92421643934576</c:v>
                </c:pt>
                <c:pt idx="254">
                  <c:v>4.099461937757098</c:v>
                </c:pt>
                <c:pt idx="255">
                  <c:v>4.342701675925318</c:v>
                </c:pt>
                <c:pt idx="256">
                  <c:v>2.731621326642489</c:v>
                </c:pt>
                <c:pt idx="257">
                  <c:v>1.680182768891393</c:v>
                </c:pt>
                <c:pt idx="258">
                  <c:v>0.5048875416409961</c:v>
                </c:pt>
                <c:pt idx="259">
                  <c:v>-1.121864322806007</c:v>
                </c:pt>
                <c:pt idx="260">
                  <c:v>-2.189129060072583</c:v>
                </c:pt>
                <c:pt idx="261">
                  <c:v>-4.072070886544486</c:v>
                </c:pt>
                <c:pt idx="262">
                  <c:v>-4.897322707048642</c:v>
                </c:pt>
                <c:pt idx="263">
                  <c:v>-5.695401475447977</c:v>
                </c:pt>
                <c:pt idx="264">
                  <c:v>-5.989152407196618</c:v>
                </c:pt>
                <c:pt idx="265">
                  <c:v>-5.647562896187472</c:v>
                </c:pt>
                <c:pt idx="266">
                  <c:v>-4.591423596076939</c:v>
                </c:pt>
                <c:pt idx="267">
                  <c:v>-3.097109453749196</c:v>
                </c:pt>
                <c:pt idx="268">
                  <c:v>-0.9575097049357105</c:v>
                </c:pt>
                <c:pt idx="269">
                  <c:v>0.9881003905793517</c:v>
                </c:pt>
                <c:pt idx="270">
                  <c:v>3.402156642005877</c:v>
                </c:pt>
                <c:pt idx="271">
                  <c:v>4.939706911431879</c:v>
                </c:pt>
                <c:pt idx="272">
                  <c:v>5.650160534668449</c:v>
                </c:pt>
                <c:pt idx="273">
                  <c:v>5.432139641077867</c:v>
                </c:pt>
                <c:pt idx="274">
                  <c:v>4.314528995141562</c:v>
                </c:pt>
                <c:pt idx="275">
                  <c:v>2.320469611467333</c:v>
                </c:pt>
                <c:pt idx="276">
                  <c:v>0.1512898880168478</c:v>
                </c:pt>
                <c:pt idx="277">
                  <c:v>-2.030838180303724</c:v>
                </c:pt>
                <c:pt idx="278">
                  <c:v>-3.448341617948279</c:v>
                </c:pt>
                <c:pt idx="279">
                  <c:v>-4.111469207920551</c:v>
                </c:pt>
                <c:pt idx="280">
                  <c:v>-4.295090535198709</c:v>
                </c:pt>
                <c:pt idx="281">
                  <c:v>-2.667346181645275</c:v>
                </c:pt>
                <c:pt idx="282">
                  <c:v>-1.358873737168302</c:v>
                </c:pt>
                <c:pt idx="283">
                  <c:v>0.2480807127647217</c:v>
                </c:pt>
                <c:pt idx="284">
                  <c:v>1.739560011543251</c:v>
                </c:pt>
                <c:pt idx="285">
                  <c:v>2.488257691329323</c:v>
                </c:pt>
                <c:pt idx="286">
                  <c:v>2.323043721008115</c:v>
                </c:pt>
                <c:pt idx="287">
                  <c:v>1.918396615629888</c:v>
                </c:pt>
                <c:pt idx="288">
                  <c:v>1.096000421001678</c:v>
                </c:pt>
                <c:pt idx="289">
                  <c:v>0.3084742825467164</c:v>
                </c:pt>
                <c:pt idx="290">
                  <c:v>-0.8438712610969521</c:v>
                </c:pt>
                <c:pt idx="291">
                  <c:v>-1.457707836808218</c:v>
                </c:pt>
                <c:pt idx="292">
                  <c:v>-1.033901029709202</c:v>
                </c:pt>
                <c:pt idx="293">
                  <c:v>-1.432692292296718</c:v>
                </c:pt>
                <c:pt idx="294">
                  <c:v>-0.8619824091617077</c:v>
                </c:pt>
                <c:pt idx="295">
                  <c:v>0.04761747985646997</c:v>
                </c:pt>
                <c:pt idx="296">
                  <c:v>0.5466815465941633</c:v>
                </c:pt>
                <c:pt idx="297">
                  <c:v>0.6506520262259626</c:v>
                </c:pt>
                <c:pt idx="298">
                  <c:v>0.9201118805446977</c:v>
                </c:pt>
                <c:pt idx="299">
                  <c:v>0.9197038871890644</c:v>
                </c:pt>
                <c:pt idx="300">
                  <c:v>0.2799406585983399</c:v>
                </c:pt>
                <c:pt idx="301">
                  <c:v>0.1071201619710052</c:v>
                </c:pt>
                <c:pt idx="302">
                  <c:v>-0.2224269917100484</c:v>
                </c:pt>
                <c:pt idx="303">
                  <c:v>-0.4822226549098557</c:v>
                </c:pt>
                <c:pt idx="304">
                  <c:v>-0.5200394273983616</c:v>
                </c:pt>
                <c:pt idx="305">
                  <c:v>-0.3239353641813162</c:v>
                </c:pt>
                <c:pt idx="306">
                  <c:v>-0.01162503301503423</c:v>
                </c:pt>
                <c:pt idx="307">
                  <c:v>-0.3189028758783201</c:v>
                </c:pt>
                <c:pt idx="308">
                  <c:v>0.03836026000984723</c:v>
                </c:pt>
                <c:pt idx="309">
                  <c:v>0.2098191895116668</c:v>
                </c:pt>
                <c:pt idx="310">
                  <c:v>0.04914654686029383</c:v>
                </c:pt>
                <c:pt idx="311">
                  <c:v>0.284657379823797</c:v>
                </c:pt>
                <c:pt idx="312">
                  <c:v>-0.2746939623003149</c:v>
                </c:pt>
                <c:pt idx="313">
                  <c:v>-0.1109857986447669</c:v>
                </c:pt>
                <c:pt idx="314">
                  <c:v>-0.0389082989149622</c:v>
                </c:pt>
                <c:pt idx="315">
                  <c:v>0.101354295452467</c:v>
                </c:pt>
                <c:pt idx="316">
                  <c:v>-0.4398120391163826</c:v>
                </c:pt>
                <c:pt idx="317">
                  <c:v>-0.395231388677069</c:v>
                </c:pt>
                <c:pt idx="318">
                  <c:v>-0.3357499115387006</c:v>
                </c:pt>
                <c:pt idx="319">
                  <c:v>0.1966991355103928</c:v>
                </c:pt>
                <c:pt idx="320">
                  <c:v>0.4881519293038964</c:v>
                </c:pt>
                <c:pt idx="321">
                  <c:v>0.1613809569894496</c:v>
                </c:pt>
                <c:pt idx="322">
                  <c:v>0.2176845042580799</c:v>
                </c:pt>
                <c:pt idx="323">
                  <c:v>0.07026344966015247</c:v>
                </c:pt>
                <c:pt idx="324">
                  <c:v>0.04090086051237415</c:v>
                </c:pt>
                <c:pt idx="325">
                  <c:v>-0.1230562332426629</c:v>
                </c:pt>
                <c:pt idx="326">
                  <c:v>0.06243451128433325</c:v>
                </c:pt>
                <c:pt idx="327">
                  <c:v>-0.3138798347129957</c:v>
                </c:pt>
                <c:pt idx="328">
                  <c:v>-0.4016823371002355</c:v>
                </c:pt>
                <c:pt idx="329">
                  <c:v>0.09757409933182271</c:v>
                </c:pt>
                <c:pt idx="330">
                  <c:v>0.03723911937303378</c:v>
                </c:pt>
                <c:pt idx="331">
                  <c:v>0.2007209364126144</c:v>
                </c:pt>
                <c:pt idx="332">
                  <c:v>0.1752776076613535</c:v>
                </c:pt>
                <c:pt idx="333">
                  <c:v>0.2349420372607204</c:v>
                </c:pt>
                <c:pt idx="334">
                  <c:v>-0.2964384049621452</c:v>
                </c:pt>
                <c:pt idx="335">
                  <c:v>0.00345327340780311</c:v>
                </c:pt>
                <c:pt idx="336">
                  <c:v>0.1885230638779312</c:v>
                </c:pt>
                <c:pt idx="337">
                  <c:v>-0.2666822553072269</c:v>
                </c:pt>
                <c:pt idx="338">
                  <c:v>0.06415961018663038</c:v>
                </c:pt>
                <c:pt idx="339">
                  <c:v>-0.154553696923433</c:v>
                </c:pt>
                <c:pt idx="340">
                  <c:v>0.1601242966607862</c:v>
                </c:pt>
                <c:pt idx="341">
                  <c:v>0.01768287665626178</c:v>
                </c:pt>
                <c:pt idx="342">
                  <c:v>0.3181456904698081</c:v>
                </c:pt>
                <c:pt idx="343">
                  <c:v>0.07074555526688213</c:v>
                </c:pt>
                <c:pt idx="344">
                  <c:v>0.2497304582122782</c:v>
                </c:pt>
                <c:pt idx="345">
                  <c:v>0.1588113657043693</c:v>
                </c:pt>
                <c:pt idx="346">
                  <c:v>-0.02479169791255225</c:v>
                </c:pt>
                <c:pt idx="347">
                  <c:v>-0.01050478737968773</c:v>
                </c:pt>
                <c:pt idx="348">
                  <c:v>0.08450621541923259</c:v>
                </c:pt>
                <c:pt idx="349">
                  <c:v>-0.1300195118150699</c:v>
                </c:pt>
                <c:pt idx="350">
                  <c:v>0.1546418727268257</c:v>
                </c:pt>
                <c:pt idx="351">
                  <c:v>-0.1336027438689736</c:v>
                </c:pt>
                <c:pt idx="352">
                  <c:v>-0.07257889671357362</c:v>
                </c:pt>
                <c:pt idx="353">
                  <c:v>-0.3291325481587029</c:v>
                </c:pt>
                <c:pt idx="354">
                  <c:v>0.2117145268682136</c:v>
                </c:pt>
                <c:pt idx="355">
                  <c:v>-0.4251161522201409</c:v>
                </c:pt>
                <c:pt idx="356">
                  <c:v>0.3284745046570538</c:v>
                </c:pt>
                <c:pt idx="357">
                  <c:v>-0.2341366794950272</c:v>
                </c:pt>
                <c:pt idx="358">
                  <c:v>-0.4375905391683785</c:v>
                </c:pt>
                <c:pt idx="359">
                  <c:v>-0.3456190116621641</c:v>
                </c:pt>
                <c:pt idx="360">
                  <c:v>-0.2685851991864085</c:v>
                </c:pt>
                <c:pt idx="361">
                  <c:v>0.2221019784342513</c:v>
                </c:pt>
                <c:pt idx="362">
                  <c:v>0.1337719063323388</c:v>
                </c:pt>
                <c:pt idx="363">
                  <c:v>-0.2924440609321897</c:v>
                </c:pt>
                <c:pt idx="364">
                  <c:v>0.01402875411406562</c:v>
                </c:pt>
                <c:pt idx="365">
                  <c:v>0.2194395965141371</c:v>
                </c:pt>
                <c:pt idx="366">
                  <c:v>0.2272477218265549</c:v>
                </c:pt>
                <c:pt idx="367">
                  <c:v>-0.5213537621623326</c:v>
                </c:pt>
                <c:pt idx="368">
                  <c:v>0.004395696904471195</c:v>
                </c:pt>
                <c:pt idx="369">
                  <c:v>-0.04000566252168112</c:v>
                </c:pt>
                <c:pt idx="370">
                  <c:v>-0.4247221142984</c:v>
                </c:pt>
                <c:pt idx="371">
                  <c:v>-0.3995548540184479</c:v>
                </c:pt>
                <c:pt idx="372">
                  <c:v>-0.2122990272402556</c:v>
                </c:pt>
                <c:pt idx="373">
                  <c:v>0.1758506673071082</c:v>
                </c:pt>
                <c:pt idx="374">
                  <c:v>0.3805755133280659</c:v>
                </c:pt>
                <c:pt idx="375">
                  <c:v>-0.0820200944615119</c:v>
                </c:pt>
                <c:pt idx="376">
                  <c:v>0.6166029017361853</c:v>
                </c:pt>
                <c:pt idx="377">
                  <c:v>-0.0526464510712585</c:v>
                </c:pt>
                <c:pt idx="378">
                  <c:v>0.2333258998498239</c:v>
                </c:pt>
                <c:pt idx="379">
                  <c:v>-0.1004594127019206</c:v>
                </c:pt>
                <c:pt idx="380">
                  <c:v>-0.1762197063255261</c:v>
                </c:pt>
                <c:pt idx="381">
                  <c:v>0.06027127186793183</c:v>
                </c:pt>
                <c:pt idx="382">
                  <c:v>0.06516045435178365</c:v>
                </c:pt>
                <c:pt idx="383">
                  <c:v>0.2625798199651775</c:v>
                </c:pt>
                <c:pt idx="384">
                  <c:v>0.03663911130734024</c:v>
                </c:pt>
                <c:pt idx="385">
                  <c:v>-0.2593011820761294</c:v>
                </c:pt>
                <c:pt idx="386">
                  <c:v>0.0515699493326555</c:v>
                </c:pt>
                <c:pt idx="387">
                  <c:v>0.2233634065398589</c:v>
                </c:pt>
                <c:pt idx="388">
                  <c:v>0.06637459808177405</c:v>
                </c:pt>
                <c:pt idx="389">
                  <c:v>-0.3196645860763891</c:v>
                </c:pt>
                <c:pt idx="390">
                  <c:v>0.05153478808751941</c:v>
                </c:pt>
                <c:pt idx="391">
                  <c:v>-0.03407892083114929</c:v>
                </c:pt>
                <c:pt idx="392">
                  <c:v>-0.006961922908147504</c:v>
                </c:pt>
                <c:pt idx="393">
                  <c:v>0.06649635975487433</c:v>
                </c:pt>
                <c:pt idx="394">
                  <c:v>0.08796851418185628</c:v>
                </c:pt>
                <c:pt idx="395">
                  <c:v>0.05722713885318758</c:v>
                </c:pt>
                <c:pt idx="396">
                  <c:v>-0.2816845223134852</c:v>
                </c:pt>
                <c:pt idx="397">
                  <c:v>-0.3690056879188331</c:v>
                </c:pt>
                <c:pt idx="398">
                  <c:v>0.04479502629284952</c:v>
                </c:pt>
                <c:pt idx="399">
                  <c:v>-0.0108836203217081</c:v>
                </c:pt>
                <c:pt idx="400">
                  <c:v>-0.1138470554175189</c:v>
                </c:pt>
                <c:pt idx="401">
                  <c:v>0.1573732969472335</c:v>
                </c:pt>
                <c:pt idx="402">
                  <c:v>-0.09199117113604335</c:v>
                </c:pt>
                <c:pt idx="403">
                  <c:v>0.1049908883333648</c:v>
                </c:pt>
                <c:pt idx="404">
                  <c:v>0.03542062411751527</c:v>
                </c:pt>
                <c:pt idx="405">
                  <c:v>-0.003496317668647003</c:v>
                </c:pt>
                <c:pt idx="406">
                  <c:v>0.2738367445197982</c:v>
                </c:pt>
                <c:pt idx="407">
                  <c:v>-0.0895980111758443</c:v>
                </c:pt>
                <c:pt idx="408">
                  <c:v>0.1635644297229745</c:v>
                </c:pt>
                <c:pt idx="409">
                  <c:v>0.2043659394335495</c:v>
                </c:pt>
                <c:pt idx="410">
                  <c:v>0.305690477544278</c:v>
                </c:pt>
                <c:pt idx="411">
                  <c:v>-0.006154132059426902</c:v>
                </c:pt>
                <c:pt idx="412">
                  <c:v>-0.1829235684458813</c:v>
                </c:pt>
                <c:pt idx="413">
                  <c:v>-0.2830146993522425</c:v>
                </c:pt>
                <c:pt idx="414">
                  <c:v>-0.06436155211768987</c:v>
                </c:pt>
                <c:pt idx="415">
                  <c:v>-0.2006477210268553</c:v>
                </c:pt>
                <c:pt idx="416">
                  <c:v>-0.0926401368896756</c:v>
                </c:pt>
                <c:pt idx="417">
                  <c:v>-0.1421487176285334</c:v>
                </c:pt>
                <c:pt idx="418">
                  <c:v>0.09312979192466814</c:v>
                </c:pt>
                <c:pt idx="419">
                  <c:v>0.2079190280820758</c:v>
                </c:pt>
                <c:pt idx="420">
                  <c:v>-0.24994766832315</c:v>
                </c:pt>
                <c:pt idx="421">
                  <c:v>-0.2760840443305285</c:v>
                </c:pt>
                <c:pt idx="422">
                  <c:v>0.00283510945557693</c:v>
                </c:pt>
                <c:pt idx="423">
                  <c:v>-0.0186930695928788</c:v>
                </c:pt>
                <c:pt idx="424">
                  <c:v>-0.1167828034710633</c:v>
                </c:pt>
                <c:pt idx="425">
                  <c:v>-0.0346296580047479</c:v>
                </c:pt>
                <c:pt idx="426">
                  <c:v>-0.2224858761966721</c:v>
                </c:pt>
                <c:pt idx="427">
                  <c:v>-0.51708964605459</c:v>
                </c:pt>
                <c:pt idx="428">
                  <c:v>-0.2771197561626266</c:v>
                </c:pt>
                <c:pt idx="429">
                  <c:v>-0.08063492570362336</c:v>
                </c:pt>
                <c:pt idx="430">
                  <c:v>-0.01092081390444331</c:v>
                </c:pt>
                <c:pt idx="431">
                  <c:v>0.1780736315785438</c:v>
                </c:pt>
                <c:pt idx="432">
                  <c:v>-0.3689291428232986</c:v>
                </c:pt>
                <c:pt idx="433">
                  <c:v>-0.1784402362755679</c:v>
                </c:pt>
                <c:pt idx="434">
                  <c:v>0.4849380351916167</c:v>
                </c:pt>
                <c:pt idx="435">
                  <c:v>0.07357198627624734</c:v>
                </c:pt>
                <c:pt idx="436">
                  <c:v>-0.1398159555281036</c:v>
                </c:pt>
                <c:pt idx="437">
                  <c:v>-0.2134764784240099</c:v>
                </c:pt>
                <c:pt idx="438">
                  <c:v>0.09041636139158589</c:v>
                </c:pt>
                <c:pt idx="439">
                  <c:v>-0.01719764608627246</c:v>
                </c:pt>
                <c:pt idx="440">
                  <c:v>-0.4029275763778136</c:v>
                </c:pt>
                <c:pt idx="441">
                  <c:v>0.04938836168340664</c:v>
                </c:pt>
                <c:pt idx="442">
                  <c:v>-0.303980334963364</c:v>
                </c:pt>
                <c:pt idx="443">
                  <c:v>0.2076326567285356</c:v>
                </c:pt>
                <c:pt idx="444">
                  <c:v>-0.08658243208416609</c:v>
                </c:pt>
                <c:pt idx="445">
                  <c:v>-0.07530400347075175</c:v>
                </c:pt>
                <c:pt idx="446">
                  <c:v>-0.1887563677605371</c:v>
                </c:pt>
                <c:pt idx="447">
                  <c:v>-0.09434504493970711</c:v>
                </c:pt>
                <c:pt idx="448">
                  <c:v>0.02339736010431607</c:v>
                </c:pt>
                <c:pt idx="449">
                  <c:v>0.03944526609166952</c:v>
                </c:pt>
                <c:pt idx="450">
                  <c:v>-0.1001755635021448</c:v>
                </c:pt>
                <c:pt idx="451">
                  <c:v>-0.2423850010743607</c:v>
                </c:pt>
                <c:pt idx="452">
                  <c:v>0.1075783856456179</c:v>
                </c:pt>
                <c:pt idx="453">
                  <c:v>-0.07041805202932173</c:v>
                </c:pt>
                <c:pt idx="454">
                  <c:v>0.02255809403492308</c:v>
                </c:pt>
                <c:pt idx="455">
                  <c:v>0.05461950643170595</c:v>
                </c:pt>
                <c:pt idx="456">
                  <c:v>0.06122865715559809</c:v>
                </c:pt>
                <c:pt idx="457">
                  <c:v>-0.1177056866879961</c:v>
                </c:pt>
                <c:pt idx="458">
                  <c:v>0.411404589052474</c:v>
                </c:pt>
                <c:pt idx="459">
                  <c:v>0.1534793518095928</c:v>
                </c:pt>
                <c:pt idx="460">
                  <c:v>-0.002015777826678727</c:v>
                </c:pt>
                <c:pt idx="461">
                  <c:v>-0.0333426285706352</c:v>
                </c:pt>
                <c:pt idx="462">
                  <c:v>0.257130728800515</c:v>
                </c:pt>
                <c:pt idx="463">
                  <c:v>0.1539591311172595</c:v>
                </c:pt>
                <c:pt idx="464">
                  <c:v>0.06879331364897286</c:v>
                </c:pt>
                <c:pt idx="465">
                  <c:v>-0.05379965150444552</c:v>
                </c:pt>
                <c:pt idx="466">
                  <c:v>-0.09666188577433692</c:v>
                </c:pt>
                <c:pt idx="467">
                  <c:v>0.1683560256338277</c:v>
                </c:pt>
                <c:pt idx="468">
                  <c:v>-0.1179234217881456</c:v>
                </c:pt>
                <c:pt idx="469">
                  <c:v>0.3906936080292514</c:v>
                </c:pt>
                <c:pt idx="470">
                  <c:v>0.0324330869754197</c:v>
                </c:pt>
                <c:pt idx="471">
                  <c:v>-0.06093679430579534</c:v>
                </c:pt>
                <c:pt idx="472">
                  <c:v>0.06211420187822674</c:v>
                </c:pt>
                <c:pt idx="473">
                  <c:v>-0.1083581716896464</c:v>
                </c:pt>
                <c:pt idx="474">
                  <c:v>-0.1840896616102603</c:v>
                </c:pt>
                <c:pt idx="475">
                  <c:v>0.04082218315072048</c:v>
                </c:pt>
                <c:pt idx="476">
                  <c:v>0.4513281995367007</c:v>
                </c:pt>
                <c:pt idx="477">
                  <c:v>-0.1660300831613022</c:v>
                </c:pt>
                <c:pt idx="478">
                  <c:v>-0.1515880506121201</c:v>
                </c:pt>
                <c:pt idx="479">
                  <c:v>-0.3380223489100612</c:v>
                </c:pt>
                <c:pt idx="480">
                  <c:v>-0.2823484661491386</c:v>
                </c:pt>
                <c:pt idx="481">
                  <c:v>0.08772250272792789</c:v>
                </c:pt>
                <c:pt idx="482">
                  <c:v>-0.292815622279503</c:v>
                </c:pt>
                <c:pt idx="483">
                  <c:v>0.1719367991866121</c:v>
                </c:pt>
                <c:pt idx="484">
                  <c:v>0.37011911693102</c:v>
                </c:pt>
                <c:pt idx="485">
                  <c:v>-0.005164956292389648</c:v>
                </c:pt>
                <c:pt idx="486">
                  <c:v>0.04522508556620608</c:v>
                </c:pt>
                <c:pt idx="487">
                  <c:v>-0.06704869964126593</c:v>
                </c:pt>
                <c:pt idx="488">
                  <c:v>0.1937813292121661</c:v>
                </c:pt>
                <c:pt idx="489">
                  <c:v>-0.2792875914490484</c:v>
                </c:pt>
                <c:pt idx="490">
                  <c:v>0.3140402562324612</c:v>
                </c:pt>
                <c:pt idx="491">
                  <c:v>0.03476282912681947</c:v>
                </c:pt>
                <c:pt idx="492">
                  <c:v>0.1071334529293938</c:v>
                </c:pt>
                <c:pt idx="493">
                  <c:v>0.07638831990469028</c:v>
                </c:pt>
                <c:pt idx="494">
                  <c:v>-0.1413862122122471</c:v>
                </c:pt>
                <c:pt idx="495">
                  <c:v>-0.1435251521781325</c:v>
                </c:pt>
                <c:pt idx="496">
                  <c:v>-0.1162123935051862</c:v>
                </c:pt>
                <c:pt idx="497">
                  <c:v>-0.2162235671479347</c:v>
                </c:pt>
                <c:pt idx="498">
                  <c:v>0.3160863825657417</c:v>
                </c:pt>
                <c:pt idx="499">
                  <c:v>-0.02841958014214009</c:v>
                </c:pt>
                <c:pt idx="500">
                  <c:v>-0.1467764305292298</c:v>
                </c:pt>
                <c:pt idx="501">
                  <c:v>0.1876254912603603</c:v>
                </c:pt>
                <c:pt idx="502">
                  <c:v>0.2887539298730839</c:v>
                </c:pt>
                <c:pt idx="503">
                  <c:v>-0.07326863204326571</c:v>
                </c:pt>
                <c:pt idx="504">
                  <c:v>-0.04529381159952436</c:v>
                </c:pt>
                <c:pt idx="505">
                  <c:v>-0.2528329571937828</c:v>
                </c:pt>
                <c:pt idx="506">
                  <c:v>0.0291430740208268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6182791870718084"/>
          <c:min val="-0.06182791870718084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6.0"/>
        <c:crossBetween val="midCat"/>
        <c:majorUnit val="0.01"/>
        <c:minorUnit val="0.001"/>
      </c:valAx>
      <c:valAx>
        <c:axId val="50040002"/>
        <c:scaling>
          <c:orientation val="minMax"/>
          <c:max val="6.0"/>
          <c:min val="-6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6182791870718084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C)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Data!$A$33308:$A$33815</c:f>
              <c:numCache>
                <c:formatCode>General</c:formatCode>
                <c:ptCount val="508"/>
                <c:pt idx="0">
                  <c:v>-0.0618476867499993</c:v>
                </c:pt>
                <c:pt idx="1">
                  <c:v>-0.0616035461249993</c:v>
                </c:pt>
                <c:pt idx="2">
                  <c:v>-0.0613594054999993</c:v>
                </c:pt>
                <c:pt idx="3">
                  <c:v>-0.0611152648749993</c:v>
                </c:pt>
                <c:pt idx="4">
                  <c:v>-0.0608711242499993</c:v>
                </c:pt>
                <c:pt idx="5">
                  <c:v>-0.0606269836249993</c:v>
                </c:pt>
                <c:pt idx="6">
                  <c:v>-0.0603828429999993</c:v>
                </c:pt>
                <c:pt idx="7">
                  <c:v>-0.0601387023749993</c:v>
                </c:pt>
                <c:pt idx="8">
                  <c:v>-0.0598945617499993</c:v>
                </c:pt>
                <c:pt idx="9">
                  <c:v>-0.0596504211249993</c:v>
                </c:pt>
                <c:pt idx="10">
                  <c:v>-0.0594062804999993</c:v>
                </c:pt>
                <c:pt idx="11">
                  <c:v>-0.0591621398749993</c:v>
                </c:pt>
                <c:pt idx="12">
                  <c:v>-0.0589179992499993</c:v>
                </c:pt>
                <c:pt idx="13">
                  <c:v>-0.0586738586249993</c:v>
                </c:pt>
                <c:pt idx="14">
                  <c:v>-0.0584297179999993</c:v>
                </c:pt>
                <c:pt idx="15">
                  <c:v>-0.0581855773749993</c:v>
                </c:pt>
                <c:pt idx="16">
                  <c:v>-0.0579414367499993</c:v>
                </c:pt>
                <c:pt idx="17">
                  <c:v>-0.0576972961249993</c:v>
                </c:pt>
                <c:pt idx="18">
                  <c:v>-0.0574531554999993</c:v>
                </c:pt>
                <c:pt idx="19">
                  <c:v>-0.0572090148749993</c:v>
                </c:pt>
                <c:pt idx="20">
                  <c:v>-0.0569648742499993</c:v>
                </c:pt>
                <c:pt idx="21">
                  <c:v>-0.0567207336249993</c:v>
                </c:pt>
                <c:pt idx="22">
                  <c:v>-0.0564765929999993</c:v>
                </c:pt>
                <c:pt idx="23">
                  <c:v>-0.0562324523749993</c:v>
                </c:pt>
                <c:pt idx="24">
                  <c:v>-0.0559883117499993</c:v>
                </c:pt>
                <c:pt idx="25">
                  <c:v>-0.0557441711249993</c:v>
                </c:pt>
                <c:pt idx="26">
                  <c:v>-0.0555000304999993</c:v>
                </c:pt>
                <c:pt idx="27">
                  <c:v>-0.0552558898749993</c:v>
                </c:pt>
                <c:pt idx="28">
                  <c:v>-0.0550117492499993</c:v>
                </c:pt>
                <c:pt idx="29">
                  <c:v>-0.0547676086249993</c:v>
                </c:pt>
                <c:pt idx="30">
                  <c:v>-0.0545234679999993</c:v>
                </c:pt>
                <c:pt idx="31">
                  <c:v>-0.0542793273749993</c:v>
                </c:pt>
                <c:pt idx="32">
                  <c:v>-0.0540351867499993</c:v>
                </c:pt>
                <c:pt idx="33">
                  <c:v>-0.0537910461249993</c:v>
                </c:pt>
                <c:pt idx="34">
                  <c:v>-0.0535469054999993</c:v>
                </c:pt>
                <c:pt idx="35">
                  <c:v>-0.0533027648749993</c:v>
                </c:pt>
                <c:pt idx="36">
                  <c:v>-0.0530586242499993</c:v>
                </c:pt>
                <c:pt idx="37">
                  <c:v>-0.0528144836249993</c:v>
                </c:pt>
                <c:pt idx="38">
                  <c:v>-0.0525703429999993</c:v>
                </c:pt>
                <c:pt idx="39">
                  <c:v>-0.0523262023749993</c:v>
                </c:pt>
                <c:pt idx="40">
                  <c:v>-0.0520820617499993</c:v>
                </c:pt>
                <c:pt idx="41">
                  <c:v>-0.0518379211249993</c:v>
                </c:pt>
                <c:pt idx="42">
                  <c:v>-0.0515937804999993</c:v>
                </c:pt>
                <c:pt idx="43">
                  <c:v>-0.0513496398749993</c:v>
                </c:pt>
                <c:pt idx="44">
                  <c:v>-0.0511054992499993</c:v>
                </c:pt>
                <c:pt idx="45">
                  <c:v>-0.0508613586249993</c:v>
                </c:pt>
                <c:pt idx="46">
                  <c:v>-0.0506172179999993</c:v>
                </c:pt>
                <c:pt idx="47">
                  <c:v>-0.0503730773749993</c:v>
                </c:pt>
                <c:pt idx="48">
                  <c:v>-0.0501289367499993</c:v>
                </c:pt>
                <c:pt idx="49">
                  <c:v>-0.0498847961249993</c:v>
                </c:pt>
                <c:pt idx="50">
                  <c:v>-0.0496406554999993</c:v>
                </c:pt>
                <c:pt idx="51">
                  <c:v>-0.0493965148749993</c:v>
                </c:pt>
                <c:pt idx="52">
                  <c:v>-0.0491523742499993</c:v>
                </c:pt>
                <c:pt idx="53">
                  <c:v>-0.0489082336249993</c:v>
                </c:pt>
                <c:pt idx="54">
                  <c:v>-0.0486640929999993</c:v>
                </c:pt>
                <c:pt idx="55">
                  <c:v>-0.0484199523749993</c:v>
                </c:pt>
                <c:pt idx="56">
                  <c:v>-0.0481758117499993</c:v>
                </c:pt>
                <c:pt idx="57">
                  <c:v>-0.0479316711249993</c:v>
                </c:pt>
                <c:pt idx="58">
                  <c:v>-0.0476875304999993</c:v>
                </c:pt>
                <c:pt idx="59">
                  <c:v>-0.0474433898749993</c:v>
                </c:pt>
                <c:pt idx="60">
                  <c:v>-0.0471992492499993</c:v>
                </c:pt>
                <c:pt idx="61">
                  <c:v>-0.0469551086249993</c:v>
                </c:pt>
                <c:pt idx="62">
                  <c:v>-0.0467109679999993</c:v>
                </c:pt>
                <c:pt idx="63">
                  <c:v>-0.0464668273749993</c:v>
                </c:pt>
                <c:pt idx="64">
                  <c:v>-0.0462226867499993</c:v>
                </c:pt>
                <c:pt idx="65">
                  <c:v>-0.0459785461249993</c:v>
                </c:pt>
                <c:pt idx="66">
                  <c:v>-0.0457344054999993</c:v>
                </c:pt>
                <c:pt idx="67">
                  <c:v>-0.0454902648749993</c:v>
                </c:pt>
                <c:pt idx="68">
                  <c:v>-0.0452461242499993</c:v>
                </c:pt>
                <c:pt idx="69">
                  <c:v>-0.0450019836249993</c:v>
                </c:pt>
                <c:pt idx="70">
                  <c:v>-0.0447578429999993</c:v>
                </c:pt>
                <c:pt idx="71">
                  <c:v>-0.0445137023749993</c:v>
                </c:pt>
                <c:pt idx="72">
                  <c:v>-0.0442695617499993</c:v>
                </c:pt>
                <c:pt idx="73">
                  <c:v>-0.0440254211249993</c:v>
                </c:pt>
                <c:pt idx="74">
                  <c:v>-0.0437812804999993</c:v>
                </c:pt>
                <c:pt idx="75">
                  <c:v>-0.0435371398749993</c:v>
                </c:pt>
                <c:pt idx="76">
                  <c:v>-0.0432929992499993</c:v>
                </c:pt>
                <c:pt idx="77">
                  <c:v>-0.0430488586249993</c:v>
                </c:pt>
                <c:pt idx="78">
                  <c:v>-0.0428047179999993</c:v>
                </c:pt>
                <c:pt idx="79">
                  <c:v>-0.0425605773749993</c:v>
                </c:pt>
                <c:pt idx="80">
                  <c:v>-0.0423164367499993</c:v>
                </c:pt>
                <c:pt idx="81">
                  <c:v>-0.0420722961249993</c:v>
                </c:pt>
                <c:pt idx="82">
                  <c:v>-0.0418281554999993</c:v>
                </c:pt>
                <c:pt idx="83">
                  <c:v>-0.0415840148749993</c:v>
                </c:pt>
                <c:pt idx="84">
                  <c:v>-0.0413398742499993</c:v>
                </c:pt>
                <c:pt idx="85">
                  <c:v>-0.0410957336249993</c:v>
                </c:pt>
                <c:pt idx="86">
                  <c:v>-0.0408515929999993</c:v>
                </c:pt>
                <c:pt idx="87">
                  <c:v>-0.0406074523749993</c:v>
                </c:pt>
                <c:pt idx="88">
                  <c:v>-0.0403633117499993</c:v>
                </c:pt>
                <c:pt idx="89">
                  <c:v>-0.0401191711249993</c:v>
                </c:pt>
                <c:pt idx="90">
                  <c:v>-0.0398750304999993</c:v>
                </c:pt>
                <c:pt idx="91">
                  <c:v>-0.0396308898749993</c:v>
                </c:pt>
                <c:pt idx="92">
                  <c:v>-0.0393867492499993</c:v>
                </c:pt>
                <c:pt idx="93">
                  <c:v>-0.0391426086249993</c:v>
                </c:pt>
                <c:pt idx="94">
                  <c:v>-0.0388984679999993</c:v>
                </c:pt>
                <c:pt idx="95">
                  <c:v>-0.0386543273749993</c:v>
                </c:pt>
                <c:pt idx="96">
                  <c:v>-0.0384101867499993</c:v>
                </c:pt>
                <c:pt idx="97">
                  <c:v>-0.0381660461249993</c:v>
                </c:pt>
                <c:pt idx="98">
                  <c:v>-0.0379219054999993</c:v>
                </c:pt>
                <c:pt idx="99">
                  <c:v>-0.0376777648749993</c:v>
                </c:pt>
                <c:pt idx="100">
                  <c:v>-0.0374336242499993</c:v>
                </c:pt>
                <c:pt idx="101">
                  <c:v>-0.0371894836249993</c:v>
                </c:pt>
                <c:pt idx="102">
                  <c:v>-0.0369453429999993</c:v>
                </c:pt>
                <c:pt idx="103">
                  <c:v>-0.0367012023749993</c:v>
                </c:pt>
                <c:pt idx="104">
                  <c:v>-0.0364570617499993</c:v>
                </c:pt>
                <c:pt idx="105">
                  <c:v>-0.0362129211249993</c:v>
                </c:pt>
                <c:pt idx="106">
                  <c:v>-0.0359687804999993</c:v>
                </c:pt>
                <c:pt idx="107">
                  <c:v>-0.0357246398749993</c:v>
                </c:pt>
                <c:pt idx="108">
                  <c:v>-0.0354804992499993</c:v>
                </c:pt>
                <c:pt idx="109">
                  <c:v>-0.0352363586249993</c:v>
                </c:pt>
                <c:pt idx="110">
                  <c:v>-0.0349922179999993</c:v>
                </c:pt>
                <c:pt idx="111">
                  <c:v>-0.0347480773749993</c:v>
                </c:pt>
                <c:pt idx="112">
                  <c:v>-0.0345039367499993</c:v>
                </c:pt>
                <c:pt idx="113">
                  <c:v>-0.0342597961249993</c:v>
                </c:pt>
                <c:pt idx="114">
                  <c:v>-0.0340156554999993</c:v>
                </c:pt>
                <c:pt idx="115">
                  <c:v>-0.0337715148749993</c:v>
                </c:pt>
                <c:pt idx="116">
                  <c:v>-0.0335273742499993</c:v>
                </c:pt>
                <c:pt idx="117">
                  <c:v>-0.0332832336249993</c:v>
                </c:pt>
                <c:pt idx="118">
                  <c:v>-0.0330390929999993</c:v>
                </c:pt>
                <c:pt idx="119">
                  <c:v>-0.0327949523749993</c:v>
                </c:pt>
                <c:pt idx="120">
                  <c:v>-0.0325508117499993</c:v>
                </c:pt>
                <c:pt idx="121">
                  <c:v>-0.0323066711249993</c:v>
                </c:pt>
                <c:pt idx="122">
                  <c:v>-0.0320625304999993</c:v>
                </c:pt>
                <c:pt idx="123">
                  <c:v>-0.0318183898749993</c:v>
                </c:pt>
                <c:pt idx="124">
                  <c:v>-0.0315742492499993</c:v>
                </c:pt>
                <c:pt idx="125">
                  <c:v>-0.0313301086249993</c:v>
                </c:pt>
                <c:pt idx="126">
                  <c:v>-0.0310859679999993</c:v>
                </c:pt>
                <c:pt idx="127">
                  <c:v>-0.0308418273749993</c:v>
                </c:pt>
                <c:pt idx="128">
                  <c:v>-0.0305976867499993</c:v>
                </c:pt>
                <c:pt idx="129">
                  <c:v>-0.0303535461249993</c:v>
                </c:pt>
                <c:pt idx="130">
                  <c:v>-0.0301094054999993</c:v>
                </c:pt>
                <c:pt idx="131">
                  <c:v>-0.0298652648749993</c:v>
                </c:pt>
                <c:pt idx="132">
                  <c:v>-0.0296211242499993</c:v>
                </c:pt>
                <c:pt idx="133">
                  <c:v>-0.0293769836249993</c:v>
                </c:pt>
                <c:pt idx="134">
                  <c:v>-0.0291328429999993</c:v>
                </c:pt>
                <c:pt idx="135">
                  <c:v>-0.0288887023749993</c:v>
                </c:pt>
                <c:pt idx="136">
                  <c:v>-0.0286445617499993</c:v>
                </c:pt>
                <c:pt idx="137">
                  <c:v>-0.0284004211249993</c:v>
                </c:pt>
                <c:pt idx="138">
                  <c:v>-0.0281562804999993</c:v>
                </c:pt>
                <c:pt idx="139">
                  <c:v>-0.0279121398749993</c:v>
                </c:pt>
                <c:pt idx="140">
                  <c:v>-0.0276679992499993</c:v>
                </c:pt>
                <c:pt idx="141">
                  <c:v>-0.0274238586249993</c:v>
                </c:pt>
                <c:pt idx="142">
                  <c:v>-0.0271797179999993</c:v>
                </c:pt>
                <c:pt idx="143">
                  <c:v>-0.0269355773749993</c:v>
                </c:pt>
                <c:pt idx="144">
                  <c:v>-0.0266914367499993</c:v>
                </c:pt>
                <c:pt idx="145">
                  <c:v>-0.0264472961249993</c:v>
                </c:pt>
                <c:pt idx="146">
                  <c:v>-0.0262031554999993</c:v>
                </c:pt>
                <c:pt idx="147">
                  <c:v>-0.0259590148749993</c:v>
                </c:pt>
                <c:pt idx="148">
                  <c:v>-0.0257148742499993</c:v>
                </c:pt>
                <c:pt idx="149">
                  <c:v>-0.0254707336249993</c:v>
                </c:pt>
                <c:pt idx="150">
                  <c:v>-0.0252265929999993</c:v>
                </c:pt>
                <c:pt idx="151">
                  <c:v>-0.0249824523749993</c:v>
                </c:pt>
                <c:pt idx="152">
                  <c:v>-0.0247383117499993</c:v>
                </c:pt>
                <c:pt idx="153">
                  <c:v>-0.0244941711249993</c:v>
                </c:pt>
                <c:pt idx="154">
                  <c:v>-0.0242500304999993</c:v>
                </c:pt>
                <c:pt idx="155">
                  <c:v>-0.0240058898749993</c:v>
                </c:pt>
                <c:pt idx="156">
                  <c:v>-0.0237617492499993</c:v>
                </c:pt>
                <c:pt idx="157">
                  <c:v>-0.0235176086249993</c:v>
                </c:pt>
                <c:pt idx="158">
                  <c:v>-0.0232734679999993</c:v>
                </c:pt>
                <c:pt idx="159">
                  <c:v>-0.0230293273749993</c:v>
                </c:pt>
                <c:pt idx="160">
                  <c:v>-0.0227851867499993</c:v>
                </c:pt>
                <c:pt idx="161">
                  <c:v>-0.0225410461249993</c:v>
                </c:pt>
                <c:pt idx="162">
                  <c:v>-0.0222969054999993</c:v>
                </c:pt>
                <c:pt idx="163">
                  <c:v>-0.0220527648749993</c:v>
                </c:pt>
                <c:pt idx="164">
                  <c:v>-0.0218086242499993</c:v>
                </c:pt>
                <c:pt idx="165">
                  <c:v>-0.0215644836249993</c:v>
                </c:pt>
                <c:pt idx="166">
                  <c:v>-0.0213203429999993</c:v>
                </c:pt>
                <c:pt idx="167">
                  <c:v>-0.0210762023749993</c:v>
                </c:pt>
                <c:pt idx="168">
                  <c:v>-0.0208320617499993</c:v>
                </c:pt>
                <c:pt idx="169">
                  <c:v>-0.0205879211249993</c:v>
                </c:pt>
                <c:pt idx="170">
                  <c:v>-0.0203437804999993</c:v>
                </c:pt>
                <c:pt idx="171">
                  <c:v>-0.0200996398749993</c:v>
                </c:pt>
                <c:pt idx="172">
                  <c:v>-0.0198554992499993</c:v>
                </c:pt>
                <c:pt idx="173">
                  <c:v>-0.0196113586249993</c:v>
                </c:pt>
                <c:pt idx="174">
                  <c:v>-0.0193672179999993</c:v>
                </c:pt>
                <c:pt idx="175">
                  <c:v>-0.0191230773749993</c:v>
                </c:pt>
                <c:pt idx="176">
                  <c:v>-0.0188789367499993</c:v>
                </c:pt>
                <c:pt idx="177">
                  <c:v>-0.0186347961249993</c:v>
                </c:pt>
                <c:pt idx="178">
                  <c:v>-0.0183906554999993</c:v>
                </c:pt>
                <c:pt idx="179">
                  <c:v>-0.0181465148749993</c:v>
                </c:pt>
                <c:pt idx="180">
                  <c:v>-0.0179023742499993</c:v>
                </c:pt>
                <c:pt idx="181">
                  <c:v>-0.0176582336249993</c:v>
                </c:pt>
                <c:pt idx="182">
                  <c:v>-0.0174140929999993</c:v>
                </c:pt>
                <c:pt idx="183">
                  <c:v>-0.0171699523749993</c:v>
                </c:pt>
                <c:pt idx="184">
                  <c:v>-0.0169258117499993</c:v>
                </c:pt>
                <c:pt idx="185">
                  <c:v>-0.0166816711249993</c:v>
                </c:pt>
                <c:pt idx="186">
                  <c:v>-0.0164375304999993</c:v>
                </c:pt>
                <c:pt idx="187">
                  <c:v>-0.0161933898749993</c:v>
                </c:pt>
                <c:pt idx="188">
                  <c:v>-0.0159492492499993</c:v>
                </c:pt>
                <c:pt idx="189">
                  <c:v>-0.0157051086249993</c:v>
                </c:pt>
                <c:pt idx="190">
                  <c:v>-0.0154609679999993</c:v>
                </c:pt>
                <c:pt idx="191">
                  <c:v>-0.0152168273749993</c:v>
                </c:pt>
                <c:pt idx="192">
                  <c:v>-0.0149726867499993</c:v>
                </c:pt>
                <c:pt idx="193">
                  <c:v>-0.0147285461249993</c:v>
                </c:pt>
                <c:pt idx="194">
                  <c:v>-0.0144844054999993</c:v>
                </c:pt>
                <c:pt idx="195">
                  <c:v>-0.0142402648749993</c:v>
                </c:pt>
                <c:pt idx="196">
                  <c:v>-0.0139961242499993</c:v>
                </c:pt>
                <c:pt idx="197">
                  <c:v>-0.0137519836249993</c:v>
                </c:pt>
                <c:pt idx="198">
                  <c:v>-0.0135078429999993</c:v>
                </c:pt>
                <c:pt idx="199">
                  <c:v>-0.0132637023749993</c:v>
                </c:pt>
                <c:pt idx="200">
                  <c:v>-0.0130195617499993</c:v>
                </c:pt>
                <c:pt idx="201">
                  <c:v>-0.0127754211249993</c:v>
                </c:pt>
                <c:pt idx="202">
                  <c:v>-0.0125312804999993</c:v>
                </c:pt>
                <c:pt idx="203">
                  <c:v>-0.0122871398749993</c:v>
                </c:pt>
                <c:pt idx="204">
                  <c:v>-0.0120429992499993</c:v>
                </c:pt>
                <c:pt idx="205">
                  <c:v>-0.0117988586249993</c:v>
                </c:pt>
                <c:pt idx="206">
                  <c:v>-0.0115547179999993</c:v>
                </c:pt>
                <c:pt idx="207">
                  <c:v>-0.0113105773749993</c:v>
                </c:pt>
                <c:pt idx="208">
                  <c:v>-0.0110664367499993</c:v>
                </c:pt>
                <c:pt idx="209">
                  <c:v>-0.0108222961249993</c:v>
                </c:pt>
                <c:pt idx="210">
                  <c:v>-0.0105781554999993</c:v>
                </c:pt>
                <c:pt idx="211">
                  <c:v>-0.0103340148749993</c:v>
                </c:pt>
                <c:pt idx="212">
                  <c:v>-0.0100898742499993</c:v>
                </c:pt>
                <c:pt idx="213">
                  <c:v>-0.009845733624999298</c:v>
                </c:pt>
                <c:pt idx="214">
                  <c:v>-0.009601592999999298</c:v>
                </c:pt>
                <c:pt idx="215">
                  <c:v>-0.009357452374999298</c:v>
                </c:pt>
                <c:pt idx="216">
                  <c:v>-0.009113311749999298</c:v>
                </c:pt>
                <c:pt idx="217">
                  <c:v>-0.008869171124999298</c:v>
                </c:pt>
                <c:pt idx="218">
                  <c:v>-0.008625030499999298</c:v>
                </c:pt>
                <c:pt idx="219">
                  <c:v>-0.008380889874999298</c:v>
                </c:pt>
                <c:pt idx="220">
                  <c:v>-0.008136749249999298</c:v>
                </c:pt>
                <c:pt idx="221">
                  <c:v>-0.007892608624999298</c:v>
                </c:pt>
                <c:pt idx="222">
                  <c:v>-0.007648467999999298</c:v>
                </c:pt>
                <c:pt idx="223">
                  <c:v>-0.007404327374999298</c:v>
                </c:pt>
                <c:pt idx="224">
                  <c:v>-0.007160186749999298</c:v>
                </c:pt>
                <c:pt idx="225">
                  <c:v>-0.006916046124999298</c:v>
                </c:pt>
                <c:pt idx="226">
                  <c:v>-0.006671905499999298</c:v>
                </c:pt>
                <c:pt idx="227">
                  <c:v>-0.006427764874999298</c:v>
                </c:pt>
                <c:pt idx="228">
                  <c:v>-0.006183624249999298</c:v>
                </c:pt>
                <c:pt idx="229">
                  <c:v>-0.005939483624999298</c:v>
                </c:pt>
                <c:pt idx="230">
                  <c:v>-0.005695342999999298</c:v>
                </c:pt>
                <c:pt idx="231">
                  <c:v>-0.005451202374999298</c:v>
                </c:pt>
                <c:pt idx="232">
                  <c:v>-0.005207061749999298</c:v>
                </c:pt>
                <c:pt idx="233">
                  <c:v>-0.004962921124999298</c:v>
                </c:pt>
                <c:pt idx="234">
                  <c:v>-0.004718780499999298</c:v>
                </c:pt>
                <c:pt idx="235">
                  <c:v>-0.004474639874999298</c:v>
                </c:pt>
                <c:pt idx="236">
                  <c:v>-0.004230499249999298</c:v>
                </c:pt>
                <c:pt idx="237">
                  <c:v>-0.003986358624999298</c:v>
                </c:pt>
                <c:pt idx="238">
                  <c:v>-0.003742217999999298</c:v>
                </c:pt>
                <c:pt idx="239">
                  <c:v>-0.003498077374999298</c:v>
                </c:pt>
                <c:pt idx="240">
                  <c:v>-0.003253936749999298</c:v>
                </c:pt>
                <c:pt idx="241">
                  <c:v>-0.003009796124999298</c:v>
                </c:pt>
                <c:pt idx="242">
                  <c:v>-0.002765655499999298</c:v>
                </c:pt>
                <c:pt idx="243">
                  <c:v>-0.002521514874999298</c:v>
                </c:pt>
                <c:pt idx="244">
                  <c:v>-0.002277374249999298</c:v>
                </c:pt>
                <c:pt idx="245">
                  <c:v>-0.002033233624999298</c:v>
                </c:pt>
                <c:pt idx="246">
                  <c:v>-0.001789092999999298</c:v>
                </c:pt>
                <c:pt idx="247">
                  <c:v>-0.001544952374999298</c:v>
                </c:pt>
                <c:pt idx="248">
                  <c:v>-0.001300811749999298</c:v>
                </c:pt>
                <c:pt idx="249">
                  <c:v>-0.001056671124999298</c:v>
                </c:pt>
                <c:pt idx="250">
                  <c:v>-0.0008125304999992977</c:v>
                </c:pt>
                <c:pt idx="251">
                  <c:v>-0.0005683898749992977</c:v>
                </c:pt>
                <c:pt idx="252">
                  <c:v>-0.0003242492499992977</c:v>
                </c:pt>
                <c:pt idx="253">
                  <c:v>-8.010862499929772e-05</c:v>
                </c:pt>
                <c:pt idx="254">
                  <c:v>0.0001640320000007023</c:v>
                </c:pt>
                <c:pt idx="255">
                  <c:v>0.0004081726250007023</c:v>
                </c:pt>
                <c:pt idx="256">
                  <c:v>0.0006523132500007023</c:v>
                </c:pt>
                <c:pt idx="257">
                  <c:v>0.0008964538750007023</c:v>
                </c:pt>
                <c:pt idx="258">
                  <c:v>0.001140594500000702</c:v>
                </c:pt>
                <c:pt idx="259">
                  <c:v>0.001384735125000702</c:v>
                </c:pt>
                <c:pt idx="260">
                  <c:v>0.001628875750000702</c:v>
                </c:pt>
                <c:pt idx="261">
                  <c:v>0.001873016375000702</c:v>
                </c:pt>
                <c:pt idx="262">
                  <c:v>0.002117157000000702</c:v>
                </c:pt>
                <c:pt idx="263">
                  <c:v>0.002361297625000702</c:v>
                </c:pt>
                <c:pt idx="264">
                  <c:v>0.002605438250000702</c:v>
                </c:pt>
                <c:pt idx="265">
                  <c:v>0.002849578875000702</c:v>
                </c:pt>
                <c:pt idx="266">
                  <c:v>0.003093719500000702</c:v>
                </c:pt>
                <c:pt idx="267">
                  <c:v>0.003337860125000702</c:v>
                </c:pt>
                <c:pt idx="268">
                  <c:v>0.003582000750000702</c:v>
                </c:pt>
                <c:pt idx="269">
                  <c:v>0.003826141375000702</c:v>
                </c:pt>
                <c:pt idx="270">
                  <c:v>0.004070282000000702</c:v>
                </c:pt>
                <c:pt idx="271">
                  <c:v>0.004314422625000702</c:v>
                </c:pt>
                <c:pt idx="272">
                  <c:v>0.004558563250000702</c:v>
                </c:pt>
                <c:pt idx="273">
                  <c:v>0.004802703875000702</c:v>
                </c:pt>
                <c:pt idx="274">
                  <c:v>0.005046844500000702</c:v>
                </c:pt>
                <c:pt idx="275">
                  <c:v>0.005290985125000702</c:v>
                </c:pt>
                <c:pt idx="276">
                  <c:v>0.005535125750000702</c:v>
                </c:pt>
                <c:pt idx="277">
                  <c:v>0.005779266375000702</c:v>
                </c:pt>
                <c:pt idx="278">
                  <c:v>0.006023407000000702</c:v>
                </c:pt>
                <c:pt idx="279">
                  <c:v>0.006267547625000702</c:v>
                </c:pt>
                <c:pt idx="280">
                  <c:v>0.006511688250000702</c:v>
                </c:pt>
                <c:pt idx="281">
                  <c:v>0.006755828875000702</c:v>
                </c:pt>
                <c:pt idx="282">
                  <c:v>0.006999969500000702</c:v>
                </c:pt>
                <c:pt idx="283">
                  <c:v>0.007244110125000702</c:v>
                </c:pt>
                <c:pt idx="284">
                  <c:v>0.007488250750000702</c:v>
                </c:pt>
                <c:pt idx="285">
                  <c:v>0.007732391375000702</c:v>
                </c:pt>
                <c:pt idx="286">
                  <c:v>0.007976532000000702</c:v>
                </c:pt>
                <c:pt idx="287">
                  <c:v>0.008220672625000702</c:v>
                </c:pt>
                <c:pt idx="288">
                  <c:v>0.008464813250000702</c:v>
                </c:pt>
                <c:pt idx="289">
                  <c:v>0.008708953875000702</c:v>
                </c:pt>
                <c:pt idx="290">
                  <c:v>0.008953094500000702</c:v>
                </c:pt>
                <c:pt idx="291">
                  <c:v>0.009197235125000702</c:v>
                </c:pt>
                <c:pt idx="292">
                  <c:v>0.009441375750000702</c:v>
                </c:pt>
                <c:pt idx="293">
                  <c:v>0.009685516375000702</c:v>
                </c:pt>
                <c:pt idx="294">
                  <c:v>0.009929657000000702</c:v>
                </c:pt>
                <c:pt idx="295">
                  <c:v>0.0101737976250007</c:v>
                </c:pt>
                <c:pt idx="296">
                  <c:v>0.0104179382500007</c:v>
                </c:pt>
                <c:pt idx="297">
                  <c:v>0.0106620788750007</c:v>
                </c:pt>
                <c:pt idx="298">
                  <c:v>0.0109062195000007</c:v>
                </c:pt>
                <c:pt idx="299">
                  <c:v>0.0111503601250007</c:v>
                </c:pt>
                <c:pt idx="300">
                  <c:v>0.0113945007500007</c:v>
                </c:pt>
                <c:pt idx="301">
                  <c:v>0.0116386413750007</c:v>
                </c:pt>
                <c:pt idx="302">
                  <c:v>0.0118827820000007</c:v>
                </c:pt>
                <c:pt idx="303">
                  <c:v>0.0121269226250007</c:v>
                </c:pt>
                <c:pt idx="304">
                  <c:v>0.0123710632500007</c:v>
                </c:pt>
                <c:pt idx="305">
                  <c:v>0.0126152038750007</c:v>
                </c:pt>
                <c:pt idx="306">
                  <c:v>0.0128593445000007</c:v>
                </c:pt>
                <c:pt idx="307">
                  <c:v>0.0131034851250007</c:v>
                </c:pt>
                <c:pt idx="308">
                  <c:v>0.0133476257500007</c:v>
                </c:pt>
                <c:pt idx="309">
                  <c:v>0.0135917663750007</c:v>
                </c:pt>
                <c:pt idx="310">
                  <c:v>0.0138359070000007</c:v>
                </c:pt>
                <c:pt idx="311">
                  <c:v>0.0140800476250007</c:v>
                </c:pt>
                <c:pt idx="312">
                  <c:v>0.0143241882500007</c:v>
                </c:pt>
                <c:pt idx="313">
                  <c:v>0.0145683288750007</c:v>
                </c:pt>
                <c:pt idx="314">
                  <c:v>0.0148124695000007</c:v>
                </c:pt>
                <c:pt idx="315">
                  <c:v>0.0150566101250007</c:v>
                </c:pt>
                <c:pt idx="316">
                  <c:v>0.0153007507500007</c:v>
                </c:pt>
                <c:pt idx="317">
                  <c:v>0.0155448913750007</c:v>
                </c:pt>
                <c:pt idx="318">
                  <c:v>0.0157890320000007</c:v>
                </c:pt>
                <c:pt idx="319">
                  <c:v>0.0160331726250007</c:v>
                </c:pt>
                <c:pt idx="320">
                  <c:v>0.0162773132500007</c:v>
                </c:pt>
                <c:pt idx="321">
                  <c:v>0.0165214538750007</c:v>
                </c:pt>
                <c:pt idx="322">
                  <c:v>0.0167655945000007</c:v>
                </c:pt>
                <c:pt idx="323">
                  <c:v>0.0170097351250007</c:v>
                </c:pt>
                <c:pt idx="324">
                  <c:v>0.0172538757500007</c:v>
                </c:pt>
                <c:pt idx="325">
                  <c:v>0.0174980163750007</c:v>
                </c:pt>
                <c:pt idx="326">
                  <c:v>0.0177421570000007</c:v>
                </c:pt>
                <c:pt idx="327">
                  <c:v>0.0179862976250007</c:v>
                </c:pt>
                <c:pt idx="328">
                  <c:v>0.0182304382500007</c:v>
                </c:pt>
                <c:pt idx="329">
                  <c:v>0.0184745788750007</c:v>
                </c:pt>
                <c:pt idx="330">
                  <c:v>0.0187187195000007</c:v>
                </c:pt>
                <c:pt idx="331">
                  <c:v>0.0189628601250007</c:v>
                </c:pt>
                <c:pt idx="332">
                  <c:v>0.0192070007500007</c:v>
                </c:pt>
                <c:pt idx="333">
                  <c:v>0.0194511413750007</c:v>
                </c:pt>
                <c:pt idx="334">
                  <c:v>0.0196952820000007</c:v>
                </c:pt>
                <c:pt idx="335">
                  <c:v>0.0199394226250007</c:v>
                </c:pt>
                <c:pt idx="336">
                  <c:v>0.0201835632500007</c:v>
                </c:pt>
                <c:pt idx="337">
                  <c:v>0.0204277038750007</c:v>
                </c:pt>
                <c:pt idx="338">
                  <c:v>0.0206718445000007</c:v>
                </c:pt>
                <c:pt idx="339">
                  <c:v>0.0209159851250007</c:v>
                </c:pt>
                <c:pt idx="340">
                  <c:v>0.0211601257500007</c:v>
                </c:pt>
                <c:pt idx="341">
                  <c:v>0.0214042663750007</c:v>
                </c:pt>
                <c:pt idx="342">
                  <c:v>0.0216484070000007</c:v>
                </c:pt>
                <c:pt idx="343">
                  <c:v>0.0218925476250007</c:v>
                </c:pt>
                <c:pt idx="344">
                  <c:v>0.0221366882500007</c:v>
                </c:pt>
                <c:pt idx="345">
                  <c:v>0.0223808288750007</c:v>
                </c:pt>
                <c:pt idx="346">
                  <c:v>0.0226249695000007</c:v>
                </c:pt>
                <c:pt idx="347">
                  <c:v>0.0228691101250007</c:v>
                </c:pt>
                <c:pt idx="348">
                  <c:v>0.0231132507500007</c:v>
                </c:pt>
                <c:pt idx="349">
                  <c:v>0.0233573913750007</c:v>
                </c:pt>
                <c:pt idx="350">
                  <c:v>0.0236015320000007</c:v>
                </c:pt>
                <c:pt idx="351">
                  <c:v>0.0238456726250007</c:v>
                </c:pt>
                <c:pt idx="352">
                  <c:v>0.0240898132500007</c:v>
                </c:pt>
                <c:pt idx="353">
                  <c:v>0.0243339538750007</c:v>
                </c:pt>
                <c:pt idx="354">
                  <c:v>0.0245780945000007</c:v>
                </c:pt>
                <c:pt idx="355">
                  <c:v>0.0248222351250007</c:v>
                </c:pt>
                <c:pt idx="356">
                  <c:v>0.0250663757500007</c:v>
                </c:pt>
                <c:pt idx="357">
                  <c:v>0.0253105163750007</c:v>
                </c:pt>
                <c:pt idx="358">
                  <c:v>0.0255546570000007</c:v>
                </c:pt>
                <c:pt idx="359">
                  <c:v>0.0257987976250007</c:v>
                </c:pt>
                <c:pt idx="360">
                  <c:v>0.0260429382500007</c:v>
                </c:pt>
                <c:pt idx="361">
                  <c:v>0.0262870788750007</c:v>
                </c:pt>
                <c:pt idx="362">
                  <c:v>0.0265312195000007</c:v>
                </c:pt>
                <c:pt idx="363">
                  <c:v>0.0267753601250007</c:v>
                </c:pt>
                <c:pt idx="364">
                  <c:v>0.0270195007500007</c:v>
                </c:pt>
                <c:pt idx="365">
                  <c:v>0.0272636413750007</c:v>
                </c:pt>
                <c:pt idx="366">
                  <c:v>0.0275077820000007</c:v>
                </c:pt>
                <c:pt idx="367">
                  <c:v>0.0277519226250007</c:v>
                </c:pt>
                <c:pt idx="368">
                  <c:v>0.0279960632500007</c:v>
                </c:pt>
                <c:pt idx="369">
                  <c:v>0.0282402038750007</c:v>
                </c:pt>
                <c:pt idx="370">
                  <c:v>0.0284843445000007</c:v>
                </c:pt>
                <c:pt idx="371">
                  <c:v>0.0287284851250007</c:v>
                </c:pt>
                <c:pt idx="372">
                  <c:v>0.0289726257500007</c:v>
                </c:pt>
                <c:pt idx="373">
                  <c:v>0.0292167663750007</c:v>
                </c:pt>
                <c:pt idx="374">
                  <c:v>0.0294609070000007</c:v>
                </c:pt>
                <c:pt idx="375">
                  <c:v>0.0297050476250007</c:v>
                </c:pt>
                <c:pt idx="376">
                  <c:v>0.0299491882500007</c:v>
                </c:pt>
                <c:pt idx="377">
                  <c:v>0.0301933288750007</c:v>
                </c:pt>
                <c:pt idx="378">
                  <c:v>0.0304374695000007</c:v>
                </c:pt>
                <c:pt idx="379">
                  <c:v>0.0306816101250007</c:v>
                </c:pt>
                <c:pt idx="380">
                  <c:v>0.0309257507500007</c:v>
                </c:pt>
                <c:pt idx="381">
                  <c:v>0.0311698913750007</c:v>
                </c:pt>
                <c:pt idx="382">
                  <c:v>0.0314140320000007</c:v>
                </c:pt>
                <c:pt idx="383">
                  <c:v>0.0316581726250007</c:v>
                </c:pt>
                <c:pt idx="384">
                  <c:v>0.0319023132500007</c:v>
                </c:pt>
                <c:pt idx="385">
                  <c:v>0.0321464538750007</c:v>
                </c:pt>
                <c:pt idx="386">
                  <c:v>0.0323905945000007</c:v>
                </c:pt>
                <c:pt idx="387">
                  <c:v>0.0326347351250007</c:v>
                </c:pt>
                <c:pt idx="388">
                  <c:v>0.0328788757500007</c:v>
                </c:pt>
                <c:pt idx="389">
                  <c:v>0.0331230163750007</c:v>
                </c:pt>
                <c:pt idx="390">
                  <c:v>0.0333671570000007</c:v>
                </c:pt>
                <c:pt idx="391">
                  <c:v>0.0336112976250007</c:v>
                </c:pt>
                <c:pt idx="392">
                  <c:v>0.0338554382500007</c:v>
                </c:pt>
                <c:pt idx="393">
                  <c:v>0.0340995788750007</c:v>
                </c:pt>
                <c:pt idx="394">
                  <c:v>0.0343437195000007</c:v>
                </c:pt>
                <c:pt idx="395">
                  <c:v>0.0345878601250007</c:v>
                </c:pt>
                <c:pt idx="396">
                  <c:v>0.0348320007500007</c:v>
                </c:pt>
                <c:pt idx="397">
                  <c:v>0.0350761413750007</c:v>
                </c:pt>
                <c:pt idx="398">
                  <c:v>0.0353202820000007</c:v>
                </c:pt>
                <c:pt idx="399">
                  <c:v>0.0355644226250007</c:v>
                </c:pt>
                <c:pt idx="400">
                  <c:v>0.0358085632500007</c:v>
                </c:pt>
                <c:pt idx="401">
                  <c:v>0.0360527038750007</c:v>
                </c:pt>
                <c:pt idx="402">
                  <c:v>0.0362968445000007</c:v>
                </c:pt>
                <c:pt idx="403">
                  <c:v>0.0365409851250007</c:v>
                </c:pt>
                <c:pt idx="404">
                  <c:v>0.0367851257500007</c:v>
                </c:pt>
                <c:pt idx="405">
                  <c:v>0.0370292663750007</c:v>
                </c:pt>
                <c:pt idx="406">
                  <c:v>0.0372734070000007</c:v>
                </c:pt>
                <c:pt idx="407">
                  <c:v>0.0375175476250007</c:v>
                </c:pt>
                <c:pt idx="408">
                  <c:v>0.0377616882500007</c:v>
                </c:pt>
                <c:pt idx="409">
                  <c:v>0.0380058288750007</c:v>
                </c:pt>
                <c:pt idx="410">
                  <c:v>0.0382499695000007</c:v>
                </c:pt>
                <c:pt idx="411">
                  <c:v>0.0384941101250007</c:v>
                </c:pt>
                <c:pt idx="412">
                  <c:v>0.0387382507500007</c:v>
                </c:pt>
                <c:pt idx="413">
                  <c:v>0.0389823913750007</c:v>
                </c:pt>
                <c:pt idx="414">
                  <c:v>0.0392265320000007</c:v>
                </c:pt>
                <c:pt idx="415">
                  <c:v>0.0394706726250007</c:v>
                </c:pt>
                <c:pt idx="416">
                  <c:v>0.0397148132500007</c:v>
                </c:pt>
                <c:pt idx="417">
                  <c:v>0.0399589538750007</c:v>
                </c:pt>
                <c:pt idx="418">
                  <c:v>0.0402030945000007</c:v>
                </c:pt>
                <c:pt idx="419">
                  <c:v>0.0404472351250007</c:v>
                </c:pt>
                <c:pt idx="420">
                  <c:v>0.0406913757500007</c:v>
                </c:pt>
                <c:pt idx="421">
                  <c:v>0.0409355163750007</c:v>
                </c:pt>
                <c:pt idx="422">
                  <c:v>0.0411796570000007</c:v>
                </c:pt>
                <c:pt idx="423">
                  <c:v>0.0414237976250007</c:v>
                </c:pt>
                <c:pt idx="424">
                  <c:v>0.0416679382500007</c:v>
                </c:pt>
                <c:pt idx="425">
                  <c:v>0.0419120788750007</c:v>
                </c:pt>
                <c:pt idx="426">
                  <c:v>0.0421562195000007</c:v>
                </c:pt>
                <c:pt idx="427">
                  <c:v>0.0424003601250007</c:v>
                </c:pt>
                <c:pt idx="428">
                  <c:v>0.0426445007500007</c:v>
                </c:pt>
                <c:pt idx="429">
                  <c:v>0.0428886413750007</c:v>
                </c:pt>
                <c:pt idx="430">
                  <c:v>0.0431327820000007</c:v>
                </c:pt>
                <c:pt idx="431">
                  <c:v>0.0433769226250007</c:v>
                </c:pt>
                <c:pt idx="432">
                  <c:v>0.0436210632500007</c:v>
                </c:pt>
                <c:pt idx="433">
                  <c:v>0.0438652038750007</c:v>
                </c:pt>
                <c:pt idx="434">
                  <c:v>0.0441093445000007</c:v>
                </c:pt>
                <c:pt idx="435">
                  <c:v>0.0443534851250007</c:v>
                </c:pt>
                <c:pt idx="436">
                  <c:v>0.0445976257500007</c:v>
                </c:pt>
                <c:pt idx="437">
                  <c:v>0.0448417663750007</c:v>
                </c:pt>
                <c:pt idx="438">
                  <c:v>0.0450859070000007</c:v>
                </c:pt>
                <c:pt idx="439">
                  <c:v>0.0453300476250007</c:v>
                </c:pt>
                <c:pt idx="440">
                  <c:v>0.0455741882500007</c:v>
                </c:pt>
                <c:pt idx="441">
                  <c:v>0.0458183288750007</c:v>
                </c:pt>
                <c:pt idx="442">
                  <c:v>0.0460624695000007</c:v>
                </c:pt>
                <c:pt idx="443">
                  <c:v>0.0463066101250007</c:v>
                </c:pt>
                <c:pt idx="444">
                  <c:v>0.0465507507500007</c:v>
                </c:pt>
                <c:pt idx="445">
                  <c:v>0.0467948913750007</c:v>
                </c:pt>
                <c:pt idx="446">
                  <c:v>0.0470390320000007</c:v>
                </c:pt>
                <c:pt idx="447">
                  <c:v>0.0472831726250007</c:v>
                </c:pt>
                <c:pt idx="448">
                  <c:v>0.0475273132500007</c:v>
                </c:pt>
                <c:pt idx="449">
                  <c:v>0.0477714538750007</c:v>
                </c:pt>
                <c:pt idx="450">
                  <c:v>0.0480155945000007</c:v>
                </c:pt>
                <c:pt idx="451">
                  <c:v>0.0482597351250007</c:v>
                </c:pt>
                <c:pt idx="452">
                  <c:v>0.0485038757500007</c:v>
                </c:pt>
                <c:pt idx="453">
                  <c:v>0.0487480163750007</c:v>
                </c:pt>
                <c:pt idx="454">
                  <c:v>0.0489921570000007</c:v>
                </c:pt>
                <c:pt idx="455">
                  <c:v>0.0492362976250007</c:v>
                </c:pt>
                <c:pt idx="456">
                  <c:v>0.0494804382500007</c:v>
                </c:pt>
                <c:pt idx="457">
                  <c:v>0.0497245788750007</c:v>
                </c:pt>
                <c:pt idx="458">
                  <c:v>0.0499687195000007</c:v>
                </c:pt>
                <c:pt idx="459">
                  <c:v>0.0502128601250007</c:v>
                </c:pt>
                <c:pt idx="460">
                  <c:v>0.0504570007500007</c:v>
                </c:pt>
                <c:pt idx="461">
                  <c:v>0.0507011413750007</c:v>
                </c:pt>
                <c:pt idx="462">
                  <c:v>0.0509452820000007</c:v>
                </c:pt>
                <c:pt idx="463">
                  <c:v>0.0511894226250007</c:v>
                </c:pt>
                <c:pt idx="464">
                  <c:v>0.0514335632500007</c:v>
                </c:pt>
                <c:pt idx="465">
                  <c:v>0.0516777038750007</c:v>
                </c:pt>
                <c:pt idx="466">
                  <c:v>0.0519218445000007</c:v>
                </c:pt>
                <c:pt idx="467">
                  <c:v>0.0521659851250007</c:v>
                </c:pt>
                <c:pt idx="468">
                  <c:v>0.0524101257500007</c:v>
                </c:pt>
                <c:pt idx="469">
                  <c:v>0.0526542663750007</c:v>
                </c:pt>
                <c:pt idx="470">
                  <c:v>0.0528984070000007</c:v>
                </c:pt>
                <c:pt idx="471">
                  <c:v>0.0531425476250007</c:v>
                </c:pt>
                <c:pt idx="472">
                  <c:v>0.0533866882500007</c:v>
                </c:pt>
                <c:pt idx="473">
                  <c:v>0.0536308288750007</c:v>
                </c:pt>
                <c:pt idx="474">
                  <c:v>0.0538749695000007</c:v>
                </c:pt>
                <c:pt idx="475">
                  <c:v>0.0541191101250007</c:v>
                </c:pt>
                <c:pt idx="476">
                  <c:v>0.0543632507500007</c:v>
                </c:pt>
                <c:pt idx="477">
                  <c:v>0.0546073913750007</c:v>
                </c:pt>
                <c:pt idx="478">
                  <c:v>0.0548515320000007</c:v>
                </c:pt>
                <c:pt idx="479">
                  <c:v>0.0550956726250007</c:v>
                </c:pt>
                <c:pt idx="480">
                  <c:v>0.0553398132500007</c:v>
                </c:pt>
                <c:pt idx="481">
                  <c:v>0.0555839538750007</c:v>
                </c:pt>
                <c:pt idx="482">
                  <c:v>0.0558280945000007</c:v>
                </c:pt>
                <c:pt idx="483">
                  <c:v>0.0560722351250007</c:v>
                </c:pt>
                <c:pt idx="484">
                  <c:v>0.0563163757500007</c:v>
                </c:pt>
                <c:pt idx="485">
                  <c:v>0.0565605163750007</c:v>
                </c:pt>
                <c:pt idx="486">
                  <c:v>0.0568046570000007</c:v>
                </c:pt>
                <c:pt idx="487">
                  <c:v>0.0570487976250007</c:v>
                </c:pt>
                <c:pt idx="488">
                  <c:v>0.0572929382500007</c:v>
                </c:pt>
                <c:pt idx="489">
                  <c:v>0.0575370788750007</c:v>
                </c:pt>
                <c:pt idx="490">
                  <c:v>0.0577812195000007</c:v>
                </c:pt>
                <c:pt idx="491">
                  <c:v>0.0580253601250007</c:v>
                </c:pt>
                <c:pt idx="492">
                  <c:v>0.0582695007500007</c:v>
                </c:pt>
                <c:pt idx="493">
                  <c:v>0.0585136413750007</c:v>
                </c:pt>
                <c:pt idx="494">
                  <c:v>0.0587577820000007</c:v>
                </c:pt>
                <c:pt idx="495">
                  <c:v>0.0590019226250007</c:v>
                </c:pt>
                <c:pt idx="496">
                  <c:v>0.0592460632500007</c:v>
                </c:pt>
                <c:pt idx="497">
                  <c:v>0.0594902038750007</c:v>
                </c:pt>
                <c:pt idx="498">
                  <c:v>0.0597343445000007</c:v>
                </c:pt>
                <c:pt idx="499">
                  <c:v>0.0599784851250007</c:v>
                </c:pt>
                <c:pt idx="500">
                  <c:v>0.0602226257500007</c:v>
                </c:pt>
                <c:pt idx="501">
                  <c:v>0.0604667663750007</c:v>
                </c:pt>
                <c:pt idx="502">
                  <c:v>0.0607109070000007</c:v>
                </c:pt>
                <c:pt idx="503">
                  <c:v>0.0609550476250007</c:v>
                </c:pt>
                <c:pt idx="504">
                  <c:v>0.0611991882500007</c:v>
                </c:pt>
                <c:pt idx="505">
                  <c:v>0.0614433288750007</c:v>
                </c:pt>
                <c:pt idx="506">
                  <c:v>0.0616874695000007</c:v>
                </c:pt>
                <c:pt idx="507">
                  <c:v>0.0619316101250007</c:v>
                </c:pt>
              </c:numCache>
            </c:numRef>
          </c:xVal>
          <c:yVal>
            <c:numRef>
              <c:f>Data!$E$33309:$E$33815</c:f>
              <c:numCache>
                <c:formatCode>General</c:formatCode>
                <c:ptCount val="507"/>
                <c:pt idx="0">
                  <c:v>1.814974460801271</c:v>
                </c:pt>
                <c:pt idx="1">
                  <c:v>1.797237461806877</c:v>
                </c:pt>
                <c:pt idx="2">
                  <c:v>1.930556445961332</c:v>
                </c:pt>
                <c:pt idx="3">
                  <c:v>2.16000229692934</c:v>
                </c:pt>
                <c:pt idx="4">
                  <c:v>2.31119840137622</c:v>
                </c:pt>
                <c:pt idx="5">
                  <c:v>2.530700942765703</c:v>
                </c:pt>
                <c:pt idx="6">
                  <c:v>2.637618151421657</c:v>
                </c:pt>
                <c:pt idx="7">
                  <c:v>2.346577305454356</c:v>
                </c:pt>
                <c:pt idx="8">
                  <c:v>2.499311151816098</c:v>
                </c:pt>
                <c:pt idx="9">
                  <c:v>2.686627227041464</c:v>
                </c:pt>
                <c:pt idx="10">
                  <c:v>2.696656474531632</c:v>
                </c:pt>
                <c:pt idx="11">
                  <c:v>2.503940415519183</c:v>
                </c:pt>
                <c:pt idx="12">
                  <c:v>2.884844130487543</c:v>
                </c:pt>
                <c:pt idx="13">
                  <c:v>2.541031057404617</c:v>
                </c:pt>
                <c:pt idx="14">
                  <c:v>2.112883595571544</c:v>
                </c:pt>
                <c:pt idx="15">
                  <c:v>2.576992594113018</c:v>
                </c:pt>
                <c:pt idx="16">
                  <c:v>2.354942180181128</c:v>
                </c:pt>
                <c:pt idx="17">
                  <c:v>2.206563378490252</c:v>
                </c:pt>
                <c:pt idx="18">
                  <c:v>2.234412690019052</c:v>
                </c:pt>
                <c:pt idx="19">
                  <c:v>2.061988256807606</c:v>
                </c:pt>
                <c:pt idx="20">
                  <c:v>1.846578252633706</c:v>
                </c:pt>
                <c:pt idx="21">
                  <c:v>1.486772975084246</c:v>
                </c:pt>
                <c:pt idx="22">
                  <c:v>1.475586524119049</c:v>
                </c:pt>
                <c:pt idx="23">
                  <c:v>1.323203734107022</c:v>
                </c:pt>
                <c:pt idx="24">
                  <c:v>1.553922460984572</c:v>
                </c:pt>
                <c:pt idx="25">
                  <c:v>1.045414325652235</c:v>
                </c:pt>
                <c:pt idx="26">
                  <c:v>0.5828135191443304</c:v>
                </c:pt>
                <c:pt idx="27">
                  <c:v>0.609534087116209</c:v>
                </c:pt>
                <c:pt idx="28">
                  <c:v>0.6976004856309812</c:v>
                </c:pt>
                <c:pt idx="29">
                  <c:v>0.0485550818221205</c:v>
                </c:pt>
                <c:pt idx="30">
                  <c:v>0.2713727519302797</c:v>
                </c:pt>
                <c:pt idx="31">
                  <c:v>-0.3676247640739383</c:v>
                </c:pt>
                <c:pt idx="32">
                  <c:v>-0.2466809739681781</c:v>
                </c:pt>
                <c:pt idx="33">
                  <c:v>-0.7209942526639184</c:v>
                </c:pt>
                <c:pt idx="34">
                  <c:v>-1.067102236613282</c:v>
                </c:pt>
                <c:pt idx="35">
                  <c:v>-0.6714919042814936</c:v>
                </c:pt>
                <c:pt idx="36">
                  <c:v>-1.631499308548322</c:v>
                </c:pt>
                <c:pt idx="37">
                  <c:v>-1.790814612310375</c:v>
                </c:pt>
                <c:pt idx="38">
                  <c:v>-1.779670376330574</c:v>
                </c:pt>
                <c:pt idx="39">
                  <c:v>-2.22876338723204</c:v>
                </c:pt>
                <c:pt idx="40">
                  <c:v>-2.047918746109409</c:v>
                </c:pt>
                <c:pt idx="41">
                  <c:v>-2.245220727668995</c:v>
                </c:pt>
                <c:pt idx="42">
                  <c:v>-2.4450714956618</c:v>
                </c:pt>
                <c:pt idx="43">
                  <c:v>-2.41073845894633</c:v>
                </c:pt>
                <c:pt idx="44">
                  <c:v>-2.105159445538395</c:v>
                </c:pt>
                <c:pt idx="45">
                  <c:v>-2.874561480618829</c:v>
                </c:pt>
                <c:pt idx="46">
                  <c:v>-2.869150029157664</c:v>
                </c:pt>
                <c:pt idx="47">
                  <c:v>-2.586269663928908</c:v>
                </c:pt>
                <c:pt idx="48">
                  <c:v>-2.823625057965633</c:v>
                </c:pt>
                <c:pt idx="49">
                  <c:v>-3.001887764445891</c:v>
                </c:pt>
                <c:pt idx="50">
                  <c:v>-2.400078967085494</c:v>
                </c:pt>
                <c:pt idx="51">
                  <c:v>-2.480415637115257</c:v>
                </c:pt>
                <c:pt idx="52">
                  <c:v>-2.877185642665615</c:v>
                </c:pt>
                <c:pt idx="53">
                  <c:v>-2.820993406753192</c:v>
                </c:pt>
                <c:pt idx="54">
                  <c:v>-2.422825342004981</c:v>
                </c:pt>
                <c:pt idx="55">
                  <c:v>-2.081702730975245</c:v>
                </c:pt>
                <c:pt idx="56">
                  <c:v>-2.665779614178163</c:v>
                </c:pt>
                <c:pt idx="57">
                  <c:v>-1.848892443948899</c:v>
                </c:pt>
                <c:pt idx="58">
                  <c:v>-1.909495611868155</c:v>
                </c:pt>
                <c:pt idx="59">
                  <c:v>-1.821263540371536</c:v>
                </c:pt>
                <c:pt idx="60">
                  <c:v>-2.062852846040997</c:v>
                </c:pt>
                <c:pt idx="61">
                  <c:v>-0.9943700476498329</c:v>
                </c:pt>
                <c:pt idx="62">
                  <c:v>-1.3436917132104</c:v>
                </c:pt>
                <c:pt idx="63">
                  <c:v>-0.9715739356608132</c:v>
                </c:pt>
                <c:pt idx="64">
                  <c:v>-0.6752891641517383</c:v>
                </c:pt>
                <c:pt idx="65">
                  <c:v>-0.4902992471054658</c:v>
                </c:pt>
                <c:pt idx="66">
                  <c:v>-0.3580314627151684</c:v>
                </c:pt>
                <c:pt idx="67">
                  <c:v>-0.07060788998106492</c:v>
                </c:pt>
                <c:pt idx="68">
                  <c:v>0.2361253014294254</c:v>
                </c:pt>
                <c:pt idx="69">
                  <c:v>0.4081629067389888</c:v>
                </c:pt>
                <c:pt idx="70">
                  <c:v>0.7073515643597469</c:v>
                </c:pt>
                <c:pt idx="71">
                  <c:v>0.8981050314497696</c:v>
                </c:pt>
                <c:pt idx="72">
                  <c:v>0.970492521664194</c:v>
                </c:pt>
                <c:pt idx="73">
                  <c:v>1.157494994025928</c:v>
                </c:pt>
                <c:pt idx="74">
                  <c:v>1.485819939542167</c:v>
                </c:pt>
                <c:pt idx="75">
                  <c:v>1.833518858162897</c:v>
                </c:pt>
                <c:pt idx="76">
                  <c:v>1.833803456556822</c:v>
                </c:pt>
                <c:pt idx="77">
                  <c:v>2.291320903947732</c:v>
                </c:pt>
                <c:pt idx="78">
                  <c:v>2.257755945980731</c:v>
                </c:pt>
                <c:pt idx="79">
                  <c:v>2.693776622382725</c:v>
                </c:pt>
                <c:pt idx="80">
                  <c:v>2.689353553656737</c:v>
                </c:pt>
                <c:pt idx="81">
                  <c:v>2.451037877916963</c:v>
                </c:pt>
                <c:pt idx="82">
                  <c:v>2.493207773017587</c:v>
                </c:pt>
                <c:pt idx="83">
                  <c:v>2.901168002385277</c:v>
                </c:pt>
                <c:pt idx="84">
                  <c:v>2.545084267929681</c:v>
                </c:pt>
                <c:pt idx="85">
                  <c:v>2.758010100872305</c:v>
                </c:pt>
                <c:pt idx="86">
                  <c:v>3.132365944253697</c:v>
                </c:pt>
                <c:pt idx="87">
                  <c:v>2.516403872591917</c:v>
                </c:pt>
                <c:pt idx="88">
                  <c:v>2.930545426976056</c:v>
                </c:pt>
                <c:pt idx="89">
                  <c:v>2.54530884543609</c:v>
                </c:pt>
                <c:pt idx="90">
                  <c:v>2.400947758504777</c:v>
                </c:pt>
                <c:pt idx="91">
                  <c:v>2.794290226414389</c:v>
                </c:pt>
                <c:pt idx="92">
                  <c:v>2.476213621432416</c:v>
                </c:pt>
                <c:pt idx="93">
                  <c:v>2.255257897683834</c:v>
                </c:pt>
                <c:pt idx="94">
                  <c:v>2.362797954025858</c:v>
                </c:pt>
                <c:pt idx="95">
                  <c:v>1.742583580202068</c:v>
                </c:pt>
                <c:pt idx="96">
                  <c:v>1.438195983647034</c:v>
                </c:pt>
                <c:pt idx="97">
                  <c:v>1.552074559752611</c:v>
                </c:pt>
                <c:pt idx="98">
                  <c:v>1.059767454348153</c:v>
                </c:pt>
                <c:pt idx="99">
                  <c:v>0.9266796873332039</c:v>
                </c:pt>
                <c:pt idx="100">
                  <c:v>0.8854152760116285</c:v>
                </c:pt>
                <c:pt idx="101">
                  <c:v>0.5554158343755857</c:v>
                </c:pt>
                <c:pt idx="102">
                  <c:v>0.2190501282225739</c:v>
                </c:pt>
                <c:pt idx="103">
                  <c:v>0.296331682974943</c:v>
                </c:pt>
                <c:pt idx="104">
                  <c:v>-0.4143194442706729</c:v>
                </c:pt>
                <c:pt idx="105">
                  <c:v>-0.9840964607257413</c:v>
                </c:pt>
                <c:pt idx="106">
                  <c:v>-1.54220413759858</c:v>
                </c:pt>
                <c:pt idx="107">
                  <c:v>-1.308718838108134</c:v>
                </c:pt>
                <c:pt idx="108">
                  <c:v>-0.7294911328032913</c:v>
                </c:pt>
                <c:pt idx="109">
                  <c:v>-1.577160903539858</c:v>
                </c:pt>
                <c:pt idx="110">
                  <c:v>-1.791864332136527</c:v>
                </c:pt>
                <c:pt idx="111">
                  <c:v>-1.77257885288173</c:v>
                </c:pt>
                <c:pt idx="112">
                  <c:v>-2.173770599691937</c:v>
                </c:pt>
                <c:pt idx="113">
                  <c:v>-2.253324179191424</c:v>
                </c:pt>
                <c:pt idx="114">
                  <c:v>-2.900305436574397</c:v>
                </c:pt>
                <c:pt idx="115">
                  <c:v>-2.635894791582379</c:v>
                </c:pt>
                <c:pt idx="116">
                  <c:v>-3.150475375652633</c:v>
                </c:pt>
                <c:pt idx="117">
                  <c:v>-2.938770232778118</c:v>
                </c:pt>
                <c:pt idx="118">
                  <c:v>-2.973051728415838</c:v>
                </c:pt>
                <c:pt idx="119">
                  <c:v>-2.994742736114608</c:v>
                </c:pt>
                <c:pt idx="120">
                  <c:v>-2.924009617074431</c:v>
                </c:pt>
                <c:pt idx="121">
                  <c:v>-2.916467925893735</c:v>
                </c:pt>
                <c:pt idx="122">
                  <c:v>-3.280023600536522</c:v>
                </c:pt>
                <c:pt idx="123">
                  <c:v>-2.700447391459974</c:v>
                </c:pt>
                <c:pt idx="124">
                  <c:v>-2.92279856116168</c:v>
                </c:pt>
                <c:pt idx="125">
                  <c:v>-2.198822427600969</c:v>
                </c:pt>
                <c:pt idx="126">
                  <c:v>-2.517472780239841</c:v>
                </c:pt>
                <c:pt idx="127">
                  <c:v>-2.547333911789795</c:v>
                </c:pt>
                <c:pt idx="128">
                  <c:v>-1.803087576658679</c:v>
                </c:pt>
                <c:pt idx="129">
                  <c:v>-1.945719565159385</c:v>
                </c:pt>
                <c:pt idx="130">
                  <c:v>-1.527473714357633</c:v>
                </c:pt>
                <c:pt idx="131">
                  <c:v>-1.833444263125634</c:v>
                </c:pt>
                <c:pt idx="132">
                  <c:v>-1.163503190237784</c:v>
                </c:pt>
                <c:pt idx="133">
                  <c:v>-0.8982529150610158</c:v>
                </c:pt>
                <c:pt idx="134">
                  <c:v>-0.2730525491143048</c:v>
                </c:pt>
                <c:pt idx="135">
                  <c:v>-0.1882342721125023</c:v>
                </c:pt>
                <c:pt idx="136">
                  <c:v>-0.3032519091293135</c:v>
                </c:pt>
                <c:pt idx="137">
                  <c:v>-0.05492342282727474</c:v>
                </c:pt>
                <c:pt idx="138">
                  <c:v>0.4633154033914529</c:v>
                </c:pt>
                <c:pt idx="139">
                  <c:v>1.144945160668842</c:v>
                </c:pt>
                <c:pt idx="140">
                  <c:v>1.062587909706068</c:v>
                </c:pt>
                <c:pt idx="141">
                  <c:v>1.280413993867397</c:v>
                </c:pt>
                <c:pt idx="142">
                  <c:v>1.533061282943026</c:v>
                </c:pt>
                <c:pt idx="143">
                  <c:v>2.013065102649289</c:v>
                </c:pt>
                <c:pt idx="144">
                  <c:v>1.919206147745398</c:v>
                </c:pt>
                <c:pt idx="145">
                  <c:v>2.111625475381234</c:v>
                </c:pt>
                <c:pt idx="146">
                  <c:v>2.257143594246563</c:v>
                </c:pt>
                <c:pt idx="147">
                  <c:v>2.723859984651115</c:v>
                </c:pt>
                <c:pt idx="148">
                  <c:v>2.922839708495381</c:v>
                </c:pt>
                <c:pt idx="149">
                  <c:v>3.249683879707038</c:v>
                </c:pt>
                <c:pt idx="150">
                  <c:v>3.164701320089852</c:v>
                </c:pt>
                <c:pt idx="151">
                  <c:v>3.269051858638467</c:v>
                </c:pt>
                <c:pt idx="152">
                  <c:v>3.165244800096748</c:v>
                </c:pt>
                <c:pt idx="153">
                  <c:v>2.83429349712073</c:v>
                </c:pt>
                <c:pt idx="154">
                  <c:v>3.024150146991622</c:v>
                </c:pt>
                <c:pt idx="155">
                  <c:v>3.246792723752806</c:v>
                </c:pt>
                <c:pt idx="156">
                  <c:v>3.021526500257693</c:v>
                </c:pt>
                <c:pt idx="157">
                  <c:v>3.009077634381932</c:v>
                </c:pt>
                <c:pt idx="158">
                  <c:v>2.526505541613433</c:v>
                </c:pt>
                <c:pt idx="159">
                  <c:v>2.493074939440028</c:v>
                </c:pt>
                <c:pt idx="160">
                  <c:v>2.136973028193146</c:v>
                </c:pt>
                <c:pt idx="161">
                  <c:v>2.077847230046092</c:v>
                </c:pt>
                <c:pt idx="162">
                  <c:v>1.63218545566457</c:v>
                </c:pt>
                <c:pt idx="163">
                  <c:v>1.355740427822428</c:v>
                </c:pt>
                <c:pt idx="164">
                  <c:v>1.150007250353964</c:v>
                </c:pt>
                <c:pt idx="165">
                  <c:v>1.266407333186331</c:v>
                </c:pt>
                <c:pt idx="166">
                  <c:v>0.1615863387696576</c:v>
                </c:pt>
                <c:pt idx="167">
                  <c:v>0.5276643157498111</c:v>
                </c:pt>
                <c:pt idx="168">
                  <c:v>0.1962470205430284</c:v>
                </c:pt>
                <c:pt idx="169">
                  <c:v>-0.3009469050970293</c:v>
                </c:pt>
                <c:pt idx="170">
                  <c:v>-0.5365872370096301</c:v>
                </c:pt>
                <c:pt idx="171">
                  <c:v>-1.365458446862932</c:v>
                </c:pt>
                <c:pt idx="172">
                  <c:v>-1.22076194479596</c:v>
                </c:pt>
                <c:pt idx="173">
                  <c:v>-1.261126395094012</c:v>
                </c:pt>
                <c:pt idx="174">
                  <c:v>-2.224173104078608</c:v>
                </c:pt>
                <c:pt idx="175">
                  <c:v>-2.686010152862456</c:v>
                </c:pt>
                <c:pt idx="176">
                  <c:v>-2.526270912358059</c:v>
                </c:pt>
                <c:pt idx="177">
                  <c:v>-3.160880101832361</c:v>
                </c:pt>
                <c:pt idx="178">
                  <c:v>-2.727911148959847</c:v>
                </c:pt>
                <c:pt idx="179">
                  <c:v>-2.769667795598288</c:v>
                </c:pt>
                <c:pt idx="180">
                  <c:v>-3.200268893220377</c:v>
                </c:pt>
                <c:pt idx="181">
                  <c:v>-3.069951152415489</c:v>
                </c:pt>
                <c:pt idx="182">
                  <c:v>-3.063815183540443</c:v>
                </c:pt>
                <c:pt idx="183">
                  <c:v>-3.216359444618452</c:v>
                </c:pt>
                <c:pt idx="184">
                  <c:v>-3.577173163536877</c:v>
                </c:pt>
                <c:pt idx="185">
                  <c:v>-3.239062925525976</c:v>
                </c:pt>
                <c:pt idx="186">
                  <c:v>-2.678725232241725</c:v>
                </c:pt>
                <c:pt idx="187">
                  <c:v>-2.587519265723978</c:v>
                </c:pt>
                <c:pt idx="188">
                  <c:v>-2.572601746162911</c:v>
                </c:pt>
                <c:pt idx="189">
                  <c:v>-2.41327521865486</c:v>
                </c:pt>
                <c:pt idx="190">
                  <c:v>-2.261429722933322</c:v>
                </c:pt>
                <c:pt idx="191">
                  <c:v>-1.721346205220574</c:v>
                </c:pt>
                <c:pt idx="192">
                  <c:v>-1.648806201950284</c:v>
                </c:pt>
                <c:pt idx="193">
                  <c:v>-1.361590925215718</c:v>
                </c:pt>
                <c:pt idx="194">
                  <c:v>-1.029661154974769</c:v>
                </c:pt>
                <c:pt idx="195">
                  <c:v>-0.7534148429596381</c:v>
                </c:pt>
                <c:pt idx="196">
                  <c:v>-0.2151511499307458</c:v>
                </c:pt>
                <c:pt idx="197">
                  <c:v>-0.06639184359067604</c:v>
                </c:pt>
                <c:pt idx="198">
                  <c:v>0.2722639361629792</c:v>
                </c:pt>
                <c:pt idx="199">
                  <c:v>0.9489457066537098</c:v>
                </c:pt>
                <c:pt idx="200">
                  <c:v>1.421247437863104</c:v>
                </c:pt>
                <c:pt idx="201">
                  <c:v>1.837581138571275</c:v>
                </c:pt>
                <c:pt idx="202">
                  <c:v>2.006126337557331</c:v>
                </c:pt>
                <c:pt idx="203">
                  <c:v>2.267961763708818</c:v>
                </c:pt>
                <c:pt idx="204">
                  <c:v>2.870997191115545</c:v>
                </c:pt>
                <c:pt idx="205">
                  <c:v>3.045000441801819</c:v>
                </c:pt>
                <c:pt idx="206">
                  <c:v>3.150211224655973</c:v>
                </c:pt>
                <c:pt idx="207">
                  <c:v>3.159993383440624</c:v>
                </c:pt>
                <c:pt idx="208">
                  <c:v>2.928199808414116</c:v>
                </c:pt>
                <c:pt idx="209">
                  <c:v>3.631109223056451</c:v>
                </c:pt>
                <c:pt idx="210">
                  <c:v>3.388898227603417</c:v>
                </c:pt>
                <c:pt idx="211">
                  <c:v>3.942075202370807</c:v>
                </c:pt>
                <c:pt idx="212">
                  <c:v>3.426154346725263</c:v>
                </c:pt>
                <c:pt idx="213">
                  <c:v>3.477687144127149</c:v>
                </c:pt>
                <c:pt idx="214">
                  <c:v>3.149004068155676</c:v>
                </c:pt>
                <c:pt idx="215">
                  <c:v>2.988595898079658</c:v>
                </c:pt>
                <c:pt idx="216">
                  <c:v>2.679785428443271</c:v>
                </c:pt>
                <c:pt idx="217">
                  <c:v>2.514952054795286</c:v>
                </c:pt>
                <c:pt idx="218">
                  <c:v>2.409801407644635</c:v>
                </c:pt>
                <c:pt idx="219">
                  <c:v>1.709826478174818</c:v>
                </c:pt>
                <c:pt idx="220">
                  <c:v>1.387711145610005</c:v>
                </c:pt>
                <c:pt idx="221">
                  <c:v>0.8102310177499442</c:v>
                </c:pt>
                <c:pt idx="222">
                  <c:v>0.382568511582123</c:v>
                </c:pt>
                <c:pt idx="223">
                  <c:v>0.1217468766832988</c:v>
                </c:pt>
                <c:pt idx="224">
                  <c:v>-0.1912481097713584</c:v>
                </c:pt>
                <c:pt idx="225">
                  <c:v>-0.5494556289920046</c:v>
                </c:pt>
                <c:pt idx="226">
                  <c:v>-1.420652821535394</c:v>
                </c:pt>
                <c:pt idx="227">
                  <c:v>-1.33478748951547</c:v>
                </c:pt>
                <c:pt idx="228">
                  <c:v>-1.700585229392378</c:v>
                </c:pt>
                <c:pt idx="229">
                  <c:v>-2.123403945996817</c:v>
                </c:pt>
                <c:pt idx="230">
                  <c:v>-2.703351915097073</c:v>
                </c:pt>
                <c:pt idx="231">
                  <c:v>-3.219747332297554</c:v>
                </c:pt>
                <c:pt idx="232">
                  <c:v>-2.704914986311497</c:v>
                </c:pt>
                <c:pt idx="233">
                  <c:v>-3.555673617384823</c:v>
                </c:pt>
                <c:pt idx="234">
                  <c:v>-3.419652998171435</c:v>
                </c:pt>
                <c:pt idx="235">
                  <c:v>-3.397667308811227</c:v>
                </c:pt>
                <c:pt idx="236">
                  <c:v>-3.780780830358157</c:v>
                </c:pt>
                <c:pt idx="237">
                  <c:v>-3.641740507881683</c:v>
                </c:pt>
                <c:pt idx="238">
                  <c:v>-3.661439800220604</c:v>
                </c:pt>
                <c:pt idx="239">
                  <c:v>-3.537419607749073</c:v>
                </c:pt>
                <c:pt idx="240">
                  <c:v>-3.557281025866989</c:v>
                </c:pt>
                <c:pt idx="241">
                  <c:v>-3.176879372511022</c:v>
                </c:pt>
                <c:pt idx="242">
                  <c:v>-2.4606047044921</c:v>
                </c:pt>
                <c:pt idx="243">
                  <c:v>-2.003730950630133</c:v>
                </c:pt>
                <c:pt idx="244">
                  <c:v>-1.372787170098136</c:v>
                </c:pt>
                <c:pt idx="245">
                  <c:v>-1.505200913821914</c:v>
                </c:pt>
                <c:pt idx="246">
                  <c:v>-0.7421329299150077</c:v>
                </c:pt>
                <c:pt idx="247">
                  <c:v>0.07763484378556558</c:v>
                </c:pt>
                <c:pt idx="248">
                  <c:v>0.3689241238248671</c:v>
                </c:pt>
                <c:pt idx="249">
                  <c:v>1.014028786614427</c:v>
                </c:pt>
                <c:pt idx="250">
                  <c:v>0.9871629997959301</c:v>
                </c:pt>
                <c:pt idx="251">
                  <c:v>2.094476693129419</c:v>
                </c:pt>
                <c:pt idx="252">
                  <c:v>2.628831628929676</c:v>
                </c:pt>
                <c:pt idx="253">
                  <c:v>2.998975560312804</c:v>
                </c:pt>
                <c:pt idx="254">
                  <c:v>3.423261807926997</c:v>
                </c:pt>
                <c:pt idx="255">
                  <c:v>3.933954739969398</c:v>
                </c:pt>
                <c:pt idx="256">
                  <c:v>4.074936577693684</c:v>
                </c:pt>
                <c:pt idx="257">
                  <c:v>4.133238363467366</c:v>
                </c:pt>
                <c:pt idx="258">
                  <c:v>4.277953543356749</c:v>
                </c:pt>
                <c:pt idx="259">
                  <c:v>4.283521980724207</c:v>
                </c:pt>
                <c:pt idx="260">
                  <c:v>4.389465857556613</c:v>
                </c:pt>
                <c:pt idx="261">
                  <c:v>3.787494987135382</c:v>
                </c:pt>
                <c:pt idx="262">
                  <c:v>3.280158766647098</c:v>
                </c:pt>
                <c:pt idx="263">
                  <c:v>3.080813358830213</c:v>
                </c:pt>
                <c:pt idx="264">
                  <c:v>2.609690579463906</c:v>
                </c:pt>
                <c:pt idx="265">
                  <c:v>1.858397588449048</c:v>
                </c:pt>
                <c:pt idx="266">
                  <c:v>1.228553722167341</c:v>
                </c:pt>
                <c:pt idx="267">
                  <c:v>0.5198367245607267</c:v>
                </c:pt>
                <c:pt idx="268">
                  <c:v>0.2221206153298087</c:v>
                </c:pt>
                <c:pt idx="269">
                  <c:v>-1.001761180844703</c:v>
                </c:pt>
                <c:pt idx="270">
                  <c:v>-1.165554678801367</c:v>
                </c:pt>
                <c:pt idx="271">
                  <c:v>-2.462719923436626</c:v>
                </c:pt>
                <c:pt idx="272">
                  <c:v>-2.84014527323321</c:v>
                </c:pt>
                <c:pt idx="273">
                  <c:v>-3.355938888810803</c:v>
                </c:pt>
                <c:pt idx="274">
                  <c:v>-3.376846171333982</c:v>
                </c:pt>
                <c:pt idx="275">
                  <c:v>-4.287409132414433</c:v>
                </c:pt>
                <c:pt idx="276">
                  <c:v>-4.346404747164479</c:v>
                </c:pt>
                <c:pt idx="277">
                  <c:v>-4.411520261396926</c:v>
                </c:pt>
                <c:pt idx="278">
                  <c:v>-4.421481220489127</c:v>
                </c:pt>
                <c:pt idx="279">
                  <c:v>-4.571151183900838</c:v>
                </c:pt>
                <c:pt idx="280">
                  <c:v>-4.335626817835864</c:v>
                </c:pt>
                <c:pt idx="281">
                  <c:v>-3.791842745751443</c:v>
                </c:pt>
                <c:pt idx="282">
                  <c:v>-2.828251009792638</c:v>
                </c:pt>
                <c:pt idx="283">
                  <c:v>-2.363315617927739</c:v>
                </c:pt>
                <c:pt idx="284">
                  <c:v>-1.179234389748265</c:v>
                </c:pt>
                <c:pt idx="285">
                  <c:v>-0.4920880659087896</c:v>
                </c:pt>
                <c:pt idx="286">
                  <c:v>0.5077823787617661</c:v>
                </c:pt>
                <c:pt idx="287">
                  <c:v>1.425553560186972</c:v>
                </c:pt>
                <c:pt idx="288">
                  <c:v>2.231210426631994</c:v>
                </c:pt>
                <c:pt idx="289">
                  <c:v>3.619707930923509</c:v>
                </c:pt>
                <c:pt idx="290">
                  <c:v>4.475343754441522</c:v>
                </c:pt>
                <c:pt idx="291">
                  <c:v>4.752186413003443</c:v>
                </c:pt>
                <c:pt idx="292">
                  <c:v>5.08795489601293</c:v>
                </c:pt>
                <c:pt idx="293">
                  <c:v>5.361131127756426</c:v>
                </c:pt>
                <c:pt idx="294">
                  <c:v>4.92421643934576</c:v>
                </c:pt>
                <c:pt idx="295">
                  <c:v>4.099461937757098</c:v>
                </c:pt>
                <c:pt idx="296">
                  <c:v>4.342701675925318</c:v>
                </c:pt>
                <c:pt idx="297">
                  <c:v>2.731621326642489</c:v>
                </c:pt>
                <c:pt idx="298">
                  <c:v>1.680182768891393</c:v>
                </c:pt>
                <c:pt idx="299">
                  <c:v>0.5048875416409961</c:v>
                </c:pt>
                <c:pt idx="300">
                  <c:v>-1.121864322806007</c:v>
                </c:pt>
                <c:pt idx="301">
                  <c:v>-2.189129060072583</c:v>
                </c:pt>
                <c:pt idx="302">
                  <c:v>-4.072070886544486</c:v>
                </c:pt>
                <c:pt idx="303">
                  <c:v>-4.897322707048642</c:v>
                </c:pt>
                <c:pt idx="304">
                  <c:v>-5.695401475447977</c:v>
                </c:pt>
                <c:pt idx="305">
                  <c:v>-5.989152407196618</c:v>
                </c:pt>
                <c:pt idx="306">
                  <c:v>-5.647562896187472</c:v>
                </c:pt>
                <c:pt idx="307">
                  <c:v>-4.591423596076939</c:v>
                </c:pt>
                <c:pt idx="308">
                  <c:v>-3.097109453749196</c:v>
                </c:pt>
                <c:pt idx="309">
                  <c:v>-0.9575097049357105</c:v>
                </c:pt>
                <c:pt idx="310">
                  <c:v>0.9881003905793517</c:v>
                </c:pt>
                <c:pt idx="311">
                  <c:v>3.402156642005877</c:v>
                </c:pt>
                <c:pt idx="312">
                  <c:v>4.939706911431879</c:v>
                </c:pt>
                <c:pt idx="313">
                  <c:v>5.650160534668449</c:v>
                </c:pt>
                <c:pt idx="314">
                  <c:v>5.432139641077867</c:v>
                </c:pt>
                <c:pt idx="315">
                  <c:v>4.314528995141562</c:v>
                </c:pt>
                <c:pt idx="316">
                  <c:v>2.320469611467333</c:v>
                </c:pt>
                <c:pt idx="317">
                  <c:v>0.1512898880168478</c:v>
                </c:pt>
                <c:pt idx="318">
                  <c:v>-2.030838180303724</c:v>
                </c:pt>
                <c:pt idx="319">
                  <c:v>-3.448341617948279</c:v>
                </c:pt>
                <c:pt idx="320">
                  <c:v>-4.111469207920551</c:v>
                </c:pt>
                <c:pt idx="321">
                  <c:v>-4.295090535198709</c:v>
                </c:pt>
                <c:pt idx="322">
                  <c:v>-2.667346181645275</c:v>
                </c:pt>
                <c:pt idx="323">
                  <c:v>-1.358873737168302</c:v>
                </c:pt>
                <c:pt idx="324">
                  <c:v>0.2480807127647217</c:v>
                </c:pt>
                <c:pt idx="325">
                  <c:v>1.739560011543251</c:v>
                </c:pt>
                <c:pt idx="326">
                  <c:v>2.488257691329323</c:v>
                </c:pt>
                <c:pt idx="327">
                  <c:v>2.323043721008115</c:v>
                </c:pt>
                <c:pt idx="328">
                  <c:v>1.918396615629888</c:v>
                </c:pt>
                <c:pt idx="329">
                  <c:v>1.096000421001678</c:v>
                </c:pt>
                <c:pt idx="330">
                  <c:v>0.3084742825467164</c:v>
                </c:pt>
                <c:pt idx="331">
                  <c:v>-0.8438712610969521</c:v>
                </c:pt>
                <c:pt idx="332">
                  <c:v>-1.457707836808218</c:v>
                </c:pt>
                <c:pt idx="333">
                  <c:v>-1.033901029709202</c:v>
                </c:pt>
                <c:pt idx="334">
                  <c:v>-1.432692292296718</c:v>
                </c:pt>
                <c:pt idx="335">
                  <c:v>-0.8619824091617077</c:v>
                </c:pt>
                <c:pt idx="336">
                  <c:v>0.04761747985646997</c:v>
                </c:pt>
                <c:pt idx="337">
                  <c:v>0.5466815465941633</c:v>
                </c:pt>
                <c:pt idx="338">
                  <c:v>0.6506520262259626</c:v>
                </c:pt>
                <c:pt idx="339">
                  <c:v>0.9201118805446977</c:v>
                </c:pt>
                <c:pt idx="340">
                  <c:v>0.9197038871890644</c:v>
                </c:pt>
                <c:pt idx="341">
                  <c:v>0.2799406585983399</c:v>
                </c:pt>
                <c:pt idx="342">
                  <c:v>0.1071201619710052</c:v>
                </c:pt>
                <c:pt idx="343">
                  <c:v>-0.2224269917100484</c:v>
                </c:pt>
                <c:pt idx="344">
                  <c:v>-0.4822226549098557</c:v>
                </c:pt>
                <c:pt idx="345">
                  <c:v>-0.5200394273983616</c:v>
                </c:pt>
                <c:pt idx="346">
                  <c:v>-0.3239353641813162</c:v>
                </c:pt>
                <c:pt idx="347">
                  <c:v>-0.01162503301503423</c:v>
                </c:pt>
                <c:pt idx="348">
                  <c:v>-0.3189028758783201</c:v>
                </c:pt>
                <c:pt idx="349">
                  <c:v>0.03836026000984723</c:v>
                </c:pt>
                <c:pt idx="350">
                  <c:v>0.2098191895116668</c:v>
                </c:pt>
                <c:pt idx="351">
                  <c:v>0.04914654686029383</c:v>
                </c:pt>
                <c:pt idx="352">
                  <c:v>0.284657379823797</c:v>
                </c:pt>
                <c:pt idx="353">
                  <c:v>-0.2746939623003149</c:v>
                </c:pt>
                <c:pt idx="354">
                  <c:v>-0.1109857986447669</c:v>
                </c:pt>
                <c:pt idx="355">
                  <c:v>-0.0389082989149622</c:v>
                </c:pt>
                <c:pt idx="356">
                  <c:v>0.101354295452467</c:v>
                </c:pt>
                <c:pt idx="357">
                  <c:v>-0.4398120391163826</c:v>
                </c:pt>
                <c:pt idx="358">
                  <c:v>-0.395231388677069</c:v>
                </c:pt>
                <c:pt idx="359">
                  <c:v>-0.3357499115387006</c:v>
                </c:pt>
                <c:pt idx="360">
                  <c:v>0.1966991355103928</c:v>
                </c:pt>
                <c:pt idx="361">
                  <c:v>0.4881519293038964</c:v>
                </c:pt>
                <c:pt idx="362">
                  <c:v>0.1613809569894496</c:v>
                </c:pt>
                <c:pt idx="363">
                  <c:v>0.2176845042580799</c:v>
                </c:pt>
                <c:pt idx="364">
                  <c:v>0.07026344966015247</c:v>
                </c:pt>
                <c:pt idx="365">
                  <c:v>0.04090086051237415</c:v>
                </c:pt>
                <c:pt idx="366">
                  <c:v>-0.1230562332426629</c:v>
                </c:pt>
                <c:pt idx="367">
                  <c:v>0.06243451128433325</c:v>
                </c:pt>
                <c:pt idx="368">
                  <c:v>-0.3138798347129957</c:v>
                </c:pt>
                <c:pt idx="369">
                  <c:v>-0.4016823371002355</c:v>
                </c:pt>
                <c:pt idx="370">
                  <c:v>0.09757409933182271</c:v>
                </c:pt>
                <c:pt idx="371">
                  <c:v>0.03723911937303378</c:v>
                </c:pt>
                <c:pt idx="372">
                  <c:v>0.2007209364126144</c:v>
                </c:pt>
                <c:pt idx="373">
                  <c:v>0.1752776076613535</c:v>
                </c:pt>
                <c:pt idx="374">
                  <c:v>0.2349420372607204</c:v>
                </c:pt>
                <c:pt idx="375">
                  <c:v>-0.2964384049621452</c:v>
                </c:pt>
                <c:pt idx="376">
                  <c:v>0.00345327340780311</c:v>
                </c:pt>
                <c:pt idx="377">
                  <c:v>0.1885230638779312</c:v>
                </c:pt>
                <c:pt idx="378">
                  <c:v>-0.2666822553072269</c:v>
                </c:pt>
                <c:pt idx="379">
                  <c:v>0.06415961018663038</c:v>
                </c:pt>
                <c:pt idx="380">
                  <c:v>-0.154553696923433</c:v>
                </c:pt>
                <c:pt idx="381">
                  <c:v>0.1601242966607862</c:v>
                </c:pt>
                <c:pt idx="382">
                  <c:v>0.01768287665626178</c:v>
                </c:pt>
                <c:pt idx="383">
                  <c:v>0.3181456904698081</c:v>
                </c:pt>
                <c:pt idx="384">
                  <c:v>0.07074555526688213</c:v>
                </c:pt>
                <c:pt idx="385">
                  <c:v>0.2497304582122782</c:v>
                </c:pt>
                <c:pt idx="386">
                  <c:v>0.1588113657043693</c:v>
                </c:pt>
                <c:pt idx="387">
                  <c:v>-0.02479169791255225</c:v>
                </c:pt>
                <c:pt idx="388">
                  <c:v>-0.01050478737968773</c:v>
                </c:pt>
                <c:pt idx="389">
                  <c:v>0.08450621541923259</c:v>
                </c:pt>
                <c:pt idx="390">
                  <c:v>-0.1300195118150699</c:v>
                </c:pt>
                <c:pt idx="391">
                  <c:v>0.1546418727268257</c:v>
                </c:pt>
                <c:pt idx="392">
                  <c:v>-0.1336027438689736</c:v>
                </c:pt>
                <c:pt idx="393">
                  <c:v>-0.07257889671357362</c:v>
                </c:pt>
                <c:pt idx="394">
                  <c:v>-0.3291325481587029</c:v>
                </c:pt>
                <c:pt idx="395">
                  <c:v>0.2117145268682136</c:v>
                </c:pt>
                <c:pt idx="396">
                  <c:v>-0.4251161522201409</c:v>
                </c:pt>
                <c:pt idx="397">
                  <c:v>0.3284745046570538</c:v>
                </c:pt>
                <c:pt idx="398">
                  <c:v>-0.2341366794950272</c:v>
                </c:pt>
                <c:pt idx="399">
                  <c:v>-0.4375905391683785</c:v>
                </c:pt>
                <c:pt idx="400">
                  <c:v>-0.3456190116621641</c:v>
                </c:pt>
                <c:pt idx="401">
                  <c:v>-0.2685851991864085</c:v>
                </c:pt>
                <c:pt idx="402">
                  <c:v>0.2221019784342513</c:v>
                </c:pt>
                <c:pt idx="403">
                  <c:v>0.1337719063323388</c:v>
                </c:pt>
                <c:pt idx="404">
                  <c:v>-0.2924440609321897</c:v>
                </c:pt>
                <c:pt idx="405">
                  <c:v>0.01402875411406562</c:v>
                </c:pt>
                <c:pt idx="406">
                  <c:v>0.2194395965141371</c:v>
                </c:pt>
                <c:pt idx="407">
                  <c:v>0.2272477218265549</c:v>
                </c:pt>
                <c:pt idx="408">
                  <c:v>-0.5213537621623326</c:v>
                </c:pt>
                <c:pt idx="409">
                  <c:v>0.004395696904471195</c:v>
                </c:pt>
                <c:pt idx="410">
                  <c:v>-0.04000566252168112</c:v>
                </c:pt>
                <c:pt idx="411">
                  <c:v>-0.4247221142984</c:v>
                </c:pt>
                <c:pt idx="412">
                  <c:v>-0.3995548540184479</c:v>
                </c:pt>
                <c:pt idx="413">
                  <c:v>-0.2122990272402556</c:v>
                </c:pt>
                <c:pt idx="414">
                  <c:v>0.1758506673071082</c:v>
                </c:pt>
                <c:pt idx="415">
                  <c:v>0.3805755133280659</c:v>
                </c:pt>
                <c:pt idx="416">
                  <c:v>-0.0820200944615119</c:v>
                </c:pt>
                <c:pt idx="417">
                  <c:v>0.6166029017361853</c:v>
                </c:pt>
                <c:pt idx="418">
                  <c:v>-0.0526464510712585</c:v>
                </c:pt>
                <c:pt idx="419">
                  <c:v>0.2333258998498239</c:v>
                </c:pt>
                <c:pt idx="420">
                  <c:v>-0.1004594127019206</c:v>
                </c:pt>
                <c:pt idx="421">
                  <c:v>-0.1762197063255261</c:v>
                </c:pt>
                <c:pt idx="422">
                  <c:v>0.06027127186793183</c:v>
                </c:pt>
                <c:pt idx="423">
                  <c:v>0.06516045435178365</c:v>
                </c:pt>
                <c:pt idx="424">
                  <c:v>0.2625798199651775</c:v>
                </c:pt>
                <c:pt idx="425">
                  <c:v>0.03663911130734024</c:v>
                </c:pt>
                <c:pt idx="426">
                  <c:v>-0.2593011820761294</c:v>
                </c:pt>
                <c:pt idx="427">
                  <c:v>0.0515699493326555</c:v>
                </c:pt>
                <c:pt idx="428">
                  <c:v>0.2233634065398589</c:v>
                </c:pt>
                <c:pt idx="429">
                  <c:v>0.06637459808177405</c:v>
                </c:pt>
                <c:pt idx="430">
                  <c:v>-0.3196645860763891</c:v>
                </c:pt>
                <c:pt idx="431">
                  <c:v>0.05153478808751941</c:v>
                </c:pt>
                <c:pt idx="432">
                  <c:v>-0.03407892083114929</c:v>
                </c:pt>
                <c:pt idx="433">
                  <c:v>-0.006961922908147504</c:v>
                </c:pt>
                <c:pt idx="434">
                  <c:v>0.06649635975487433</c:v>
                </c:pt>
                <c:pt idx="435">
                  <c:v>0.08796851418185628</c:v>
                </c:pt>
                <c:pt idx="436">
                  <c:v>0.05722713885318758</c:v>
                </c:pt>
                <c:pt idx="437">
                  <c:v>-0.2816845223134852</c:v>
                </c:pt>
                <c:pt idx="438">
                  <c:v>-0.3690056879188331</c:v>
                </c:pt>
                <c:pt idx="439">
                  <c:v>0.04479502629284952</c:v>
                </c:pt>
                <c:pt idx="440">
                  <c:v>-0.0108836203217081</c:v>
                </c:pt>
                <c:pt idx="441">
                  <c:v>-0.1138470554175189</c:v>
                </c:pt>
                <c:pt idx="442">
                  <c:v>0.1573732969472335</c:v>
                </c:pt>
                <c:pt idx="443">
                  <c:v>-0.09199117113604335</c:v>
                </c:pt>
                <c:pt idx="444">
                  <c:v>0.1049908883333648</c:v>
                </c:pt>
                <c:pt idx="445">
                  <c:v>0.03542062411751527</c:v>
                </c:pt>
                <c:pt idx="446">
                  <c:v>-0.003496317668647003</c:v>
                </c:pt>
                <c:pt idx="447">
                  <c:v>0.2738367445197982</c:v>
                </c:pt>
                <c:pt idx="448">
                  <c:v>-0.0895980111758443</c:v>
                </c:pt>
                <c:pt idx="449">
                  <c:v>0.1635644297229745</c:v>
                </c:pt>
                <c:pt idx="450">
                  <c:v>0.2043659394335495</c:v>
                </c:pt>
                <c:pt idx="451">
                  <c:v>0.305690477544278</c:v>
                </c:pt>
                <c:pt idx="452">
                  <c:v>-0.006154132059426902</c:v>
                </c:pt>
                <c:pt idx="453">
                  <c:v>-0.1829235684458813</c:v>
                </c:pt>
                <c:pt idx="454">
                  <c:v>-0.2830146993522425</c:v>
                </c:pt>
                <c:pt idx="455">
                  <c:v>-0.06436155211768987</c:v>
                </c:pt>
                <c:pt idx="456">
                  <c:v>-0.2006477210268553</c:v>
                </c:pt>
                <c:pt idx="457">
                  <c:v>-0.0926401368896756</c:v>
                </c:pt>
                <c:pt idx="458">
                  <c:v>-0.1421487176285334</c:v>
                </c:pt>
                <c:pt idx="459">
                  <c:v>0.09312979192466814</c:v>
                </c:pt>
                <c:pt idx="460">
                  <c:v>0.2079190280820758</c:v>
                </c:pt>
                <c:pt idx="461">
                  <c:v>-0.24994766832315</c:v>
                </c:pt>
                <c:pt idx="462">
                  <c:v>-0.2760840443305285</c:v>
                </c:pt>
                <c:pt idx="463">
                  <c:v>0.00283510945557693</c:v>
                </c:pt>
                <c:pt idx="464">
                  <c:v>-0.0186930695928788</c:v>
                </c:pt>
                <c:pt idx="465">
                  <c:v>-0.1167828034710633</c:v>
                </c:pt>
                <c:pt idx="466">
                  <c:v>-0.0346296580047479</c:v>
                </c:pt>
                <c:pt idx="467">
                  <c:v>-0.2224858761966721</c:v>
                </c:pt>
                <c:pt idx="468">
                  <c:v>-0.51708964605459</c:v>
                </c:pt>
                <c:pt idx="469">
                  <c:v>-0.2771197561626266</c:v>
                </c:pt>
                <c:pt idx="470">
                  <c:v>-0.08063492570362336</c:v>
                </c:pt>
                <c:pt idx="471">
                  <c:v>-0.01092081390444331</c:v>
                </c:pt>
                <c:pt idx="472">
                  <c:v>0.1780736315785438</c:v>
                </c:pt>
                <c:pt idx="473">
                  <c:v>-0.3689291428232986</c:v>
                </c:pt>
                <c:pt idx="474">
                  <c:v>-0.1784402362755679</c:v>
                </c:pt>
                <c:pt idx="475">
                  <c:v>0.4849380351916167</c:v>
                </c:pt>
                <c:pt idx="476">
                  <c:v>0.07357198627624734</c:v>
                </c:pt>
                <c:pt idx="477">
                  <c:v>-0.1398159555281036</c:v>
                </c:pt>
                <c:pt idx="478">
                  <c:v>-0.2134764784240099</c:v>
                </c:pt>
                <c:pt idx="479">
                  <c:v>0.09041636139158589</c:v>
                </c:pt>
                <c:pt idx="480">
                  <c:v>-0.01719764608627246</c:v>
                </c:pt>
                <c:pt idx="481">
                  <c:v>-0.4029275763778136</c:v>
                </c:pt>
                <c:pt idx="482">
                  <c:v>0.04938836168340664</c:v>
                </c:pt>
                <c:pt idx="483">
                  <c:v>-0.303980334963364</c:v>
                </c:pt>
                <c:pt idx="484">
                  <c:v>0.2076326567285356</c:v>
                </c:pt>
                <c:pt idx="485">
                  <c:v>-0.08658243208416609</c:v>
                </c:pt>
                <c:pt idx="486">
                  <c:v>-0.07530400347075175</c:v>
                </c:pt>
                <c:pt idx="487">
                  <c:v>-0.1887563677605371</c:v>
                </c:pt>
                <c:pt idx="488">
                  <c:v>-0.09434504493970711</c:v>
                </c:pt>
                <c:pt idx="489">
                  <c:v>0.02339736010431607</c:v>
                </c:pt>
                <c:pt idx="490">
                  <c:v>0.03944526609166952</c:v>
                </c:pt>
                <c:pt idx="491">
                  <c:v>-0.1001755635021448</c:v>
                </c:pt>
                <c:pt idx="492">
                  <c:v>-0.2423850010743607</c:v>
                </c:pt>
                <c:pt idx="493">
                  <c:v>0.1075783856456179</c:v>
                </c:pt>
                <c:pt idx="494">
                  <c:v>-0.07041805202932173</c:v>
                </c:pt>
                <c:pt idx="495">
                  <c:v>0.02255809403492308</c:v>
                </c:pt>
                <c:pt idx="496">
                  <c:v>0.05461950643170595</c:v>
                </c:pt>
                <c:pt idx="497">
                  <c:v>0.06122865715559809</c:v>
                </c:pt>
                <c:pt idx="498">
                  <c:v>-0.1177056866879961</c:v>
                </c:pt>
                <c:pt idx="499">
                  <c:v>0.411404589052474</c:v>
                </c:pt>
                <c:pt idx="500">
                  <c:v>0.1534793518095928</c:v>
                </c:pt>
                <c:pt idx="501">
                  <c:v>-0.002015777826678727</c:v>
                </c:pt>
                <c:pt idx="502">
                  <c:v>-0.0333426285706352</c:v>
                </c:pt>
                <c:pt idx="503">
                  <c:v>0.257130728800515</c:v>
                </c:pt>
                <c:pt idx="504">
                  <c:v>0.1539591311172595</c:v>
                </c:pt>
                <c:pt idx="505">
                  <c:v>0.06879331364897286</c:v>
                </c:pt>
                <c:pt idx="506">
                  <c:v>-0.05379965150444552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  <c:max val="0.06182791870718084"/>
          <c:min val="-0.06182791870718084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none"/>
        <c:tickLblPos val="nextTo"/>
        <c:crossAx val="50050002"/>
        <c:crossesAt val="-6.0"/>
        <c:crossBetween val="midCat"/>
        <c:majorUnit val="0.01"/>
        <c:minorUnit val="0.001"/>
      </c:valAx>
      <c:valAx>
        <c:axId val="50050002"/>
        <c:scaling>
          <c:orientation val="minMax"/>
          <c:max val="6.0"/>
          <c:min val="-6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At val="-0.06182791870718084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59</xdr:row>
      <xdr:rowOff>0</xdr:rowOff>
    </xdr:from>
    <xdr:to>
      <xdr:col>7</xdr:col>
      <xdr:colOff>304800</xdr:colOff>
      <xdr:row>69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34042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-8.193195342999999</v>
      </c>
      <c r="B2">
        <v>-0.5358457120466673</v>
      </c>
      <c r="C2">
        <v>0</v>
      </c>
      <c r="D2">
        <v>0</v>
      </c>
      <c r="E2">
        <v>0</v>
      </c>
      <c r="F2">
        <v>1</v>
      </c>
      <c r="G2">
        <v>-7.362140655499999</v>
      </c>
      <c r="H2">
        <v>-6.40056590571357</v>
      </c>
      <c r="I2">
        <v>-7.362140655499999</v>
      </c>
      <c r="J2">
        <v>-7.362140655499999</v>
      </c>
      <c r="K2">
        <v>-6.40056590571357</v>
      </c>
      <c r="L2">
        <v>-6.40056590571357</v>
      </c>
      <c r="M2">
        <v>-7.362140655499999</v>
      </c>
      <c r="N2">
        <v>-2</v>
      </c>
      <c r="O2">
        <v>2</v>
      </c>
      <c r="P2">
        <v>2</v>
      </c>
      <c r="Q2">
        <v>-2</v>
      </c>
      <c r="R2">
        <v>-2</v>
      </c>
    </row>
    <row r="3" spans="1:18">
      <c r="A3">
        <v>-8.192951202374999</v>
      </c>
      <c r="B3">
        <v>-0.8209459555831208</v>
      </c>
      <c r="C3">
        <v>0</v>
      </c>
      <c r="D3">
        <v>0</v>
      </c>
      <c r="E3">
        <v>0</v>
      </c>
      <c r="F3">
        <v>2</v>
      </c>
      <c r="G3">
        <v>-0.06182791870718084</v>
      </c>
      <c r="H3">
        <v>0.06182791870718084</v>
      </c>
      <c r="I3">
        <v>-0.06182791870718084</v>
      </c>
      <c r="J3">
        <v>-0.06182791870718084</v>
      </c>
      <c r="K3">
        <v>0.06182791870718084</v>
      </c>
      <c r="L3">
        <v>0.06182791870718084</v>
      </c>
      <c r="M3">
        <v>-0.06182791870718084</v>
      </c>
      <c r="N3">
        <v>-6</v>
      </c>
      <c r="O3">
        <v>6</v>
      </c>
      <c r="P3">
        <v>6</v>
      </c>
      <c r="Q3">
        <v>-6</v>
      </c>
      <c r="R3">
        <v>-6</v>
      </c>
    </row>
    <row r="4" spans="1:18">
      <c r="A4">
        <v>-8.192707061749999</v>
      </c>
      <c r="B4">
        <v>-0.8911310054251826</v>
      </c>
      <c r="C4">
        <v>0</v>
      </c>
      <c r="D4">
        <v>0</v>
      </c>
      <c r="E4">
        <v>0</v>
      </c>
    </row>
    <row r="5" spans="1:18">
      <c r="A5">
        <v>-8.192462921124999</v>
      </c>
      <c r="B5">
        <v>-1.304750653313347</v>
      </c>
      <c r="C5">
        <v>0</v>
      </c>
      <c r="D5">
        <v>0</v>
      </c>
      <c r="E5">
        <v>0</v>
      </c>
    </row>
    <row r="6" spans="1:18">
      <c r="A6">
        <v>-8.192218780499999</v>
      </c>
      <c r="B6">
        <v>-0.9659159266313146</v>
      </c>
      <c r="C6">
        <v>0</v>
      </c>
      <c r="D6">
        <v>0</v>
      </c>
      <c r="E6">
        <v>0</v>
      </c>
    </row>
    <row r="7" spans="1:18">
      <c r="A7">
        <v>-8.191974639874999</v>
      </c>
      <c r="B7">
        <v>-0.9797440491004173</v>
      </c>
      <c r="C7">
        <v>0</v>
      </c>
      <c r="D7">
        <v>0</v>
      </c>
      <c r="E7">
        <v>0</v>
      </c>
    </row>
    <row r="8" spans="1:18">
      <c r="A8">
        <v>-8.191730499249999</v>
      </c>
      <c r="B8">
        <v>-0.9192427813936758</v>
      </c>
      <c r="C8">
        <v>0</v>
      </c>
      <c r="D8">
        <v>0</v>
      </c>
      <c r="E8">
        <v>0</v>
      </c>
    </row>
    <row r="9" spans="1:18">
      <c r="A9">
        <v>-8.191486358624999</v>
      </c>
      <c r="B9">
        <v>-1.03168764745562</v>
      </c>
      <c r="C9">
        <v>0</v>
      </c>
      <c r="D9">
        <v>0</v>
      </c>
      <c r="E9">
        <v>0</v>
      </c>
    </row>
    <row r="10" spans="1:18">
      <c r="A10">
        <v>-8.191242217999999</v>
      </c>
      <c r="B10">
        <v>-0.9047544167179742</v>
      </c>
      <c r="C10">
        <v>0</v>
      </c>
      <c r="D10">
        <v>0</v>
      </c>
      <c r="E10">
        <v>0</v>
      </c>
    </row>
    <row r="11" spans="1:18">
      <c r="A11">
        <v>-8.190998077374999</v>
      </c>
      <c r="B11">
        <v>-0.9932600193313341</v>
      </c>
      <c r="C11">
        <v>0</v>
      </c>
      <c r="D11">
        <v>0</v>
      </c>
      <c r="E11">
        <v>0</v>
      </c>
    </row>
    <row r="12" spans="1:18">
      <c r="A12">
        <v>-8.190753936749999</v>
      </c>
      <c r="B12">
        <v>-1.167097144043592</v>
      </c>
      <c r="C12">
        <v>0</v>
      </c>
      <c r="D12">
        <v>0</v>
      </c>
      <c r="E12">
        <v>0</v>
      </c>
    </row>
    <row r="13" spans="1:18">
      <c r="A13">
        <v>-8.190509796124999</v>
      </c>
      <c r="B13">
        <v>-0.6968759460686229</v>
      </c>
      <c r="C13">
        <v>0</v>
      </c>
      <c r="D13">
        <v>0</v>
      </c>
      <c r="E13">
        <v>0</v>
      </c>
    </row>
    <row r="14" spans="1:18">
      <c r="A14">
        <v>-8.190265655499999</v>
      </c>
      <c r="B14">
        <v>-0.6935169465432856</v>
      </c>
      <c r="C14">
        <v>0</v>
      </c>
      <c r="D14">
        <v>0</v>
      </c>
      <c r="E14">
        <v>0</v>
      </c>
    </row>
    <row r="15" spans="1:18">
      <c r="A15">
        <v>-8.190021514874999</v>
      </c>
      <c r="B15">
        <v>-0.5135502022128454</v>
      </c>
      <c r="C15">
        <v>0</v>
      </c>
      <c r="D15">
        <v>0</v>
      </c>
      <c r="E15">
        <v>0</v>
      </c>
    </row>
    <row r="16" spans="1:18">
      <c r="A16">
        <v>-8.189777374249999</v>
      </c>
      <c r="B16">
        <v>-0.8611179866591009</v>
      </c>
      <c r="C16">
        <v>0</v>
      </c>
      <c r="D16">
        <v>-0.5358457120466673</v>
      </c>
      <c r="E16">
        <v>0</v>
      </c>
    </row>
    <row r="17" spans="1:5">
      <c r="A17">
        <v>-8.189533233624999</v>
      </c>
      <c r="B17">
        <v>-0.9528977590988279</v>
      </c>
      <c r="C17">
        <v>0</v>
      </c>
      <c r="D17">
        <v>-0.8209459555831208</v>
      </c>
      <c r="E17">
        <v>0</v>
      </c>
    </row>
    <row r="18" spans="1:5">
      <c r="A18">
        <v>-8.189289092999999</v>
      </c>
      <c r="B18">
        <v>-0.9778577861894219</v>
      </c>
      <c r="C18">
        <v>0</v>
      </c>
      <c r="D18">
        <v>-0.8911310054251826</v>
      </c>
      <c r="E18">
        <v>0</v>
      </c>
    </row>
    <row r="19" spans="1:5">
      <c r="A19">
        <v>-8.189044952374999</v>
      </c>
      <c r="B19">
        <v>-1.185140515124241</v>
      </c>
      <c r="C19">
        <v>0</v>
      </c>
      <c r="D19">
        <v>-1.304750653313347</v>
      </c>
      <c r="E19">
        <v>0</v>
      </c>
    </row>
    <row r="20" spans="1:5">
      <c r="A20">
        <v>-8.188800811749999</v>
      </c>
      <c r="B20">
        <v>-0.6434032936190106</v>
      </c>
      <c r="C20">
        <v>0</v>
      </c>
      <c r="D20">
        <v>-0.9659159266313146</v>
      </c>
      <c r="E20">
        <v>0</v>
      </c>
    </row>
    <row r="21" spans="1:5">
      <c r="A21">
        <v>-8.188556671124999</v>
      </c>
      <c r="B21">
        <v>-1.079877702879856</v>
      </c>
      <c r="C21">
        <v>0</v>
      </c>
      <c r="D21">
        <v>-0.9797440491004173</v>
      </c>
      <c r="E21">
        <v>0</v>
      </c>
    </row>
    <row r="22" spans="1:5">
      <c r="A22">
        <v>-8.188312530499999</v>
      </c>
      <c r="B22">
        <v>-1.092004022758633</v>
      </c>
      <c r="C22">
        <v>0</v>
      </c>
      <c r="D22">
        <v>-0.9192427813936758</v>
      </c>
      <c r="E22">
        <v>0</v>
      </c>
    </row>
    <row r="23" spans="1:5">
      <c r="A23">
        <v>-8.188068389874999</v>
      </c>
      <c r="B23">
        <v>-0.8783562735194649</v>
      </c>
      <c r="C23">
        <v>0</v>
      </c>
      <c r="D23">
        <v>-1.03168764745562</v>
      </c>
      <c r="E23">
        <v>0</v>
      </c>
    </row>
    <row r="24" spans="1:5">
      <c r="A24">
        <v>-8.187824249249999</v>
      </c>
      <c r="B24">
        <v>-0.5133886403866736</v>
      </c>
      <c r="C24">
        <v>0</v>
      </c>
      <c r="D24">
        <v>-0.9047544167179742</v>
      </c>
      <c r="E24">
        <v>0</v>
      </c>
    </row>
    <row r="25" spans="1:5">
      <c r="A25">
        <v>-8.187580108624999</v>
      </c>
      <c r="B25">
        <v>-0.772154925895942</v>
      </c>
      <c r="C25">
        <v>0</v>
      </c>
      <c r="D25">
        <v>-0.9932600193313341</v>
      </c>
      <c r="E25">
        <v>0</v>
      </c>
    </row>
    <row r="26" spans="1:5">
      <c r="A26">
        <v>-8.187335967999999</v>
      </c>
      <c r="B26">
        <v>-1.033075579773224</v>
      </c>
      <c r="C26">
        <v>0</v>
      </c>
      <c r="D26">
        <v>-1.167097144043592</v>
      </c>
      <c r="E26">
        <v>0</v>
      </c>
    </row>
    <row r="27" spans="1:5">
      <c r="A27">
        <v>-8.187091827374999</v>
      </c>
      <c r="B27">
        <v>-0.960482308699682</v>
      </c>
      <c r="C27">
        <v>0</v>
      </c>
      <c r="D27">
        <v>-0.6968759460686229</v>
      </c>
      <c r="E27">
        <v>0</v>
      </c>
    </row>
    <row r="28" spans="1:5">
      <c r="A28">
        <v>-8.186847686749999</v>
      </c>
      <c r="B28">
        <v>-0.6697440692690206</v>
      </c>
      <c r="C28">
        <v>0</v>
      </c>
      <c r="D28">
        <v>-0.6935169465432856</v>
      </c>
      <c r="E28">
        <v>0</v>
      </c>
    </row>
    <row r="29" spans="1:5">
      <c r="A29">
        <v>-8.186603546124999</v>
      </c>
      <c r="B29">
        <v>-0.8293844175318231</v>
      </c>
      <c r="C29">
        <v>0</v>
      </c>
      <c r="D29">
        <v>-0.5135502022128454</v>
      </c>
      <c r="E29">
        <v>0</v>
      </c>
    </row>
    <row r="30" spans="1:5">
      <c r="A30">
        <v>-8.186359405499999</v>
      </c>
      <c r="B30">
        <v>-0.9511975903219803</v>
      </c>
      <c r="C30">
        <v>0</v>
      </c>
      <c r="D30">
        <v>-0.8611179866591009</v>
      </c>
      <c r="E30">
        <v>0</v>
      </c>
    </row>
    <row r="31" spans="1:5">
      <c r="A31">
        <v>-8.186115264874999</v>
      </c>
      <c r="B31">
        <v>-0.8294822718712286</v>
      </c>
      <c r="C31">
        <v>0</v>
      </c>
      <c r="D31">
        <v>-0.9528977590988279</v>
      </c>
      <c r="E31">
        <v>0</v>
      </c>
    </row>
    <row r="32" spans="1:5">
      <c r="A32">
        <v>-8.185871124249999</v>
      </c>
      <c r="B32">
        <v>-0.6150336778249189</v>
      </c>
      <c r="C32">
        <v>0</v>
      </c>
      <c r="D32">
        <v>-0.9778577861894219</v>
      </c>
      <c r="E32">
        <v>0</v>
      </c>
    </row>
    <row r="33" spans="1:5">
      <c r="A33">
        <v>-8.185626983624999</v>
      </c>
      <c r="B33">
        <v>-0.3461039258967013</v>
      </c>
      <c r="C33">
        <v>0</v>
      </c>
      <c r="D33">
        <v>-1.185140515124241</v>
      </c>
      <c r="E33">
        <v>0</v>
      </c>
    </row>
    <row r="34" spans="1:5">
      <c r="A34">
        <v>-8.185382842999999</v>
      </c>
      <c r="B34">
        <v>-1.021254669071054</v>
      </c>
      <c r="C34">
        <v>0</v>
      </c>
      <c r="D34">
        <v>-0.6434032936190106</v>
      </c>
      <c r="E34">
        <v>0</v>
      </c>
    </row>
    <row r="35" spans="1:5">
      <c r="A35">
        <v>-8.185138702374999</v>
      </c>
      <c r="B35">
        <v>-0.8820767267323643</v>
      </c>
      <c r="C35">
        <v>0</v>
      </c>
      <c r="D35">
        <v>-1.079877702879856</v>
      </c>
      <c r="E35">
        <v>0</v>
      </c>
    </row>
    <row r="36" spans="1:5">
      <c r="A36">
        <v>-8.184894561749999</v>
      </c>
      <c r="B36">
        <v>-0.9113789020837577</v>
      </c>
      <c r="C36">
        <v>-0.5358457120466673</v>
      </c>
      <c r="D36">
        <v>-1.092004022758633</v>
      </c>
      <c r="E36">
        <v>0</v>
      </c>
    </row>
    <row r="37" spans="1:5">
      <c r="A37">
        <v>-8.184650421124999</v>
      </c>
      <c r="B37">
        <v>-1.245545443932477</v>
      </c>
      <c r="C37">
        <v>-0.8209459555831208</v>
      </c>
      <c r="D37">
        <v>-0.8783562735194649</v>
      </c>
      <c r="E37">
        <v>0</v>
      </c>
    </row>
    <row r="38" spans="1:5">
      <c r="A38">
        <v>-8.184406280499999</v>
      </c>
      <c r="B38">
        <v>-0.9196796326185812</v>
      </c>
      <c r="C38">
        <v>-0.8911310054251826</v>
      </c>
      <c r="D38">
        <v>-0.5133886403866736</v>
      </c>
      <c r="E38">
        <v>0</v>
      </c>
    </row>
    <row r="39" spans="1:5">
      <c r="A39">
        <v>-8.184162139874999</v>
      </c>
      <c r="B39">
        <v>-0.9320732753009072</v>
      </c>
      <c r="C39">
        <v>-1.304750653313347</v>
      </c>
      <c r="D39">
        <v>-0.772154925895942</v>
      </c>
      <c r="E39">
        <v>0</v>
      </c>
    </row>
    <row r="40" spans="1:5">
      <c r="A40">
        <v>-8.183917999249999</v>
      </c>
      <c r="B40">
        <v>-0.4674387800007154</v>
      </c>
      <c r="C40">
        <v>-0.9659159266313146</v>
      </c>
      <c r="D40">
        <v>-1.033075579773224</v>
      </c>
      <c r="E40">
        <v>0</v>
      </c>
    </row>
    <row r="41" spans="1:5">
      <c r="A41">
        <v>-8.183673858624999</v>
      </c>
      <c r="B41">
        <v>-0.7246813500064925</v>
      </c>
      <c r="C41">
        <v>-0.9797440491004173</v>
      </c>
      <c r="D41">
        <v>-0.960482308699682</v>
      </c>
      <c r="E41">
        <v>0</v>
      </c>
    </row>
    <row r="42" spans="1:5">
      <c r="A42">
        <v>-8.183429717999999</v>
      </c>
      <c r="B42">
        <v>-1.031712238285126</v>
      </c>
      <c r="C42">
        <v>-0.9192427813936758</v>
      </c>
      <c r="D42">
        <v>-0.6697440692690206</v>
      </c>
      <c r="E42">
        <v>0</v>
      </c>
    </row>
    <row r="43" spans="1:5">
      <c r="A43">
        <v>-8.183185577374999</v>
      </c>
      <c r="B43">
        <v>-0.5406819542883876</v>
      </c>
      <c r="C43">
        <v>-1.03168764745562</v>
      </c>
      <c r="D43">
        <v>-0.8293844175318231</v>
      </c>
      <c r="E43">
        <v>0</v>
      </c>
    </row>
    <row r="44" spans="1:5">
      <c r="A44">
        <v>-8.182941436749999</v>
      </c>
      <c r="B44">
        <v>-0.7437802112430787</v>
      </c>
      <c r="C44">
        <v>-0.9047544167179742</v>
      </c>
      <c r="D44">
        <v>-0.9511975903219803</v>
      </c>
      <c r="E44">
        <v>0</v>
      </c>
    </row>
    <row r="45" spans="1:5">
      <c r="A45">
        <v>-8.182697296124999</v>
      </c>
      <c r="B45">
        <v>-1.028163423290626</v>
      </c>
      <c r="C45">
        <v>-0.9932600193313341</v>
      </c>
      <c r="D45">
        <v>-0.8294822718712286</v>
      </c>
      <c r="E45">
        <v>0</v>
      </c>
    </row>
    <row r="46" spans="1:5">
      <c r="A46">
        <v>-8.182453155499999</v>
      </c>
      <c r="B46">
        <v>-0.7749841364720238</v>
      </c>
      <c r="C46">
        <v>-1.167097144043592</v>
      </c>
      <c r="D46">
        <v>-0.6150336778249189</v>
      </c>
      <c r="E46">
        <v>0</v>
      </c>
    </row>
    <row r="47" spans="1:5">
      <c r="A47">
        <v>-8.182209014874999</v>
      </c>
      <c r="B47">
        <v>-0.7631506303678712</v>
      </c>
      <c r="C47">
        <v>-0.6968759460686229</v>
      </c>
      <c r="D47">
        <v>-0.3461039258967013</v>
      </c>
      <c r="E47">
        <v>0</v>
      </c>
    </row>
    <row r="48" spans="1:5">
      <c r="A48">
        <v>-8.181964874249999</v>
      </c>
      <c r="B48">
        <v>-0.8133939964499124</v>
      </c>
      <c r="C48">
        <v>-0.6935169465432856</v>
      </c>
      <c r="D48">
        <v>-1.021254669071054</v>
      </c>
      <c r="E48">
        <v>0</v>
      </c>
    </row>
    <row r="49" spans="1:5">
      <c r="A49">
        <v>-8.181720733624999</v>
      </c>
      <c r="B49">
        <v>-0.6112887729806697</v>
      </c>
      <c r="C49">
        <v>-0.5135502022128454</v>
      </c>
      <c r="D49">
        <v>-0.8820767267323643</v>
      </c>
      <c r="E49">
        <v>0</v>
      </c>
    </row>
    <row r="50" spans="1:5">
      <c r="A50">
        <v>-8.181476592999999</v>
      </c>
      <c r="B50">
        <v>-1.083950228743999</v>
      </c>
      <c r="C50">
        <v>-0.8611179866591009</v>
      </c>
      <c r="D50">
        <v>-0.9113789020837577</v>
      </c>
      <c r="E50">
        <v>0</v>
      </c>
    </row>
    <row r="51" spans="1:5">
      <c r="A51">
        <v>-8.181232452374999</v>
      </c>
      <c r="B51">
        <v>-0.6531110440161988</v>
      </c>
      <c r="C51">
        <v>-0.9528977590988279</v>
      </c>
      <c r="D51">
        <v>-1.245545443932477</v>
      </c>
      <c r="E51">
        <v>0</v>
      </c>
    </row>
    <row r="52" spans="1:5">
      <c r="A52">
        <v>-8.180988311749999</v>
      </c>
      <c r="B52">
        <v>-0.3705281993292848</v>
      </c>
      <c r="C52">
        <v>-0.9778577861894219</v>
      </c>
      <c r="D52">
        <v>-0.9196796326185812</v>
      </c>
      <c r="E52">
        <v>0</v>
      </c>
    </row>
    <row r="53" spans="1:5">
      <c r="A53">
        <v>-8.180744171124999</v>
      </c>
      <c r="B53">
        <v>-0.3935596116100854</v>
      </c>
      <c r="C53">
        <v>-1.185140515124241</v>
      </c>
      <c r="D53">
        <v>-0.9320732753009072</v>
      </c>
      <c r="E53">
        <v>0</v>
      </c>
    </row>
    <row r="54" spans="1:5">
      <c r="A54">
        <v>-8.180500030499999</v>
      </c>
      <c r="B54">
        <v>-0.3282561543348443</v>
      </c>
      <c r="C54">
        <v>-0.6434032936190106</v>
      </c>
      <c r="D54">
        <v>-0.4674387800007154</v>
      </c>
      <c r="E54">
        <v>0</v>
      </c>
    </row>
    <row r="55" spans="1:5">
      <c r="A55">
        <v>-8.180255889874999</v>
      </c>
      <c r="B55">
        <v>-0.3146194731942213</v>
      </c>
      <c r="C55">
        <v>-1.079877702879856</v>
      </c>
      <c r="D55">
        <v>-0.7246813500064925</v>
      </c>
      <c r="E55">
        <v>0</v>
      </c>
    </row>
    <row r="56" spans="1:5">
      <c r="A56">
        <v>-8.180011749249999</v>
      </c>
      <c r="B56">
        <v>-0.2251320518590046</v>
      </c>
      <c r="C56">
        <v>-1.092004022758633</v>
      </c>
      <c r="D56">
        <v>-1.031712238285126</v>
      </c>
      <c r="E56">
        <v>0</v>
      </c>
    </row>
    <row r="57" spans="1:5">
      <c r="A57">
        <v>-8.179767608624999</v>
      </c>
      <c r="B57">
        <v>-0.7663968352457677</v>
      </c>
      <c r="C57">
        <v>-0.8783562735194649</v>
      </c>
      <c r="D57">
        <v>-0.5406819542883876</v>
      </c>
      <c r="E57">
        <v>-0.5358457120466673</v>
      </c>
    </row>
    <row r="58" spans="1:5">
      <c r="A58">
        <v>-8.179523467999999</v>
      </c>
      <c r="B58">
        <v>-0.3380979380406494</v>
      </c>
      <c r="C58">
        <v>-0.5133886403866736</v>
      </c>
      <c r="D58">
        <v>-0.7437802112430787</v>
      </c>
      <c r="E58">
        <v>-0.8209459555831208</v>
      </c>
    </row>
    <row r="59" spans="1:5">
      <c r="A59">
        <v>-8.179279327374999</v>
      </c>
      <c r="B59">
        <v>-0.9005152128950683</v>
      </c>
      <c r="C59">
        <v>-0.772154925895942</v>
      </c>
      <c r="D59">
        <v>-1.028163423290626</v>
      </c>
      <c r="E59">
        <v>-0.8911310054251826</v>
      </c>
    </row>
    <row r="60" spans="1:5">
      <c r="A60">
        <v>-8.179035186749999</v>
      </c>
      <c r="B60">
        <v>-0.6217673386613292</v>
      </c>
      <c r="C60">
        <v>-1.033075579773224</v>
      </c>
      <c r="D60">
        <v>-0.7749841364720238</v>
      </c>
      <c r="E60">
        <v>-1.304750653313347</v>
      </c>
    </row>
    <row r="61" spans="1:5">
      <c r="A61">
        <v>-8.178791046124999</v>
      </c>
      <c r="B61">
        <v>-0.8879954389847299</v>
      </c>
      <c r="C61">
        <v>-0.960482308699682</v>
      </c>
      <c r="D61">
        <v>-0.7631506303678712</v>
      </c>
      <c r="E61">
        <v>-0.9659159266313146</v>
      </c>
    </row>
    <row r="62" spans="1:5">
      <c r="A62">
        <v>-8.178546905499999</v>
      </c>
      <c r="B62">
        <v>-0.2474135705760824</v>
      </c>
      <c r="C62">
        <v>-0.6697440692690206</v>
      </c>
      <c r="D62">
        <v>-0.8133939964499124</v>
      </c>
      <c r="E62">
        <v>-0.9797440491004173</v>
      </c>
    </row>
    <row r="63" spans="1:5">
      <c r="A63">
        <v>-8.178302764874999</v>
      </c>
      <c r="B63">
        <v>-0.1746043639052578</v>
      </c>
      <c r="C63">
        <v>-0.8293844175318231</v>
      </c>
      <c r="D63">
        <v>-0.6112887729806697</v>
      </c>
      <c r="E63">
        <v>-0.9192427813936758</v>
      </c>
    </row>
    <row r="64" spans="1:5">
      <c r="A64">
        <v>-8.178058624249999</v>
      </c>
      <c r="B64">
        <v>-0.487076382052633</v>
      </c>
      <c r="C64">
        <v>-0.9511975903219803</v>
      </c>
      <c r="D64">
        <v>-1.083950228743999</v>
      </c>
      <c r="E64">
        <v>-1.03168764745562</v>
      </c>
    </row>
    <row r="65" spans="1:5">
      <c r="A65">
        <v>-8.177814483624999</v>
      </c>
      <c r="B65">
        <v>-0.05629964341476629</v>
      </c>
      <c r="C65">
        <v>-0.8294822718712286</v>
      </c>
      <c r="D65">
        <v>-0.6531110440161988</v>
      </c>
      <c r="E65">
        <v>-0.9047544167179742</v>
      </c>
    </row>
    <row r="66" spans="1:5">
      <c r="A66">
        <v>-8.177570342999999</v>
      </c>
      <c r="B66">
        <v>-0.5633480300659705</v>
      </c>
      <c r="C66">
        <v>-0.6150336778249189</v>
      </c>
      <c r="D66">
        <v>-0.3705281993292848</v>
      </c>
      <c r="E66">
        <v>-0.9932600193313341</v>
      </c>
    </row>
    <row r="67" spans="1:5">
      <c r="A67">
        <v>-8.177326202374999</v>
      </c>
      <c r="B67">
        <v>-0.3756247111955568</v>
      </c>
      <c r="C67">
        <v>-0.3461039258967013</v>
      </c>
      <c r="D67">
        <v>-0.3935596116100854</v>
      </c>
      <c r="E67">
        <v>-1.167097144043592</v>
      </c>
    </row>
    <row r="68" spans="1:5">
      <c r="A68">
        <v>-8.177082061749999</v>
      </c>
      <c r="B68">
        <v>-0.3623929819123969</v>
      </c>
      <c r="C68">
        <v>-1.021254669071054</v>
      </c>
      <c r="D68">
        <v>-0.3282561543348443</v>
      </c>
      <c r="E68">
        <v>-0.6968759460686229</v>
      </c>
    </row>
    <row r="69" spans="1:5">
      <c r="A69">
        <v>-8.176837921124999</v>
      </c>
      <c r="B69">
        <v>-0.60775649464601</v>
      </c>
      <c r="C69">
        <v>-0.8820767267323643</v>
      </c>
      <c r="D69">
        <v>-0.3146194731942213</v>
      </c>
      <c r="E69">
        <v>-0.6935169465432856</v>
      </c>
    </row>
    <row r="70" spans="1:5">
      <c r="A70">
        <v>-8.176593780499999</v>
      </c>
      <c r="B70">
        <v>-0.2761826495484632</v>
      </c>
      <c r="C70">
        <v>-0.9113789020837577</v>
      </c>
      <c r="D70">
        <v>-0.2251320518590046</v>
      </c>
      <c r="E70">
        <v>-0.5135502022128454</v>
      </c>
    </row>
    <row r="71" spans="1:5">
      <c r="A71">
        <v>-8.176349639874999</v>
      </c>
      <c r="B71">
        <v>0.05524303338827909</v>
      </c>
      <c r="C71">
        <v>-1.245545443932477</v>
      </c>
      <c r="D71">
        <v>-0.7663968352457677</v>
      </c>
      <c r="E71">
        <v>-0.8611179866591009</v>
      </c>
    </row>
    <row r="72" spans="1:5">
      <c r="A72">
        <v>-8.176105499249999</v>
      </c>
      <c r="B72">
        <v>-0.5604040907359732</v>
      </c>
      <c r="C72">
        <v>-0.9196796326185812</v>
      </c>
      <c r="D72">
        <v>-0.3380979380406494</v>
      </c>
      <c r="E72">
        <v>-0.9528977590988279</v>
      </c>
    </row>
    <row r="73" spans="1:5">
      <c r="A73">
        <v>-8.175861358624999</v>
      </c>
      <c r="B73">
        <v>-0.1390307658231871</v>
      </c>
      <c r="C73">
        <v>-0.9320732753009072</v>
      </c>
      <c r="D73">
        <v>-0.9005152128950683</v>
      </c>
      <c r="E73">
        <v>-0.9778577861894219</v>
      </c>
    </row>
    <row r="74" spans="1:5">
      <c r="A74">
        <v>-8.175617217999999</v>
      </c>
      <c r="B74">
        <v>-0.349332888126658</v>
      </c>
      <c r="C74">
        <v>-0.4674387800007154</v>
      </c>
      <c r="D74">
        <v>-0.6217673386613292</v>
      </c>
      <c r="E74">
        <v>-1.185140515124241</v>
      </c>
    </row>
    <row r="75" spans="1:5">
      <c r="A75">
        <v>-8.175373077374999</v>
      </c>
      <c r="B75">
        <v>0.07216477684738745</v>
      </c>
      <c r="C75">
        <v>-0.7246813500064925</v>
      </c>
      <c r="D75">
        <v>-0.8879954389847299</v>
      </c>
      <c r="E75">
        <v>-0.6434032936190106</v>
      </c>
    </row>
    <row r="76" spans="1:5">
      <c r="A76">
        <v>-8.175128936749999</v>
      </c>
      <c r="B76">
        <v>-0.1872038782157734</v>
      </c>
      <c r="C76">
        <v>-1.031712238285126</v>
      </c>
      <c r="D76">
        <v>-0.2474135705760824</v>
      </c>
      <c r="E76">
        <v>-1.079877702879856</v>
      </c>
    </row>
    <row r="77" spans="1:5">
      <c r="A77">
        <v>-8.174884796124999</v>
      </c>
      <c r="B77">
        <v>-0.1329160908236743</v>
      </c>
      <c r="C77">
        <v>-0.5406819542883876</v>
      </c>
      <c r="D77">
        <v>-0.1746043639052578</v>
      </c>
      <c r="E77">
        <v>-1.092004022758633</v>
      </c>
    </row>
    <row r="78" spans="1:5">
      <c r="A78">
        <v>-8.174640655499999</v>
      </c>
      <c r="B78">
        <v>-0.1263946027071028</v>
      </c>
      <c r="C78">
        <v>-0.7437802112430787</v>
      </c>
      <c r="D78">
        <v>-0.487076382052633</v>
      </c>
      <c r="E78">
        <v>-0.8783562735194649</v>
      </c>
    </row>
    <row r="79" spans="1:5">
      <c r="A79">
        <v>-8.174396514874999</v>
      </c>
      <c r="B79">
        <v>-0.1963954597223555</v>
      </c>
      <c r="C79">
        <v>-1.028163423290626</v>
      </c>
      <c r="D79">
        <v>-0.05629964341476629</v>
      </c>
      <c r="E79">
        <v>-0.5133886403866736</v>
      </c>
    </row>
    <row r="80" spans="1:5">
      <c r="A80">
        <v>-8.174152374249999</v>
      </c>
      <c r="B80">
        <v>-0.5316663789352101</v>
      </c>
      <c r="C80">
        <v>-0.7749841364720238</v>
      </c>
      <c r="D80">
        <v>-0.5633480300659705</v>
      </c>
      <c r="E80">
        <v>-0.772154925895942</v>
      </c>
    </row>
    <row r="81" spans="1:5">
      <c r="A81">
        <v>-8.173908233624999</v>
      </c>
      <c r="B81">
        <v>0.07334643353426733</v>
      </c>
      <c r="C81">
        <v>-0.7631506303678712</v>
      </c>
      <c r="D81">
        <v>-0.3756247111955568</v>
      </c>
      <c r="E81">
        <v>-1.033075579773224</v>
      </c>
    </row>
    <row r="82" spans="1:5">
      <c r="A82">
        <v>-8.173664092999999</v>
      </c>
      <c r="B82">
        <v>-0.4988696309962214</v>
      </c>
      <c r="C82">
        <v>-0.8133939964499124</v>
      </c>
      <c r="D82">
        <v>-0.3623929819123969</v>
      </c>
      <c r="E82">
        <v>-0.960482308699682</v>
      </c>
    </row>
    <row r="83" spans="1:5">
      <c r="A83">
        <v>-8.173419952374999</v>
      </c>
      <c r="B83">
        <v>-0.143687499716194</v>
      </c>
      <c r="C83">
        <v>-0.6112887729806697</v>
      </c>
      <c r="D83">
        <v>-0.60775649464601</v>
      </c>
      <c r="E83">
        <v>-0.6697440692690206</v>
      </c>
    </row>
    <row r="84" spans="1:5">
      <c r="A84">
        <v>-8.173175811749999</v>
      </c>
      <c r="B84">
        <v>-0.05017039254759884</v>
      </c>
      <c r="C84">
        <v>-1.083950228743999</v>
      </c>
      <c r="D84">
        <v>-0.2761826495484632</v>
      </c>
      <c r="E84">
        <v>-0.8293844175318231</v>
      </c>
    </row>
    <row r="85" spans="1:5">
      <c r="A85">
        <v>-8.172931671124999</v>
      </c>
      <c r="B85">
        <v>-0.3442823832997124</v>
      </c>
      <c r="C85">
        <v>-0.6531110440161988</v>
      </c>
      <c r="D85">
        <v>0.05524303338827909</v>
      </c>
      <c r="E85">
        <v>-0.9511975903219803</v>
      </c>
    </row>
    <row r="86" spans="1:5">
      <c r="A86">
        <v>-8.172687530499999</v>
      </c>
      <c r="B86">
        <v>-0.1218207166514524</v>
      </c>
      <c r="C86">
        <v>-0.3705281993292848</v>
      </c>
      <c r="D86">
        <v>-0.5604040907359732</v>
      </c>
      <c r="E86">
        <v>-0.8294822718712286</v>
      </c>
    </row>
    <row r="87" spans="1:5">
      <c r="A87">
        <v>-8.172443389874999</v>
      </c>
      <c r="B87">
        <v>0.1091293767313031</v>
      </c>
      <c r="C87">
        <v>-0.3935596116100854</v>
      </c>
      <c r="D87">
        <v>-0.1390307658231871</v>
      </c>
      <c r="E87">
        <v>-0.6150336778249189</v>
      </c>
    </row>
    <row r="88" spans="1:5">
      <c r="A88">
        <v>-8.172199249249999</v>
      </c>
      <c r="B88">
        <v>-0.1297187649885449</v>
      </c>
      <c r="C88">
        <v>-0.3282561543348443</v>
      </c>
      <c r="D88">
        <v>-0.349332888126658</v>
      </c>
      <c r="E88">
        <v>-0.3461039258967013</v>
      </c>
    </row>
    <row r="89" spans="1:5">
      <c r="A89">
        <v>-8.171955108624999</v>
      </c>
      <c r="B89">
        <v>-0.2990779767432858</v>
      </c>
      <c r="C89">
        <v>-0.3146194731942213</v>
      </c>
      <c r="D89">
        <v>0.07216477684738745</v>
      </c>
      <c r="E89">
        <v>-1.021254669071054</v>
      </c>
    </row>
    <row r="90" spans="1:5">
      <c r="A90">
        <v>-8.171710967999999</v>
      </c>
      <c r="B90">
        <v>-0.7150200672062984</v>
      </c>
      <c r="C90">
        <v>-0.2251320518590046</v>
      </c>
      <c r="D90">
        <v>-0.1872038782157734</v>
      </c>
      <c r="E90">
        <v>-0.8820767267323643</v>
      </c>
    </row>
    <row r="91" spans="1:5">
      <c r="A91">
        <v>-8.171466827374999</v>
      </c>
      <c r="B91">
        <v>-0.2885674993390424</v>
      </c>
      <c r="C91">
        <v>-0.7663968352457677</v>
      </c>
      <c r="D91">
        <v>-0.1329160908236743</v>
      </c>
      <c r="E91">
        <v>-0.9113789020837577</v>
      </c>
    </row>
    <row r="92" spans="1:5">
      <c r="A92">
        <v>-8.171222686749999</v>
      </c>
      <c r="B92">
        <v>-0.1936862577440309</v>
      </c>
      <c r="C92">
        <v>-0.3380979380406494</v>
      </c>
      <c r="D92">
        <v>-0.1263946027071028</v>
      </c>
      <c r="E92">
        <v>-1.245545443932477</v>
      </c>
    </row>
    <row r="93" spans="1:5">
      <c r="A93">
        <v>-8.170978546124999</v>
      </c>
      <c r="B93">
        <v>-0.1637222574491912</v>
      </c>
      <c r="C93">
        <v>-0.9005152128950683</v>
      </c>
      <c r="D93">
        <v>-0.1963954597223555</v>
      </c>
      <c r="E93">
        <v>-0.9196796326185812</v>
      </c>
    </row>
    <row r="94" spans="1:5">
      <c r="A94">
        <v>-8.170734405499999</v>
      </c>
      <c r="B94">
        <v>-0.2436804735960455</v>
      </c>
      <c r="C94">
        <v>-0.6217673386613292</v>
      </c>
      <c r="D94">
        <v>-0.5316663789352101</v>
      </c>
      <c r="E94">
        <v>-0.9320732753009072</v>
      </c>
    </row>
    <row r="95" spans="1:5">
      <c r="A95">
        <v>-8.170490264874999</v>
      </c>
      <c r="B95">
        <v>0.05415072862236172</v>
      </c>
      <c r="C95">
        <v>-0.8879954389847299</v>
      </c>
      <c r="D95">
        <v>0.07334643353426733</v>
      </c>
      <c r="E95">
        <v>-0.4674387800007154</v>
      </c>
    </row>
    <row r="96" spans="1:5">
      <c r="A96">
        <v>-8.170246124249999</v>
      </c>
      <c r="B96">
        <v>-0.1336444310552862</v>
      </c>
      <c r="C96">
        <v>-0.2474135705760824</v>
      </c>
      <c r="D96">
        <v>-0.4988696309962214</v>
      </c>
      <c r="E96">
        <v>-0.7246813500064925</v>
      </c>
    </row>
    <row r="97" spans="1:5">
      <c r="A97">
        <v>-8.170001983624999</v>
      </c>
      <c r="B97">
        <v>-0.02079070236724389</v>
      </c>
      <c r="C97">
        <v>-0.1746043639052578</v>
      </c>
      <c r="D97">
        <v>-0.143687499716194</v>
      </c>
      <c r="E97">
        <v>-1.031712238285126</v>
      </c>
    </row>
    <row r="98" spans="1:5">
      <c r="A98">
        <v>-8.169757842999999</v>
      </c>
      <c r="B98">
        <v>0.1606391226309425</v>
      </c>
      <c r="C98">
        <v>-0.487076382052633</v>
      </c>
      <c r="D98">
        <v>-0.05017039254759884</v>
      </c>
      <c r="E98">
        <v>-0.5406819542883876</v>
      </c>
    </row>
    <row r="99" spans="1:5">
      <c r="A99">
        <v>-8.169513702374999</v>
      </c>
      <c r="B99">
        <v>-0.150724686857737</v>
      </c>
      <c r="C99">
        <v>-0.05629964341476629</v>
      </c>
      <c r="D99">
        <v>-0.3442823832997124</v>
      </c>
      <c r="E99">
        <v>-0.7437802112430787</v>
      </c>
    </row>
    <row r="100" spans="1:5">
      <c r="A100">
        <v>-8.169269561749999</v>
      </c>
      <c r="B100">
        <v>-0.01879462348649675</v>
      </c>
      <c r="C100">
        <v>-0.5633480300659705</v>
      </c>
      <c r="D100">
        <v>-0.1218207166514524</v>
      </c>
      <c r="E100">
        <v>-1.028163423290626</v>
      </c>
    </row>
    <row r="101" spans="1:5">
      <c r="A101">
        <v>-8.169025421124999</v>
      </c>
      <c r="B101">
        <v>0.5168388415479286</v>
      </c>
      <c r="C101">
        <v>-0.3756247111955568</v>
      </c>
      <c r="D101">
        <v>0.1091293767313031</v>
      </c>
      <c r="E101">
        <v>-0.7749841364720238</v>
      </c>
    </row>
    <row r="102" spans="1:5">
      <c r="A102">
        <v>-8.168781280499999</v>
      </c>
      <c r="B102">
        <v>0.2586142023253418</v>
      </c>
      <c r="C102">
        <v>-0.3623929819123969</v>
      </c>
      <c r="D102">
        <v>-0.1297187649885449</v>
      </c>
      <c r="E102">
        <v>-0.7631506303678712</v>
      </c>
    </row>
    <row r="103" spans="1:5">
      <c r="A103">
        <v>-8.168537139874999</v>
      </c>
      <c r="B103">
        <v>-0.1871433007538078</v>
      </c>
      <c r="C103">
        <v>-0.60775649464601</v>
      </c>
      <c r="D103">
        <v>-0.2990779767432858</v>
      </c>
      <c r="E103">
        <v>-0.8133939964499124</v>
      </c>
    </row>
    <row r="104" spans="1:5">
      <c r="A104">
        <v>-8.168292999249999</v>
      </c>
      <c r="B104">
        <v>0.0844284851383728</v>
      </c>
      <c r="C104">
        <v>-0.2761826495484632</v>
      </c>
      <c r="D104">
        <v>-0.7150200672062984</v>
      </c>
      <c r="E104">
        <v>-0.6112887729806697</v>
      </c>
    </row>
    <row r="105" spans="1:5">
      <c r="A105">
        <v>-8.168048858624999</v>
      </c>
      <c r="B105">
        <v>0.2351528398470778</v>
      </c>
      <c r="C105">
        <v>0.05524303338827909</v>
      </c>
      <c r="D105">
        <v>-0.2885674993390424</v>
      </c>
      <c r="E105">
        <v>-1.083950228743999</v>
      </c>
    </row>
    <row r="106" spans="1:5">
      <c r="A106">
        <v>-8.167804717999999</v>
      </c>
      <c r="B106">
        <v>0.3911025175090218</v>
      </c>
      <c r="C106">
        <v>-0.5604040907359732</v>
      </c>
      <c r="D106">
        <v>-0.1936862577440309</v>
      </c>
      <c r="E106">
        <v>-0.6531110440161988</v>
      </c>
    </row>
    <row r="107" spans="1:5">
      <c r="A107">
        <v>-8.167560577374999</v>
      </c>
      <c r="B107">
        <v>0.1750548193297706</v>
      </c>
      <c r="C107">
        <v>-0.1390307658231871</v>
      </c>
      <c r="D107">
        <v>-0.1637222574491912</v>
      </c>
      <c r="E107">
        <v>-0.3705281993292848</v>
      </c>
    </row>
    <row r="108" spans="1:5">
      <c r="A108">
        <v>-8.167316436749999</v>
      </c>
      <c r="B108">
        <v>0.04486931313049346</v>
      </c>
      <c r="C108">
        <v>-0.349332888126658</v>
      </c>
      <c r="D108">
        <v>-0.2436804735960455</v>
      </c>
      <c r="E108">
        <v>-0.3935596116100854</v>
      </c>
    </row>
    <row r="109" spans="1:5">
      <c r="A109">
        <v>-8.167072296124999</v>
      </c>
      <c r="B109">
        <v>0.01639064769130691</v>
      </c>
      <c r="C109">
        <v>0.07216477684738745</v>
      </c>
      <c r="D109">
        <v>0.05415072862236172</v>
      </c>
      <c r="E109">
        <v>-0.3282561543348443</v>
      </c>
    </row>
    <row r="110" spans="1:5">
      <c r="A110">
        <v>-8.166828155499999</v>
      </c>
      <c r="B110">
        <v>0.3220929569531269</v>
      </c>
      <c r="C110">
        <v>-0.1872038782157734</v>
      </c>
      <c r="D110">
        <v>-0.1336444310552862</v>
      </c>
      <c r="E110">
        <v>-0.3146194731942213</v>
      </c>
    </row>
    <row r="111" spans="1:5">
      <c r="A111">
        <v>-8.166584014874999</v>
      </c>
      <c r="B111">
        <v>0.2655173228607579</v>
      </c>
      <c r="C111">
        <v>-0.1329160908236743</v>
      </c>
      <c r="D111">
        <v>-0.02079070236724389</v>
      </c>
      <c r="E111">
        <v>-0.2251320518590046</v>
      </c>
    </row>
    <row r="112" spans="1:5">
      <c r="A112">
        <v>-8.166339874249999</v>
      </c>
      <c r="B112">
        <v>0.1033155350523313</v>
      </c>
      <c r="C112">
        <v>-0.1263946027071028</v>
      </c>
      <c r="D112">
        <v>0.1606391226309425</v>
      </c>
      <c r="E112">
        <v>-0.7663968352457677</v>
      </c>
    </row>
    <row r="113" spans="1:5">
      <c r="A113">
        <v>-8.166095733624999</v>
      </c>
      <c r="B113">
        <v>0.1865609932235323</v>
      </c>
      <c r="C113">
        <v>-0.1963954597223555</v>
      </c>
      <c r="D113">
        <v>-0.150724686857737</v>
      </c>
      <c r="E113">
        <v>-0.3380979380406494</v>
      </c>
    </row>
    <row r="114" spans="1:5">
      <c r="A114">
        <v>-8.165851592999999</v>
      </c>
      <c r="B114">
        <v>0.1520831313355623</v>
      </c>
      <c r="C114">
        <v>-0.5316663789352101</v>
      </c>
      <c r="D114">
        <v>-0.01879462348649675</v>
      </c>
      <c r="E114">
        <v>-0.9005152128950683</v>
      </c>
    </row>
    <row r="115" spans="1:5">
      <c r="A115">
        <v>-8.165607452374999</v>
      </c>
      <c r="B115">
        <v>0.4077417150443234</v>
      </c>
      <c r="C115">
        <v>0.07334643353426733</v>
      </c>
      <c r="D115">
        <v>0.5168388415479286</v>
      </c>
      <c r="E115">
        <v>-0.6217673386613292</v>
      </c>
    </row>
    <row r="116" spans="1:5">
      <c r="A116">
        <v>-8.165363311749999</v>
      </c>
      <c r="B116">
        <v>0.1212428130108908</v>
      </c>
      <c r="C116">
        <v>-0.4988696309962214</v>
      </c>
      <c r="D116">
        <v>0.2586142023253418</v>
      </c>
      <c r="E116">
        <v>-0.8879954389847299</v>
      </c>
    </row>
    <row r="117" spans="1:5">
      <c r="A117">
        <v>-8.165119171124999</v>
      </c>
      <c r="B117">
        <v>0.3843138360777786</v>
      </c>
      <c r="C117">
        <v>-0.143687499716194</v>
      </c>
      <c r="D117">
        <v>-0.1871433007538078</v>
      </c>
      <c r="E117">
        <v>-0.2474135705760824</v>
      </c>
    </row>
    <row r="118" spans="1:5">
      <c r="A118">
        <v>-8.164875030499999</v>
      </c>
      <c r="B118">
        <v>0.4752223735065413</v>
      </c>
      <c r="C118">
        <v>-0.05017039254759884</v>
      </c>
      <c r="D118">
        <v>0.0844284851383728</v>
      </c>
      <c r="E118">
        <v>-0.1746043639052578</v>
      </c>
    </row>
    <row r="119" spans="1:5">
      <c r="A119">
        <v>-8.164630889874999</v>
      </c>
      <c r="B119">
        <v>0.4111260007147166</v>
      </c>
      <c r="C119">
        <v>-0.3442823832997124</v>
      </c>
      <c r="D119">
        <v>0.2351528398470778</v>
      </c>
      <c r="E119">
        <v>-0.487076382052633</v>
      </c>
    </row>
    <row r="120" spans="1:5">
      <c r="A120">
        <v>-8.164386749249999</v>
      </c>
      <c r="B120">
        <v>0.1443246338819538</v>
      </c>
      <c r="C120">
        <v>-0.1218207166514524</v>
      </c>
      <c r="D120">
        <v>0.3911025175090218</v>
      </c>
      <c r="E120">
        <v>-0.05629964341476629</v>
      </c>
    </row>
    <row r="121" spans="1:5">
      <c r="A121">
        <v>-8.164142608624999</v>
      </c>
      <c r="B121">
        <v>0.6198508305215321</v>
      </c>
      <c r="C121">
        <v>0.1091293767313031</v>
      </c>
      <c r="D121">
        <v>0.1750548193297706</v>
      </c>
      <c r="E121">
        <v>-0.5633480300659705</v>
      </c>
    </row>
    <row r="122" spans="1:5">
      <c r="A122">
        <v>-8.163898467999999</v>
      </c>
      <c r="B122">
        <v>0.2038268237536373</v>
      </c>
      <c r="C122">
        <v>-0.1297187649885449</v>
      </c>
      <c r="D122">
        <v>0.04486931313049346</v>
      </c>
      <c r="E122">
        <v>-0.3756247111955568</v>
      </c>
    </row>
    <row r="123" spans="1:5">
      <c r="A123">
        <v>-8.163654327374999</v>
      </c>
      <c r="B123">
        <v>0.4512389021578273</v>
      </c>
      <c r="C123">
        <v>-0.2990779767432858</v>
      </c>
      <c r="D123">
        <v>0.01639064769130691</v>
      </c>
      <c r="E123">
        <v>-0.3623929819123969</v>
      </c>
    </row>
    <row r="124" spans="1:5">
      <c r="A124">
        <v>-8.163410186749999</v>
      </c>
      <c r="B124">
        <v>0.2139680210325692</v>
      </c>
      <c r="C124">
        <v>-0.7150200672062984</v>
      </c>
      <c r="D124">
        <v>0.3220929569531269</v>
      </c>
      <c r="E124">
        <v>-0.60775649464601</v>
      </c>
    </row>
    <row r="125" spans="1:5">
      <c r="A125">
        <v>-8.163166046124999</v>
      </c>
      <c r="B125">
        <v>0.01670103894328027</v>
      </c>
      <c r="C125">
        <v>-0.2885674993390424</v>
      </c>
      <c r="D125">
        <v>0.2655173228607579</v>
      </c>
      <c r="E125">
        <v>-0.2761826495484632</v>
      </c>
    </row>
    <row r="126" spans="1:5">
      <c r="A126">
        <v>-8.162921905499999</v>
      </c>
      <c r="B126">
        <v>0.4473888666264603</v>
      </c>
      <c r="C126">
        <v>-0.1936862577440309</v>
      </c>
      <c r="D126">
        <v>0.1033155350523313</v>
      </c>
      <c r="E126">
        <v>0.05524303338827909</v>
      </c>
    </row>
    <row r="127" spans="1:5">
      <c r="A127">
        <v>-8.162677764874999</v>
      </c>
      <c r="B127">
        <v>0.4731127167698542</v>
      </c>
      <c r="C127">
        <v>-0.1637222574491912</v>
      </c>
      <c r="D127">
        <v>0.1865609932235323</v>
      </c>
      <c r="E127">
        <v>-0.5604040907359732</v>
      </c>
    </row>
    <row r="128" spans="1:5">
      <c r="A128">
        <v>-8.162433624249999</v>
      </c>
      <c r="B128">
        <v>0.4084220565895382</v>
      </c>
      <c r="C128">
        <v>-0.2436804735960455</v>
      </c>
      <c r="D128">
        <v>0.1520831313355623</v>
      </c>
      <c r="E128">
        <v>-0.1390307658231871</v>
      </c>
    </row>
    <row r="129" spans="1:5">
      <c r="A129">
        <v>-8.162189483624999</v>
      </c>
      <c r="B129">
        <v>0.4959391975884416</v>
      </c>
      <c r="C129">
        <v>0.05415072862236172</v>
      </c>
      <c r="D129">
        <v>0.4077417150443234</v>
      </c>
      <c r="E129">
        <v>-0.349332888126658</v>
      </c>
    </row>
    <row r="130" spans="1:5">
      <c r="A130">
        <v>-8.161945342999999</v>
      </c>
      <c r="B130">
        <v>0.3122510628125185</v>
      </c>
      <c r="C130">
        <v>-0.1336444310552862</v>
      </c>
      <c r="D130">
        <v>0.1212428130108908</v>
      </c>
      <c r="E130">
        <v>0.07216477684738745</v>
      </c>
    </row>
    <row r="131" spans="1:5">
      <c r="A131">
        <v>-8.161701202374999</v>
      </c>
      <c r="B131">
        <v>0.3056775874291412</v>
      </c>
      <c r="C131">
        <v>-0.02079070236724389</v>
      </c>
      <c r="D131">
        <v>0.3843138360777786</v>
      </c>
      <c r="E131">
        <v>-0.1872038782157734</v>
      </c>
    </row>
    <row r="132" spans="1:5">
      <c r="A132">
        <v>-8.161457061749999</v>
      </c>
      <c r="B132">
        <v>0.4386691767067299</v>
      </c>
      <c r="C132">
        <v>0.1606391226309425</v>
      </c>
      <c r="D132">
        <v>0.4752223735065413</v>
      </c>
      <c r="E132">
        <v>-0.1329160908236743</v>
      </c>
    </row>
    <row r="133" spans="1:5">
      <c r="A133">
        <v>-8.161212921124999</v>
      </c>
      <c r="B133">
        <v>0.8914425774241166</v>
      </c>
      <c r="C133">
        <v>-0.150724686857737</v>
      </c>
      <c r="D133">
        <v>0.4111260007147166</v>
      </c>
      <c r="E133">
        <v>-0.1263946027071028</v>
      </c>
    </row>
    <row r="134" spans="1:5">
      <c r="A134">
        <v>-8.160968780499999</v>
      </c>
      <c r="B134">
        <v>0.6712549034916341</v>
      </c>
      <c r="C134">
        <v>-0.01879462348649675</v>
      </c>
      <c r="D134">
        <v>0.1443246338819538</v>
      </c>
      <c r="E134">
        <v>-0.1963954597223555</v>
      </c>
    </row>
    <row r="135" spans="1:5">
      <c r="A135">
        <v>-8.160724639874999</v>
      </c>
      <c r="B135">
        <v>0.3999652328283006</v>
      </c>
      <c r="C135">
        <v>0.5168388415479286</v>
      </c>
      <c r="D135">
        <v>0.6198508305215321</v>
      </c>
      <c r="E135">
        <v>-0.5316663789352101</v>
      </c>
    </row>
    <row r="136" spans="1:5">
      <c r="A136">
        <v>-8.160480499249999</v>
      </c>
      <c r="B136">
        <v>0.6405384762937485</v>
      </c>
      <c r="C136">
        <v>0.2586142023253418</v>
      </c>
      <c r="D136">
        <v>0.2038268237536373</v>
      </c>
      <c r="E136">
        <v>0.07334643353426733</v>
      </c>
    </row>
    <row r="137" spans="1:5">
      <c r="A137">
        <v>-8.160236358624999</v>
      </c>
      <c r="B137">
        <v>0.4321634900333684</v>
      </c>
      <c r="C137">
        <v>-0.1871433007538078</v>
      </c>
      <c r="D137">
        <v>0.4512389021578273</v>
      </c>
      <c r="E137">
        <v>-0.4988696309962214</v>
      </c>
    </row>
    <row r="138" spans="1:5">
      <c r="A138">
        <v>-8.159992217999999</v>
      </c>
      <c r="B138">
        <v>0.448137084715893</v>
      </c>
      <c r="C138">
        <v>0.0844284851383728</v>
      </c>
      <c r="D138">
        <v>0.2139680210325692</v>
      </c>
      <c r="E138">
        <v>-0.143687499716194</v>
      </c>
    </row>
    <row r="139" spans="1:5">
      <c r="A139">
        <v>-8.159748077374999</v>
      </c>
      <c r="B139">
        <v>0.7387868159634905</v>
      </c>
      <c r="C139">
        <v>0.2351528398470778</v>
      </c>
      <c r="D139">
        <v>0.01670103894328027</v>
      </c>
      <c r="E139">
        <v>-0.05017039254759884</v>
      </c>
    </row>
    <row r="140" spans="1:5">
      <c r="A140">
        <v>-8.159503936749999</v>
      </c>
      <c r="B140">
        <v>0.456317025891887</v>
      </c>
      <c r="C140">
        <v>0.3911025175090218</v>
      </c>
      <c r="D140">
        <v>0.4473888666264603</v>
      </c>
      <c r="E140">
        <v>-0.3442823832997124</v>
      </c>
    </row>
    <row r="141" spans="1:5">
      <c r="A141">
        <v>-8.159259796124999</v>
      </c>
      <c r="B141">
        <v>0.2233902989824324</v>
      </c>
      <c r="C141">
        <v>0.1750548193297706</v>
      </c>
      <c r="D141">
        <v>0.4731127167698542</v>
      </c>
      <c r="E141">
        <v>-0.1218207166514524</v>
      </c>
    </row>
    <row r="142" spans="1:5">
      <c r="A142">
        <v>-8.159015655499999</v>
      </c>
      <c r="B142">
        <v>0.3975167600990729</v>
      </c>
      <c r="C142">
        <v>0.04486931313049346</v>
      </c>
      <c r="D142">
        <v>0.4084220565895382</v>
      </c>
      <c r="E142">
        <v>0.1091293767313031</v>
      </c>
    </row>
    <row r="143" spans="1:5">
      <c r="A143">
        <v>-8.158771514874999</v>
      </c>
      <c r="B143">
        <v>0.6193973104265319</v>
      </c>
      <c r="C143">
        <v>0.01639064769130691</v>
      </c>
      <c r="D143">
        <v>0.4959391975884416</v>
      </c>
      <c r="E143">
        <v>-0.1297187649885449</v>
      </c>
    </row>
    <row r="144" spans="1:5">
      <c r="A144">
        <v>-8.158527374249999</v>
      </c>
      <c r="B144">
        <v>0.638482942002779</v>
      </c>
      <c r="C144">
        <v>0.3220929569531269</v>
      </c>
      <c r="D144">
        <v>0.3122510628125185</v>
      </c>
      <c r="E144">
        <v>-0.2990779767432858</v>
      </c>
    </row>
    <row r="145" spans="1:5">
      <c r="A145">
        <v>-8.158283233624999</v>
      </c>
      <c r="B145">
        <v>0.8852577458635523</v>
      </c>
      <c r="C145">
        <v>0.2655173228607579</v>
      </c>
      <c r="D145">
        <v>0.3056775874291412</v>
      </c>
      <c r="E145">
        <v>-0.7150200672062984</v>
      </c>
    </row>
    <row r="146" spans="1:5">
      <c r="A146">
        <v>-8.158039092999999</v>
      </c>
      <c r="B146">
        <v>0.4803752829238256</v>
      </c>
      <c r="C146">
        <v>0.1033155350523313</v>
      </c>
      <c r="D146">
        <v>0.4386691767067299</v>
      </c>
      <c r="E146">
        <v>-0.2885674993390424</v>
      </c>
    </row>
    <row r="147" spans="1:5">
      <c r="A147">
        <v>-8.157794952374999</v>
      </c>
      <c r="B147">
        <v>0.7976817870623589</v>
      </c>
      <c r="C147">
        <v>0.1865609932235323</v>
      </c>
      <c r="D147">
        <v>0.8914425774241166</v>
      </c>
      <c r="E147">
        <v>-0.1936862577440309</v>
      </c>
    </row>
    <row r="148" spans="1:5">
      <c r="A148">
        <v>-8.157550811749999</v>
      </c>
      <c r="B148">
        <v>0.7429714173351601</v>
      </c>
      <c r="C148">
        <v>0.1520831313355623</v>
      </c>
      <c r="D148">
        <v>0.6712549034916341</v>
      </c>
      <c r="E148">
        <v>-0.1637222574491912</v>
      </c>
    </row>
    <row r="149" spans="1:5">
      <c r="A149">
        <v>-8.157306671124999</v>
      </c>
      <c r="B149">
        <v>0.6309415623553336</v>
      </c>
      <c r="C149">
        <v>0.4077417150443234</v>
      </c>
      <c r="D149">
        <v>0.3999652328283006</v>
      </c>
      <c r="E149">
        <v>-0.2436804735960455</v>
      </c>
    </row>
    <row r="150" spans="1:5">
      <c r="A150">
        <v>-8.157062530499999</v>
      </c>
      <c r="B150">
        <v>0.8496471832022781</v>
      </c>
      <c r="C150">
        <v>0.1212428130108908</v>
      </c>
      <c r="D150">
        <v>0.6405384762937485</v>
      </c>
      <c r="E150">
        <v>0.05415072862236172</v>
      </c>
    </row>
    <row r="151" spans="1:5">
      <c r="A151">
        <v>-8.156818389874999</v>
      </c>
      <c r="B151">
        <v>0.7863593665539607</v>
      </c>
      <c r="C151">
        <v>0.3843138360777786</v>
      </c>
      <c r="D151">
        <v>0.4321634900333684</v>
      </c>
      <c r="E151">
        <v>-0.1336444310552862</v>
      </c>
    </row>
    <row r="152" spans="1:5">
      <c r="A152">
        <v>-8.156574249249999</v>
      </c>
      <c r="B152">
        <v>0.5085084266209571</v>
      </c>
      <c r="C152">
        <v>0.4752223735065413</v>
      </c>
      <c r="D152">
        <v>0.448137084715893</v>
      </c>
      <c r="E152">
        <v>-0.02079070236724389</v>
      </c>
    </row>
    <row r="153" spans="1:5">
      <c r="A153">
        <v>-8.156330108624999</v>
      </c>
      <c r="B153">
        <v>0.9280736529451217</v>
      </c>
      <c r="C153">
        <v>0.4111260007147166</v>
      </c>
      <c r="D153">
        <v>0.7387868159634905</v>
      </c>
      <c r="E153">
        <v>0.1606391226309425</v>
      </c>
    </row>
    <row r="154" spans="1:5">
      <c r="A154">
        <v>-8.156085967999999</v>
      </c>
      <c r="B154">
        <v>0.4508810132538291</v>
      </c>
      <c r="C154">
        <v>0.1443246338819538</v>
      </c>
      <c r="D154">
        <v>0.456317025891887</v>
      </c>
      <c r="E154">
        <v>-0.150724686857737</v>
      </c>
    </row>
    <row r="155" spans="1:5">
      <c r="A155">
        <v>-8.155841827374999</v>
      </c>
      <c r="B155">
        <v>0.73149064045818</v>
      </c>
      <c r="C155">
        <v>0.6198508305215321</v>
      </c>
      <c r="D155">
        <v>0.2233902989824324</v>
      </c>
      <c r="E155">
        <v>-0.01879462348649675</v>
      </c>
    </row>
    <row r="156" spans="1:5">
      <c r="A156">
        <v>-8.155597686749999</v>
      </c>
      <c r="B156">
        <v>0.7281641505558575</v>
      </c>
      <c r="C156">
        <v>0.2038268237536373</v>
      </c>
      <c r="D156">
        <v>0.3975167600990729</v>
      </c>
      <c r="E156">
        <v>0.5168388415479286</v>
      </c>
    </row>
    <row r="157" spans="1:5">
      <c r="A157">
        <v>-8.155353546124999</v>
      </c>
      <c r="B157">
        <v>0.8263542760646457</v>
      </c>
      <c r="C157">
        <v>0.4512389021578273</v>
      </c>
      <c r="D157">
        <v>0.6193973104265319</v>
      </c>
      <c r="E157">
        <v>0.2586142023253418</v>
      </c>
    </row>
    <row r="158" spans="1:5">
      <c r="A158">
        <v>-8.155109405499999</v>
      </c>
      <c r="B158">
        <v>0.5908438851659452</v>
      </c>
      <c r="C158">
        <v>0.2139680210325692</v>
      </c>
      <c r="D158">
        <v>0.638482942002779</v>
      </c>
      <c r="E158">
        <v>-0.1871433007538078</v>
      </c>
    </row>
    <row r="159" spans="1:5">
      <c r="A159">
        <v>-8.154865264874999</v>
      </c>
      <c r="B159">
        <v>0.7455994344465621</v>
      </c>
      <c r="C159">
        <v>0.01670103894328027</v>
      </c>
      <c r="D159">
        <v>0.8852577458635523</v>
      </c>
      <c r="E159">
        <v>0.0844284851383728</v>
      </c>
    </row>
    <row r="160" spans="1:5">
      <c r="A160">
        <v>-8.154621124249999</v>
      </c>
      <c r="B160">
        <v>0.7312849022983021</v>
      </c>
      <c r="C160">
        <v>0.4473888666264603</v>
      </c>
      <c r="D160">
        <v>0.4803752829238256</v>
      </c>
      <c r="E160">
        <v>0.2351528398470778</v>
      </c>
    </row>
    <row r="161" spans="1:5">
      <c r="A161">
        <v>-8.154376983624999</v>
      </c>
      <c r="B161">
        <v>0.9805526331468993</v>
      </c>
      <c r="C161">
        <v>0.4731127167698542</v>
      </c>
      <c r="D161">
        <v>0.7976817870623589</v>
      </c>
      <c r="E161">
        <v>0.3911025175090218</v>
      </c>
    </row>
    <row r="162" spans="1:5">
      <c r="A162">
        <v>-8.154132842999999</v>
      </c>
      <c r="B162">
        <v>0.6079411724484068</v>
      </c>
      <c r="C162">
        <v>0.4084220565895382</v>
      </c>
      <c r="D162">
        <v>0.7429714173351601</v>
      </c>
      <c r="E162">
        <v>0.1750548193297706</v>
      </c>
    </row>
    <row r="163" spans="1:5">
      <c r="A163">
        <v>-8.153888702374999</v>
      </c>
      <c r="B163">
        <v>0.7997705078066133</v>
      </c>
      <c r="C163">
        <v>0.4959391975884416</v>
      </c>
      <c r="D163">
        <v>0.6309415623553336</v>
      </c>
      <c r="E163">
        <v>0.04486931313049346</v>
      </c>
    </row>
    <row r="164" spans="1:5">
      <c r="A164">
        <v>-8.153644561749999</v>
      </c>
      <c r="B164">
        <v>0.7362950088311053</v>
      </c>
      <c r="C164">
        <v>0.3122510628125185</v>
      </c>
      <c r="D164">
        <v>0.8496471832022781</v>
      </c>
      <c r="E164">
        <v>0.01639064769130691</v>
      </c>
    </row>
    <row r="165" spans="1:5">
      <c r="A165">
        <v>-8.153400421124999</v>
      </c>
      <c r="B165">
        <v>0.5235420494194226</v>
      </c>
      <c r="C165">
        <v>0.3056775874291412</v>
      </c>
      <c r="D165">
        <v>0.7863593665539607</v>
      </c>
      <c r="E165">
        <v>0.3220929569531269</v>
      </c>
    </row>
    <row r="166" spans="1:5">
      <c r="A166">
        <v>-8.153156280499999</v>
      </c>
      <c r="B166">
        <v>1.373586845725736</v>
      </c>
      <c r="C166">
        <v>0.4386691767067299</v>
      </c>
      <c r="D166">
        <v>0.5085084266209571</v>
      </c>
      <c r="E166">
        <v>0.2655173228607579</v>
      </c>
    </row>
    <row r="167" spans="1:5">
      <c r="A167">
        <v>-8.152912139874999</v>
      </c>
      <c r="B167">
        <v>0.797598008408711</v>
      </c>
      <c r="C167">
        <v>0.8914425774241166</v>
      </c>
      <c r="D167">
        <v>0.9280736529451217</v>
      </c>
      <c r="E167">
        <v>0.1033155350523313</v>
      </c>
    </row>
    <row r="168" spans="1:5">
      <c r="A168">
        <v>-8.152667999249999</v>
      </c>
      <c r="B168">
        <v>0.503954445966419</v>
      </c>
      <c r="C168">
        <v>0.6712549034916341</v>
      </c>
      <c r="D168">
        <v>0.4508810132538291</v>
      </c>
      <c r="E168">
        <v>0.1865609932235323</v>
      </c>
    </row>
    <row r="169" spans="1:5">
      <c r="A169">
        <v>-8.152423858624999</v>
      </c>
      <c r="B169">
        <v>1.124560202058484</v>
      </c>
      <c r="C169">
        <v>0.3999652328283006</v>
      </c>
      <c r="D169">
        <v>0.73149064045818</v>
      </c>
      <c r="E169">
        <v>0.1520831313355623</v>
      </c>
    </row>
    <row r="170" spans="1:5">
      <c r="A170">
        <v>-8.152179717999999</v>
      </c>
      <c r="B170">
        <v>0.604867998752455</v>
      </c>
      <c r="C170">
        <v>0.6405384762937485</v>
      </c>
      <c r="D170">
        <v>0.7281641505558575</v>
      </c>
      <c r="E170">
        <v>0.4077417150443234</v>
      </c>
    </row>
    <row r="171" spans="1:5">
      <c r="A171">
        <v>-8.151935577374999</v>
      </c>
      <c r="B171">
        <v>0.9166787007656306</v>
      </c>
      <c r="C171">
        <v>0.4321634900333684</v>
      </c>
      <c r="D171">
        <v>0.8263542760646457</v>
      </c>
      <c r="E171">
        <v>0.1212428130108908</v>
      </c>
    </row>
    <row r="172" spans="1:5">
      <c r="A172">
        <v>-8.151691436749999</v>
      </c>
      <c r="B172">
        <v>1.026873659316329</v>
      </c>
      <c r="C172">
        <v>0.448137084715893</v>
      </c>
      <c r="D172">
        <v>0.5908438851659452</v>
      </c>
      <c r="E172">
        <v>0.3843138360777786</v>
      </c>
    </row>
    <row r="173" spans="1:5">
      <c r="A173">
        <v>-8.151447296124999</v>
      </c>
      <c r="B173">
        <v>0.7119209845865653</v>
      </c>
      <c r="C173">
        <v>0.7387868159634905</v>
      </c>
      <c r="D173">
        <v>0.7455994344465621</v>
      </c>
      <c r="E173">
        <v>0.4752223735065413</v>
      </c>
    </row>
    <row r="174" spans="1:5">
      <c r="A174">
        <v>-8.151203155499999</v>
      </c>
      <c r="B174">
        <v>0.7635029441415416</v>
      </c>
      <c r="C174">
        <v>0.456317025891887</v>
      </c>
      <c r="D174">
        <v>0.7312849022983021</v>
      </c>
      <c r="E174">
        <v>0.4111260007147166</v>
      </c>
    </row>
    <row r="175" spans="1:5">
      <c r="A175">
        <v>-8.150959014874999</v>
      </c>
      <c r="B175">
        <v>0.7455324239587622</v>
      </c>
      <c r="C175">
        <v>0.2233902989824324</v>
      </c>
      <c r="D175">
        <v>0.9805526331468993</v>
      </c>
      <c r="E175">
        <v>0.1443246338819538</v>
      </c>
    </row>
    <row r="176" spans="1:5">
      <c r="A176">
        <v>-8.150714874249999</v>
      </c>
      <c r="B176">
        <v>0.8377289108717038</v>
      </c>
      <c r="C176">
        <v>0.3975167600990729</v>
      </c>
      <c r="D176">
        <v>0.6079411724484068</v>
      </c>
      <c r="E176">
        <v>0.6198508305215321</v>
      </c>
    </row>
    <row r="177" spans="1:5">
      <c r="A177">
        <v>-8.150470733624999</v>
      </c>
      <c r="B177">
        <v>0.5258197552223502</v>
      </c>
      <c r="C177">
        <v>0.6193973104265319</v>
      </c>
      <c r="D177">
        <v>0.7997705078066133</v>
      </c>
      <c r="E177">
        <v>0.2038268237536373</v>
      </c>
    </row>
    <row r="178" spans="1:5">
      <c r="A178">
        <v>-8.150226592999999</v>
      </c>
      <c r="B178">
        <v>0.6124974480940263</v>
      </c>
      <c r="C178">
        <v>0.638482942002779</v>
      </c>
      <c r="D178">
        <v>0.7362950088311053</v>
      </c>
      <c r="E178">
        <v>0.4512389021578273</v>
      </c>
    </row>
    <row r="179" spans="1:5">
      <c r="A179">
        <v>-8.149982452374999</v>
      </c>
      <c r="B179">
        <v>0.8491635558221741</v>
      </c>
      <c r="C179">
        <v>0.8852577458635523</v>
      </c>
      <c r="D179">
        <v>0.5235420494194226</v>
      </c>
      <c r="E179">
        <v>0.2139680210325692</v>
      </c>
    </row>
    <row r="180" spans="1:5">
      <c r="A180">
        <v>-8.149738311749999</v>
      </c>
      <c r="B180">
        <v>1.103629650548783</v>
      </c>
      <c r="C180">
        <v>0.4803752829238256</v>
      </c>
      <c r="D180">
        <v>1.373586845725736</v>
      </c>
      <c r="E180">
        <v>0.01670103894328027</v>
      </c>
    </row>
    <row r="181" spans="1:5">
      <c r="A181">
        <v>-8.149494171124999</v>
      </c>
      <c r="B181">
        <v>1.021244996302779</v>
      </c>
      <c r="C181">
        <v>0.7976817870623589</v>
      </c>
      <c r="D181">
        <v>0.797598008408711</v>
      </c>
      <c r="E181">
        <v>0.4473888666264603</v>
      </c>
    </row>
    <row r="182" spans="1:5">
      <c r="A182">
        <v>-8.149250030499999</v>
      </c>
      <c r="B182">
        <v>1.257884338744302</v>
      </c>
      <c r="C182">
        <v>0.7429714173351601</v>
      </c>
      <c r="D182">
        <v>0.503954445966419</v>
      </c>
      <c r="E182">
        <v>0.4731127167698542</v>
      </c>
    </row>
    <row r="183" spans="1:5">
      <c r="A183">
        <v>-8.149005889874999</v>
      </c>
      <c r="B183">
        <v>1.041827482854282</v>
      </c>
      <c r="C183">
        <v>0.6309415623553336</v>
      </c>
      <c r="D183">
        <v>1.124560202058484</v>
      </c>
      <c r="E183">
        <v>0.4084220565895382</v>
      </c>
    </row>
    <row r="184" spans="1:5">
      <c r="A184">
        <v>-8.148761749249999</v>
      </c>
      <c r="B184">
        <v>0.7895359194200805</v>
      </c>
      <c r="C184">
        <v>0.8496471832022781</v>
      </c>
      <c r="D184">
        <v>0.604867998752455</v>
      </c>
      <c r="E184">
        <v>0.4959391975884416</v>
      </c>
    </row>
    <row r="185" spans="1:5">
      <c r="A185">
        <v>-8.148517608624999</v>
      </c>
      <c r="B185">
        <v>0.8750576427077834</v>
      </c>
      <c r="C185">
        <v>0.7863593665539607</v>
      </c>
      <c r="D185">
        <v>0.9166787007656306</v>
      </c>
      <c r="E185">
        <v>0.3122510628125185</v>
      </c>
    </row>
    <row r="186" spans="1:5">
      <c r="A186">
        <v>-8.148273467999999</v>
      </c>
      <c r="B186">
        <v>0.4733462235278901</v>
      </c>
      <c r="C186">
        <v>0.5085084266209571</v>
      </c>
      <c r="D186">
        <v>1.026873659316329</v>
      </c>
      <c r="E186">
        <v>0.3056775874291412</v>
      </c>
    </row>
    <row r="187" spans="1:5">
      <c r="A187">
        <v>-8.148029327374999</v>
      </c>
      <c r="B187">
        <v>0.7029740983863831</v>
      </c>
      <c r="C187">
        <v>0.9280736529451217</v>
      </c>
      <c r="D187">
        <v>0.7119209845865653</v>
      </c>
      <c r="E187">
        <v>0.4386691767067299</v>
      </c>
    </row>
    <row r="188" spans="1:5">
      <c r="A188">
        <v>-8.147785186749999</v>
      </c>
      <c r="B188">
        <v>0.6928477310769657</v>
      </c>
      <c r="C188">
        <v>0.4508810132538291</v>
      </c>
      <c r="D188">
        <v>0.7635029441415416</v>
      </c>
      <c r="E188">
        <v>0.8914425774241166</v>
      </c>
    </row>
    <row r="189" spans="1:5">
      <c r="A189">
        <v>-8.147541046124999</v>
      </c>
      <c r="B189">
        <v>0.9689987011483482</v>
      </c>
      <c r="C189">
        <v>0.73149064045818</v>
      </c>
      <c r="D189">
        <v>0.7455324239587622</v>
      </c>
      <c r="E189">
        <v>0.6712549034916341</v>
      </c>
    </row>
    <row r="190" spans="1:5">
      <c r="A190">
        <v>-8.147296905499999</v>
      </c>
      <c r="B190">
        <v>1.051105816358611</v>
      </c>
      <c r="C190">
        <v>0.7281641505558575</v>
      </c>
      <c r="D190">
        <v>0.8377289108717038</v>
      </c>
      <c r="E190">
        <v>0.3999652328283006</v>
      </c>
    </row>
    <row r="191" spans="1:5">
      <c r="A191">
        <v>-8.147052764874999</v>
      </c>
      <c r="B191">
        <v>0.7966745527376897</v>
      </c>
      <c r="C191">
        <v>0.8263542760646457</v>
      </c>
      <c r="D191">
        <v>0.5258197552223502</v>
      </c>
      <c r="E191">
        <v>0.6405384762937485</v>
      </c>
    </row>
    <row r="192" spans="1:5">
      <c r="A192">
        <v>-8.146808624249999</v>
      </c>
      <c r="B192">
        <v>0.7923587014205545</v>
      </c>
      <c r="C192">
        <v>0.5908438851659452</v>
      </c>
      <c r="D192">
        <v>0.6124974480940263</v>
      </c>
      <c r="E192">
        <v>0.4321634900333684</v>
      </c>
    </row>
    <row r="193" spans="1:5">
      <c r="A193">
        <v>-8.146564483624999</v>
      </c>
      <c r="B193">
        <v>0.5905590494955139</v>
      </c>
      <c r="C193">
        <v>0.7455994344465621</v>
      </c>
      <c r="D193">
        <v>0.8491635558221741</v>
      </c>
      <c r="E193">
        <v>0.448137084715893</v>
      </c>
    </row>
    <row r="194" spans="1:5">
      <c r="A194">
        <v>-8.146320342999999</v>
      </c>
      <c r="B194">
        <v>0.8927479390465389</v>
      </c>
      <c r="C194">
        <v>0.7312849022983021</v>
      </c>
      <c r="D194">
        <v>1.103629650548783</v>
      </c>
      <c r="E194">
        <v>0.7387868159634905</v>
      </c>
    </row>
    <row r="195" spans="1:5">
      <c r="A195">
        <v>-8.146076202374999</v>
      </c>
      <c r="B195">
        <v>0.9734946817989769</v>
      </c>
      <c r="C195">
        <v>0.9805526331468993</v>
      </c>
      <c r="D195">
        <v>1.021244996302779</v>
      </c>
      <c r="E195">
        <v>0.456317025891887</v>
      </c>
    </row>
    <row r="196" spans="1:5">
      <c r="A196">
        <v>-8.145832061749999</v>
      </c>
      <c r="B196">
        <v>1.016197046276476</v>
      </c>
      <c r="C196">
        <v>0.6079411724484068</v>
      </c>
      <c r="D196">
        <v>1.257884338744302</v>
      </c>
      <c r="E196">
        <v>0.2233902989824324</v>
      </c>
    </row>
    <row r="197" spans="1:5">
      <c r="A197">
        <v>-8.145587921124999</v>
      </c>
      <c r="B197">
        <v>0.7561595019513175</v>
      </c>
      <c r="C197">
        <v>0.7997705078066133</v>
      </c>
      <c r="D197">
        <v>1.041827482854282</v>
      </c>
      <c r="E197">
        <v>0.3975167600990729</v>
      </c>
    </row>
    <row r="198" spans="1:5">
      <c r="A198">
        <v>-8.145343780499999</v>
      </c>
      <c r="B198">
        <v>1.344366127979431</v>
      </c>
      <c r="C198">
        <v>0.7362950088311053</v>
      </c>
      <c r="D198">
        <v>0.7895359194200805</v>
      </c>
      <c r="E198">
        <v>0.6193973104265319</v>
      </c>
    </row>
    <row r="199" spans="1:5">
      <c r="A199">
        <v>-8.145099639874999</v>
      </c>
      <c r="B199">
        <v>1.176182493504184</v>
      </c>
      <c r="C199">
        <v>0.5235420494194226</v>
      </c>
      <c r="D199">
        <v>0.8750576427077834</v>
      </c>
      <c r="E199">
        <v>0.638482942002779</v>
      </c>
    </row>
    <row r="200" spans="1:5">
      <c r="A200">
        <v>-8.144855499249999</v>
      </c>
      <c r="B200">
        <v>0.9023798961440838</v>
      </c>
      <c r="C200">
        <v>1.373586845725736</v>
      </c>
      <c r="D200">
        <v>0.4733462235278901</v>
      </c>
      <c r="E200">
        <v>0.8852577458635523</v>
      </c>
    </row>
    <row r="201" spans="1:5">
      <c r="A201">
        <v>-8.144611358624999</v>
      </c>
      <c r="B201">
        <v>0.8104418708384133</v>
      </c>
      <c r="C201">
        <v>0.797598008408711</v>
      </c>
      <c r="D201">
        <v>0.7029740983863831</v>
      </c>
      <c r="E201">
        <v>0.4803752829238256</v>
      </c>
    </row>
    <row r="202" spans="1:5">
      <c r="A202">
        <v>-8.144367217999999</v>
      </c>
      <c r="B202">
        <v>0.85353132047877</v>
      </c>
      <c r="C202">
        <v>0.503954445966419</v>
      </c>
      <c r="D202">
        <v>0.6928477310769657</v>
      </c>
      <c r="E202">
        <v>0.7976817870623589</v>
      </c>
    </row>
    <row r="203" spans="1:5">
      <c r="A203">
        <v>-8.144123077374999</v>
      </c>
      <c r="B203">
        <v>0.953065895788061</v>
      </c>
      <c r="C203">
        <v>1.124560202058484</v>
      </c>
      <c r="D203">
        <v>0.9689987011483482</v>
      </c>
      <c r="E203">
        <v>0.7429714173351601</v>
      </c>
    </row>
    <row r="204" spans="1:5">
      <c r="A204">
        <v>-8.143878936749999</v>
      </c>
      <c r="B204">
        <v>0.9160936186460662</v>
      </c>
      <c r="C204">
        <v>0.604867998752455</v>
      </c>
      <c r="D204">
        <v>1.051105816358611</v>
      </c>
      <c r="E204">
        <v>0.6309415623553336</v>
      </c>
    </row>
    <row r="205" spans="1:5">
      <c r="A205">
        <v>-8.143634796124999</v>
      </c>
      <c r="B205">
        <v>1.021438449243449</v>
      </c>
      <c r="C205">
        <v>0.9166787007656306</v>
      </c>
      <c r="D205">
        <v>0.7966745527376897</v>
      </c>
      <c r="E205">
        <v>0.8496471832022781</v>
      </c>
    </row>
    <row r="206" spans="1:5">
      <c r="A206">
        <v>-8.143390655499999</v>
      </c>
      <c r="B206">
        <v>1.080592766309555</v>
      </c>
      <c r="C206">
        <v>1.026873659316329</v>
      </c>
      <c r="D206">
        <v>0.7923587014205545</v>
      </c>
      <c r="E206">
        <v>0.7863593665539607</v>
      </c>
    </row>
    <row r="207" spans="1:5">
      <c r="A207">
        <v>-8.143146514874999</v>
      </c>
      <c r="B207">
        <v>1.205681703616577</v>
      </c>
      <c r="C207">
        <v>0.7119209845865653</v>
      </c>
      <c r="D207">
        <v>0.5905590494955139</v>
      </c>
      <c r="E207">
        <v>0.5085084266209571</v>
      </c>
    </row>
    <row r="208" spans="1:5">
      <c r="A208">
        <v>-8.142902374249999</v>
      </c>
      <c r="B208">
        <v>1.157400111959303</v>
      </c>
      <c r="C208">
        <v>0.7635029441415416</v>
      </c>
      <c r="D208">
        <v>0.8927479390465389</v>
      </c>
      <c r="E208">
        <v>0.9280736529451217</v>
      </c>
    </row>
    <row r="209" spans="1:5">
      <c r="A209">
        <v>-8.142658233624999</v>
      </c>
      <c r="B209">
        <v>0.8885999137756925</v>
      </c>
      <c r="C209">
        <v>0.7455324239587622</v>
      </c>
      <c r="D209">
        <v>0.9734946817989769</v>
      </c>
      <c r="E209">
        <v>0.4508810132538291</v>
      </c>
    </row>
    <row r="210" spans="1:5">
      <c r="A210">
        <v>-8.142414092999999</v>
      </c>
      <c r="B210">
        <v>0.9920823045258005</v>
      </c>
      <c r="C210">
        <v>0.8377289108717038</v>
      </c>
      <c r="D210">
        <v>1.016197046276476</v>
      </c>
      <c r="E210">
        <v>0.73149064045818</v>
      </c>
    </row>
    <row r="211" spans="1:5">
      <c r="A211">
        <v>-8.142169952374999</v>
      </c>
      <c r="B211">
        <v>0.8251236617877756</v>
      </c>
      <c r="C211">
        <v>0.5258197552223502</v>
      </c>
      <c r="D211">
        <v>0.7561595019513175</v>
      </c>
      <c r="E211">
        <v>0.7281641505558575</v>
      </c>
    </row>
    <row r="212" spans="1:5">
      <c r="A212">
        <v>-8.141925811749999</v>
      </c>
      <c r="B212">
        <v>0.7799867385749577</v>
      </c>
      <c r="C212">
        <v>0.6124974480940263</v>
      </c>
      <c r="D212">
        <v>1.344366127979431</v>
      </c>
      <c r="E212">
        <v>0.8263542760646457</v>
      </c>
    </row>
    <row r="213" spans="1:5">
      <c r="A213">
        <v>-8.141681671124999</v>
      </c>
      <c r="B213">
        <v>1.306997886601876</v>
      </c>
      <c r="C213">
        <v>0.8491635558221741</v>
      </c>
      <c r="D213">
        <v>1.176182493504184</v>
      </c>
      <c r="E213">
        <v>0.5908438851659452</v>
      </c>
    </row>
    <row r="214" spans="1:5">
      <c r="A214">
        <v>-8.141437530499999</v>
      </c>
      <c r="B214">
        <v>0.800984278643736</v>
      </c>
      <c r="C214">
        <v>1.103629650548783</v>
      </c>
      <c r="D214">
        <v>0.9023798961440838</v>
      </c>
      <c r="E214">
        <v>0.7455994344465621</v>
      </c>
    </row>
    <row r="215" spans="1:5">
      <c r="A215">
        <v>-8.141193389874999</v>
      </c>
      <c r="B215">
        <v>1.317501205789123</v>
      </c>
      <c r="C215">
        <v>1.021244996302779</v>
      </c>
      <c r="D215">
        <v>0.8104418708384133</v>
      </c>
      <c r="E215">
        <v>0.7312849022983021</v>
      </c>
    </row>
    <row r="216" spans="1:5">
      <c r="A216">
        <v>-8.140949249249999</v>
      </c>
      <c r="B216">
        <v>0.8176181805449452</v>
      </c>
      <c r="C216">
        <v>1.257884338744302</v>
      </c>
      <c r="D216">
        <v>0.85353132047877</v>
      </c>
      <c r="E216">
        <v>0.9805526331468993</v>
      </c>
    </row>
    <row r="217" spans="1:5">
      <c r="A217">
        <v>-8.140705108624999</v>
      </c>
      <c r="B217">
        <v>0.9415389856392438</v>
      </c>
      <c r="C217">
        <v>1.041827482854282</v>
      </c>
      <c r="D217">
        <v>0.953065895788061</v>
      </c>
      <c r="E217">
        <v>0.6079411724484068</v>
      </c>
    </row>
    <row r="218" spans="1:5">
      <c r="A218">
        <v>-8.140460967999999</v>
      </c>
      <c r="B218">
        <v>1.115042232177963</v>
      </c>
      <c r="C218">
        <v>0.7895359194200805</v>
      </c>
      <c r="D218">
        <v>0.9160936186460662</v>
      </c>
      <c r="E218">
        <v>0.7997705078066133</v>
      </c>
    </row>
    <row r="219" spans="1:5">
      <c r="A219">
        <v>-8.140216827374999</v>
      </c>
      <c r="B219">
        <v>0.884845974656952</v>
      </c>
      <c r="C219">
        <v>0.8750576427077834</v>
      </c>
      <c r="D219">
        <v>1.021438449243449</v>
      </c>
      <c r="E219">
        <v>0.7362950088311053</v>
      </c>
    </row>
    <row r="220" spans="1:5">
      <c r="A220">
        <v>-8.139972686749999</v>
      </c>
      <c r="B220">
        <v>0.9587854648403552</v>
      </c>
      <c r="C220">
        <v>0.4733462235278901</v>
      </c>
      <c r="D220">
        <v>1.080592766309555</v>
      </c>
      <c r="E220">
        <v>0.5235420494194226</v>
      </c>
    </row>
    <row r="221" spans="1:5">
      <c r="A221">
        <v>-8.139728546124999</v>
      </c>
      <c r="B221">
        <v>0.8195980960586282</v>
      </c>
      <c r="C221">
        <v>0.7029740983863831</v>
      </c>
      <c r="D221">
        <v>1.205681703616577</v>
      </c>
      <c r="E221">
        <v>1.373586845725736</v>
      </c>
    </row>
    <row r="222" spans="1:5">
      <c r="A222">
        <v>-8.139484405499999</v>
      </c>
      <c r="B222">
        <v>0.7651360103485753</v>
      </c>
      <c r="C222">
        <v>0.6928477310769657</v>
      </c>
      <c r="D222">
        <v>1.157400111959303</v>
      </c>
      <c r="E222">
        <v>0.797598008408711</v>
      </c>
    </row>
    <row r="223" spans="1:5">
      <c r="A223">
        <v>-8.139240264874999</v>
      </c>
      <c r="B223">
        <v>0.8258450645443564</v>
      </c>
      <c r="C223">
        <v>0.9689987011483482</v>
      </c>
      <c r="D223">
        <v>0.8885999137756925</v>
      </c>
      <c r="E223">
        <v>0.503954445966419</v>
      </c>
    </row>
    <row r="224" spans="1:5">
      <c r="A224">
        <v>-8.138996124249999</v>
      </c>
      <c r="B224">
        <v>0.717983689018883</v>
      </c>
      <c r="C224">
        <v>1.051105816358611</v>
      </c>
      <c r="D224">
        <v>0.9920823045258005</v>
      </c>
      <c r="E224">
        <v>1.124560202058484</v>
      </c>
    </row>
    <row r="225" spans="1:5">
      <c r="A225">
        <v>-8.138751983624999</v>
      </c>
      <c r="B225">
        <v>1.196473526763393</v>
      </c>
      <c r="C225">
        <v>0.7966745527376897</v>
      </c>
      <c r="D225">
        <v>0.8251236617877756</v>
      </c>
      <c r="E225">
        <v>0.604867998752455</v>
      </c>
    </row>
    <row r="226" spans="1:5">
      <c r="A226">
        <v>-8.138507842999999</v>
      </c>
      <c r="B226">
        <v>0.8092248284639019</v>
      </c>
      <c r="C226">
        <v>0.7923587014205545</v>
      </c>
      <c r="D226">
        <v>0.7799867385749577</v>
      </c>
      <c r="E226">
        <v>0.9166787007656306</v>
      </c>
    </row>
    <row r="227" spans="1:5">
      <c r="A227">
        <v>-8.138263702374999</v>
      </c>
      <c r="B227">
        <v>1.20442660263837</v>
      </c>
      <c r="C227">
        <v>0.5905590494955139</v>
      </c>
      <c r="D227">
        <v>1.306997886601876</v>
      </c>
      <c r="E227">
        <v>1.026873659316329</v>
      </c>
    </row>
    <row r="228" spans="1:5">
      <c r="A228">
        <v>-8.138019561749999</v>
      </c>
      <c r="B228">
        <v>0.2633913604607678</v>
      </c>
      <c r="C228">
        <v>0.8927479390465389</v>
      </c>
      <c r="D228">
        <v>0.800984278643736</v>
      </c>
      <c r="E228">
        <v>0.7119209845865653</v>
      </c>
    </row>
    <row r="229" spans="1:5">
      <c r="A229">
        <v>-8.137775421124999</v>
      </c>
      <c r="B229">
        <v>0.8306950586847068</v>
      </c>
      <c r="C229">
        <v>0.9734946817989769</v>
      </c>
      <c r="D229">
        <v>1.317501205789123</v>
      </c>
      <c r="E229">
        <v>0.7635029441415416</v>
      </c>
    </row>
    <row r="230" spans="1:5">
      <c r="A230">
        <v>-8.137531280499999</v>
      </c>
      <c r="B230">
        <v>0.9395981707749849</v>
      </c>
      <c r="C230">
        <v>1.016197046276476</v>
      </c>
      <c r="D230">
        <v>0.8176181805449452</v>
      </c>
      <c r="E230">
        <v>0.7455324239587622</v>
      </c>
    </row>
    <row r="231" spans="1:5">
      <c r="A231">
        <v>-8.137287139874999</v>
      </c>
      <c r="B231">
        <v>0.7514699292059813</v>
      </c>
      <c r="C231">
        <v>0.7561595019513175</v>
      </c>
      <c r="D231">
        <v>0.9415389856392438</v>
      </c>
      <c r="E231">
        <v>0.8377289108717038</v>
      </c>
    </row>
    <row r="232" spans="1:5">
      <c r="A232">
        <v>-8.137042999249999</v>
      </c>
      <c r="B232">
        <v>1.039225779058283</v>
      </c>
      <c r="C232">
        <v>1.344366127979431</v>
      </c>
      <c r="D232">
        <v>1.115042232177963</v>
      </c>
      <c r="E232">
        <v>0.5258197552223502</v>
      </c>
    </row>
    <row r="233" spans="1:5">
      <c r="A233">
        <v>-8.136798858624999</v>
      </c>
      <c r="B233">
        <v>0.9357389610491244</v>
      </c>
      <c r="C233">
        <v>1.176182493504184</v>
      </c>
      <c r="D233">
        <v>0.884845974656952</v>
      </c>
      <c r="E233">
        <v>0.6124974480940263</v>
      </c>
    </row>
    <row r="234" spans="1:5">
      <c r="A234">
        <v>-8.136554717999999</v>
      </c>
      <c r="B234">
        <v>0.7346237579525886</v>
      </c>
      <c r="C234">
        <v>0.9023798961440838</v>
      </c>
      <c r="D234">
        <v>0.9587854648403552</v>
      </c>
      <c r="E234">
        <v>0.8491635558221741</v>
      </c>
    </row>
    <row r="235" spans="1:5">
      <c r="A235">
        <v>-8.136310577374999</v>
      </c>
      <c r="B235">
        <v>0.8778024408680453</v>
      </c>
      <c r="C235">
        <v>0.8104418708384133</v>
      </c>
      <c r="D235">
        <v>0.8195980960586282</v>
      </c>
      <c r="E235">
        <v>1.103629650548783</v>
      </c>
    </row>
    <row r="236" spans="1:5">
      <c r="A236">
        <v>-8.136066436749999</v>
      </c>
      <c r="B236">
        <v>1.374474334541892</v>
      </c>
      <c r="C236">
        <v>0.85353132047877</v>
      </c>
      <c r="D236">
        <v>0.7651360103485753</v>
      </c>
      <c r="E236">
        <v>1.021244996302779</v>
      </c>
    </row>
    <row r="237" spans="1:5">
      <c r="A237">
        <v>-8.135822296124999</v>
      </c>
      <c r="B237">
        <v>0.823718693166773</v>
      </c>
      <c r="C237">
        <v>0.953065895788061</v>
      </c>
      <c r="D237">
        <v>0.8258450645443564</v>
      </c>
      <c r="E237">
        <v>1.257884338744302</v>
      </c>
    </row>
    <row r="238" spans="1:5">
      <c r="A238">
        <v>-8.135578155499999</v>
      </c>
      <c r="B238">
        <v>0.8258916973548747</v>
      </c>
      <c r="C238">
        <v>0.9160936186460662</v>
      </c>
      <c r="D238">
        <v>0.717983689018883</v>
      </c>
      <c r="E238">
        <v>1.041827482854282</v>
      </c>
    </row>
    <row r="239" spans="1:5">
      <c r="A239">
        <v>-8.135334014874999</v>
      </c>
      <c r="B239">
        <v>0.660936076195026</v>
      </c>
      <c r="C239">
        <v>1.021438449243449</v>
      </c>
      <c r="D239">
        <v>1.196473526763393</v>
      </c>
      <c r="E239">
        <v>0.7895359194200805</v>
      </c>
    </row>
    <row r="240" spans="1:5">
      <c r="A240">
        <v>-8.135089874249999</v>
      </c>
      <c r="B240">
        <v>0.774327367823236</v>
      </c>
      <c r="C240">
        <v>1.080592766309555</v>
      </c>
      <c r="D240">
        <v>0.8092248284639019</v>
      </c>
      <c r="E240">
        <v>0.8750576427077834</v>
      </c>
    </row>
    <row r="241" spans="1:5">
      <c r="A241">
        <v>-8.134845733624999</v>
      </c>
      <c r="B241">
        <v>0.464074124684279</v>
      </c>
      <c r="C241">
        <v>1.205681703616577</v>
      </c>
      <c r="D241">
        <v>1.20442660263837</v>
      </c>
      <c r="E241">
        <v>0.4733462235278901</v>
      </c>
    </row>
    <row r="242" spans="1:5">
      <c r="A242">
        <v>-8.134601592999999</v>
      </c>
      <c r="B242">
        <v>0.6868886723789915</v>
      </c>
      <c r="C242">
        <v>1.157400111959303</v>
      </c>
      <c r="D242">
        <v>0.2633913604607678</v>
      </c>
      <c r="E242">
        <v>0.7029740983863831</v>
      </c>
    </row>
    <row r="243" spans="1:5">
      <c r="A243">
        <v>-8.134357452374999</v>
      </c>
      <c r="B243">
        <v>1.241497445200437</v>
      </c>
      <c r="C243">
        <v>0.8885999137756925</v>
      </c>
      <c r="D243">
        <v>0.8306950586847068</v>
      </c>
      <c r="E243">
        <v>0.6928477310769657</v>
      </c>
    </row>
    <row r="244" spans="1:5">
      <c r="A244">
        <v>-8.134113311749999</v>
      </c>
      <c r="B244">
        <v>0.9375963893849967</v>
      </c>
      <c r="C244">
        <v>0.9920823045258005</v>
      </c>
      <c r="D244">
        <v>0.9395981707749849</v>
      </c>
      <c r="E244">
        <v>0.9689987011483482</v>
      </c>
    </row>
    <row r="245" spans="1:5">
      <c r="A245">
        <v>-8.133869171124999</v>
      </c>
      <c r="B245">
        <v>0.8381445718047277</v>
      </c>
      <c r="C245">
        <v>0.8251236617877756</v>
      </c>
      <c r="D245">
        <v>0.7514699292059813</v>
      </c>
      <c r="E245">
        <v>1.051105816358611</v>
      </c>
    </row>
    <row r="246" spans="1:5">
      <c r="A246">
        <v>-8.133625030499999</v>
      </c>
      <c r="B246">
        <v>0.9269624378878281</v>
      </c>
      <c r="C246">
        <v>0.7799867385749577</v>
      </c>
      <c r="D246">
        <v>1.039225779058283</v>
      </c>
      <c r="E246">
        <v>0.7966745527376897</v>
      </c>
    </row>
    <row r="247" spans="1:5">
      <c r="A247">
        <v>-8.133380889874999</v>
      </c>
      <c r="B247">
        <v>1.082508250281669</v>
      </c>
      <c r="C247">
        <v>1.306997886601876</v>
      </c>
      <c r="D247">
        <v>0.9357389610491244</v>
      </c>
      <c r="E247">
        <v>0.7923587014205545</v>
      </c>
    </row>
    <row r="248" spans="1:5">
      <c r="A248">
        <v>-8.133136749249999</v>
      </c>
      <c r="B248">
        <v>0.799627328010175</v>
      </c>
      <c r="C248">
        <v>0.800984278643736</v>
      </c>
      <c r="D248">
        <v>0.7346237579525886</v>
      </c>
      <c r="E248">
        <v>0.5905590494955139</v>
      </c>
    </row>
    <row r="249" spans="1:5">
      <c r="A249">
        <v>-8.132892608624999</v>
      </c>
      <c r="B249">
        <v>1.103228841582724</v>
      </c>
      <c r="C249">
        <v>1.317501205789123</v>
      </c>
      <c r="D249">
        <v>0.8778024408680453</v>
      </c>
      <c r="E249">
        <v>0.8927479390465389</v>
      </c>
    </row>
    <row r="250" spans="1:5">
      <c r="A250">
        <v>-8.132648467999999</v>
      </c>
      <c r="B250">
        <v>0.8809312256697326</v>
      </c>
      <c r="C250">
        <v>0.8176181805449452</v>
      </c>
      <c r="D250">
        <v>1.374474334541892</v>
      </c>
      <c r="E250">
        <v>0.9734946817989769</v>
      </c>
    </row>
    <row r="251" spans="1:5">
      <c r="A251">
        <v>-8.132404327374999</v>
      </c>
      <c r="B251">
        <v>0.67922541359247</v>
      </c>
      <c r="C251">
        <v>0.9415389856392438</v>
      </c>
      <c r="D251">
        <v>0.823718693166773</v>
      </c>
      <c r="E251">
        <v>1.016197046276476</v>
      </c>
    </row>
    <row r="252" spans="1:5">
      <c r="A252">
        <v>-8.132160186749999</v>
      </c>
      <c r="B252">
        <v>0.9984133046971507</v>
      </c>
      <c r="C252">
        <v>1.115042232177963</v>
      </c>
      <c r="D252">
        <v>0.8258916973548747</v>
      </c>
      <c r="E252">
        <v>0.7561595019513175</v>
      </c>
    </row>
    <row r="253" spans="1:5">
      <c r="A253">
        <v>-8.131916046124999</v>
      </c>
      <c r="B253">
        <v>0.1227979829783835</v>
      </c>
      <c r="C253">
        <v>0.884845974656952</v>
      </c>
      <c r="D253">
        <v>0.660936076195026</v>
      </c>
      <c r="E253">
        <v>1.344366127979431</v>
      </c>
    </row>
    <row r="254" spans="1:5">
      <c r="A254">
        <v>-8.131671905499999</v>
      </c>
      <c r="B254">
        <v>0.4915196037030227</v>
      </c>
      <c r="C254">
        <v>0.9587854648403552</v>
      </c>
      <c r="D254">
        <v>0.774327367823236</v>
      </c>
      <c r="E254">
        <v>1.176182493504184</v>
      </c>
    </row>
    <row r="255" spans="1:5">
      <c r="A255">
        <v>-8.131427764874999</v>
      </c>
      <c r="B255">
        <v>0.6584157314834349</v>
      </c>
      <c r="C255">
        <v>0.8195980960586282</v>
      </c>
      <c r="D255">
        <v>0.464074124684279</v>
      </c>
      <c r="E255">
        <v>0.9023798961440838</v>
      </c>
    </row>
    <row r="256" spans="1:5">
      <c r="A256">
        <v>-8.131183624249999</v>
      </c>
      <c r="B256">
        <v>0.397720112876905</v>
      </c>
      <c r="C256">
        <v>0.7651360103485753</v>
      </c>
      <c r="D256">
        <v>0.6868886723789915</v>
      </c>
      <c r="E256">
        <v>0.8104418708384133</v>
      </c>
    </row>
    <row r="257" spans="1:5">
      <c r="A257">
        <v>-8.130939483624999</v>
      </c>
      <c r="B257">
        <v>0.5471286817482369</v>
      </c>
      <c r="C257">
        <v>0.8258450645443564</v>
      </c>
      <c r="D257">
        <v>1.241497445200437</v>
      </c>
      <c r="E257">
        <v>0.85353132047877</v>
      </c>
    </row>
    <row r="258" spans="1:5">
      <c r="A258">
        <v>-8.130695342999999</v>
      </c>
      <c r="B258">
        <v>0.4336179216511306</v>
      </c>
      <c r="C258">
        <v>0.717983689018883</v>
      </c>
      <c r="D258">
        <v>0.9375963893849967</v>
      </c>
      <c r="E258">
        <v>0.953065895788061</v>
      </c>
    </row>
    <row r="259" spans="1:5">
      <c r="A259">
        <v>-8.130451202374999</v>
      </c>
      <c r="B259">
        <v>0.4190608065338352</v>
      </c>
      <c r="C259">
        <v>1.196473526763393</v>
      </c>
      <c r="D259">
        <v>0.8381445718047277</v>
      </c>
      <c r="E259">
        <v>0.9160936186460662</v>
      </c>
    </row>
    <row r="260" spans="1:5">
      <c r="A260">
        <v>-8.130207061749999</v>
      </c>
      <c r="B260">
        <v>1.121794678672308</v>
      </c>
      <c r="C260">
        <v>0.8092248284639019</v>
      </c>
      <c r="D260">
        <v>0.9269624378878281</v>
      </c>
      <c r="E260">
        <v>1.021438449243449</v>
      </c>
    </row>
    <row r="261" spans="1:5">
      <c r="A261">
        <v>-8.129962921124999</v>
      </c>
      <c r="B261">
        <v>0.668110907188379</v>
      </c>
      <c r="C261">
        <v>1.20442660263837</v>
      </c>
      <c r="D261">
        <v>1.082508250281669</v>
      </c>
      <c r="E261">
        <v>1.080592766309555</v>
      </c>
    </row>
    <row r="262" spans="1:5">
      <c r="A262">
        <v>-8.129718780499999</v>
      </c>
      <c r="B262">
        <v>0.5119279870214801</v>
      </c>
      <c r="C262">
        <v>0.2633913604607678</v>
      </c>
      <c r="D262">
        <v>0.799627328010175</v>
      </c>
      <c r="E262">
        <v>1.205681703616577</v>
      </c>
    </row>
    <row r="263" spans="1:5">
      <c r="A263">
        <v>-8.129474639874999</v>
      </c>
      <c r="B263">
        <v>0.7906054516743229</v>
      </c>
      <c r="C263">
        <v>0.8306950586847068</v>
      </c>
      <c r="D263">
        <v>1.103228841582724</v>
      </c>
      <c r="E263">
        <v>1.157400111959303</v>
      </c>
    </row>
    <row r="264" spans="1:5">
      <c r="A264">
        <v>-8.129230499249999</v>
      </c>
      <c r="B264">
        <v>0.4493923861811613</v>
      </c>
      <c r="C264">
        <v>0.9395981707749849</v>
      </c>
      <c r="D264">
        <v>0.8809312256697326</v>
      </c>
      <c r="E264">
        <v>0.8885999137756925</v>
      </c>
    </row>
    <row r="265" spans="1:5">
      <c r="A265">
        <v>-8.128986358624999</v>
      </c>
      <c r="B265">
        <v>0.6755525084289412</v>
      </c>
      <c r="C265">
        <v>0.7514699292059813</v>
      </c>
      <c r="D265">
        <v>0.67922541359247</v>
      </c>
      <c r="E265">
        <v>0.9920823045258005</v>
      </c>
    </row>
    <row r="266" spans="1:5">
      <c r="A266">
        <v>-8.128742217999999</v>
      </c>
      <c r="B266">
        <v>0.5500514704559163</v>
      </c>
      <c r="C266">
        <v>1.039225779058283</v>
      </c>
      <c r="D266">
        <v>0.9984133046971507</v>
      </c>
      <c r="E266">
        <v>0.8251236617877756</v>
      </c>
    </row>
    <row r="267" spans="1:5">
      <c r="A267">
        <v>-8.128498077374999</v>
      </c>
      <c r="B267">
        <v>0.8084562663882128</v>
      </c>
      <c r="C267">
        <v>0.9357389610491244</v>
      </c>
      <c r="D267">
        <v>0.1227979829783835</v>
      </c>
      <c r="E267">
        <v>0.7799867385749577</v>
      </c>
    </row>
    <row r="268" spans="1:5">
      <c r="A268">
        <v>-8.128253936749999</v>
      </c>
      <c r="B268">
        <v>0.1498734192861269</v>
      </c>
      <c r="C268">
        <v>0.7346237579525886</v>
      </c>
      <c r="D268">
        <v>0.4915196037030227</v>
      </c>
      <c r="E268">
        <v>1.306997886601876</v>
      </c>
    </row>
    <row r="269" spans="1:5">
      <c r="A269">
        <v>-8.128009796124999</v>
      </c>
      <c r="B269">
        <v>0.6010662056204239</v>
      </c>
      <c r="C269">
        <v>0.8778024408680453</v>
      </c>
      <c r="D269">
        <v>0.6584157314834349</v>
      </c>
      <c r="E269">
        <v>0.800984278643736</v>
      </c>
    </row>
    <row r="270" spans="1:5">
      <c r="A270">
        <v>-8.127765655499999</v>
      </c>
      <c r="B270">
        <v>0.4520198115154765</v>
      </c>
      <c r="C270">
        <v>1.374474334541892</v>
      </c>
      <c r="D270">
        <v>0.397720112876905</v>
      </c>
      <c r="E270">
        <v>1.317501205789123</v>
      </c>
    </row>
    <row r="271" spans="1:5">
      <c r="A271">
        <v>-8.127521514874999</v>
      </c>
      <c r="B271">
        <v>0.1679219448502578</v>
      </c>
      <c r="C271">
        <v>0.823718693166773</v>
      </c>
      <c r="D271">
        <v>0.5471286817482369</v>
      </c>
      <c r="E271">
        <v>0.8176181805449452</v>
      </c>
    </row>
    <row r="272" spans="1:5">
      <c r="A272">
        <v>-8.127277374249999</v>
      </c>
      <c r="B272">
        <v>0.6267049088983934</v>
      </c>
      <c r="C272">
        <v>0.8258916973548747</v>
      </c>
      <c r="D272">
        <v>0.4336179216511306</v>
      </c>
      <c r="E272">
        <v>0.9415389856392438</v>
      </c>
    </row>
    <row r="273" spans="1:5">
      <c r="A273">
        <v>-8.127033233624999</v>
      </c>
      <c r="B273">
        <v>0.2027962824073219</v>
      </c>
      <c r="C273">
        <v>0.660936076195026</v>
      </c>
      <c r="D273">
        <v>0.4190608065338352</v>
      </c>
      <c r="E273">
        <v>1.115042232177963</v>
      </c>
    </row>
    <row r="274" spans="1:5">
      <c r="A274">
        <v>-8.126789092999999</v>
      </c>
      <c r="B274">
        <v>0.7184152680425406</v>
      </c>
      <c r="C274">
        <v>0.774327367823236</v>
      </c>
      <c r="D274">
        <v>1.121794678672308</v>
      </c>
      <c r="E274">
        <v>0.884845974656952</v>
      </c>
    </row>
    <row r="275" spans="1:5">
      <c r="A275">
        <v>-8.126544952374999</v>
      </c>
      <c r="B275">
        <v>0.4707451025988482</v>
      </c>
      <c r="C275">
        <v>0.464074124684279</v>
      </c>
      <c r="D275">
        <v>0.668110907188379</v>
      </c>
      <c r="E275">
        <v>0.9587854648403552</v>
      </c>
    </row>
    <row r="276" spans="1:5">
      <c r="A276">
        <v>-8.126300811749999</v>
      </c>
      <c r="B276">
        <v>0.496328792031296</v>
      </c>
      <c r="C276">
        <v>0.6868886723789915</v>
      </c>
      <c r="D276">
        <v>0.5119279870214801</v>
      </c>
      <c r="E276">
        <v>0.8195980960586282</v>
      </c>
    </row>
    <row r="277" spans="1:5">
      <c r="A277">
        <v>-8.126056671124999</v>
      </c>
      <c r="B277">
        <v>0.3526717644881183</v>
      </c>
      <c r="C277">
        <v>1.241497445200437</v>
      </c>
      <c r="D277">
        <v>0.7906054516743229</v>
      </c>
      <c r="E277">
        <v>0.7651360103485753</v>
      </c>
    </row>
    <row r="278" spans="1:5">
      <c r="A278">
        <v>-8.125812530499999</v>
      </c>
      <c r="B278">
        <v>0.5142136727175061</v>
      </c>
      <c r="C278">
        <v>0.9375963893849967</v>
      </c>
      <c r="D278">
        <v>0.4493923861811613</v>
      </c>
      <c r="E278">
        <v>0.8258450645443564</v>
      </c>
    </row>
    <row r="279" spans="1:5">
      <c r="A279">
        <v>-8.125568389874999</v>
      </c>
      <c r="B279">
        <v>-0.08677679333776442</v>
      </c>
      <c r="C279">
        <v>0.8381445718047277</v>
      </c>
      <c r="D279">
        <v>0.6755525084289412</v>
      </c>
      <c r="E279">
        <v>0.717983689018883</v>
      </c>
    </row>
    <row r="280" spans="1:5">
      <c r="A280">
        <v>-8.125324249249999</v>
      </c>
      <c r="B280">
        <v>0.311419632899807</v>
      </c>
      <c r="C280">
        <v>0.9269624378878281</v>
      </c>
      <c r="D280">
        <v>0.5500514704559163</v>
      </c>
      <c r="E280">
        <v>1.196473526763393</v>
      </c>
    </row>
    <row r="281" spans="1:5">
      <c r="A281">
        <v>-8.125080108624999</v>
      </c>
      <c r="B281">
        <v>0.1488049227344091</v>
      </c>
      <c r="C281">
        <v>1.082508250281669</v>
      </c>
      <c r="D281">
        <v>0.8084562663882128</v>
      </c>
      <c r="E281">
        <v>0.8092248284639019</v>
      </c>
    </row>
    <row r="282" spans="1:5">
      <c r="A282">
        <v>-8.124835967999999</v>
      </c>
      <c r="B282">
        <v>0.3284807947639601</v>
      </c>
      <c r="C282">
        <v>0.799627328010175</v>
      </c>
      <c r="D282">
        <v>0.1498734192861269</v>
      </c>
      <c r="E282">
        <v>1.20442660263837</v>
      </c>
    </row>
    <row r="283" spans="1:5">
      <c r="A283">
        <v>-8.124591827374999</v>
      </c>
      <c r="B283">
        <v>0.2448945213379692</v>
      </c>
      <c r="C283">
        <v>1.103228841582724</v>
      </c>
      <c r="D283">
        <v>0.6010662056204239</v>
      </c>
      <c r="E283">
        <v>0.2633913604607678</v>
      </c>
    </row>
    <row r="284" spans="1:5">
      <c r="A284">
        <v>-8.124347686749999</v>
      </c>
      <c r="B284">
        <v>0.3720117586628769</v>
      </c>
      <c r="C284">
        <v>0.8809312256697326</v>
      </c>
      <c r="D284">
        <v>0.4520198115154765</v>
      </c>
      <c r="E284">
        <v>0.8306950586847068</v>
      </c>
    </row>
    <row r="285" spans="1:5">
      <c r="A285">
        <v>-8.124103546124999</v>
      </c>
      <c r="B285">
        <v>0.04978773997135681</v>
      </c>
      <c r="C285">
        <v>0.67922541359247</v>
      </c>
      <c r="D285">
        <v>0.1679219448502578</v>
      </c>
      <c r="E285">
        <v>0.9395981707749849</v>
      </c>
    </row>
    <row r="286" spans="1:5">
      <c r="A286">
        <v>-8.123859405499999</v>
      </c>
      <c r="B286">
        <v>0.6038253887351768</v>
      </c>
      <c r="C286">
        <v>0.9984133046971507</v>
      </c>
      <c r="D286">
        <v>0.6267049088983934</v>
      </c>
      <c r="E286">
        <v>0.7514699292059813</v>
      </c>
    </row>
    <row r="287" spans="1:5">
      <c r="A287">
        <v>-8.123615264874999</v>
      </c>
      <c r="B287">
        <v>0.6911053613144389</v>
      </c>
      <c r="C287">
        <v>0.1227979829783835</v>
      </c>
      <c r="D287">
        <v>0.2027962824073219</v>
      </c>
      <c r="E287">
        <v>1.039225779058283</v>
      </c>
    </row>
    <row r="288" spans="1:5">
      <c r="A288">
        <v>-8.123371124249999</v>
      </c>
      <c r="B288">
        <v>0.1417615184974388</v>
      </c>
      <c r="C288">
        <v>0.4915196037030227</v>
      </c>
      <c r="D288">
        <v>0.7184152680425406</v>
      </c>
      <c r="E288">
        <v>0.9357389610491244</v>
      </c>
    </row>
    <row r="289" spans="1:5">
      <c r="A289">
        <v>-8.123126983624999</v>
      </c>
      <c r="B289">
        <v>0.1688319664423946</v>
      </c>
      <c r="C289">
        <v>0.6584157314834349</v>
      </c>
      <c r="D289">
        <v>0.4707451025988482</v>
      </c>
      <c r="E289">
        <v>0.7346237579525886</v>
      </c>
    </row>
    <row r="290" spans="1:5">
      <c r="A290">
        <v>-8.122882842999999</v>
      </c>
      <c r="B290">
        <v>0.2190305195933577</v>
      </c>
      <c r="C290">
        <v>0.397720112876905</v>
      </c>
      <c r="D290">
        <v>0.496328792031296</v>
      </c>
      <c r="E290">
        <v>0.8778024408680453</v>
      </c>
    </row>
    <row r="291" spans="1:5">
      <c r="A291">
        <v>-8.122638702374999</v>
      </c>
      <c r="B291">
        <v>0.4121677069958333</v>
      </c>
      <c r="C291">
        <v>0.5471286817482369</v>
      </c>
      <c r="D291">
        <v>0.3526717644881183</v>
      </c>
      <c r="E291">
        <v>1.374474334541892</v>
      </c>
    </row>
    <row r="292" spans="1:5">
      <c r="A292">
        <v>-8.122394561749999</v>
      </c>
      <c r="B292">
        <v>0.5323579205629978</v>
      </c>
      <c r="C292">
        <v>0.4336179216511306</v>
      </c>
      <c r="D292">
        <v>0.5142136727175061</v>
      </c>
      <c r="E292">
        <v>0.823718693166773</v>
      </c>
    </row>
    <row r="293" spans="1:5">
      <c r="A293">
        <v>-8.122150421124999</v>
      </c>
      <c r="B293">
        <v>-0.1399062327845426</v>
      </c>
      <c r="C293">
        <v>0.4190608065338352</v>
      </c>
      <c r="D293">
        <v>-0.08677679333776442</v>
      </c>
      <c r="E293">
        <v>0.8258916973548747</v>
      </c>
    </row>
    <row r="294" spans="1:5">
      <c r="A294">
        <v>-8.121906280499999</v>
      </c>
      <c r="B294">
        <v>-0.02871015995975608</v>
      </c>
      <c r="C294">
        <v>1.121794678672308</v>
      </c>
      <c r="D294">
        <v>0.311419632899807</v>
      </c>
      <c r="E294">
        <v>0.660936076195026</v>
      </c>
    </row>
    <row r="295" spans="1:5">
      <c r="A295">
        <v>-8.121662139874999</v>
      </c>
      <c r="B295">
        <v>-0.137676821911909</v>
      </c>
      <c r="C295">
        <v>0.668110907188379</v>
      </c>
      <c r="D295">
        <v>0.1488049227344091</v>
      </c>
      <c r="E295">
        <v>0.774327367823236</v>
      </c>
    </row>
    <row r="296" spans="1:5">
      <c r="A296">
        <v>-8.121417999249999</v>
      </c>
      <c r="B296">
        <v>-0.1625706783026711</v>
      </c>
      <c r="C296">
        <v>0.5119279870214801</v>
      </c>
      <c r="D296">
        <v>0.3284807947639601</v>
      </c>
      <c r="E296">
        <v>0.464074124684279</v>
      </c>
    </row>
    <row r="297" spans="1:5">
      <c r="A297">
        <v>-8.121173858624999</v>
      </c>
      <c r="B297">
        <v>-0.2884338240983997</v>
      </c>
      <c r="C297">
        <v>0.7906054516743229</v>
      </c>
      <c r="D297">
        <v>0.2448945213379692</v>
      </c>
      <c r="E297">
        <v>0.6868886723789915</v>
      </c>
    </row>
    <row r="298" spans="1:5">
      <c r="A298">
        <v>-8.120929717999999</v>
      </c>
      <c r="B298">
        <v>0.1220888329774692</v>
      </c>
      <c r="C298">
        <v>0.4493923861811613</v>
      </c>
      <c r="D298">
        <v>0.3720117586628769</v>
      </c>
      <c r="E298">
        <v>1.241497445200437</v>
      </c>
    </row>
    <row r="299" spans="1:5">
      <c r="A299">
        <v>-8.120685577374999</v>
      </c>
      <c r="B299">
        <v>-0.2149400495913148</v>
      </c>
      <c r="C299">
        <v>0.6755525084289412</v>
      </c>
      <c r="D299">
        <v>0.04978773997135681</v>
      </c>
      <c r="E299">
        <v>0.9375963893849967</v>
      </c>
    </row>
    <row r="300" spans="1:5">
      <c r="A300">
        <v>-8.120441436749999</v>
      </c>
      <c r="B300">
        <v>0.3356131692309639</v>
      </c>
      <c r="C300">
        <v>0.5500514704559163</v>
      </c>
      <c r="D300">
        <v>0.6038253887351768</v>
      </c>
      <c r="E300">
        <v>0.8381445718047277</v>
      </c>
    </row>
    <row r="301" spans="1:5">
      <c r="A301">
        <v>-8.120197296124999</v>
      </c>
      <c r="B301">
        <v>0.1951967712600257</v>
      </c>
      <c r="C301">
        <v>0.8084562663882128</v>
      </c>
      <c r="D301">
        <v>0.6911053613144389</v>
      </c>
      <c r="E301">
        <v>0.9269624378878281</v>
      </c>
    </row>
    <row r="302" spans="1:5">
      <c r="A302">
        <v>-8.119953155499999</v>
      </c>
      <c r="B302">
        <v>-0.2301319338158909</v>
      </c>
      <c r="C302">
        <v>0.1498734192861269</v>
      </c>
      <c r="D302">
        <v>0.1417615184974388</v>
      </c>
      <c r="E302">
        <v>1.082508250281669</v>
      </c>
    </row>
    <row r="303" spans="1:5">
      <c r="A303">
        <v>-8.119709014874999</v>
      </c>
      <c r="B303">
        <v>-0.2444462252066455</v>
      </c>
      <c r="C303">
        <v>0.6010662056204239</v>
      </c>
      <c r="D303">
        <v>0.1688319664423946</v>
      </c>
      <c r="E303">
        <v>0.799627328010175</v>
      </c>
    </row>
    <row r="304" spans="1:5">
      <c r="A304">
        <v>-8.119464874249999</v>
      </c>
      <c r="B304">
        <v>-0.1700149658472131</v>
      </c>
      <c r="C304">
        <v>0.4520198115154765</v>
      </c>
      <c r="D304">
        <v>0.2190305195933577</v>
      </c>
      <c r="E304">
        <v>1.103228841582724</v>
      </c>
    </row>
    <row r="305" spans="1:5">
      <c r="A305">
        <v>-8.119220733624999</v>
      </c>
      <c r="B305">
        <v>0.2426754211401401</v>
      </c>
      <c r="C305">
        <v>0.1679219448502578</v>
      </c>
      <c r="D305">
        <v>0.4121677069958333</v>
      </c>
      <c r="E305">
        <v>0.8809312256697326</v>
      </c>
    </row>
    <row r="306" spans="1:5">
      <c r="A306">
        <v>-8.118976592999999</v>
      </c>
      <c r="B306">
        <v>-0.2487120321544881</v>
      </c>
      <c r="C306">
        <v>0.6267049088983934</v>
      </c>
      <c r="D306">
        <v>0.5323579205629978</v>
      </c>
      <c r="E306">
        <v>0.67922541359247</v>
      </c>
    </row>
    <row r="307" spans="1:5">
      <c r="A307">
        <v>-8.118732452374999</v>
      </c>
      <c r="B307">
        <v>-0.3994779436617929</v>
      </c>
      <c r="C307">
        <v>0.2027962824073219</v>
      </c>
      <c r="D307">
        <v>-0.1399062327845426</v>
      </c>
      <c r="E307">
        <v>0.9984133046971507</v>
      </c>
    </row>
    <row r="308" spans="1:5">
      <c r="A308">
        <v>-8.118488311749999</v>
      </c>
      <c r="B308">
        <v>-0.1072784993745188</v>
      </c>
      <c r="C308">
        <v>0.7184152680425406</v>
      </c>
      <c r="D308">
        <v>-0.02871015995975608</v>
      </c>
      <c r="E308">
        <v>0.1227979829783835</v>
      </c>
    </row>
    <row r="309" spans="1:5">
      <c r="A309">
        <v>-8.118244171124999</v>
      </c>
      <c r="B309">
        <v>-0.03170946122266275</v>
      </c>
      <c r="C309">
        <v>0.4707451025988482</v>
      </c>
      <c r="D309">
        <v>-0.137676821911909</v>
      </c>
      <c r="E309">
        <v>0.4915196037030227</v>
      </c>
    </row>
    <row r="310" spans="1:5">
      <c r="A310">
        <v>-8.118000030499999</v>
      </c>
      <c r="B310">
        <v>-0.2644401935914934</v>
      </c>
      <c r="C310">
        <v>0.496328792031296</v>
      </c>
      <c r="D310">
        <v>-0.1625706783026711</v>
      </c>
      <c r="E310">
        <v>0.6584157314834349</v>
      </c>
    </row>
    <row r="311" spans="1:5">
      <c r="A311">
        <v>-8.117755889874999</v>
      </c>
      <c r="B311">
        <v>0.2044501930521145</v>
      </c>
      <c r="C311">
        <v>0.3526717644881183</v>
      </c>
      <c r="D311">
        <v>-0.2884338240983997</v>
      </c>
      <c r="E311">
        <v>0.397720112876905</v>
      </c>
    </row>
    <row r="312" spans="1:5">
      <c r="A312">
        <v>-8.117511749249999</v>
      </c>
      <c r="B312">
        <v>-0.1021099057741739</v>
      </c>
      <c r="C312">
        <v>0.5142136727175061</v>
      </c>
      <c r="D312">
        <v>0.1220888329774692</v>
      </c>
      <c r="E312">
        <v>0.5471286817482369</v>
      </c>
    </row>
    <row r="313" spans="1:5">
      <c r="A313">
        <v>-8.117267608624999</v>
      </c>
      <c r="B313">
        <v>-0.07101427149197227</v>
      </c>
      <c r="C313">
        <v>-0.08677679333776442</v>
      </c>
      <c r="D313">
        <v>-0.2149400495913148</v>
      </c>
      <c r="E313">
        <v>0.4336179216511306</v>
      </c>
    </row>
    <row r="314" spans="1:5">
      <c r="A314">
        <v>-8.117023467999999</v>
      </c>
      <c r="B314">
        <v>-0.3625643584745131</v>
      </c>
      <c r="C314">
        <v>0.311419632899807</v>
      </c>
      <c r="D314">
        <v>0.3356131692309639</v>
      </c>
      <c r="E314">
        <v>0.4190608065338352</v>
      </c>
    </row>
    <row r="315" spans="1:5">
      <c r="A315">
        <v>-8.116779327374999</v>
      </c>
      <c r="B315">
        <v>-0.2034242419902553</v>
      </c>
      <c r="C315">
        <v>0.1488049227344091</v>
      </c>
      <c r="D315">
        <v>0.1951967712600257</v>
      </c>
      <c r="E315">
        <v>1.121794678672308</v>
      </c>
    </row>
    <row r="316" spans="1:5">
      <c r="A316">
        <v>-8.116535186749999</v>
      </c>
      <c r="B316">
        <v>-0.2420708787089216</v>
      </c>
      <c r="C316">
        <v>0.3284807947639601</v>
      </c>
      <c r="D316">
        <v>-0.2301319338158909</v>
      </c>
      <c r="E316">
        <v>0.668110907188379</v>
      </c>
    </row>
    <row r="317" spans="1:5">
      <c r="A317">
        <v>-8.116291046124999</v>
      </c>
      <c r="B317">
        <v>-0.7047068015275445</v>
      </c>
      <c r="C317">
        <v>0.2448945213379692</v>
      </c>
      <c r="D317">
        <v>-0.2444462252066455</v>
      </c>
      <c r="E317">
        <v>0.5119279870214801</v>
      </c>
    </row>
    <row r="318" spans="1:5">
      <c r="A318">
        <v>-8.116046905499999</v>
      </c>
      <c r="B318">
        <v>-0.1754401120697571</v>
      </c>
      <c r="C318">
        <v>0.3720117586628769</v>
      </c>
      <c r="D318">
        <v>-0.1700149658472131</v>
      </c>
      <c r="E318">
        <v>0.7906054516743229</v>
      </c>
    </row>
    <row r="319" spans="1:5">
      <c r="A319">
        <v>-8.115802764874999</v>
      </c>
      <c r="B319">
        <v>-0.6309121958859053</v>
      </c>
      <c r="C319">
        <v>0.04978773997135681</v>
      </c>
      <c r="D319">
        <v>0.2426754211401401</v>
      </c>
      <c r="E319">
        <v>0.4493923861811613</v>
      </c>
    </row>
    <row r="320" spans="1:5">
      <c r="A320">
        <v>-8.115558624249999</v>
      </c>
      <c r="B320">
        <v>-0.2699382497755547</v>
      </c>
      <c r="C320">
        <v>0.6038253887351768</v>
      </c>
      <c r="D320">
        <v>-0.2487120321544881</v>
      </c>
      <c r="E320">
        <v>0.6755525084289412</v>
      </c>
    </row>
    <row r="321" spans="1:5">
      <c r="A321">
        <v>-8.115314483624999</v>
      </c>
      <c r="B321">
        <v>-0.5900959677310508</v>
      </c>
      <c r="C321">
        <v>0.6911053613144389</v>
      </c>
      <c r="D321">
        <v>-0.3994779436617929</v>
      </c>
      <c r="E321">
        <v>0.5500514704559163</v>
      </c>
    </row>
    <row r="322" spans="1:5">
      <c r="A322">
        <v>-8.115070342999999</v>
      </c>
      <c r="B322">
        <v>0.1374789379690249</v>
      </c>
      <c r="C322">
        <v>0.1417615184974388</v>
      </c>
      <c r="D322">
        <v>-0.1072784993745188</v>
      </c>
      <c r="E322">
        <v>0.8084562663882128</v>
      </c>
    </row>
    <row r="323" spans="1:5">
      <c r="A323">
        <v>-8.114826202374999</v>
      </c>
      <c r="B323">
        <v>-0.2352025529654176</v>
      </c>
      <c r="C323">
        <v>0.1688319664423946</v>
      </c>
      <c r="D323">
        <v>-0.03170946122266275</v>
      </c>
      <c r="E323">
        <v>0.1498734192861269</v>
      </c>
    </row>
    <row r="324" spans="1:5">
      <c r="A324">
        <v>-8.114582061749999</v>
      </c>
      <c r="B324">
        <v>-0.1350794573717298</v>
      </c>
      <c r="C324">
        <v>0.2190305195933577</v>
      </c>
      <c r="D324">
        <v>-0.2644401935914934</v>
      </c>
      <c r="E324">
        <v>0.6010662056204239</v>
      </c>
    </row>
    <row r="325" spans="1:5">
      <c r="A325">
        <v>-8.114337921124999</v>
      </c>
      <c r="B325">
        <v>-0.1361627225157214</v>
      </c>
      <c r="C325">
        <v>0.4121677069958333</v>
      </c>
      <c r="D325">
        <v>0.2044501930521145</v>
      </c>
      <c r="E325">
        <v>0.4520198115154765</v>
      </c>
    </row>
    <row r="326" spans="1:5">
      <c r="A326">
        <v>-8.114093780499999</v>
      </c>
      <c r="B326">
        <v>-0.625314916415715</v>
      </c>
      <c r="C326">
        <v>0.5323579205629978</v>
      </c>
      <c r="D326">
        <v>-0.1021099057741739</v>
      </c>
      <c r="E326">
        <v>0.1679219448502578</v>
      </c>
    </row>
    <row r="327" spans="1:5">
      <c r="A327">
        <v>-8.113849639874999</v>
      </c>
      <c r="B327">
        <v>-0.8415430479428011</v>
      </c>
      <c r="C327">
        <v>-0.1399062327845426</v>
      </c>
      <c r="D327">
        <v>-0.07101427149197227</v>
      </c>
      <c r="E327">
        <v>0.6267049088983934</v>
      </c>
    </row>
    <row r="328" spans="1:5">
      <c r="A328">
        <v>-8.113605499249999</v>
      </c>
      <c r="B328">
        <v>-0.4404848522782144</v>
      </c>
      <c r="C328">
        <v>-0.02871015995975608</v>
      </c>
      <c r="D328">
        <v>-0.3625643584745131</v>
      </c>
      <c r="E328">
        <v>0.2027962824073219</v>
      </c>
    </row>
    <row r="329" spans="1:5">
      <c r="A329">
        <v>-8.113361358624999</v>
      </c>
      <c r="B329">
        <v>-0.1932380302605654</v>
      </c>
      <c r="C329">
        <v>-0.137676821911909</v>
      </c>
      <c r="D329">
        <v>-0.2034242419902553</v>
      </c>
      <c r="E329">
        <v>0.7184152680425406</v>
      </c>
    </row>
    <row r="330" spans="1:5">
      <c r="A330">
        <v>-8.113117217999999</v>
      </c>
      <c r="B330">
        <v>-0.3771317758654193</v>
      </c>
      <c r="C330">
        <v>-0.1625706783026711</v>
      </c>
      <c r="D330">
        <v>-0.2420708787089216</v>
      </c>
      <c r="E330">
        <v>0.4707451025988482</v>
      </c>
    </row>
    <row r="331" spans="1:5">
      <c r="A331">
        <v>-8.112873077374999</v>
      </c>
      <c r="B331">
        <v>-0.2426250077912523</v>
      </c>
      <c r="C331">
        <v>-0.2884338240983997</v>
      </c>
      <c r="D331">
        <v>-0.7047068015275445</v>
      </c>
      <c r="E331">
        <v>0.496328792031296</v>
      </c>
    </row>
    <row r="332" spans="1:5">
      <c r="A332">
        <v>-8.112628936749999</v>
      </c>
      <c r="B332">
        <v>-0.2232511303606404</v>
      </c>
      <c r="C332">
        <v>0.1220888329774692</v>
      </c>
      <c r="D332">
        <v>-0.1754401120697571</v>
      </c>
      <c r="E332">
        <v>0.3526717644881183</v>
      </c>
    </row>
    <row r="333" spans="1:5">
      <c r="A333">
        <v>-8.112384796124999</v>
      </c>
      <c r="B333">
        <v>-0.7511269964476907</v>
      </c>
      <c r="C333">
        <v>-0.2149400495913148</v>
      </c>
      <c r="D333">
        <v>-0.6309121958859053</v>
      </c>
      <c r="E333">
        <v>0.5142136727175061</v>
      </c>
    </row>
    <row r="334" spans="1:5">
      <c r="A334">
        <v>-8.112140655499999</v>
      </c>
      <c r="B334">
        <v>-0.3860130003216942</v>
      </c>
      <c r="C334">
        <v>0.3356131692309639</v>
      </c>
      <c r="D334">
        <v>-0.2699382497755547</v>
      </c>
      <c r="E334">
        <v>-0.08677679333776442</v>
      </c>
    </row>
    <row r="335" spans="1:5">
      <c r="A335">
        <v>-8.111896514874999</v>
      </c>
      <c r="B335">
        <v>-0.04228018720600076</v>
      </c>
      <c r="C335">
        <v>0.1951967712600257</v>
      </c>
      <c r="D335">
        <v>-0.5900959677310508</v>
      </c>
      <c r="E335">
        <v>0.311419632899807</v>
      </c>
    </row>
    <row r="336" spans="1:5">
      <c r="A336">
        <v>-8.111652374249999</v>
      </c>
      <c r="B336">
        <v>-0.5927445449398981</v>
      </c>
      <c r="C336">
        <v>-0.2301319338158909</v>
      </c>
      <c r="D336">
        <v>0.1374789379690249</v>
      </c>
      <c r="E336">
        <v>0.1488049227344091</v>
      </c>
    </row>
    <row r="337" spans="1:5">
      <c r="A337">
        <v>-8.111408233624999</v>
      </c>
      <c r="B337">
        <v>-0.9143199680177577</v>
      </c>
      <c r="C337">
        <v>-0.2444462252066455</v>
      </c>
      <c r="D337">
        <v>-0.2352025529654176</v>
      </c>
      <c r="E337">
        <v>0.3284807947639601</v>
      </c>
    </row>
    <row r="338" spans="1:5">
      <c r="A338">
        <v>-8.111164092999999</v>
      </c>
      <c r="B338">
        <v>-0.5451411530538739</v>
      </c>
      <c r="C338">
        <v>-0.1700149658472131</v>
      </c>
      <c r="D338">
        <v>-0.1350794573717298</v>
      </c>
      <c r="E338">
        <v>0.2448945213379692</v>
      </c>
    </row>
    <row r="339" spans="1:5">
      <c r="A339">
        <v>-8.110919952374999</v>
      </c>
      <c r="B339">
        <v>-0.606458615336288</v>
      </c>
      <c r="C339">
        <v>0.2426754211401401</v>
      </c>
      <c r="D339">
        <v>-0.1361627225157214</v>
      </c>
      <c r="E339">
        <v>0.3720117586628769</v>
      </c>
    </row>
    <row r="340" spans="1:5">
      <c r="A340">
        <v>-8.110675811749999</v>
      </c>
      <c r="B340">
        <v>-0.4309560970223293</v>
      </c>
      <c r="C340">
        <v>-0.2487120321544881</v>
      </c>
      <c r="D340">
        <v>-0.625314916415715</v>
      </c>
      <c r="E340">
        <v>0.04978773997135681</v>
      </c>
    </row>
    <row r="341" spans="1:5">
      <c r="A341">
        <v>-8.110431671124999</v>
      </c>
      <c r="B341">
        <v>-0.7207137926347895</v>
      </c>
      <c r="C341">
        <v>-0.3994779436617929</v>
      </c>
      <c r="D341">
        <v>-0.8415430479428011</v>
      </c>
      <c r="E341">
        <v>0.6038253887351768</v>
      </c>
    </row>
    <row r="342" spans="1:5">
      <c r="A342">
        <v>-8.110187530499999</v>
      </c>
      <c r="B342">
        <v>-0.5237338987868883</v>
      </c>
      <c r="C342">
        <v>-0.1072784993745188</v>
      </c>
      <c r="D342">
        <v>-0.4404848522782144</v>
      </c>
      <c r="E342">
        <v>0.6911053613144389</v>
      </c>
    </row>
    <row r="343" spans="1:5">
      <c r="A343">
        <v>-8.109943389874999</v>
      </c>
      <c r="B343">
        <v>-1.02480671125862</v>
      </c>
      <c r="C343">
        <v>-0.03170946122266275</v>
      </c>
      <c r="D343">
        <v>-0.1932380302605654</v>
      </c>
      <c r="E343">
        <v>0.1417615184974388</v>
      </c>
    </row>
    <row r="344" spans="1:5">
      <c r="A344">
        <v>-8.109699249249999</v>
      </c>
      <c r="B344">
        <v>-0.3845808221630329</v>
      </c>
      <c r="C344">
        <v>-0.2644401935914934</v>
      </c>
      <c r="D344">
        <v>-0.3771317758654193</v>
      </c>
      <c r="E344">
        <v>0.1688319664423946</v>
      </c>
    </row>
    <row r="345" spans="1:5">
      <c r="A345">
        <v>-8.109455108624999</v>
      </c>
      <c r="B345">
        <v>-0.24028713836452</v>
      </c>
      <c r="C345">
        <v>0.2044501930521145</v>
      </c>
      <c r="D345">
        <v>-0.2426250077912523</v>
      </c>
      <c r="E345">
        <v>0.2190305195933577</v>
      </c>
    </row>
    <row r="346" spans="1:5">
      <c r="A346">
        <v>-8.109210967999999</v>
      </c>
      <c r="B346">
        <v>-0.3126329954943522</v>
      </c>
      <c r="C346">
        <v>-0.1021099057741739</v>
      </c>
      <c r="D346">
        <v>-0.2232511303606404</v>
      </c>
      <c r="E346">
        <v>0.4121677069958333</v>
      </c>
    </row>
    <row r="347" spans="1:5">
      <c r="A347">
        <v>-8.108966827374999</v>
      </c>
      <c r="B347">
        <v>-0.9202831105054606</v>
      </c>
      <c r="C347">
        <v>-0.07101427149197227</v>
      </c>
      <c r="D347">
        <v>-0.7511269964476907</v>
      </c>
      <c r="E347">
        <v>0.5323579205629978</v>
      </c>
    </row>
    <row r="348" spans="1:5">
      <c r="A348">
        <v>-8.108722686749999</v>
      </c>
      <c r="B348">
        <v>-0.54190678952292</v>
      </c>
      <c r="C348">
        <v>-0.3625643584745131</v>
      </c>
      <c r="D348">
        <v>-0.3860130003216942</v>
      </c>
      <c r="E348">
        <v>-0.1399062327845426</v>
      </c>
    </row>
    <row r="349" spans="1:5">
      <c r="A349">
        <v>-8.108478546124999</v>
      </c>
      <c r="B349">
        <v>-1.253231104276719</v>
      </c>
      <c r="C349">
        <v>-0.2034242419902553</v>
      </c>
      <c r="D349">
        <v>-0.04228018720600076</v>
      </c>
      <c r="E349">
        <v>-0.02871015995975608</v>
      </c>
    </row>
    <row r="350" spans="1:5">
      <c r="A350">
        <v>-8.108234405499999</v>
      </c>
      <c r="B350">
        <v>-0.5706327316343829</v>
      </c>
      <c r="C350">
        <v>-0.2420708787089216</v>
      </c>
      <c r="D350">
        <v>-0.5927445449398981</v>
      </c>
      <c r="E350">
        <v>-0.137676821911909</v>
      </c>
    </row>
    <row r="351" spans="1:5">
      <c r="A351">
        <v>-8.107990264874999</v>
      </c>
      <c r="B351">
        <v>-0.6546791990566421</v>
      </c>
      <c r="C351">
        <v>-0.7047068015275445</v>
      </c>
      <c r="D351">
        <v>-0.9143199680177577</v>
      </c>
      <c r="E351">
        <v>-0.1625706783026711</v>
      </c>
    </row>
    <row r="352" spans="1:5">
      <c r="A352">
        <v>-8.107746124249999</v>
      </c>
      <c r="B352">
        <v>-0.8624352603947441</v>
      </c>
      <c r="C352">
        <v>-0.1754401120697571</v>
      </c>
      <c r="D352">
        <v>-0.5451411530538739</v>
      </c>
      <c r="E352">
        <v>-0.2884338240983997</v>
      </c>
    </row>
    <row r="353" spans="1:5">
      <c r="A353">
        <v>-8.107501983624999</v>
      </c>
      <c r="B353">
        <v>-0.5882804571663619</v>
      </c>
      <c r="C353">
        <v>-0.6309121958859053</v>
      </c>
      <c r="D353">
        <v>-0.606458615336288</v>
      </c>
      <c r="E353">
        <v>0.1220888329774692</v>
      </c>
    </row>
    <row r="354" spans="1:5">
      <c r="A354">
        <v>-8.107257842999999</v>
      </c>
      <c r="B354">
        <v>-0.6417912935490403</v>
      </c>
      <c r="C354">
        <v>-0.2699382497755547</v>
      </c>
      <c r="D354">
        <v>-0.4309560970223293</v>
      </c>
      <c r="E354">
        <v>-0.2149400495913148</v>
      </c>
    </row>
    <row r="355" spans="1:5">
      <c r="A355">
        <v>-8.107013702374999</v>
      </c>
      <c r="B355">
        <v>-0.4814694093103893</v>
      </c>
      <c r="C355">
        <v>-0.5900959677310508</v>
      </c>
      <c r="D355">
        <v>-0.7207137926347895</v>
      </c>
      <c r="E355">
        <v>0.3356131692309639</v>
      </c>
    </row>
    <row r="356" spans="1:5">
      <c r="A356">
        <v>-8.106769561749999</v>
      </c>
      <c r="B356">
        <v>-0.6633000799551476</v>
      </c>
      <c r="C356">
        <v>0.1374789379690249</v>
      </c>
      <c r="D356">
        <v>-0.5237338987868883</v>
      </c>
      <c r="E356">
        <v>0.1951967712600257</v>
      </c>
    </row>
    <row r="357" spans="1:5">
      <c r="A357">
        <v>-8.106525421124999</v>
      </c>
      <c r="B357">
        <v>-0.6498242949681577</v>
      </c>
      <c r="C357">
        <v>-0.2352025529654176</v>
      </c>
      <c r="D357">
        <v>-1.02480671125862</v>
      </c>
      <c r="E357">
        <v>-0.2301319338158909</v>
      </c>
    </row>
    <row r="358" spans="1:5">
      <c r="A358">
        <v>-8.106281280499999</v>
      </c>
      <c r="B358">
        <v>-1.121502243438005</v>
      </c>
      <c r="C358">
        <v>-0.1350794573717298</v>
      </c>
      <c r="D358">
        <v>-0.3845808221630329</v>
      </c>
      <c r="E358">
        <v>-0.2444462252066455</v>
      </c>
    </row>
    <row r="359" spans="1:5">
      <c r="A359">
        <v>-8.106037139874999</v>
      </c>
      <c r="B359">
        <v>-0.9639456508145876</v>
      </c>
      <c r="C359">
        <v>-0.1361627225157214</v>
      </c>
      <c r="D359">
        <v>-0.24028713836452</v>
      </c>
      <c r="E359">
        <v>-0.1700149658472131</v>
      </c>
    </row>
    <row r="360" spans="1:5">
      <c r="A360">
        <v>-8.105792999249999</v>
      </c>
      <c r="B360">
        <v>-0.8277558737296303</v>
      </c>
      <c r="C360">
        <v>-0.625314916415715</v>
      </c>
      <c r="D360">
        <v>-0.3126329954943522</v>
      </c>
      <c r="E360">
        <v>0.2426754211401401</v>
      </c>
    </row>
    <row r="361" spans="1:5">
      <c r="A361">
        <v>-8.105548858624999</v>
      </c>
      <c r="B361">
        <v>-0.6725310790506264</v>
      </c>
      <c r="C361">
        <v>-0.8415430479428011</v>
      </c>
      <c r="D361">
        <v>-0.9202831105054606</v>
      </c>
      <c r="E361">
        <v>-0.2487120321544881</v>
      </c>
    </row>
    <row r="362" spans="1:5">
      <c r="A362">
        <v>-8.105304717999999</v>
      </c>
      <c r="B362">
        <v>-0.7453621951065086</v>
      </c>
      <c r="C362">
        <v>-0.4404848522782144</v>
      </c>
      <c r="D362">
        <v>-0.54190678952292</v>
      </c>
      <c r="E362">
        <v>-0.3994779436617929</v>
      </c>
    </row>
    <row r="363" spans="1:5">
      <c r="A363">
        <v>-8.105060577374999</v>
      </c>
      <c r="B363">
        <v>-0.4339875438994812</v>
      </c>
      <c r="C363">
        <v>-0.1932380302605654</v>
      </c>
      <c r="D363">
        <v>-1.253231104276719</v>
      </c>
      <c r="E363">
        <v>-0.1072784993745188</v>
      </c>
    </row>
    <row r="364" spans="1:5">
      <c r="A364">
        <v>-8.104816436749999</v>
      </c>
      <c r="B364">
        <v>-0.9451333044417123</v>
      </c>
      <c r="C364">
        <v>-0.3771317758654193</v>
      </c>
      <c r="D364">
        <v>-0.5706327316343829</v>
      </c>
      <c r="E364">
        <v>-0.03170946122266275</v>
      </c>
    </row>
    <row r="365" spans="1:5">
      <c r="A365">
        <v>-8.104572296124999</v>
      </c>
      <c r="B365">
        <v>-0.8193682990778735</v>
      </c>
      <c r="C365">
        <v>-0.2426250077912523</v>
      </c>
      <c r="D365">
        <v>-0.6546791990566421</v>
      </c>
      <c r="E365">
        <v>-0.2644401935914934</v>
      </c>
    </row>
    <row r="366" spans="1:5">
      <c r="A366">
        <v>-8.104328155499999</v>
      </c>
      <c r="B366">
        <v>-0.7222317659488018</v>
      </c>
      <c r="C366">
        <v>-0.2232511303606404</v>
      </c>
      <c r="D366">
        <v>-0.8624352603947441</v>
      </c>
      <c r="E366">
        <v>0.2044501930521145</v>
      </c>
    </row>
    <row r="367" spans="1:5">
      <c r="A367">
        <v>-8.104084014874999</v>
      </c>
      <c r="B367">
        <v>-0.8330745002646166</v>
      </c>
      <c r="C367">
        <v>-0.7511269964476907</v>
      </c>
      <c r="D367">
        <v>-0.5882804571663619</v>
      </c>
      <c r="E367">
        <v>-0.1021099057741739</v>
      </c>
    </row>
    <row r="368" spans="1:5">
      <c r="A368">
        <v>-8.103839874249999</v>
      </c>
      <c r="B368">
        <v>-0.6862761584448471</v>
      </c>
      <c r="C368">
        <v>-0.3860130003216942</v>
      </c>
      <c r="D368">
        <v>-0.6417912935490403</v>
      </c>
      <c r="E368">
        <v>-0.07101427149197227</v>
      </c>
    </row>
    <row r="369" spans="1:5">
      <c r="A369">
        <v>-8.103595733624999</v>
      </c>
      <c r="B369">
        <v>-0.9196898844132282</v>
      </c>
      <c r="C369">
        <v>-0.04228018720600076</v>
      </c>
      <c r="D369">
        <v>-0.4814694093103893</v>
      </c>
      <c r="E369">
        <v>-0.3625643584745131</v>
      </c>
    </row>
    <row r="370" spans="1:5">
      <c r="A370">
        <v>-8.103351592999999</v>
      </c>
      <c r="B370">
        <v>-0.5044164415570359</v>
      </c>
      <c r="C370">
        <v>-0.5927445449398981</v>
      </c>
      <c r="D370">
        <v>-0.6633000799551476</v>
      </c>
      <c r="E370">
        <v>-0.2034242419902553</v>
      </c>
    </row>
    <row r="371" spans="1:5">
      <c r="A371">
        <v>-8.103107452374999</v>
      </c>
      <c r="B371">
        <v>-0.8803821982347841</v>
      </c>
      <c r="C371">
        <v>-0.9143199680177577</v>
      </c>
      <c r="D371">
        <v>-0.6498242949681577</v>
      </c>
      <c r="E371">
        <v>-0.2420708787089216</v>
      </c>
    </row>
    <row r="372" spans="1:5">
      <c r="A372">
        <v>-8.102863311749999</v>
      </c>
      <c r="B372">
        <v>-0.5825369100988874</v>
      </c>
      <c r="C372">
        <v>-0.5451411530538739</v>
      </c>
      <c r="D372">
        <v>-1.121502243438005</v>
      </c>
      <c r="E372">
        <v>-0.7047068015275445</v>
      </c>
    </row>
    <row r="373" spans="1:5">
      <c r="A373">
        <v>-8.102619171124999</v>
      </c>
      <c r="B373">
        <v>-0.8321764923832846</v>
      </c>
      <c r="C373">
        <v>-0.606458615336288</v>
      </c>
      <c r="D373">
        <v>-0.9639456508145876</v>
      </c>
      <c r="E373">
        <v>-0.1754401120697571</v>
      </c>
    </row>
    <row r="374" spans="1:5">
      <c r="A374">
        <v>-8.102375030499999</v>
      </c>
      <c r="B374">
        <v>-0.5156363026786932</v>
      </c>
      <c r="C374">
        <v>-0.4309560970223293</v>
      </c>
      <c r="D374">
        <v>-0.8277558737296303</v>
      </c>
      <c r="E374">
        <v>-0.6309121958859053</v>
      </c>
    </row>
    <row r="375" spans="1:5">
      <c r="A375">
        <v>-8.102130889874999</v>
      </c>
      <c r="B375">
        <v>-1.134711716134799</v>
      </c>
      <c r="C375">
        <v>-0.7207137926347895</v>
      </c>
      <c r="D375">
        <v>-0.6725310790506264</v>
      </c>
      <c r="E375">
        <v>-0.2699382497755547</v>
      </c>
    </row>
    <row r="376" spans="1:5">
      <c r="A376">
        <v>-8.101886749249999</v>
      </c>
      <c r="B376">
        <v>-0.734389051803353</v>
      </c>
      <c r="C376">
        <v>-0.5237338987868883</v>
      </c>
      <c r="D376">
        <v>-0.7453621951065086</v>
      </c>
      <c r="E376">
        <v>-0.5900959677310508</v>
      </c>
    </row>
    <row r="377" spans="1:5">
      <c r="A377">
        <v>-8.101642608624999</v>
      </c>
      <c r="B377">
        <v>-0.9414734149475922</v>
      </c>
      <c r="C377">
        <v>-1.02480671125862</v>
      </c>
      <c r="D377">
        <v>-0.4339875438994812</v>
      </c>
      <c r="E377">
        <v>0.1374789379690249</v>
      </c>
    </row>
    <row r="378" spans="1:5">
      <c r="A378">
        <v>-8.101398467999999</v>
      </c>
      <c r="B378">
        <v>-0.8061128608456293</v>
      </c>
      <c r="C378">
        <v>-0.3845808221630329</v>
      </c>
      <c r="D378">
        <v>-0.9451333044417123</v>
      </c>
      <c r="E378">
        <v>-0.2352025529654176</v>
      </c>
    </row>
    <row r="379" spans="1:5">
      <c r="A379">
        <v>-8.101154327374999</v>
      </c>
      <c r="B379">
        <v>-0.6074556787910127</v>
      </c>
      <c r="C379">
        <v>-0.24028713836452</v>
      </c>
      <c r="D379">
        <v>-0.8193682990778735</v>
      </c>
      <c r="E379">
        <v>-0.1350794573717298</v>
      </c>
    </row>
    <row r="380" spans="1:5">
      <c r="A380">
        <v>-8.100910186749999</v>
      </c>
      <c r="B380">
        <v>-1.107210229139533</v>
      </c>
      <c r="C380">
        <v>-0.3126329954943522</v>
      </c>
      <c r="D380">
        <v>-0.7222317659488018</v>
      </c>
      <c r="E380">
        <v>-0.1361627225157214</v>
      </c>
    </row>
    <row r="381" spans="1:5">
      <c r="A381">
        <v>-8.100666046124999</v>
      </c>
      <c r="B381">
        <v>-1.150894345240979</v>
      </c>
      <c r="C381">
        <v>-0.9202831105054606</v>
      </c>
      <c r="D381">
        <v>-0.8330745002646166</v>
      </c>
      <c r="E381">
        <v>-0.625314916415715</v>
      </c>
    </row>
    <row r="382" spans="1:5">
      <c r="A382">
        <v>-8.100421905499999</v>
      </c>
      <c r="B382">
        <v>-1.086906836884956</v>
      </c>
      <c r="C382">
        <v>-0.54190678952292</v>
      </c>
      <c r="D382">
        <v>-0.6862761584448471</v>
      </c>
      <c r="E382">
        <v>-0.8415430479428011</v>
      </c>
    </row>
    <row r="383" spans="1:5">
      <c r="A383">
        <v>-8.100177764874999</v>
      </c>
      <c r="B383">
        <v>-0.825621693859162</v>
      </c>
      <c r="C383">
        <v>-1.253231104276719</v>
      </c>
      <c r="D383">
        <v>-0.9196898844132282</v>
      </c>
      <c r="E383">
        <v>-0.4404848522782144</v>
      </c>
    </row>
    <row r="384" spans="1:5">
      <c r="A384">
        <v>-8.099933624249999</v>
      </c>
      <c r="B384">
        <v>-1.284099593713701</v>
      </c>
      <c r="C384">
        <v>-0.5706327316343829</v>
      </c>
      <c r="D384">
        <v>-0.5044164415570359</v>
      </c>
      <c r="E384">
        <v>-0.1932380302605654</v>
      </c>
    </row>
    <row r="385" spans="1:5">
      <c r="A385">
        <v>-8.099689483624999</v>
      </c>
      <c r="B385">
        <v>-0.8673963680227482</v>
      </c>
      <c r="C385">
        <v>-0.6546791990566421</v>
      </c>
      <c r="D385">
        <v>-0.8803821982347841</v>
      </c>
      <c r="E385">
        <v>-0.3771317758654193</v>
      </c>
    </row>
    <row r="386" spans="1:5">
      <c r="A386">
        <v>-8.099445342999999</v>
      </c>
      <c r="B386">
        <v>-1.164572783271294</v>
      </c>
      <c r="C386">
        <v>-0.8624352603947441</v>
      </c>
      <c r="D386">
        <v>-0.5825369100988874</v>
      </c>
      <c r="E386">
        <v>-0.2426250077912523</v>
      </c>
    </row>
    <row r="387" spans="1:5">
      <c r="A387">
        <v>-8.099201202374999</v>
      </c>
      <c r="B387">
        <v>-1.137966199035532</v>
      </c>
      <c r="C387">
        <v>-0.5882804571663619</v>
      </c>
      <c r="D387">
        <v>-0.8321764923832846</v>
      </c>
      <c r="E387">
        <v>-0.2232511303606404</v>
      </c>
    </row>
    <row r="388" spans="1:5">
      <c r="A388">
        <v>-8.098957061749999</v>
      </c>
      <c r="B388">
        <v>-0.9770720159732144</v>
      </c>
      <c r="C388">
        <v>-0.6417912935490403</v>
      </c>
      <c r="D388">
        <v>-0.5156363026786932</v>
      </c>
      <c r="E388">
        <v>-0.7511269964476907</v>
      </c>
    </row>
    <row r="389" spans="1:5">
      <c r="A389">
        <v>-8.098712921124999</v>
      </c>
      <c r="B389">
        <v>-0.8212188588762279</v>
      </c>
      <c r="C389">
        <v>-0.4814694093103893</v>
      </c>
      <c r="D389">
        <v>-1.134711716134799</v>
      </c>
      <c r="E389">
        <v>-0.3860130003216942</v>
      </c>
    </row>
    <row r="390" spans="1:5">
      <c r="A390">
        <v>-8.098468780499999</v>
      </c>
      <c r="B390">
        <v>-1.037822608539358</v>
      </c>
      <c r="C390">
        <v>-0.6633000799551476</v>
      </c>
      <c r="D390">
        <v>-0.734389051803353</v>
      </c>
      <c r="E390">
        <v>-0.04228018720600076</v>
      </c>
    </row>
    <row r="391" spans="1:5">
      <c r="A391">
        <v>-8.098224639874999</v>
      </c>
      <c r="B391">
        <v>-1.012087820915122</v>
      </c>
      <c r="C391">
        <v>-0.6498242949681577</v>
      </c>
      <c r="D391">
        <v>-0.9414734149475922</v>
      </c>
      <c r="E391">
        <v>-0.5927445449398981</v>
      </c>
    </row>
    <row r="392" spans="1:5">
      <c r="A392">
        <v>-8.097980499249999</v>
      </c>
      <c r="B392">
        <v>-0.9191402005147349</v>
      </c>
      <c r="C392">
        <v>-1.121502243438005</v>
      </c>
      <c r="D392">
        <v>-0.8061128608456293</v>
      </c>
      <c r="E392">
        <v>-0.9143199680177577</v>
      </c>
    </row>
    <row r="393" spans="1:5">
      <c r="A393">
        <v>-8.097736358624999</v>
      </c>
      <c r="B393">
        <v>-0.9704578076481152</v>
      </c>
      <c r="C393">
        <v>-0.9639456508145876</v>
      </c>
      <c r="D393">
        <v>-0.6074556787910127</v>
      </c>
      <c r="E393">
        <v>-0.5451411530538739</v>
      </c>
    </row>
    <row r="394" spans="1:5">
      <c r="A394">
        <v>-8.097492217999999</v>
      </c>
      <c r="B394">
        <v>-1.482499397672933</v>
      </c>
      <c r="C394">
        <v>-0.8277558737296303</v>
      </c>
      <c r="D394">
        <v>-1.107210229139533</v>
      </c>
      <c r="E394">
        <v>-0.606458615336288</v>
      </c>
    </row>
    <row r="395" spans="1:5">
      <c r="A395">
        <v>-8.097248077374999</v>
      </c>
      <c r="B395">
        <v>-1.007866141088421</v>
      </c>
      <c r="C395">
        <v>-0.6725310790506264</v>
      </c>
      <c r="D395">
        <v>-1.150894345240979</v>
      </c>
      <c r="E395">
        <v>-0.4309560970223293</v>
      </c>
    </row>
    <row r="396" spans="1:5">
      <c r="A396">
        <v>-8.097003936749999</v>
      </c>
      <c r="B396">
        <v>-0.9002914437806481</v>
      </c>
      <c r="C396">
        <v>-0.7453621951065086</v>
      </c>
      <c r="D396">
        <v>-1.086906836884956</v>
      </c>
      <c r="E396">
        <v>-0.7207137926347895</v>
      </c>
    </row>
    <row r="397" spans="1:5">
      <c r="A397">
        <v>-8.096759796124999</v>
      </c>
      <c r="B397">
        <v>-0.6869099264206211</v>
      </c>
      <c r="C397">
        <v>-0.4339875438994812</v>
      </c>
      <c r="D397">
        <v>-0.825621693859162</v>
      </c>
      <c r="E397">
        <v>-0.5237338987868883</v>
      </c>
    </row>
    <row r="398" spans="1:5">
      <c r="A398">
        <v>-8.096515655499999</v>
      </c>
      <c r="B398">
        <v>-0.4869421668943494</v>
      </c>
      <c r="C398">
        <v>-0.9451333044417123</v>
      </c>
      <c r="D398">
        <v>-1.284099593713701</v>
      </c>
      <c r="E398">
        <v>-1.02480671125862</v>
      </c>
    </row>
    <row r="399" spans="1:5">
      <c r="A399">
        <v>-8.096271514874999</v>
      </c>
      <c r="B399">
        <v>-0.7805775895051879</v>
      </c>
      <c r="C399">
        <v>-0.8193682990778735</v>
      </c>
      <c r="D399">
        <v>-0.8673963680227482</v>
      </c>
      <c r="E399">
        <v>-0.3845808221630329</v>
      </c>
    </row>
    <row r="400" spans="1:5">
      <c r="A400">
        <v>-8.096027374249999</v>
      </c>
      <c r="B400">
        <v>-0.9061024056169914</v>
      </c>
      <c r="C400">
        <v>-0.7222317659488018</v>
      </c>
      <c r="D400">
        <v>-1.164572783271294</v>
      </c>
      <c r="E400">
        <v>-0.24028713836452</v>
      </c>
    </row>
    <row r="401" spans="1:5">
      <c r="A401">
        <v>-8.095783233624999</v>
      </c>
      <c r="B401">
        <v>-1.128131880985085</v>
      </c>
      <c r="C401">
        <v>-0.8330745002646166</v>
      </c>
      <c r="D401">
        <v>-1.137966199035532</v>
      </c>
      <c r="E401">
        <v>-0.3126329954943522</v>
      </c>
    </row>
    <row r="402" spans="1:5">
      <c r="A402">
        <v>-8.095539092999999</v>
      </c>
      <c r="B402">
        <v>-0.9049586069372291</v>
      </c>
      <c r="C402">
        <v>-0.6862761584448471</v>
      </c>
      <c r="D402">
        <v>-0.9770720159732144</v>
      </c>
      <c r="E402">
        <v>-0.9202831105054606</v>
      </c>
    </row>
    <row r="403" spans="1:5">
      <c r="A403">
        <v>-8.095294952374999</v>
      </c>
      <c r="B403">
        <v>-0.7587764164709039</v>
      </c>
      <c r="C403">
        <v>-0.9196898844132282</v>
      </c>
      <c r="D403">
        <v>-0.8212188588762279</v>
      </c>
      <c r="E403">
        <v>-0.54190678952292</v>
      </c>
    </row>
    <row r="404" spans="1:5">
      <c r="A404">
        <v>-8.095050811749999</v>
      </c>
      <c r="B404">
        <v>-0.6556700597964862</v>
      </c>
      <c r="C404">
        <v>-0.5044164415570359</v>
      </c>
      <c r="D404">
        <v>-1.037822608539358</v>
      </c>
      <c r="E404">
        <v>-1.253231104276719</v>
      </c>
    </row>
    <row r="405" spans="1:5">
      <c r="A405">
        <v>-8.094806671124999</v>
      </c>
      <c r="B405">
        <v>-1.110443418351146</v>
      </c>
      <c r="C405">
        <v>-0.8803821982347841</v>
      </c>
      <c r="D405">
        <v>-1.012087820915122</v>
      </c>
      <c r="E405">
        <v>-0.5706327316343829</v>
      </c>
    </row>
    <row r="406" spans="1:5">
      <c r="A406">
        <v>-8.094562530499999</v>
      </c>
      <c r="B406">
        <v>-0.8730072586059596</v>
      </c>
      <c r="C406">
        <v>-0.5825369100988874</v>
      </c>
      <c r="D406">
        <v>-0.9191402005147349</v>
      </c>
      <c r="E406">
        <v>-0.6546791990566421</v>
      </c>
    </row>
    <row r="407" spans="1:5">
      <c r="A407">
        <v>-8.094318389874999</v>
      </c>
      <c r="B407">
        <v>-0.7494191310782574</v>
      </c>
      <c r="C407">
        <v>-0.8321764923832846</v>
      </c>
      <c r="D407">
        <v>-0.9704578076481152</v>
      </c>
      <c r="E407">
        <v>-0.8624352603947441</v>
      </c>
    </row>
    <row r="408" spans="1:5">
      <c r="A408">
        <v>-8.094074249249999</v>
      </c>
      <c r="B408">
        <v>-0.5267566779872599</v>
      </c>
      <c r="C408">
        <v>-0.5156363026786932</v>
      </c>
      <c r="D408">
        <v>-1.482499397672933</v>
      </c>
      <c r="E408">
        <v>-0.5882804571663619</v>
      </c>
    </row>
    <row r="409" spans="1:5">
      <c r="A409">
        <v>-8.093830108624999</v>
      </c>
      <c r="B409">
        <v>-0.8661161712148081</v>
      </c>
      <c r="C409">
        <v>-1.134711716134799</v>
      </c>
      <c r="D409">
        <v>-1.007866141088421</v>
      </c>
      <c r="E409">
        <v>-0.6417912935490403</v>
      </c>
    </row>
    <row r="410" spans="1:5">
      <c r="A410">
        <v>-8.093585967999999</v>
      </c>
      <c r="B410">
        <v>-1.03382749410401</v>
      </c>
      <c r="C410">
        <v>-0.734389051803353</v>
      </c>
      <c r="D410">
        <v>-0.9002914437806481</v>
      </c>
      <c r="E410">
        <v>-0.4814694093103893</v>
      </c>
    </row>
    <row r="411" spans="1:5">
      <c r="A411">
        <v>-8.093341827374999</v>
      </c>
      <c r="B411">
        <v>-1.063647257315914</v>
      </c>
      <c r="C411">
        <v>-0.9414734149475922</v>
      </c>
      <c r="D411">
        <v>-0.6869099264206211</v>
      </c>
      <c r="E411">
        <v>-0.6633000799551476</v>
      </c>
    </row>
    <row r="412" spans="1:5">
      <c r="A412">
        <v>-8.093097686749999</v>
      </c>
      <c r="B412">
        <v>-0.9913717079594153</v>
      </c>
      <c r="C412">
        <v>-0.8061128608456293</v>
      </c>
      <c r="D412">
        <v>-0.4869421668943494</v>
      </c>
      <c r="E412">
        <v>-0.6498242949681577</v>
      </c>
    </row>
    <row r="413" spans="1:5">
      <c r="A413">
        <v>-8.092853546124999</v>
      </c>
      <c r="B413">
        <v>-1.051808794125613</v>
      </c>
      <c r="C413">
        <v>-0.6074556787910127</v>
      </c>
      <c r="D413">
        <v>-0.7805775895051879</v>
      </c>
      <c r="E413">
        <v>-1.121502243438005</v>
      </c>
    </row>
    <row r="414" spans="1:5">
      <c r="A414">
        <v>-8.092609405499999</v>
      </c>
      <c r="B414">
        <v>-0.7359324839226388</v>
      </c>
      <c r="C414">
        <v>-1.107210229139533</v>
      </c>
      <c r="D414">
        <v>-0.9061024056169914</v>
      </c>
      <c r="E414">
        <v>-0.9639456508145876</v>
      </c>
    </row>
    <row r="415" spans="1:5">
      <c r="A415">
        <v>-8.092365264874999</v>
      </c>
      <c r="B415">
        <v>-0.68196834687157</v>
      </c>
      <c r="C415">
        <v>-1.150894345240979</v>
      </c>
      <c r="D415">
        <v>-1.128131880985085</v>
      </c>
      <c r="E415">
        <v>-0.8277558737296303</v>
      </c>
    </row>
    <row r="416" spans="1:5">
      <c r="A416">
        <v>-8.092121124249999</v>
      </c>
      <c r="B416">
        <v>-0.7523562427154988</v>
      </c>
      <c r="C416">
        <v>-1.086906836884956</v>
      </c>
      <c r="D416">
        <v>-0.9049586069372291</v>
      </c>
      <c r="E416">
        <v>-0.6725310790506264</v>
      </c>
    </row>
    <row r="417" spans="1:5">
      <c r="A417">
        <v>-8.091876983624999</v>
      </c>
      <c r="B417">
        <v>-0.6503247050327393</v>
      </c>
      <c r="C417">
        <v>-0.825621693859162</v>
      </c>
      <c r="D417">
        <v>-0.7587764164709039</v>
      </c>
      <c r="E417">
        <v>-0.7453621951065086</v>
      </c>
    </row>
    <row r="418" spans="1:5">
      <c r="A418">
        <v>-8.091632842999999</v>
      </c>
      <c r="B418">
        <v>-0.9963738712300356</v>
      </c>
      <c r="C418">
        <v>-1.284099593713701</v>
      </c>
      <c r="D418">
        <v>-0.6556700597964862</v>
      </c>
      <c r="E418">
        <v>-0.4339875438994812</v>
      </c>
    </row>
    <row r="419" spans="1:5">
      <c r="A419">
        <v>-8.091388702374999</v>
      </c>
      <c r="B419">
        <v>-0.8161093656573741</v>
      </c>
      <c r="C419">
        <v>-0.8673963680227482</v>
      </c>
      <c r="D419">
        <v>-1.110443418351146</v>
      </c>
      <c r="E419">
        <v>-0.9451333044417123</v>
      </c>
    </row>
    <row r="420" spans="1:5">
      <c r="A420">
        <v>-8.091144561749999</v>
      </c>
      <c r="B420">
        <v>-0.9748525201471394</v>
      </c>
      <c r="C420">
        <v>-1.164572783271294</v>
      </c>
      <c r="D420">
        <v>-0.8730072586059596</v>
      </c>
      <c r="E420">
        <v>-0.8193682990778735</v>
      </c>
    </row>
    <row r="421" spans="1:5">
      <c r="A421">
        <v>-8.090900421124999</v>
      </c>
      <c r="B421">
        <v>-0.8802420179974557</v>
      </c>
      <c r="C421">
        <v>-1.137966199035532</v>
      </c>
      <c r="D421">
        <v>-0.7494191310782574</v>
      </c>
      <c r="E421">
        <v>-0.7222317659488018</v>
      </c>
    </row>
    <row r="422" spans="1:5">
      <c r="A422">
        <v>-8.090656280499999</v>
      </c>
      <c r="B422">
        <v>-0.6256836418639216</v>
      </c>
      <c r="C422">
        <v>-0.9770720159732144</v>
      </c>
      <c r="D422">
        <v>-0.5267566779872599</v>
      </c>
      <c r="E422">
        <v>-0.8330745002646166</v>
      </c>
    </row>
    <row r="423" spans="1:5">
      <c r="A423">
        <v>-8.090412139874999</v>
      </c>
      <c r="B423">
        <v>-0.88767868127012</v>
      </c>
      <c r="C423">
        <v>-0.8212188588762279</v>
      </c>
      <c r="D423">
        <v>-0.8661161712148081</v>
      </c>
      <c r="E423">
        <v>-0.6862761584448471</v>
      </c>
    </row>
    <row r="424" spans="1:5">
      <c r="A424">
        <v>-8.090167999249999</v>
      </c>
      <c r="B424">
        <v>-1.272574987568149</v>
      </c>
      <c r="C424">
        <v>-1.037822608539358</v>
      </c>
      <c r="D424">
        <v>-1.03382749410401</v>
      </c>
      <c r="E424">
        <v>-0.9196898844132282</v>
      </c>
    </row>
    <row r="425" spans="1:5">
      <c r="A425">
        <v>-8.089923858624999</v>
      </c>
      <c r="B425">
        <v>-0.926030966485341</v>
      </c>
      <c r="C425">
        <v>-1.012087820915122</v>
      </c>
      <c r="D425">
        <v>-1.063647257315914</v>
      </c>
      <c r="E425">
        <v>-0.5044164415570359</v>
      </c>
    </row>
    <row r="426" spans="1:5">
      <c r="A426">
        <v>-8.089679717999999</v>
      </c>
      <c r="B426">
        <v>-1.018822199205914</v>
      </c>
      <c r="C426">
        <v>-0.9191402005147349</v>
      </c>
      <c r="D426">
        <v>-0.9913717079594153</v>
      </c>
      <c r="E426">
        <v>-0.8803821982347841</v>
      </c>
    </row>
    <row r="427" spans="1:5">
      <c r="A427">
        <v>-8.089435577374999</v>
      </c>
      <c r="B427">
        <v>-1.182690704398105</v>
      </c>
      <c r="C427">
        <v>-0.9704578076481152</v>
      </c>
      <c r="D427">
        <v>-1.051808794125613</v>
      </c>
      <c r="E427">
        <v>-0.5825369100988874</v>
      </c>
    </row>
    <row r="428" spans="1:5">
      <c r="A428">
        <v>-8.089191436749999</v>
      </c>
      <c r="B428">
        <v>-1.025055029473645</v>
      </c>
      <c r="C428">
        <v>-1.482499397672933</v>
      </c>
      <c r="D428">
        <v>-0.7359324839226388</v>
      </c>
      <c r="E428">
        <v>-0.8321764923832846</v>
      </c>
    </row>
    <row r="429" spans="1:5">
      <c r="A429">
        <v>-8.088947296124999</v>
      </c>
      <c r="B429">
        <v>-0.6482021572354223</v>
      </c>
      <c r="C429">
        <v>-1.007866141088421</v>
      </c>
      <c r="D429">
        <v>-0.68196834687157</v>
      </c>
      <c r="E429">
        <v>-0.5156363026786932</v>
      </c>
    </row>
    <row r="430" spans="1:5">
      <c r="A430">
        <v>-8.088703155499999</v>
      </c>
      <c r="B430">
        <v>-0.4897922406823509</v>
      </c>
      <c r="C430">
        <v>-0.9002914437806481</v>
      </c>
      <c r="D430">
        <v>-0.7523562427154988</v>
      </c>
      <c r="E430">
        <v>-1.134711716134799</v>
      </c>
    </row>
    <row r="431" spans="1:5">
      <c r="A431">
        <v>-8.088459014874999</v>
      </c>
      <c r="B431">
        <v>-0.944285673263593</v>
      </c>
      <c r="C431">
        <v>-0.6869099264206211</v>
      </c>
      <c r="D431">
        <v>-0.6503247050327393</v>
      </c>
      <c r="E431">
        <v>-0.734389051803353</v>
      </c>
    </row>
    <row r="432" spans="1:5">
      <c r="A432">
        <v>-8.088214874249999</v>
      </c>
      <c r="B432">
        <v>-0.6218666242926937</v>
      </c>
      <c r="C432">
        <v>-0.4869421668943494</v>
      </c>
      <c r="D432">
        <v>-0.9963738712300356</v>
      </c>
      <c r="E432">
        <v>-0.9414734149475922</v>
      </c>
    </row>
    <row r="433" spans="1:5">
      <c r="A433">
        <v>-8.087970733624999</v>
      </c>
      <c r="B433">
        <v>-0.5783843004850588</v>
      </c>
      <c r="C433">
        <v>-0.7805775895051879</v>
      </c>
      <c r="D433">
        <v>-0.8161093656573741</v>
      </c>
      <c r="E433">
        <v>-0.8061128608456293</v>
      </c>
    </row>
    <row r="434" spans="1:5">
      <c r="A434">
        <v>-8.087726592999999</v>
      </c>
      <c r="B434">
        <v>-1.067941469336333</v>
      </c>
      <c r="C434">
        <v>-0.9061024056169914</v>
      </c>
      <c r="D434">
        <v>-0.9748525201471394</v>
      </c>
      <c r="E434">
        <v>-0.6074556787910127</v>
      </c>
    </row>
    <row r="435" spans="1:5">
      <c r="A435">
        <v>-8.087482452374999</v>
      </c>
      <c r="B435">
        <v>-0.8236564648781196</v>
      </c>
      <c r="C435">
        <v>-1.128131880985085</v>
      </c>
      <c r="D435">
        <v>-0.8802420179974557</v>
      </c>
      <c r="E435">
        <v>-1.107210229139533</v>
      </c>
    </row>
    <row r="436" spans="1:5">
      <c r="A436">
        <v>-8.087238311749999</v>
      </c>
      <c r="B436">
        <v>-0.8179379341363817</v>
      </c>
      <c r="C436">
        <v>-0.9049586069372291</v>
      </c>
      <c r="D436">
        <v>-0.6256836418639216</v>
      </c>
      <c r="E436">
        <v>-1.150894345240979</v>
      </c>
    </row>
    <row r="437" spans="1:5">
      <c r="A437">
        <v>-8.086994171124999</v>
      </c>
      <c r="B437">
        <v>-0.7649458602190736</v>
      </c>
      <c r="C437">
        <v>-0.7587764164709039</v>
      </c>
      <c r="D437">
        <v>-0.88767868127012</v>
      </c>
      <c r="E437">
        <v>-1.086906836884956</v>
      </c>
    </row>
    <row r="438" spans="1:5">
      <c r="A438">
        <v>-8.086750030499999</v>
      </c>
      <c r="B438">
        <v>-1.132417257308172</v>
      </c>
      <c r="C438">
        <v>-0.6556700597964862</v>
      </c>
      <c r="D438">
        <v>-1.272574987568149</v>
      </c>
      <c r="E438">
        <v>-0.825621693859162</v>
      </c>
    </row>
    <row r="439" spans="1:5">
      <c r="A439">
        <v>-8.086505889874999</v>
      </c>
      <c r="B439">
        <v>-0.8610242736321787</v>
      </c>
      <c r="C439">
        <v>-1.110443418351146</v>
      </c>
      <c r="D439">
        <v>-0.926030966485341</v>
      </c>
      <c r="E439">
        <v>-1.284099593713701</v>
      </c>
    </row>
    <row r="440" spans="1:5">
      <c r="A440">
        <v>-8.086261749249999</v>
      </c>
      <c r="B440">
        <v>-0.5550034533001026</v>
      </c>
      <c r="C440">
        <v>-0.8730072586059596</v>
      </c>
      <c r="D440">
        <v>-1.018822199205914</v>
      </c>
      <c r="E440">
        <v>-0.8673963680227482</v>
      </c>
    </row>
    <row r="441" spans="1:5">
      <c r="A441">
        <v>-8.086017608624999</v>
      </c>
      <c r="B441">
        <v>-0.5039033049717642</v>
      </c>
      <c r="C441">
        <v>-0.7494191310782574</v>
      </c>
      <c r="D441">
        <v>-1.182690704398105</v>
      </c>
      <c r="E441">
        <v>-1.164572783271294</v>
      </c>
    </row>
    <row r="442" spans="1:5">
      <c r="A442">
        <v>-8.085773467999999</v>
      </c>
      <c r="B442">
        <v>-0.375238745292663</v>
      </c>
      <c r="C442">
        <v>-0.5267566779872599</v>
      </c>
      <c r="D442">
        <v>-1.025055029473645</v>
      </c>
      <c r="E442">
        <v>-1.137966199035532</v>
      </c>
    </row>
    <row r="443" spans="1:5">
      <c r="A443">
        <v>-8.085529327374999</v>
      </c>
      <c r="B443">
        <v>-0.827216388404976</v>
      </c>
      <c r="C443">
        <v>-0.8661161712148081</v>
      </c>
      <c r="D443">
        <v>-0.6482021572354223</v>
      </c>
      <c r="E443">
        <v>-0.9770720159732144</v>
      </c>
    </row>
    <row r="444" spans="1:5">
      <c r="A444">
        <v>-8.085285186749999</v>
      </c>
      <c r="B444">
        <v>-0.3507483144720108</v>
      </c>
      <c r="C444">
        <v>-1.03382749410401</v>
      </c>
      <c r="D444">
        <v>-0.4897922406823509</v>
      </c>
      <c r="E444">
        <v>-0.8212188588762279</v>
      </c>
    </row>
    <row r="445" spans="1:5">
      <c r="A445">
        <v>-8.085041046124999</v>
      </c>
      <c r="B445">
        <v>-0.5976040046719496</v>
      </c>
      <c r="C445">
        <v>-1.063647257315914</v>
      </c>
      <c r="D445">
        <v>-0.944285673263593</v>
      </c>
      <c r="E445">
        <v>-1.037822608539358</v>
      </c>
    </row>
    <row r="446" spans="1:5">
      <c r="A446">
        <v>-8.084796905499999</v>
      </c>
      <c r="B446">
        <v>-1.018551183454773</v>
      </c>
      <c r="C446">
        <v>-0.9913717079594153</v>
      </c>
      <c r="D446">
        <v>-0.6218666242926937</v>
      </c>
      <c r="E446">
        <v>-1.012087820915122</v>
      </c>
    </row>
    <row r="447" spans="1:5">
      <c r="A447">
        <v>-8.084552764874999</v>
      </c>
      <c r="B447">
        <v>-0.5598428692483951</v>
      </c>
      <c r="C447">
        <v>-1.051808794125613</v>
      </c>
      <c r="D447">
        <v>-0.5783843004850588</v>
      </c>
      <c r="E447">
        <v>-0.9191402005147349</v>
      </c>
    </row>
    <row r="448" spans="1:5">
      <c r="A448">
        <v>-8.084308624249999</v>
      </c>
      <c r="B448">
        <v>-0.7871463397472079</v>
      </c>
      <c r="C448">
        <v>-0.7359324839226388</v>
      </c>
      <c r="D448">
        <v>-1.067941469336333</v>
      </c>
      <c r="E448">
        <v>-0.9704578076481152</v>
      </c>
    </row>
    <row r="449" spans="1:5">
      <c r="A449">
        <v>-8.084064483624999</v>
      </c>
      <c r="B449">
        <v>-0.5931460904285872</v>
      </c>
      <c r="C449">
        <v>-0.68196834687157</v>
      </c>
      <c r="D449">
        <v>-0.8236564648781196</v>
      </c>
      <c r="E449">
        <v>-1.482499397672933</v>
      </c>
    </row>
    <row r="450" spans="1:5">
      <c r="A450">
        <v>-8.083820342999999</v>
      </c>
      <c r="B450">
        <v>-0.7156823817856796</v>
      </c>
      <c r="C450">
        <v>-0.7523562427154988</v>
      </c>
      <c r="D450">
        <v>-0.8179379341363817</v>
      </c>
      <c r="E450">
        <v>-1.007866141088421</v>
      </c>
    </row>
    <row r="451" spans="1:5">
      <c r="A451">
        <v>-8.083576202374999</v>
      </c>
      <c r="B451">
        <v>-0.4281374723409353</v>
      </c>
      <c r="C451">
        <v>-0.6503247050327393</v>
      </c>
      <c r="D451">
        <v>-0.7649458602190736</v>
      </c>
      <c r="E451">
        <v>-0.9002914437806481</v>
      </c>
    </row>
    <row r="452" spans="1:5">
      <c r="A452">
        <v>-8.083332061749999</v>
      </c>
      <c r="B452">
        <v>-0.6203658814672068</v>
      </c>
      <c r="C452">
        <v>-0.9963738712300356</v>
      </c>
      <c r="D452">
        <v>-1.132417257308172</v>
      </c>
      <c r="E452">
        <v>-0.6869099264206211</v>
      </c>
    </row>
    <row r="453" spans="1:5">
      <c r="A453">
        <v>-8.083087921124999</v>
      </c>
      <c r="B453">
        <v>-0.7249051735623863</v>
      </c>
      <c r="C453">
        <v>-0.8161093656573741</v>
      </c>
      <c r="D453">
        <v>-0.8610242736321787</v>
      </c>
      <c r="E453">
        <v>-0.4869421668943494</v>
      </c>
    </row>
    <row r="454" spans="1:5">
      <c r="A454">
        <v>-8.082843780499999</v>
      </c>
      <c r="B454">
        <v>-0.4503046619340523</v>
      </c>
      <c r="C454">
        <v>-0.9748525201471394</v>
      </c>
      <c r="D454">
        <v>-0.5550034533001026</v>
      </c>
      <c r="E454">
        <v>-0.7805775895051879</v>
      </c>
    </row>
    <row r="455" spans="1:5">
      <c r="A455">
        <v>-8.082599639874999</v>
      </c>
      <c r="B455">
        <v>-0.5905240421230107</v>
      </c>
      <c r="C455">
        <v>-0.8802420179974557</v>
      </c>
      <c r="D455">
        <v>-0.5039033049717642</v>
      </c>
      <c r="E455">
        <v>-0.9061024056169914</v>
      </c>
    </row>
    <row r="456" spans="1:5">
      <c r="A456">
        <v>-8.082355499249999</v>
      </c>
      <c r="B456">
        <v>-0.7221967129608047</v>
      </c>
      <c r="C456">
        <v>-0.6256836418639216</v>
      </c>
      <c r="D456">
        <v>-0.375238745292663</v>
      </c>
      <c r="E456">
        <v>-1.128131880985085</v>
      </c>
    </row>
    <row r="457" spans="1:5">
      <c r="A457">
        <v>-8.082111358624999</v>
      </c>
      <c r="B457">
        <v>-0.3532120724978015</v>
      </c>
      <c r="C457">
        <v>-0.88767868127012</v>
      </c>
      <c r="D457">
        <v>-0.827216388404976</v>
      </c>
      <c r="E457">
        <v>-0.9049586069372291</v>
      </c>
    </row>
    <row r="458" spans="1:5">
      <c r="A458">
        <v>-8.081867217999999</v>
      </c>
      <c r="B458">
        <v>-0.7002048145629611</v>
      </c>
      <c r="C458">
        <v>-1.272574987568149</v>
      </c>
      <c r="D458">
        <v>-0.3507483144720108</v>
      </c>
      <c r="E458">
        <v>-0.7587764164709039</v>
      </c>
    </row>
    <row r="459" spans="1:5">
      <c r="A459">
        <v>-8.081623077374999</v>
      </c>
      <c r="B459">
        <v>-0.7380111336275896</v>
      </c>
      <c r="C459">
        <v>-0.926030966485341</v>
      </c>
      <c r="D459">
        <v>-0.5976040046719496</v>
      </c>
      <c r="E459">
        <v>-0.6556700597964862</v>
      </c>
    </row>
    <row r="460" spans="1:5">
      <c r="A460">
        <v>-8.081378936749999</v>
      </c>
      <c r="B460">
        <v>-0.7064446204340847</v>
      </c>
      <c r="C460">
        <v>-1.018822199205914</v>
      </c>
      <c r="D460">
        <v>-1.018551183454773</v>
      </c>
      <c r="E460">
        <v>-1.110443418351146</v>
      </c>
    </row>
    <row r="461" spans="1:5">
      <c r="A461">
        <v>-8.081134796124999</v>
      </c>
      <c r="B461">
        <v>-0.8918452823609654</v>
      </c>
      <c r="C461">
        <v>-1.182690704398105</v>
      </c>
      <c r="D461">
        <v>-0.5598428692483951</v>
      </c>
      <c r="E461">
        <v>-0.8730072586059596</v>
      </c>
    </row>
    <row r="462" spans="1:5">
      <c r="A462">
        <v>-8.080890655499999</v>
      </c>
      <c r="B462">
        <v>-0.6871744329186744</v>
      </c>
      <c r="C462">
        <v>-1.025055029473645</v>
      </c>
      <c r="D462">
        <v>-0.7871463397472079</v>
      </c>
      <c r="E462">
        <v>-0.7494191310782574</v>
      </c>
    </row>
    <row r="463" spans="1:5">
      <c r="A463">
        <v>-8.080646514874999</v>
      </c>
      <c r="B463">
        <v>-0.1637837255152269</v>
      </c>
      <c r="C463">
        <v>-0.6482021572354223</v>
      </c>
      <c r="D463">
        <v>-0.5931460904285872</v>
      </c>
      <c r="E463">
        <v>-0.5267566779872599</v>
      </c>
    </row>
    <row r="464" spans="1:5">
      <c r="A464">
        <v>-8.080402374249999</v>
      </c>
      <c r="B464">
        <v>-0.7397925783758108</v>
      </c>
      <c r="C464">
        <v>-0.4897922406823509</v>
      </c>
      <c r="D464">
        <v>-0.7156823817856796</v>
      </c>
      <c r="E464">
        <v>-0.8661161712148081</v>
      </c>
    </row>
    <row r="465" spans="1:5">
      <c r="A465">
        <v>-8.080158233624999</v>
      </c>
      <c r="B465">
        <v>-0.5337811474358249</v>
      </c>
      <c r="C465">
        <v>-0.944285673263593</v>
      </c>
      <c r="D465">
        <v>-0.4281374723409353</v>
      </c>
      <c r="E465">
        <v>-1.03382749410401</v>
      </c>
    </row>
    <row r="466" spans="1:5">
      <c r="A466">
        <v>-8.079914092999999</v>
      </c>
      <c r="B466">
        <v>-0.758971247820255</v>
      </c>
      <c r="C466">
        <v>-0.6218666242926937</v>
      </c>
      <c r="D466">
        <v>-0.6203658814672068</v>
      </c>
      <c r="E466">
        <v>-1.063647257315914</v>
      </c>
    </row>
    <row r="467" spans="1:5">
      <c r="A467">
        <v>-8.079669952374999</v>
      </c>
      <c r="B467">
        <v>-0.6417757960538824</v>
      </c>
      <c r="C467">
        <v>-0.5783843004850588</v>
      </c>
      <c r="D467">
        <v>-0.7249051735623863</v>
      </c>
      <c r="E467">
        <v>-0.9913717079594153</v>
      </c>
    </row>
    <row r="468" spans="1:5">
      <c r="A468">
        <v>-8.079425811749999</v>
      </c>
      <c r="B468">
        <v>-0.1780010557205418</v>
      </c>
      <c r="C468">
        <v>-1.067941469336333</v>
      </c>
      <c r="D468">
        <v>-0.4503046619340523</v>
      </c>
      <c r="E468">
        <v>-1.051808794125613</v>
      </c>
    </row>
    <row r="469" spans="1:5">
      <c r="A469">
        <v>-8.079181671124999</v>
      </c>
      <c r="B469">
        <v>-0.2979754351082566</v>
      </c>
      <c r="C469">
        <v>-0.8236564648781196</v>
      </c>
      <c r="D469">
        <v>-0.5905240421230107</v>
      </c>
      <c r="E469">
        <v>-0.7359324839226388</v>
      </c>
    </row>
    <row r="470" spans="1:5">
      <c r="A470">
        <v>-8.078937530499999</v>
      </c>
      <c r="B470">
        <v>-0.6054153794639165</v>
      </c>
      <c r="C470">
        <v>-0.8179379341363817</v>
      </c>
      <c r="D470">
        <v>-0.7221967129608047</v>
      </c>
      <c r="E470">
        <v>-0.68196834687157</v>
      </c>
    </row>
    <row r="471" spans="1:5">
      <c r="A471">
        <v>-8.078693389874999</v>
      </c>
      <c r="B471">
        <v>-0.462369301564518</v>
      </c>
      <c r="C471">
        <v>-0.7649458602190736</v>
      </c>
      <c r="D471">
        <v>-0.3532120724978015</v>
      </c>
      <c r="E471">
        <v>-0.7523562427154988</v>
      </c>
    </row>
    <row r="472" spans="1:5">
      <c r="A472">
        <v>-8.078449249249999</v>
      </c>
      <c r="B472">
        <v>-0.6265271861756503</v>
      </c>
      <c r="C472">
        <v>-1.132417257308172</v>
      </c>
      <c r="D472">
        <v>-0.7002048145629611</v>
      </c>
      <c r="E472">
        <v>-0.6503247050327393</v>
      </c>
    </row>
    <row r="473" spans="1:5">
      <c r="A473">
        <v>-8.078205108624999</v>
      </c>
      <c r="B473">
        <v>-0.6051692389422014</v>
      </c>
      <c r="C473">
        <v>-0.8610242736321787</v>
      </c>
      <c r="D473">
        <v>-0.7380111336275896</v>
      </c>
      <c r="E473">
        <v>-0.9963738712300356</v>
      </c>
    </row>
    <row r="474" spans="1:5">
      <c r="A474">
        <v>-8.077960967999999</v>
      </c>
      <c r="B474">
        <v>-0.6202814768799698</v>
      </c>
      <c r="C474">
        <v>-0.5550034533001026</v>
      </c>
      <c r="D474">
        <v>-0.7064446204340847</v>
      </c>
      <c r="E474">
        <v>-0.8161093656573741</v>
      </c>
    </row>
    <row r="475" spans="1:5">
      <c r="A475">
        <v>-8.077716827374999</v>
      </c>
      <c r="B475">
        <v>-0.6038330226928866</v>
      </c>
      <c r="C475">
        <v>-0.5039033049717642</v>
      </c>
      <c r="D475">
        <v>-0.8918452823609654</v>
      </c>
      <c r="E475">
        <v>-0.9748525201471394</v>
      </c>
    </row>
    <row r="476" spans="1:5">
      <c r="A476">
        <v>-8.077472686749999</v>
      </c>
      <c r="B476">
        <v>-0.3315805581382655</v>
      </c>
      <c r="C476">
        <v>-0.375238745292663</v>
      </c>
      <c r="D476">
        <v>-0.6871744329186744</v>
      </c>
      <c r="E476">
        <v>-0.8802420179974557</v>
      </c>
    </row>
    <row r="477" spans="1:5">
      <c r="A477">
        <v>-8.077228546124999</v>
      </c>
      <c r="B477">
        <v>-0.2612341820726866</v>
      </c>
      <c r="C477">
        <v>-0.827216388404976</v>
      </c>
      <c r="D477">
        <v>-0.1637837255152269</v>
      </c>
      <c r="E477">
        <v>-0.6256836418639216</v>
      </c>
    </row>
    <row r="478" spans="1:5">
      <c r="A478">
        <v>-8.076984405499999</v>
      </c>
      <c r="B478">
        <v>-0.2712769951246881</v>
      </c>
      <c r="C478">
        <v>-0.3507483144720108</v>
      </c>
      <c r="D478">
        <v>-0.7397925783758108</v>
      </c>
      <c r="E478">
        <v>-0.88767868127012</v>
      </c>
    </row>
    <row r="479" spans="1:5">
      <c r="A479">
        <v>-8.076740264874999</v>
      </c>
      <c r="B479">
        <v>-0.3977181223563074</v>
      </c>
      <c r="C479">
        <v>-0.5976040046719496</v>
      </c>
      <c r="D479">
        <v>-0.5337811474358249</v>
      </c>
      <c r="E479">
        <v>-1.272574987568149</v>
      </c>
    </row>
    <row r="480" spans="1:5">
      <c r="A480">
        <v>-8.076496124249999</v>
      </c>
      <c r="B480">
        <v>-0.6366999322486565</v>
      </c>
      <c r="C480">
        <v>-1.018551183454773</v>
      </c>
      <c r="D480">
        <v>-0.758971247820255</v>
      </c>
      <c r="E480">
        <v>-0.926030966485341</v>
      </c>
    </row>
    <row r="481" spans="1:5">
      <c r="A481">
        <v>-8.076251983624999</v>
      </c>
      <c r="B481">
        <v>-0.3496079879605445</v>
      </c>
      <c r="C481">
        <v>-0.5598428692483951</v>
      </c>
      <c r="D481">
        <v>-0.6417757960538824</v>
      </c>
      <c r="E481">
        <v>-1.018822199205914</v>
      </c>
    </row>
    <row r="482" spans="1:5">
      <c r="A482">
        <v>-8.076007842999999</v>
      </c>
      <c r="B482">
        <v>-0.5181205919584331</v>
      </c>
      <c r="C482">
        <v>-0.7871463397472079</v>
      </c>
      <c r="D482">
        <v>-0.1780010557205418</v>
      </c>
      <c r="E482">
        <v>-1.182690704398105</v>
      </c>
    </row>
    <row r="483" spans="1:5">
      <c r="A483">
        <v>-8.075763702374999</v>
      </c>
      <c r="B483">
        <v>-0.1216957221238459</v>
      </c>
      <c r="C483">
        <v>-0.5931460904285872</v>
      </c>
      <c r="D483">
        <v>-0.2979754351082566</v>
      </c>
      <c r="E483">
        <v>-1.025055029473645</v>
      </c>
    </row>
    <row r="484" spans="1:5">
      <c r="A484">
        <v>-8.075519561749999</v>
      </c>
      <c r="B484">
        <v>-0.1771344495732451</v>
      </c>
      <c r="C484">
        <v>-0.7156823817856796</v>
      </c>
      <c r="D484">
        <v>-0.6054153794639165</v>
      </c>
      <c r="E484">
        <v>-0.6482021572354223</v>
      </c>
    </row>
    <row r="485" spans="1:5">
      <c r="A485">
        <v>-8.075275421124999</v>
      </c>
      <c r="B485">
        <v>-0.1231895585861071</v>
      </c>
      <c r="C485">
        <v>-0.4281374723409353</v>
      </c>
      <c r="D485">
        <v>-0.462369301564518</v>
      </c>
      <c r="E485">
        <v>-0.4897922406823509</v>
      </c>
    </row>
    <row r="486" spans="1:5">
      <c r="A486">
        <v>-8.075031280499999</v>
      </c>
      <c r="B486">
        <v>-0.3419172868785621</v>
      </c>
      <c r="C486">
        <v>-0.6203658814672068</v>
      </c>
      <c r="D486">
        <v>-0.6265271861756503</v>
      </c>
      <c r="E486">
        <v>-0.944285673263593</v>
      </c>
    </row>
    <row r="487" spans="1:5">
      <c r="A487">
        <v>-8.074787139874999</v>
      </c>
      <c r="B487">
        <v>-0.6385163263117207</v>
      </c>
      <c r="C487">
        <v>-0.7249051735623863</v>
      </c>
      <c r="D487">
        <v>-0.6051692389422014</v>
      </c>
      <c r="E487">
        <v>-0.6218666242926937</v>
      </c>
    </row>
    <row r="488" spans="1:5">
      <c r="A488">
        <v>-8.074542999249999</v>
      </c>
      <c r="B488">
        <v>-0.03740372961790434</v>
      </c>
      <c r="C488">
        <v>-0.4503046619340523</v>
      </c>
      <c r="D488">
        <v>-0.6202814768799698</v>
      </c>
      <c r="E488">
        <v>-0.5783843004850588</v>
      </c>
    </row>
    <row r="489" spans="1:5">
      <c r="A489">
        <v>-8.074298858624999</v>
      </c>
      <c r="B489">
        <v>0.03333228137059962</v>
      </c>
      <c r="C489">
        <v>-0.5905240421230107</v>
      </c>
      <c r="D489">
        <v>-0.6038330226928866</v>
      </c>
      <c r="E489">
        <v>-1.067941469336333</v>
      </c>
    </row>
    <row r="490" spans="1:5">
      <c r="A490">
        <v>-8.074054717999999</v>
      </c>
      <c r="B490">
        <v>-0.5276199471667139</v>
      </c>
      <c r="C490">
        <v>-0.7221967129608047</v>
      </c>
      <c r="D490">
        <v>-0.3315805581382655</v>
      </c>
      <c r="E490">
        <v>-0.8236564648781196</v>
      </c>
    </row>
    <row r="491" spans="1:5">
      <c r="A491">
        <v>-8.073810577374999</v>
      </c>
      <c r="B491">
        <v>-0.169804777885808</v>
      </c>
      <c r="C491">
        <v>-0.3532120724978015</v>
      </c>
      <c r="D491">
        <v>-0.2612341820726866</v>
      </c>
      <c r="E491">
        <v>-0.8179379341363817</v>
      </c>
    </row>
    <row r="492" spans="1:5">
      <c r="A492">
        <v>-8.073566436749999</v>
      </c>
      <c r="B492">
        <v>0.06801340073682452</v>
      </c>
      <c r="C492">
        <v>-0.7002048145629611</v>
      </c>
      <c r="D492">
        <v>-0.2712769951246881</v>
      </c>
      <c r="E492">
        <v>-0.7649458602190736</v>
      </c>
    </row>
    <row r="493" spans="1:5">
      <c r="A493">
        <v>-8.073322296124999</v>
      </c>
      <c r="B493">
        <v>-0.3993172412882923</v>
      </c>
      <c r="C493">
        <v>-0.7380111336275896</v>
      </c>
      <c r="D493">
        <v>-0.3977181223563074</v>
      </c>
      <c r="E493">
        <v>-1.132417257308172</v>
      </c>
    </row>
    <row r="494" spans="1:5">
      <c r="A494">
        <v>-8.073078155499999</v>
      </c>
      <c r="B494">
        <v>0.2178932693791044</v>
      </c>
      <c r="C494">
        <v>-0.7064446204340847</v>
      </c>
      <c r="D494">
        <v>-0.6366999322486565</v>
      </c>
      <c r="E494">
        <v>-0.8610242736321787</v>
      </c>
    </row>
    <row r="495" spans="1:5">
      <c r="A495">
        <v>-8.072834014874999</v>
      </c>
      <c r="B495">
        <v>-0.2170591713550803</v>
      </c>
      <c r="C495">
        <v>-0.8918452823609654</v>
      </c>
      <c r="D495">
        <v>-0.3496079879605445</v>
      </c>
      <c r="E495">
        <v>-0.5550034533001026</v>
      </c>
    </row>
    <row r="496" spans="1:5">
      <c r="A496">
        <v>-8.072589874249999</v>
      </c>
      <c r="B496">
        <v>-0.3570378501816419</v>
      </c>
      <c r="C496">
        <v>-0.6871744329186744</v>
      </c>
      <c r="D496">
        <v>-0.5181205919584331</v>
      </c>
      <c r="E496">
        <v>-0.5039033049717642</v>
      </c>
    </row>
    <row r="497" spans="1:5">
      <c r="A497">
        <v>-8.072345733624999</v>
      </c>
      <c r="B497">
        <v>0.1761955265457121</v>
      </c>
      <c r="C497">
        <v>-0.1637837255152269</v>
      </c>
      <c r="D497">
        <v>-0.1216957221238459</v>
      </c>
      <c r="E497">
        <v>-0.375238745292663</v>
      </c>
    </row>
    <row r="498" spans="1:5">
      <c r="A498">
        <v>-8.072101592999999</v>
      </c>
      <c r="B498">
        <v>-0.03813364400871045</v>
      </c>
      <c r="C498">
        <v>-0.7397925783758108</v>
      </c>
      <c r="D498">
        <v>-0.1771344495732451</v>
      </c>
      <c r="E498">
        <v>-0.827216388404976</v>
      </c>
    </row>
    <row r="499" spans="1:5">
      <c r="A499">
        <v>-8.071857452374999</v>
      </c>
      <c r="B499">
        <v>-0.2249768370986381</v>
      </c>
      <c r="C499">
        <v>-0.5337811474358249</v>
      </c>
      <c r="D499">
        <v>-0.1231895585861071</v>
      </c>
      <c r="E499">
        <v>-0.3507483144720108</v>
      </c>
    </row>
    <row r="500" spans="1:5">
      <c r="A500">
        <v>-8.071613311749999</v>
      </c>
      <c r="B500">
        <v>0.1144148556759047</v>
      </c>
      <c r="C500">
        <v>-0.758971247820255</v>
      </c>
      <c r="D500">
        <v>-0.3419172868785621</v>
      </c>
      <c r="E500">
        <v>-0.5976040046719496</v>
      </c>
    </row>
    <row r="501" spans="1:5">
      <c r="A501">
        <v>-8.071369171124999</v>
      </c>
      <c r="B501">
        <v>-0.4728707124664836</v>
      </c>
      <c r="C501">
        <v>-0.6417757960538824</v>
      </c>
      <c r="D501">
        <v>-0.6385163263117207</v>
      </c>
      <c r="E501">
        <v>-1.018551183454773</v>
      </c>
    </row>
    <row r="502" spans="1:5">
      <c r="A502">
        <v>-8.071125030499999</v>
      </c>
      <c r="B502">
        <v>0.3413354405542901</v>
      </c>
      <c r="C502">
        <v>-0.1780010557205418</v>
      </c>
      <c r="D502">
        <v>-0.03740372961790434</v>
      </c>
      <c r="E502">
        <v>-0.5598428692483951</v>
      </c>
    </row>
    <row r="503" spans="1:5">
      <c r="A503">
        <v>-8.070880889874999</v>
      </c>
      <c r="B503">
        <v>-0.2026505503733775</v>
      </c>
      <c r="C503">
        <v>-0.2979754351082566</v>
      </c>
      <c r="D503">
        <v>0.03333228137059962</v>
      </c>
      <c r="E503">
        <v>-0.7871463397472079</v>
      </c>
    </row>
    <row r="504" spans="1:5">
      <c r="A504">
        <v>-8.070636749249999</v>
      </c>
      <c r="B504">
        <v>0.04542747142440656</v>
      </c>
      <c r="C504">
        <v>-0.6054153794639165</v>
      </c>
      <c r="D504">
        <v>-0.5276199471667139</v>
      </c>
      <c r="E504">
        <v>-0.5931460904285872</v>
      </c>
    </row>
    <row r="505" spans="1:5">
      <c r="A505">
        <v>-8.070392608624999</v>
      </c>
      <c r="B505">
        <v>-0.08553541471692101</v>
      </c>
      <c r="C505">
        <v>-0.462369301564518</v>
      </c>
      <c r="D505">
        <v>-0.169804777885808</v>
      </c>
      <c r="E505">
        <v>-0.7156823817856796</v>
      </c>
    </row>
    <row r="506" spans="1:5">
      <c r="A506">
        <v>-8.070148467999999</v>
      </c>
      <c r="B506">
        <v>0.1058260437960455</v>
      </c>
      <c r="C506">
        <v>-0.6265271861756503</v>
      </c>
      <c r="D506">
        <v>0.06801340073682452</v>
      </c>
      <c r="E506">
        <v>-0.4281374723409353</v>
      </c>
    </row>
    <row r="507" spans="1:5">
      <c r="A507">
        <v>-8.069904327374999</v>
      </c>
      <c r="B507">
        <v>0.2159053221304448</v>
      </c>
      <c r="C507">
        <v>-0.6051692389422014</v>
      </c>
      <c r="D507">
        <v>-0.3993172412882923</v>
      </c>
      <c r="E507">
        <v>-0.6203658814672068</v>
      </c>
    </row>
    <row r="508" spans="1:5">
      <c r="A508">
        <v>-8.069660186749999</v>
      </c>
      <c r="B508">
        <v>-0.1329704015522559</v>
      </c>
      <c r="C508">
        <v>-0.6202814768799698</v>
      </c>
      <c r="D508">
        <v>0.2178932693791044</v>
      </c>
      <c r="E508">
        <v>-0.7249051735623863</v>
      </c>
    </row>
    <row r="509" spans="1:5">
      <c r="A509">
        <v>-8.069416046124999</v>
      </c>
      <c r="B509">
        <v>0.2228598164634507</v>
      </c>
      <c r="C509">
        <v>-0.6038330226928866</v>
      </c>
      <c r="D509">
        <v>-0.2170591713550803</v>
      </c>
      <c r="E509">
        <v>-0.4503046619340523</v>
      </c>
    </row>
    <row r="510" spans="1:5">
      <c r="A510">
        <v>-8.069171905499999</v>
      </c>
      <c r="B510">
        <v>0.007905021887241548</v>
      </c>
      <c r="C510">
        <v>-0.3315805581382655</v>
      </c>
      <c r="D510">
        <v>-0.3570378501816419</v>
      </c>
      <c r="E510">
        <v>-0.5905240421230107</v>
      </c>
    </row>
    <row r="511" spans="1:5">
      <c r="A511">
        <v>-8.068927764874999</v>
      </c>
      <c r="B511">
        <v>-0.06142266484522376</v>
      </c>
      <c r="C511">
        <v>-0.2612341820726866</v>
      </c>
      <c r="D511">
        <v>0.1761955265457121</v>
      </c>
      <c r="E511">
        <v>-0.7221967129608047</v>
      </c>
    </row>
    <row r="512" spans="1:5">
      <c r="A512">
        <v>-8.068683624249999</v>
      </c>
      <c r="B512">
        <v>0.05116327972243753</v>
      </c>
      <c r="C512">
        <v>-0.2712769951246881</v>
      </c>
      <c r="D512">
        <v>-0.03813364400871045</v>
      </c>
      <c r="E512">
        <v>-0.3532120724978015</v>
      </c>
    </row>
    <row r="513" spans="1:5">
      <c r="A513">
        <v>-8.068439483624999</v>
      </c>
      <c r="B513">
        <v>-0.1002469533924661</v>
      </c>
      <c r="C513">
        <v>-0.3977181223563074</v>
      </c>
      <c r="D513">
        <v>-0.2249768370986381</v>
      </c>
      <c r="E513">
        <v>-0.7002048145629611</v>
      </c>
    </row>
    <row r="514" spans="1:5">
      <c r="A514">
        <v>-8.068195342999999</v>
      </c>
      <c r="B514">
        <v>-0.04177775827266521</v>
      </c>
      <c r="C514">
        <v>-0.6366999322486565</v>
      </c>
      <c r="D514">
        <v>0.1144148556759047</v>
      </c>
      <c r="E514">
        <v>-0.7380111336275896</v>
      </c>
    </row>
    <row r="515" spans="1:5">
      <c r="A515">
        <v>-8.067951202374999</v>
      </c>
      <c r="B515">
        <v>0.3424667569102299</v>
      </c>
      <c r="C515">
        <v>-0.3496079879605445</v>
      </c>
      <c r="D515">
        <v>-0.4728707124664836</v>
      </c>
      <c r="E515">
        <v>-0.7064446204340847</v>
      </c>
    </row>
    <row r="516" spans="1:5">
      <c r="A516">
        <v>-8.067707061749999</v>
      </c>
      <c r="B516">
        <v>0.1232136793397417</v>
      </c>
      <c r="C516">
        <v>-0.5181205919584331</v>
      </c>
      <c r="D516">
        <v>0.3413354405542901</v>
      </c>
      <c r="E516">
        <v>-0.8918452823609654</v>
      </c>
    </row>
    <row r="517" spans="1:5">
      <c r="A517">
        <v>-8.067462921124999</v>
      </c>
      <c r="B517">
        <v>0.4114102483274373</v>
      </c>
      <c r="C517">
        <v>-0.1216957221238459</v>
      </c>
      <c r="D517">
        <v>-0.2026505503733775</v>
      </c>
      <c r="E517">
        <v>-0.6871744329186744</v>
      </c>
    </row>
    <row r="518" spans="1:5">
      <c r="A518">
        <v>-8.067218780499999</v>
      </c>
      <c r="B518">
        <v>0.2748505054319648</v>
      </c>
      <c r="C518">
        <v>-0.1771344495732451</v>
      </c>
      <c r="D518">
        <v>0.04542747142440656</v>
      </c>
      <c r="E518">
        <v>-0.1637837255152269</v>
      </c>
    </row>
    <row r="519" spans="1:5">
      <c r="A519">
        <v>-8.066974639874999</v>
      </c>
      <c r="B519">
        <v>-0.02041648245183909</v>
      </c>
      <c r="C519">
        <v>-0.1231895585861071</v>
      </c>
      <c r="D519">
        <v>-0.08553541471692101</v>
      </c>
      <c r="E519">
        <v>-0.7397925783758108</v>
      </c>
    </row>
    <row r="520" spans="1:5">
      <c r="A520">
        <v>-8.066730499249999</v>
      </c>
      <c r="B520">
        <v>-0.1914584113528221</v>
      </c>
      <c r="C520">
        <v>-0.3419172868785621</v>
      </c>
      <c r="D520">
        <v>0.1058260437960455</v>
      </c>
      <c r="E520">
        <v>-0.5337811474358249</v>
      </c>
    </row>
    <row r="521" spans="1:5">
      <c r="A521">
        <v>-8.066486358624999</v>
      </c>
      <c r="B521">
        <v>0.07922166462541445</v>
      </c>
      <c r="C521">
        <v>-0.6385163263117207</v>
      </c>
      <c r="D521">
        <v>0.2159053221304448</v>
      </c>
      <c r="E521">
        <v>-0.758971247820255</v>
      </c>
    </row>
    <row r="522" spans="1:5">
      <c r="A522">
        <v>-8.066242217999999</v>
      </c>
      <c r="B522">
        <v>0.2948509077085463</v>
      </c>
      <c r="C522">
        <v>-0.03740372961790434</v>
      </c>
      <c r="D522">
        <v>-0.1329704015522559</v>
      </c>
      <c r="E522">
        <v>-0.6417757960538824</v>
      </c>
    </row>
    <row r="523" spans="1:5">
      <c r="A523">
        <v>-8.065998077374999</v>
      </c>
      <c r="B523">
        <v>0.2544477732550484</v>
      </c>
      <c r="C523">
        <v>0.03333228137059962</v>
      </c>
      <c r="D523">
        <v>0.2228598164634507</v>
      </c>
      <c r="E523">
        <v>-0.1780010557205418</v>
      </c>
    </row>
    <row r="524" spans="1:5">
      <c r="A524">
        <v>-8.065753936749999</v>
      </c>
      <c r="B524">
        <v>0.09018567838351527</v>
      </c>
      <c r="C524">
        <v>-0.5276199471667139</v>
      </c>
      <c r="D524">
        <v>0.007905021887241548</v>
      </c>
      <c r="E524">
        <v>-0.2979754351082566</v>
      </c>
    </row>
    <row r="525" spans="1:5">
      <c r="A525">
        <v>-8.065509796124999</v>
      </c>
      <c r="B525">
        <v>0.4947597275845338</v>
      </c>
      <c r="C525">
        <v>-0.169804777885808</v>
      </c>
      <c r="D525">
        <v>-0.06142266484522376</v>
      </c>
      <c r="E525">
        <v>-0.6054153794639165</v>
      </c>
    </row>
    <row r="526" spans="1:5">
      <c r="A526">
        <v>-8.065265655499999</v>
      </c>
      <c r="B526">
        <v>-0.07684612653508653</v>
      </c>
      <c r="C526">
        <v>0.06801340073682452</v>
      </c>
      <c r="D526">
        <v>0.05116327972243753</v>
      </c>
      <c r="E526">
        <v>-0.462369301564518</v>
      </c>
    </row>
    <row r="527" spans="1:5">
      <c r="A527">
        <v>-8.065021514874999</v>
      </c>
      <c r="B527">
        <v>0.03997693054892174</v>
      </c>
      <c r="C527">
        <v>-0.3993172412882923</v>
      </c>
      <c r="D527">
        <v>-0.1002469533924661</v>
      </c>
      <c r="E527">
        <v>-0.6265271861756503</v>
      </c>
    </row>
    <row r="528" spans="1:5">
      <c r="A528">
        <v>-8.064777374249999</v>
      </c>
      <c r="B528">
        <v>0.3474052653700277</v>
      </c>
      <c r="C528">
        <v>0.2178932693791044</v>
      </c>
      <c r="D528">
        <v>-0.04177775827266521</v>
      </c>
      <c r="E528">
        <v>-0.6051692389422014</v>
      </c>
    </row>
    <row r="529" spans="1:5">
      <c r="A529">
        <v>-8.064533233624999</v>
      </c>
      <c r="B529">
        <v>0.7991191068082958</v>
      </c>
      <c r="C529">
        <v>-0.2170591713550803</v>
      </c>
      <c r="D529">
        <v>0.3424667569102299</v>
      </c>
      <c r="E529">
        <v>-0.6202814768799698</v>
      </c>
    </row>
    <row r="530" spans="1:5">
      <c r="A530">
        <v>-8.064289092999999</v>
      </c>
      <c r="B530">
        <v>0.4348310091442839</v>
      </c>
      <c r="C530">
        <v>-0.3570378501816419</v>
      </c>
      <c r="D530">
        <v>0.1232136793397417</v>
      </c>
      <c r="E530">
        <v>-0.6038330226928866</v>
      </c>
    </row>
    <row r="531" spans="1:5">
      <c r="A531">
        <v>-8.064044952374999</v>
      </c>
      <c r="B531">
        <v>0.1469671605691724</v>
      </c>
      <c r="C531">
        <v>0.1761955265457121</v>
      </c>
      <c r="D531">
        <v>0.4114102483274373</v>
      </c>
      <c r="E531">
        <v>-0.3315805581382655</v>
      </c>
    </row>
    <row r="532" spans="1:5">
      <c r="A532">
        <v>-8.063800811749999</v>
      </c>
      <c r="B532">
        <v>0.4990352102284543</v>
      </c>
      <c r="C532">
        <v>-0.03813364400871045</v>
      </c>
      <c r="D532">
        <v>0.2748505054319648</v>
      </c>
      <c r="E532">
        <v>-0.2612341820726866</v>
      </c>
    </row>
    <row r="533" spans="1:5">
      <c r="A533">
        <v>-8.063556671124999</v>
      </c>
      <c r="B533">
        <v>0.531298354561984</v>
      </c>
      <c r="C533">
        <v>-0.2249768370986381</v>
      </c>
      <c r="D533">
        <v>-0.02041648245183909</v>
      </c>
      <c r="E533">
        <v>-0.2712769951246881</v>
      </c>
    </row>
    <row r="534" spans="1:5">
      <c r="A534">
        <v>-8.063312530499999</v>
      </c>
      <c r="B534">
        <v>0.5982003002612687</v>
      </c>
      <c r="C534">
        <v>0.1144148556759047</v>
      </c>
      <c r="D534">
        <v>-0.1914584113528221</v>
      </c>
      <c r="E534">
        <v>-0.3977181223563074</v>
      </c>
    </row>
    <row r="535" spans="1:5">
      <c r="A535">
        <v>-8.063068389874999</v>
      </c>
      <c r="B535">
        <v>0.3251334286742539</v>
      </c>
      <c r="C535">
        <v>-0.4728707124664836</v>
      </c>
      <c r="D535">
        <v>0.07922166462541445</v>
      </c>
      <c r="E535">
        <v>-0.6366999322486565</v>
      </c>
    </row>
    <row r="536" spans="1:5">
      <c r="A536">
        <v>-8.062824249249999</v>
      </c>
      <c r="B536">
        <v>0.2551614617285518</v>
      </c>
      <c r="C536">
        <v>0.3413354405542901</v>
      </c>
      <c r="D536">
        <v>0.2948509077085463</v>
      </c>
      <c r="E536">
        <v>-0.3496079879605445</v>
      </c>
    </row>
    <row r="537" spans="1:5">
      <c r="A537">
        <v>-8.062580108624999</v>
      </c>
      <c r="B537">
        <v>0.4625161377922656</v>
      </c>
      <c r="C537">
        <v>-0.2026505503733775</v>
      </c>
      <c r="D537">
        <v>0.2544477732550484</v>
      </c>
      <c r="E537">
        <v>-0.5181205919584331</v>
      </c>
    </row>
    <row r="538" spans="1:5">
      <c r="A538">
        <v>-8.062335967999999</v>
      </c>
      <c r="B538">
        <v>0.5380571404535177</v>
      </c>
      <c r="C538">
        <v>0.04542747142440656</v>
      </c>
      <c r="D538">
        <v>0.09018567838351527</v>
      </c>
      <c r="E538">
        <v>-0.1216957221238459</v>
      </c>
    </row>
    <row r="539" spans="1:5">
      <c r="A539">
        <v>-8.062091827374999</v>
      </c>
      <c r="B539">
        <v>0.8014196731709831</v>
      </c>
      <c r="C539">
        <v>-0.08553541471692101</v>
      </c>
      <c r="D539">
        <v>0.4947597275845338</v>
      </c>
      <c r="E539">
        <v>-0.1771344495732451</v>
      </c>
    </row>
    <row r="540" spans="1:5">
      <c r="A540">
        <v>-8.061847686749999</v>
      </c>
      <c r="B540">
        <v>0.9179732029564193</v>
      </c>
      <c r="C540">
        <v>0.1058260437960455</v>
      </c>
      <c r="D540">
        <v>-0.07684612653508653</v>
      </c>
      <c r="E540">
        <v>-0.1231895585861071</v>
      </c>
    </row>
    <row r="541" spans="1:5">
      <c r="A541">
        <v>-8.061603546124999</v>
      </c>
      <c r="B541">
        <v>0.3313803520784501</v>
      </c>
      <c r="C541">
        <v>0.2159053221304448</v>
      </c>
      <c r="D541">
        <v>0.03997693054892174</v>
      </c>
      <c r="E541">
        <v>-0.3419172868785621</v>
      </c>
    </row>
    <row r="542" spans="1:5">
      <c r="A542">
        <v>-8.061359405499999</v>
      </c>
      <c r="B542">
        <v>0.388029532629639</v>
      </c>
      <c r="C542">
        <v>-0.1329704015522559</v>
      </c>
      <c r="D542">
        <v>0.3474052653700277</v>
      </c>
      <c r="E542">
        <v>-0.6385163263117207</v>
      </c>
    </row>
    <row r="543" spans="1:5">
      <c r="A543">
        <v>-8.061115264874999</v>
      </c>
      <c r="B543">
        <v>0.4974447630141266</v>
      </c>
      <c r="C543">
        <v>0.2228598164634507</v>
      </c>
      <c r="D543">
        <v>0.7991191068082958</v>
      </c>
      <c r="E543">
        <v>-0.03740372961790434</v>
      </c>
    </row>
    <row r="544" spans="1:5">
      <c r="A544">
        <v>-8.060871124249999</v>
      </c>
      <c r="B544">
        <v>0.4697866996968896</v>
      </c>
      <c r="C544">
        <v>0.007905021887241548</v>
      </c>
      <c r="D544">
        <v>0.4348310091442839</v>
      </c>
      <c r="E544">
        <v>0.03333228137059962</v>
      </c>
    </row>
    <row r="545" spans="1:5">
      <c r="A545">
        <v>-8.060626983624999</v>
      </c>
      <c r="B545">
        <v>0.6375395401051657</v>
      </c>
      <c r="C545">
        <v>-0.06142266484522376</v>
      </c>
      <c r="D545">
        <v>0.1469671605691724</v>
      </c>
      <c r="E545">
        <v>-0.5276199471667139</v>
      </c>
    </row>
    <row r="546" spans="1:5">
      <c r="A546">
        <v>-8.060382842999999</v>
      </c>
      <c r="B546">
        <v>0.6491178282516504</v>
      </c>
      <c r="C546">
        <v>0.05116327972243753</v>
      </c>
      <c r="D546">
        <v>0.4990352102284543</v>
      </c>
      <c r="E546">
        <v>-0.169804777885808</v>
      </c>
    </row>
    <row r="547" spans="1:5">
      <c r="A547">
        <v>-8.060138702374999</v>
      </c>
      <c r="B547">
        <v>0.6122453851438235</v>
      </c>
      <c r="C547">
        <v>-0.1002469533924661</v>
      </c>
      <c r="D547">
        <v>0.531298354561984</v>
      </c>
      <c r="E547">
        <v>0.06801340073682452</v>
      </c>
    </row>
    <row r="548" spans="1:5">
      <c r="A548">
        <v>-8.059894561749999</v>
      </c>
      <c r="B548">
        <v>0.853985024071288</v>
      </c>
      <c r="C548">
        <v>-0.04177775827266521</v>
      </c>
      <c r="D548">
        <v>0.5982003002612687</v>
      </c>
      <c r="E548">
        <v>-0.3993172412882923</v>
      </c>
    </row>
    <row r="549" spans="1:5">
      <c r="A549">
        <v>-8.059650421124999</v>
      </c>
      <c r="B549">
        <v>0.5464312771511181</v>
      </c>
      <c r="C549">
        <v>0.3424667569102299</v>
      </c>
      <c r="D549">
        <v>0.3251334286742539</v>
      </c>
      <c r="E549">
        <v>0.2178932693791044</v>
      </c>
    </row>
    <row r="550" spans="1:5">
      <c r="A550">
        <v>-8.059406280499999</v>
      </c>
      <c r="B550">
        <v>0.3682007010306454</v>
      </c>
      <c r="C550">
        <v>0.1232136793397417</v>
      </c>
      <c r="D550">
        <v>0.2551614617285518</v>
      </c>
      <c r="E550">
        <v>-0.2170591713550803</v>
      </c>
    </row>
    <row r="551" spans="1:5">
      <c r="A551">
        <v>-8.059162139874999</v>
      </c>
      <c r="B551">
        <v>0.2709709086352925</v>
      </c>
      <c r="C551">
        <v>0.4114102483274373</v>
      </c>
      <c r="D551">
        <v>0.4625161377922656</v>
      </c>
      <c r="E551">
        <v>-0.3570378501816419</v>
      </c>
    </row>
    <row r="552" spans="1:5">
      <c r="A552">
        <v>-8.058917999249999</v>
      </c>
      <c r="B552">
        <v>0.3946935986897808</v>
      </c>
      <c r="C552">
        <v>0.2748505054319648</v>
      </c>
      <c r="D552">
        <v>0.5380571404535177</v>
      </c>
      <c r="E552">
        <v>0.1761955265457121</v>
      </c>
    </row>
    <row r="553" spans="1:5">
      <c r="A553">
        <v>-8.058673858624999</v>
      </c>
      <c r="B553">
        <v>0.4018993352487865</v>
      </c>
      <c r="C553">
        <v>-0.02041648245183909</v>
      </c>
      <c r="D553">
        <v>0.8014196731709831</v>
      </c>
      <c r="E553">
        <v>-0.03813364400871045</v>
      </c>
    </row>
    <row r="554" spans="1:5">
      <c r="A554">
        <v>-8.058429717999999</v>
      </c>
      <c r="B554">
        <v>0.2343620306569879</v>
      </c>
      <c r="C554">
        <v>-0.1914584113528221</v>
      </c>
      <c r="D554">
        <v>0.9179732029564193</v>
      </c>
      <c r="E554">
        <v>-0.2249768370986381</v>
      </c>
    </row>
    <row r="555" spans="1:5">
      <c r="A555">
        <v>-8.058185577374999</v>
      </c>
      <c r="B555">
        <v>0.7849058684624722</v>
      </c>
      <c r="C555">
        <v>0.07922166462541445</v>
      </c>
      <c r="D555">
        <v>0.3313803520784501</v>
      </c>
      <c r="E555">
        <v>0.1144148556759047</v>
      </c>
    </row>
    <row r="556" spans="1:5">
      <c r="A556">
        <v>-8.057941436749999</v>
      </c>
      <c r="B556">
        <v>0.6936964831981983</v>
      </c>
      <c r="C556">
        <v>0.2948509077085463</v>
      </c>
      <c r="D556">
        <v>0.388029532629639</v>
      </c>
      <c r="E556">
        <v>-0.4728707124664836</v>
      </c>
    </row>
    <row r="557" spans="1:5">
      <c r="A557">
        <v>-8.057697296124999</v>
      </c>
      <c r="B557">
        <v>0.5747244738630211</v>
      </c>
      <c r="C557">
        <v>0.2544477732550484</v>
      </c>
      <c r="D557">
        <v>0.4974447630141266</v>
      </c>
      <c r="E557">
        <v>0.3413354405542901</v>
      </c>
    </row>
    <row r="558" spans="1:5">
      <c r="A558">
        <v>-8.057453155499999</v>
      </c>
      <c r="B558">
        <v>0.48549749342357</v>
      </c>
      <c r="C558">
        <v>0.09018567838351527</v>
      </c>
      <c r="D558">
        <v>0.4697866996968896</v>
      </c>
      <c r="E558">
        <v>-0.2026505503733775</v>
      </c>
    </row>
    <row r="559" spans="1:5">
      <c r="A559">
        <v>-8.057209014874999</v>
      </c>
      <c r="B559">
        <v>0.3486010154479576</v>
      </c>
      <c r="C559">
        <v>0.4947597275845338</v>
      </c>
      <c r="D559">
        <v>0.6375395401051657</v>
      </c>
      <c r="E559">
        <v>0.04542747142440656</v>
      </c>
    </row>
    <row r="560" spans="1:5">
      <c r="A560">
        <v>-8.056964874249999</v>
      </c>
      <c r="B560">
        <v>0.4984042127848134</v>
      </c>
      <c r="C560">
        <v>-0.07684612653508653</v>
      </c>
      <c r="D560">
        <v>0.6491178282516504</v>
      </c>
      <c r="E560">
        <v>-0.08553541471692101</v>
      </c>
    </row>
    <row r="561" spans="1:5">
      <c r="A561">
        <v>-8.056720733624999</v>
      </c>
      <c r="B561">
        <v>1.094877962714121</v>
      </c>
      <c r="C561">
        <v>0.03997693054892174</v>
      </c>
      <c r="D561">
        <v>0.6122453851438235</v>
      </c>
      <c r="E561">
        <v>0.1058260437960455</v>
      </c>
    </row>
    <row r="562" spans="1:5">
      <c r="A562">
        <v>-8.056476592999999</v>
      </c>
      <c r="B562">
        <v>0.2431013679121753</v>
      </c>
      <c r="C562">
        <v>0.3474052653700277</v>
      </c>
      <c r="D562">
        <v>0.853985024071288</v>
      </c>
      <c r="E562">
        <v>0.2159053221304448</v>
      </c>
    </row>
    <row r="563" spans="1:5">
      <c r="A563">
        <v>-8.056232452374999</v>
      </c>
      <c r="B563">
        <v>0.7511980753203192</v>
      </c>
      <c r="C563">
        <v>0.7991191068082958</v>
      </c>
      <c r="D563">
        <v>0.5464312771511181</v>
      </c>
      <c r="E563">
        <v>-0.1329704015522559</v>
      </c>
    </row>
    <row r="564" spans="1:5">
      <c r="A564">
        <v>-8.055988311749999</v>
      </c>
      <c r="B564">
        <v>0.8877275962829719</v>
      </c>
      <c r="C564">
        <v>0.4348310091442839</v>
      </c>
      <c r="D564">
        <v>0.3682007010306454</v>
      </c>
      <c r="E564">
        <v>0.2228598164634507</v>
      </c>
    </row>
    <row r="565" spans="1:5">
      <c r="A565">
        <v>-8.055744171124999</v>
      </c>
      <c r="B565">
        <v>0.7675455361473087</v>
      </c>
      <c r="C565">
        <v>0.1469671605691724</v>
      </c>
      <c r="D565">
        <v>0.2709709086352925</v>
      </c>
      <c r="E565">
        <v>0.007905021887241548</v>
      </c>
    </row>
    <row r="566" spans="1:5">
      <c r="A566">
        <v>-8.055500030499999</v>
      </c>
      <c r="B566">
        <v>0.6799764389714146</v>
      </c>
      <c r="C566">
        <v>0.4990352102284543</v>
      </c>
      <c r="D566">
        <v>0.3946935986897808</v>
      </c>
      <c r="E566">
        <v>-0.06142266484522376</v>
      </c>
    </row>
    <row r="567" spans="1:5">
      <c r="A567">
        <v>-8.055255889874999</v>
      </c>
      <c r="B567">
        <v>0.9184495711356628</v>
      </c>
      <c r="C567">
        <v>0.531298354561984</v>
      </c>
      <c r="D567">
        <v>0.4018993352487865</v>
      </c>
      <c r="E567">
        <v>0.05116327972243753</v>
      </c>
    </row>
    <row r="568" spans="1:5">
      <c r="A568">
        <v>-8.055011749249999</v>
      </c>
      <c r="B568">
        <v>0.5296209824705636</v>
      </c>
      <c r="C568">
        <v>0.5982003002612687</v>
      </c>
      <c r="D568">
        <v>0.2343620306569879</v>
      </c>
      <c r="E568">
        <v>-0.1002469533924661</v>
      </c>
    </row>
    <row r="569" spans="1:5">
      <c r="A569">
        <v>-8.054767608624999</v>
      </c>
      <c r="B569">
        <v>0.8894951512883478</v>
      </c>
      <c r="C569">
        <v>0.3251334286742539</v>
      </c>
      <c r="D569">
        <v>0.7849058684624722</v>
      </c>
      <c r="E569">
        <v>-0.04177775827266521</v>
      </c>
    </row>
    <row r="570" spans="1:5">
      <c r="A570">
        <v>-8.054523467999999</v>
      </c>
      <c r="B570">
        <v>1.082933349097811</v>
      </c>
      <c r="C570">
        <v>0.2551614617285518</v>
      </c>
      <c r="D570">
        <v>0.6936964831981983</v>
      </c>
      <c r="E570">
        <v>0.3424667569102299</v>
      </c>
    </row>
    <row r="571" spans="1:5">
      <c r="A571">
        <v>-8.054279327374999</v>
      </c>
      <c r="B571">
        <v>0.5661325528046317</v>
      </c>
      <c r="C571">
        <v>0.4625161377922656</v>
      </c>
      <c r="D571">
        <v>0.5747244738630211</v>
      </c>
      <c r="E571">
        <v>0.1232136793397417</v>
      </c>
    </row>
    <row r="572" spans="1:5">
      <c r="A572">
        <v>-8.054035186749999</v>
      </c>
      <c r="B572">
        <v>0.6205459540805623</v>
      </c>
      <c r="C572">
        <v>0.5380571404535177</v>
      </c>
      <c r="D572">
        <v>0.48549749342357</v>
      </c>
      <c r="E572">
        <v>0.4114102483274373</v>
      </c>
    </row>
    <row r="573" spans="1:5">
      <c r="A573">
        <v>-8.053791046124999</v>
      </c>
      <c r="B573">
        <v>0.8305245245544571</v>
      </c>
      <c r="C573">
        <v>0.8014196731709831</v>
      </c>
      <c r="D573">
        <v>0.3486010154479576</v>
      </c>
      <c r="E573">
        <v>0.2748505054319648</v>
      </c>
    </row>
    <row r="574" spans="1:5">
      <c r="A574">
        <v>-8.053546905499999</v>
      </c>
      <c r="B574">
        <v>1.018644783844367</v>
      </c>
      <c r="C574">
        <v>0.9179732029564193</v>
      </c>
      <c r="D574">
        <v>0.4984042127848134</v>
      </c>
      <c r="E574">
        <v>-0.02041648245183909</v>
      </c>
    </row>
    <row r="575" spans="1:5">
      <c r="A575">
        <v>-8.053302764874999</v>
      </c>
      <c r="B575">
        <v>1.099645874914048</v>
      </c>
      <c r="C575">
        <v>0.3313803520784501</v>
      </c>
      <c r="D575">
        <v>1.094877962714121</v>
      </c>
      <c r="E575">
        <v>-0.1914584113528221</v>
      </c>
    </row>
    <row r="576" spans="1:5">
      <c r="A576">
        <v>-8.053058624249999</v>
      </c>
      <c r="B576">
        <v>0.9666031444417849</v>
      </c>
      <c r="C576">
        <v>0.388029532629639</v>
      </c>
      <c r="D576">
        <v>0.2431013679121753</v>
      </c>
      <c r="E576">
        <v>0.07922166462541445</v>
      </c>
    </row>
    <row r="577" spans="1:5">
      <c r="A577">
        <v>-8.052814483624999</v>
      </c>
      <c r="B577">
        <v>0.6866523415246785</v>
      </c>
      <c r="C577">
        <v>0.4974447630141266</v>
      </c>
      <c r="D577">
        <v>0.7511980753203192</v>
      </c>
      <c r="E577">
        <v>0.2948509077085463</v>
      </c>
    </row>
    <row r="578" spans="1:5">
      <c r="A578">
        <v>-8.052570342999999</v>
      </c>
      <c r="B578">
        <v>0.5985303248843981</v>
      </c>
      <c r="C578">
        <v>0.4697866996968896</v>
      </c>
      <c r="D578">
        <v>0.8877275962829719</v>
      </c>
      <c r="E578">
        <v>0.2544477732550484</v>
      </c>
    </row>
    <row r="579" spans="1:5">
      <c r="A579">
        <v>-8.052326202374999</v>
      </c>
      <c r="B579">
        <v>0.8925353045760018</v>
      </c>
      <c r="C579">
        <v>0.6375395401051657</v>
      </c>
      <c r="D579">
        <v>0.7675455361473087</v>
      </c>
      <c r="E579">
        <v>0.09018567838351527</v>
      </c>
    </row>
    <row r="580" spans="1:5">
      <c r="A580">
        <v>-8.052082061749999</v>
      </c>
      <c r="B580">
        <v>0.9313334863096651</v>
      </c>
      <c r="C580">
        <v>0.6491178282516504</v>
      </c>
      <c r="D580">
        <v>0.6799764389714146</v>
      </c>
      <c r="E580">
        <v>0.4947597275845338</v>
      </c>
    </row>
    <row r="581" spans="1:5">
      <c r="A581">
        <v>-8.051837921124999</v>
      </c>
      <c r="B581">
        <v>0.6190447205391223</v>
      </c>
      <c r="C581">
        <v>0.6122453851438235</v>
      </c>
      <c r="D581">
        <v>0.9184495711356628</v>
      </c>
      <c r="E581">
        <v>-0.07684612653508653</v>
      </c>
    </row>
    <row r="582" spans="1:5">
      <c r="A582">
        <v>-8.051593780499999</v>
      </c>
      <c r="B582">
        <v>0.8706443853669379</v>
      </c>
      <c r="C582">
        <v>0.853985024071288</v>
      </c>
      <c r="D582">
        <v>0.5296209824705636</v>
      </c>
      <c r="E582">
        <v>0.03997693054892174</v>
      </c>
    </row>
    <row r="583" spans="1:5">
      <c r="A583">
        <v>-8.051349639874999</v>
      </c>
      <c r="B583">
        <v>0.9336885492219686</v>
      </c>
      <c r="C583">
        <v>0.5464312771511181</v>
      </c>
      <c r="D583">
        <v>0.8894951512883478</v>
      </c>
      <c r="E583">
        <v>0.3474052653700277</v>
      </c>
    </row>
    <row r="584" spans="1:5">
      <c r="A584">
        <v>-8.051105499249999</v>
      </c>
      <c r="B584">
        <v>1.089945704839554</v>
      </c>
      <c r="C584">
        <v>0.3682007010306454</v>
      </c>
      <c r="D584">
        <v>1.082933349097811</v>
      </c>
      <c r="E584">
        <v>0.7991191068082958</v>
      </c>
    </row>
    <row r="585" spans="1:5">
      <c r="A585">
        <v>-8.050861358624999</v>
      </c>
      <c r="B585">
        <v>0.6629610590209789</v>
      </c>
      <c r="C585">
        <v>0.2709709086352925</v>
      </c>
      <c r="D585">
        <v>0.5661325528046317</v>
      </c>
      <c r="E585">
        <v>0.4348310091442839</v>
      </c>
    </row>
    <row r="586" spans="1:5">
      <c r="A586">
        <v>-8.050617217999999</v>
      </c>
      <c r="B586">
        <v>0.9958701529226088</v>
      </c>
      <c r="C586">
        <v>0.3946935986897808</v>
      </c>
      <c r="D586">
        <v>0.6205459540805623</v>
      </c>
      <c r="E586">
        <v>0.1469671605691724</v>
      </c>
    </row>
    <row r="587" spans="1:5">
      <c r="A587">
        <v>-8.050373077374999</v>
      </c>
      <c r="B587">
        <v>0.634099168782194</v>
      </c>
      <c r="C587">
        <v>0.4018993352487865</v>
      </c>
      <c r="D587">
        <v>0.8305245245544571</v>
      </c>
      <c r="E587">
        <v>0.4990352102284543</v>
      </c>
    </row>
    <row r="588" spans="1:5">
      <c r="A588">
        <v>-8.050128936749999</v>
      </c>
      <c r="B588">
        <v>0.7958571892385583</v>
      </c>
      <c r="C588">
        <v>0.2343620306569879</v>
      </c>
      <c r="D588">
        <v>1.018644783844367</v>
      </c>
      <c r="E588">
        <v>0.531298354561984</v>
      </c>
    </row>
    <row r="589" spans="1:5">
      <c r="A589">
        <v>-8.049884796124999</v>
      </c>
      <c r="B589">
        <v>0.8737432739259159</v>
      </c>
      <c r="C589">
        <v>0.7849058684624722</v>
      </c>
      <c r="D589">
        <v>1.099645874914048</v>
      </c>
      <c r="E589">
        <v>0.5982003002612687</v>
      </c>
    </row>
    <row r="590" spans="1:5">
      <c r="A590">
        <v>-8.049640655499999</v>
      </c>
      <c r="B590">
        <v>1.216133334688766</v>
      </c>
      <c r="C590">
        <v>0.6936964831981983</v>
      </c>
      <c r="D590">
        <v>0.9666031444417849</v>
      </c>
      <c r="E590">
        <v>0.3251334286742539</v>
      </c>
    </row>
    <row r="591" spans="1:5">
      <c r="A591">
        <v>-8.049396514874999</v>
      </c>
      <c r="B591">
        <v>1.600778105142876</v>
      </c>
      <c r="C591">
        <v>0.5747244738630211</v>
      </c>
      <c r="D591">
        <v>0.6866523415246785</v>
      </c>
      <c r="E591">
        <v>0.2551614617285518</v>
      </c>
    </row>
    <row r="592" spans="1:5">
      <c r="A592">
        <v>-8.049152374249999</v>
      </c>
      <c r="B592">
        <v>0.9548525751126365</v>
      </c>
      <c r="C592">
        <v>0.48549749342357</v>
      </c>
      <c r="D592">
        <v>0.5985303248843981</v>
      </c>
      <c r="E592">
        <v>0.4625161377922656</v>
      </c>
    </row>
    <row r="593" spans="1:5">
      <c r="A593">
        <v>-8.048908233624999</v>
      </c>
      <c r="B593">
        <v>1.0092792903206</v>
      </c>
      <c r="C593">
        <v>0.3486010154479576</v>
      </c>
      <c r="D593">
        <v>0.8925353045760018</v>
      </c>
      <c r="E593">
        <v>0.5380571404535177</v>
      </c>
    </row>
    <row r="594" spans="1:5">
      <c r="A594">
        <v>-8.048664092999999</v>
      </c>
      <c r="B594">
        <v>1.120873141421132</v>
      </c>
      <c r="C594">
        <v>0.4984042127848134</v>
      </c>
      <c r="D594">
        <v>0.9313334863096651</v>
      </c>
      <c r="E594">
        <v>0.8014196731709831</v>
      </c>
    </row>
    <row r="595" spans="1:5">
      <c r="A595">
        <v>-8.048419952374999</v>
      </c>
      <c r="B595">
        <v>0.6210033729817904</v>
      </c>
      <c r="C595">
        <v>1.094877962714121</v>
      </c>
      <c r="D595">
        <v>0.6190447205391223</v>
      </c>
      <c r="E595">
        <v>0.9179732029564193</v>
      </c>
    </row>
    <row r="596" spans="1:5">
      <c r="A596">
        <v>-8.048175811749999</v>
      </c>
      <c r="B596">
        <v>1.074772143618395</v>
      </c>
      <c r="C596">
        <v>0.2431013679121753</v>
      </c>
      <c r="D596">
        <v>0.8706443853669379</v>
      </c>
      <c r="E596">
        <v>0.3313803520784501</v>
      </c>
    </row>
    <row r="597" spans="1:5">
      <c r="A597">
        <v>-8.047931671124999</v>
      </c>
      <c r="B597">
        <v>0.6512162749740635</v>
      </c>
      <c r="C597">
        <v>0.7511980753203192</v>
      </c>
      <c r="D597">
        <v>0.9336885492219686</v>
      </c>
      <c r="E597">
        <v>0.388029532629639</v>
      </c>
    </row>
    <row r="598" spans="1:5">
      <c r="A598">
        <v>-8.047687530499999</v>
      </c>
      <c r="B598">
        <v>1.262276566900744</v>
      </c>
      <c r="C598">
        <v>0.8877275962829719</v>
      </c>
      <c r="D598">
        <v>1.089945704839554</v>
      </c>
      <c r="E598">
        <v>0.4974447630141266</v>
      </c>
    </row>
    <row r="599" spans="1:5">
      <c r="A599">
        <v>-8.047443389874999</v>
      </c>
      <c r="B599">
        <v>1.224742708440281</v>
      </c>
      <c r="C599">
        <v>0.7675455361473087</v>
      </c>
      <c r="D599">
        <v>0.6629610590209789</v>
      </c>
      <c r="E599">
        <v>0.4697866996968896</v>
      </c>
    </row>
    <row r="600" spans="1:5">
      <c r="A600">
        <v>-8.047199249249999</v>
      </c>
      <c r="B600">
        <v>1.026547663306715</v>
      </c>
      <c r="C600">
        <v>0.6799764389714146</v>
      </c>
      <c r="D600">
        <v>0.9958701529226088</v>
      </c>
      <c r="E600">
        <v>0.6375395401051657</v>
      </c>
    </row>
    <row r="601" spans="1:5">
      <c r="A601">
        <v>-8.046955108624999</v>
      </c>
      <c r="B601">
        <v>0.7504322338295613</v>
      </c>
      <c r="C601">
        <v>0.9184495711356628</v>
      </c>
      <c r="D601">
        <v>0.634099168782194</v>
      </c>
      <c r="E601">
        <v>0.6491178282516504</v>
      </c>
    </row>
    <row r="602" spans="1:5">
      <c r="A602">
        <v>-8.046710967999999</v>
      </c>
      <c r="B602">
        <v>1.276584513305947</v>
      </c>
      <c r="C602">
        <v>0.5296209824705636</v>
      </c>
      <c r="D602">
        <v>0.7958571892385583</v>
      </c>
      <c r="E602">
        <v>0.6122453851438235</v>
      </c>
    </row>
    <row r="603" spans="1:5">
      <c r="A603">
        <v>-8.046466827374999</v>
      </c>
      <c r="B603">
        <v>0.9787952299149046</v>
      </c>
      <c r="C603">
        <v>0.8894951512883478</v>
      </c>
      <c r="D603">
        <v>0.8737432739259159</v>
      </c>
      <c r="E603">
        <v>0.853985024071288</v>
      </c>
    </row>
    <row r="604" spans="1:5">
      <c r="A604">
        <v>-8.046222686749999</v>
      </c>
      <c r="B604">
        <v>0.9478370346784074</v>
      </c>
      <c r="C604">
        <v>1.082933349097811</v>
      </c>
      <c r="D604">
        <v>1.216133334688766</v>
      </c>
      <c r="E604">
        <v>0.5464312771511181</v>
      </c>
    </row>
    <row r="605" spans="1:5">
      <c r="A605">
        <v>-8.045978546124999</v>
      </c>
      <c r="B605">
        <v>1.047913968538764</v>
      </c>
      <c r="C605">
        <v>0.5661325528046317</v>
      </c>
      <c r="D605">
        <v>1.600778105142876</v>
      </c>
      <c r="E605">
        <v>0.3682007010306454</v>
      </c>
    </row>
    <row r="606" spans="1:5">
      <c r="A606">
        <v>-8.045734405499999</v>
      </c>
      <c r="B606">
        <v>0.5620335379300982</v>
      </c>
      <c r="C606">
        <v>0.6205459540805623</v>
      </c>
      <c r="D606">
        <v>0.9548525751126365</v>
      </c>
      <c r="E606">
        <v>0.2709709086352925</v>
      </c>
    </row>
    <row r="607" spans="1:5">
      <c r="A607">
        <v>-8.045490264874999</v>
      </c>
      <c r="B607">
        <v>1.016257748796384</v>
      </c>
      <c r="C607">
        <v>0.8305245245544571</v>
      </c>
      <c r="D607">
        <v>1.0092792903206</v>
      </c>
      <c r="E607">
        <v>0.3946935986897808</v>
      </c>
    </row>
    <row r="608" spans="1:5">
      <c r="A608">
        <v>-8.045246124249999</v>
      </c>
      <c r="B608">
        <v>1.136527255268762</v>
      </c>
      <c r="C608">
        <v>1.018644783844367</v>
      </c>
      <c r="D608">
        <v>1.120873141421132</v>
      </c>
      <c r="E608">
        <v>0.4018993352487865</v>
      </c>
    </row>
    <row r="609" spans="1:5">
      <c r="A609">
        <v>-8.045001983624999</v>
      </c>
      <c r="B609">
        <v>0.996774627917023</v>
      </c>
      <c r="C609">
        <v>1.099645874914048</v>
      </c>
      <c r="D609">
        <v>0.6210033729817904</v>
      </c>
      <c r="E609">
        <v>0.2343620306569879</v>
      </c>
    </row>
    <row r="610" spans="1:5">
      <c r="A610">
        <v>-8.044757842999999</v>
      </c>
      <c r="B610">
        <v>0.9550959674312718</v>
      </c>
      <c r="C610">
        <v>0.9666031444417849</v>
      </c>
      <c r="D610">
        <v>1.074772143618395</v>
      </c>
      <c r="E610">
        <v>0.7849058684624722</v>
      </c>
    </row>
    <row r="611" spans="1:5">
      <c r="A611">
        <v>-8.044513702374999</v>
      </c>
      <c r="B611">
        <v>0.7211803145733382</v>
      </c>
      <c r="C611">
        <v>0.6866523415246785</v>
      </c>
      <c r="D611">
        <v>0.6512162749740635</v>
      </c>
      <c r="E611">
        <v>0.6936964831981983</v>
      </c>
    </row>
    <row r="612" spans="1:5">
      <c r="A612">
        <v>-8.044269561749999</v>
      </c>
      <c r="B612">
        <v>1.058979886283667</v>
      </c>
      <c r="C612">
        <v>0.5985303248843981</v>
      </c>
      <c r="D612">
        <v>1.262276566900744</v>
      </c>
      <c r="E612">
        <v>0.5747244738630211</v>
      </c>
    </row>
    <row r="613" spans="1:5">
      <c r="A613">
        <v>-8.044025421124999</v>
      </c>
      <c r="B613">
        <v>0.9637466791931574</v>
      </c>
      <c r="C613">
        <v>0.8925353045760018</v>
      </c>
      <c r="D613">
        <v>1.224742708440281</v>
      </c>
      <c r="E613">
        <v>0.48549749342357</v>
      </c>
    </row>
    <row r="614" spans="1:5">
      <c r="A614">
        <v>-8.043781280499999</v>
      </c>
      <c r="B614">
        <v>0.9216832582096406</v>
      </c>
      <c r="C614">
        <v>0.9313334863096651</v>
      </c>
      <c r="D614">
        <v>1.026547663306715</v>
      </c>
      <c r="E614">
        <v>0.3486010154479576</v>
      </c>
    </row>
    <row r="615" spans="1:5">
      <c r="A615">
        <v>-8.043537139874999</v>
      </c>
      <c r="B615">
        <v>0.7986070570423126</v>
      </c>
      <c r="C615">
        <v>0.6190447205391223</v>
      </c>
      <c r="D615">
        <v>0.7504322338295613</v>
      </c>
      <c r="E615">
        <v>0.4984042127848134</v>
      </c>
    </row>
    <row r="616" spans="1:5">
      <c r="A616">
        <v>-8.043292999249999</v>
      </c>
      <c r="B616">
        <v>1.097803479776484</v>
      </c>
      <c r="C616">
        <v>0.8706443853669379</v>
      </c>
      <c r="D616">
        <v>1.276584513305947</v>
      </c>
      <c r="E616">
        <v>1.094877962714121</v>
      </c>
    </row>
    <row r="617" spans="1:5">
      <c r="A617">
        <v>-8.043048858624999</v>
      </c>
      <c r="B617">
        <v>1.178632628000238</v>
      </c>
      <c r="C617">
        <v>0.9336885492219686</v>
      </c>
      <c r="D617">
        <v>0.9787952299149046</v>
      </c>
      <c r="E617">
        <v>0.2431013679121753</v>
      </c>
    </row>
    <row r="618" spans="1:5">
      <c r="A618">
        <v>-8.042804717999999</v>
      </c>
      <c r="B618">
        <v>0.9940677287076093</v>
      </c>
      <c r="C618">
        <v>1.089945704839554</v>
      </c>
      <c r="D618">
        <v>0.9478370346784074</v>
      </c>
      <c r="E618">
        <v>0.7511980753203192</v>
      </c>
    </row>
    <row r="619" spans="1:5">
      <c r="A619">
        <v>-8.042560577374999</v>
      </c>
      <c r="B619">
        <v>1.099405771374223</v>
      </c>
      <c r="C619">
        <v>0.6629610590209789</v>
      </c>
      <c r="D619">
        <v>1.047913968538764</v>
      </c>
      <c r="E619">
        <v>0.8877275962829719</v>
      </c>
    </row>
    <row r="620" spans="1:5">
      <c r="A620">
        <v>-8.042316436749999</v>
      </c>
      <c r="B620">
        <v>1.187698714374702</v>
      </c>
      <c r="C620">
        <v>0.9958701529226088</v>
      </c>
      <c r="D620">
        <v>0.5620335379300982</v>
      </c>
      <c r="E620">
        <v>0.7675455361473087</v>
      </c>
    </row>
    <row r="621" spans="1:5">
      <c r="A621">
        <v>-8.042072296124999</v>
      </c>
      <c r="B621">
        <v>1.240320381041471</v>
      </c>
      <c r="C621">
        <v>0.634099168782194</v>
      </c>
      <c r="D621">
        <v>1.016257748796384</v>
      </c>
      <c r="E621">
        <v>0.6799764389714146</v>
      </c>
    </row>
    <row r="622" spans="1:5">
      <c r="A622">
        <v>-8.041828155499999</v>
      </c>
      <c r="B622">
        <v>0.9480863909227288</v>
      </c>
      <c r="C622">
        <v>0.7958571892385583</v>
      </c>
      <c r="D622">
        <v>1.136527255268762</v>
      </c>
      <c r="E622">
        <v>0.9184495711356628</v>
      </c>
    </row>
    <row r="623" spans="1:5">
      <c r="A623">
        <v>-8.041584014874999</v>
      </c>
      <c r="B623">
        <v>0.8515484580632041</v>
      </c>
      <c r="C623">
        <v>0.8737432739259159</v>
      </c>
      <c r="D623">
        <v>0.996774627917023</v>
      </c>
      <c r="E623">
        <v>0.5296209824705636</v>
      </c>
    </row>
    <row r="624" spans="1:5">
      <c r="A624">
        <v>-8.041339874249999</v>
      </c>
      <c r="B624">
        <v>0.8051482169086764</v>
      </c>
      <c r="C624">
        <v>1.216133334688766</v>
      </c>
      <c r="D624">
        <v>0.9550959674312718</v>
      </c>
      <c r="E624">
        <v>0.8894951512883478</v>
      </c>
    </row>
    <row r="625" spans="1:5">
      <c r="A625">
        <v>-8.041095733624999</v>
      </c>
      <c r="B625">
        <v>0.8922438928511577</v>
      </c>
      <c r="C625">
        <v>1.600778105142876</v>
      </c>
      <c r="D625">
        <v>0.7211803145733382</v>
      </c>
      <c r="E625">
        <v>1.082933349097811</v>
      </c>
    </row>
    <row r="626" spans="1:5">
      <c r="A626">
        <v>-8.040851592999999</v>
      </c>
      <c r="B626">
        <v>1.002361379108101</v>
      </c>
      <c r="C626">
        <v>0.9548525751126365</v>
      </c>
      <c r="D626">
        <v>1.058979886283667</v>
      </c>
      <c r="E626">
        <v>0.5661325528046317</v>
      </c>
    </row>
    <row r="627" spans="1:5">
      <c r="A627">
        <v>-8.040607452374999</v>
      </c>
      <c r="B627">
        <v>1.080022659481165</v>
      </c>
      <c r="C627">
        <v>1.0092792903206</v>
      </c>
      <c r="D627">
        <v>0.9637466791931574</v>
      </c>
      <c r="E627">
        <v>0.6205459540805623</v>
      </c>
    </row>
    <row r="628" spans="1:5">
      <c r="A628">
        <v>-8.040363311749999</v>
      </c>
      <c r="B628">
        <v>0.7860008513905266</v>
      </c>
      <c r="C628">
        <v>1.120873141421132</v>
      </c>
      <c r="D628">
        <v>0.9216832582096406</v>
      </c>
      <c r="E628">
        <v>0.8305245245544571</v>
      </c>
    </row>
    <row r="629" spans="1:5">
      <c r="A629">
        <v>-8.040119171124999</v>
      </c>
      <c r="B629">
        <v>0.9036291314859093</v>
      </c>
      <c r="C629">
        <v>0.6210033729817904</v>
      </c>
      <c r="D629">
        <v>0.7986070570423126</v>
      </c>
      <c r="E629">
        <v>1.018644783844367</v>
      </c>
    </row>
    <row r="630" spans="1:5">
      <c r="A630">
        <v>-8.039875030499999</v>
      </c>
      <c r="B630">
        <v>0.6555378949372959</v>
      </c>
      <c r="C630">
        <v>1.074772143618395</v>
      </c>
      <c r="D630">
        <v>1.097803479776484</v>
      </c>
      <c r="E630">
        <v>1.099645874914048</v>
      </c>
    </row>
    <row r="631" spans="1:5">
      <c r="A631">
        <v>-8.039630889874999</v>
      </c>
      <c r="B631">
        <v>1.129969613939094</v>
      </c>
      <c r="C631">
        <v>0.6512162749740635</v>
      </c>
      <c r="D631">
        <v>1.178632628000238</v>
      </c>
      <c r="E631">
        <v>0.9666031444417849</v>
      </c>
    </row>
    <row r="632" spans="1:5">
      <c r="A632">
        <v>-8.039386749249999</v>
      </c>
      <c r="B632">
        <v>0.7734930686548018</v>
      </c>
      <c r="C632">
        <v>1.262276566900744</v>
      </c>
      <c r="D632">
        <v>0.9940677287076093</v>
      </c>
      <c r="E632">
        <v>0.6866523415246785</v>
      </c>
    </row>
    <row r="633" spans="1:5">
      <c r="A633">
        <v>-8.039142608624999</v>
      </c>
      <c r="B633">
        <v>0.9269486583198353</v>
      </c>
      <c r="C633">
        <v>1.224742708440281</v>
      </c>
      <c r="D633">
        <v>1.099405771374223</v>
      </c>
      <c r="E633">
        <v>0.5985303248843981</v>
      </c>
    </row>
    <row r="634" spans="1:5">
      <c r="A634">
        <v>-8.038898467999999</v>
      </c>
      <c r="B634">
        <v>0.6927050960325747</v>
      </c>
      <c r="C634">
        <v>1.026547663306715</v>
      </c>
      <c r="D634">
        <v>1.187698714374702</v>
      </c>
      <c r="E634">
        <v>0.8925353045760018</v>
      </c>
    </row>
    <row r="635" spans="1:5">
      <c r="A635">
        <v>-8.038654327374999</v>
      </c>
      <c r="B635">
        <v>0.7761151789065855</v>
      </c>
      <c r="C635">
        <v>0.7504322338295613</v>
      </c>
      <c r="D635">
        <v>1.240320381041471</v>
      </c>
      <c r="E635">
        <v>0.9313334863096651</v>
      </c>
    </row>
    <row r="636" spans="1:5">
      <c r="A636">
        <v>-8.038410186749999</v>
      </c>
      <c r="B636">
        <v>0.6877494262355294</v>
      </c>
      <c r="C636">
        <v>1.276584513305947</v>
      </c>
      <c r="D636">
        <v>0.9480863909227288</v>
      </c>
      <c r="E636">
        <v>0.6190447205391223</v>
      </c>
    </row>
    <row r="637" spans="1:5">
      <c r="A637">
        <v>-8.038166046124999</v>
      </c>
      <c r="B637">
        <v>1.188632289635865</v>
      </c>
      <c r="C637">
        <v>0.9787952299149046</v>
      </c>
      <c r="D637">
        <v>0.8515484580632041</v>
      </c>
      <c r="E637">
        <v>0.8706443853669379</v>
      </c>
    </row>
    <row r="638" spans="1:5">
      <c r="A638">
        <v>-8.037921905499999</v>
      </c>
      <c r="B638">
        <v>0.896672407943583</v>
      </c>
      <c r="C638">
        <v>0.9478370346784074</v>
      </c>
      <c r="D638">
        <v>0.8051482169086764</v>
      </c>
      <c r="E638">
        <v>0.9336885492219686</v>
      </c>
    </row>
    <row r="639" spans="1:5">
      <c r="A639">
        <v>-8.037677764874999</v>
      </c>
      <c r="B639">
        <v>0.7784212197697432</v>
      </c>
      <c r="C639">
        <v>1.047913968538764</v>
      </c>
      <c r="D639">
        <v>0.8922438928511577</v>
      </c>
      <c r="E639">
        <v>1.089945704839554</v>
      </c>
    </row>
    <row r="640" spans="1:5">
      <c r="A640">
        <v>-8.037433624249999</v>
      </c>
      <c r="B640">
        <v>0.6057994192450551</v>
      </c>
      <c r="C640">
        <v>0.5620335379300982</v>
      </c>
      <c r="D640">
        <v>1.002361379108101</v>
      </c>
      <c r="E640">
        <v>0.6629610590209789</v>
      </c>
    </row>
    <row r="641" spans="1:5">
      <c r="A641">
        <v>-8.037189483624999</v>
      </c>
      <c r="B641">
        <v>0.670263108471233</v>
      </c>
      <c r="C641">
        <v>1.016257748796384</v>
      </c>
      <c r="D641">
        <v>1.080022659481165</v>
      </c>
      <c r="E641">
        <v>0.9958701529226088</v>
      </c>
    </row>
    <row r="642" spans="1:5">
      <c r="A642">
        <v>-8.036945342999999</v>
      </c>
      <c r="B642">
        <v>0.9130792565562625</v>
      </c>
      <c r="C642">
        <v>1.136527255268762</v>
      </c>
      <c r="D642">
        <v>0.7860008513905266</v>
      </c>
      <c r="E642">
        <v>0.634099168782194</v>
      </c>
    </row>
    <row r="643" spans="1:5">
      <c r="A643">
        <v>-8.036701202374999</v>
      </c>
      <c r="B643">
        <v>1.138356910385791</v>
      </c>
      <c r="C643">
        <v>0.996774627917023</v>
      </c>
      <c r="D643">
        <v>0.9036291314859093</v>
      </c>
      <c r="E643">
        <v>0.7958571892385583</v>
      </c>
    </row>
    <row r="644" spans="1:5">
      <c r="A644">
        <v>-8.036457061749999</v>
      </c>
      <c r="B644">
        <v>0.4737580953818406</v>
      </c>
      <c r="C644">
        <v>0.9550959674312718</v>
      </c>
      <c r="D644">
        <v>0.6555378949372959</v>
      </c>
      <c r="E644">
        <v>0.8737432739259159</v>
      </c>
    </row>
    <row r="645" spans="1:5">
      <c r="A645">
        <v>-8.036212921124999</v>
      </c>
      <c r="B645">
        <v>0.5749093916999666</v>
      </c>
      <c r="C645">
        <v>0.7211803145733382</v>
      </c>
      <c r="D645">
        <v>1.129969613939094</v>
      </c>
      <c r="E645">
        <v>1.216133334688766</v>
      </c>
    </row>
    <row r="646" spans="1:5">
      <c r="A646">
        <v>-8.035968780499999</v>
      </c>
      <c r="B646">
        <v>0.7241190770755912</v>
      </c>
      <c r="C646">
        <v>1.058979886283667</v>
      </c>
      <c r="D646">
        <v>0.7734930686548018</v>
      </c>
      <c r="E646">
        <v>1.600778105142876</v>
      </c>
    </row>
    <row r="647" spans="1:5">
      <c r="A647">
        <v>-8.035724639874999</v>
      </c>
      <c r="B647">
        <v>0.619916830889268</v>
      </c>
      <c r="C647">
        <v>0.9637466791931574</v>
      </c>
      <c r="D647">
        <v>0.9269486583198353</v>
      </c>
      <c r="E647">
        <v>0.9548525751126365</v>
      </c>
    </row>
    <row r="648" spans="1:5">
      <c r="A648">
        <v>-8.035480499249999</v>
      </c>
      <c r="B648">
        <v>0.3928298876998508</v>
      </c>
      <c r="C648">
        <v>0.9216832582096406</v>
      </c>
      <c r="D648">
        <v>0.6927050960325747</v>
      </c>
      <c r="E648">
        <v>1.0092792903206</v>
      </c>
    </row>
    <row r="649" spans="1:5">
      <c r="A649">
        <v>-8.035236358624999</v>
      </c>
      <c r="B649">
        <v>0.7403168656498029</v>
      </c>
      <c r="C649">
        <v>0.7986070570423126</v>
      </c>
      <c r="D649">
        <v>0.7761151789065855</v>
      </c>
      <c r="E649">
        <v>1.120873141421132</v>
      </c>
    </row>
    <row r="650" spans="1:5">
      <c r="A650">
        <v>-8.034992217999999</v>
      </c>
      <c r="B650">
        <v>0.886789968137644</v>
      </c>
      <c r="C650">
        <v>1.097803479776484</v>
      </c>
      <c r="D650">
        <v>0.6877494262355294</v>
      </c>
      <c r="E650">
        <v>0.6210033729817904</v>
      </c>
    </row>
    <row r="651" spans="1:5">
      <c r="A651">
        <v>-8.034748077374999</v>
      </c>
      <c r="B651">
        <v>0.3839891953730029</v>
      </c>
      <c r="C651">
        <v>1.178632628000238</v>
      </c>
      <c r="D651">
        <v>1.188632289635865</v>
      </c>
      <c r="E651">
        <v>1.074772143618395</v>
      </c>
    </row>
    <row r="652" spans="1:5">
      <c r="A652">
        <v>-8.034503936749999</v>
      </c>
      <c r="B652">
        <v>0.7541998599139367</v>
      </c>
      <c r="C652">
        <v>0.9940677287076093</v>
      </c>
      <c r="D652">
        <v>0.896672407943583</v>
      </c>
      <c r="E652">
        <v>0.6512162749740635</v>
      </c>
    </row>
    <row r="653" spans="1:5">
      <c r="A653">
        <v>-8.034259796124999</v>
      </c>
      <c r="B653">
        <v>0.9048204629990394</v>
      </c>
      <c r="C653">
        <v>1.099405771374223</v>
      </c>
      <c r="D653">
        <v>0.7784212197697432</v>
      </c>
      <c r="E653">
        <v>1.262276566900744</v>
      </c>
    </row>
    <row r="654" spans="1:5">
      <c r="A654">
        <v>-8.034015655499999</v>
      </c>
      <c r="B654">
        <v>0.8987077806143419</v>
      </c>
      <c r="C654">
        <v>1.187698714374702</v>
      </c>
      <c r="D654">
        <v>0.6057994192450551</v>
      </c>
      <c r="E654">
        <v>1.224742708440281</v>
      </c>
    </row>
    <row r="655" spans="1:5">
      <c r="A655">
        <v>-8.033771514874999</v>
      </c>
      <c r="B655">
        <v>0.5920822904968172</v>
      </c>
      <c r="C655">
        <v>1.240320381041471</v>
      </c>
      <c r="D655">
        <v>0.670263108471233</v>
      </c>
      <c r="E655">
        <v>1.026547663306715</v>
      </c>
    </row>
    <row r="656" spans="1:5">
      <c r="A656">
        <v>-8.033527374249999</v>
      </c>
      <c r="B656">
        <v>1.16029992386906</v>
      </c>
      <c r="C656">
        <v>0.9480863909227288</v>
      </c>
      <c r="D656">
        <v>0.9130792565562625</v>
      </c>
      <c r="E656">
        <v>0.7504322338295613</v>
      </c>
    </row>
    <row r="657" spans="1:5">
      <c r="A657">
        <v>-8.033283233624999</v>
      </c>
      <c r="B657">
        <v>0.7792241209267216</v>
      </c>
      <c r="C657">
        <v>0.8515484580632041</v>
      </c>
      <c r="D657">
        <v>1.138356910385791</v>
      </c>
      <c r="E657">
        <v>1.276584513305947</v>
      </c>
    </row>
    <row r="658" spans="1:5">
      <c r="A658">
        <v>-8.033039092999999</v>
      </c>
      <c r="B658">
        <v>0.4793334452753311</v>
      </c>
      <c r="C658">
        <v>0.8051482169086764</v>
      </c>
      <c r="D658">
        <v>0.4737580953818406</v>
      </c>
      <c r="E658">
        <v>0.9787952299149046</v>
      </c>
    </row>
    <row r="659" spans="1:5">
      <c r="A659">
        <v>-8.032794952374999</v>
      </c>
      <c r="B659">
        <v>0.8499519145901123</v>
      </c>
      <c r="C659">
        <v>0.8922438928511577</v>
      </c>
      <c r="D659">
        <v>0.5749093916999666</v>
      </c>
      <c r="E659">
        <v>0.9478370346784074</v>
      </c>
    </row>
    <row r="660" spans="1:5">
      <c r="A660">
        <v>-8.032550811749999</v>
      </c>
      <c r="B660">
        <v>0.3926243730899859</v>
      </c>
      <c r="C660">
        <v>1.002361379108101</v>
      </c>
      <c r="D660">
        <v>0.7241190770755912</v>
      </c>
      <c r="E660">
        <v>1.047913968538764</v>
      </c>
    </row>
    <row r="661" spans="1:5">
      <c r="A661">
        <v>-8.032306671124999</v>
      </c>
      <c r="B661">
        <v>0.8101363648028048</v>
      </c>
      <c r="C661">
        <v>1.080022659481165</v>
      </c>
      <c r="D661">
        <v>0.619916830889268</v>
      </c>
      <c r="E661">
        <v>0.5620335379300982</v>
      </c>
    </row>
    <row r="662" spans="1:5">
      <c r="A662">
        <v>-8.032062530499999</v>
      </c>
      <c r="B662">
        <v>0.3418103135803579</v>
      </c>
      <c r="C662">
        <v>0.7860008513905266</v>
      </c>
      <c r="D662">
        <v>0.3928298876998508</v>
      </c>
      <c r="E662">
        <v>1.016257748796384</v>
      </c>
    </row>
    <row r="663" spans="1:5">
      <c r="A663">
        <v>-8.031818389874999</v>
      </c>
      <c r="B663">
        <v>0.7663974922124812</v>
      </c>
      <c r="C663">
        <v>0.9036291314859093</v>
      </c>
      <c r="D663">
        <v>0.7403168656498029</v>
      </c>
      <c r="E663">
        <v>1.136527255268762</v>
      </c>
    </row>
    <row r="664" spans="1:5">
      <c r="A664">
        <v>-8.031574249249999</v>
      </c>
      <c r="B664">
        <v>0.4639283258348711</v>
      </c>
      <c r="C664">
        <v>0.6555378949372959</v>
      </c>
      <c r="D664">
        <v>0.886789968137644</v>
      </c>
      <c r="E664">
        <v>0.996774627917023</v>
      </c>
    </row>
    <row r="665" spans="1:5">
      <c r="A665">
        <v>-8.031330108624999</v>
      </c>
      <c r="B665">
        <v>0.8167968038694623</v>
      </c>
      <c r="C665">
        <v>1.129969613939094</v>
      </c>
      <c r="D665">
        <v>0.3839891953730029</v>
      </c>
      <c r="E665">
        <v>0.9550959674312718</v>
      </c>
    </row>
    <row r="666" spans="1:5">
      <c r="A666">
        <v>-8.031085967999999</v>
      </c>
      <c r="B666">
        <v>0.7224674302496172</v>
      </c>
      <c r="C666">
        <v>0.7734930686548018</v>
      </c>
      <c r="D666">
        <v>0.7541998599139367</v>
      </c>
      <c r="E666">
        <v>0.7211803145733382</v>
      </c>
    </row>
    <row r="667" spans="1:5">
      <c r="A667">
        <v>-8.030841827374999</v>
      </c>
      <c r="B667">
        <v>0.6488216480648192</v>
      </c>
      <c r="C667">
        <v>0.9269486583198353</v>
      </c>
      <c r="D667">
        <v>0.9048204629990394</v>
      </c>
      <c r="E667">
        <v>1.058979886283667</v>
      </c>
    </row>
    <row r="668" spans="1:5">
      <c r="A668">
        <v>-8.030597686749999</v>
      </c>
      <c r="B668">
        <v>0.55486825971357</v>
      </c>
      <c r="C668">
        <v>0.6927050960325747</v>
      </c>
      <c r="D668">
        <v>0.8987077806143419</v>
      </c>
      <c r="E668">
        <v>0.9637466791931574</v>
      </c>
    </row>
    <row r="669" spans="1:5">
      <c r="A669">
        <v>-8.030353546124999</v>
      </c>
      <c r="B669">
        <v>0.7613675023332536</v>
      </c>
      <c r="C669">
        <v>0.7761151789065855</v>
      </c>
      <c r="D669">
        <v>0.5920822904968172</v>
      </c>
      <c r="E669">
        <v>0.9216832582096406</v>
      </c>
    </row>
    <row r="670" spans="1:5">
      <c r="A670">
        <v>-8.030109405499999</v>
      </c>
      <c r="B670">
        <v>0.1364489780287373</v>
      </c>
      <c r="C670">
        <v>0.6877494262355294</v>
      </c>
      <c r="D670">
        <v>1.16029992386906</v>
      </c>
      <c r="E670">
        <v>0.7986070570423126</v>
      </c>
    </row>
    <row r="671" spans="1:5">
      <c r="A671">
        <v>-8.029865264874999</v>
      </c>
      <c r="B671">
        <v>0.5988489844616887</v>
      </c>
      <c r="C671">
        <v>1.188632289635865</v>
      </c>
      <c r="D671">
        <v>0.7792241209267216</v>
      </c>
      <c r="E671">
        <v>1.097803479776484</v>
      </c>
    </row>
    <row r="672" spans="1:5">
      <c r="A672">
        <v>-8.029621124249999</v>
      </c>
      <c r="B672">
        <v>0.5827660507499755</v>
      </c>
      <c r="C672">
        <v>0.896672407943583</v>
      </c>
      <c r="D672">
        <v>0.4793334452753311</v>
      </c>
      <c r="E672">
        <v>1.178632628000238</v>
      </c>
    </row>
    <row r="673" spans="1:5">
      <c r="A673">
        <v>-8.029376983624999</v>
      </c>
      <c r="B673">
        <v>0.6021685645370702</v>
      </c>
      <c r="C673">
        <v>0.7784212197697432</v>
      </c>
      <c r="D673">
        <v>0.8499519145901123</v>
      </c>
      <c r="E673">
        <v>0.9940677287076093</v>
      </c>
    </row>
    <row r="674" spans="1:5">
      <c r="A674">
        <v>-8.029132842999999</v>
      </c>
      <c r="B674">
        <v>0.6459273492788782</v>
      </c>
      <c r="C674">
        <v>0.6057994192450551</v>
      </c>
      <c r="D674">
        <v>0.3926243730899859</v>
      </c>
      <c r="E674">
        <v>1.099405771374223</v>
      </c>
    </row>
    <row r="675" spans="1:5">
      <c r="A675">
        <v>-8.028888702374999</v>
      </c>
      <c r="B675">
        <v>1.243694204516889</v>
      </c>
      <c r="C675">
        <v>0.670263108471233</v>
      </c>
      <c r="D675">
        <v>0.8101363648028048</v>
      </c>
      <c r="E675">
        <v>1.187698714374702</v>
      </c>
    </row>
    <row r="676" spans="1:5">
      <c r="A676">
        <v>-8.028644561749999</v>
      </c>
      <c r="B676">
        <v>0.4705742337815046</v>
      </c>
      <c r="C676">
        <v>0.9130792565562625</v>
      </c>
      <c r="D676">
        <v>0.3418103135803579</v>
      </c>
      <c r="E676">
        <v>1.240320381041471</v>
      </c>
    </row>
    <row r="677" spans="1:5">
      <c r="A677">
        <v>-8.028400421124999</v>
      </c>
      <c r="B677">
        <v>0.6038708947031376</v>
      </c>
      <c r="C677">
        <v>1.138356910385791</v>
      </c>
      <c r="D677">
        <v>0.7663974922124812</v>
      </c>
      <c r="E677">
        <v>0.9480863909227288</v>
      </c>
    </row>
    <row r="678" spans="1:5">
      <c r="A678">
        <v>-8.028156280499999</v>
      </c>
      <c r="B678">
        <v>0.452839097079527</v>
      </c>
      <c r="C678">
        <v>0.4737580953818406</v>
      </c>
      <c r="D678">
        <v>0.4639283258348711</v>
      </c>
      <c r="E678">
        <v>0.8515484580632041</v>
      </c>
    </row>
    <row r="679" spans="1:5">
      <c r="A679">
        <v>-8.027912139874999</v>
      </c>
      <c r="B679">
        <v>0.7413354487471424</v>
      </c>
      <c r="C679">
        <v>0.5749093916999666</v>
      </c>
      <c r="D679">
        <v>0.8167968038694623</v>
      </c>
      <c r="E679">
        <v>0.8051482169086764</v>
      </c>
    </row>
    <row r="680" spans="1:5">
      <c r="A680">
        <v>-8.027667999249999</v>
      </c>
      <c r="B680">
        <v>-0.03384887068538354</v>
      </c>
      <c r="C680">
        <v>0.7241190770755912</v>
      </c>
      <c r="D680">
        <v>0.7224674302496172</v>
      </c>
      <c r="E680">
        <v>0.8922438928511577</v>
      </c>
    </row>
    <row r="681" spans="1:5">
      <c r="A681">
        <v>-8.027423858624999</v>
      </c>
      <c r="B681">
        <v>0.7420317833099788</v>
      </c>
      <c r="C681">
        <v>0.619916830889268</v>
      </c>
      <c r="D681">
        <v>0.6488216480648192</v>
      </c>
      <c r="E681">
        <v>1.002361379108101</v>
      </c>
    </row>
    <row r="682" spans="1:5">
      <c r="A682">
        <v>-8.027179717999999</v>
      </c>
      <c r="B682">
        <v>0.2237068800010177</v>
      </c>
      <c r="C682">
        <v>0.3928298876998508</v>
      </c>
      <c r="D682">
        <v>0.55486825971357</v>
      </c>
      <c r="E682">
        <v>1.080022659481165</v>
      </c>
    </row>
    <row r="683" spans="1:5">
      <c r="A683">
        <v>-8.026935577374999</v>
      </c>
      <c r="B683">
        <v>-0.1242967431903369</v>
      </c>
      <c r="C683">
        <v>0.7403168656498029</v>
      </c>
      <c r="D683">
        <v>0.7613675023332536</v>
      </c>
      <c r="E683">
        <v>0.7860008513905266</v>
      </c>
    </row>
    <row r="684" spans="1:5">
      <c r="A684">
        <v>-8.026691436749999</v>
      </c>
      <c r="B684">
        <v>0.1136270972142098</v>
      </c>
      <c r="C684">
        <v>0.886789968137644</v>
      </c>
      <c r="D684">
        <v>0.1364489780287373</v>
      </c>
      <c r="E684">
        <v>0.9036291314859093</v>
      </c>
    </row>
    <row r="685" spans="1:5">
      <c r="A685">
        <v>-8.026447296124999</v>
      </c>
      <c r="B685">
        <v>0.2919892257577517</v>
      </c>
      <c r="C685">
        <v>0.3839891953730029</v>
      </c>
      <c r="D685">
        <v>0.5988489844616887</v>
      </c>
      <c r="E685">
        <v>0.6555378949372959</v>
      </c>
    </row>
    <row r="686" spans="1:5">
      <c r="A686">
        <v>-8.026203155499999</v>
      </c>
      <c r="B686">
        <v>0.3568026346929884</v>
      </c>
      <c r="C686">
        <v>0.7541998599139367</v>
      </c>
      <c r="D686">
        <v>0.5827660507499755</v>
      </c>
      <c r="E686">
        <v>1.129969613939094</v>
      </c>
    </row>
    <row r="687" spans="1:5">
      <c r="A687">
        <v>-8.025959014874999</v>
      </c>
      <c r="B687">
        <v>0.2923728544717185</v>
      </c>
      <c r="C687">
        <v>0.9048204629990394</v>
      </c>
      <c r="D687">
        <v>0.6021685645370702</v>
      </c>
      <c r="E687">
        <v>0.7734930686548018</v>
      </c>
    </row>
    <row r="688" spans="1:5">
      <c r="A688">
        <v>-8.025714874249999</v>
      </c>
      <c r="B688">
        <v>0.4618194521717458</v>
      </c>
      <c r="C688">
        <v>0.8987077806143419</v>
      </c>
      <c r="D688">
        <v>0.6459273492788782</v>
      </c>
      <c r="E688">
        <v>0.9269486583198353</v>
      </c>
    </row>
    <row r="689" spans="1:5">
      <c r="A689">
        <v>-8.025470733624999</v>
      </c>
      <c r="B689">
        <v>0.2674531604619838</v>
      </c>
      <c r="C689">
        <v>0.5920822904968172</v>
      </c>
      <c r="D689">
        <v>1.243694204516889</v>
      </c>
      <c r="E689">
        <v>0.6927050960325747</v>
      </c>
    </row>
    <row r="690" spans="1:5">
      <c r="A690">
        <v>-8.025226592999999</v>
      </c>
      <c r="B690">
        <v>0.2478121369304963</v>
      </c>
      <c r="C690">
        <v>1.16029992386906</v>
      </c>
      <c r="D690">
        <v>0.4705742337815046</v>
      </c>
      <c r="E690">
        <v>0.7761151789065855</v>
      </c>
    </row>
    <row r="691" spans="1:5">
      <c r="A691">
        <v>-8.024982452374999</v>
      </c>
      <c r="B691">
        <v>-0.20724965301936</v>
      </c>
      <c r="C691">
        <v>0.7792241209267216</v>
      </c>
      <c r="D691">
        <v>0.6038708947031376</v>
      </c>
      <c r="E691">
        <v>0.6877494262355294</v>
      </c>
    </row>
    <row r="692" spans="1:5">
      <c r="A692">
        <v>-8.024738311749999</v>
      </c>
      <c r="B692">
        <v>0.3370207503753183</v>
      </c>
      <c r="C692">
        <v>0.4793334452753311</v>
      </c>
      <c r="D692">
        <v>0.452839097079527</v>
      </c>
      <c r="E692">
        <v>1.188632289635865</v>
      </c>
    </row>
    <row r="693" spans="1:5">
      <c r="A693">
        <v>-8.024494171124999</v>
      </c>
      <c r="B693">
        <v>0.4340687154157833</v>
      </c>
      <c r="C693">
        <v>0.8499519145901123</v>
      </c>
      <c r="D693">
        <v>0.7413354487471424</v>
      </c>
      <c r="E693">
        <v>0.896672407943583</v>
      </c>
    </row>
    <row r="694" spans="1:5">
      <c r="A694">
        <v>-8.024250030499999</v>
      </c>
      <c r="B694">
        <v>0.1165976649520506</v>
      </c>
      <c r="C694">
        <v>0.3926243730899859</v>
      </c>
      <c r="D694">
        <v>-0.03384887068538354</v>
      </c>
      <c r="E694">
        <v>0.7784212197697432</v>
      </c>
    </row>
    <row r="695" spans="1:5">
      <c r="A695">
        <v>-8.024005889874999</v>
      </c>
      <c r="B695">
        <v>-0.206331644779017</v>
      </c>
      <c r="C695">
        <v>0.8101363648028048</v>
      </c>
      <c r="D695">
        <v>0.7420317833099788</v>
      </c>
      <c r="E695">
        <v>0.6057994192450551</v>
      </c>
    </row>
    <row r="696" spans="1:5">
      <c r="A696">
        <v>-8.023761749249999</v>
      </c>
      <c r="B696">
        <v>-0.1056815465183964</v>
      </c>
      <c r="C696">
        <v>0.3418103135803579</v>
      </c>
      <c r="D696">
        <v>0.2237068800010177</v>
      </c>
      <c r="E696">
        <v>0.670263108471233</v>
      </c>
    </row>
    <row r="697" spans="1:5">
      <c r="A697">
        <v>-8.023517608624999</v>
      </c>
      <c r="B697">
        <v>0.5187832778028203</v>
      </c>
      <c r="C697">
        <v>0.7663974922124812</v>
      </c>
      <c r="D697">
        <v>-0.1242967431903369</v>
      </c>
      <c r="E697">
        <v>0.9130792565562625</v>
      </c>
    </row>
    <row r="698" spans="1:5">
      <c r="A698">
        <v>-8.023273467999999</v>
      </c>
      <c r="B698">
        <v>0.02106493275773793</v>
      </c>
      <c r="C698">
        <v>0.4639283258348711</v>
      </c>
      <c r="D698">
        <v>0.1136270972142098</v>
      </c>
      <c r="E698">
        <v>1.138356910385791</v>
      </c>
    </row>
    <row r="699" spans="1:5">
      <c r="A699">
        <v>-8.023029327374999</v>
      </c>
      <c r="B699">
        <v>-0.005461082925640727</v>
      </c>
      <c r="C699">
        <v>0.8167968038694623</v>
      </c>
      <c r="D699">
        <v>0.2919892257577517</v>
      </c>
      <c r="E699">
        <v>0.4737580953818406</v>
      </c>
    </row>
    <row r="700" spans="1:5">
      <c r="A700">
        <v>-8.022785186749999</v>
      </c>
      <c r="B700">
        <v>-0.05248858713703694</v>
      </c>
      <c r="C700">
        <v>0.7224674302496172</v>
      </c>
      <c r="D700">
        <v>0.3568026346929884</v>
      </c>
      <c r="E700">
        <v>0.5749093916999666</v>
      </c>
    </row>
    <row r="701" spans="1:5">
      <c r="A701">
        <v>-8.022541046124999</v>
      </c>
      <c r="B701">
        <v>0.2515760027015019</v>
      </c>
      <c r="C701">
        <v>0.6488216480648192</v>
      </c>
      <c r="D701">
        <v>0.2923728544717185</v>
      </c>
      <c r="E701">
        <v>0.7241190770755912</v>
      </c>
    </row>
    <row r="702" spans="1:5">
      <c r="A702">
        <v>-8.022296905499999</v>
      </c>
      <c r="B702">
        <v>-0.03179231814164123</v>
      </c>
      <c r="C702">
        <v>0.55486825971357</v>
      </c>
      <c r="D702">
        <v>0.4618194521717458</v>
      </c>
      <c r="E702">
        <v>0.619916830889268</v>
      </c>
    </row>
    <row r="703" spans="1:5">
      <c r="A703">
        <v>-8.022052764874999</v>
      </c>
      <c r="B703">
        <v>-0.1056944859876426</v>
      </c>
      <c r="C703">
        <v>0.7613675023332536</v>
      </c>
      <c r="D703">
        <v>0.2674531604619838</v>
      </c>
      <c r="E703">
        <v>0.3928298876998508</v>
      </c>
    </row>
    <row r="704" spans="1:5">
      <c r="A704">
        <v>-8.021808624249999</v>
      </c>
      <c r="B704">
        <v>-0.2551650521076709</v>
      </c>
      <c r="C704">
        <v>0.1364489780287373</v>
      </c>
      <c r="D704">
        <v>0.2478121369304963</v>
      </c>
      <c r="E704">
        <v>0.7403168656498029</v>
      </c>
    </row>
    <row r="705" spans="1:5">
      <c r="A705">
        <v>-8.021564483624999</v>
      </c>
      <c r="B705">
        <v>0.02722710665712074</v>
      </c>
      <c r="C705">
        <v>0.5988489844616887</v>
      </c>
      <c r="D705">
        <v>-0.20724965301936</v>
      </c>
      <c r="E705">
        <v>0.886789968137644</v>
      </c>
    </row>
    <row r="706" spans="1:5">
      <c r="A706">
        <v>-8.021320342999999</v>
      </c>
      <c r="B706">
        <v>0.2481274243797289</v>
      </c>
      <c r="C706">
        <v>0.5827660507499755</v>
      </c>
      <c r="D706">
        <v>0.3370207503753183</v>
      </c>
      <c r="E706">
        <v>0.3839891953730029</v>
      </c>
    </row>
    <row r="707" spans="1:5">
      <c r="A707">
        <v>-8.021076202374999</v>
      </c>
      <c r="B707">
        <v>-0.009896232717575474</v>
      </c>
      <c r="C707">
        <v>0.6021685645370702</v>
      </c>
      <c r="D707">
        <v>0.4340687154157833</v>
      </c>
      <c r="E707">
        <v>0.7541998599139367</v>
      </c>
    </row>
    <row r="708" spans="1:5">
      <c r="A708">
        <v>-8.020832061749999</v>
      </c>
      <c r="B708">
        <v>0.1943173365097097</v>
      </c>
      <c r="C708">
        <v>0.6459273492788782</v>
      </c>
      <c r="D708">
        <v>0.1165976649520506</v>
      </c>
      <c r="E708">
        <v>0.9048204629990394</v>
      </c>
    </row>
    <row r="709" spans="1:5">
      <c r="A709">
        <v>-8.020587921124999</v>
      </c>
      <c r="B709">
        <v>0.03006696558809123</v>
      </c>
      <c r="C709">
        <v>1.243694204516889</v>
      </c>
      <c r="D709">
        <v>-0.206331644779017</v>
      </c>
      <c r="E709">
        <v>0.8987077806143419</v>
      </c>
    </row>
    <row r="710" spans="1:5">
      <c r="A710">
        <v>-8.020343780499999</v>
      </c>
      <c r="B710">
        <v>0.009898815489561653</v>
      </c>
      <c r="C710">
        <v>0.4705742337815046</v>
      </c>
      <c r="D710">
        <v>-0.1056815465183964</v>
      </c>
      <c r="E710">
        <v>0.5920822904968172</v>
      </c>
    </row>
    <row r="711" spans="1:5">
      <c r="A711">
        <v>-8.020099639874999</v>
      </c>
      <c r="B711">
        <v>0.002192997925828417</v>
      </c>
      <c r="C711">
        <v>0.6038708947031376</v>
      </c>
      <c r="D711">
        <v>0.5187832778028203</v>
      </c>
      <c r="E711">
        <v>1.16029992386906</v>
      </c>
    </row>
    <row r="712" spans="1:5">
      <c r="A712">
        <v>-8.019855499249999</v>
      </c>
      <c r="B712">
        <v>-0.04276934604277133</v>
      </c>
      <c r="C712">
        <v>0.452839097079527</v>
      </c>
      <c r="D712">
        <v>0.02106493275773793</v>
      </c>
      <c r="E712">
        <v>0.7792241209267216</v>
      </c>
    </row>
    <row r="713" spans="1:5">
      <c r="A713">
        <v>-8.019611358624999</v>
      </c>
      <c r="B713">
        <v>0.1533245035622371</v>
      </c>
      <c r="C713">
        <v>0.7413354487471424</v>
      </c>
      <c r="D713">
        <v>-0.005461082925640727</v>
      </c>
      <c r="E713">
        <v>0.4793334452753311</v>
      </c>
    </row>
    <row r="714" spans="1:5">
      <c r="A714">
        <v>-8.019367217999999</v>
      </c>
      <c r="B714">
        <v>0.02484681266633005</v>
      </c>
      <c r="C714">
        <v>-0.03384887068538354</v>
      </c>
      <c r="D714">
        <v>-0.05248858713703694</v>
      </c>
      <c r="E714">
        <v>0.8499519145901123</v>
      </c>
    </row>
    <row r="715" spans="1:5">
      <c r="A715">
        <v>-8.019123077374999</v>
      </c>
      <c r="B715">
        <v>-0.2155357385077892</v>
      </c>
      <c r="C715">
        <v>0.7420317833099788</v>
      </c>
      <c r="D715">
        <v>0.2515760027015019</v>
      </c>
      <c r="E715">
        <v>0.3926243730899859</v>
      </c>
    </row>
    <row r="716" spans="1:5">
      <c r="A716">
        <v>-8.018878936749999</v>
      </c>
      <c r="B716">
        <v>-0.07985119734148216</v>
      </c>
      <c r="C716">
        <v>0.2237068800010177</v>
      </c>
      <c r="D716">
        <v>-0.03179231814164123</v>
      </c>
      <c r="E716">
        <v>0.8101363648028048</v>
      </c>
    </row>
    <row r="717" spans="1:5">
      <c r="A717">
        <v>-8.018634796124999</v>
      </c>
      <c r="B717">
        <v>-0.1374606006056265</v>
      </c>
      <c r="C717">
        <v>-0.1242967431903369</v>
      </c>
      <c r="D717">
        <v>-0.1056944859876426</v>
      </c>
      <c r="E717">
        <v>0.3418103135803579</v>
      </c>
    </row>
    <row r="718" spans="1:5">
      <c r="A718">
        <v>-8.018390655499999</v>
      </c>
      <c r="B718">
        <v>-0.03265825432588618</v>
      </c>
      <c r="C718">
        <v>0.1136270972142098</v>
      </c>
      <c r="D718">
        <v>-0.2551650521076709</v>
      </c>
      <c r="E718">
        <v>0.7663974922124812</v>
      </c>
    </row>
    <row r="719" spans="1:5">
      <c r="A719">
        <v>-8.018146514874999</v>
      </c>
      <c r="B719">
        <v>-0.1114266798638165</v>
      </c>
      <c r="C719">
        <v>0.2919892257577517</v>
      </c>
      <c r="D719">
        <v>0.02722710665712074</v>
      </c>
      <c r="E719">
        <v>0.4639283258348711</v>
      </c>
    </row>
    <row r="720" spans="1:5">
      <c r="A720">
        <v>-8.017902374249999</v>
      </c>
      <c r="B720">
        <v>-0.07584669072441537</v>
      </c>
      <c r="C720">
        <v>0.3568026346929884</v>
      </c>
      <c r="D720">
        <v>0.2481274243797289</v>
      </c>
      <c r="E720">
        <v>0.8167968038694623</v>
      </c>
    </row>
    <row r="721" spans="1:5">
      <c r="A721">
        <v>-8.017658233624999</v>
      </c>
      <c r="B721">
        <v>-0.491254777339764</v>
      </c>
      <c r="C721">
        <v>0.2923728544717185</v>
      </c>
      <c r="D721">
        <v>-0.009896232717575474</v>
      </c>
      <c r="E721">
        <v>0.7224674302496172</v>
      </c>
    </row>
    <row r="722" spans="1:5">
      <c r="A722">
        <v>-8.017414092999999</v>
      </c>
      <c r="B722">
        <v>-0.1113774146656566</v>
      </c>
      <c r="C722">
        <v>0.4618194521717458</v>
      </c>
      <c r="D722">
        <v>0.1943173365097097</v>
      </c>
      <c r="E722">
        <v>0.6488216480648192</v>
      </c>
    </row>
    <row r="723" spans="1:5">
      <c r="A723">
        <v>-8.017169952374999</v>
      </c>
      <c r="B723">
        <v>0.07277048835308286</v>
      </c>
      <c r="C723">
        <v>0.2674531604619838</v>
      </c>
      <c r="D723">
        <v>0.03006696558809123</v>
      </c>
      <c r="E723">
        <v>0.55486825971357</v>
      </c>
    </row>
    <row r="724" spans="1:5">
      <c r="A724">
        <v>-8.016925811749999</v>
      </c>
      <c r="B724">
        <v>-0.5062470783116273</v>
      </c>
      <c r="C724">
        <v>0.2478121369304963</v>
      </c>
      <c r="D724">
        <v>0.009898815489561653</v>
      </c>
      <c r="E724">
        <v>0.7613675023332536</v>
      </c>
    </row>
    <row r="725" spans="1:5">
      <c r="A725">
        <v>-8.016681671124999</v>
      </c>
      <c r="B725">
        <v>0.1058946108605652</v>
      </c>
      <c r="C725">
        <v>-0.20724965301936</v>
      </c>
      <c r="D725">
        <v>0.002192997925828417</v>
      </c>
      <c r="E725">
        <v>0.1364489780287373</v>
      </c>
    </row>
    <row r="726" spans="1:5">
      <c r="A726">
        <v>-8.016437530499999</v>
      </c>
      <c r="B726">
        <v>-0.1845270741208472</v>
      </c>
      <c r="C726">
        <v>0.3370207503753183</v>
      </c>
      <c r="D726">
        <v>-0.04276934604277133</v>
      </c>
      <c r="E726">
        <v>0.5988489844616887</v>
      </c>
    </row>
    <row r="727" spans="1:5">
      <c r="A727">
        <v>-8.016193389874999</v>
      </c>
      <c r="B727">
        <v>-0.3053882380257295</v>
      </c>
      <c r="C727">
        <v>0.4340687154157833</v>
      </c>
      <c r="D727">
        <v>0.1533245035622371</v>
      </c>
      <c r="E727">
        <v>0.5827660507499755</v>
      </c>
    </row>
    <row r="728" spans="1:5">
      <c r="A728">
        <v>-8.015949249249999</v>
      </c>
      <c r="B728">
        <v>-0.657818145270783</v>
      </c>
      <c r="C728">
        <v>0.1165976649520506</v>
      </c>
      <c r="D728">
        <v>0.02484681266633005</v>
      </c>
      <c r="E728">
        <v>0.6021685645370702</v>
      </c>
    </row>
    <row r="729" spans="1:5">
      <c r="A729">
        <v>-8.015705108624999</v>
      </c>
      <c r="B729">
        <v>-0.05795909861066517</v>
      </c>
      <c r="C729">
        <v>-0.206331644779017</v>
      </c>
      <c r="D729">
        <v>-0.2155357385077892</v>
      </c>
      <c r="E729">
        <v>0.6459273492788782</v>
      </c>
    </row>
    <row r="730" spans="1:5">
      <c r="A730">
        <v>-8.015460967999999</v>
      </c>
      <c r="B730">
        <v>-0.507921964372921</v>
      </c>
      <c r="C730">
        <v>-0.1056815465183964</v>
      </c>
      <c r="D730">
        <v>-0.07985119734148216</v>
      </c>
      <c r="E730">
        <v>1.243694204516889</v>
      </c>
    </row>
    <row r="731" spans="1:5">
      <c r="A731">
        <v>-8.015216827374999</v>
      </c>
      <c r="B731">
        <v>-0.4241936378116263</v>
      </c>
      <c r="C731">
        <v>0.5187832778028203</v>
      </c>
      <c r="D731">
        <v>-0.1374606006056265</v>
      </c>
      <c r="E731">
        <v>0.4705742337815046</v>
      </c>
    </row>
    <row r="732" spans="1:5">
      <c r="A732">
        <v>-8.014972686749999</v>
      </c>
      <c r="B732">
        <v>-0.213379004093407</v>
      </c>
      <c r="C732">
        <v>0.02106493275773793</v>
      </c>
      <c r="D732">
        <v>-0.03265825432588618</v>
      </c>
      <c r="E732">
        <v>0.6038708947031376</v>
      </c>
    </row>
    <row r="733" spans="1:5">
      <c r="A733">
        <v>-8.014728546124999</v>
      </c>
      <c r="B733">
        <v>-0.560091839464289</v>
      </c>
      <c r="C733">
        <v>-0.005461082925640727</v>
      </c>
      <c r="D733">
        <v>-0.1114266798638165</v>
      </c>
      <c r="E733">
        <v>0.452839097079527</v>
      </c>
    </row>
    <row r="734" spans="1:5">
      <c r="A734">
        <v>-8.014484405499999</v>
      </c>
      <c r="B734">
        <v>-0.5651416044971848</v>
      </c>
      <c r="C734">
        <v>-0.05248858713703694</v>
      </c>
      <c r="D734">
        <v>-0.07584669072441537</v>
      </c>
      <c r="E734">
        <v>0.7413354487471424</v>
      </c>
    </row>
    <row r="735" spans="1:5">
      <c r="A735">
        <v>-8.014240264874999</v>
      </c>
      <c r="B735">
        <v>-0.6132104448192309</v>
      </c>
      <c r="C735">
        <v>0.2515760027015019</v>
      </c>
      <c r="D735">
        <v>-0.491254777339764</v>
      </c>
      <c r="E735">
        <v>-0.03384887068538354</v>
      </c>
    </row>
    <row r="736" spans="1:5">
      <c r="A736">
        <v>-8.013996124249999</v>
      </c>
      <c r="B736">
        <v>-0.4057065397747982</v>
      </c>
      <c r="C736">
        <v>-0.03179231814164123</v>
      </c>
      <c r="D736">
        <v>-0.1113774146656566</v>
      </c>
      <c r="E736">
        <v>0.7420317833099788</v>
      </c>
    </row>
    <row r="737" spans="1:5">
      <c r="A737">
        <v>-8.013751983624999</v>
      </c>
      <c r="B737">
        <v>-0.2702414718663549</v>
      </c>
      <c r="C737">
        <v>-0.1056944859876426</v>
      </c>
      <c r="D737">
        <v>0.07277048835308286</v>
      </c>
      <c r="E737">
        <v>0.2237068800010177</v>
      </c>
    </row>
    <row r="738" spans="1:5">
      <c r="A738">
        <v>-8.013507842999999</v>
      </c>
      <c r="B738">
        <v>-0.3225096660870781</v>
      </c>
      <c r="C738">
        <v>-0.2551650521076709</v>
      </c>
      <c r="D738">
        <v>-0.5062470783116273</v>
      </c>
      <c r="E738">
        <v>-0.1242967431903369</v>
      </c>
    </row>
    <row r="739" spans="1:5">
      <c r="A739">
        <v>-8.013263702374999</v>
      </c>
      <c r="B739">
        <v>-0.3343909819734473</v>
      </c>
      <c r="C739">
        <v>0.02722710665712074</v>
      </c>
      <c r="D739">
        <v>0.1058946108605652</v>
      </c>
      <c r="E739">
        <v>0.1136270972142098</v>
      </c>
    </row>
    <row r="740" spans="1:5">
      <c r="A740">
        <v>-8.013019561749999</v>
      </c>
      <c r="B740">
        <v>-0.5065395056090893</v>
      </c>
      <c r="C740">
        <v>0.2481274243797289</v>
      </c>
      <c r="D740">
        <v>-0.1845270741208472</v>
      </c>
      <c r="E740">
        <v>0.2919892257577517</v>
      </c>
    </row>
    <row r="741" spans="1:5">
      <c r="A741">
        <v>-8.012775421124999</v>
      </c>
      <c r="B741">
        <v>-0.4163401003588035</v>
      </c>
      <c r="C741">
        <v>-0.009896232717575474</v>
      </c>
      <c r="D741">
        <v>-0.3053882380257295</v>
      </c>
      <c r="E741">
        <v>0.3568026346929884</v>
      </c>
    </row>
    <row r="742" spans="1:5">
      <c r="A742">
        <v>-8.012531280499999</v>
      </c>
      <c r="B742">
        <v>-0.6050218328239297</v>
      </c>
      <c r="C742">
        <v>0.1943173365097097</v>
      </c>
      <c r="D742">
        <v>-0.657818145270783</v>
      </c>
      <c r="E742">
        <v>0.2923728544717185</v>
      </c>
    </row>
    <row r="743" spans="1:5">
      <c r="A743">
        <v>-8.012287139874999</v>
      </c>
      <c r="B743">
        <v>-0.04726569104357241</v>
      </c>
      <c r="C743">
        <v>0.03006696558809123</v>
      </c>
      <c r="D743">
        <v>-0.05795909861066517</v>
      </c>
      <c r="E743">
        <v>0.4618194521717458</v>
      </c>
    </row>
    <row r="744" spans="1:5">
      <c r="A744">
        <v>-8.012042999249999</v>
      </c>
      <c r="B744">
        <v>-0.4420109291030092</v>
      </c>
      <c r="C744">
        <v>0.009898815489561653</v>
      </c>
      <c r="D744">
        <v>-0.507921964372921</v>
      </c>
      <c r="E744">
        <v>0.2674531604619838</v>
      </c>
    </row>
    <row r="745" spans="1:5">
      <c r="A745">
        <v>-8.011798858624999</v>
      </c>
      <c r="B745">
        <v>-0.9102006959779634</v>
      </c>
      <c r="C745">
        <v>0.002192997925828417</v>
      </c>
      <c r="D745">
        <v>-0.4241936378116263</v>
      </c>
      <c r="E745">
        <v>0.2478121369304963</v>
      </c>
    </row>
    <row r="746" spans="1:5">
      <c r="A746">
        <v>-8.011554717999999</v>
      </c>
      <c r="B746">
        <v>-0.7343687702551621</v>
      </c>
      <c r="C746">
        <v>-0.04276934604277133</v>
      </c>
      <c r="D746">
        <v>-0.213379004093407</v>
      </c>
      <c r="E746">
        <v>-0.20724965301936</v>
      </c>
    </row>
    <row r="747" spans="1:5">
      <c r="A747">
        <v>-8.011310577374999</v>
      </c>
      <c r="B747">
        <v>-0.1797742627855421</v>
      </c>
      <c r="C747">
        <v>0.1533245035622371</v>
      </c>
      <c r="D747">
        <v>-0.560091839464289</v>
      </c>
      <c r="E747">
        <v>0.3370207503753183</v>
      </c>
    </row>
    <row r="748" spans="1:5">
      <c r="A748">
        <v>-8.011066436749999</v>
      </c>
      <c r="B748">
        <v>-0.8211412048745317</v>
      </c>
      <c r="C748">
        <v>0.02484681266633005</v>
      </c>
      <c r="D748">
        <v>-0.5651416044971848</v>
      </c>
      <c r="E748">
        <v>0.4340687154157833</v>
      </c>
    </row>
    <row r="749" spans="1:5">
      <c r="A749">
        <v>-8.010822296124999</v>
      </c>
      <c r="B749">
        <v>-0.6357913579486716</v>
      </c>
      <c r="C749">
        <v>-0.2155357385077892</v>
      </c>
      <c r="D749">
        <v>-0.6132104448192309</v>
      </c>
      <c r="E749">
        <v>0.1165976649520506</v>
      </c>
    </row>
    <row r="750" spans="1:5">
      <c r="A750">
        <v>-8.010578155499999</v>
      </c>
      <c r="B750">
        <v>-0.4688675311921846</v>
      </c>
      <c r="C750">
        <v>-0.07985119734148216</v>
      </c>
      <c r="D750">
        <v>-0.4057065397747982</v>
      </c>
      <c r="E750">
        <v>-0.206331644779017</v>
      </c>
    </row>
    <row r="751" spans="1:5">
      <c r="A751">
        <v>-8.010334014874999</v>
      </c>
      <c r="B751">
        <v>-0.7985333278036587</v>
      </c>
      <c r="C751">
        <v>-0.1374606006056265</v>
      </c>
      <c r="D751">
        <v>-0.2702414718663549</v>
      </c>
      <c r="E751">
        <v>-0.1056815465183964</v>
      </c>
    </row>
    <row r="752" spans="1:5">
      <c r="A752">
        <v>-8.010089874249999</v>
      </c>
      <c r="B752">
        <v>-0.3509230312065362</v>
      </c>
      <c r="C752">
        <v>-0.03265825432588618</v>
      </c>
      <c r="D752">
        <v>-0.3225096660870781</v>
      </c>
      <c r="E752">
        <v>0.5187832778028203</v>
      </c>
    </row>
    <row r="753" spans="1:5">
      <c r="A753">
        <v>-8.009845733624999</v>
      </c>
      <c r="B753">
        <v>-0.2321385963233267</v>
      </c>
      <c r="C753">
        <v>-0.1114266798638165</v>
      </c>
      <c r="D753">
        <v>-0.3343909819734473</v>
      </c>
      <c r="E753">
        <v>0.02106493275773793</v>
      </c>
    </row>
    <row r="754" spans="1:5">
      <c r="A754">
        <v>-8.009601592999999</v>
      </c>
      <c r="B754">
        <v>-0.7742810480057143</v>
      </c>
      <c r="C754">
        <v>-0.07584669072441537</v>
      </c>
      <c r="D754">
        <v>-0.5065395056090893</v>
      </c>
      <c r="E754">
        <v>-0.005461082925640727</v>
      </c>
    </row>
    <row r="755" spans="1:5">
      <c r="A755">
        <v>-8.009357452374999</v>
      </c>
      <c r="B755">
        <v>-0.3706260026482024</v>
      </c>
      <c r="C755">
        <v>-0.491254777339764</v>
      </c>
      <c r="D755">
        <v>-0.4163401003588035</v>
      </c>
      <c r="E755">
        <v>-0.05248858713703694</v>
      </c>
    </row>
    <row r="756" spans="1:5">
      <c r="A756">
        <v>-8.009113311749999</v>
      </c>
      <c r="B756">
        <v>-0.809955360385472</v>
      </c>
      <c r="C756">
        <v>-0.1113774146656566</v>
      </c>
      <c r="D756">
        <v>-0.6050218328239297</v>
      </c>
      <c r="E756">
        <v>0.2515760027015019</v>
      </c>
    </row>
    <row r="757" spans="1:5">
      <c r="A757">
        <v>-8.008869171124999</v>
      </c>
      <c r="B757">
        <v>-0.8431598803140226</v>
      </c>
      <c r="C757">
        <v>0.07277048835308286</v>
      </c>
      <c r="D757">
        <v>-0.04726569104357241</v>
      </c>
      <c r="E757">
        <v>-0.03179231814164123</v>
      </c>
    </row>
    <row r="758" spans="1:5">
      <c r="A758">
        <v>-8.008625030499999</v>
      </c>
      <c r="B758">
        <v>-0.589758560169684</v>
      </c>
      <c r="C758">
        <v>-0.5062470783116273</v>
      </c>
      <c r="D758">
        <v>-0.4420109291030092</v>
      </c>
      <c r="E758">
        <v>-0.1056944859876426</v>
      </c>
    </row>
    <row r="759" spans="1:5">
      <c r="A759">
        <v>-8.008380889874999</v>
      </c>
      <c r="B759">
        <v>-0.6016635516559308</v>
      </c>
      <c r="C759">
        <v>0.1058946108605652</v>
      </c>
      <c r="D759">
        <v>-0.9102006959779634</v>
      </c>
      <c r="E759">
        <v>-0.2551650521076709</v>
      </c>
    </row>
    <row r="760" spans="1:5">
      <c r="A760">
        <v>-8.008136749249999</v>
      </c>
      <c r="B760">
        <v>-0.7886789999226417</v>
      </c>
      <c r="C760">
        <v>-0.1845270741208472</v>
      </c>
      <c r="D760">
        <v>-0.7343687702551621</v>
      </c>
      <c r="E760">
        <v>0.02722710665712074</v>
      </c>
    </row>
    <row r="761" spans="1:5">
      <c r="A761">
        <v>-8.007892608624999</v>
      </c>
      <c r="B761">
        <v>-0.4935666555629029</v>
      </c>
      <c r="C761">
        <v>-0.3053882380257295</v>
      </c>
      <c r="D761">
        <v>-0.1797742627855421</v>
      </c>
      <c r="E761">
        <v>0.2481274243797289</v>
      </c>
    </row>
    <row r="762" spans="1:5">
      <c r="A762">
        <v>-8.007648467999999</v>
      </c>
      <c r="B762">
        <v>-0.9936330333445422</v>
      </c>
      <c r="C762">
        <v>-0.657818145270783</v>
      </c>
      <c r="D762">
        <v>-0.8211412048745317</v>
      </c>
      <c r="E762">
        <v>-0.009896232717575474</v>
      </c>
    </row>
    <row r="763" spans="1:5">
      <c r="A763">
        <v>-8.007404327374999</v>
      </c>
      <c r="B763">
        <v>-0.8731093172383092</v>
      </c>
      <c r="C763">
        <v>-0.05795909861066517</v>
      </c>
      <c r="D763">
        <v>-0.6357913579486716</v>
      </c>
      <c r="E763">
        <v>0.1943173365097097</v>
      </c>
    </row>
    <row r="764" spans="1:5">
      <c r="A764">
        <v>-8.007160186749999</v>
      </c>
      <c r="B764">
        <v>-0.929703145761425</v>
      </c>
      <c r="C764">
        <v>-0.507921964372921</v>
      </c>
      <c r="D764">
        <v>-0.4688675311921846</v>
      </c>
      <c r="E764">
        <v>0.03006696558809123</v>
      </c>
    </row>
    <row r="765" spans="1:5">
      <c r="A765">
        <v>-8.006916046124999</v>
      </c>
      <c r="B765">
        <v>-0.5494691150638022</v>
      </c>
      <c r="C765">
        <v>-0.4241936378116263</v>
      </c>
      <c r="D765">
        <v>-0.7985333278036587</v>
      </c>
      <c r="E765">
        <v>0.009898815489561653</v>
      </c>
    </row>
    <row r="766" spans="1:5">
      <c r="A766">
        <v>-8.006671905499999</v>
      </c>
      <c r="B766">
        <v>-0.5489289931314485</v>
      </c>
      <c r="C766">
        <v>-0.213379004093407</v>
      </c>
      <c r="D766">
        <v>-0.3509230312065362</v>
      </c>
      <c r="E766">
        <v>0.002192997925828417</v>
      </c>
    </row>
    <row r="767" spans="1:5">
      <c r="A767">
        <v>-8.006427764874999</v>
      </c>
      <c r="B767">
        <v>-0.5869310748100812</v>
      </c>
      <c r="C767">
        <v>-0.560091839464289</v>
      </c>
      <c r="D767">
        <v>-0.2321385963233267</v>
      </c>
      <c r="E767">
        <v>-0.04276934604277133</v>
      </c>
    </row>
    <row r="768" spans="1:5">
      <c r="A768">
        <v>-8.006183624249999</v>
      </c>
      <c r="B768">
        <v>-1.012022871747485</v>
      </c>
      <c r="C768">
        <v>-0.5651416044971848</v>
      </c>
      <c r="D768">
        <v>-0.7742810480057143</v>
      </c>
      <c r="E768">
        <v>0.1533245035622371</v>
      </c>
    </row>
    <row r="769" spans="1:5">
      <c r="A769">
        <v>-8.005939483624999</v>
      </c>
      <c r="B769">
        <v>-0.7176179181999325</v>
      </c>
      <c r="C769">
        <v>-0.6132104448192309</v>
      </c>
      <c r="D769">
        <v>-0.3706260026482024</v>
      </c>
      <c r="E769">
        <v>0.02484681266633005</v>
      </c>
    </row>
    <row r="770" spans="1:5">
      <c r="A770">
        <v>-8.005695342999999</v>
      </c>
      <c r="B770">
        <v>-0.6571188282562909</v>
      </c>
      <c r="C770">
        <v>-0.4057065397747982</v>
      </c>
      <c r="D770">
        <v>-0.809955360385472</v>
      </c>
      <c r="E770">
        <v>-0.2155357385077892</v>
      </c>
    </row>
    <row r="771" spans="1:5">
      <c r="A771">
        <v>-8.005451202374999</v>
      </c>
      <c r="B771">
        <v>-1.105454253197644</v>
      </c>
      <c r="C771">
        <v>-0.2702414718663549</v>
      </c>
      <c r="D771">
        <v>-0.8431598803140226</v>
      </c>
      <c r="E771">
        <v>-0.07985119734148216</v>
      </c>
    </row>
    <row r="772" spans="1:5">
      <c r="A772">
        <v>-8.005207061749999</v>
      </c>
      <c r="B772">
        <v>-0.9448053476478908</v>
      </c>
      <c r="C772">
        <v>-0.3225096660870781</v>
      </c>
      <c r="D772">
        <v>-0.589758560169684</v>
      </c>
      <c r="E772">
        <v>-0.1374606006056265</v>
      </c>
    </row>
    <row r="773" spans="1:5">
      <c r="A773">
        <v>-8.004962921124999</v>
      </c>
      <c r="B773">
        <v>-0.6413625220829328</v>
      </c>
      <c r="C773">
        <v>-0.3343909819734473</v>
      </c>
      <c r="D773">
        <v>-0.6016635516559308</v>
      </c>
      <c r="E773">
        <v>-0.03265825432588618</v>
      </c>
    </row>
    <row r="774" spans="1:5">
      <c r="A774">
        <v>-8.004718780499999</v>
      </c>
      <c r="B774">
        <v>-0.636789604376707</v>
      </c>
      <c r="C774">
        <v>-0.5065395056090893</v>
      </c>
      <c r="D774">
        <v>-0.7886789999226417</v>
      </c>
      <c r="E774">
        <v>-0.1114266798638165</v>
      </c>
    </row>
    <row r="775" spans="1:5">
      <c r="A775">
        <v>-8.004474639874999</v>
      </c>
      <c r="B775">
        <v>-0.7394123343844988</v>
      </c>
      <c r="C775">
        <v>-0.4163401003588035</v>
      </c>
      <c r="D775">
        <v>-0.4935666555629029</v>
      </c>
      <c r="E775">
        <v>-0.07584669072441537</v>
      </c>
    </row>
    <row r="776" spans="1:5">
      <c r="A776">
        <v>-8.004230499249999</v>
      </c>
      <c r="B776">
        <v>-0.6858730437487566</v>
      </c>
      <c r="C776">
        <v>-0.6050218328239297</v>
      </c>
      <c r="D776">
        <v>-0.9936330333445422</v>
      </c>
      <c r="E776">
        <v>-0.491254777339764</v>
      </c>
    </row>
    <row r="777" spans="1:5">
      <c r="A777">
        <v>-8.003986358624999</v>
      </c>
      <c r="B777">
        <v>-0.739230823945433</v>
      </c>
      <c r="C777">
        <v>-0.04726569104357241</v>
      </c>
      <c r="D777">
        <v>-0.8731093172383092</v>
      </c>
      <c r="E777">
        <v>-0.1113774146656566</v>
      </c>
    </row>
    <row r="778" spans="1:5">
      <c r="A778">
        <v>-8.003742217999999</v>
      </c>
      <c r="B778">
        <v>-0.7831034978584251</v>
      </c>
      <c r="C778">
        <v>-0.4420109291030092</v>
      </c>
      <c r="D778">
        <v>-0.929703145761425</v>
      </c>
      <c r="E778">
        <v>0.07277048835308286</v>
      </c>
    </row>
    <row r="779" spans="1:5">
      <c r="A779">
        <v>-8.003498077374999</v>
      </c>
      <c r="B779">
        <v>-0.8448121152954915</v>
      </c>
      <c r="C779">
        <v>-0.9102006959779634</v>
      </c>
      <c r="D779">
        <v>-0.5494691150638022</v>
      </c>
      <c r="E779">
        <v>-0.5062470783116273</v>
      </c>
    </row>
    <row r="780" spans="1:5">
      <c r="A780">
        <v>-8.003253936749999</v>
      </c>
      <c r="B780">
        <v>-1.01302657496015</v>
      </c>
      <c r="C780">
        <v>-0.7343687702551621</v>
      </c>
      <c r="D780">
        <v>-0.5489289931314485</v>
      </c>
      <c r="E780">
        <v>0.1058946108605652</v>
      </c>
    </row>
    <row r="781" spans="1:5">
      <c r="A781">
        <v>-8.003009796124999</v>
      </c>
      <c r="B781">
        <v>-0.8865910941721407</v>
      </c>
      <c r="C781">
        <v>-0.1797742627855421</v>
      </c>
      <c r="D781">
        <v>-0.5869310748100812</v>
      </c>
      <c r="E781">
        <v>-0.1845270741208472</v>
      </c>
    </row>
    <row r="782" spans="1:5">
      <c r="A782">
        <v>-8.002765655499999</v>
      </c>
      <c r="B782">
        <v>-0.9261085162642317</v>
      </c>
      <c r="C782">
        <v>-0.8211412048745317</v>
      </c>
      <c r="D782">
        <v>-1.012022871747485</v>
      </c>
      <c r="E782">
        <v>-0.3053882380257295</v>
      </c>
    </row>
    <row r="783" spans="1:5">
      <c r="A783">
        <v>-8.002521514874999</v>
      </c>
      <c r="B783">
        <v>-0.35489690062368</v>
      </c>
      <c r="C783">
        <v>-0.6357913579486716</v>
      </c>
      <c r="D783">
        <v>-0.7176179181999325</v>
      </c>
      <c r="E783">
        <v>-0.657818145270783</v>
      </c>
    </row>
    <row r="784" spans="1:5">
      <c r="A784">
        <v>-8.002277374249999</v>
      </c>
      <c r="B784">
        <v>-0.797097048795255</v>
      </c>
      <c r="C784">
        <v>-0.4688675311921846</v>
      </c>
      <c r="D784">
        <v>-0.6571188282562909</v>
      </c>
      <c r="E784">
        <v>-0.05795909861066517</v>
      </c>
    </row>
    <row r="785" spans="1:5">
      <c r="A785">
        <v>-8.002033233624999</v>
      </c>
      <c r="B785">
        <v>-0.8600985869109001</v>
      </c>
      <c r="C785">
        <v>-0.7985333278036587</v>
      </c>
      <c r="D785">
        <v>-1.105454253197644</v>
      </c>
      <c r="E785">
        <v>-0.507921964372921</v>
      </c>
    </row>
    <row r="786" spans="1:5">
      <c r="A786">
        <v>-8.001789092999999</v>
      </c>
      <c r="B786">
        <v>-0.9123617752416037</v>
      </c>
      <c r="C786">
        <v>-0.3509230312065362</v>
      </c>
      <c r="D786">
        <v>-0.9448053476478908</v>
      </c>
      <c r="E786">
        <v>-0.4241936378116263</v>
      </c>
    </row>
    <row r="787" spans="1:5">
      <c r="A787">
        <v>-8.001544952374999</v>
      </c>
      <c r="B787">
        <v>-0.8927061809953262</v>
      </c>
      <c r="C787">
        <v>-0.2321385963233267</v>
      </c>
      <c r="D787">
        <v>-0.6413625220829328</v>
      </c>
      <c r="E787">
        <v>-0.213379004093407</v>
      </c>
    </row>
    <row r="788" spans="1:5">
      <c r="A788">
        <v>-8.001300811749999</v>
      </c>
      <c r="B788">
        <v>-0.930931835570292</v>
      </c>
      <c r="C788">
        <v>-0.7742810480057143</v>
      </c>
      <c r="D788">
        <v>-0.636789604376707</v>
      </c>
      <c r="E788">
        <v>-0.560091839464289</v>
      </c>
    </row>
    <row r="789" spans="1:5">
      <c r="A789">
        <v>-8.001056671124999</v>
      </c>
      <c r="B789">
        <v>-0.7623247731036227</v>
      </c>
      <c r="C789">
        <v>-0.3706260026482024</v>
      </c>
      <c r="D789">
        <v>-0.7394123343844988</v>
      </c>
      <c r="E789">
        <v>-0.5651416044971848</v>
      </c>
    </row>
    <row r="790" spans="1:5">
      <c r="A790">
        <v>-8.000812530499999</v>
      </c>
      <c r="B790">
        <v>-0.8886091074612082</v>
      </c>
      <c r="C790">
        <v>-0.809955360385472</v>
      </c>
      <c r="D790">
        <v>-0.6858730437487566</v>
      </c>
      <c r="E790">
        <v>-0.6132104448192309</v>
      </c>
    </row>
    <row r="791" spans="1:5">
      <c r="A791">
        <v>-8.000568389874999</v>
      </c>
      <c r="B791">
        <v>-0.7145845163259591</v>
      </c>
      <c r="C791">
        <v>-0.8431598803140226</v>
      </c>
      <c r="D791">
        <v>-0.739230823945433</v>
      </c>
      <c r="E791">
        <v>-0.4057065397747982</v>
      </c>
    </row>
    <row r="792" spans="1:5">
      <c r="A792">
        <v>-8.000324249249999</v>
      </c>
      <c r="B792">
        <v>-1.038175000717585</v>
      </c>
      <c r="C792">
        <v>-0.589758560169684</v>
      </c>
      <c r="D792">
        <v>-0.7831034978584251</v>
      </c>
      <c r="E792">
        <v>-0.2702414718663549</v>
      </c>
    </row>
    <row r="793" spans="1:5">
      <c r="A793">
        <v>-8.000080108624999</v>
      </c>
      <c r="B793">
        <v>-0.8202620899966645</v>
      </c>
      <c r="C793">
        <v>-0.6016635516559308</v>
      </c>
      <c r="D793">
        <v>-0.8448121152954915</v>
      </c>
      <c r="E793">
        <v>-0.3225096660870781</v>
      </c>
    </row>
    <row r="794" spans="1:5">
      <c r="A794">
        <v>-7.999835967999999</v>
      </c>
      <c r="B794">
        <v>-0.7121231954938966</v>
      </c>
      <c r="C794">
        <v>-0.7886789999226417</v>
      </c>
      <c r="D794">
        <v>-1.01302657496015</v>
      </c>
      <c r="E794">
        <v>-0.3343909819734473</v>
      </c>
    </row>
    <row r="795" spans="1:5">
      <c r="A795">
        <v>-7.999591827374999</v>
      </c>
      <c r="B795">
        <v>-1.146474484148403</v>
      </c>
      <c r="C795">
        <v>-0.4935666555629029</v>
      </c>
      <c r="D795">
        <v>-0.8865910941721407</v>
      </c>
      <c r="E795">
        <v>-0.5065395056090893</v>
      </c>
    </row>
    <row r="796" spans="1:5">
      <c r="A796">
        <v>-7.999347686749999</v>
      </c>
      <c r="B796">
        <v>-0.8692369981674287</v>
      </c>
      <c r="C796">
        <v>-0.9936330333445422</v>
      </c>
      <c r="D796">
        <v>-0.9261085162642317</v>
      </c>
      <c r="E796">
        <v>-0.4163401003588035</v>
      </c>
    </row>
    <row r="797" spans="1:5">
      <c r="A797">
        <v>-7.999103546124999</v>
      </c>
      <c r="B797">
        <v>-0.8554060657214002</v>
      </c>
      <c r="C797">
        <v>-0.8731093172383092</v>
      </c>
      <c r="D797">
        <v>-0.35489690062368</v>
      </c>
      <c r="E797">
        <v>-0.6050218328239297</v>
      </c>
    </row>
    <row r="798" spans="1:5">
      <c r="A798">
        <v>-7.998859405499999</v>
      </c>
      <c r="B798">
        <v>-0.9816008600098386</v>
      </c>
      <c r="C798">
        <v>-0.929703145761425</v>
      </c>
      <c r="D798">
        <v>-0.797097048795255</v>
      </c>
      <c r="E798">
        <v>-0.04726569104357241</v>
      </c>
    </row>
    <row r="799" spans="1:5">
      <c r="A799">
        <v>-7.998615264874999</v>
      </c>
      <c r="B799">
        <v>-1.016487926284015</v>
      </c>
      <c r="C799">
        <v>-0.5494691150638022</v>
      </c>
      <c r="D799">
        <v>-0.8600985869109001</v>
      </c>
      <c r="E799">
        <v>-0.4420109291030092</v>
      </c>
    </row>
    <row r="800" spans="1:5">
      <c r="A800">
        <v>-7.998371124249999</v>
      </c>
      <c r="B800">
        <v>-1.308967929616358</v>
      </c>
      <c r="C800">
        <v>-0.5489289931314485</v>
      </c>
      <c r="D800">
        <v>-0.9123617752416037</v>
      </c>
      <c r="E800">
        <v>-0.9102006959779634</v>
      </c>
    </row>
    <row r="801" spans="1:5">
      <c r="A801">
        <v>-7.998126983624999</v>
      </c>
      <c r="B801">
        <v>-0.6738976692307171</v>
      </c>
      <c r="C801">
        <v>-0.5869310748100812</v>
      </c>
      <c r="D801">
        <v>-0.8927061809953262</v>
      </c>
      <c r="E801">
        <v>-0.7343687702551621</v>
      </c>
    </row>
    <row r="802" spans="1:5">
      <c r="A802">
        <v>-7.997882842999999</v>
      </c>
      <c r="B802">
        <v>-1.117400140242653</v>
      </c>
      <c r="C802">
        <v>-1.012022871747485</v>
      </c>
      <c r="D802">
        <v>-0.930931835570292</v>
      </c>
      <c r="E802">
        <v>-0.1797742627855421</v>
      </c>
    </row>
    <row r="803" spans="1:5">
      <c r="A803">
        <v>-7.997638702374999</v>
      </c>
      <c r="B803">
        <v>-1.184296911284238</v>
      </c>
      <c r="C803">
        <v>-0.7176179181999325</v>
      </c>
      <c r="D803">
        <v>-0.7623247731036227</v>
      </c>
      <c r="E803">
        <v>-0.8211412048745317</v>
      </c>
    </row>
    <row r="804" spans="1:5">
      <c r="A804">
        <v>-7.997394561749999</v>
      </c>
      <c r="B804">
        <v>-0.7830669240804458</v>
      </c>
      <c r="C804">
        <v>-0.6571188282562909</v>
      </c>
      <c r="D804">
        <v>-0.8886091074612082</v>
      </c>
      <c r="E804">
        <v>-0.6357913579486716</v>
      </c>
    </row>
    <row r="805" spans="1:5">
      <c r="A805">
        <v>-7.997150421124999</v>
      </c>
      <c r="B805">
        <v>-1.312551501147138</v>
      </c>
      <c r="C805">
        <v>-1.105454253197644</v>
      </c>
      <c r="D805">
        <v>-0.7145845163259591</v>
      </c>
      <c r="E805">
        <v>-0.4688675311921846</v>
      </c>
    </row>
    <row r="806" spans="1:5">
      <c r="A806">
        <v>-7.996906280499999</v>
      </c>
      <c r="B806">
        <v>-0.7205413038714474</v>
      </c>
      <c r="C806">
        <v>-0.9448053476478908</v>
      </c>
      <c r="D806">
        <v>-1.038175000717585</v>
      </c>
      <c r="E806">
        <v>-0.7985333278036587</v>
      </c>
    </row>
    <row r="807" spans="1:5">
      <c r="A807">
        <v>-7.996662139874999</v>
      </c>
      <c r="B807">
        <v>-0.8335632796968322</v>
      </c>
      <c r="C807">
        <v>-0.6413625220829328</v>
      </c>
      <c r="D807">
        <v>-0.8202620899966645</v>
      </c>
      <c r="E807">
        <v>-0.3509230312065362</v>
      </c>
    </row>
    <row r="808" spans="1:5">
      <c r="A808">
        <v>-7.996417999249999</v>
      </c>
      <c r="B808">
        <v>-0.7993724744782535</v>
      </c>
      <c r="C808">
        <v>-0.636789604376707</v>
      </c>
      <c r="D808">
        <v>-0.7121231954938966</v>
      </c>
      <c r="E808">
        <v>-0.2321385963233267</v>
      </c>
    </row>
    <row r="809" spans="1:5">
      <c r="A809">
        <v>-7.996173858624999</v>
      </c>
      <c r="B809">
        <v>-0.961385770680125</v>
      </c>
      <c r="C809">
        <v>-0.7394123343844988</v>
      </c>
      <c r="D809">
        <v>-1.146474484148403</v>
      </c>
      <c r="E809">
        <v>-0.7742810480057143</v>
      </c>
    </row>
    <row r="810" spans="1:5">
      <c r="A810">
        <v>-7.995929717999999</v>
      </c>
      <c r="B810">
        <v>-1.184961675885513</v>
      </c>
      <c r="C810">
        <v>-0.6858730437487566</v>
      </c>
      <c r="D810">
        <v>-0.8692369981674287</v>
      </c>
      <c r="E810">
        <v>-0.3706260026482024</v>
      </c>
    </row>
    <row r="811" spans="1:5">
      <c r="A811">
        <v>-7.995685577374999</v>
      </c>
      <c r="B811">
        <v>-1.327296128001608</v>
      </c>
      <c r="C811">
        <v>-0.739230823945433</v>
      </c>
      <c r="D811">
        <v>-0.8554060657214002</v>
      </c>
      <c r="E811">
        <v>-0.809955360385472</v>
      </c>
    </row>
    <row r="812" spans="1:5">
      <c r="A812">
        <v>-7.995441436749999</v>
      </c>
      <c r="B812">
        <v>-0.6172760199241188</v>
      </c>
      <c r="C812">
        <v>-0.7831034978584251</v>
      </c>
      <c r="D812">
        <v>-0.9816008600098386</v>
      </c>
      <c r="E812">
        <v>-0.8431598803140226</v>
      </c>
    </row>
    <row r="813" spans="1:5">
      <c r="A813">
        <v>-7.995197296124999</v>
      </c>
      <c r="B813">
        <v>-1.025887905373288</v>
      </c>
      <c r="C813">
        <v>-0.8448121152954915</v>
      </c>
      <c r="D813">
        <v>-1.016487926284015</v>
      </c>
      <c r="E813">
        <v>-0.589758560169684</v>
      </c>
    </row>
    <row r="814" spans="1:5">
      <c r="A814">
        <v>-7.994953155499999</v>
      </c>
      <c r="B814">
        <v>-1.0346185139477</v>
      </c>
      <c r="C814">
        <v>-1.01302657496015</v>
      </c>
      <c r="D814">
        <v>-1.308967929616358</v>
      </c>
      <c r="E814">
        <v>-0.6016635516559308</v>
      </c>
    </row>
    <row r="815" spans="1:5">
      <c r="A815">
        <v>-7.994709014874999</v>
      </c>
      <c r="B815">
        <v>-0.5884046272721631</v>
      </c>
      <c r="C815">
        <v>-0.8865910941721407</v>
      </c>
      <c r="D815">
        <v>-0.6738976692307171</v>
      </c>
      <c r="E815">
        <v>-0.7886789999226417</v>
      </c>
    </row>
    <row r="816" spans="1:5">
      <c r="A816">
        <v>-7.994464874249999</v>
      </c>
      <c r="B816">
        <v>-1.056769442101491</v>
      </c>
      <c r="C816">
        <v>-0.9261085162642317</v>
      </c>
      <c r="D816">
        <v>-1.117400140242653</v>
      </c>
      <c r="E816">
        <v>-0.4935666555629029</v>
      </c>
    </row>
    <row r="817" spans="1:5">
      <c r="A817">
        <v>-7.994220733624999</v>
      </c>
      <c r="B817">
        <v>-0.9718832021852745</v>
      </c>
      <c r="C817">
        <v>-0.35489690062368</v>
      </c>
      <c r="D817">
        <v>-1.184296911284238</v>
      </c>
      <c r="E817">
        <v>-0.9936330333445422</v>
      </c>
    </row>
    <row r="818" spans="1:5">
      <c r="A818">
        <v>-7.993976592999999</v>
      </c>
      <c r="B818">
        <v>-0.970034062304429</v>
      </c>
      <c r="C818">
        <v>-0.797097048795255</v>
      </c>
      <c r="D818">
        <v>-0.7830669240804458</v>
      </c>
      <c r="E818">
        <v>-0.8731093172383092</v>
      </c>
    </row>
    <row r="819" spans="1:5">
      <c r="A819">
        <v>-7.993732452374999</v>
      </c>
      <c r="B819">
        <v>-0.9470530618281445</v>
      </c>
      <c r="C819">
        <v>-0.8600985869109001</v>
      </c>
      <c r="D819">
        <v>-1.312551501147138</v>
      </c>
      <c r="E819">
        <v>-0.929703145761425</v>
      </c>
    </row>
    <row r="820" spans="1:5">
      <c r="A820">
        <v>-7.993488311749999</v>
      </c>
      <c r="B820">
        <v>-1.136306718870141</v>
      </c>
      <c r="C820">
        <v>-0.9123617752416037</v>
      </c>
      <c r="D820">
        <v>-0.7205413038714474</v>
      </c>
      <c r="E820">
        <v>-0.5494691150638022</v>
      </c>
    </row>
    <row r="821" spans="1:5">
      <c r="A821">
        <v>-7.993244171124999</v>
      </c>
      <c r="B821">
        <v>-1.03234193125245</v>
      </c>
      <c r="C821">
        <v>-0.8927061809953262</v>
      </c>
      <c r="D821">
        <v>-0.8335632796968322</v>
      </c>
      <c r="E821">
        <v>-0.5489289931314485</v>
      </c>
    </row>
    <row r="822" spans="1:5">
      <c r="A822">
        <v>-7.993000030499999</v>
      </c>
      <c r="B822">
        <v>-0.6382851484278981</v>
      </c>
      <c r="C822">
        <v>-0.930931835570292</v>
      </c>
      <c r="D822">
        <v>-0.7993724744782535</v>
      </c>
      <c r="E822">
        <v>-0.5869310748100812</v>
      </c>
    </row>
    <row r="823" spans="1:5">
      <c r="A823">
        <v>-7.992755889874999</v>
      </c>
      <c r="B823">
        <v>-0.7467838516193438</v>
      </c>
      <c r="C823">
        <v>-0.7623247731036227</v>
      </c>
      <c r="D823">
        <v>-0.961385770680125</v>
      </c>
      <c r="E823">
        <v>-1.012022871747485</v>
      </c>
    </row>
    <row r="824" spans="1:5">
      <c r="A824">
        <v>-7.992511749249999</v>
      </c>
      <c r="B824">
        <v>-1.536819551087202</v>
      </c>
      <c r="C824">
        <v>-0.8886091074612082</v>
      </c>
      <c r="D824">
        <v>-1.184961675885513</v>
      </c>
      <c r="E824">
        <v>-0.7176179181999325</v>
      </c>
    </row>
    <row r="825" spans="1:5">
      <c r="A825">
        <v>-7.992267608624999</v>
      </c>
      <c r="B825">
        <v>-1.317565999535909</v>
      </c>
      <c r="C825">
        <v>-0.7145845163259591</v>
      </c>
      <c r="D825">
        <v>-1.327296128001608</v>
      </c>
      <c r="E825">
        <v>-0.6571188282562909</v>
      </c>
    </row>
    <row r="826" spans="1:5">
      <c r="A826">
        <v>-7.992023467999999</v>
      </c>
      <c r="B826">
        <v>-0.8279301842539093</v>
      </c>
      <c r="C826">
        <v>-1.038175000717585</v>
      </c>
      <c r="D826">
        <v>-0.6172760199241188</v>
      </c>
      <c r="E826">
        <v>-1.105454253197644</v>
      </c>
    </row>
    <row r="827" spans="1:5">
      <c r="A827">
        <v>-7.991779327374999</v>
      </c>
      <c r="B827">
        <v>-0.919057519394635</v>
      </c>
      <c r="C827">
        <v>-0.8202620899966645</v>
      </c>
      <c r="D827">
        <v>-1.025887905373288</v>
      </c>
      <c r="E827">
        <v>-0.9448053476478908</v>
      </c>
    </row>
    <row r="828" spans="1:5">
      <c r="A828">
        <v>-7.991535186749999</v>
      </c>
      <c r="B828">
        <v>-0.9707218045251073</v>
      </c>
      <c r="C828">
        <v>-0.7121231954938966</v>
      </c>
      <c r="D828">
        <v>-1.0346185139477</v>
      </c>
      <c r="E828">
        <v>-0.6413625220829328</v>
      </c>
    </row>
    <row r="829" spans="1:5">
      <c r="A829">
        <v>-7.991291046124999</v>
      </c>
      <c r="B829">
        <v>-0.6660370935233415</v>
      </c>
      <c r="C829">
        <v>-1.146474484148403</v>
      </c>
      <c r="D829">
        <v>-0.5884046272721631</v>
      </c>
      <c r="E829">
        <v>-0.636789604376707</v>
      </c>
    </row>
    <row r="830" spans="1:5">
      <c r="A830">
        <v>-7.991046905499999</v>
      </c>
      <c r="B830">
        <v>-1.261484068669002</v>
      </c>
      <c r="C830">
        <v>-0.8692369981674287</v>
      </c>
      <c r="D830">
        <v>-1.056769442101491</v>
      </c>
      <c r="E830">
        <v>-0.7394123343844988</v>
      </c>
    </row>
    <row r="831" spans="1:5">
      <c r="A831">
        <v>-7.990802764874999</v>
      </c>
      <c r="B831">
        <v>-0.6240518735663543</v>
      </c>
      <c r="C831">
        <v>-0.8554060657214002</v>
      </c>
      <c r="D831">
        <v>-0.9718832021852745</v>
      </c>
      <c r="E831">
        <v>-0.6858730437487566</v>
      </c>
    </row>
    <row r="832" spans="1:5">
      <c r="A832">
        <v>-7.990558624249999</v>
      </c>
      <c r="B832">
        <v>-0.8459367108164564</v>
      </c>
      <c r="C832">
        <v>-0.9816008600098386</v>
      </c>
      <c r="D832">
        <v>-0.970034062304429</v>
      </c>
      <c r="E832">
        <v>-0.739230823945433</v>
      </c>
    </row>
    <row r="833" spans="1:5">
      <c r="A833">
        <v>-7.990314483624999</v>
      </c>
      <c r="B833">
        <v>-0.7526348841063839</v>
      </c>
      <c r="C833">
        <v>-1.016487926284015</v>
      </c>
      <c r="D833">
        <v>-0.9470530618281445</v>
      </c>
      <c r="E833">
        <v>-0.7831034978584251</v>
      </c>
    </row>
    <row r="834" spans="1:5">
      <c r="A834">
        <v>-7.990070342999999</v>
      </c>
      <c r="B834">
        <v>-0.8101311129120152</v>
      </c>
      <c r="C834">
        <v>-1.308967929616358</v>
      </c>
      <c r="D834">
        <v>-1.136306718870141</v>
      </c>
      <c r="E834">
        <v>-0.8448121152954915</v>
      </c>
    </row>
    <row r="835" spans="1:5">
      <c r="A835">
        <v>-7.989826202374999</v>
      </c>
      <c r="B835">
        <v>-0.6790878497200995</v>
      </c>
      <c r="C835">
        <v>-0.6738976692307171</v>
      </c>
      <c r="D835">
        <v>-1.03234193125245</v>
      </c>
      <c r="E835">
        <v>-1.01302657496015</v>
      </c>
    </row>
    <row r="836" spans="1:5">
      <c r="A836">
        <v>-7.989582061749999</v>
      </c>
      <c r="B836">
        <v>-0.9061812588736516</v>
      </c>
      <c r="C836">
        <v>-1.117400140242653</v>
      </c>
      <c r="D836">
        <v>-0.6382851484278981</v>
      </c>
      <c r="E836">
        <v>-0.8865910941721407</v>
      </c>
    </row>
    <row r="837" spans="1:5">
      <c r="A837">
        <v>-7.989337921124999</v>
      </c>
      <c r="B837">
        <v>-0.9624000070042982</v>
      </c>
      <c r="C837">
        <v>-1.184296911284238</v>
      </c>
      <c r="D837">
        <v>-0.7467838516193438</v>
      </c>
      <c r="E837">
        <v>-0.9261085162642317</v>
      </c>
    </row>
    <row r="838" spans="1:5">
      <c r="A838">
        <v>-7.989093780499999</v>
      </c>
      <c r="B838">
        <v>-0.6756619565261949</v>
      </c>
      <c r="C838">
        <v>-0.7830669240804458</v>
      </c>
      <c r="D838">
        <v>-1.536819551087202</v>
      </c>
      <c r="E838">
        <v>-0.35489690062368</v>
      </c>
    </row>
    <row r="839" spans="1:5">
      <c r="A839">
        <v>-7.988849639874999</v>
      </c>
      <c r="B839">
        <v>-0.798200069112279</v>
      </c>
      <c r="C839">
        <v>-1.312551501147138</v>
      </c>
      <c r="D839">
        <v>-1.317565999535909</v>
      </c>
      <c r="E839">
        <v>-0.797097048795255</v>
      </c>
    </row>
    <row r="840" spans="1:5">
      <c r="A840">
        <v>-7.988605499249999</v>
      </c>
      <c r="B840">
        <v>-1.095106045248637</v>
      </c>
      <c r="C840">
        <v>-0.7205413038714474</v>
      </c>
      <c r="D840">
        <v>-0.8279301842539093</v>
      </c>
      <c r="E840">
        <v>-0.8600985869109001</v>
      </c>
    </row>
    <row r="841" spans="1:5">
      <c r="A841">
        <v>-7.988361358624999</v>
      </c>
      <c r="B841">
        <v>-0.5362222674961553</v>
      </c>
      <c r="C841">
        <v>-0.8335632796968322</v>
      </c>
      <c r="D841">
        <v>-0.919057519394635</v>
      </c>
      <c r="E841">
        <v>-0.9123617752416037</v>
      </c>
    </row>
    <row r="842" spans="1:5">
      <c r="A842">
        <v>-7.988117217999999</v>
      </c>
      <c r="B842">
        <v>-0.5589667694671268</v>
      </c>
      <c r="C842">
        <v>-0.7993724744782535</v>
      </c>
      <c r="D842">
        <v>-0.9707218045251073</v>
      </c>
      <c r="E842">
        <v>-0.8927061809953262</v>
      </c>
    </row>
    <row r="843" spans="1:5">
      <c r="A843">
        <v>-7.987873077374999</v>
      </c>
      <c r="B843">
        <v>-0.5031278407623556</v>
      </c>
      <c r="C843">
        <v>-0.961385770680125</v>
      </c>
      <c r="D843">
        <v>-0.6660370935233415</v>
      </c>
      <c r="E843">
        <v>-0.930931835570292</v>
      </c>
    </row>
    <row r="844" spans="1:5">
      <c r="A844">
        <v>-7.987628936749999</v>
      </c>
      <c r="B844">
        <v>-0.7848968834537402</v>
      </c>
      <c r="C844">
        <v>-1.184961675885513</v>
      </c>
      <c r="D844">
        <v>-1.261484068669002</v>
      </c>
      <c r="E844">
        <v>-0.7623247731036227</v>
      </c>
    </row>
    <row r="845" spans="1:5">
      <c r="A845">
        <v>-7.987384796124999</v>
      </c>
      <c r="B845">
        <v>-0.7201517072477469</v>
      </c>
      <c r="C845">
        <v>-1.327296128001608</v>
      </c>
      <c r="D845">
        <v>-0.6240518735663543</v>
      </c>
      <c r="E845">
        <v>-0.8886091074612082</v>
      </c>
    </row>
    <row r="846" spans="1:5">
      <c r="A846">
        <v>-7.987140655499999</v>
      </c>
      <c r="B846">
        <v>-0.8679653807966669</v>
      </c>
      <c r="C846">
        <v>-0.6172760199241188</v>
      </c>
      <c r="D846">
        <v>-0.8459367108164564</v>
      </c>
      <c r="E846">
        <v>-0.7145845163259591</v>
      </c>
    </row>
    <row r="847" spans="1:5">
      <c r="A847">
        <v>-7.986896514874999</v>
      </c>
      <c r="B847">
        <v>-0.9857244767698038</v>
      </c>
      <c r="C847">
        <v>-1.025887905373288</v>
      </c>
      <c r="D847">
        <v>-0.7526348841063839</v>
      </c>
      <c r="E847">
        <v>-1.038175000717585</v>
      </c>
    </row>
    <row r="848" spans="1:5">
      <c r="A848">
        <v>-7.986652374249999</v>
      </c>
      <c r="B848">
        <v>-0.757608631437018</v>
      </c>
      <c r="C848">
        <v>-1.0346185139477</v>
      </c>
      <c r="D848">
        <v>-0.8101311129120152</v>
      </c>
      <c r="E848">
        <v>-0.8202620899966645</v>
      </c>
    </row>
    <row r="849" spans="1:5">
      <c r="A849">
        <v>-7.986408233624999</v>
      </c>
      <c r="B849">
        <v>-0.7260101966666509</v>
      </c>
      <c r="C849">
        <v>-0.5884046272721631</v>
      </c>
      <c r="D849">
        <v>-0.6790878497200995</v>
      </c>
      <c r="E849">
        <v>-0.7121231954938966</v>
      </c>
    </row>
    <row r="850" spans="1:5">
      <c r="A850">
        <v>-7.986164092999999</v>
      </c>
      <c r="B850">
        <v>-0.8958189183159723</v>
      </c>
      <c r="C850">
        <v>-1.056769442101491</v>
      </c>
      <c r="D850">
        <v>-0.9061812588736516</v>
      </c>
      <c r="E850">
        <v>-1.146474484148403</v>
      </c>
    </row>
    <row r="851" spans="1:5">
      <c r="A851">
        <v>-7.985919952374999</v>
      </c>
      <c r="B851">
        <v>-0.3586804936664341</v>
      </c>
      <c r="C851">
        <v>-0.9718832021852745</v>
      </c>
      <c r="D851">
        <v>-0.9624000070042982</v>
      </c>
      <c r="E851">
        <v>-0.8692369981674287</v>
      </c>
    </row>
    <row r="852" spans="1:5">
      <c r="A852">
        <v>-7.985675811749999</v>
      </c>
      <c r="B852">
        <v>-1.081016753620519</v>
      </c>
      <c r="C852">
        <v>-0.970034062304429</v>
      </c>
      <c r="D852">
        <v>-0.6756619565261949</v>
      </c>
      <c r="E852">
        <v>-0.8554060657214002</v>
      </c>
    </row>
    <row r="853" spans="1:5">
      <c r="A853">
        <v>-7.985431671124999</v>
      </c>
      <c r="B853">
        <v>-0.902425047856023</v>
      </c>
      <c r="C853">
        <v>-0.9470530618281445</v>
      </c>
      <c r="D853">
        <v>-0.798200069112279</v>
      </c>
      <c r="E853">
        <v>-0.9816008600098386</v>
      </c>
    </row>
    <row r="854" spans="1:5">
      <c r="A854">
        <v>-7.985187530499999</v>
      </c>
      <c r="B854">
        <v>-0.8629433587692584</v>
      </c>
      <c r="C854">
        <v>-1.136306718870141</v>
      </c>
      <c r="D854">
        <v>-1.095106045248637</v>
      </c>
      <c r="E854">
        <v>-1.016487926284015</v>
      </c>
    </row>
    <row r="855" spans="1:5">
      <c r="A855">
        <v>-7.984943389874999</v>
      </c>
      <c r="B855">
        <v>-0.4375046758809333</v>
      </c>
      <c r="C855">
        <v>-1.03234193125245</v>
      </c>
      <c r="D855">
        <v>-0.5362222674961553</v>
      </c>
      <c r="E855">
        <v>-1.308967929616358</v>
      </c>
    </row>
    <row r="856" spans="1:5">
      <c r="A856">
        <v>-7.984699249249999</v>
      </c>
      <c r="B856">
        <v>-0.7565576119064592</v>
      </c>
      <c r="C856">
        <v>-0.6382851484278981</v>
      </c>
      <c r="D856">
        <v>-0.5589667694671268</v>
      </c>
      <c r="E856">
        <v>-0.6738976692307171</v>
      </c>
    </row>
    <row r="857" spans="1:5">
      <c r="A857">
        <v>-7.984455108624999</v>
      </c>
      <c r="B857">
        <v>-0.7616036013969048</v>
      </c>
      <c r="C857">
        <v>-0.7467838516193438</v>
      </c>
      <c r="D857">
        <v>-0.5031278407623556</v>
      </c>
      <c r="E857">
        <v>-1.117400140242653</v>
      </c>
    </row>
    <row r="858" spans="1:5">
      <c r="A858">
        <v>-7.984210967999999</v>
      </c>
      <c r="B858">
        <v>-0.8708957180044548</v>
      </c>
      <c r="C858">
        <v>-1.536819551087202</v>
      </c>
      <c r="D858">
        <v>-0.7848968834537402</v>
      </c>
      <c r="E858">
        <v>-1.184296911284238</v>
      </c>
    </row>
    <row r="859" spans="1:5">
      <c r="A859">
        <v>-7.983966827374999</v>
      </c>
      <c r="B859">
        <v>-0.8354454054333982</v>
      </c>
      <c r="C859">
        <v>-1.317565999535909</v>
      </c>
      <c r="D859">
        <v>-0.7201517072477469</v>
      </c>
      <c r="E859">
        <v>-0.7830669240804458</v>
      </c>
    </row>
    <row r="860" spans="1:5">
      <c r="A860">
        <v>-7.983722686749999</v>
      </c>
      <c r="B860">
        <v>-0.940078214816506</v>
      </c>
      <c r="C860">
        <v>-0.8279301842539093</v>
      </c>
      <c r="D860">
        <v>-0.8679653807966669</v>
      </c>
      <c r="E860">
        <v>-1.312551501147138</v>
      </c>
    </row>
    <row r="861" spans="1:5">
      <c r="A861">
        <v>-7.983478546124999</v>
      </c>
      <c r="B861">
        <v>-0.4377943153606378</v>
      </c>
      <c r="C861">
        <v>-0.919057519394635</v>
      </c>
      <c r="D861">
        <v>-0.9857244767698038</v>
      </c>
      <c r="E861">
        <v>-0.7205413038714474</v>
      </c>
    </row>
    <row r="862" spans="1:5">
      <c r="A862">
        <v>-7.983234405499999</v>
      </c>
      <c r="B862">
        <v>-0.5137959080534554</v>
      </c>
      <c r="C862">
        <v>-0.9707218045251073</v>
      </c>
      <c r="D862">
        <v>-0.757608631437018</v>
      </c>
      <c r="E862">
        <v>-0.8335632796968322</v>
      </c>
    </row>
    <row r="863" spans="1:5">
      <c r="A863">
        <v>-7.982990264874999</v>
      </c>
      <c r="B863">
        <v>-0.4225275129685014</v>
      </c>
      <c r="C863">
        <v>-0.6660370935233415</v>
      </c>
      <c r="D863">
        <v>-0.7260101966666509</v>
      </c>
      <c r="E863">
        <v>-0.7993724744782535</v>
      </c>
    </row>
    <row r="864" spans="1:5">
      <c r="A864">
        <v>-7.982746124249999</v>
      </c>
      <c r="B864">
        <v>-0.7624855299187545</v>
      </c>
      <c r="C864">
        <v>-1.261484068669002</v>
      </c>
      <c r="D864">
        <v>-0.8958189183159723</v>
      </c>
      <c r="E864">
        <v>-0.961385770680125</v>
      </c>
    </row>
    <row r="865" spans="1:5">
      <c r="A865">
        <v>-7.982501983624999</v>
      </c>
      <c r="B865">
        <v>-0.07840264607981674</v>
      </c>
      <c r="C865">
        <v>-0.6240518735663543</v>
      </c>
      <c r="D865">
        <v>-0.3586804936664341</v>
      </c>
      <c r="E865">
        <v>-1.184961675885513</v>
      </c>
    </row>
    <row r="866" spans="1:5">
      <c r="A866">
        <v>-7.982257842999999</v>
      </c>
      <c r="B866">
        <v>-0.8085644140093663</v>
      </c>
      <c r="C866">
        <v>-0.8459367108164564</v>
      </c>
      <c r="D866">
        <v>-1.081016753620519</v>
      </c>
      <c r="E866">
        <v>-1.327296128001608</v>
      </c>
    </row>
    <row r="867" spans="1:5">
      <c r="A867">
        <v>-7.982013702374999</v>
      </c>
      <c r="B867">
        <v>-1.025068060174458</v>
      </c>
      <c r="C867">
        <v>-0.7526348841063839</v>
      </c>
      <c r="D867">
        <v>-0.902425047856023</v>
      </c>
      <c r="E867">
        <v>-0.6172760199241188</v>
      </c>
    </row>
    <row r="868" spans="1:5">
      <c r="A868">
        <v>-7.981769561749999</v>
      </c>
      <c r="B868">
        <v>-0.6402042875515457</v>
      </c>
      <c r="C868">
        <v>-0.8101311129120152</v>
      </c>
      <c r="D868">
        <v>-0.8629433587692584</v>
      </c>
      <c r="E868">
        <v>-1.025887905373288</v>
      </c>
    </row>
    <row r="869" spans="1:5">
      <c r="A869">
        <v>-7.981525421124999</v>
      </c>
      <c r="B869">
        <v>-0.5378620680986299</v>
      </c>
      <c r="C869">
        <v>-0.6790878497200995</v>
      </c>
      <c r="D869">
        <v>-0.4375046758809333</v>
      </c>
      <c r="E869">
        <v>-1.0346185139477</v>
      </c>
    </row>
    <row r="870" spans="1:5">
      <c r="A870">
        <v>-7.981281280499999</v>
      </c>
      <c r="B870">
        <v>-0.395080156326975</v>
      </c>
      <c r="C870">
        <v>-0.9061812588736516</v>
      </c>
      <c r="D870">
        <v>-0.7565576119064592</v>
      </c>
      <c r="E870">
        <v>-0.5884046272721631</v>
      </c>
    </row>
    <row r="871" spans="1:5">
      <c r="A871">
        <v>-7.981037139874999</v>
      </c>
      <c r="B871">
        <v>-0.7597950771884077</v>
      </c>
      <c r="C871">
        <v>-0.9624000070042982</v>
      </c>
      <c r="D871">
        <v>-0.7616036013969048</v>
      </c>
      <c r="E871">
        <v>-1.056769442101491</v>
      </c>
    </row>
    <row r="872" spans="1:5">
      <c r="A872">
        <v>-7.980792999249999</v>
      </c>
      <c r="B872">
        <v>-0.4069365190504652</v>
      </c>
      <c r="C872">
        <v>-0.6756619565261949</v>
      </c>
      <c r="D872">
        <v>-0.8708957180044548</v>
      </c>
      <c r="E872">
        <v>-0.9718832021852745</v>
      </c>
    </row>
    <row r="873" spans="1:5">
      <c r="A873">
        <v>-7.980548858624999</v>
      </c>
      <c r="B873">
        <v>-0.1581680503259043</v>
      </c>
      <c r="C873">
        <v>-0.798200069112279</v>
      </c>
      <c r="D873">
        <v>-0.8354454054333982</v>
      </c>
      <c r="E873">
        <v>-0.970034062304429</v>
      </c>
    </row>
    <row r="874" spans="1:5">
      <c r="A874">
        <v>-7.980304717999999</v>
      </c>
      <c r="B874">
        <v>-0.6892360340783766</v>
      </c>
      <c r="C874">
        <v>-1.095106045248637</v>
      </c>
      <c r="D874">
        <v>-0.940078214816506</v>
      </c>
      <c r="E874">
        <v>-0.9470530618281445</v>
      </c>
    </row>
    <row r="875" spans="1:5">
      <c r="A875">
        <v>-7.980060577374999</v>
      </c>
      <c r="B875">
        <v>-0.6534634450540733</v>
      </c>
      <c r="C875">
        <v>-0.5362222674961553</v>
      </c>
      <c r="D875">
        <v>-0.4377943153606378</v>
      </c>
      <c r="E875">
        <v>-1.136306718870141</v>
      </c>
    </row>
    <row r="876" spans="1:5">
      <c r="A876">
        <v>-7.979816436749999</v>
      </c>
      <c r="B876">
        <v>-0.8454972042869829</v>
      </c>
      <c r="C876">
        <v>-0.5589667694671268</v>
      </c>
      <c r="D876">
        <v>-0.5137959080534554</v>
      </c>
      <c r="E876">
        <v>-1.03234193125245</v>
      </c>
    </row>
    <row r="877" spans="1:5">
      <c r="A877">
        <v>-7.979572296124999</v>
      </c>
      <c r="B877">
        <v>-0.4208536914976528</v>
      </c>
      <c r="C877">
        <v>-0.5031278407623556</v>
      </c>
      <c r="D877">
        <v>-0.4225275129685014</v>
      </c>
      <c r="E877">
        <v>-0.6382851484278981</v>
      </c>
    </row>
    <row r="878" spans="1:5">
      <c r="A878">
        <v>-7.979328155499999</v>
      </c>
      <c r="B878">
        <v>-0.2776655396492228</v>
      </c>
      <c r="C878">
        <v>-0.7848968834537402</v>
      </c>
      <c r="D878">
        <v>-0.7624855299187545</v>
      </c>
      <c r="E878">
        <v>-0.7467838516193438</v>
      </c>
    </row>
    <row r="879" spans="1:5">
      <c r="A879">
        <v>-7.979084014874999</v>
      </c>
      <c r="B879">
        <v>-0.284332677657982</v>
      </c>
      <c r="C879">
        <v>-0.7201517072477469</v>
      </c>
      <c r="D879">
        <v>-0.07840264607981674</v>
      </c>
      <c r="E879">
        <v>-1.536819551087202</v>
      </c>
    </row>
    <row r="880" spans="1:5">
      <c r="A880">
        <v>-7.978839874249999</v>
      </c>
      <c r="B880">
        <v>-0.2575544924883494</v>
      </c>
      <c r="C880">
        <v>-0.8679653807966669</v>
      </c>
      <c r="D880">
        <v>-0.8085644140093663</v>
      </c>
      <c r="E880">
        <v>-1.317565999535909</v>
      </c>
    </row>
    <row r="881" spans="1:5">
      <c r="A881">
        <v>-7.978595733624999</v>
      </c>
      <c r="B881">
        <v>-0.121245296203785</v>
      </c>
      <c r="C881">
        <v>-0.9857244767698038</v>
      </c>
      <c r="D881">
        <v>-1.025068060174458</v>
      </c>
      <c r="E881">
        <v>-0.8279301842539093</v>
      </c>
    </row>
    <row r="882" spans="1:5">
      <c r="A882">
        <v>-7.978351592999999</v>
      </c>
      <c r="B882">
        <v>-0.3817820504584151</v>
      </c>
      <c r="C882">
        <v>-0.757608631437018</v>
      </c>
      <c r="D882">
        <v>-0.6402042875515457</v>
      </c>
      <c r="E882">
        <v>-0.919057519394635</v>
      </c>
    </row>
    <row r="883" spans="1:5">
      <c r="A883">
        <v>-7.978107452374999</v>
      </c>
      <c r="B883">
        <v>-0.1937660499687505</v>
      </c>
      <c r="C883">
        <v>-0.7260101966666509</v>
      </c>
      <c r="D883">
        <v>-0.5378620680986299</v>
      </c>
      <c r="E883">
        <v>-0.9707218045251073</v>
      </c>
    </row>
    <row r="884" spans="1:5">
      <c r="A884">
        <v>-7.977863311749999</v>
      </c>
      <c r="B884">
        <v>-0.5847155015798082</v>
      </c>
      <c r="C884">
        <v>-0.8958189183159723</v>
      </c>
      <c r="D884">
        <v>-0.395080156326975</v>
      </c>
      <c r="E884">
        <v>-0.6660370935233415</v>
      </c>
    </row>
    <row r="885" spans="1:5">
      <c r="A885">
        <v>-7.977619171124999</v>
      </c>
      <c r="B885">
        <v>-0.5374989103489537</v>
      </c>
      <c r="C885">
        <v>-0.3586804936664341</v>
      </c>
      <c r="D885">
        <v>-0.7597950771884077</v>
      </c>
      <c r="E885">
        <v>-1.261484068669002</v>
      </c>
    </row>
    <row r="886" spans="1:5">
      <c r="A886">
        <v>-7.977375030499999</v>
      </c>
      <c r="B886">
        <v>-0.3054131015646946</v>
      </c>
      <c r="C886">
        <v>-1.081016753620519</v>
      </c>
      <c r="D886">
        <v>-0.4069365190504652</v>
      </c>
      <c r="E886">
        <v>-0.6240518735663543</v>
      </c>
    </row>
    <row r="887" spans="1:5">
      <c r="A887">
        <v>-7.977130889874999</v>
      </c>
      <c r="B887">
        <v>-0.5167374817122731</v>
      </c>
      <c r="C887">
        <v>-0.902425047856023</v>
      </c>
      <c r="D887">
        <v>-0.1581680503259043</v>
      </c>
      <c r="E887">
        <v>-0.8459367108164564</v>
      </c>
    </row>
    <row r="888" spans="1:5">
      <c r="A888">
        <v>-7.976886749249999</v>
      </c>
      <c r="B888">
        <v>-0.2085499433615166</v>
      </c>
      <c r="C888">
        <v>-0.8629433587692584</v>
      </c>
      <c r="D888">
        <v>-0.6892360340783766</v>
      </c>
      <c r="E888">
        <v>-0.7526348841063839</v>
      </c>
    </row>
    <row r="889" spans="1:5">
      <c r="A889">
        <v>-7.976642608624999</v>
      </c>
      <c r="B889">
        <v>-0.02467219571671388</v>
      </c>
      <c r="C889">
        <v>-0.4375046758809333</v>
      </c>
      <c r="D889">
        <v>-0.6534634450540733</v>
      </c>
      <c r="E889">
        <v>-0.8101311129120152</v>
      </c>
    </row>
    <row r="890" spans="1:5">
      <c r="A890">
        <v>-7.976398467999999</v>
      </c>
      <c r="B890">
        <v>-0.2172235425636899</v>
      </c>
      <c r="C890">
        <v>-0.7565576119064592</v>
      </c>
      <c r="D890">
        <v>-0.8454972042869829</v>
      </c>
      <c r="E890">
        <v>-0.6790878497200995</v>
      </c>
    </row>
    <row r="891" spans="1:5">
      <c r="A891">
        <v>-7.976154327374999</v>
      </c>
      <c r="B891">
        <v>-0.4456482065542056</v>
      </c>
      <c r="C891">
        <v>-0.7616036013969048</v>
      </c>
      <c r="D891">
        <v>-0.4208536914976528</v>
      </c>
      <c r="E891">
        <v>-0.9061812588736516</v>
      </c>
    </row>
    <row r="892" spans="1:5">
      <c r="A892">
        <v>-7.975910186749999</v>
      </c>
      <c r="B892">
        <v>-0.4343101347378127</v>
      </c>
      <c r="C892">
        <v>-0.8708957180044548</v>
      </c>
      <c r="D892">
        <v>-0.2776655396492228</v>
      </c>
      <c r="E892">
        <v>-0.9624000070042982</v>
      </c>
    </row>
    <row r="893" spans="1:5">
      <c r="A893">
        <v>-7.975666046124999</v>
      </c>
      <c r="B893">
        <v>0.02785095116888775</v>
      </c>
      <c r="C893">
        <v>-0.8354454054333982</v>
      </c>
      <c r="D893">
        <v>-0.284332677657982</v>
      </c>
      <c r="E893">
        <v>-0.6756619565261949</v>
      </c>
    </row>
    <row r="894" spans="1:5">
      <c r="A894">
        <v>-7.975421905499999</v>
      </c>
      <c r="B894">
        <v>-0.4172866080346675</v>
      </c>
      <c r="C894">
        <v>-0.940078214816506</v>
      </c>
      <c r="D894">
        <v>-0.2575544924883494</v>
      </c>
      <c r="E894">
        <v>-0.798200069112279</v>
      </c>
    </row>
    <row r="895" spans="1:5">
      <c r="A895">
        <v>-7.975177764874999</v>
      </c>
      <c r="B895">
        <v>-0.2151589047843105</v>
      </c>
      <c r="C895">
        <v>-0.4377943153606378</v>
      </c>
      <c r="D895">
        <v>-0.121245296203785</v>
      </c>
      <c r="E895">
        <v>-1.095106045248637</v>
      </c>
    </row>
    <row r="896" spans="1:5">
      <c r="A896">
        <v>-7.974933624249999</v>
      </c>
      <c r="B896">
        <v>-0.2750988476977088</v>
      </c>
      <c r="C896">
        <v>-0.5137959080534554</v>
      </c>
      <c r="D896">
        <v>-0.3817820504584151</v>
      </c>
      <c r="E896">
        <v>-0.5362222674961553</v>
      </c>
    </row>
    <row r="897" spans="1:5">
      <c r="A897">
        <v>-7.974689483624999</v>
      </c>
      <c r="B897">
        <v>-0.1949511937442671</v>
      </c>
      <c r="C897">
        <v>-0.4225275129685014</v>
      </c>
      <c r="D897">
        <v>-0.1937660499687505</v>
      </c>
      <c r="E897">
        <v>-0.5589667694671268</v>
      </c>
    </row>
    <row r="898" spans="1:5">
      <c r="A898">
        <v>-7.974445342999999</v>
      </c>
      <c r="B898">
        <v>0.04040640964998746</v>
      </c>
      <c r="C898">
        <v>-0.7624855299187545</v>
      </c>
      <c r="D898">
        <v>-0.5847155015798082</v>
      </c>
      <c r="E898">
        <v>-0.5031278407623556</v>
      </c>
    </row>
    <row r="899" spans="1:5">
      <c r="A899">
        <v>-7.974201202374999</v>
      </c>
      <c r="B899">
        <v>-0.2923873736972648</v>
      </c>
      <c r="C899">
        <v>-0.07840264607981674</v>
      </c>
      <c r="D899">
        <v>-0.5374989103489537</v>
      </c>
      <c r="E899">
        <v>-0.7848968834537402</v>
      </c>
    </row>
    <row r="900" spans="1:5">
      <c r="A900">
        <v>-7.973957061749999</v>
      </c>
      <c r="B900">
        <v>-0.4631619238270392</v>
      </c>
      <c r="C900">
        <v>-0.8085644140093663</v>
      </c>
      <c r="D900">
        <v>-0.3054131015646946</v>
      </c>
      <c r="E900">
        <v>-0.7201517072477469</v>
      </c>
    </row>
    <row r="901" spans="1:5">
      <c r="A901">
        <v>-7.973712921124999</v>
      </c>
      <c r="B901">
        <v>0.1581467262872853</v>
      </c>
      <c r="C901">
        <v>-1.025068060174458</v>
      </c>
      <c r="D901">
        <v>-0.5167374817122731</v>
      </c>
      <c r="E901">
        <v>-0.8679653807966669</v>
      </c>
    </row>
    <row r="902" spans="1:5">
      <c r="A902">
        <v>-7.973468780499999</v>
      </c>
      <c r="B902">
        <v>-0.08830884176229177</v>
      </c>
      <c r="C902">
        <v>-0.6402042875515457</v>
      </c>
      <c r="D902">
        <v>-0.2085499433615166</v>
      </c>
      <c r="E902">
        <v>-0.9857244767698038</v>
      </c>
    </row>
    <row r="903" spans="1:5">
      <c r="A903">
        <v>-7.973224639874999</v>
      </c>
      <c r="B903">
        <v>0.03256176037575891</v>
      </c>
      <c r="C903">
        <v>-0.5378620680986299</v>
      </c>
      <c r="D903">
        <v>-0.02467219571671388</v>
      </c>
      <c r="E903">
        <v>-0.757608631437018</v>
      </c>
    </row>
    <row r="904" spans="1:5">
      <c r="A904">
        <v>-7.972980499249999</v>
      </c>
      <c r="B904">
        <v>-0.1112411906189885</v>
      </c>
      <c r="C904">
        <v>-0.395080156326975</v>
      </c>
      <c r="D904">
        <v>-0.2172235425636899</v>
      </c>
      <c r="E904">
        <v>-0.7260101966666509</v>
      </c>
    </row>
    <row r="905" spans="1:5">
      <c r="A905">
        <v>-7.972736358624999</v>
      </c>
      <c r="B905">
        <v>0.07211252900431434</v>
      </c>
      <c r="C905">
        <v>-0.7597950771884077</v>
      </c>
      <c r="D905">
        <v>-0.4456482065542056</v>
      </c>
      <c r="E905">
        <v>-0.8958189183159723</v>
      </c>
    </row>
    <row r="906" spans="1:5">
      <c r="A906">
        <v>-7.972492217999999</v>
      </c>
      <c r="B906">
        <v>0.189752021117096</v>
      </c>
      <c r="C906">
        <v>-0.4069365190504652</v>
      </c>
      <c r="D906">
        <v>-0.4343101347378127</v>
      </c>
      <c r="E906">
        <v>-0.3586804936664341</v>
      </c>
    </row>
    <row r="907" spans="1:5">
      <c r="A907">
        <v>-7.972248077374999</v>
      </c>
      <c r="B907">
        <v>0.2256283765603797</v>
      </c>
      <c r="C907">
        <v>-0.1581680503259043</v>
      </c>
      <c r="D907">
        <v>0.02785095116888775</v>
      </c>
      <c r="E907">
        <v>-1.081016753620519</v>
      </c>
    </row>
    <row r="908" spans="1:5">
      <c r="A908">
        <v>-7.972003936749999</v>
      </c>
      <c r="B908">
        <v>-0.1078796628562867</v>
      </c>
      <c r="C908">
        <v>-0.6892360340783766</v>
      </c>
      <c r="D908">
        <v>-0.4172866080346675</v>
      </c>
      <c r="E908">
        <v>-0.902425047856023</v>
      </c>
    </row>
    <row r="909" spans="1:5">
      <c r="A909">
        <v>-7.971759796124999</v>
      </c>
      <c r="B909">
        <v>-0.1102198275857086</v>
      </c>
      <c r="C909">
        <v>-0.6534634450540733</v>
      </c>
      <c r="D909">
        <v>-0.2151589047843105</v>
      </c>
      <c r="E909">
        <v>-0.8629433587692584</v>
      </c>
    </row>
    <row r="910" spans="1:5">
      <c r="A910">
        <v>-7.971515655499999</v>
      </c>
      <c r="B910">
        <v>0.06261031441515043</v>
      </c>
      <c r="C910">
        <v>-0.8454972042869829</v>
      </c>
      <c r="D910">
        <v>-0.2750988476977088</v>
      </c>
      <c r="E910">
        <v>-0.4375046758809333</v>
      </c>
    </row>
    <row r="911" spans="1:5">
      <c r="A911">
        <v>-7.971271514874999</v>
      </c>
      <c r="B911">
        <v>0.03716243261996648</v>
      </c>
      <c r="C911">
        <v>-0.4208536914976528</v>
      </c>
      <c r="D911">
        <v>-0.1949511937442671</v>
      </c>
      <c r="E911">
        <v>-0.7565576119064592</v>
      </c>
    </row>
    <row r="912" spans="1:5">
      <c r="A912">
        <v>-7.971027374249999</v>
      </c>
      <c r="B912">
        <v>0.1276088272940688</v>
      </c>
      <c r="C912">
        <v>-0.2776655396492228</v>
      </c>
      <c r="D912">
        <v>0.04040640964998746</v>
      </c>
      <c r="E912">
        <v>-0.7616036013969048</v>
      </c>
    </row>
    <row r="913" spans="1:5">
      <c r="A913">
        <v>-7.970783233624999</v>
      </c>
      <c r="B913">
        <v>-0.1288584162881677</v>
      </c>
      <c r="C913">
        <v>-0.284332677657982</v>
      </c>
      <c r="D913">
        <v>-0.2923873736972648</v>
      </c>
      <c r="E913">
        <v>-0.8708957180044548</v>
      </c>
    </row>
    <row r="914" spans="1:5">
      <c r="A914">
        <v>-7.970539092999999</v>
      </c>
      <c r="B914">
        <v>-0.4568243879310873</v>
      </c>
      <c r="C914">
        <v>-0.2575544924883494</v>
      </c>
      <c r="D914">
        <v>-0.4631619238270392</v>
      </c>
      <c r="E914">
        <v>-0.8354454054333982</v>
      </c>
    </row>
    <row r="915" spans="1:5">
      <c r="A915">
        <v>-7.970294952374999</v>
      </c>
      <c r="B915">
        <v>0.1461382288155575</v>
      </c>
      <c r="C915">
        <v>-0.121245296203785</v>
      </c>
      <c r="D915">
        <v>0.1581467262872853</v>
      </c>
      <c r="E915">
        <v>-0.940078214816506</v>
      </c>
    </row>
    <row r="916" spans="1:5">
      <c r="A916">
        <v>-7.970050811749999</v>
      </c>
      <c r="B916">
        <v>0.2307459158935367</v>
      </c>
      <c r="C916">
        <v>-0.3817820504584151</v>
      </c>
      <c r="D916">
        <v>-0.08830884176229177</v>
      </c>
      <c r="E916">
        <v>-0.4377943153606378</v>
      </c>
    </row>
    <row r="917" spans="1:5">
      <c r="A917">
        <v>-7.969806671124999</v>
      </c>
      <c r="B917">
        <v>0.2157516668676671</v>
      </c>
      <c r="C917">
        <v>-0.1937660499687505</v>
      </c>
      <c r="D917">
        <v>0.03256176037575891</v>
      </c>
      <c r="E917">
        <v>-0.5137959080534554</v>
      </c>
    </row>
    <row r="918" spans="1:5">
      <c r="A918">
        <v>-7.969562530499999</v>
      </c>
      <c r="B918">
        <v>0.4456787079669177</v>
      </c>
      <c r="C918">
        <v>-0.5847155015798082</v>
      </c>
      <c r="D918">
        <v>-0.1112411906189885</v>
      </c>
      <c r="E918">
        <v>-0.4225275129685014</v>
      </c>
    </row>
    <row r="919" spans="1:5">
      <c r="A919">
        <v>-7.969318389874999</v>
      </c>
      <c r="B919">
        <v>0.2887307867626146</v>
      </c>
      <c r="C919">
        <v>-0.5374989103489537</v>
      </c>
      <c r="D919">
        <v>0.07211252900431434</v>
      </c>
      <c r="E919">
        <v>-0.7624855299187545</v>
      </c>
    </row>
    <row r="920" spans="1:5">
      <c r="A920">
        <v>-7.969074249249999</v>
      </c>
      <c r="B920">
        <v>0.03983028596102487</v>
      </c>
      <c r="C920">
        <v>-0.3054131015646946</v>
      </c>
      <c r="D920">
        <v>0.189752021117096</v>
      </c>
      <c r="E920">
        <v>-0.07840264607981674</v>
      </c>
    </row>
    <row r="921" spans="1:5">
      <c r="A921">
        <v>-7.968830108624999</v>
      </c>
      <c r="B921">
        <v>0.3454821386368077</v>
      </c>
      <c r="C921">
        <v>-0.5167374817122731</v>
      </c>
      <c r="D921">
        <v>0.2256283765603797</v>
      </c>
      <c r="E921">
        <v>-0.8085644140093663</v>
      </c>
    </row>
    <row r="922" spans="1:5">
      <c r="A922">
        <v>-7.968585967999999</v>
      </c>
      <c r="B922">
        <v>0.1326254555205537</v>
      </c>
      <c r="C922">
        <v>-0.2085499433615166</v>
      </c>
      <c r="D922">
        <v>-0.1078796628562867</v>
      </c>
      <c r="E922">
        <v>-1.025068060174458</v>
      </c>
    </row>
    <row r="923" spans="1:5">
      <c r="A923">
        <v>-7.968341827374999</v>
      </c>
      <c r="B923">
        <v>0.4310942832990891</v>
      </c>
      <c r="C923">
        <v>-0.02467219571671388</v>
      </c>
      <c r="D923">
        <v>-0.1102198275857086</v>
      </c>
      <c r="E923">
        <v>-0.6402042875515457</v>
      </c>
    </row>
    <row r="924" spans="1:5">
      <c r="A924">
        <v>-7.968097686749999</v>
      </c>
      <c r="B924">
        <v>0.2294190262225787</v>
      </c>
      <c r="C924">
        <v>-0.2172235425636899</v>
      </c>
      <c r="D924">
        <v>0.06261031441515043</v>
      </c>
      <c r="E924">
        <v>-0.5378620680986299</v>
      </c>
    </row>
    <row r="925" spans="1:5">
      <c r="A925">
        <v>-7.967853546124999</v>
      </c>
      <c r="B925">
        <v>0.2892217811169558</v>
      </c>
      <c r="C925">
        <v>-0.4456482065542056</v>
      </c>
      <c r="D925">
        <v>0.03716243261996648</v>
      </c>
      <c r="E925">
        <v>-0.395080156326975</v>
      </c>
    </row>
    <row r="926" spans="1:5">
      <c r="A926">
        <v>-7.967609405499999</v>
      </c>
      <c r="B926">
        <v>0.2553626077573228</v>
      </c>
      <c r="C926">
        <v>-0.4343101347378127</v>
      </c>
      <c r="D926">
        <v>0.1276088272940688</v>
      </c>
      <c r="E926">
        <v>-0.7597950771884077</v>
      </c>
    </row>
    <row r="927" spans="1:5">
      <c r="A927">
        <v>-7.967365264874999</v>
      </c>
      <c r="B927">
        <v>0.2326054546759563</v>
      </c>
      <c r="C927">
        <v>0.02785095116888775</v>
      </c>
      <c r="D927">
        <v>-0.1288584162881677</v>
      </c>
      <c r="E927">
        <v>-0.4069365190504652</v>
      </c>
    </row>
    <row r="928" spans="1:5">
      <c r="A928">
        <v>-7.967121124249999</v>
      </c>
      <c r="B928">
        <v>-0.08249246937934528</v>
      </c>
      <c r="C928">
        <v>-0.4172866080346675</v>
      </c>
      <c r="D928">
        <v>-0.4568243879310873</v>
      </c>
      <c r="E928">
        <v>-0.1581680503259043</v>
      </c>
    </row>
    <row r="929" spans="1:5">
      <c r="A929">
        <v>-7.966876983624999</v>
      </c>
      <c r="B929">
        <v>0.2611063095750701</v>
      </c>
      <c r="C929">
        <v>-0.2151589047843105</v>
      </c>
      <c r="D929">
        <v>0.1461382288155575</v>
      </c>
      <c r="E929">
        <v>-0.6892360340783766</v>
      </c>
    </row>
    <row r="930" spans="1:5">
      <c r="A930">
        <v>-7.966632842999999</v>
      </c>
      <c r="B930">
        <v>-0.2194026275647158</v>
      </c>
      <c r="C930">
        <v>-0.2750988476977088</v>
      </c>
      <c r="D930">
        <v>0.2307459158935367</v>
      </c>
      <c r="E930">
        <v>-0.6534634450540733</v>
      </c>
    </row>
    <row r="931" spans="1:5">
      <c r="A931">
        <v>-7.966388702374999</v>
      </c>
      <c r="B931">
        <v>0.3820347290172867</v>
      </c>
      <c r="C931">
        <v>-0.1949511937442671</v>
      </c>
      <c r="D931">
        <v>0.2157516668676671</v>
      </c>
      <c r="E931">
        <v>-0.8454972042869829</v>
      </c>
    </row>
    <row r="932" spans="1:5">
      <c r="A932">
        <v>-7.966144561749999</v>
      </c>
      <c r="B932">
        <v>0.5005435996169815</v>
      </c>
      <c r="C932">
        <v>0.04040640964998746</v>
      </c>
      <c r="D932">
        <v>0.4456787079669177</v>
      </c>
      <c r="E932">
        <v>-0.4208536914976528</v>
      </c>
    </row>
    <row r="933" spans="1:5">
      <c r="A933">
        <v>-7.965900421124999</v>
      </c>
      <c r="B933">
        <v>0.7388522462494712</v>
      </c>
      <c r="C933">
        <v>-0.2923873736972648</v>
      </c>
      <c r="D933">
        <v>0.2887307867626146</v>
      </c>
      <c r="E933">
        <v>-0.2776655396492228</v>
      </c>
    </row>
    <row r="934" spans="1:5">
      <c r="A934">
        <v>-7.965656280499999</v>
      </c>
      <c r="B934">
        <v>0.3966502175558478</v>
      </c>
      <c r="C934">
        <v>-0.4631619238270392</v>
      </c>
      <c r="D934">
        <v>0.03983028596102487</v>
      </c>
      <c r="E934">
        <v>-0.284332677657982</v>
      </c>
    </row>
    <row r="935" spans="1:5">
      <c r="A935">
        <v>-7.965412139874999</v>
      </c>
      <c r="B935">
        <v>0.1787779901468422</v>
      </c>
      <c r="C935">
        <v>0.1581467262872853</v>
      </c>
      <c r="D935">
        <v>0.3454821386368077</v>
      </c>
      <c r="E935">
        <v>-0.2575544924883494</v>
      </c>
    </row>
    <row r="936" spans="1:5">
      <c r="A936">
        <v>-7.965167999249999</v>
      </c>
      <c r="B936">
        <v>0.006963831384857009</v>
      </c>
      <c r="C936">
        <v>-0.08830884176229177</v>
      </c>
      <c r="D936">
        <v>0.1326254555205537</v>
      </c>
      <c r="E936">
        <v>-0.121245296203785</v>
      </c>
    </row>
    <row r="937" spans="1:5">
      <c r="A937">
        <v>-7.964923858624999</v>
      </c>
      <c r="B937">
        <v>0.7706601543139896</v>
      </c>
      <c r="C937">
        <v>0.03256176037575891</v>
      </c>
      <c r="D937">
        <v>0.4310942832990891</v>
      </c>
      <c r="E937">
        <v>-0.3817820504584151</v>
      </c>
    </row>
    <row r="938" spans="1:5">
      <c r="A938">
        <v>-7.964679717999999</v>
      </c>
      <c r="B938">
        <v>0.06814431774687284</v>
      </c>
      <c r="C938">
        <v>-0.1112411906189885</v>
      </c>
      <c r="D938">
        <v>0.2294190262225787</v>
      </c>
      <c r="E938">
        <v>-0.1937660499687505</v>
      </c>
    </row>
    <row r="939" spans="1:5">
      <c r="A939">
        <v>-7.964435577374999</v>
      </c>
      <c r="B939">
        <v>0.5738086294483954</v>
      </c>
      <c r="C939">
        <v>0.07211252900431434</v>
      </c>
      <c r="D939">
        <v>0.2892217811169558</v>
      </c>
      <c r="E939">
        <v>-0.5847155015798082</v>
      </c>
    </row>
    <row r="940" spans="1:5">
      <c r="A940">
        <v>-7.964191436749999</v>
      </c>
      <c r="B940">
        <v>-0.09234859746026576</v>
      </c>
      <c r="C940">
        <v>0.189752021117096</v>
      </c>
      <c r="D940">
        <v>0.2553626077573228</v>
      </c>
      <c r="E940">
        <v>-0.5374989103489537</v>
      </c>
    </row>
    <row r="941" spans="1:5">
      <c r="A941">
        <v>-7.963947296124999</v>
      </c>
      <c r="B941">
        <v>0.3989130915191329</v>
      </c>
      <c r="C941">
        <v>0.2256283765603797</v>
      </c>
      <c r="D941">
        <v>0.2326054546759563</v>
      </c>
      <c r="E941">
        <v>-0.3054131015646946</v>
      </c>
    </row>
    <row r="942" spans="1:5">
      <c r="A942">
        <v>-7.963703155499999</v>
      </c>
      <c r="B942">
        <v>0.5676216830858978</v>
      </c>
      <c r="C942">
        <v>-0.1078796628562867</v>
      </c>
      <c r="D942">
        <v>-0.08249246937934528</v>
      </c>
      <c r="E942">
        <v>-0.5167374817122731</v>
      </c>
    </row>
    <row r="943" spans="1:5">
      <c r="A943">
        <v>-7.963459014874999</v>
      </c>
      <c r="B943">
        <v>0.5044322439670992</v>
      </c>
      <c r="C943">
        <v>-0.1102198275857086</v>
      </c>
      <c r="D943">
        <v>0.2611063095750701</v>
      </c>
      <c r="E943">
        <v>-0.2085499433615166</v>
      </c>
    </row>
    <row r="944" spans="1:5">
      <c r="A944">
        <v>-7.963214874249999</v>
      </c>
      <c r="B944">
        <v>0.4392741767125734</v>
      </c>
      <c r="C944">
        <v>0.06261031441515043</v>
      </c>
      <c r="D944">
        <v>-0.2194026275647158</v>
      </c>
      <c r="E944">
        <v>-0.02467219571671388</v>
      </c>
    </row>
    <row r="945" spans="1:5">
      <c r="A945">
        <v>-7.962970733624999</v>
      </c>
      <c r="B945">
        <v>0.285678635774089</v>
      </c>
      <c r="C945">
        <v>0.03716243261996648</v>
      </c>
      <c r="D945">
        <v>0.3820347290172867</v>
      </c>
      <c r="E945">
        <v>-0.2172235425636899</v>
      </c>
    </row>
    <row r="946" spans="1:5">
      <c r="A946">
        <v>-7.962726592999999</v>
      </c>
      <c r="B946">
        <v>0.2807220896060044</v>
      </c>
      <c r="C946">
        <v>0.1276088272940688</v>
      </c>
      <c r="D946">
        <v>0.5005435996169815</v>
      </c>
      <c r="E946">
        <v>-0.4456482065542056</v>
      </c>
    </row>
    <row r="947" spans="1:5">
      <c r="A947">
        <v>-7.962482452374999</v>
      </c>
      <c r="B947">
        <v>0.6993333216339011</v>
      </c>
      <c r="C947">
        <v>-0.1288584162881677</v>
      </c>
      <c r="D947">
        <v>0.7388522462494712</v>
      </c>
      <c r="E947">
        <v>-0.4343101347378127</v>
      </c>
    </row>
    <row r="948" spans="1:5">
      <c r="A948">
        <v>-7.962238311749999</v>
      </c>
      <c r="B948">
        <v>0.5900027103829737</v>
      </c>
      <c r="C948">
        <v>-0.4568243879310873</v>
      </c>
      <c r="D948">
        <v>0.3966502175558478</v>
      </c>
      <c r="E948">
        <v>0.02785095116888775</v>
      </c>
    </row>
    <row r="949" spans="1:5">
      <c r="A949">
        <v>-7.961994171124999</v>
      </c>
      <c r="B949">
        <v>0.4755847683927902</v>
      </c>
      <c r="C949">
        <v>0.1461382288155575</v>
      </c>
      <c r="D949">
        <v>0.1787779901468422</v>
      </c>
      <c r="E949">
        <v>-0.4172866080346675</v>
      </c>
    </row>
    <row r="950" spans="1:5">
      <c r="A950">
        <v>-7.961750030499999</v>
      </c>
      <c r="B950">
        <v>0.5654834366763126</v>
      </c>
      <c r="C950">
        <v>0.2307459158935367</v>
      </c>
      <c r="D950">
        <v>0.006963831384857009</v>
      </c>
      <c r="E950">
        <v>-0.2151589047843105</v>
      </c>
    </row>
    <row r="951" spans="1:5">
      <c r="A951">
        <v>-7.961505889874999</v>
      </c>
      <c r="B951">
        <v>0.3368586531467901</v>
      </c>
      <c r="C951">
        <v>0.2157516668676671</v>
      </c>
      <c r="D951">
        <v>0.7706601543139896</v>
      </c>
      <c r="E951">
        <v>-0.2750988476977088</v>
      </c>
    </row>
    <row r="952" spans="1:5">
      <c r="A952">
        <v>-7.961261749249999</v>
      </c>
      <c r="B952">
        <v>0.7620077327766135</v>
      </c>
      <c r="C952">
        <v>0.4456787079669177</v>
      </c>
      <c r="D952">
        <v>0.06814431774687284</v>
      </c>
      <c r="E952">
        <v>-0.1949511937442671</v>
      </c>
    </row>
    <row r="953" spans="1:5">
      <c r="A953">
        <v>-7.961017608624999</v>
      </c>
      <c r="B953">
        <v>0.8242146144826954</v>
      </c>
      <c r="C953">
        <v>0.2887307867626146</v>
      </c>
      <c r="D953">
        <v>0.5738086294483954</v>
      </c>
      <c r="E953">
        <v>0.04040640964998746</v>
      </c>
    </row>
    <row r="954" spans="1:5">
      <c r="A954">
        <v>-7.960773467999999</v>
      </c>
      <c r="B954">
        <v>0.4027311917957382</v>
      </c>
      <c r="C954">
        <v>0.03983028596102487</v>
      </c>
      <c r="D954">
        <v>-0.09234859746026576</v>
      </c>
      <c r="E954">
        <v>-0.2923873736972648</v>
      </c>
    </row>
    <row r="955" spans="1:5">
      <c r="A955">
        <v>-7.960529327374999</v>
      </c>
      <c r="B955">
        <v>0.6011091223929631</v>
      </c>
      <c r="C955">
        <v>0.3454821386368077</v>
      </c>
      <c r="D955">
        <v>0.3989130915191329</v>
      </c>
      <c r="E955">
        <v>-0.4631619238270392</v>
      </c>
    </row>
    <row r="956" spans="1:5">
      <c r="A956">
        <v>-7.960285186749999</v>
      </c>
      <c r="B956">
        <v>0.8129997792681811</v>
      </c>
      <c r="C956">
        <v>0.1326254555205537</v>
      </c>
      <c r="D956">
        <v>0.5676216830858978</v>
      </c>
      <c r="E956">
        <v>0.1581467262872853</v>
      </c>
    </row>
    <row r="957" spans="1:5">
      <c r="A957">
        <v>-7.960041046124999</v>
      </c>
      <c r="B957">
        <v>0.4655046054979919</v>
      </c>
      <c r="C957">
        <v>0.4310942832990891</v>
      </c>
      <c r="D957">
        <v>0.5044322439670992</v>
      </c>
      <c r="E957">
        <v>-0.08830884176229177</v>
      </c>
    </row>
    <row r="958" spans="1:5">
      <c r="A958">
        <v>-7.959796905499999</v>
      </c>
      <c r="B958">
        <v>1.044135628358519</v>
      </c>
      <c r="C958">
        <v>0.2294190262225787</v>
      </c>
      <c r="D958">
        <v>0.4392741767125734</v>
      </c>
      <c r="E958">
        <v>0.03256176037575891</v>
      </c>
    </row>
    <row r="959" spans="1:5">
      <c r="A959">
        <v>-7.959552764874999</v>
      </c>
      <c r="B959">
        <v>0.9437222804515389</v>
      </c>
      <c r="C959">
        <v>0.2892217811169558</v>
      </c>
      <c r="D959">
        <v>0.285678635774089</v>
      </c>
      <c r="E959">
        <v>-0.1112411906189885</v>
      </c>
    </row>
    <row r="960" spans="1:5">
      <c r="A960">
        <v>-7.959308624249999</v>
      </c>
      <c r="B960">
        <v>0.5746941939203309</v>
      </c>
      <c r="C960">
        <v>0.2553626077573228</v>
      </c>
      <c r="D960">
        <v>0.2807220896060044</v>
      </c>
      <c r="E960">
        <v>0.07211252900431434</v>
      </c>
    </row>
    <row r="961" spans="1:5">
      <c r="A961">
        <v>-7.959064483624999</v>
      </c>
      <c r="B961">
        <v>0.8519127804383324</v>
      </c>
      <c r="C961">
        <v>0.2326054546759563</v>
      </c>
      <c r="D961">
        <v>0.6993333216339011</v>
      </c>
      <c r="E961">
        <v>0.189752021117096</v>
      </c>
    </row>
    <row r="962" spans="1:5">
      <c r="A962">
        <v>-7.958820342999999</v>
      </c>
      <c r="B962">
        <v>1.007165519321457</v>
      </c>
      <c r="C962">
        <v>-0.08249246937934528</v>
      </c>
      <c r="D962">
        <v>0.5900027103829737</v>
      </c>
      <c r="E962">
        <v>0.2256283765603797</v>
      </c>
    </row>
    <row r="963" spans="1:5">
      <c r="A963">
        <v>-7.958576202374999</v>
      </c>
      <c r="B963">
        <v>0.4007684157774707</v>
      </c>
      <c r="C963">
        <v>0.2611063095750701</v>
      </c>
      <c r="D963">
        <v>0.4755847683927902</v>
      </c>
      <c r="E963">
        <v>-0.1078796628562867</v>
      </c>
    </row>
    <row r="964" spans="1:5">
      <c r="A964">
        <v>-7.958332061749999</v>
      </c>
      <c r="B964">
        <v>0.8059970794480315</v>
      </c>
      <c r="C964">
        <v>-0.2194026275647158</v>
      </c>
      <c r="D964">
        <v>0.5654834366763126</v>
      </c>
      <c r="E964">
        <v>-0.1102198275857086</v>
      </c>
    </row>
    <row r="965" spans="1:5">
      <c r="A965">
        <v>-7.958087921124999</v>
      </c>
      <c r="B965">
        <v>0.6538165015819248</v>
      </c>
      <c r="C965">
        <v>0.3820347290172867</v>
      </c>
      <c r="D965">
        <v>0.3368586531467901</v>
      </c>
      <c r="E965">
        <v>0.06261031441515043</v>
      </c>
    </row>
    <row r="966" spans="1:5">
      <c r="A966">
        <v>-7.957843780499999</v>
      </c>
      <c r="B966">
        <v>0.648137206488397</v>
      </c>
      <c r="C966">
        <v>0.5005435996169815</v>
      </c>
      <c r="D966">
        <v>0.7620077327766135</v>
      </c>
      <c r="E966">
        <v>0.03716243261996648</v>
      </c>
    </row>
    <row r="967" spans="1:5">
      <c r="A967">
        <v>-7.957599639874999</v>
      </c>
      <c r="B967">
        <v>0.8542174182732213</v>
      </c>
      <c r="C967">
        <v>0.7388522462494712</v>
      </c>
      <c r="D967">
        <v>0.8242146144826954</v>
      </c>
      <c r="E967">
        <v>0.1276088272940688</v>
      </c>
    </row>
    <row r="968" spans="1:5">
      <c r="A968">
        <v>-7.957355499249999</v>
      </c>
      <c r="B968">
        <v>0.6116334932115736</v>
      </c>
      <c r="C968">
        <v>0.3966502175558478</v>
      </c>
      <c r="D968">
        <v>0.4027311917957382</v>
      </c>
      <c r="E968">
        <v>-0.1288584162881677</v>
      </c>
    </row>
    <row r="969" spans="1:5">
      <c r="A969">
        <v>-7.957111358624999</v>
      </c>
      <c r="B969">
        <v>0.4250316073122286</v>
      </c>
      <c r="C969">
        <v>0.1787779901468422</v>
      </c>
      <c r="D969">
        <v>0.6011091223929631</v>
      </c>
      <c r="E969">
        <v>-0.4568243879310873</v>
      </c>
    </row>
    <row r="970" spans="1:5">
      <c r="A970">
        <v>-7.956867217999999</v>
      </c>
      <c r="B970">
        <v>0.4292314753768607</v>
      </c>
      <c r="C970">
        <v>0.006963831384857009</v>
      </c>
      <c r="D970">
        <v>0.8129997792681811</v>
      </c>
      <c r="E970">
        <v>0.1461382288155575</v>
      </c>
    </row>
    <row r="971" spans="1:5">
      <c r="A971">
        <v>-7.956623077374999</v>
      </c>
      <c r="B971">
        <v>0.735509409635916</v>
      </c>
      <c r="C971">
        <v>0.7706601543139896</v>
      </c>
      <c r="D971">
        <v>0.4655046054979919</v>
      </c>
      <c r="E971">
        <v>0.2307459158935367</v>
      </c>
    </row>
    <row r="972" spans="1:5">
      <c r="A972">
        <v>-7.956378936749999</v>
      </c>
      <c r="B972">
        <v>0.8817066371803228</v>
      </c>
      <c r="C972">
        <v>0.06814431774687284</v>
      </c>
      <c r="D972">
        <v>1.044135628358519</v>
      </c>
      <c r="E972">
        <v>0.2157516668676671</v>
      </c>
    </row>
    <row r="973" spans="1:5">
      <c r="A973">
        <v>-7.956134796124999</v>
      </c>
      <c r="B973">
        <v>0.7516524521451339</v>
      </c>
      <c r="C973">
        <v>0.5738086294483954</v>
      </c>
      <c r="D973">
        <v>0.9437222804515389</v>
      </c>
      <c r="E973">
        <v>0.4456787079669177</v>
      </c>
    </row>
    <row r="974" spans="1:5">
      <c r="A974">
        <v>-7.955890655499999</v>
      </c>
      <c r="B974">
        <v>0.7325862463704946</v>
      </c>
      <c r="C974">
        <v>-0.09234859746026576</v>
      </c>
      <c r="D974">
        <v>0.5746941939203309</v>
      </c>
      <c r="E974">
        <v>0.2887307867626146</v>
      </c>
    </row>
    <row r="975" spans="1:5">
      <c r="A975">
        <v>-7.955646514874999</v>
      </c>
      <c r="B975">
        <v>0.7664791779924814</v>
      </c>
      <c r="C975">
        <v>0.3989130915191329</v>
      </c>
      <c r="D975">
        <v>0.8519127804383324</v>
      </c>
      <c r="E975">
        <v>0.03983028596102487</v>
      </c>
    </row>
    <row r="976" spans="1:5">
      <c r="A976">
        <v>-7.955402374249999</v>
      </c>
      <c r="B976">
        <v>1.05438646311988</v>
      </c>
      <c r="C976">
        <v>0.5676216830858978</v>
      </c>
      <c r="D976">
        <v>1.007165519321457</v>
      </c>
      <c r="E976">
        <v>0.3454821386368077</v>
      </c>
    </row>
    <row r="977" spans="1:5">
      <c r="A977">
        <v>-7.955158233624999</v>
      </c>
      <c r="B977">
        <v>0.901090255732224</v>
      </c>
      <c r="C977">
        <v>0.5044322439670992</v>
      </c>
      <c r="D977">
        <v>0.4007684157774707</v>
      </c>
      <c r="E977">
        <v>0.1326254555205537</v>
      </c>
    </row>
    <row r="978" spans="1:5">
      <c r="A978">
        <v>-7.954914092999999</v>
      </c>
      <c r="B978">
        <v>0.637825287205447</v>
      </c>
      <c r="C978">
        <v>0.4392741767125734</v>
      </c>
      <c r="D978">
        <v>0.8059970794480315</v>
      </c>
      <c r="E978">
        <v>0.4310942832990891</v>
      </c>
    </row>
    <row r="979" spans="1:5">
      <c r="A979">
        <v>-7.954669952374999</v>
      </c>
      <c r="B979">
        <v>0.7420980094810602</v>
      </c>
      <c r="C979">
        <v>0.285678635774089</v>
      </c>
      <c r="D979">
        <v>0.6538165015819248</v>
      </c>
      <c r="E979">
        <v>0.2294190262225787</v>
      </c>
    </row>
    <row r="980" spans="1:5">
      <c r="A980">
        <v>-7.954425811749999</v>
      </c>
      <c r="B980">
        <v>1.066020193073961</v>
      </c>
      <c r="C980">
        <v>0.2807220896060044</v>
      </c>
      <c r="D980">
        <v>0.648137206488397</v>
      </c>
      <c r="E980">
        <v>0.2892217811169558</v>
      </c>
    </row>
    <row r="981" spans="1:5">
      <c r="A981">
        <v>-7.954181671124999</v>
      </c>
      <c r="B981">
        <v>0.6942802239252499</v>
      </c>
      <c r="C981">
        <v>0.6993333216339011</v>
      </c>
      <c r="D981">
        <v>0.8542174182732213</v>
      </c>
      <c r="E981">
        <v>0.2553626077573228</v>
      </c>
    </row>
    <row r="982" spans="1:5">
      <c r="A982">
        <v>-7.953937530499999</v>
      </c>
      <c r="B982">
        <v>0.7403622349940219</v>
      </c>
      <c r="C982">
        <v>0.5900027103829737</v>
      </c>
      <c r="D982">
        <v>0.6116334932115736</v>
      </c>
      <c r="E982">
        <v>0.2326054546759563</v>
      </c>
    </row>
    <row r="983" spans="1:5">
      <c r="A983">
        <v>-7.953693389874999</v>
      </c>
      <c r="B983">
        <v>0.8253008667300649</v>
      </c>
      <c r="C983">
        <v>0.4755847683927902</v>
      </c>
      <c r="D983">
        <v>0.4250316073122286</v>
      </c>
      <c r="E983">
        <v>-0.08249246937934528</v>
      </c>
    </row>
    <row r="984" spans="1:5">
      <c r="A984">
        <v>-7.953449249249999</v>
      </c>
      <c r="B984">
        <v>0.6110359390510416</v>
      </c>
      <c r="C984">
        <v>0.5654834366763126</v>
      </c>
      <c r="D984">
        <v>0.4292314753768607</v>
      </c>
      <c r="E984">
        <v>0.2611063095750701</v>
      </c>
    </row>
    <row r="985" spans="1:5">
      <c r="A985">
        <v>-7.953205108624999</v>
      </c>
      <c r="B985">
        <v>1.034477540774315</v>
      </c>
      <c r="C985">
        <v>0.3368586531467901</v>
      </c>
      <c r="D985">
        <v>0.735509409635916</v>
      </c>
      <c r="E985">
        <v>-0.2194026275647158</v>
      </c>
    </row>
    <row r="986" spans="1:5">
      <c r="A986">
        <v>-7.952960967999999</v>
      </c>
      <c r="B986">
        <v>0.3845149446397991</v>
      </c>
      <c r="C986">
        <v>0.7620077327766135</v>
      </c>
      <c r="D986">
        <v>0.8817066371803228</v>
      </c>
      <c r="E986">
        <v>0.3820347290172867</v>
      </c>
    </row>
    <row r="987" spans="1:5">
      <c r="A987">
        <v>-7.952716827374999</v>
      </c>
      <c r="B987">
        <v>1.1625670903875</v>
      </c>
      <c r="C987">
        <v>0.8242146144826954</v>
      </c>
      <c r="D987">
        <v>0.7516524521451339</v>
      </c>
      <c r="E987">
        <v>0.5005435996169815</v>
      </c>
    </row>
    <row r="988" spans="1:5">
      <c r="A988">
        <v>-7.952472686749999</v>
      </c>
      <c r="B988">
        <v>0.7678802048200415</v>
      </c>
      <c r="C988">
        <v>0.4027311917957382</v>
      </c>
      <c r="D988">
        <v>0.7325862463704946</v>
      </c>
      <c r="E988">
        <v>0.7388522462494712</v>
      </c>
    </row>
    <row r="989" spans="1:5">
      <c r="A989">
        <v>-7.952228546124999</v>
      </c>
      <c r="B989">
        <v>0.5989299247574092</v>
      </c>
      <c r="C989">
        <v>0.6011091223929631</v>
      </c>
      <c r="D989">
        <v>0.7664791779924814</v>
      </c>
      <c r="E989">
        <v>0.3966502175558478</v>
      </c>
    </row>
    <row r="990" spans="1:5">
      <c r="A990">
        <v>-7.951984405499999</v>
      </c>
      <c r="B990">
        <v>0.930460131356839</v>
      </c>
      <c r="C990">
        <v>0.8129997792681811</v>
      </c>
      <c r="D990">
        <v>1.05438646311988</v>
      </c>
      <c r="E990">
        <v>0.1787779901468422</v>
      </c>
    </row>
    <row r="991" spans="1:5">
      <c r="A991">
        <v>-7.951740264874999</v>
      </c>
      <c r="B991">
        <v>0.512460249751934</v>
      </c>
      <c r="C991">
        <v>0.4655046054979919</v>
      </c>
      <c r="D991">
        <v>0.901090255732224</v>
      </c>
      <c r="E991">
        <v>0.006963831384857009</v>
      </c>
    </row>
    <row r="992" spans="1:5">
      <c r="A992">
        <v>-7.951496124249999</v>
      </c>
      <c r="B992">
        <v>0.9941269460657108</v>
      </c>
      <c r="C992">
        <v>1.044135628358519</v>
      </c>
      <c r="D992">
        <v>0.637825287205447</v>
      </c>
      <c r="E992">
        <v>0.7706601543139896</v>
      </c>
    </row>
    <row r="993" spans="1:5">
      <c r="A993">
        <v>-7.951251983624999</v>
      </c>
      <c r="B993">
        <v>1.048708696075983</v>
      </c>
      <c r="C993">
        <v>0.9437222804515389</v>
      </c>
      <c r="D993">
        <v>0.7420980094810602</v>
      </c>
      <c r="E993">
        <v>0.06814431774687284</v>
      </c>
    </row>
    <row r="994" spans="1:5">
      <c r="A994">
        <v>-7.951007842999999</v>
      </c>
      <c r="B994">
        <v>0.7666770899463634</v>
      </c>
      <c r="C994">
        <v>0.5746941939203309</v>
      </c>
      <c r="D994">
        <v>1.066020193073961</v>
      </c>
      <c r="E994">
        <v>0.5738086294483954</v>
      </c>
    </row>
    <row r="995" spans="1:5">
      <c r="A995">
        <v>-7.950763702374999</v>
      </c>
      <c r="B995">
        <v>0.8103830949953341</v>
      </c>
      <c r="C995">
        <v>0.8519127804383324</v>
      </c>
      <c r="D995">
        <v>0.6942802239252499</v>
      </c>
      <c r="E995">
        <v>-0.09234859746026576</v>
      </c>
    </row>
    <row r="996" spans="1:5">
      <c r="A996">
        <v>-7.950519561749999</v>
      </c>
      <c r="B996">
        <v>1.097958901357114</v>
      </c>
      <c r="C996">
        <v>1.007165519321457</v>
      </c>
      <c r="D996">
        <v>0.7403622349940219</v>
      </c>
      <c r="E996">
        <v>0.3989130915191329</v>
      </c>
    </row>
    <row r="997" spans="1:5">
      <c r="A997">
        <v>-7.950275421124999</v>
      </c>
      <c r="B997">
        <v>0.7580171392725291</v>
      </c>
      <c r="C997">
        <v>0.4007684157774707</v>
      </c>
      <c r="D997">
        <v>0.8253008667300649</v>
      </c>
      <c r="E997">
        <v>0.5676216830858978</v>
      </c>
    </row>
    <row r="998" spans="1:5">
      <c r="A998">
        <v>-7.950031280499999</v>
      </c>
      <c r="B998">
        <v>0.9084643937090948</v>
      </c>
      <c r="C998">
        <v>0.8059970794480315</v>
      </c>
      <c r="D998">
        <v>0.6110359390510416</v>
      </c>
      <c r="E998">
        <v>0.5044322439670992</v>
      </c>
    </row>
    <row r="999" spans="1:5">
      <c r="A999">
        <v>-7.949787139874999</v>
      </c>
      <c r="B999">
        <v>0.9806015552455188</v>
      </c>
      <c r="C999">
        <v>0.6538165015819248</v>
      </c>
      <c r="D999">
        <v>1.034477540774315</v>
      </c>
      <c r="E999">
        <v>0.4392741767125734</v>
      </c>
    </row>
    <row r="1000" spans="1:5">
      <c r="A1000">
        <v>-7.949542999249999</v>
      </c>
      <c r="B1000">
        <v>1.240730342980403</v>
      </c>
      <c r="C1000">
        <v>0.648137206488397</v>
      </c>
      <c r="D1000">
        <v>0.3845149446397991</v>
      </c>
      <c r="E1000">
        <v>0.285678635774089</v>
      </c>
    </row>
    <row r="1001" spans="1:5">
      <c r="A1001">
        <v>-7.949298858624999</v>
      </c>
      <c r="B1001">
        <v>0.8058276327270902</v>
      </c>
      <c r="C1001">
        <v>0.8542174182732213</v>
      </c>
      <c r="D1001">
        <v>1.1625670903875</v>
      </c>
      <c r="E1001">
        <v>0.2807220896060044</v>
      </c>
    </row>
    <row r="1002" spans="1:5">
      <c r="A1002">
        <v>-7.949054717999999</v>
      </c>
      <c r="B1002">
        <v>0.9224166431890567</v>
      </c>
      <c r="C1002">
        <v>0.6116334932115736</v>
      </c>
      <c r="D1002">
        <v>0.7678802048200415</v>
      </c>
      <c r="E1002">
        <v>0.6993333216339011</v>
      </c>
    </row>
    <row r="1003" spans="1:5">
      <c r="A1003">
        <v>-7.948810577374999</v>
      </c>
      <c r="B1003">
        <v>1.157488206191745</v>
      </c>
      <c r="C1003">
        <v>0.4250316073122286</v>
      </c>
      <c r="D1003">
        <v>0.5989299247574092</v>
      </c>
      <c r="E1003">
        <v>0.5900027103829737</v>
      </c>
    </row>
    <row r="1004" spans="1:5">
      <c r="A1004">
        <v>-7.948566436749999</v>
      </c>
      <c r="B1004">
        <v>0.3770624455298973</v>
      </c>
      <c r="C1004">
        <v>0.4292314753768607</v>
      </c>
      <c r="D1004">
        <v>0.930460131356839</v>
      </c>
      <c r="E1004">
        <v>0.4755847683927902</v>
      </c>
    </row>
    <row r="1005" spans="1:5">
      <c r="A1005">
        <v>-7.948322296124999</v>
      </c>
      <c r="B1005">
        <v>0.8642232881982257</v>
      </c>
      <c r="C1005">
        <v>0.735509409635916</v>
      </c>
      <c r="D1005">
        <v>0.512460249751934</v>
      </c>
      <c r="E1005">
        <v>0.5654834366763126</v>
      </c>
    </row>
    <row r="1006" spans="1:5">
      <c r="A1006">
        <v>-7.948078155499999</v>
      </c>
      <c r="B1006">
        <v>0.5178161808075378</v>
      </c>
      <c r="C1006">
        <v>0.8817066371803228</v>
      </c>
      <c r="D1006">
        <v>0.9941269460657108</v>
      </c>
      <c r="E1006">
        <v>0.3368586531467901</v>
      </c>
    </row>
    <row r="1007" spans="1:5">
      <c r="A1007">
        <v>-7.947834014874999</v>
      </c>
      <c r="B1007">
        <v>0.5339772210123016</v>
      </c>
      <c r="C1007">
        <v>0.7516524521451339</v>
      </c>
      <c r="D1007">
        <v>1.048708696075983</v>
      </c>
      <c r="E1007">
        <v>0.7620077327766135</v>
      </c>
    </row>
    <row r="1008" spans="1:5">
      <c r="A1008">
        <v>-7.947589874249999</v>
      </c>
      <c r="B1008">
        <v>1.340637592065127</v>
      </c>
      <c r="C1008">
        <v>0.7325862463704946</v>
      </c>
      <c r="D1008">
        <v>0.7666770899463634</v>
      </c>
      <c r="E1008">
        <v>0.8242146144826954</v>
      </c>
    </row>
    <row r="1009" spans="1:5">
      <c r="A1009">
        <v>-7.947345733624999</v>
      </c>
      <c r="B1009">
        <v>0.971283749019496</v>
      </c>
      <c r="C1009">
        <v>0.7664791779924814</v>
      </c>
      <c r="D1009">
        <v>0.8103830949953341</v>
      </c>
      <c r="E1009">
        <v>0.4027311917957382</v>
      </c>
    </row>
    <row r="1010" spans="1:5">
      <c r="A1010">
        <v>-7.947101592999999</v>
      </c>
      <c r="B1010">
        <v>1.241899720177438</v>
      </c>
      <c r="C1010">
        <v>1.05438646311988</v>
      </c>
      <c r="D1010">
        <v>1.097958901357114</v>
      </c>
      <c r="E1010">
        <v>0.6011091223929631</v>
      </c>
    </row>
    <row r="1011" spans="1:5">
      <c r="A1011">
        <v>-7.946857452374999</v>
      </c>
      <c r="B1011">
        <v>0.8765107656475443</v>
      </c>
      <c r="C1011">
        <v>0.901090255732224</v>
      </c>
      <c r="D1011">
        <v>0.7580171392725291</v>
      </c>
      <c r="E1011">
        <v>0.8129997792681811</v>
      </c>
    </row>
    <row r="1012" spans="1:5">
      <c r="A1012">
        <v>-7.946613311749999</v>
      </c>
      <c r="B1012">
        <v>1.04266263929421</v>
      </c>
      <c r="C1012">
        <v>0.637825287205447</v>
      </c>
      <c r="D1012">
        <v>0.9084643937090948</v>
      </c>
      <c r="E1012">
        <v>0.4655046054979919</v>
      </c>
    </row>
    <row r="1013" spans="1:5">
      <c r="A1013">
        <v>-7.946369171124999</v>
      </c>
      <c r="B1013">
        <v>0.8365153560622023</v>
      </c>
      <c r="C1013">
        <v>0.7420980094810602</v>
      </c>
      <c r="D1013">
        <v>0.9806015552455188</v>
      </c>
      <c r="E1013">
        <v>1.044135628358519</v>
      </c>
    </row>
    <row r="1014" spans="1:5">
      <c r="A1014">
        <v>-7.946125030499999</v>
      </c>
      <c r="B1014">
        <v>0.8119068357470637</v>
      </c>
      <c r="C1014">
        <v>1.066020193073961</v>
      </c>
      <c r="D1014">
        <v>1.240730342980403</v>
      </c>
      <c r="E1014">
        <v>0.9437222804515389</v>
      </c>
    </row>
    <row r="1015" spans="1:5">
      <c r="A1015">
        <v>-7.945880889874999</v>
      </c>
      <c r="B1015">
        <v>0.9117232575491416</v>
      </c>
      <c r="C1015">
        <v>0.6942802239252499</v>
      </c>
      <c r="D1015">
        <v>0.8058276327270902</v>
      </c>
      <c r="E1015">
        <v>0.5746941939203309</v>
      </c>
    </row>
    <row r="1016" spans="1:5">
      <c r="A1016">
        <v>-7.945636749249999</v>
      </c>
      <c r="B1016">
        <v>0.9541803604498671</v>
      </c>
      <c r="C1016">
        <v>0.7403622349940219</v>
      </c>
      <c r="D1016">
        <v>0.9224166431890567</v>
      </c>
      <c r="E1016">
        <v>0.8519127804383324</v>
      </c>
    </row>
    <row r="1017" spans="1:5">
      <c r="A1017">
        <v>-7.945392608624999</v>
      </c>
      <c r="B1017">
        <v>1.251389909842927</v>
      </c>
      <c r="C1017">
        <v>0.8253008667300649</v>
      </c>
      <c r="D1017">
        <v>1.157488206191745</v>
      </c>
      <c r="E1017">
        <v>1.007165519321457</v>
      </c>
    </row>
    <row r="1018" spans="1:5">
      <c r="A1018">
        <v>-7.945148467999999</v>
      </c>
      <c r="B1018">
        <v>0.8833352682437478</v>
      </c>
      <c r="C1018">
        <v>0.6110359390510416</v>
      </c>
      <c r="D1018">
        <v>0.3770624455298973</v>
      </c>
      <c r="E1018">
        <v>0.4007684157774707</v>
      </c>
    </row>
    <row r="1019" spans="1:5">
      <c r="A1019">
        <v>-7.944904327374999</v>
      </c>
      <c r="B1019">
        <v>1.004396626897438</v>
      </c>
      <c r="C1019">
        <v>1.034477540774315</v>
      </c>
      <c r="D1019">
        <v>0.8642232881982257</v>
      </c>
      <c r="E1019">
        <v>0.8059970794480315</v>
      </c>
    </row>
    <row r="1020" spans="1:5">
      <c r="A1020">
        <v>-7.944660186749999</v>
      </c>
      <c r="B1020">
        <v>0.867828259255369</v>
      </c>
      <c r="C1020">
        <v>0.3845149446397991</v>
      </c>
      <c r="D1020">
        <v>0.5178161808075378</v>
      </c>
      <c r="E1020">
        <v>0.6538165015819248</v>
      </c>
    </row>
    <row r="1021" spans="1:5">
      <c r="A1021">
        <v>-7.944416046124999</v>
      </c>
      <c r="B1021">
        <v>0.951348437386914</v>
      </c>
      <c r="C1021">
        <v>1.1625670903875</v>
      </c>
      <c r="D1021">
        <v>0.5339772210123016</v>
      </c>
      <c r="E1021">
        <v>0.648137206488397</v>
      </c>
    </row>
    <row r="1022" spans="1:5">
      <c r="A1022">
        <v>-7.944171905499999</v>
      </c>
      <c r="B1022">
        <v>0.6405403891987208</v>
      </c>
      <c r="C1022">
        <v>0.7678802048200415</v>
      </c>
      <c r="D1022">
        <v>1.340637592065127</v>
      </c>
      <c r="E1022">
        <v>0.8542174182732213</v>
      </c>
    </row>
    <row r="1023" spans="1:5">
      <c r="A1023">
        <v>-7.943927764874999</v>
      </c>
      <c r="B1023">
        <v>1.148053106532308</v>
      </c>
      <c r="C1023">
        <v>0.5989299247574092</v>
      </c>
      <c r="D1023">
        <v>0.971283749019496</v>
      </c>
      <c r="E1023">
        <v>0.6116334932115736</v>
      </c>
    </row>
    <row r="1024" spans="1:5">
      <c r="A1024">
        <v>-7.943683624249999</v>
      </c>
      <c r="B1024">
        <v>0.8036568044699489</v>
      </c>
      <c r="C1024">
        <v>0.930460131356839</v>
      </c>
      <c r="D1024">
        <v>1.241899720177438</v>
      </c>
      <c r="E1024">
        <v>0.4250316073122286</v>
      </c>
    </row>
    <row r="1025" spans="1:5">
      <c r="A1025">
        <v>-7.943439483624999</v>
      </c>
      <c r="B1025">
        <v>0.9203656228359113</v>
      </c>
      <c r="C1025">
        <v>0.512460249751934</v>
      </c>
      <c r="D1025">
        <v>0.8765107656475443</v>
      </c>
      <c r="E1025">
        <v>0.4292314753768607</v>
      </c>
    </row>
    <row r="1026" spans="1:5">
      <c r="A1026">
        <v>-7.943195342999999</v>
      </c>
      <c r="B1026">
        <v>0.8633110848644865</v>
      </c>
      <c r="C1026">
        <v>0.9941269460657108</v>
      </c>
      <c r="D1026">
        <v>1.04266263929421</v>
      </c>
      <c r="E1026">
        <v>0.735509409635916</v>
      </c>
    </row>
    <row r="1027" spans="1:5">
      <c r="A1027">
        <v>-7.942951202374999</v>
      </c>
      <c r="B1027">
        <v>1.114580013455787</v>
      </c>
      <c r="C1027">
        <v>1.048708696075983</v>
      </c>
      <c r="D1027">
        <v>0.8365153560622023</v>
      </c>
      <c r="E1027">
        <v>0.8817066371803228</v>
      </c>
    </row>
    <row r="1028" spans="1:5">
      <c r="A1028">
        <v>-7.942707061749999</v>
      </c>
      <c r="B1028">
        <v>1.013113652255422</v>
      </c>
      <c r="C1028">
        <v>0.7666770899463634</v>
      </c>
      <c r="D1028">
        <v>0.8119068357470637</v>
      </c>
      <c r="E1028">
        <v>0.7516524521451339</v>
      </c>
    </row>
    <row r="1029" spans="1:5">
      <c r="A1029">
        <v>-7.942462921124999</v>
      </c>
      <c r="B1029">
        <v>0.9017381471181886</v>
      </c>
      <c r="C1029">
        <v>0.8103830949953341</v>
      </c>
      <c r="D1029">
        <v>0.9117232575491416</v>
      </c>
      <c r="E1029">
        <v>0.7325862463704946</v>
      </c>
    </row>
    <row r="1030" spans="1:5">
      <c r="A1030">
        <v>-7.942218780499999</v>
      </c>
      <c r="B1030">
        <v>0.9324185307997521</v>
      </c>
      <c r="C1030">
        <v>1.097958901357114</v>
      </c>
      <c r="D1030">
        <v>0.9541803604498671</v>
      </c>
      <c r="E1030">
        <v>0.7664791779924814</v>
      </c>
    </row>
    <row r="1031" spans="1:5">
      <c r="A1031">
        <v>-7.941974639874999</v>
      </c>
      <c r="B1031">
        <v>0.9642475852064428</v>
      </c>
      <c r="C1031">
        <v>0.7580171392725291</v>
      </c>
      <c r="D1031">
        <v>1.251389909842927</v>
      </c>
      <c r="E1031">
        <v>1.05438646311988</v>
      </c>
    </row>
    <row r="1032" spans="1:5">
      <c r="A1032">
        <v>-7.941730499249999</v>
      </c>
      <c r="B1032">
        <v>1.047763502265423</v>
      </c>
      <c r="C1032">
        <v>0.9084643937090948</v>
      </c>
      <c r="D1032">
        <v>0.8833352682437478</v>
      </c>
      <c r="E1032">
        <v>0.901090255732224</v>
      </c>
    </row>
    <row r="1033" spans="1:5">
      <c r="A1033">
        <v>-7.941486358624999</v>
      </c>
      <c r="B1033">
        <v>0.9904878702838651</v>
      </c>
      <c r="C1033">
        <v>0.9806015552455188</v>
      </c>
      <c r="D1033">
        <v>1.004396626897438</v>
      </c>
      <c r="E1033">
        <v>0.637825287205447</v>
      </c>
    </row>
    <row r="1034" spans="1:5">
      <c r="A1034">
        <v>-7.941242217999999</v>
      </c>
      <c r="B1034">
        <v>1.1510357322433</v>
      </c>
      <c r="C1034">
        <v>1.240730342980403</v>
      </c>
      <c r="D1034">
        <v>0.867828259255369</v>
      </c>
      <c r="E1034">
        <v>0.7420980094810602</v>
      </c>
    </row>
    <row r="1035" spans="1:5">
      <c r="A1035">
        <v>-7.940998077374999</v>
      </c>
      <c r="B1035">
        <v>1.216966871200958</v>
      </c>
      <c r="C1035">
        <v>0.8058276327270902</v>
      </c>
      <c r="D1035">
        <v>0.951348437386914</v>
      </c>
      <c r="E1035">
        <v>1.066020193073961</v>
      </c>
    </row>
    <row r="1036" spans="1:5">
      <c r="A1036">
        <v>-7.940753936749999</v>
      </c>
      <c r="B1036">
        <v>0.9990189241655409</v>
      </c>
      <c r="C1036">
        <v>0.9224166431890567</v>
      </c>
      <c r="D1036">
        <v>0.6405403891987208</v>
      </c>
      <c r="E1036">
        <v>0.6942802239252499</v>
      </c>
    </row>
    <row r="1037" spans="1:5">
      <c r="A1037">
        <v>-7.940509796124999</v>
      </c>
      <c r="B1037">
        <v>0.5829392828717301</v>
      </c>
      <c r="C1037">
        <v>1.157488206191745</v>
      </c>
      <c r="D1037">
        <v>1.148053106532308</v>
      </c>
      <c r="E1037">
        <v>0.7403622349940219</v>
      </c>
    </row>
    <row r="1038" spans="1:5">
      <c r="A1038">
        <v>-7.940265655499999</v>
      </c>
      <c r="B1038">
        <v>1.228897339172564</v>
      </c>
      <c r="C1038">
        <v>0.3770624455298973</v>
      </c>
      <c r="D1038">
        <v>0.8036568044699489</v>
      </c>
      <c r="E1038">
        <v>0.8253008667300649</v>
      </c>
    </row>
    <row r="1039" spans="1:5">
      <c r="A1039">
        <v>-7.940021514874999</v>
      </c>
      <c r="B1039">
        <v>1.308599360182441</v>
      </c>
      <c r="C1039">
        <v>0.8642232881982257</v>
      </c>
      <c r="D1039">
        <v>0.9203656228359113</v>
      </c>
      <c r="E1039">
        <v>0.6110359390510416</v>
      </c>
    </row>
    <row r="1040" spans="1:5">
      <c r="A1040">
        <v>-7.939777374249999</v>
      </c>
      <c r="B1040">
        <v>0.7695023411511058</v>
      </c>
      <c r="C1040">
        <v>0.5178161808075378</v>
      </c>
      <c r="D1040">
        <v>0.8633110848644865</v>
      </c>
      <c r="E1040">
        <v>1.034477540774315</v>
      </c>
    </row>
    <row r="1041" spans="1:5">
      <c r="A1041">
        <v>-7.939533233624999</v>
      </c>
      <c r="B1041">
        <v>0.7529181365227374</v>
      </c>
      <c r="C1041">
        <v>0.5339772210123016</v>
      </c>
      <c r="D1041">
        <v>1.114580013455787</v>
      </c>
      <c r="E1041">
        <v>0.3845149446397991</v>
      </c>
    </row>
    <row r="1042" spans="1:5">
      <c r="A1042">
        <v>-7.939289092999999</v>
      </c>
      <c r="B1042">
        <v>0.3977812977679101</v>
      </c>
      <c r="C1042">
        <v>1.340637592065127</v>
      </c>
      <c r="D1042">
        <v>1.013113652255422</v>
      </c>
      <c r="E1042">
        <v>1.1625670903875</v>
      </c>
    </row>
    <row r="1043" spans="1:5">
      <c r="A1043">
        <v>-7.939044952374999</v>
      </c>
      <c r="B1043">
        <v>0.9934386045350794</v>
      </c>
      <c r="C1043">
        <v>0.971283749019496</v>
      </c>
      <c r="D1043">
        <v>0.9017381471181886</v>
      </c>
      <c r="E1043">
        <v>0.7678802048200415</v>
      </c>
    </row>
    <row r="1044" spans="1:5">
      <c r="A1044">
        <v>-7.938800811749999</v>
      </c>
      <c r="B1044">
        <v>0.6077346826921223</v>
      </c>
      <c r="C1044">
        <v>1.241899720177438</v>
      </c>
      <c r="D1044">
        <v>0.9324185307997521</v>
      </c>
      <c r="E1044">
        <v>0.5989299247574092</v>
      </c>
    </row>
    <row r="1045" spans="1:5">
      <c r="A1045">
        <v>-7.938556671124999</v>
      </c>
      <c r="B1045">
        <v>1.20282309911882</v>
      </c>
      <c r="C1045">
        <v>0.8765107656475443</v>
      </c>
      <c r="D1045">
        <v>0.9642475852064428</v>
      </c>
      <c r="E1045">
        <v>0.930460131356839</v>
      </c>
    </row>
    <row r="1046" spans="1:5">
      <c r="A1046">
        <v>-7.938312530499999</v>
      </c>
      <c r="B1046">
        <v>0.2822245234726842</v>
      </c>
      <c r="C1046">
        <v>1.04266263929421</v>
      </c>
      <c r="D1046">
        <v>1.047763502265423</v>
      </c>
      <c r="E1046">
        <v>0.512460249751934</v>
      </c>
    </row>
    <row r="1047" spans="1:5">
      <c r="A1047">
        <v>-7.938068389874999</v>
      </c>
      <c r="B1047">
        <v>0.8159028509102697</v>
      </c>
      <c r="C1047">
        <v>0.8365153560622023</v>
      </c>
      <c r="D1047">
        <v>0.9904878702838651</v>
      </c>
      <c r="E1047">
        <v>0.9941269460657108</v>
      </c>
    </row>
    <row r="1048" spans="1:5">
      <c r="A1048">
        <v>-7.937824249249999</v>
      </c>
      <c r="B1048">
        <v>0.9362399587427633</v>
      </c>
      <c r="C1048">
        <v>0.8119068357470637</v>
      </c>
      <c r="D1048">
        <v>1.1510357322433</v>
      </c>
      <c r="E1048">
        <v>1.048708696075983</v>
      </c>
    </row>
    <row r="1049" spans="1:5">
      <c r="A1049">
        <v>-7.937580108624999</v>
      </c>
      <c r="B1049">
        <v>0.7002469233686633</v>
      </c>
      <c r="C1049">
        <v>0.9117232575491416</v>
      </c>
      <c r="D1049">
        <v>1.216966871200958</v>
      </c>
      <c r="E1049">
        <v>0.7666770899463634</v>
      </c>
    </row>
    <row r="1050" spans="1:5">
      <c r="A1050">
        <v>-7.937335967999999</v>
      </c>
      <c r="B1050">
        <v>0.6090770337963514</v>
      </c>
      <c r="C1050">
        <v>0.9541803604498671</v>
      </c>
      <c r="D1050">
        <v>0.9990189241655409</v>
      </c>
      <c r="E1050">
        <v>0.8103830949953341</v>
      </c>
    </row>
    <row r="1051" spans="1:5">
      <c r="A1051">
        <v>-7.937091827374999</v>
      </c>
      <c r="B1051">
        <v>0.8227375696564653</v>
      </c>
      <c r="C1051">
        <v>1.251389909842927</v>
      </c>
      <c r="D1051">
        <v>0.5829392828717301</v>
      </c>
      <c r="E1051">
        <v>1.097958901357114</v>
      </c>
    </row>
    <row r="1052" spans="1:5">
      <c r="A1052">
        <v>-7.936847686749999</v>
      </c>
      <c r="B1052">
        <v>0.6498100787401881</v>
      </c>
      <c r="C1052">
        <v>0.8833352682437478</v>
      </c>
      <c r="D1052">
        <v>1.228897339172564</v>
      </c>
      <c r="E1052">
        <v>0.7580171392725291</v>
      </c>
    </row>
    <row r="1053" spans="1:5">
      <c r="A1053">
        <v>-7.936603546124999</v>
      </c>
      <c r="B1053">
        <v>0.6805893925589946</v>
      </c>
      <c r="C1053">
        <v>1.004396626897438</v>
      </c>
      <c r="D1053">
        <v>1.308599360182441</v>
      </c>
      <c r="E1053">
        <v>0.9084643937090948</v>
      </c>
    </row>
    <row r="1054" spans="1:5">
      <c r="A1054">
        <v>-7.936359405499999</v>
      </c>
      <c r="B1054">
        <v>0.7365494617383497</v>
      </c>
      <c r="C1054">
        <v>0.867828259255369</v>
      </c>
      <c r="D1054">
        <v>0.7695023411511058</v>
      </c>
      <c r="E1054">
        <v>0.9806015552455188</v>
      </c>
    </row>
    <row r="1055" spans="1:5">
      <c r="A1055">
        <v>-7.936115264874999</v>
      </c>
      <c r="B1055">
        <v>0.6179955368448554</v>
      </c>
      <c r="C1055">
        <v>0.951348437386914</v>
      </c>
      <c r="D1055">
        <v>0.7529181365227374</v>
      </c>
      <c r="E1055">
        <v>1.240730342980403</v>
      </c>
    </row>
    <row r="1056" spans="1:5">
      <c r="A1056">
        <v>-7.935871124249999</v>
      </c>
      <c r="B1056">
        <v>0.6789908342699247</v>
      </c>
      <c r="C1056">
        <v>0.6405403891987208</v>
      </c>
      <c r="D1056">
        <v>0.3977812977679101</v>
      </c>
      <c r="E1056">
        <v>0.8058276327270902</v>
      </c>
    </row>
    <row r="1057" spans="1:5">
      <c r="A1057">
        <v>-7.935626983624999</v>
      </c>
      <c r="B1057">
        <v>0.8852394446216537</v>
      </c>
      <c r="C1057">
        <v>1.148053106532308</v>
      </c>
      <c r="D1057">
        <v>0.9934386045350794</v>
      </c>
      <c r="E1057">
        <v>0.9224166431890567</v>
      </c>
    </row>
    <row r="1058" spans="1:5">
      <c r="A1058">
        <v>-7.935382842999999</v>
      </c>
      <c r="B1058">
        <v>0.626161703132594</v>
      </c>
      <c r="C1058">
        <v>0.8036568044699489</v>
      </c>
      <c r="D1058">
        <v>0.6077346826921223</v>
      </c>
      <c r="E1058">
        <v>1.157488206191745</v>
      </c>
    </row>
    <row r="1059" spans="1:5">
      <c r="A1059">
        <v>-7.935138702374999</v>
      </c>
      <c r="B1059">
        <v>0.7349323816150727</v>
      </c>
      <c r="C1059">
        <v>0.9203656228359113</v>
      </c>
      <c r="D1059">
        <v>1.20282309911882</v>
      </c>
      <c r="E1059">
        <v>0.3770624455298973</v>
      </c>
    </row>
    <row r="1060" spans="1:5">
      <c r="A1060">
        <v>-7.934894561749999</v>
      </c>
      <c r="B1060">
        <v>0.5298580666079352</v>
      </c>
      <c r="C1060">
        <v>0.8633110848644865</v>
      </c>
      <c r="D1060">
        <v>0.2822245234726842</v>
      </c>
      <c r="E1060">
        <v>0.8642232881982257</v>
      </c>
    </row>
    <row r="1061" spans="1:5">
      <c r="A1061">
        <v>-7.934650421124999</v>
      </c>
      <c r="B1061">
        <v>0.8742002026935159</v>
      </c>
      <c r="C1061">
        <v>1.114580013455787</v>
      </c>
      <c r="D1061">
        <v>0.8159028509102697</v>
      </c>
      <c r="E1061">
        <v>0.5178161808075378</v>
      </c>
    </row>
    <row r="1062" spans="1:5">
      <c r="A1062">
        <v>-7.934406280499999</v>
      </c>
      <c r="B1062">
        <v>0.3975708990334915</v>
      </c>
      <c r="C1062">
        <v>1.013113652255422</v>
      </c>
      <c r="D1062">
        <v>0.9362399587427633</v>
      </c>
      <c r="E1062">
        <v>0.5339772210123016</v>
      </c>
    </row>
    <row r="1063" spans="1:5">
      <c r="A1063">
        <v>-7.934162139874999</v>
      </c>
      <c r="B1063">
        <v>0.8634362177278734</v>
      </c>
      <c r="C1063">
        <v>0.9017381471181886</v>
      </c>
      <c r="D1063">
        <v>0.7002469233686633</v>
      </c>
      <c r="E1063">
        <v>1.340637592065127</v>
      </c>
    </row>
    <row r="1064" spans="1:5">
      <c r="A1064">
        <v>-7.933917999249999</v>
      </c>
      <c r="B1064">
        <v>0.008209321926088758</v>
      </c>
      <c r="C1064">
        <v>0.9324185307997521</v>
      </c>
      <c r="D1064">
        <v>0.6090770337963514</v>
      </c>
      <c r="E1064">
        <v>0.971283749019496</v>
      </c>
    </row>
    <row r="1065" spans="1:5">
      <c r="A1065">
        <v>-7.933673858624999</v>
      </c>
      <c r="B1065">
        <v>0.4466952808381102</v>
      </c>
      <c r="C1065">
        <v>0.9642475852064428</v>
      </c>
      <c r="D1065">
        <v>0.8227375696564653</v>
      </c>
      <c r="E1065">
        <v>1.241899720177438</v>
      </c>
    </row>
    <row r="1066" spans="1:5">
      <c r="A1066">
        <v>-7.933429717999999</v>
      </c>
      <c r="B1066">
        <v>0.2922213845191407</v>
      </c>
      <c r="C1066">
        <v>1.047763502265423</v>
      </c>
      <c r="D1066">
        <v>0.6498100787401881</v>
      </c>
      <c r="E1066">
        <v>0.8765107656475443</v>
      </c>
    </row>
    <row r="1067" spans="1:5">
      <c r="A1067">
        <v>-7.933185577374999</v>
      </c>
      <c r="B1067">
        <v>0.8338566988619007</v>
      </c>
      <c r="C1067">
        <v>0.9904878702838651</v>
      </c>
      <c r="D1067">
        <v>0.6805893925589946</v>
      </c>
      <c r="E1067">
        <v>1.04266263929421</v>
      </c>
    </row>
    <row r="1068" spans="1:5">
      <c r="A1068">
        <v>-7.932941436749999</v>
      </c>
      <c r="B1068">
        <v>0.6649556261773072</v>
      </c>
      <c r="C1068">
        <v>1.1510357322433</v>
      </c>
      <c r="D1068">
        <v>0.7365494617383497</v>
      </c>
      <c r="E1068">
        <v>0.8365153560622023</v>
      </c>
    </row>
    <row r="1069" spans="1:5">
      <c r="A1069">
        <v>-7.932697296124999</v>
      </c>
      <c r="B1069">
        <v>0.3186829577552053</v>
      </c>
      <c r="C1069">
        <v>1.216966871200958</v>
      </c>
      <c r="D1069">
        <v>0.6179955368448554</v>
      </c>
      <c r="E1069">
        <v>0.8119068357470637</v>
      </c>
    </row>
    <row r="1070" spans="1:5">
      <c r="A1070">
        <v>-7.932453155499999</v>
      </c>
      <c r="B1070">
        <v>0.4640079830493586</v>
      </c>
      <c r="C1070">
        <v>0.9990189241655409</v>
      </c>
      <c r="D1070">
        <v>0.6789908342699247</v>
      </c>
      <c r="E1070">
        <v>0.9117232575491416</v>
      </c>
    </row>
    <row r="1071" spans="1:5">
      <c r="A1071">
        <v>-7.932209014874999</v>
      </c>
      <c r="B1071">
        <v>0.8582469553604277</v>
      </c>
      <c r="C1071">
        <v>0.5829392828717301</v>
      </c>
      <c r="D1071">
        <v>0.8852394446216537</v>
      </c>
      <c r="E1071">
        <v>0.9541803604498671</v>
      </c>
    </row>
    <row r="1072" spans="1:5">
      <c r="A1072">
        <v>-7.931964874249999</v>
      </c>
      <c r="B1072">
        <v>0.5489907767158588</v>
      </c>
      <c r="C1072">
        <v>1.228897339172564</v>
      </c>
      <c r="D1072">
        <v>0.626161703132594</v>
      </c>
      <c r="E1072">
        <v>1.251389909842927</v>
      </c>
    </row>
    <row r="1073" spans="1:5">
      <c r="A1073">
        <v>-7.931720733624999</v>
      </c>
      <c r="B1073">
        <v>0.6686318361323732</v>
      </c>
      <c r="C1073">
        <v>1.308599360182441</v>
      </c>
      <c r="D1073">
        <v>0.7349323816150727</v>
      </c>
      <c r="E1073">
        <v>0.8833352682437478</v>
      </c>
    </row>
    <row r="1074" spans="1:5">
      <c r="A1074">
        <v>-7.931476592999999</v>
      </c>
      <c r="B1074">
        <v>0.2174718416474118</v>
      </c>
      <c r="C1074">
        <v>0.7695023411511058</v>
      </c>
      <c r="D1074">
        <v>0.5298580666079352</v>
      </c>
      <c r="E1074">
        <v>1.004396626897438</v>
      </c>
    </row>
    <row r="1075" spans="1:5">
      <c r="A1075">
        <v>-7.931232452374999</v>
      </c>
      <c r="B1075">
        <v>0.2060413458902506</v>
      </c>
      <c r="C1075">
        <v>0.7529181365227374</v>
      </c>
      <c r="D1075">
        <v>0.8742002026935159</v>
      </c>
      <c r="E1075">
        <v>0.867828259255369</v>
      </c>
    </row>
    <row r="1076" spans="1:5">
      <c r="A1076">
        <v>-7.930988311749999</v>
      </c>
      <c r="B1076">
        <v>0.6342249208200722</v>
      </c>
      <c r="C1076">
        <v>0.3977812977679101</v>
      </c>
      <c r="D1076">
        <v>0.3975708990334915</v>
      </c>
      <c r="E1076">
        <v>0.951348437386914</v>
      </c>
    </row>
    <row r="1077" spans="1:5">
      <c r="A1077">
        <v>-7.930744171124999</v>
      </c>
      <c r="B1077">
        <v>0.989857190555558</v>
      </c>
      <c r="C1077">
        <v>0.9934386045350794</v>
      </c>
      <c r="D1077">
        <v>0.8634362177278734</v>
      </c>
      <c r="E1077">
        <v>0.6405403891987208</v>
      </c>
    </row>
    <row r="1078" spans="1:5">
      <c r="A1078">
        <v>-7.930500030499999</v>
      </c>
      <c r="B1078">
        <v>0.3736533938909843</v>
      </c>
      <c r="C1078">
        <v>0.6077346826921223</v>
      </c>
      <c r="D1078">
        <v>0.008209321926088758</v>
      </c>
      <c r="E1078">
        <v>1.148053106532308</v>
      </c>
    </row>
    <row r="1079" spans="1:5">
      <c r="A1079">
        <v>-7.930255889874999</v>
      </c>
      <c r="B1079">
        <v>0.6009429878899395</v>
      </c>
      <c r="C1079">
        <v>1.20282309911882</v>
      </c>
      <c r="D1079">
        <v>0.4466952808381102</v>
      </c>
      <c r="E1079">
        <v>0.8036568044699489</v>
      </c>
    </row>
    <row r="1080" spans="1:5">
      <c r="A1080">
        <v>-7.930011749249999</v>
      </c>
      <c r="B1080">
        <v>0.2624678829629453</v>
      </c>
      <c r="C1080">
        <v>0.2822245234726842</v>
      </c>
      <c r="D1080">
        <v>0.2922213845191407</v>
      </c>
      <c r="E1080">
        <v>0.9203656228359113</v>
      </c>
    </row>
    <row r="1081" spans="1:5">
      <c r="A1081">
        <v>-7.929767608624999</v>
      </c>
      <c r="B1081">
        <v>0.7155673931299057</v>
      </c>
      <c r="C1081">
        <v>0.8159028509102697</v>
      </c>
      <c r="D1081">
        <v>0.8338566988619007</v>
      </c>
      <c r="E1081">
        <v>0.8633110848644865</v>
      </c>
    </row>
    <row r="1082" spans="1:5">
      <c r="A1082">
        <v>-7.929523467999999</v>
      </c>
      <c r="B1082">
        <v>0.3408486390079591</v>
      </c>
      <c r="C1082">
        <v>0.9362399587427633</v>
      </c>
      <c r="D1082">
        <v>0.6649556261773072</v>
      </c>
      <c r="E1082">
        <v>1.114580013455787</v>
      </c>
    </row>
    <row r="1083" spans="1:5">
      <c r="A1083">
        <v>-7.929279327374999</v>
      </c>
      <c r="B1083">
        <v>0.3320394149124553</v>
      </c>
      <c r="C1083">
        <v>0.7002469233686633</v>
      </c>
      <c r="D1083">
        <v>0.3186829577552053</v>
      </c>
      <c r="E1083">
        <v>1.013113652255422</v>
      </c>
    </row>
    <row r="1084" spans="1:5">
      <c r="A1084">
        <v>-7.929035186749999</v>
      </c>
      <c r="B1084">
        <v>0.009944559598423717</v>
      </c>
      <c r="C1084">
        <v>0.6090770337963514</v>
      </c>
      <c r="D1084">
        <v>0.4640079830493586</v>
      </c>
      <c r="E1084">
        <v>0.9017381471181886</v>
      </c>
    </row>
    <row r="1085" spans="1:5">
      <c r="A1085">
        <v>-7.928791046124999</v>
      </c>
      <c r="B1085">
        <v>0.3100896245850159</v>
      </c>
      <c r="C1085">
        <v>0.8227375696564653</v>
      </c>
      <c r="D1085">
        <v>0.8582469553604277</v>
      </c>
      <c r="E1085">
        <v>0.9324185307997521</v>
      </c>
    </row>
    <row r="1086" spans="1:5">
      <c r="A1086">
        <v>-7.928546905499999</v>
      </c>
      <c r="B1086">
        <v>0.4244190672349299</v>
      </c>
      <c r="C1086">
        <v>0.6498100787401881</v>
      </c>
      <c r="D1086">
        <v>0.5489907767158588</v>
      </c>
      <c r="E1086">
        <v>0.9642475852064428</v>
      </c>
    </row>
    <row r="1087" spans="1:5">
      <c r="A1087">
        <v>-7.928302764874999</v>
      </c>
      <c r="B1087">
        <v>0.6639867991107725</v>
      </c>
      <c r="C1087">
        <v>0.6805893925589946</v>
      </c>
      <c r="D1087">
        <v>0.6686318361323732</v>
      </c>
      <c r="E1087">
        <v>1.047763502265423</v>
      </c>
    </row>
    <row r="1088" spans="1:5">
      <c r="A1088">
        <v>-7.928058624249999</v>
      </c>
      <c r="B1088">
        <v>0.1090829735570838</v>
      </c>
      <c r="C1088">
        <v>0.7365494617383497</v>
      </c>
      <c r="D1088">
        <v>0.2174718416474118</v>
      </c>
      <c r="E1088">
        <v>0.9904878702838651</v>
      </c>
    </row>
    <row r="1089" spans="1:5">
      <c r="A1089">
        <v>-7.927814483624999</v>
      </c>
      <c r="B1089">
        <v>0.5528960835144625</v>
      </c>
      <c r="C1089">
        <v>0.6179955368448554</v>
      </c>
      <c r="D1089">
        <v>0.2060413458902506</v>
      </c>
      <c r="E1089">
        <v>1.1510357322433</v>
      </c>
    </row>
    <row r="1090" spans="1:5">
      <c r="A1090">
        <v>-7.927570342999999</v>
      </c>
      <c r="B1090">
        <v>0.2584113838456504</v>
      </c>
      <c r="C1090">
        <v>0.6789908342699247</v>
      </c>
      <c r="D1090">
        <v>0.6342249208200722</v>
      </c>
      <c r="E1090">
        <v>1.216966871200958</v>
      </c>
    </row>
    <row r="1091" spans="1:5">
      <c r="A1091">
        <v>-7.927326202374999</v>
      </c>
      <c r="B1091">
        <v>0.2563929699803838</v>
      </c>
      <c r="C1091">
        <v>0.8852394446216537</v>
      </c>
      <c r="D1091">
        <v>0.989857190555558</v>
      </c>
      <c r="E1091">
        <v>0.9990189241655409</v>
      </c>
    </row>
    <row r="1092" spans="1:5">
      <c r="A1092">
        <v>-7.927082061749999</v>
      </c>
      <c r="B1092">
        <v>0.1025572588636792</v>
      </c>
      <c r="C1092">
        <v>0.626161703132594</v>
      </c>
      <c r="D1092">
        <v>0.3736533938909843</v>
      </c>
      <c r="E1092">
        <v>0.5829392828717301</v>
      </c>
    </row>
    <row r="1093" spans="1:5">
      <c r="A1093">
        <v>-7.926837921124999</v>
      </c>
      <c r="B1093">
        <v>-0.07120177533780334</v>
      </c>
      <c r="C1093">
        <v>0.7349323816150727</v>
      </c>
      <c r="D1093">
        <v>0.6009429878899395</v>
      </c>
      <c r="E1093">
        <v>1.228897339172564</v>
      </c>
    </row>
    <row r="1094" spans="1:5">
      <c r="A1094">
        <v>-7.926593780499999</v>
      </c>
      <c r="B1094">
        <v>0.01821841824882438</v>
      </c>
      <c r="C1094">
        <v>0.5298580666079352</v>
      </c>
      <c r="D1094">
        <v>0.2624678829629453</v>
      </c>
      <c r="E1094">
        <v>1.308599360182441</v>
      </c>
    </row>
    <row r="1095" spans="1:5">
      <c r="A1095">
        <v>-7.926349639874999</v>
      </c>
      <c r="B1095">
        <v>0.606406858170949</v>
      </c>
      <c r="C1095">
        <v>0.8742002026935159</v>
      </c>
      <c r="D1095">
        <v>0.7155673931299057</v>
      </c>
      <c r="E1095">
        <v>0.7695023411511058</v>
      </c>
    </row>
    <row r="1096" spans="1:5">
      <c r="A1096">
        <v>-7.926105499249999</v>
      </c>
      <c r="B1096">
        <v>-0.005352987364427571</v>
      </c>
      <c r="C1096">
        <v>0.3975708990334915</v>
      </c>
      <c r="D1096">
        <v>0.3408486390079591</v>
      </c>
      <c r="E1096">
        <v>0.7529181365227374</v>
      </c>
    </row>
    <row r="1097" spans="1:5">
      <c r="A1097">
        <v>-7.925861358624999</v>
      </c>
      <c r="B1097">
        <v>0.1406836883004823</v>
      </c>
      <c r="C1097">
        <v>0.8634362177278734</v>
      </c>
      <c r="D1097">
        <v>0.3320394149124553</v>
      </c>
      <c r="E1097">
        <v>0.3977812977679101</v>
      </c>
    </row>
    <row r="1098" spans="1:5">
      <c r="A1098">
        <v>-7.925617217999999</v>
      </c>
      <c r="B1098">
        <v>0.4533066117587523</v>
      </c>
      <c r="C1098">
        <v>0.008209321926088758</v>
      </c>
      <c r="D1098">
        <v>0.009944559598423717</v>
      </c>
      <c r="E1098">
        <v>0.9934386045350794</v>
      </c>
    </row>
    <row r="1099" spans="1:5">
      <c r="A1099">
        <v>-7.925373077374999</v>
      </c>
      <c r="B1099">
        <v>-0.24399107458206</v>
      </c>
      <c r="C1099">
        <v>0.4466952808381102</v>
      </c>
      <c r="D1099">
        <v>0.3100896245850159</v>
      </c>
      <c r="E1099">
        <v>0.6077346826921223</v>
      </c>
    </row>
    <row r="1100" spans="1:5">
      <c r="A1100">
        <v>-7.925128936749999</v>
      </c>
      <c r="B1100">
        <v>0.2840826379964898</v>
      </c>
      <c r="C1100">
        <v>0.2922213845191407</v>
      </c>
      <c r="D1100">
        <v>0.4244190672349299</v>
      </c>
      <c r="E1100">
        <v>1.20282309911882</v>
      </c>
    </row>
    <row r="1101" spans="1:5">
      <c r="A1101">
        <v>-7.924884796124999</v>
      </c>
      <c r="B1101">
        <v>0.06675778350130032</v>
      </c>
      <c r="C1101">
        <v>0.8338566988619007</v>
      </c>
      <c r="D1101">
        <v>0.6639867991107725</v>
      </c>
      <c r="E1101">
        <v>0.2822245234726842</v>
      </c>
    </row>
    <row r="1102" spans="1:5">
      <c r="A1102">
        <v>-7.924640655499999</v>
      </c>
      <c r="B1102">
        <v>0.200388624770395</v>
      </c>
      <c r="C1102">
        <v>0.6649556261773072</v>
      </c>
      <c r="D1102">
        <v>0.1090829735570838</v>
      </c>
      <c r="E1102">
        <v>0.8159028509102697</v>
      </c>
    </row>
    <row r="1103" spans="1:5">
      <c r="A1103">
        <v>-7.924396514874999</v>
      </c>
      <c r="B1103">
        <v>0.3300709027357739</v>
      </c>
      <c r="C1103">
        <v>0.3186829577552053</v>
      </c>
      <c r="D1103">
        <v>0.5528960835144625</v>
      </c>
      <c r="E1103">
        <v>0.9362399587427633</v>
      </c>
    </row>
    <row r="1104" spans="1:5">
      <c r="A1104">
        <v>-7.924152374249999</v>
      </c>
      <c r="B1104">
        <v>0.09980982093411511</v>
      </c>
      <c r="C1104">
        <v>0.4640079830493586</v>
      </c>
      <c r="D1104">
        <v>0.2584113838456504</v>
      </c>
      <c r="E1104">
        <v>0.7002469233686633</v>
      </c>
    </row>
    <row r="1105" spans="1:5">
      <c r="A1105">
        <v>-7.923908233624999</v>
      </c>
      <c r="B1105">
        <v>0.07603691141648382</v>
      </c>
      <c r="C1105">
        <v>0.8582469553604277</v>
      </c>
      <c r="D1105">
        <v>0.2563929699803838</v>
      </c>
      <c r="E1105">
        <v>0.6090770337963514</v>
      </c>
    </row>
    <row r="1106" spans="1:5">
      <c r="A1106">
        <v>-7.923664092999999</v>
      </c>
      <c r="B1106">
        <v>0.2575258415910128</v>
      </c>
      <c r="C1106">
        <v>0.5489907767158588</v>
      </c>
      <c r="D1106">
        <v>0.1025572588636792</v>
      </c>
      <c r="E1106">
        <v>0.8227375696564653</v>
      </c>
    </row>
    <row r="1107" spans="1:5">
      <c r="A1107">
        <v>-7.923419952374999</v>
      </c>
      <c r="B1107">
        <v>0.2245018399992233</v>
      </c>
      <c r="C1107">
        <v>0.6686318361323732</v>
      </c>
      <c r="D1107">
        <v>-0.07120177533780334</v>
      </c>
      <c r="E1107">
        <v>0.6498100787401881</v>
      </c>
    </row>
    <row r="1108" spans="1:5">
      <c r="A1108">
        <v>-7.923175811749999</v>
      </c>
      <c r="B1108">
        <v>-0.07779114787913177</v>
      </c>
      <c r="C1108">
        <v>0.2174718416474118</v>
      </c>
      <c r="D1108">
        <v>0.01821841824882438</v>
      </c>
      <c r="E1108">
        <v>0.6805893925589946</v>
      </c>
    </row>
    <row r="1109" spans="1:5">
      <c r="A1109">
        <v>-7.922931671124999</v>
      </c>
      <c r="B1109">
        <v>0.02064755427970273</v>
      </c>
      <c r="C1109">
        <v>0.2060413458902506</v>
      </c>
      <c r="D1109">
        <v>0.606406858170949</v>
      </c>
      <c r="E1109">
        <v>0.7365494617383497</v>
      </c>
    </row>
    <row r="1110" spans="1:5">
      <c r="A1110">
        <v>-7.922687530499999</v>
      </c>
      <c r="B1110">
        <v>-0.2390171877224646</v>
      </c>
      <c r="C1110">
        <v>0.6342249208200722</v>
      </c>
      <c r="D1110">
        <v>-0.005352987364427571</v>
      </c>
      <c r="E1110">
        <v>0.6179955368448554</v>
      </c>
    </row>
    <row r="1111" spans="1:5">
      <c r="A1111">
        <v>-7.922443389874999</v>
      </c>
      <c r="B1111">
        <v>0.3057013420240169</v>
      </c>
      <c r="C1111">
        <v>0.989857190555558</v>
      </c>
      <c r="D1111">
        <v>0.1406836883004823</v>
      </c>
      <c r="E1111">
        <v>0.6789908342699247</v>
      </c>
    </row>
    <row r="1112" spans="1:5">
      <c r="A1112">
        <v>-7.922199249249999</v>
      </c>
      <c r="B1112">
        <v>-0.2395612765589906</v>
      </c>
      <c r="C1112">
        <v>0.3736533938909843</v>
      </c>
      <c r="D1112">
        <v>0.4533066117587523</v>
      </c>
      <c r="E1112">
        <v>0.8852394446216537</v>
      </c>
    </row>
    <row r="1113" spans="1:5">
      <c r="A1113">
        <v>-7.921955108624999</v>
      </c>
      <c r="B1113">
        <v>0.04244317829636241</v>
      </c>
      <c r="C1113">
        <v>0.6009429878899395</v>
      </c>
      <c r="D1113">
        <v>-0.24399107458206</v>
      </c>
      <c r="E1113">
        <v>0.626161703132594</v>
      </c>
    </row>
    <row r="1114" spans="1:5">
      <c r="A1114">
        <v>-7.921710967999999</v>
      </c>
      <c r="B1114">
        <v>0.3589127964110406</v>
      </c>
      <c r="C1114">
        <v>0.2624678829629453</v>
      </c>
      <c r="D1114">
        <v>0.2840826379964898</v>
      </c>
      <c r="E1114">
        <v>0.7349323816150727</v>
      </c>
    </row>
    <row r="1115" spans="1:5">
      <c r="A1115">
        <v>-7.921466827374999</v>
      </c>
      <c r="B1115">
        <v>0.1452421099964294</v>
      </c>
      <c r="C1115">
        <v>0.7155673931299057</v>
      </c>
      <c r="D1115">
        <v>0.06675778350130032</v>
      </c>
      <c r="E1115">
        <v>0.5298580666079352</v>
      </c>
    </row>
    <row r="1116" spans="1:5">
      <c r="A1116">
        <v>-7.921222686749999</v>
      </c>
      <c r="B1116">
        <v>-0.1014960526257323</v>
      </c>
      <c r="C1116">
        <v>0.3408486390079591</v>
      </c>
      <c r="D1116">
        <v>0.200388624770395</v>
      </c>
      <c r="E1116">
        <v>0.8742002026935159</v>
      </c>
    </row>
    <row r="1117" spans="1:5">
      <c r="A1117">
        <v>-7.920978546124999</v>
      </c>
      <c r="B1117">
        <v>-0.2084781059568954</v>
      </c>
      <c r="C1117">
        <v>0.3320394149124553</v>
      </c>
      <c r="D1117">
        <v>0.3300709027357739</v>
      </c>
      <c r="E1117">
        <v>0.3975708990334915</v>
      </c>
    </row>
    <row r="1118" spans="1:5">
      <c r="A1118">
        <v>-7.920734405499999</v>
      </c>
      <c r="B1118">
        <v>-0.201057749172004</v>
      </c>
      <c r="C1118">
        <v>0.009944559598423717</v>
      </c>
      <c r="D1118">
        <v>0.09980982093411511</v>
      </c>
      <c r="E1118">
        <v>0.8634362177278734</v>
      </c>
    </row>
    <row r="1119" spans="1:5">
      <c r="A1119">
        <v>-7.920490264874999</v>
      </c>
      <c r="B1119">
        <v>0.1128659165381429</v>
      </c>
      <c r="C1119">
        <v>0.3100896245850159</v>
      </c>
      <c r="D1119">
        <v>0.07603691141648382</v>
      </c>
      <c r="E1119">
        <v>0.008209321926088758</v>
      </c>
    </row>
    <row r="1120" spans="1:5">
      <c r="A1120">
        <v>-7.920246124249999</v>
      </c>
      <c r="B1120">
        <v>-0.02376519425120698</v>
      </c>
      <c r="C1120">
        <v>0.4244190672349299</v>
      </c>
      <c r="D1120">
        <v>0.2575258415910128</v>
      </c>
      <c r="E1120">
        <v>0.4466952808381102</v>
      </c>
    </row>
    <row r="1121" spans="1:5">
      <c r="A1121">
        <v>-7.920001983624999</v>
      </c>
      <c r="B1121">
        <v>-0.1108348363496497</v>
      </c>
      <c r="C1121">
        <v>0.6639867991107725</v>
      </c>
      <c r="D1121">
        <v>0.2245018399992233</v>
      </c>
      <c r="E1121">
        <v>0.2922213845191407</v>
      </c>
    </row>
    <row r="1122" spans="1:5">
      <c r="A1122">
        <v>-7.919757842999999</v>
      </c>
      <c r="B1122">
        <v>0.4291593518795006</v>
      </c>
      <c r="C1122">
        <v>0.1090829735570838</v>
      </c>
      <c r="D1122">
        <v>-0.07779114787913177</v>
      </c>
      <c r="E1122">
        <v>0.8338566988619007</v>
      </c>
    </row>
    <row r="1123" spans="1:5">
      <c r="A1123">
        <v>-7.919513702374999</v>
      </c>
      <c r="B1123">
        <v>-0.3145758264276844</v>
      </c>
      <c r="C1123">
        <v>0.5528960835144625</v>
      </c>
      <c r="D1123">
        <v>0.02064755427970273</v>
      </c>
      <c r="E1123">
        <v>0.6649556261773072</v>
      </c>
    </row>
    <row r="1124" spans="1:5">
      <c r="A1124">
        <v>-7.919269561749999</v>
      </c>
      <c r="B1124">
        <v>-0.2554163129540032</v>
      </c>
      <c r="C1124">
        <v>0.2584113838456504</v>
      </c>
      <c r="D1124">
        <v>-0.2390171877224646</v>
      </c>
      <c r="E1124">
        <v>0.3186829577552053</v>
      </c>
    </row>
    <row r="1125" spans="1:5">
      <c r="A1125">
        <v>-7.919025421124999</v>
      </c>
      <c r="B1125">
        <v>-0.2451414117268621</v>
      </c>
      <c r="C1125">
        <v>0.2563929699803838</v>
      </c>
      <c r="D1125">
        <v>0.3057013420240169</v>
      </c>
      <c r="E1125">
        <v>0.4640079830493586</v>
      </c>
    </row>
    <row r="1126" spans="1:5">
      <c r="A1126">
        <v>-7.918781280499999</v>
      </c>
      <c r="B1126">
        <v>-0.1334764009042161</v>
      </c>
      <c r="C1126">
        <v>0.1025572588636792</v>
      </c>
      <c r="D1126">
        <v>-0.2395612765589906</v>
      </c>
      <c r="E1126">
        <v>0.8582469553604277</v>
      </c>
    </row>
    <row r="1127" spans="1:5">
      <c r="A1127">
        <v>-7.918537139874999</v>
      </c>
      <c r="B1127">
        <v>-0.1279098659515724</v>
      </c>
      <c r="C1127">
        <v>-0.07120177533780334</v>
      </c>
      <c r="D1127">
        <v>0.04244317829636241</v>
      </c>
      <c r="E1127">
        <v>0.5489907767158588</v>
      </c>
    </row>
    <row r="1128" spans="1:5">
      <c r="A1128">
        <v>-7.918292999249999</v>
      </c>
      <c r="B1128">
        <v>-0.2653677234600974</v>
      </c>
      <c r="C1128">
        <v>0.01821841824882438</v>
      </c>
      <c r="D1128">
        <v>0.3589127964110406</v>
      </c>
      <c r="E1128">
        <v>0.6686318361323732</v>
      </c>
    </row>
    <row r="1129" spans="1:5">
      <c r="A1129">
        <v>-7.918048858624999</v>
      </c>
      <c r="B1129">
        <v>-0.06522677993020426</v>
      </c>
      <c r="C1129">
        <v>0.606406858170949</v>
      </c>
      <c r="D1129">
        <v>0.1452421099964294</v>
      </c>
      <c r="E1129">
        <v>0.2174718416474118</v>
      </c>
    </row>
    <row r="1130" spans="1:5">
      <c r="A1130">
        <v>-7.917804717999999</v>
      </c>
      <c r="B1130">
        <v>-0.1210989891774014</v>
      </c>
      <c r="C1130">
        <v>-0.005352987364427571</v>
      </c>
      <c r="D1130">
        <v>-0.1014960526257323</v>
      </c>
      <c r="E1130">
        <v>0.2060413458902506</v>
      </c>
    </row>
    <row r="1131" spans="1:5">
      <c r="A1131">
        <v>-7.917560577374999</v>
      </c>
      <c r="B1131">
        <v>-0.3139041386393498</v>
      </c>
      <c r="C1131">
        <v>0.1406836883004823</v>
      </c>
      <c r="D1131">
        <v>-0.2084781059568954</v>
      </c>
      <c r="E1131">
        <v>0.6342249208200722</v>
      </c>
    </row>
    <row r="1132" spans="1:5">
      <c r="A1132">
        <v>-7.917316436749999</v>
      </c>
      <c r="B1132">
        <v>-0.7845636887734653</v>
      </c>
      <c r="C1132">
        <v>0.4533066117587523</v>
      </c>
      <c r="D1132">
        <v>-0.201057749172004</v>
      </c>
      <c r="E1132">
        <v>0.989857190555558</v>
      </c>
    </row>
    <row r="1133" spans="1:5">
      <c r="A1133">
        <v>-7.917072296124999</v>
      </c>
      <c r="B1133">
        <v>-0.1107046456045032</v>
      </c>
      <c r="C1133">
        <v>-0.24399107458206</v>
      </c>
      <c r="D1133">
        <v>0.1128659165381429</v>
      </c>
      <c r="E1133">
        <v>0.3736533938909843</v>
      </c>
    </row>
    <row r="1134" spans="1:5">
      <c r="A1134">
        <v>-7.916828155499999</v>
      </c>
      <c r="B1134">
        <v>-0.494707652705294</v>
      </c>
      <c r="C1134">
        <v>0.2840826379964898</v>
      </c>
      <c r="D1134">
        <v>-0.02376519425120698</v>
      </c>
      <c r="E1134">
        <v>0.6009429878899395</v>
      </c>
    </row>
    <row r="1135" spans="1:5">
      <c r="A1135">
        <v>-7.916584014874999</v>
      </c>
      <c r="B1135">
        <v>-0.4462999279043935</v>
      </c>
      <c r="C1135">
        <v>0.06675778350130032</v>
      </c>
      <c r="D1135">
        <v>-0.1108348363496497</v>
      </c>
      <c r="E1135">
        <v>0.2624678829629453</v>
      </c>
    </row>
    <row r="1136" spans="1:5">
      <c r="A1136">
        <v>-7.916339874249999</v>
      </c>
      <c r="B1136">
        <v>-0.3528534885337821</v>
      </c>
      <c r="C1136">
        <v>0.200388624770395</v>
      </c>
      <c r="D1136">
        <v>0.4291593518795006</v>
      </c>
      <c r="E1136">
        <v>0.7155673931299057</v>
      </c>
    </row>
    <row r="1137" spans="1:5">
      <c r="A1137">
        <v>-7.916095733624999</v>
      </c>
      <c r="B1137">
        <v>-0.5991762060411324</v>
      </c>
      <c r="C1137">
        <v>0.3300709027357739</v>
      </c>
      <c r="D1137">
        <v>-0.3145758264276844</v>
      </c>
      <c r="E1137">
        <v>0.3408486390079591</v>
      </c>
    </row>
    <row r="1138" spans="1:5">
      <c r="A1138">
        <v>-7.915851592999999</v>
      </c>
      <c r="B1138">
        <v>-0.5224709492174264</v>
      </c>
      <c r="C1138">
        <v>0.09980982093411511</v>
      </c>
      <c r="D1138">
        <v>-0.2554163129540032</v>
      </c>
      <c r="E1138">
        <v>0.3320394149124553</v>
      </c>
    </row>
    <row r="1139" spans="1:5">
      <c r="A1139">
        <v>-7.915607452374999</v>
      </c>
      <c r="B1139">
        <v>-0.3518529054615729</v>
      </c>
      <c r="C1139">
        <v>0.07603691141648382</v>
      </c>
      <c r="D1139">
        <v>-0.2451414117268621</v>
      </c>
      <c r="E1139">
        <v>0.009944559598423717</v>
      </c>
    </row>
    <row r="1140" spans="1:5">
      <c r="A1140">
        <v>-7.915363311749999</v>
      </c>
      <c r="B1140">
        <v>-0.4539180807951545</v>
      </c>
      <c r="C1140">
        <v>0.2575258415910128</v>
      </c>
      <c r="D1140">
        <v>-0.1334764009042161</v>
      </c>
      <c r="E1140">
        <v>0.3100896245850159</v>
      </c>
    </row>
    <row r="1141" spans="1:5">
      <c r="A1141">
        <v>-7.915119171124999</v>
      </c>
      <c r="B1141">
        <v>-0.3278505450728618</v>
      </c>
      <c r="C1141">
        <v>0.2245018399992233</v>
      </c>
      <c r="D1141">
        <v>-0.1279098659515724</v>
      </c>
      <c r="E1141">
        <v>0.4244190672349299</v>
      </c>
    </row>
    <row r="1142" spans="1:5">
      <c r="A1142">
        <v>-7.914875030499999</v>
      </c>
      <c r="B1142">
        <v>-0.5911807641769631</v>
      </c>
      <c r="C1142">
        <v>-0.07779114787913177</v>
      </c>
      <c r="D1142">
        <v>-0.2653677234600974</v>
      </c>
      <c r="E1142">
        <v>0.6639867991107725</v>
      </c>
    </row>
    <row r="1143" spans="1:5">
      <c r="A1143">
        <v>-7.914630889874999</v>
      </c>
      <c r="B1143">
        <v>-0.4721272022761896</v>
      </c>
      <c r="C1143">
        <v>0.02064755427970273</v>
      </c>
      <c r="D1143">
        <v>-0.06522677993020426</v>
      </c>
      <c r="E1143">
        <v>0.1090829735570838</v>
      </c>
    </row>
    <row r="1144" spans="1:5">
      <c r="A1144">
        <v>-7.914386749249999</v>
      </c>
      <c r="B1144">
        <v>-0.661320375601386</v>
      </c>
      <c r="C1144">
        <v>-0.2390171877224646</v>
      </c>
      <c r="D1144">
        <v>-0.1210989891774014</v>
      </c>
      <c r="E1144">
        <v>0.5528960835144625</v>
      </c>
    </row>
    <row r="1145" spans="1:5">
      <c r="A1145">
        <v>-7.914142608624999</v>
      </c>
      <c r="B1145">
        <v>-0.5099267916418639</v>
      </c>
      <c r="C1145">
        <v>0.3057013420240169</v>
      </c>
      <c r="D1145">
        <v>-0.3139041386393498</v>
      </c>
      <c r="E1145">
        <v>0.2584113838456504</v>
      </c>
    </row>
    <row r="1146" spans="1:5">
      <c r="A1146">
        <v>-7.913898467999999</v>
      </c>
      <c r="B1146">
        <v>-0.4013209166932621</v>
      </c>
      <c r="C1146">
        <v>-0.2395612765589906</v>
      </c>
      <c r="D1146">
        <v>-0.7845636887734653</v>
      </c>
      <c r="E1146">
        <v>0.2563929699803838</v>
      </c>
    </row>
    <row r="1147" spans="1:5">
      <c r="A1147">
        <v>-7.913654327374999</v>
      </c>
      <c r="B1147">
        <v>-0.5270704305937719</v>
      </c>
      <c r="C1147">
        <v>0.04244317829636241</v>
      </c>
      <c r="D1147">
        <v>-0.1107046456045032</v>
      </c>
      <c r="E1147">
        <v>0.1025572588636792</v>
      </c>
    </row>
    <row r="1148" spans="1:5">
      <c r="A1148">
        <v>-7.913410186749999</v>
      </c>
      <c r="B1148">
        <v>-0.7913902453476717</v>
      </c>
      <c r="C1148">
        <v>0.3589127964110406</v>
      </c>
      <c r="D1148">
        <v>-0.494707652705294</v>
      </c>
      <c r="E1148">
        <v>-0.07120177533780334</v>
      </c>
    </row>
    <row r="1149" spans="1:5">
      <c r="A1149">
        <v>-7.913166046124999</v>
      </c>
      <c r="B1149">
        <v>-0.5401687750993787</v>
      </c>
      <c r="C1149">
        <v>0.1452421099964294</v>
      </c>
      <c r="D1149">
        <v>-0.4462999279043935</v>
      </c>
      <c r="E1149">
        <v>0.01821841824882438</v>
      </c>
    </row>
    <row r="1150" spans="1:5">
      <c r="A1150">
        <v>-7.912921905499999</v>
      </c>
      <c r="B1150">
        <v>-0.4807326723936664</v>
      </c>
      <c r="C1150">
        <v>-0.1014960526257323</v>
      </c>
      <c r="D1150">
        <v>-0.3528534885337821</v>
      </c>
      <c r="E1150">
        <v>0.606406858170949</v>
      </c>
    </row>
    <row r="1151" spans="1:5">
      <c r="A1151">
        <v>-7.912677764874999</v>
      </c>
      <c r="B1151">
        <v>-0.2839386408083359</v>
      </c>
      <c r="C1151">
        <v>-0.2084781059568954</v>
      </c>
      <c r="D1151">
        <v>-0.5991762060411324</v>
      </c>
      <c r="E1151">
        <v>-0.005352987364427571</v>
      </c>
    </row>
    <row r="1152" spans="1:5">
      <c r="A1152">
        <v>-7.912433624249999</v>
      </c>
      <c r="B1152">
        <v>-0.5446951758172148</v>
      </c>
      <c r="C1152">
        <v>-0.201057749172004</v>
      </c>
      <c r="D1152">
        <v>-0.5224709492174264</v>
      </c>
      <c r="E1152">
        <v>0.1406836883004823</v>
      </c>
    </row>
    <row r="1153" spans="1:5">
      <c r="A1153">
        <v>-7.912189483624999</v>
      </c>
      <c r="B1153">
        <v>-0.6348925200712409</v>
      </c>
      <c r="C1153">
        <v>0.1128659165381429</v>
      </c>
      <c r="D1153">
        <v>-0.3518529054615729</v>
      </c>
      <c r="E1153">
        <v>0.4533066117587523</v>
      </c>
    </row>
    <row r="1154" spans="1:5">
      <c r="A1154">
        <v>-7.911945342999999</v>
      </c>
      <c r="B1154">
        <v>-0.8077267651218974</v>
      </c>
      <c r="C1154">
        <v>-0.02376519425120698</v>
      </c>
      <c r="D1154">
        <v>-0.4539180807951545</v>
      </c>
      <c r="E1154">
        <v>-0.24399107458206</v>
      </c>
    </row>
    <row r="1155" spans="1:5">
      <c r="A1155">
        <v>-7.911701202374999</v>
      </c>
      <c r="B1155">
        <v>-0.1486201119194018</v>
      </c>
      <c r="C1155">
        <v>-0.1108348363496497</v>
      </c>
      <c r="D1155">
        <v>-0.3278505450728618</v>
      </c>
      <c r="E1155">
        <v>0.2840826379964898</v>
      </c>
    </row>
    <row r="1156" spans="1:5">
      <c r="A1156">
        <v>-7.911457061749999</v>
      </c>
      <c r="B1156">
        <v>-0.7837651660873978</v>
      </c>
      <c r="C1156">
        <v>0.4291593518795006</v>
      </c>
      <c r="D1156">
        <v>-0.5911807641769631</v>
      </c>
      <c r="E1156">
        <v>0.06675778350130032</v>
      </c>
    </row>
    <row r="1157" spans="1:5">
      <c r="A1157">
        <v>-7.911212921124999</v>
      </c>
      <c r="B1157">
        <v>-0.8329867319033284</v>
      </c>
      <c r="C1157">
        <v>-0.3145758264276844</v>
      </c>
      <c r="D1157">
        <v>-0.4721272022761896</v>
      </c>
      <c r="E1157">
        <v>0.200388624770395</v>
      </c>
    </row>
    <row r="1158" spans="1:5">
      <c r="A1158">
        <v>-7.910968780499999</v>
      </c>
      <c r="B1158">
        <v>-0.636856313649905</v>
      </c>
      <c r="C1158">
        <v>-0.2554163129540032</v>
      </c>
      <c r="D1158">
        <v>-0.661320375601386</v>
      </c>
      <c r="E1158">
        <v>0.3300709027357739</v>
      </c>
    </row>
    <row r="1159" spans="1:5">
      <c r="A1159">
        <v>-7.910724639874999</v>
      </c>
      <c r="B1159">
        <v>-1.002532005874061</v>
      </c>
      <c r="C1159">
        <v>-0.2451414117268621</v>
      </c>
      <c r="D1159">
        <v>-0.5099267916418639</v>
      </c>
      <c r="E1159">
        <v>0.09980982093411511</v>
      </c>
    </row>
    <row r="1160" spans="1:5">
      <c r="A1160">
        <v>-7.910480499249999</v>
      </c>
      <c r="B1160">
        <v>-0.3990219393825332</v>
      </c>
      <c r="C1160">
        <v>-0.1334764009042161</v>
      </c>
      <c r="D1160">
        <v>-0.4013209166932621</v>
      </c>
      <c r="E1160">
        <v>0.07603691141648382</v>
      </c>
    </row>
    <row r="1161" spans="1:5">
      <c r="A1161">
        <v>-7.910236358624999</v>
      </c>
      <c r="B1161">
        <v>-0.5986665991415903</v>
      </c>
      <c r="C1161">
        <v>-0.1279098659515724</v>
      </c>
      <c r="D1161">
        <v>-0.5270704305937719</v>
      </c>
      <c r="E1161">
        <v>0.2575258415910128</v>
      </c>
    </row>
    <row r="1162" spans="1:5">
      <c r="A1162">
        <v>-7.909992217999999</v>
      </c>
      <c r="B1162">
        <v>-0.5441305033177856</v>
      </c>
      <c r="C1162">
        <v>-0.2653677234600974</v>
      </c>
      <c r="D1162">
        <v>-0.7913902453476717</v>
      </c>
      <c r="E1162">
        <v>0.2245018399992233</v>
      </c>
    </row>
    <row r="1163" spans="1:5">
      <c r="A1163">
        <v>-7.909748077374999</v>
      </c>
      <c r="B1163">
        <v>-0.8658845015364179</v>
      </c>
      <c r="C1163">
        <v>-0.06522677993020426</v>
      </c>
      <c r="D1163">
        <v>-0.5401687750993787</v>
      </c>
      <c r="E1163">
        <v>-0.07779114787913177</v>
      </c>
    </row>
    <row r="1164" spans="1:5">
      <c r="A1164">
        <v>-7.909503936749999</v>
      </c>
      <c r="B1164">
        <v>-0.7762003889587578</v>
      </c>
      <c r="C1164">
        <v>-0.1210989891774014</v>
      </c>
      <c r="D1164">
        <v>-0.4807326723936664</v>
      </c>
      <c r="E1164">
        <v>0.02064755427970273</v>
      </c>
    </row>
    <row r="1165" spans="1:5">
      <c r="A1165">
        <v>-7.909259796124999</v>
      </c>
      <c r="B1165">
        <v>-0.4964417050344481</v>
      </c>
      <c r="C1165">
        <v>-0.3139041386393498</v>
      </c>
      <c r="D1165">
        <v>-0.2839386408083359</v>
      </c>
      <c r="E1165">
        <v>-0.2390171877224646</v>
      </c>
    </row>
    <row r="1166" spans="1:5">
      <c r="A1166">
        <v>-7.909015655499999</v>
      </c>
      <c r="B1166">
        <v>-0.4962788936774769</v>
      </c>
      <c r="C1166">
        <v>-0.7845636887734653</v>
      </c>
      <c r="D1166">
        <v>-0.5446951758172148</v>
      </c>
      <c r="E1166">
        <v>0.3057013420240169</v>
      </c>
    </row>
    <row r="1167" spans="1:5">
      <c r="A1167">
        <v>-7.908771514874999</v>
      </c>
      <c r="B1167">
        <v>-0.09610675176928973</v>
      </c>
      <c r="C1167">
        <v>-0.1107046456045032</v>
      </c>
      <c r="D1167">
        <v>-0.6348925200712409</v>
      </c>
      <c r="E1167">
        <v>-0.2395612765589906</v>
      </c>
    </row>
    <row r="1168" spans="1:5">
      <c r="A1168">
        <v>-7.908527374249999</v>
      </c>
      <c r="B1168">
        <v>-0.4738769778524086</v>
      </c>
      <c r="C1168">
        <v>-0.494707652705294</v>
      </c>
      <c r="D1168">
        <v>-0.8077267651218974</v>
      </c>
      <c r="E1168">
        <v>0.04244317829636241</v>
      </c>
    </row>
    <row r="1169" spans="1:5">
      <c r="A1169">
        <v>-7.908283233624999</v>
      </c>
      <c r="B1169">
        <v>-1.117527755027317</v>
      </c>
      <c r="C1169">
        <v>-0.4462999279043935</v>
      </c>
      <c r="D1169">
        <v>-0.1486201119194018</v>
      </c>
      <c r="E1169">
        <v>0.3589127964110406</v>
      </c>
    </row>
    <row r="1170" spans="1:5">
      <c r="A1170">
        <v>-7.908039092999999</v>
      </c>
      <c r="B1170">
        <v>-0.7065315476122849</v>
      </c>
      <c r="C1170">
        <v>-0.3528534885337821</v>
      </c>
      <c r="D1170">
        <v>-0.7837651660873978</v>
      </c>
      <c r="E1170">
        <v>0.1452421099964294</v>
      </c>
    </row>
    <row r="1171" spans="1:5">
      <c r="A1171">
        <v>-7.907794952374999</v>
      </c>
      <c r="B1171">
        <v>-0.8109812362028054</v>
      </c>
      <c r="C1171">
        <v>-0.5991762060411324</v>
      </c>
      <c r="D1171">
        <v>-0.8329867319033284</v>
      </c>
      <c r="E1171">
        <v>-0.1014960526257323</v>
      </c>
    </row>
    <row r="1172" spans="1:5">
      <c r="A1172">
        <v>-7.907550811749999</v>
      </c>
      <c r="B1172">
        <v>-0.5105897930406655</v>
      </c>
      <c r="C1172">
        <v>-0.5224709492174264</v>
      </c>
      <c r="D1172">
        <v>-0.636856313649905</v>
      </c>
      <c r="E1172">
        <v>-0.2084781059568954</v>
      </c>
    </row>
    <row r="1173" spans="1:5">
      <c r="A1173">
        <v>-7.907306671124999</v>
      </c>
      <c r="B1173">
        <v>-0.7702813738441003</v>
      </c>
      <c r="C1173">
        <v>-0.3518529054615729</v>
      </c>
      <c r="D1173">
        <v>-1.002532005874061</v>
      </c>
      <c r="E1173">
        <v>-0.201057749172004</v>
      </c>
    </row>
    <row r="1174" spans="1:5">
      <c r="A1174">
        <v>-7.907062530499999</v>
      </c>
      <c r="B1174">
        <v>-0.6558727847365822</v>
      </c>
      <c r="C1174">
        <v>-0.4539180807951545</v>
      </c>
      <c r="D1174">
        <v>-0.3990219393825332</v>
      </c>
      <c r="E1174">
        <v>0.1128659165381429</v>
      </c>
    </row>
    <row r="1175" spans="1:5">
      <c r="A1175">
        <v>-7.906818389874999</v>
      </c>
      <c r="B1175">
        <v>-0.8355982991776428</v>
      </c>
      <c r="C1175">
        <v>-0.3278505450728618</v>
      </c>
      <c r="D1175">
        <v>-0.5986665991415903</v>
      </c>
      <c r="E1175">
        <v>-0.02376519425120698</v>
      </c>
    </row>
    <row r="1176" spans="1:5">
      <c r="A1176">
        <v>-7.906574249249999</v>
      </c>
      <c r="B1176">
        <v>-0.6467069156533903</v>
      </c>
      <c r="C1176">
        <v>-0.5911807641769631</v>
      </c>
      <c r="D1176">
        <v>-0.5441305033177856</v>
      </c>
      <c r="E1176">
        <v>-0.1108348363496497</v>
      </c>
    </row>
    <row r="1177" spans="1:5">
      <c r="A1177">
        <v>-7.906330108624999</v>
      </c>
      <c r="B1177">
        <v>-0.4737293871301286</v>
      </c>
      <c r="C1177">
        <v>-0.4721272022761896</v>
      </c>
      <c r="D1177">
        <v>-0.8658845015364179</v>
      </c>
      <c r="E1177">
        <v>0.4291593518795006</v>
      </c>
    </row>
    <row r="1178" spans="1:5">
      <c r="A1178">
        <v>-7.906085967999999</v>
      </c>
      <c r="B1178">
        <v>-0.921609772129886</v>
      </c>
      <c r="C1178">
        <v>-0.661320375601386</v>
      </c>
      <c r="D1178">
        <v>-0.7762003889587578</v>
      </c>
      <c r="E1178">
        <v>-0.3145758264276844</v>
      </c>
    </row>
    <row r="1179" spans="1:5">
      <c r="A1179">
        <v>-7.905841827374999</v>
      </c>
      <c r="B1179">
        <v>-1.231430593307326</v>
      </c>
      <c r="C1179">
        <v>-0.5099267916418639</v>
      </c>
      <c r="D1179">
        <v>-0.4964417050344481</v>
      </c>
      <c r="E1179">
        <v>-0.2554163129540032</v>
      </c>
    </row>
    <row r="1180" spans="1:5">
      <c r="A1180">
        <v>-7.905597686749999</v>
      </c>
      <c r="B1180">
        <v>-1.026036327684336</v>
      </c>
      <c r="C1180">
        <v>-0.4013209166932621</v>
      </c>
      <c r="D1180">
        <v>-0.4962788936774769</v>
      </c>
      <c r="E1180">
        <v>-0.2451414117268621</v>
      </c>
    </row>
    <row r="1181" spans="1:5">
      <c r="A1181">
        <v>-7.905353546124999</v>
      </c>
      <c r="B1181">
        <v>-0.4825758513716975</v>
      </c>
      <c r="C1181">
        <v>-0.5270704305937719</v>
      </c>
      <c r="D1181">
        <v>-0.09610675176928973</v>
      </c>
      <c r="E1181">
        <v>-0.1334764009042161</v>
      </c>
    </row>
    <row r="1182" spans="1:5">
      <c r="A1182">
        <v>-7.905109405499999</v>
      </c>
      <c r="B1182">
        <v>-0.773940704488593</v>
      </c>
      <c r="C1182">
        <v>-0.7913902453476717</v>
      </c>
      <c r="D1182">
        <v>-0.4738769778524086</v>
      </c>
      <c r="E1182">
        <v>-0.1279098659515724</v>
      </c>
    </row>
    <row r="1183" spans="1:5">
      <c r="A1183">
        <v>-7.904865264874999</v>
      </c>
      <c r="B1183">
        <v>-0.8905694562176505</v>
      </c>
      <c r="C1183">
        <v>-0.5401687750993787</v>
      </c>
      <c r="D1183">
        <v>-1.117527755027317</v>
      </c>
      <c r="E1183">
        <v>-0.2653677234600974</v>
      </c>
    </row>
    <row r="1184" spans="1:5">
      <c r="A1184">
        <v>-7.904621124249999</v>
      </c>
      <c r="B1184">
        <v>-1.03899102318544</v>
      </c>
      <c r="C1184">
        <v>-0.4807326723936664</v>
      </c>
      <c r="D1184">
        <v>-0.7065315476122849</v>
      </c>
      <c r="E1184">
        <v>-0.06522677993020426</v>
      </c>
    </row>
    <row r="1185" spans="1:5">
      <c r="A1185">
        <v>-7.904376983624999</v>
      </c>
      <c r="B1185">
        <v>-0.6184998306144628</v>
      </c>
      <c r="C1185">
        <v>-0.2839386408083359</v>
      </c>
      <c r="D1185">
        <v>-0.8109812362028054</v>
      </c>
      <c r="E1185">
        <v>-0.1210989891774014</v>
      </c>
    </row>
    <row r="1186" spans="1:5">
      <c r="A1186">
        <v>-7.904132842999999</v>
      </c>
      <c r="B1186">
        <v>-0.7863820460978264</v>
      </c>
      <c r="C1186">
        <v>-0.5446951758172148</v>
      </c>
      <c r="D1186">
        <v>-0.5105897930406655</v>
      </c>
      <c r="E1186">
        <v>-0.3139041386393498</v>
      </c>
    </row>
    <row r="1187" spans="1:5">
      <c r="A1187">
        <v>-7.903888702374999</v>
      </c>
      <c r="B1187">
        <v>-0.8775225835743986</v>
      </c>
      <c r="C1187">
        <v>-0.6348925200712409</v>
      </c>
      <c r="D1187">
        <v>-0.7702813738441003</v>
      </c>
      <c r="E1187">
        <v>-0.7845636887734653</v>
      </c>
    </row>
    <row r="1188" spans="1:5">
      <c r="A1188">
        <v>-7.903644561749999</v>
      </c>
      <c r="B1188">
        <v>-0.9744235627168975</v>
      </c>
      <c r="C1188">
        <v>-0.8077267651218974</v>
      </c>
      <c r="D1188">
        <v>-0.6558727847365822</v>
      </c>
      <c r="E1188">
        <v>-0.1107046456045032</v>
      </c>
    </row>
    <row r="1189" spans="1:5">
      <c r="A1189">
        <v>-7.903400421124999</v>
      </c>
      <c r="B1189">
        <v>-0.8983072685531699</v>
      </c>
      <c r="C1189">
        <v>-0.1486201119194018</v>
      </c>
      <c r="D1189">
        <v>-0.8355982991776428</v>
      </c>
      <c r="E1189">
        <v>-0.494707652705294</v>
      </c>
    </row>
    <row r="1190" spans="1:5">
      <c r="A1190">
        <v>-7.903156280499999</v>
      </c>
      <c r="B1190">
        <v>-0.9387419388254057</v>
      </c>
      <c r="C1190">
        <v>-0.7837651660873978</v>
      </c>
      <c r="D1190">
        <v>-0.6467069156533903</v>
      </c>
      <c r="E1190">
        <v>-0.4462999279043935</v>
      </c>
    </row>
    <row r="1191" spans="1:5">
      <c r="A1191">
        <v>-7.902912139874999</v>
      </c>
      <c r="B1191">
        <v>-0.7548286861968001</v>
      </c>
      <c r="C1191">
        <v>-0.8329867319033284</v>
      </c>
      <c r="D1191">
        <v>-0.4737293871301286</v>
      </c>
      <c r="E1191">
        <v>-0.3528534885337821</v>
      </c>
    </row>
    <row r="1192" spans="1:5">
      <c r="A1192">
        <v>-7.902667999249999</v>
      </c>
      <c r="B1192">
        <v>-0.6111967586612335</v>
      </c>
      <c r="C1192">
        <v>-0.636856313649905</v>
      </c>
      <c r="D1192">
        <v>-0.921609772129886</v>
      </c>
      <c r="E1192">
        <v>-0.5991762060411324</v>
      </c>
    </row>
    <row r="1193" spans="1:5">
      <c r="A1193">
        <v>-7.902423858624999</v>
      </c>
      <c r="B1193">
        <v>-1.301881437250911</v>
      </c>
      <c r="C1193">
        <v>-1.002532005874061</v>
      </c>
      <c r="D1193">
        <v>-1.231430593307326</v>
      </c>
      <c r="E1193">
        <v>-0.5224709492174264</v>
      </c>
    </row>
    <row r="1194" spans="1:5">
      <c r="A1194">
        <v>-7.902179717999999</v>
      </c>
      <c r="B1194">
        <v>-1.199114979362388</v>
      </c>
      <c r="C1194">
        <v>-0.3990219393825332</v>
      </c>
      <c r="D1194">
        <v>-1.026036327684336</v>
      </c>
      <c r="E1194">
        <v>-0.3518529054615729</v>
      </c>
    </row>
    <row r="1195" spans="1:5">
      <c r="A1195">
        <v>-7.901935577374999</v>
      </c>
      <c r="B1195">
        <v>-0.9162705530998045</v>
      </c>
      <c r="C1195">
        <v>-0.5986665991415903</v>
      </c>
      <c r="D1195">
        <v>-0.4825758513716975</v>
      </c>
      <c r="E1195">
        <v>-0.4539180807951545</v>
      </c>
    </row>
    <row r="1196" spans="1:5">
      <c r="A1196">
        <v>-7.901691436749999</v>
      </c>
      <c r="B1196">
        <v>-0.8830127839874639</v>
      </c>
      <c r="C1196">
        <v>-0.5441305033177856</v>
      </c>
      <c r="D1196">
        <v>-0.773940704488593</v>
      </c>
      <c r="E1196">
        <v>-0.3278505450728618</v>
      </c>
    </row>
    <row r="1197" spans="1:5">
      <c r="A1197">
        <v>-7.901447296124999</v>
      </c>
      <c r="B1197">
        <v>-1.233255016315071</v>
      </c>
      <c r="C1197">
        <v>-0.8658845015364179</v>
      </c>
      <c r="D1197">
        <v>-0.8905694562176505</v>
      </c>
      <c r="E1197">
        <v>-0.5911807641769631</v>
      </c>
    </row>
    <row r="1198" spans="1:5">
      <c r="A1198">
        <v>-7.901203155499999</v>
      </c>
      <c r="B1198">
        <v>-1.039861977518411</v>
      </c>
      <c r="C1198">
        <v>-0.7762003889587578</v>
      </c>
      <c r="D1198">
        <v>-1.03899102318544</v>
      </c>
      <c r="E1198">
        <v>-0.4721272022761896</v>
      </c>
    </row>
    <row r="1199" spans="1:5">
      <c r="A1199">
        <v>-7.900959014874999</v>
      </c>
      <c r="B1199">
        <v>-0.9971562769242304</v>
      </c>
      <c r="C1199">
        <v>-0.4964417050344481</v>
      </c>
      <c r="D1199">
        <v>-0.6184998306144628</v>
      </c>
      <c r="E1199">
        <v>-0.661320375601386</v>
      </c>
    </row>
    <row r="1200" spans="1:5">
      <c r="A1200">
        <v>-7.900714874249999</v>
      </c>
      <c r="B1200">
        <v>-1.009481512192318</v>
      </c>
      <c r="C1200">
        <v>-0.4962788936774769</v>
      </c>
      <c r="D1200">
        <v>-0.7863820460978264</v>
      </c>
      <c r="E1200">
        <v>-0.5099267916418639</v>
      </c>
    </row>
    <row r="1201" spans="1:5">
      <c r="A1201">
        <v>-7.900470733624999</v>
      </c>
      <c r="B1201">
        <v>-1.01711648685004</v>
      </c>
      <c r="C1201">
        <v>-0.09610675176928973</v>
      </c>
      <c r="D1201">
        <v>-0.8775225835743986</v>
      </c>
      <c r="E1201">
        <v>-0.4013209166932621</v>
      </c>
    </row>
    <row r="1202" spans="1:5">
      <c r="A1202">
        <v>-7.900226592999999</v>
      </c>
      <c r="B1202">
        <v>-0.9400151541377504</v>
      </c>
      <c r="C1202">
        <v>-0.4738769778524086</v>
      </c>
      <c r="D1202">
        <v>-0.9744235627168975</v>
      </c>
      <c r="E1202">
        <v>-0.5270704305937719</v>
      </c>
    </row>
    <row r="1203" spans="1:5">
      <c r="A1203">
        <v>-7.899982452374999</v>
      </c>
      <c r="B1203">
        <v>-0.736991139087664</v>
      </c>
      <c r="C1203">
        <v>-1.117527755027317</v>
      </c>
      <c r="D1203">
        <v>-0.8983072685531699</v>
      </c>
      <c r="E1203">
        <v>-0.7913902453476717</v>
      </c>
    </row>
    <row r="1204" spans="1:5">
      <c r="A1204">
        <v>-7.899738311749999</v>
      </c>
      <c r="B1204">
        <v>-0.7700864874091702</v>
      </c>
      <c r="C1204">
        <v>-0.7065315476122849</v>
      </c>
      <c r="D1204">
        <v>-0.9387419388254057</v>
      </c>
      <c r="E1204">
        <v>-0.5401687750993787</v>
      </c>
    </row>
    <row r="1205" spans="1:5">
      <c r="A1205">
        <v>-7.899494171124999</v>
      </c>
      <c r="B1205">
        <v>-0.8037463768176856</v>
      </c>
      <c r="C1205">
        <v>-0.8109812362028054</v>
      </c>
      <c r="D1205">
        <v>-0.7548286861968001</v>
      </c>
      <c r="E1205">
        <v>-0.4807326723936664</v>
      </c>
    </row>
    <row r="1206" spans="1:5">
      <c r="A1206">
        <v>-7.899250030499999</v>
      </c>
      <c r="B1206">
        <v>-0.8732375676515205</v>
      </c>
      <c r="C1206">
        <v>-0.5105897930406655</v>
      </c>
      <c r="D1206">
        <v>-0.6111967586612335</v>
      </c>
      <c r="E1206">
        <v>-0.2839386408083359</v>
      </c>
    </row>
    <row r="1207" spans="1:5">
      <c r="A1207">
        <v>-7.899005889874999</v>
      </c>
      <c r="B1207">
        <v>-1.085524945268131</v>
      </c>
      <c r="C1207">
        <v>-0.7702813738441003</v>
      </c>
      <c r="D1207">
        <v>-1.301881437250911</v>
      </c>
      <c r="E1207">
        <v>-0.5446951758172148</v>
      </c>
    </row>
    <row r="1208" spans="1:5">
      <c r="A1208">
        <v>-7.898761749249999</v>
      </c>
      <c r="B1208">
        <v>-1.037859951356481</v>
      </c>
      <c r="C1208">
        <v>-0.6558727847365822</v>
      </c>
      <c r="D1208">
        <v>-1.199114979362388</v>
      </c>
      <c r="E1208">
        <v>-0.6348925200712409</v>
      </c>
    </row>
    <row r="1209" spans="1:5">
      <c r="A1209">
        <v>-7.898517608624999</v>
      </c>
      <c r="B1209">
        <v>-0.7897648013362406</v>
      </c>
      <c r="C1209">
        <v>-0.8355982991776428</v>
      </c>
      <c r="D1209">
        <v>-0.9162705530998045</v>
      </c>
      <c r="E1209">
        <v>-0.8077267651218974</v>
      </c>
    </row>
    <row r="1210" spans="1:5">
      <c r="A1210">
        <v>-7.898273467999999</v>
      </c>
      <c r="B1210">
        <v>-0.913692881196841</v>
      </c>
      <c r="C1210">
        <v>-0.6467069156533903</v>
      </c>
      <c r="D1210">
        <v>-0.8830127839874639</v>
      </c>
      <c r="E1210">
        <v>-0.1486201119194018</v>
      </c>
    </row>
    <row r="1211" spans="1:5">
      <c r="A1211">
        <v>-7.898029327374999</v>
      </c>
      <c r="B1211">
        <v>-0.7693933000861158</v>
      </c>
      <c r="C1211">
        <v>-0.4737293871301286</v>
      </c>
      <c r="D1211">
        <v>-1.233255016315071</v>
      </c>
      <c r="E1211">
        <v>-0.7837651660873978</v>
      </c>
    </row>
    <row r="1212" spans="1:5">
      <c r="A1212">
        <v>-7.897785186749999</v>
      </c>
      <c r="B1212">
        <v>-0.8834598080727922</v>
      </c>
      <c r="C1212">
        <v>-0.921609772129886</v>
      </c>
      <c r="D1212">
        <v>-1.039861977518411</v>
      </c>
      <c r="E1212">
        <v>-0.8329867319033284</v>
      </c>
    </row>
    <row r="1213" spans="1:5">
      <c r="A1213">
        <v>-7.897541046124999</v>
      </c>
      <c r="B1213">
        <v>-0.9273630064682227</v>
      </c>
      <c r="C1213">
        <v>-1.231430593307326</v>
      </c>
      <c r="D1213">
        <v>-0.9971562769242304</v>
      </c>
      <c r="E1213">
        <v>-0.636856313649905</v>
      </c>
    </row>
    <row r="1214" spans="1:5">
      <c r="A1214">
        <v>-7.897296905499999</v>
      </c>
      <c r="B1214">
        <v>-0.847034921893398</v>
      </c>
      <c r="C1214">
        <v>-1.026036327684336</v>
      </c>
      <c r="D1214">
        <v>-1.009481512192318</v>
      </c>
      <c r="E1214">
        <v>-1.002532005874061</v>
      </c>
    </row>
    <row r="1215" spans="1:5">
      <c r="A1215">
        <v>-7.897052764874999</v>
      </c>
      <c r="B1215">
        <v>-1.267425432994357</v>
      </c>
      <c r="C1215">
        <v>-0.4825758513716975</v>
      </c>
      <c r="D1215">
        <v>-1.01711648685004</v>
      </c>
      <c r="E1215">
        <v>-0.3990219393825332</v>
      </c>
    </row>
    <row r="1216" spans="1:5">
      <c r="A1216">
        <v>-7.896808624249999</v>
      </c>
      <c r="B1216">
        <v>-0.9744719757354068</v>
      </c>
      <c r="C1216">
        <v>-0.773940704488593</v>
      </c>
      <c r="D1216">
        <v>-0.9400151541377504</v>
      </c>
      <c r="E1216">
        <v>-0.5986665991415903</v>
      </c>
    </row>
    <row r="1217" spans="1:5">
      <c r="A1217">
        <v>-7.896564483624999</v>
      </c>
      <c r="B1217">
        <v>-1.065123203376267</v>
      </c>
      <c r="C1217">
        <v>-0.8905694562176505</v>
      </c>
      <c r="D1217">
        <v>-0.736991139087664</v>
      </c>
      <c r="E1217">
        <v>-0.5441305033177856</v>
      </c>
    </row>
    <row r="1218" spans="1:5">
      <c r="A1218">
        <v>-7.896320342999999</v>
      </c>
      <c r="B1218">
        <v>-0.7605158392787637</v>
      </c>
      <c r="C1218">
        <v>-1.03899102318544</v>
      </c>
      <c r="D1218">
        <v>-0.7700864874091702</v>
      </c>
      <c r="E1218">
        <v>-0.8658845015364179</v>
      </c>
    </row>
    <row r="1219" spans="1:5">
      <c r="A1219">
        <v>-7.896076202374999</v>
      </c>
      <c r="B1219">
        <v>-1.081586951682677</v>
      </c>
      <c r="C1219">
        <v>-0.6184998306144628</v>
      </c>
      <c r="D1219">
        <v>-0.8037463768176856</v>
      </c>
      <c r="E1219">
        <v>-0.7762003889587578</v>
      </c>
    </row>
    <row r="1220" spans="1:5">
      <c r="A1220">
        <v>-7.895832061749999</v>
      </c>
      <c r="B1220">
        <v>-0.8888834106921587</v>
      </c>
      <c r="C1220">
        <v>-0.7863820460978264</v>
      </c>
      <c r="D1220">
        <v>-0.8732375676515205</v>
      </c>
      <c r="E1220">
        <v>-0.4964417050344481</v>
      </c>
    </row>
    <row r="1221" spans="1:5">
      <c r="A1221">
        <v>-7.895587921124999</v>
      </c>
      <c r="B1221">
        <v>-1.028555462810887</v>
      </c>
      <c r="C1221">
        <v>-0.8775225835743986</v>
      </c>
      <c r="D1221">
        <v>-1.085524945268131</v>
      </c>
      <c r="E1221">
        <v>-0.4962788936774769</v>
      </c>
    </row>
    <row r="1222" spans="1:5">
      <c r="A1222">
        <v>-7.895343780499999</v>
      </c>
      <c r="B1222">
        <v>-0.8354628661912735</v>
      </c>
      <c r="C1222">
        <v>-0.9744235627168975</v>
      </c>
      <c r="D1222">
        <v>-1.037859951356481</v>
      </c>
      <c r="E1222">
        <v>-0.09610675176928973</v>
      </c>
    </row>
    <row r="1223" spans="1:5">
      <c r="A1223">
        <v>-7.895099639874999</v>
      </c>
      <c r="B1223">
        <v>-0.7824125104179708</v>
      </c>
      <c r="C1223">
        <v>-0.8983072685531699</v>
      </c>
      <c r="D1223">
        <v>-0.7897648013362406</v>
      </c>
      <c r="E1223">
        <v>-0.4738769778524086</v>
      </c>
    </row>
    <row r="1224" spans="1:5">
      <c r="A1224">
        <v>-7.894855499249999</v>
      </c>
      <c r="B1224">
        <v>-0.9775455143500347</v>
      </c>
      <c r="C1224">
        <v>-0.9387419388254057</v>
      </c>
      <c r="D1224">
        <v>-0.913692881196841</v>
      </c>
      <c r="E1224">
        <v>-1.117527755027317</v>
      </c>
    </row>
    <row r="1225" spans="1:5">
      <c r="A1225">
        <v>-7.894611358624999</v>
      </c>
      <c r="B1225">
        <v>-0.9091272052252568</v>
      </c>
      <c r="C1225">
        <v>-0.7548286861968001</v>
      </c>
      <c r="D1225">
        <v>-0.7693933000861158</v>
      </c>
      <c r="E1225">
        <v>-0.7065315476122849</v>
      </c>
    </row>
    <row r="1226" spans="1:5">
      <c r="A1226">
        <v>-7.894367217999999</v>
      </c>
      <c r="B1226">
        <v>-0.8918700853843433</v>
      </c>
      <c r="C1226">
        <v>-0.6111967586612335</v>
      </c>
      <c r="D1226">
        <v>-0.8834598080727922</v>
      </c>
      <c r="E1226">
        <v>-0.8109812362028054</v>
      </c>
    </row>
    <row r="1227" spans="1:5">
      <c r="A1227">
        <v>-7.894123077374999</v>
      </c>
      <c r="B1227">
        <v>-0.7625554071824975</v>
      </c>
      <c r="C1227">
        <v>-1.301881437250911</v>
      </c>
      <c r="D1227">
        <v>-0.9273630064682227</v>
      </c>
      <c r="E1227">
        <v>-0.5105897930406655</v>
      </c>
    </row>
    <row r="1228" spans="1:5">
      <c r="A1228">
        <v>-7.893878936749999</v>
      </c>
      <c r="B1228">
        <v>-0.9938027953796275</v>
      </c>
      <c r="C1228">
        <v>-1.199114979362388</v>
      </c>
      <c r="D1228">
        <v>-0.847034921893398</v>
      </c>
      <c r="E1228">
        <v>-0.7702813738441003</v>
      </c>
    </row>
    <row r="1229" spans="1:5">
      <c r="A1229">
        <v>-7.893634796124999</v>
      </c>
      <c r="B1229">
        <v>-0.913137571061522</v>
      </c>
      <c r="C1229">
        <v>-0.9162705530998045</v>
      </c>
      <c r="D1229">
        <v>-1.267425432994357</v>
      </c>
      <c r="E1229">
        <v>-0.6558727847365822</v>
      </c>
    </row>
    <row r="1230" spans="1:5">
      <c r="A1230">
        <v>-7.893390655499999</v>
      </c>
      <c r="B1230">
        <v>-1.009147938250008</v>
      </c>
      <c r="C1230">
        <v>-0.8830127839874639</v>
      </c>
      <c r="D1230">
        <v>-0.9744719757354068</v>
      </c>
      <c r="E1230">
        <v>-0.8355982991776428</v>
      </c>
    </row>
    <row r="1231" spans="1:5">
      <c r="A1231">
        <v>-7.893146514874999</v>
      </c>
      <c r="B1231">
        <v>-1.119278539991286</v>
      </c>
      <c r="C1231">
        <v>-1.233255016315071</v>
      </c>
      <c r="D1231">
        <v>-1.065123203376267</v>
      </c>
      <c r="E1231">
        <v>-0.6467069156533903</v>
      </c>
    </row>
    <row r="1232" spans="1:5">
      <c r="A1232">
        <v>-7.892902374249999</v>
      </c>
      <c r="B1232">
        <v>-0.8749111535765055</v>
      </c>
      <c r="C1232">
        <v>-1.039861977518411</v>
      </c>
      <c r="D1232">
        <v>-0.7605158392787637</v>
      </c>
      <c r="E1232">
        <v>-0.4737293871301286</v>
      </c>
    </row>
    <row r="1233" spans="1:5">
      <c r="A1233">
        <v>-7.892658233624999</v>
      </c>
      <c r="B1233">
        <v>-0.8181818898104812</v>
      </c>
      <c r="C1233">
        <v>-0.9971562769242304</v>
      </c>
      <c r="D1233">
        <v>-1.081586951682677</v>
      </c>
      <c r="E1233">
        <v>-0.921609772129886</v>
      </c>
    </row>
    <row r="1234" spans="1:5">
      <c r="A1234">
        <v>-7.892414092999999</v>
      </c>
      <c r="B1234">
        <v>-1.076441253071099</v>
      </c>
      <c r="C1234">
        <v>-1.009481512192318</v>
      </c>
      <c r="D1234">
        <v>-0.8888834106921587</v>
      </c>
      <c r="E1234">
        <v>-1.231430593307326</v>
      </c>
    </row>
    <row r="1235" spans="1:5">
      <c r="A1235">
        <v>-7.892169952374999</v>
      </c>
      <c r="B1235">
        <v>-0.566367420773637</v>
      </c>
      <c r="C1235">
        <v>-1.01711648685004</v>
      </c>
      <c r="D1235">
        <v>-1.028555462810887</v>
      </c>
      <c r="E1235">
        <v>-1.026036327684336</v>
      </c>
    </row>
    <row r="1236" spans="1:5">
      <c r="A1236">
        <v>-7.891925811749999</v>
      </c>
      <c r="B1236">
        <v>-1.054929599540403</v>
      </c>
      <c r="C1236">
        <v>-0.9400151541377504</v>
      </c>
      <c r="D1236">
        <v>-0.8354628661912735</v>
      </c>
      <c r="E1236">
        <v>-0.4825758513716975</v>
      </c>
    </row>
    <row r="1237" spans="1:5">
      <c r="A1237">
        <v>-7.891681671124999</v>
      </c>
      <c r="B1237">
        <v>-0.7332914520393133</v>
      </c>
      <c r="C1237">
        <v>-0.736991139087664</v>
      </c>
      <c r="D1237">
        <v>-0.7824125104179708</v>
      </c>
      <c r="E1237">
        <v>-0.773940704488593</v>
      </c>
    </row>
    <row r="1238" spans="1:5">
      <c r="A1238">
        <v>-7.891437530499999</v>
      </c>
      <c r="B1238">
        <v>-0.8072585871805382</v>
      </c>
      <c r="C1238">
        <v>-0.7700864874091702</v>
      </c>
      <c r="D1238">
        <v>-0.9775455143500347</v>
      </c>
      <c r="E1238">
        <v>-0.8905694562176505</v>
      </c>
    </row>
    <row r="1239" spans="1:5">
      <c r="A1239">
        <v>-7.891193389874999</v>
      </c>
      <c r="B1239">
        <v>-1.243593232061467</v>
      </c>
      <c r="C1239">
        <v>-0.8037463768176856</v>
      </c>
      <c r="D1239">
        <v>-0.9091272052252568</v>
      </c>
      <c r="E1239">
        <v>-1.03899102318544</v>
      </c>
    </row>
    <row r="1240" spans="1:5">
      <c r="A1240">
        <v>-7.890949249249999</v>
      </c>
      <c r="B1240">
        <v>-0.8821137543961017</v>
      </c>
      <c r="C1240">
        <v>-0.8732375676515205</v>
      </c>
      <c r="D1240">
        <v>-0.8918700853843433</v>
      </c>
      <c r="E1240">
        <v>-0.6184998306144628</v>
      </c>
    </row>
    <row r="1241" spans="1:5">
      <c r="A1241">
        <v>-7.890705108624999</v>
      </c>
      <c r="B1241">
        <v>-1.205150683702565</v>
      </c>
      <c r="C1241">
        <v>-1.085524945268131</v>
      </c>
      <c r="D1241">
        <v>-0.7625554071824975</v>
      </c>
      <c r="E1241">
        <v>-0.7863820460978264</v>
      </c>
    </row>
    <row r="1242" spans="1:5">
      <c r="A1242">
        <v>-7.890460967999999</v>
      </c>
      <c r="B1242">
        <v>-0.8881985203233904</v>
      </c>
      <c r="C1242">
        <v>-1.037859951356481</v>
      </c>
      <c r="D1242">
        <v>-0.9938027953796275</v>
      </c>
      <c r="E1242">
        <v>-0.8775225835743986</v>
      </c>
    </row>
    <row r="1243" spans="1:5">
      <c r="A1243">
        <v>-7.890216827374999</v>
      </c>
      <c r="B1243">
        <v>-0.7162459018605036</v>
      </c>
      <c r="C1243">
        <v>-0.7897648013362406</v>
      </c>
      <c r="D1243">
        <v>-0.913137571061522</v>
      </c>
      <c r="E1243">
        <v>-0.9744235627168975</v>
      </c>
    </row>
    <row r="1244" spans="1:5">
      <c r="A1244">
        <v>-7.889972686749999</v>
      </c>
      <c r="B1244">
        <v>-0.4614661445849673</v>
      </c>
      <c r="C1244">
        <v>-0.913692881196841</v>
      </c>
      <c r="D1244">
        <v>-1.009147938250008</v>
      </c>
      <c r="E1244">
        <v>-0.8983072685531699</v>
      </c>
    </row>
    <row r="1245" spans="1:5">
      <c r="A1245">
        <v>-7.889728546124999</v>
      </c>
      <c r="B1245">
        <v>-0.6805833960988269</v>
      </c>
      <c r="C1245">
        <v>-0.7693933000861158</v>
      </c>
      <c r="D1245">
        <v>-1.119278539991286</v>
      </c>
      <c r="E1245">
        <v>-0.9387419388254057</v>
      </c>
    </row>
    <row r="1246" spans="1:5">
      <c r="A1246">
        <v>-7.889484405499999</v>
      </c>
      <c r="B1246">
        <v>-1.164596416580696</v>
      </c>
      <c r="C1246">
        <v>-0.8834598080727922</v>
      </c>
      <c r="D1246">
        <v>-0.8749111535765055</v>
      </c>
      <c r="E1246">
        <v>-0.7548286861968001</v>
      </c>
    </row>
    <row r="1247" spans="1:5">
      <c r="A1247">
        <v>-7.889240264874999</v>
      </c>
      <c r="B1247">
        <v>-0.9084619992478788</v>
      </c>
      <c r="C1247">
        <v>-0.9273630064682227</v>
      </c>
      <c r="D1247">
        <v>-0.8181818898104812</v>
      </c>
      <c r="E1247">
        <v>-0.6111967586612335</v>
      </c>
    </row>
    <row r="1248" spans="1:5">
      <c r="A1248">
        <v>-7.888996124249999</v>
      </c>
      <c r="B1248">
        <v>-0.5081869825388124</v>
      </c>
      <c r="C1248">
        <v>-0.847034921893398</v>
      </c>
      <c r="D1248">
        <v>-1.076441253071099</v>
      </c>
      <c r="E1248">
        <v>-1.301881437250911</v>
      </c>
    </row>
    <row r="1249" spans="1:5">
      <c r="A1249">
        <v>-7.888751983624999</v>
      </c>
      <c r="B1249">
        <v>-0.7814128925590511</v>
      </c>
      <c r="C1249">
        <v>-1.267425432994357</v>
      </c>
      <c r="D1249">
        <v>-0.566367420773637</v>
      </c>
      <c r="E1249">
        <v>-1.199114979362388</v>
      </c>
    </row>
    <row r="1250" spans="1:5">
      <c r="A1250">
        <v>-7.888507842999999</v>
      </c>
      <c r="B1250">
        <v>-0.4373698334069113</v>
      </c>
      <c r="C1250">
        <v>-0.9744719757354068</v>
      </c>
      <c r="D1250">
        <v>-1.054929599540403</v>
      </c>
      <c r="E1250">
        <v>-0.9162705530998045</v>
      </c>
    </row>
    <row r="1251" spans="1:5">
      <c r="A1251">
        <v>-7.888263702374999</v>
      </c>
      <c r="B1251">
        <v>-0.9589305565497908</v>
      </c>
      <c r="C1251">
        <v>-1.065123203376267</v>
      </c>
      <c r="D1251">
        <v>-0.7332914520393133</v>
      </c>
      <c r="E1251">
        <v>-0.8830127839874639</v>
      </c>
    </row>
    <row r="1252" spans="1:5">
      <c r="A1252">
        <v>-7.888019561749999</v>
      </c>
      <c r="B1252">
        <v>-0.9156655946212817</v>
      </c>
      <c r="C1252">
        <v>-0.7605158392787637</v>
      </c>
      <c r="D1252">
        <v>-0.8072585871805382</v>
      </c>
      <c r="E1252">
        <v>-1.233255016315071</v>
      </c>
    </row>
    <row r="1253" spans="1:5">
      <c r="A1253">
        <v>-7.887775421124999</v>
      </c>
      <c r="B1253">
        <v>-1.076114511717617</v>
      </c>
      <c r="C1253">
        <v>-1.081586951682677</v>
      </c>
      <c r="D1253">
        <v>-1.243593232061467</v>
      </c>
      <c r="E1253">
        <v>-1.039861977518411</v>
      </c>
    </row>
    <row r="1254" spans="1:5">
      <c r="A1254">
        <v>-7.887531280499999</v>
      </c>
      <c r="B1254">
        <v>-0.8628811318436048</v>
      </c>
      <c r="C1254">
        <v>-0.8888834106921587</v>
      </c>
      <c r="D1254">
        <v>-0.8821137543961017</v>
      </c>
      <c r="E1254">
        <v>-0.9971562769242304</v>
      </c>
    </row>
    <row r="1255" spans="1:5">
      <c r="A1255">
        <v>-7.887287139874999</v>
      </c>
      <c r="B1255">
        <v>-0.5062245584920849</v>
      </c>
      <c r="C1255">
        <v>-1.028555462810887</v>
      </c>
      <c r="D1255">
        <v>-1.205150683702565</v>
      </c>
      <c r="E1255">
        <v>-1.009481512192318</v>
      </c>
    </row>
    <row r="1256" spans="1:5">
      <c r="A1256">
        <v>-7.887042999249999</v>
      </c>
      <c r="B1256">
        <v>-0.9618700456724596</v>
      </c>
      <c r="C1256">
        <v>-0.8354628661912735</v>
      </c>
      <c r="D1256">
        <v>-0.8881985203233904</v>
      </c>
      <c r="E1256">
        <v>-1.01711648685004</v>
      </c>
    </row>
    <row r="1257" spans="1:5">
      <c r="A1257">
        <v>-7.886798858624999</v>
      </c>
      <c r="B1257">
        <v>-0.5787214567440365</v>
      </c>
      <c r="C1257">
        <v>-0.7824125104179708</v>
      </c>
      <c r="D1257">
        <v>-0.7162459018605036</v>
      </c>
      <c r="E1257">
        <v>-0.9400151541377504</v>
      </c>
    </row>
    <row r="1258" spans="1:5">
      <c r="A1258">
        <v>-7.886554717999999</v>
      </c>
      <c r="B1258">
        <v>-0.6497295486937211</v>
      </c>
      <c r="C1258">
        <v>-0.9775455143500347</v>
      </c>
      <c r="D1258">
        <v>-0.4614661445849673</v>
      </c>
      <c r="E1258">
        <v>-0.736991139087664</v>
      </c>
    </row>
    <row r="1259" spans="1:5">
      <c r="A1259">
        <v>-7.886310577374999</v>
      </c>
      <c r="B1259">
        <v>-0.5706874614523652</v>
      </c>
      <c r="C1259">
        <v>-0.9091272052252568</v>
      </c>
      <c r="D1259">
        <v>-0.6805833960988269</v>
      </c>
      <c r="E1259">
        <v>-0.7700864874091702</v>
      </c>
    </row>
    <row r="1260" spans="1:5">
      <c r="A1260">
        <v>-7.886066436749999</v>
      </c>
      <c r="B1260">
        <v>-0.7839595288700526</v>
      </c>
      <c r="C1260">
        <v>-0.8918700853843433</v>
      </c>
      <c r="D1260">
        <v>-1.164596416580696</v>
      </c>
      <c r="E1260">
        <v>-0.8037463768176856</v>
      </c>
    </row>
    <row r="1261" spans="1:5">
      <c r="A1261">
        <v>-7.885822296124999</v>
      </c>
      <c r="B1261">
        <v>-0.7146551671859526</v>
      </c>
      <c r="C1261">
        <v>-0.7625554071824975</v>
      </c>
      <c r="D1261">
        <v>-0.9084619992478788</v>
      </c>
      <c r="E1261">
        <v>-0.8732375676515205</v>
      </c>
    </row>
    <row r="1262" spans="1:5">
      <c r="A1262">
        <v>-7.885578155499999</v>
      </c>
      <c r="B1262">
        <v>-0.2561372283414383</v>
      </c>
      <c r="C1262">
        <v>-0.9938027953796275</v>
      </c>
      <c r="D1262">
        <v>-0.5081869825388124</v>
      </c>
      <c r="E1262">
        <v>-1.085524945268131</v>
      </c>
    </row>
    <row r="1263" spans="1:5">
      <c r="A1263">
        <v>-7.885334014874999</v>
      </c>
      <c r="B1263">
        <v>-0.9654052764826285</v>
      </c>
      <c r="C1263">
        <v>-0.913137571061522</v>
      </c>
      <c r="D1263">
        <v>-0.7814128925590511</v>
      </c>
      <c r="E1263">
        <v>-1.037859951356481</v>
      </c>
    </row>
    <row r="1264" spans="1:5">
      <c r="A1264">
        <v>-7.885089874249999</v>
      </c>
      <c r="B1264">
        <v>-0.529073410198191</v>
      </c>
      <c r="C1264">
        <v>-1.009147938250008</v>
      </c>
      <c r="D1264">
        <v>-0.4373698334069113</v>
      </c>
      <c r="E1264">
        <v>-0.7897648013362406</v>
      </c>
    </row>
    <row r="1265" spans="1:5">
      <c r="A1265">
        <v>-7.884845733624999</v>
      </c>
      <c r="B1265">
        <v>-0.3573771491336724</v>
      </c>
      <c r="C1265">
        <v>-1.119278539991286</v>
      </c>
      <c r="D1265">
        <v>-0.9589305565497908</v>
      </c>
      <c r="E1265">
        <v>-0.913692881196841</v>
      </c>
    </row>
    <row r="1266" spans="1:5">
      <c r="A1266">
        <v>-7.884601592999999</v>
      </c>
      <c r="B1266">
        <v>-0.57236173706608</v>
      </c>
      <c r="C1266">
        <v>-0.8749111535765055</v>
      </c>
      <c r="D1266">
        <v>-0.9156655946212817</v>
      </c>
      <c r="E1266">
        <v>-0.7693933000861158</v>
      </c>
    </row>
    <row r="1267" spans="1:5">
      <c r="A1267">
        <v>-7.884357452374999</v>
      </c>
      <c r="B1267">
        <v>-0.3082501790471913</v>
      </c>
      <c r="C1267">
        <v>-0.8181818898104812</v>
      </c>
      <c r="D1267">
        <v>-1.076114511717617</v>
      </c>
      <c r="E1267">
        <v>-0.8834598080727922</v>
      </c>
    </row>
    <row r="1268" spans="1:5">
      <c r="A1268">
        <v>-7.884113311749999</v>
      </c>
      <c r="B1268">
        <v>-1.27938098668488</v>
      </c>
      <c r="C1268">
        <v>-1.076441253071099</v>
      </c>
      <c r="D1268">
        <v>-0.8628811318436048</v>
      </c>
      <c r="E1268">
        <v>-0.9273630064682227</v>
      </c>
    </row>
    <row r="1269" spans="1:5">
      <c r="A1269">
        <v>-7.883869171124999</v>
      </c>
      <c r="B1269">
        <v>-0.7039074445447701</v>
      </c>
      <c r="C1269">
        <v>-0.566367420773637</v>
      </c>
      <c r="D1269">
        <v>-0.5062245584920849</v>
      </c>
      <c r="E1269">
        <v>-0.847034921893398</v>
      </c>
    </row>
    <row r="1270" spans="1:5">
      <c r="A1270">
        <v>-7.883625030499999</v>
      </c>
      <c r="B1270">
        <v>-0.8770664020887085</v>
      </c>
      <c r="C1270">
        <v>-1.054929599540403</v>
      </c>
      <c r="D1270">
        <v>-0.9618700456724596</v>
      </c>
      <c r="E1270">
        <v>-1.267425432994357</v>
      </c>
    </row>
    <row r="1271" spans="1:5">
      <c r="A1271">
        <v>-7.883380889874999</v>
      </c>
      <c r="B1271">
        <v>-0.7065945511203184</v>
      </c>
      <c r="C1271">
        <v>-0.7332914520393133</v>
      </c>
      <c r="D1271">
        <v>-0.5787214567440365</v>
      </c>
      <c r="E1271">
        <v>-0.9744719757354068</v>
      </c>
    </row>
    <row r="1272" spans="1:5">
      <c r="A1272">
        <v>-7.883136749249999</v>
      </c>
      <c r="B1272">
        <v>-0.6301061858107754</v>
      </c>
      <c r="C1272">
        <v>-0.8072585871805382</v>
      </c>
      <c r="D1272">
        <v>-0.6497295486937211</v>
      </c>
      <c r="E1272">
        <v>-1.065123203376267</v>
      </c>
    </row>
    <row r="1273" spans="1:5">
      <c r="A1273">
        <v>-7.882892608624999</v>
      </c>
      <c r="B1273">
        <v>-0.4937725183898714</v>
      </c>
      <c r="C1273">
        <v>-1.243593232061467</v>
      </c>
      <c r="D1273">
        <v>-0.5706874614523652</v>
      </c>
      <c r="E1273">
        <v>-0.7605158392787637</v>
      </c>
    </row>
    <row r="1274" spans="1:5">
      <c r="A1274">
        <v>-7.882648467999999</v>
      </c>
      <c r="B1274">
        <v>-0.7665839557148371</v>
      </c>
      <c r="C1274">
        <v>-0.8821137543961017</v>
      </c>
      <c r="D1274">
        <v>-0.7839595288700526</v>
      </c>
      <c r="E1274">
        <v>-1.081586951682677</v>
      </c>
    </row>
    <row r="1275" spans="1:5">
      <c r="A1275">
        <v>-7.882404327374999</v>
      </c>
      <c r="B1275">
        <v>-0.3879686493154915</v>
      </c>
      <c r="C1275">
        <v>-1.205150683702565</v>
      </c>
      <c r="D1275">
        <v>-0.7146551671859526</v>
      </c>
      <c r="E1275">
        <v>-0.8888834106921587</v>
      </c>
    </row>
    <row r="1276" spans="1:5">
      <c r="A1276">
        <v>-7.882160186749999</v>
      </c>
      <c r="B1276">
        <v>-0.896516238381977</v>
      </c>
      <c r="C1276">
        <v>-0.8881985203233904</v>
      </c>
      <c r="D1276">
        <v>-0.2561372283414383</v>
      </c>
      <c r="E1276">
        <v>-1.028555462810887</v>
      </c>
    </row>
    <row r="1277" spans="1:5">
      <c r="A1277">
        <v>-7.881916046124999</v>
      </c>
      <c r="B1277">
        <v>-0.346311013872969</v>
      </c>
      <c r="C1277">
        <v>-0.7162459018605036</v>
      </c>
      <c r="D1277">
        <v>-0.9654052764826285</v>
      </c>
      <c r="E1277">
        <v>-0.8354628661912735</v>
      </c>
    </row>
    <row r="1278" spans="1:5">
      <c r="A1278">
        <v>-7.881671905499999</v>
      </c>
      <c r="B1278">
        <v>-0.5923811732150395</v>
      </c>
      <c r="C1278">
        <v>-0.4614661445849673</v>
      </c>
      <c r="D1278">
        <v>-0.529073410198191</v>
      </c>
      <c r="E1278">
        <v>-0.7824125104179708</v>
      </c>
    </row>
    <row r="1279" spans="1:5">
      <c r="A1279">
        <v>-7.881427764874999</v>
      </c>
      <c r="B1279">
        <v>-0.9041626335550579</v>
      </c>
      <c r="C1279">
        <v>-0.6805833960988269</v>
      </c>
      <c r="D1279">
        <v>-0.3573771491336724</v>
      </c>
      <c r="E1279">
        <v>-0.9775455143500347</v>
      </c>
    </row>
    <row r="1280" spans="1:5">
      <c r="A1280">
        <v>-7.881183624249999</v>
      </c>
      <c r="B1280">
        <v>-0.8929512896754593</v>
      </c>
      <c r="C1280">
        <v>-1.164596416580696</v>
      </c>
      <c r="D1280">
        <v>-0.57236173706608</v>
      </c>
      <c r="E1280">
        <v>-0.9091272052252568</v>
      </c>
    </row>
    <row r="1281" spans="1:5">
      <c r="A1281">
        <v>-7.880939483624999</v>
      </c>
      <c r="B1281">
        <v>-0.8850686286225963</v>
      </c>
      <c r="C1281">
        <v>-0.9084619992478788</v>
      </c>
      <c r="D1281">
        <v>-0.3082501790471913</v>
      </c>
      <c r="E1281">
        <v>-0.8918700853843433</v>
      </c>
    </row>
    <row r="1282" spans="1:5">
      <c r="A1282">
        <v>-7.880695342999999</v>
      </c>
      <c r="B1282">
        <v>-0.7035364432217998</v>
      </c>
      <c r="C1282">
        <v>-0.5081869825388124</v>
      </c>
      <c r="D1282">
        <v>-1.27938098668488</v>
      </c>
      <c r="E1282">
        <v>-0.7625554071824975</v>
      </c>
    </row>
    <row r="1283" spans="1:5">
      <c r="A1283">
        <v>-7.880451202374999</v>
      </c>
      <c r="B1283">
        <v>-0.4553197540163714</v>
      </c>
      <c r="C1283">
        <v>-0.7814128925590511</v>
      </c>
      <c r="D1283">
        <v>-0.7039074445447701</v>
      </c>
      <c r="E1283">
        <v>-0.9938027953796275</v>
      </c>
    </row>
    <row r="1284" spans="1:5">
      <c r="A1284">
        <v>-7.880207061749999</v>
      </c>
      <c r="B1284">
        <v>-0.1874968698543323</v>
      </c>
      <c r="C1284">
        <v>-0.4373698334069113</v>
      </c>
      <c r="D1284">
        <v>-0.8770664020887085</v>
      </c>
      <c r="E1284">
        <v>-0.913137571061522</v>
      </c>
    </row>
    <row r="1285" spans="1:5">
      <c r="A1285">
        <v>-7.879962921124999</v>
      </c>
      <c r="B1285">
        <v>-0.2883732928722675</v>
      </c>
      <c r="C1285">
        <v>-0.9589305565497908</v>
      </c>
      <c r="D1285">
        <v>-0.7065945511203184</v>
      </c>
      <c r="E1285">
        <v>-1.009147938250008</v>
      </c>
    </row>
    <row r="1286" spans="1:5">
      <c r="A1286">
        <v>-7.879718780499999</v>
      </c>
      <c r="B1286">
        <v>-0.7258944506860089</v>
      </c>
      <c r="C1286">
        <v>-0.9156655946212817</v>
      </c>
      <c r="D1286">
        <v>-0.6301061858107754</v>
      </c>
      <c r="E1286">
        <v>-1.119278539991286</v>
      </c>
    </row>
    <row r="1287" spans="1:5">
      <c r="A1287">
        <v>-7.879474639874999</v>
      </c>
      <c r="B1287">
        <v>-0.91891324514154</v>
      </c>
      <c r="C1287">
        <v>-1.076114511717617</v>
      </c>
      <c r="D1287">
        <v>-0.4937725183898714</v>
      </c>
      <c r="E1287">
        <v>-0.8749111535765055</v>
      </c>
    </row>
    <row r="1288" spans="1:5">
      <c r="A1288">
        <v>-7.879230499249999</v>
      </c>
      <c r="B1288">
        <v>-0.48180381777192</v>
      </c>
      <c r="C1288">
        <v>-0.8628811318436048</v>
      </c>
      <c r="D1288">
        <v>-0.7665839557148371</v>
      </c>
      <c r="E1288">
        <v>-0.8181818898104812</v>
      </c>
    </row>
    <row r="1289" spans="1:5">
      <c r="A1289">
        <v>-7.878986358624999</v>
      </c>
      <c r="B1289">
        <v>-0.707908125134317</v>
      </c>
      <c r="C1289">
        <v>-0.5062245584920849</v>
      </c>
      <c r="D1289">
        <v>-0.3879686493154915</v>
      </c>
      <c r="E1289">
        <v>-1.076441253071099</v>
      </c>
    </row>
    <row r="1290" spans="1:5">
      <c r="A1290">
        <v>-7.878742217999999</v>
      </c>
      <c r="B1290">
        <v>-0.429743053865974</v>
      </c>
      <c r="C1290">
        <v>-0.9618700456724596</v>
      </c>
      <c r="D1290">
        <v>-0.896516238381977</v>
      </c>
      <c r="E1290">
        <v>-0.566367420773637</v>
      </c>
    </row>
    <row r="1291" spans="1:5">
      <c r="A1291">
        <v>-7.878498077374999</v>
      </c>
      <c r="B1291">
        <v>-0.5251884209600238</v>
      </c>
      <c r="C1291">
        <v>-0.5787214567440365</v>
      </c>
      <c r="D1291">
        <v>-0.346311013872969</v>
      </c>
      <c r="E1291">
        <v>-1.054929599540403</v>
      </c>
    </row>
    <row r="1292" spans="1:5">
      <c r="A1292">
        <v>-7.878253936749999</v>
      </c>
      <c r="B1292">
        <v>0.1795476318719087</v>
      </c>
      <c r="C1292">
        <v>-0.6497295486937211</v>
      </c>
      <c r="D1292">
        <v>-0.5923811732150395</v>
      </c>
      <c r="E1292">
        <v>-0.7332914520393133</v>
      </c>
    </row>
    <row r="1293" spans="1:5">
      <c r="A1293">
        <v>-7.878009796124999</v>
      </c>
      <c r="B1293">
        <v>-0.7190490834090003</v>
      </c>
      <c r="C1293">
        <v>-0.5706874614523652</v>
      </c>
      <c r="D1293">
        <v>-0.9041626335550579</v>
      </c>
      <c r="E1293">
        <v>-0.8072585871805382</v>
      </c>
    </row>
    <row r="1294" spans="1:5">
      <c r="A1294">
        <v>-7.877765655499999</v>
      </c>
      <c r="B1294">
        <v>-0.273145814322081</v>
      </c>
      <c r="C1294">
        <v>-0.7839595288700526</v>
      </c>
      <c r="D1294">
        <v>-0.8929512896754593</v>
      </c>
      <c r="E1294">
        <v>-1.243593232061467</v>
      </c>
    </row>
    <row r="1295" spans="1:5">
      <c r="A1295">
        <v>-7.877521514874999</v>
      </c>
      <c r="B1295">
        <v>0.06764876388343377</v>
      </c>
      <c r="C1295">
        <v>-0.7146551671859526</v>
      </c>
      <c r="D1295">
        <v>-0.8850686286225963</v>
      </c>
      <c r="E1295">
        <v>-0.8821137543961017</v>
      </c>
    </row>
    <row r="1296" spans="1:5">
      <c r="A1296">
        <v>-7.877277374249999</v>
      </c>
      <c r="B1296">
        <v>-0.4004230498266341</v>
      </c>
      <c r="C1296">
        <v>-0.2561372283414383</v>
      </c>
      <c r="D1296">
        <v>-0.7035364432217998</v>
      </c>
      <c r="E1296">
        <v>-1.205150683702565</v>
      </c>
    </row>
    <row r="1297" spans="1:5">
      <c r="A1297">
        <v>-7.877033233624999</v>
      </c>
      <c r="B1297">
        <v>-0.4659738544708102</v>
      </c>
      <c r="C1297">
        <v>-0.9654052764826285</v>
      </c>
      <c r="D1297">
        <v>-0.4553197540163714</v>
      </c>
      <c r="E1297">
        <v>-0.8881985203233904</v>
      </c>
    </row>
    <row r="1298" spans="1:5">
      <c r="A1298">
        <v>-7.876789092999999</v>
      </c>
      <c r="B1298">
        <v>0.07067050991055164</v>
      </c>
      <c r="C1298">
        <v>-0.529073410198191</v>
      </c>
      <c r="D1298">
        <v>-0.1874968698543323</v>
      </c>
      <c r="E1298">
        <v>-0.7162459018605036</v>
      </c>
    </row>
    <row r="1299" spans="1:5">
      <c r="A1299">
        <v>-7.876544952374999</v>
      </c>
      <c r="B1299">
        <v>-0.7231036146556068</v>
      </c>
      <c r="C1299">
        <v>-0.3573771491336724</v>
      </c>
      <c r="D1299">
        <v>-0.2883732928722675</v>
      </c>
      <c r="E1299">
        <v>-0.4614661445849673</v>
      </c>
    </row>
    <row r="1300" spans="1:5">
      <c r="A1300">
        <v>-7.876300811749999</v>
      </c>
      <c r="B1300">
        <v>-0.6234906300130115</v>
      </c>
      <c r="C1300">
        <v>-0.57236173706608</v>
      </c>
      <c r="D1300">
        <v>-0.7258944506860089</v>
      </c>
      <c r="E1300">
        <v>-0.6805833960988269</v>
      </c>
    </row>
    <row r="1301" spans="1:5">
      <c r="A1301">
        <v>-7.876056671124999</v>
      </c>
      <c r="B1301">
        <v>-0.5062593653137457</v>
      </c>
      <c r="C1301">
        <v>-0.3082501790471913</v>
      </c>
      <c r="D1301">
        <v>-0.91891324514154</v>
      </c>
      <c r="E1301">
        <v>-1.164596416580696</v>
      </c>
    </row>
    <row r="1302" spans="1:5">
      <c r="A1302">
        <v>-7.875812530499999</v>
      </c>
      <c r="B1302">
        <v>-0.1464912207050971</v>
      </c>
      <c r="C1302">
        <v>-1.27938098668488</v>
      </c>
      <c r="D1302">
        <v>-0.48180381777192</v>
      </c>
      <c r="E1302">
        <v>-0.9084619992478788</v>
      </c>
    </row>
    <row r="1303" spans="1:5">
      <c r="A1303">
        <v>-7.875568389874999</v>
      </c>
      <c r="B1303">
        <v>-0.05262474970037223</v>
      </c>
      <c r="C1303">
        <v>-0.7039074445447701</v>
      </c>
      <c r="D1303">
        <v>-0.707908125134317</v>
      </c>
      <c r="E1303">
        <v>-0.5081869825388124</v>
      </c>
    </row>
    <row r="1304" spans="1:5">
      <c r="A1304">
        <v>-7.875324249249999</v>
      </c>
      <c r="B1304">
        <v>-0.2298759571675634</v>
      </c>
      <c r="C1304">
        <v>-0.8770664020887085</v>
      </c>
      <c r="D1304">
        <v>-0.429743053865974</v>
      </c>
      <c r="E1304">
        <v>-0.7814128925590511</v>
      </c>
    </row>
    <row r="1305" spans="1:5">
      <c r="A1305">
        <v>-7.875080108624999</v>
      </c>
      <c r="B1305">
        <v>0.2759899029372386</v>
      </c>
      <c r="C1305">
        <v>-0.7065945511203184</v>
      </c>
      <c r="D1305">
        <v>-0.5251884209600238</v>
      </c>
      <c r="E1305">
        <v>-0.4373698334069113</v>
      </c>
    </row>
    <row r="1306" spans="1:5">
      <c r="A1306">
        <v>-7.874835967999999</v>
      </c>
      <c r="B1306">
        <v>-0.2173950495544521</v>
      </c>
      <c r="C1306">
        <v>-0.6301061858107754</v>
      </c>
      <c r="D1306">
        <v>0.1795476318719087</v>
      </c>
      <c r="E1306">
        <v>-0.9589305565497908</v>
      </c>
    </row>
    <row r="1307" spans="1:5">
      <c r="A1307">
        <v>-7.874591827374999</v>
      </c>
      <c r="B1307">
        <v>-0.1595131269441007</v>
      </c>
      <c r="C1307">
        <v>-0.4937725183898714</v>
      </c>
      <c r="D1307">
        <v>-0.7190490834090003</v>
      </c>
      <c r="E1307">
        <v>-0.9156655946212817</v>
      </c>
    </row>
    <row r="1308" spans="1:5">
      <c r="A1308">
        <v>-7.874347686749999</v>
      </c>
      <c r="B1308">
        <v>-0.2095249778942659</v>
      </c>
      <c r="C1308">
        <v>-0.7665839557148371</v>
      </c>
      <c r="D1308">
        <v>-0.273145814322081</v>
      </c>
      <c r="E1308">
        <v>-1.076114511717617</v>
      </c>
    </row>
    <row r="1309" spans="1:5">
      <c r="A1309">
        <v>-7.874103546124999</v>
      </c>
      <c r="B1309">
        <v>0.1325435237867205</v>
      </c>
      <c r="C1309">
        <v>-0.3879686493154915</v>
      </c>
      <c r="D1309">
        <v>0.06764876388343377</v>
      </c>
      <c r="E1309">
        <v>-0.8628811318436048</v>
      </c>
    </row>
    <row r="1310" spans="1:5">
      <c r="A1310">
        <v>-7.873859405499999</v>
      </c>
      <c r="B1310">
        <v>-0.1116012658971094</v>
      </c>
      <c r="C1310">
        <v>-0.896516238381977</v>
      </c>
      <c r="D1310">
        <v>-0.4004230498266341</v>
      </c>
      <c r="E1310">
        <v>-0.5062245584920849</v>
      </c>
    </row>
    <row r="1311" spans="1:5">
      <c r="A1311">
        <v>-7.873615264874999</v>
      </c>
      <c r="B1311">
        <v>-0.1828789075508215</v>
      </c>
      <c r="C1311">
        <v>-0.346311013872969</v>
      </c>
      <c r="D1311">
        <v>-0.4659738544708102</v>
      </c>
      <c r="E1311">
        <v>-0.9618700456724596</v>
      </c>
    </row>
    <row r="1312" spans="1:5">
      <c r="A1312">
        <v>-7.873371124249999</v>
      </c>
      <c r="B1312">
        <v>0.2756306660057422</v>
      </c>
      <c r="C1312">
        <v>-0.5923811732150395</v>
      </c>
      <c r="D1312">
        <v>0.07067050991055164</v>
      </c>
      <c r="E1312">
        <v>-0.5787214567440365</v>
      </c>
    </row>
    <row r="1313" spans="1:5">
      <c r="A1313">
        <v>-7.873126983624999</v>
      </c>
      <c r="B1313">
        <v>0.2069557976390584</v>
      </c>
      <c r="C1313">
        <v>-0.9041626335550579</v>
      </c>
      <c r="D1313">
        <v>-0.7231036146556068</v>
      </c>
      <c r="E1313">
        <v>-0.6497295486937211</v>
      </c>
    </row>
    <row r="1314" spans="1:5">
      <c r="A1314">
        <v>-7.872882842999999</v>
      </c>
      <c r="B1314">
        <v>0.1616414869987992</v>
      </c>
      <c r="C1314">
        <v>-0.8929512896754593</v>
      </c>
      <c r="D1314">
        <v>-0.6234906300130115</v>
      </c>
      <c r="E1314">
        <v>-0.5706874614523652</v>
      </c>
    </row>
    <row r="1315" spans="1:5">
      <c r="A1315">
        <v>-7.872638702374999</v>
      </c>
      <c r="B1315">
        <v>-0.3080308103549366</v>
      </c>
      <c r="C1315">
        <v>-0.8850686286225963</v>
      </c>
      <c r="D1315">
        <v>-0.5062593653137457</v>
      </c>
      <c r="E1315">
        <v>-0.7839595288700526</v>
      </c>
    </row>
    <row r="1316" spans="1:5">
      <c r="A1316">
        <v>-7.872394561749999</v>
      </c>
      <c r="B1316">
        <v>-0.2513381924550757</v>
      </c>
      <c r="C1316">
        <v>-0.7035364432217998</v>
      </c>
      <c r="D1316">
        <v>-0.1464912207050971</v>
      </c>
      <c r="E1316">
        <v>-0.7146551671859526</v>
      </c>
    </row>
    <row r="1317" spans="1:5">
      <c r="A1317">
        <v>-7.872150421124999</v>
      </c>
      <c r="B1317">
        <v>-0.0590247211570097</v>
      </c>
      <c r="C1317">
        <v>-0.4553197540163714</v>
      </c>
      <c r="D1317">
        <v>-0.05262474970037223</v>
      </c>
      <c r="E1317">
        <v>-0.2561372283414383</v>
      </c>
    </row>
    <row r="1318" spans="1:5">
      <c r="A1318">
        <v>-7.871906280499999</v>
      </c>
      <c r="B1318">
        <v>-0.0477385670335431</v>
      </c>
      <c r="C1318">
        <v>-0.1874968698543323</v>
      </c>
      <c r="D1318">
        <v>-0.2298759571675634</v>
      </c>
      <c r="E1318">
        <v>-0.9654052764826285</v>
      </c>
    </row>
    <row r="1319" spans="1:5">
      <c r="A1319">
        <v>-7.871662139874999</v>
      </c>
      <c r="B1319">
        <v>-0.06902572128503701</v>
      </c>
      <c r="C1319">
        <v>-0.2883732928722675</v>
      </c>
      <c r="D1319">
        <v>0.2759899029372386</v>
      </c>
      <c r="E1319">
        <v>-0.529073410198191</v>
      </c>
    </row>
    <row r="1320" spans="1:5">
      <c r="A1320">
        <v>-7.871417999249999</v>
      </c>
      <c r="B1320">
        <v>-0.009846424006932523</v>
      </c>
      <c r="C1320">
        <v>-0.7258944506860089</v>
      </c>
      <c r="D1320">
        <v>-0.2173950495544521</v>
      </c>
      <c r="E1320">
        <v>-0.3573771491336724</v>
      </c>
    </row>
    <row r="1321" spans="1:5">
      <c r="A1321">
        <v>-7.871173858624999</v>
      </c>
      <c r="B1321">
        <v>0.1912677305596986</v>
      </c>
      <c r="C1321">
        <v>-0.91891324514154</v>
      </c>
      <c r="D1321">
        <v>-0.1595131269441007</v>
      </c>
      <c r="E1321">
        <v>-0.57236173706608</v>
      </c>
    </row>
    <row r="1322" spans="1:5">
      <c r="A1322">
        <v>-7.870929717999999</v>
      </c>
      <c r="B1322">
        <v>-0.1482975914815938</v>
      </c>
      <c r="C1322">
        <v>-0.48180381777192</v>
      </c>
      <c r="D1322">
        <v>-0.2095249778942659</v>
      </c>
      <c r="E1322">
        <v>-0.3082501790471913</v>
      </c>
    </row>
    <row r="1323" spans="1:5">
      <c r="A1323">
        <v>-7.870685577374999</v>
      </c>
      <c r="B1323">
        <v>0.1353469590153963</v>
      </c>
      <c r="C1323">
        <v>-0.707908125134317</v>
      </c>
      <c r="D1323">
        <v>0.1325435237867205</v>
      </c>
      <c r="E1323">
        <v>-1.27938098668488</v>
      </c>
    </row>
    <row r="1324" spans="1:5">
      <c r="A1324">
        <v>-7.870441436749999</v>
      </c>
      <c r="B1324">
        <v>0.01301428520072453</v>
      </c>
      <c r="C1324">
        <v>-0.429743053865974</v>
      </c>
      <c r="D1324">
        <v>-0.1116012658971094</v>
      </c>
      <c r="E1324">
        <v>-0.7039074445447701</v>
      </c>
    </row>
    <row r="1325" spans="1:5">
      <c r="A1325">
        <v>-7.870197296124999</v>
      </c>
      <c r="B1325">
        <v>0.009531838180092702</v>
      </c>
      <c r="C1325">
        <v>-0.5251884209600238</v>
      </c>
      <c r="D1325">
        <v>-0.1828789075508215</v>
      </c>
      <c r="E1325">
        <v>-0.8770664020887085</v>
      </c>
    </row>
    <row r="1326" spans="1:5">
      <c r="A1326">
        <v>-7.869953155499999</v>
      </c>
      <c r="B1326">
        <v>0.06696554704736846</v>
      </c>
      <c r="C1326">
        <v>0.1795476318719087</v>
      </c>
      <c r="D1326">
        <v>0.2756306660057422</v>
      </c>
      <c r="E1326">
        <v>-0.7065945511203184</v>
      </c>
    </row>
    <row r="1327" spans="1:5">
      <c r="A1327">
        <v>-7.869709014874999</v>
      </c>
      <c r="B1327">
        <v>0.300115838080318</v>
      </c>
      <c r="C1327">
        <v>-0.7190490834090003</v>
      </c>
      <c r="D1327">
        <v>0.2069557976390584</v>
      </c>
      <c r="E1327">
        <v>-0.6301061858107754</v>
      </c>
    </row>
    <row r="1328" spans="1:5">
      <c r="A1328">
        <v>-7.869464874249999</v>
      </c>
      <c r="B1328">
        <v>0.2169549536229911</v>
      </c>
      <c r="C1328">
        <v>-0.273145814322081</v>
      </c>
      <c r="D1328">
        <v>0.1616414869987992</v>
      </c>
      <c r="E1328">
        <v>-0.4937725183898714</v>
      </c>
    </row>
    <row r="1329" spans="1:5">
      <c r="A1329">
        <v>-7.869220733624999</v>
      </c>
      <c r="B1329">
        <v>0.00449142840832725</v>
      </c>
      <c r="C1329">
        <v>0.06764876388343377</v>
      </c>
      <c r="D1329">
        <v>-0.3080308103549366</v>
      </c>
      <c r="E1329">
        <v>-0.7665839557148371</v>
      </c>
    </row>
    <row r="1330" spans="1:5">
      <c r="A1330">
        <v>-7.868976592999999</v>
      </c>
      <c r="B1330">
        <v>0.2576544042072902</v>
      </c>
      <c r="C1330">
        <v>-0.4004230498266341</v>
      </c>
      <c r="D1330">
        <v>-0.2513381924550757</v>
      </c>
      <c r="E1330">
        <v>-0.3879686493154915</v>
      </c>
    </row>
    <row r="1331" spans="1:5">
      <c r="A1331">
        <v>-7.868732452374999</v>
      </c>
      <c r="B1331">
        <v>0.2309765359903812</v>
      </c>
      <c r="C1331">
        <v>-0.4659738544708102</v>
      </c>
      <c r="D1331">
        <v>-0.0590247211570097</v>
      </c>
      <c r="E1331">
        <v>-0.896516238381977</v>
      </c>
    </row>
    <row r="1332" spans="1:5">
      <c r="A1332">
        <v>-7.868488311749999</v>
      </c>
      <c r="B1332">
        <v>0.3054042170030576</v>
      </c>
      <c r="C1332">
        <v>0.07067050991055164</v>
      </c>
      <c r="D1332">
        <v>-0.0477385670335431</v>
      </c>
      <c r="E1332">
        <v>-0.346311013872969</v>
      </c>
    </row>
    <row r="1333" spans="1:5">
      <c r="A1333">
        <v>-7.868244171124999</v>
      </c>
      <c r="B1333">
        <v>0.1757361576402233</v>
      </c>
      <c r="C1333">
        <v>-0.7231036146556068</v>
      </c>
      <c r="D1333">
        <v>-0.06902572128503701</v>
      </c>
      <c r="E1333">
        <v>-0.5923811732150395</v>
      </c>
    </row>
    <row r="1334" spans="1:5">
      <c r="A1334">
        <v>-7.868000030499999</v>
      </c>
      <c r="B1334">
        <v>0.4598208849456988</v>
      </c>
      <c r="C1334">
        <v>-0.6234906300130115</v>
      </c>
      <c r="D1334">
        <v>-0.009846424006932523</v>
      </c>
      <c r="E1334">
        <v>-0.9041626335550579</v>
      </c>
    </row>
    <row r="1335" spans="1:5">
      <c r="A1335">
        <v>-7.867755889874999</v>
      </c>
      <c r="B1335">
        <v>0.3432549448727678</v>
      </c>
      <c r="C1335">
        <v>-0.5062593653137457</v>
      </c>
      <c r="D1335">
        <v>0.1912677305596986</v>
      </c>
      <c r="E1335">
        <v>-0.8929512896754593</v>
      </c>
    </row>
    <row r="1336" spans="1:5">
      <c r="A1336">
        <v>-7.867511749249999</v>
      </c>
      <c r="B1336">
        <v>0.03232789341250619</v>
      </c>
      <c r="C1336">
        <v>-0.1464912207050971</v>
      </c>
      <c r="D1336">
        <v>-0.1482975914815938</v>
      </c>
      <c r="E1336">
        <v>-0.8850686286225963</v>
      </c>
    </row>
    <row r="1337" spans="1:5">
      <c r="A1337">
        <v>-7.867267608624999</v>
      </c>
      <c r="B1337">
        <v>0.01699898644465691</v>
      </c>
      <c r="C1337">
        <v>-0.05262474970037223</v>
      </c>
      <c r="D1337">
        <v>0.1353469590153963</v>
      </c>
      <c r="E1337">
        <v>-0.7035364432217998</v>
      </c>
    </row>
    <row r="1338" spans="1:5">
      <c r="A1338">
        <v>-7.867023467999999</v>
      </c>
      <c r="B1338">
        <v>0.004546335157040624</v>
      </c>
      <c r="C1338">
        <v>-0.2298759571675634</v>
      </c>
      <c r="D1338">
        <v>0.01301428520072453</v>
      </c>
      <c r="E1338">
        <v>-0.4553197540163714</v>
      </c>
    </row>
    <row r="1339" spans="1:5">
      <c r="A1339">
        <v>-7.866779327374999</v>
      </c>
      <c r="B1339">
        <v>0.4042529873510264</v>
      </c>
      <c r="C1339">
        <v>0.2759899029372386</v>
      </c>
      <c r="D1339">
        <v>0.009531838180092702</v>
      </c>
      <c r="E1339">
        <v>-0.1874968698543323</v>
      </c>
    </row>
    <row r="1340" spans="1:5">
      <c r="A1340">
        <v>-7.866535186749999</v>
      </c>
      <c r="B1340">
        <v>0.1856491371837446</v>
      </c>
      <c r="C1340">
        <v>-0.2173950495544521</v>
      </c>
      <c r="D1340">
        <v>0.06696554704736846</v>
      </c>
      <c r="E1340">
        <v>-0.2883732928722675</v>
      </c>
    </row>
    <row r="1341" spans="1:5">
      <c r="A1341">
        <v>-7.866291046124999</v>
      </c>
      <c r="B1341">
        <v>0.2724912300801842</v>
      </c>
      <c r="C1341">
        <v>-0.1595131269441007</v>
      </c>
      <c r="D1341">
        <v>0.300115838080318</v>
      </c>
      <c r="E1341">
        <v>-0.7258944506860089</v>
      </c>
    </row>
    <row r="1342" spans="1:5">
      <c r="A1342">
        <v>-7.866046905499999</v>
      </c>
      <c r="B1342">
        <v>0.3460007034837249</v>
      </c>
      <c r="C1342">
        <v>-0.2095249778942659</v>
      </c>
      <c r="D1342">
        <v>0.2169549536229911</v>
      </c>
      <c r="E1342">
        <v>-0.91891324514154</v>
      </c>
    </row>
    <row r="1343" spans="1:5">
      <c r="A1343">
        <v>-7.865802764874999</v>
      </c>
      <c r="B1343">
        <v>0.6366499006517371</v>
      </c>
      <c r="C1343">
        <v>0.1325435237867205</v>
      </c>
      <c r="D1343">
        <v>0.00449142840832725</v>
      </c>
      <c r="E1343">
        <v>-0.48180381777192</v>
      </c>
    </row>
    <row r="1344" spans="1:5">
      <c r="A1344">
        <v>-7.865558624249999</v>
      </c>
      <c r="B1344">
        <v>0.8543490624446681</v>
      </c>
      <c r="C1344">
        <v>-0.1116012658971094</v>
      </c>
      <c r="D1344">
        <v>0.2576544042072902</v>
      </c>
      <c r="E1344">
        <v>-0.707908125134317</v>
      </c>
    </row>
    <row r="1345" spans="1:5">
      <c r="A1345">
        <v>-7.865314483624999</v>
      </c>
      <c r="B1345">
        <v>0.3781846080536345</v>
      </c>
      <c r="C1345">
        <v>-0.1828789075508215</v>
      </c>
      <c r="D1345">
        <v>0.2309765359903812</v>
      </c>
      <c r="E1345">
        <v>-0.429743053865974</v>
      </c>
    </row>
    <row r="1346" spans="1:5">
      <c r="A1346">
        <v>-7.865070342999999</v>
      </c>
      <c r="B1346">
        <v>0.8405056722867641</v>
      </c>
      <c r="C1346">
        <v>0.2756306660057422</v>
      </c>
      <c r="D1346">
        <v>0.3054042170030576</v>
      </c>
      <c r="E1346">
        <v>-0.5251884209600238</v>
      </c>
    </row>
    <row r="1347" spans="1:5">
      <c r="A1347">
        <v>-7.864826202374999</v>
      </c>
      <c r="B1347">
        <v>0.5459605419178071</v>
      </c>
      <c r="C1347">
        <v>0.2069557976390584</v>
      </c>
      <c r="D1347">
        <v>0.1757361576402233</v>
      </c>
      <c r="E1347">
        <v>0.1795476318719087</v>
      </c>
    </row>
    <row r="1348" spans="1:5">
      <c r="A1348">
        <v>-7.864582061749999</v>
      </c>
      <c r="B1348">
        <v>0.6990347804211204</v>
      </c>
      <c r="C1348">
        <v>0.1616414869987992</v>
      </c>
      <c r="D1348">
        <v>0.4598208849456988</v>
      </c>
      <c r="E1348">
        <v>-0.7190490834090003</v>
      </c>
    </row>
    <row r="1349" spans="1:5">
      <c r="A1349">
        <v>-7.864337921124999</v>
      </c>
      <c r="B1349">
        <v>0.3954729561127182</v>
      </c>
      <c r="C1349">
        <v>-0.3080308103549366</v>
      </c>
      <c r="D1349">
        <v>0.3432549448727678</v>
      </c>
      <c r="E1349">
        <v>-0.273145814322081</v>
      </c>
    </row>
    <row r="1350" spans="1:5">
      <c r="A1350">
        <v>-7.864093780499999</v>
      </c>
      <c r="B1350">
        <v>0.2032311931477851</v>
      </c>
      <c r="C1350">
        <v>-0.2513381924550757</v>
      </c>
      <c r="D1350">
        <v>0.03232789341250619</v>
      </c>
      <c r="E1350">
        <v>0.06764876388343377</v>
      </c>
    </row>
    <row r="1351" spans="1:5">
      <c r="A1351">
        <v>-7.863849639874999</v>
      </c>
      <c r="B1351">
        <v>0.5835610037887841</v>
      </c>
      <c r="C1351">
        <v>-0.0590247211570097</v>
      </c>
      <c r="D1351">
        <v>0.01699898644465691</v>
      </c>
      <c r="E1351">
        <v>-0.4004230498266341</v>
      </c>
    </row>
    <row r="1352" spans="1:5">
      <c r="A1352">
        <v>-7.863605499249999</v>
      </c>
      <c r="B1352">
        <v>0.7681793598355015</v>
      </c>
      <c r="C1352">
        <v>-0.0477385670335431</v>
      </c>
      <c r="D1352">
        <v>0.004546335157040624</v>
      </c>
      <c r="E1352">
        <v>-0.4659738544708102</v>
      </c>
    </row>
    <row r="1353" spans="1:5">
      <c r="A1353">
        <v>-7.863361358624999</v>
      </c>
      <c r="B1353">
        <v>0.172403404693608</v>
      </c>
      <c r="C1353">
        <v>-0.06902572128503701</v>
      </c>
      <c r="D1353">
        <v>0.4042529873510264</v>
      </c>
      <c r="E1353">
        <v>0.07067050991055164</v>
      </c>
    </row>
    <row r="1354" spans="1:5">
      <c r="A1354">
        <v>-7.863117217999999</v>
      </c>
      <c r="B1354">
        <v>0.504425342993019</v>
      </c>
      <c r="C1354">
        <v>-0.009846424006932523</v>
      </c>
      <c r="D1354">
        <v>0.1856491371837446</v>
      </c>
      <c r="E1354">
        <v>-0.7231036146556068</v>
      </c>
    </row>
    <row r="1355" spans="1:5">
      <c r="A1355">
        <v>-7.862873077374999</v>
      </c>
      <c r="B1355">
        <v>0.5760388647321357</v>
      </c>
      <c r="C1355">
        <v>0.1912677305596986</v>
      </c>
      <c r="D1355">
        <v>0.2724912300801842</v>
      </c>
      <c r="E1355">
        <v>-0.6234906300130115</v>
      </c>
    </row>
    <row r="1356" spans="1:5">
      <c r="A1356">
        <v>-7.862628936749999</v>
      </c>
      <c r="B1356">
        <v>0.6684923222063681</v>
      </c>
      <c r="C1356">
        <v>-0.1482975914815938</v>
      </c>
      <c r="D1356">
        <v>0.3460007034837249</v>
      </c>
      <c r="E1356">
        <v>-0.5062593653137457</v>
      </c>
    </row>
    <row r="1357" spans="1:5">
      <c r="A1357">
        <v>-7.862384796124999</v>
      </c>
      <c r="B1357">
        <v>0.3214946205866629</v>
      </c>
      <c r="C1357">
        <v>0.1353469590153963</v>
      </c>
      <c r="D1357">
        <v>0.6366499006517371</v>
      </c>
      <c r="E1357">
        <v>-0.1464912207050971</v>
      </c>
    </row>
    <row r="1358" spans="1:5">
      <c r="A1358">
        <v>-7.862140655499999</v>
      </c>
      <c r="B1358">
        <v>0.4455653294460321</v>
      </c>
      <c r="C1358">
        <v>0.01301428520072453</v>
      </c>
      <c r="D1358">
        <v>0.8543490624446681</v>
      </c>
      <c r="E1358">
        <v>-0.05262474970037223</v>
      </c>
    </row>
    <row r="1359" spans="1:5">
      <c r="A1359">
        <v>-7.861896514874999</v>
      </c>
      <c r="B1359">
        <v>0.7741028803641647</v>
      </c>
      <c r="C1359">
        <v>0.009531838180092702</v>
      </c>
      <c r="D1359">
        <v>0.3781846080536345</v>
      </c>
      <c r="E1359">
        <v>-0.2298759571675634</v>
      </c>
    </row>
    <row r="1360" spans="1:5">
      <c r="A1360">
        <v>-7.861652374249999</v>
      </c>
      <c r="B1360">
        <v>0.9722922625828956</v>
      </c>
      <c r="C1360">
        <v>0.06696554704736846</v>
      </c>
      <c r="D1360">
        <v>0.8405056722867641</v>
      </c>
      <c r="E1360">
        <v>0.2759899029372386</v>
      </c>
    </row>
    <row r="1361" spans="1:5">
      <c r="A1361">
        <v>-7.861408233624999</v>
      </c>
      <c r="B1361">
        <v>0.6204961727335779</v>
      </c>
      <c r="C1361">
        <v>0.300115838080318</v>
      </c>
      <c r="D1361">
        <v>0.5459605419178071</v>
      </c>
      <c r="E1361">
        <v>-0.2173950495544521</v>
      </c>
    </row>
    <row r="1362" spans="1:5">
      <c r="A1362">
        <v>-7.861164092999999</v>
      </c>
      <c r="B1362">
        <v>0.8182933337910204</v>
      </c>
      <c r="C1362">
        <v>0.2169549536229911</v>
      </c>
      <c r="D1362">
        <v>0.6990347804211204</v>
      </c>
      <c r="E1362">
        <v>-0.1595131269441007</v>
      </c>
    </row>
    <row r="1363" spans="1:5">
      <c r="A1363">
        <v>-7.860919952374999</v>
      </c>
      <c r="B1363">
        <v>0.6569347060527604</v>
      </c>
      <c r="C1363">
        <v>0.00449142840832725</v>
      </c>
      <c r="D1363">
        <v>0.3954729561127182</v>
      </c>
      <c r="E1363">
        <v>-0.2095249778942659</v>
      </c>
    </row>
    <row r="1364" spans="1:5">
      <c r="A1364">
        <v>-7.860675811749999</v>
      </c>
      <c r="B1364">
        <v>0.7233931726051728</v>
      </c>
      <c r="C1364">
        <v>0.2576544042072902</v>
      </c>
      <c r="D1364">
        <v>0.2032311931477851</v>
      </c>
      <c r="E1364">
        <v>0.1325435237867205</v>
      </c>
    </row>
    <row r="1365" spans="1:5">
      <c r="A1365">
        <v>-7.860431671124999</v>
      </c>
      <c r="B1365">
        <v>0.5595055462051043</v>
      </c>
      <c r="C1365">
        <v>0.2309765359903812</v>
      </c>
      <c r="D1365">
        <v>0.5835610037887841</v>
      </c>
      <c r="E1365">
        <v>-0.1116012658971094</v>
      </c>
    </row>
    <row r="1366" spans="1:5">
      <c r="A1366">
        <v>-7.860187530499999</v>
      </c>
      <c r="B1366">
        <v>0.6035886379565237</v>
      </c>
      <c r="C1366">
        <v>0.3054042170030576</v>
      </c>
      <c r="D1366">
        <v>0.7681793598355015</v>
      </c>
      <c r="E1366">
        <v>-0.1828789075508215</v>
      </c>
    </row>
    <row r="1367" spans="1:5">
      <c r="A1367">
        <v>-7.859943389874999</v>
      </c>
      <c r="B1367">
        <v>0.5401338599146128</v>
      </c>
      <c r="C1367">
        <v>0.1757361576402233</v>
      </c>
      <c r="D1367">
        <v>0.172403404693608</v>
      </c>
      <c r="E1367">
        <v>0.2756306660057422</v>
      </c>
    </row>
    <row r="1368" spans="1:5">
      <c r="A1368">
        <v>-7.859699249249999</v>
      </c>
      <c r="B1368">
        <v>0.6938114959404701</v>
      </c>
      <c r="C1368">
        <v>0.4598208849456988</v>
      </c>
      <c r="D1368">
        <v>0.504425342993019</v>
      </c>
      <c r="E1368">
        <v>0.2069557976390584</v>
      </c>
    </row>
    <row r="1369" spans="1:5">
      <c r="A1369">
        <v>-7.859455108624999</v>
      </c>
      <c r="B1369">
        <v>0.9176585844916224</v>
      </c>
      <c r="C1369">
        <v>0.3432549448727678</v>
      </c>
      <c r="D1369">
        <v>0.5760388647321357</v>
      </c>
      <c r="E1369">
        <v>0.1616414869987992</v>
      </c>
    </row>
    <row r="1370" spans="1:5">
      <c r="A1370">
        <v>-7.859210967999999</v>
      </c>
      <c r="B1370">
        <v>0.7328280913298304</v>
      </c>
      <c r="C1370">
        <v>0.03232789341250619</v>
      </c>
      <c r="D1370">
        <v>0.6684923222063681</v>
      </c>
      <c r="E1370">
        <v>-0.3080308103549366</v>
      </c>
    </row>
    <row r="1371" spans="1:5">
      <c r="A1371">
        <v>-7.858966827374999</v>
      </c>
      <c r="B1371">
        <v>0.84157647553828</v>
      </c>
      <c r="C1371">
        <v>0.01699898644465691</v>
      </c>
      <c r="D1371">
        <v>0.3214946205866629</v>
      </c>
      <c r="E1371">
        <v>-0.2513381924550757</v>
      </c>
    </row>
    <row r="1372" spans="1:5">
      <c r="A1372">
        <v>-7.858722686749999</v>
      </c>
      <c r="B1372">
        <v>0.57488637584213</v>
      </c>
      <c r="C1372">
        <v>0.004546335157040624</v>
      </c>
      <c r="D1372">
        <v>0.4455653294460321</v>
      </c>
      <c r="E1372">
        <v>-0.0590247211570097</v>
      </c>
    </row>
    <row r="1373" spans="1:5">
      <c r="A1373">
        <v>-7.858478546124999</v>
      </c>
      <c r="B1373">
        <v>0.8732342836579637</v>
      </c>
      <c r="C1373">
        <v>0.4042529873510264</v>
      </c>
      <c r="D1373">
        <v>0.7741028803641647</v>
      </c>
      <c r="E1373">
        <v>-0.0477385670335431</v>
      </c>
    </row>
    <row r="1374" spans="1:5">
      <c r="A1374">
        <v>-7.858234405499999</v>
      </c>
      <c r="B1374">
        <v>0.05711593089120141</v>
      </c>
      <c r="C1374">
        <v>0.1856491371837446</v>
      </c>
      <c r="D1374">
        <v>0.9722922625828956</v>
      </c>
      <c r="E1374">
        <v>-0.06902572128503701</v>
      </c>
    </row>
    <row r="1375" spans="1:5">
      <c r="A1375">
        <v>-7.857990264874999</v>
      </c>
      <c r="B1375">
        <v>0.4348691141251464</v>
      </c>
      <c r="C1375">
        <v>0.2724912300801842</v>
      </c>
      <c r="D1375">
        <v>0.6204961727335779</v>
      </c>
      <c r="E1375">
        <v>-0.009846424006932523</v>
      </c>
    </row>
    <row r="1376" spans="1:5">
      <c r="A1376">
        <v>-7.857746124249999</v>
      </c>
      <c r="B1376">
        <v>0.675197236538731</v>
      </c>
      <c r="C1376">
        <v>0.3460007034837249</v>
      </c>
      <c r="D1376">
        <v>0.8182933337910204</v>
      </c>
      <c r="E1376">
        <v>0.1912677305596986</v>
      </c>
    </row>
    <row r="1377" spans="1:5">
      <c r="A1377">
        <v>-7.857501983624999</v>
      </c>
      <c r="B1377">
        <v>0.3669735554512032</v>
      </c>
      <c r="C1377">
        <v>0.6366499006517371</v>
      </c>
      <c r="D1377">
        <v>0.6569347060527604</v>
      </c>
      <c r="E1377">
        <v>-0.1482975914815938</v>
      </c>
    </row>
    <row r="1378" spans="1:5">
      <c r="A1378">
        <v>-7.857257842999999</v>
      </c>
      <c r="B1378">
        <v>0.8841351002723954</v>
      </c>
      <c r="C1378">
        <v>0.8543490624446681</v>
      </c>
      <c r="D1378">
        <v>0.7233931726051728</v>
      </c>
      <c r="E1378">
        <v>0.1353469590153963</v>
      </c>
    </row>
    <row r="1379" spans="1:5">
      <c r="A1379">
        <v>-7.857013702374999</v>
      </c>
      <c r="B1379">
        <v>0.8158124146740279</v>
      </c>
      <c r="C1379">
        <v>0.3781846080536345</v>
      </c>
      <c r="D1379">
        <v>0.5595055462051043</v>
      </c>
      <c r="E1379">
        <v>0.01301428520072453</v>
      </c>
    </row>
    <row r="1380" spans="1:5">
      <c r="A1380">
        <v>-7.856769561749999</v>
      </c>
      <c r="B1380">
        <v>0.5843459687483051</v>
      </c>
      <c r="C1380">
        <v>0.8405056722867641</v>
      </c>
      <c r="D1380">
        <v>0.6035886379565237</v>
      </c>
      <c r="E1380">
        <v>0.009531838180092702</v>
      </c>
    </row>
    <row r="1381" spans="1:5">
      <c r="A1381">
        <v>-7.856525421124999</v>
      </c>
      <c r="B1381">
        <v>0.8074829976987355</v>
      </c>
      <c r="C1381">
        <v>0.5459605419178071</v>
      </c>
      <c r="D1381">
        <v>0.5401338599146128</v>
      </c>
      <c r="E1381">
        <v>0.06696554704736846</v>
      </c>
    </row>
    <row r="1382" spans="1:5">
      <c r="A1382">
        <v>-7.856281280499999</v>
      </c>
      <c r="B1382">
        <v>0.4725650533725958</v>
      </c>
      <c r="C1382">
        <v>0.6990347804211204</v>
      </c>
      <c r="D1382">
        <v>0.6938114959404701</v>
      </c>
      <c r="E1382">
        <v>0.300115838080318</v>
      </c>
    </row>
    <row r="1383" spans="1:5">
      <c r="A1383">
        <v>-7.856037139874999</v>
      </c>
      <c r="B1383">
        <v>0.6090868887962928</v>
      </c>
      <c r="C1383">
        <v>0.3954729561127182</v>
      </c>
      <c r="D1383">
        <v>0.9176585844916224</v>
      </c>
      <c r="E1383">
        <v>0.2169549536229911</v>
      </c>
    </row>
    <row r="1384" spans="1:5">
      <c r="A1384">
        <v>-7.855792999249999</v>
      </c>
      <c r="B1384">
        <v>0.727264651495139</v>
      </c>
      <c r="C1384">
        <v>0.2032311931477851</v>
      </c>
      <c r="D1384">
        <v>0.7328280913298304</v>
      </c>
      <c r="E1384">
        <v>0.00449142840832725</v>
      </c>
    </row>
    <row r="1385" spans="1:5">
      <c r="A1385">
        <v>-7.855548858624999</v>
      </c>
      <c r="B1385">
        <v>0.4738738658579206</v>
      </c>
      <c r="C1385">
        <v>0.5835610037887841</v>
      </c>
      <c r="D1385">
        <v>0.84157647553828</v>
      </c>
      <c r="E1385">
        <v>0.2576544042072902</v>
      </c>
    </row>
    <row r="1386" spans="1:5">
      <c r="A1386">
        <v>-7.855304717999999</v>
      </c>
      <c r="B1386">
        <v>1.046188443762039</v>
      </c>
      <c r="C1386">
        <v>0.7681793598355015</v>
      </c>
      <c r="D1386">
        <v>0.57488637584213</v>
      </c>
      <c r="E1386">
        <v>0.2309765359903812</v>
      </c>
    </row>
    <row r="1387" spans="1:5">
      <c r="A1387">
        <v>-7.855060577374999</v>
      </c>
      <c r="B1387">
        <v>0.6894849010169728</v>
      </c>
      <c r="C1387">
        <v>0.172403404693608</v>
      </c>
      <c r="D1387">
        <v>0.8732342836579637</v>
      </c>
      <c r="E1387">
        <v>0.3054042170030576</v>
      </c>
    </row>
    <row r="1388" spans="1:5">
      <c r="A1388">
        <v>-7.854816436749999</v>
      </c>
      <c r="B1388">
        <v>1.054345895457217</v>
      </c>
      <c r="C1388">
        <v>0.504425342993019</v>
      </c>
      <c r="D1388">
        <v>0.05711593089120141</v>
      </c>
      <c r="E1388">
        <v>0.1757361576402233</v>
      </c>
    </row>
    <row r="1389" spans="1:5">
      <c r="A1389">
        <v>-7.854572296124999</v>
      </c>
      <c r="B1389">
        <v>0.8114060245862933</v>
      </c>
      <c r="C1389">
        <v>0.5760388647321357</v>
      </c>
      <c r="D1389">
        <v>0.4348691141251464</v>
      </c>
      <c r="E1389">
        <v>0.4598208849456988</v>
      </c>
    </row>
    <row r="1390" spans="1:5">
      <c r="A1390">
        <v>-7.854328155499999</v>
      </c>
      <c r="B1390">
        <v>0.9150405026614584</v>
      </c>
      <c r="C1390">
        <v>0.6684923222063681</v>
      </c>
      <c r="D1390">
        <v>0.675197236538731</v>
      </c>
      <c r="E1390">
        <v>0.3432549448727678</v>
      </c>
    </row>
    <row r="1391" spans="1:5">
      <c r="A1391">
        <v>-7.854084014874999</v>
      </c>
      <c r="B1391">
        <v>0.6602339348522108</v>
      </c>
      <c r="C1391">
        <v>0.3214946205866629</v>
      </c>
      <c r="D1391">
        <v>0.3669735554512032</v>
      </c>
      <c r="E1391">
        <v>0.03232789341250619</v>
      </c>
    </row>
    <row r="1392" spans="1:5">
      <c r="A1392">
        <v>-7.853839874249999</v>
      </c>
      <c r="B1392">
        <v>0.7948054257169789</v>
      </c>
      <c r="C1392">
        <v>0.4455653294460321</v>
      </c>
      <c r="D1392">
        <v>0.8841351002723954</v>
      </c>
      <c r="E1392">
        <v>0.01699898644465691</v>
      </c>
    </row>
    <row r="1393" spans="1:5">
      <c r="A1393">
        <v>-7.853595733624999</v>
      </c>
      <c r="B1393">
        <v>0.7758265560287132</v>
      </c>
      <c r="C1393">
        <v>0.7741028803641647</v>
      </c>
      <c r="D1393">
        <v>0.8158124146740279</v>
      </c>
      <c r="E1393">
        <v>0.004546335157040624</v>
      </c>
    </row>
    <row r="1394" spans="1:5">
      <c r="A1394">
        <v>-7.853351592999999</v>
      </c>
      <c r="B1394">
        <v>0.9209310993431629</v>
      </c>
      <c r="C1394">
        <v>0.9722922625828956</v>
      </c>
      <c r="D1394">
        <v>0.5843459687483051</v>
      </c>
      <c r="E1394">
        <v>0.4042529873510264</v>
      </c>
    </row>
    <row r="1395" spans="1:5">
      <c r="A1395">
        <v>-7.853107452374999</v>
      </c>
      <c r="B1395">
        <v>1.168785509617704</v>
      </c>
      <c r="C1395">
        <v>0.6204961727335779</v>
      </c>
      <c r="D1395">
        <v>0.8074829976987355</v>
      </c>
      <c r="E1395">
        <v>0.1856491371837446</v>
      </c>
    </row>
    <row r="1396" spans="1:5">
      <c r="A1396">
        <v>-7.852863311749999</v>
      </c>
      <c r="B1396">
        <v>0.7609593482672207</v>
      </c>
      <c r="C1396">
        <v>0.8182933337910204</v>
      </c>
      <c r="D1396">
        <v>0.4725650533725958</v>
      </c>
      <c r="E1396">
        <v>0.2724912300801842</v>
      </c>
    </row>
    <row r="1397" spans="1:5">
      <c r="A1397">
        <v>-7.852619171124999</v>
      </c>
      <c r="B1397">
        <v>0.8505542671774713</v>
      </c>
      <c r="C1397">
        <v>0.6569347060527604</v>
      </c>
      <c r="D1397">
        <v>0.6090868887962928</v>
      </c>
      <c r="E1397">
        <v>0.3460007034837249</v>
      </c>
    </row>
    <row r="1398" spans="1:5">
      <c r="A1398">
        <v>-7.852375030499999</v>
      </c>
      <c r="B1398">
        <v>0.9663618313023112</v>
      </c>
      <c r="C1398">
        <v>0.7233931726051728</v>
      </c>
      <c r="D1398">
        <v>0.727264651495139</v>
      </c>
      <c r="E1398">
        <v>0.6366499006517371</v>
      </c>
    </row>
    <row r="1399" spans="1:5">
      <c r="A1399">
        <v>-7.852130889874999</v>
      </c>
      <c r="B1399">
        <v>1.077073976662208</v>
      </c>
      <c r="C1399">
        <v>0.5595055462051043</v>
      </c>
      <c r="D1399">
        <v>0.4738738658579206</v>
      </c>
      <c r="E1399">
        <v>0.8543490624446681</v>
      </c>
    </row>
    <row r="1400" spans="1:5">
      <c r="A1400">
        <v>-7.851886749249999</v>
      </c>
      <c r="B1400">
        <v>0.8742027518595694</v>
      </c>
      <c r="C1400">
        <v>0.6035886379565237</v>
      </c>
      <c r="D1400">
        <v>1.046188443762039</v>
      </c>
      <c r="E1400">
        <v>0.3781846080536345</v>
      </c>
    </row>
    <row r="1401" spans="1:5">
      <c r="A1401">
        <v>-7.851642608624999</v>
      </c>
      <c r="B1401">
        <v>0.8200301720084052</v>
      </c>
      <c r="C1401">
        <v>0.5401338599146128</v>
      </c>
      <c r="D1401">
        <v>0.6894849010169728</v>
      </c>
      <c r="E1401">
        <v>0.8405056722867641</v>
      </c>
    </row>
    <row r="1402" spans="1:5">
      <c r="A1402">
        <v>-7.851398467999999</v>
      </c>
      <c r="B1402">
        <v>0.7808319202305427</v>
      </c>
      <c r="C1402">
        <v>0.6938114959404701</v>
      </c>
      <c r="D1402">
        <v>1.054345895457217</v>
      </c>
      <c r="E1402">
        <v>0.5459605419178071</v>
      </c>
    </row>
    <row r="1403" spans="1:5">
      <c r="A1403">
        <v>-7.851154327374999</v>
      </c>
      <c r="B1403">
        <v>0.9100389498282185</v>
      </c>
      <c r="C1403">
        <v>0.9176585844916224</v>
      </c>
      <c r="D1403">
        <v>0.8114060245862933</v>
      </c>
      <c r="E1403">
        <v>0.6990347804211204</v>
      </c>
    </row>
    <row r="1404" spans="1:5">
      <c r="A1404">
        <v>-7.850910186749999</v>
      </c>
      <c r="B1404">
        <v>0.9630036223508623</v>
      </c>
      <c r="C1404">
        <v>0.7328280913298304</v>
      </c>
      <c r="D1404">
        <v>0.9150405026614584</v>
      </c>
      <c r="E1404">
        <v>0.3954729561127182</v>
      </c>
    </row>
    <row r="1405" spans="1:5">
      <c r="A1405">
        <v>-7.850666046124999</v>
      </c>
      <c r="B1405">
        <v>0.7687101619451422</v>
      </c>
      <c r="C1405">
        <v>0.84157647553828</v>
      </c>
      <c r="D1405">
        <v>0.6602339348522108</v>
      </c>
      <c r="E1405">
        <v>0.2032311931477851</v>
      </c>
    </row>
    <row r="1406" spans="1:5">
      <c r="A1406">
        <v>-7.850421905499999</v>
      </c>
      <c r="B1406">
        <v>0.8516368004903458</v>
      </c>
      <c r="C1406">
        <v>0.57488637584213</v>
      </c>
      <c r="D1406">
        <v>0.7948054257169789</v>
      </c>
      <c r="E1406">
        <v>0.5835610037887841</v>
      </c>
    </row>
    <row r="1407" spans="1:5">
      <c r="A1407">
        <v>-7.850177764874999</v>
      </c>
      <c r="B1407">
        <v>1.080838358838466</v>
      </c>
      <c r="C1407">
        <v>0.8732342836579637</v>
      </c>
      <c r="D1407">
        <v>0.7758265560287132</v>
      </c>
      <c r="E1407">
        <v>0.7681793598355015</v>
      </c>
    </row>
    <row r="1408" spans="1:5">
      <c r="A1408">
        <v>-7.849933624249999</v>
      </c>
      <c r="B1408">
        <v>0.9161396889085116</v>
      </c>
      <c r="C1408">
        <v>0.05711593089120141</v>
      </c>
      <c r="D1408">
        <v>0.9209310993431629</v>
      </c>
      <c r="E1408">
        <v>0.172403404693608</v>
      </c>
    </row>
    <row r="1409" spans="1:5">
      <c r="A1409">
        <v>-7.849689483624999</v>
      </c>
      <c r="B1409">
        <v>0.8015112772440808</v>
      </c>
      <c r="C1409">
        <v>0.4348691141251464</v>
      </c>
      <c r="D1409">
        <v>1.168785509617704</v>
      </c>
      <c r="E1409">
        <v>0.504425342993019</v>
      </c>
    </row>
    <row r="1410" spans="1:5">
      <c r="A1410">
        <v>-7.849445342999999</v>
      </c>
      <c r="B1410">
        <v>1.075731344078973</v>
      </c>
      <c r="C1410">
        <v>0.675197236538731</v>
      </c>
      <c r="D1410">
        <v>0.7609593482672207</v>
      </c>
      <c r="E1410">
        <v>0.5760388647321357</v>
      </c>
    </row>
    <row r="1411" spans="1:5">
      <c r="A1411">
        <v>-7.849201202374999</v>
      </c>
      <c r="B1411">
        <v>1.078132609335744</v>
      </c>
      <c r="C1411">
        <v>0.3669735554512032</v>
      </c>
      <c r="D1411">
        <v>0.8505542671774713</v>
      </c>
      <c r="E1411">
        <v>0.6684923222063681</v>
      </c>
    </row>
    <row r="1412" spans="1:5">
      <c r="A1412">
        <v>-7.848957061749999</v>
      </c>
      <c r="B1412">
        <v>1.05803375532798</v>
      </c>
      <c r="C1412">
        <v>0.8841351002723954</v>
      </c>
      <c r="D1412">
        <v>0.9663618313023112</v>
      </c>
      <c r="E1412">
        <v>0.3214946205866629</v>
      </c>
    </row>
    <row r="1413" spans="1:5">
      <c r="A1413">
        <v>-7.848712921124999</v>
      </c>
      <c r="B1413">
        <v>1.070728305115371</v>
      </c>
      <c r="C1413">
        <v>0.8158124146740279</v>
      </c>
      <c r="D1413">
        <v>1.077073976662208</v>
      </c>
      <c r="E1413">
        <v>0.4455653294460321</v>
      </c>
    </row>
    <row r="1414" spans="1:5">
      <c r="A1414">
        <v>-7.848468780499999</v>
      </c>
      <c r="B1414">
        <v>0.8456190779122913</v>
      </c>
      <c r="C1414">
        <v>0.5843459687483051</v>
      </c>
      <c r="D1414">
        <v>0.8742027518595694</v>
      </c>
      <c r="E1414">
        <v>0.7741028803641647</v>
      </c>
    </row>
    <row r="1415" spans="1:5">
      <c r="A1415">
        <v>-7.848224639874999</v>
      </c>
      <c r="B1415">
        <v>0.9737336458236393</v>
      </c>
      <c r="C1415">
        <v>0.8074829976987355</v>
      </c>
      <c r="D1415">
        <v>0.8200301720084052</v>
      </c>
      <c r="E1415">
        <v>0.9722922625828956</v>
      </c>
    </row>
    <row r="1416" spans="1:5">
      <c r="A1416">
        <v>-7.847980499249999</v>
      </c>
      <c r="B1416">
        <v>0.9975537450021148</v>
      </c>
      <c r="C1416">
        <v>0.4725650533725958</v>
      </c>
      <c r="D1416">
        <v>0.7808319202305427</v>
      </c>
      <c r="E1416">
        <v>0.6204961727335779</v>
      </c>
    </row>
    <row r="1417" spans="1:5">
      <c r="A1417">
        <v>-7.847736358624999</v>
      </c>
      <c r="B1417">
        <v>0.9567057745890397</v>
      </c>
      <c r="C1417">
        <v>0.6090868887962928</v>
      </c>
      <c r="D1417">
        <v>0.9100389498282185</v>
      </c>
      <c r="E1417">
        <v>0.8182933337910204</v>
      </c>
    </row>
    <row r="1418" spans="1:5">
      <c r="A1418">
        <v>-7.847492217999999</v>
      </c>
      <c r="B1418">
        <v>0.5575791169443624</v>
      </c>
      <c r="C1418">
        <v>0.727264651495139</v>
      </c>
      <c r="D1418">
        <v>0.9630036223508623</v>
      </c>
      <c r="E1418">
        <v>0.6569347060527604</v>
      </c>
    </row>
    <row r="1419" spans="1:5">
      <c r="A1419">
        <v>-7.847248077374999</v>
      </c>
      <c r="B1419">
        <v>0.926355964518817</v>
      </c>
      <c r="C1419">
        <v>0.4738738658579206</v>
      </c>
      <c r="D1419">
        <v>0.7687101619451422</v>
      </c>
      <c r="E1419">
        <v>0.7233931726051728</v>
      </c>
    </row>
    <row r="1420" spans="1:5">
      <c r="A1420">
        <v>-7.847003936749999</v>
      </c>
      <c r="B1420">
        <v>1.004409456140324</v>
      </c>
      <c r="C1420">
        <v>1.046188443762039</v>
      </c>
      <c r="D1420">
        <v>0.8516368004903458</v>
      </c>
      <c r="E1420">
        <v>0.5595055462051043</v>
      </c>
    </row>
    <row r="1421" spans="1:5">
      <c r="A1421">
        <v>-7.846759796124999</v>
      </c>
      <c r="B1421">
        <v>1.034044855526792</v>
      </c>
      <c r="C1421">
        <v>0.6894849010169728</v>
      </c>
      <c r="D1421">
        <v>1.080838358838466</v>
      </c>
      <c r="E1421">
        <v>0.6035886379565237</v>
      </c>
    </row>
    <row r="1422" spans="1:5">
      <c r="A1422">
        <v>-7.846515655499999</v>
      </c>
      <c r="B1422">
        <v>0.864634990878869</v>
      </c>
      <c r="C1422">
        <v>1.054345895457217</v>
      </c>
      <c r="D1422">
        <v>0.9161396889085116</v>
      </c>
      <c r="E1422">
        <v>0.5401338599146128</v>
      </c>
    </row>
    <row r="1423" spans="1:5">
      <c r="A1423">
        <v>-7.846271514874999</v>
      </c>
      <c r="B1423">
        <v>0.9335686612919671</v>
      </c>
      <c r="C1423">
        <v>0.8114060245862933</v>
      </c>
      <c r="D1423">
        <v>0.8015112772440808</v>
      </c>
      <c r="E1423">
        <v>0.6938114959404701</v>
      </c>
    </row>
    <row r="1424" spans="1:5">
      <c r="A1424">
        <v>-7.846027374249999</v>
      </c>
      <c r="B1424">
        <v>0.5414556159516454</v>
      </c>
      <c r="C1424">
        <v>0.9150405026614584</v>
      </c>
      <c r="D1424">
        <v>1.075731344078973</v>
      </c>
      <c r="E1424">
        <v>0.9176585844916224</v>
      </c>
    </row>
    <row r="1425" spans="1:5">
      <c r="A1425">
        <v>-7.845783233624999</v>
      </c>
      <c r="B1425">
        <v>0.6059667626786897</v>
      </c>
      <c r="C1425">
        <v>0.6602339348522108</v>
      </c>
      <c r="D1425">
        <v>1.078132609335744</v>
      </c>
      <c r="E1425">
        <v>0.7328280913298304</v>
      </c>
    </row>
    <row r="1426" spans="1:5">
      <c r="A1426">
        <v>-7.845539092999999</v>
      </c>
      <c r="B1426">
        <v>0.291276302881319</v>
      </c>
      <c r="C1426">
        <v>0.7948054257169789</v>
      </c>
      <c r="D1426">
        <v>1.05803375532798</v>
      </c>
      <c r="E1426">
        <v>0.84157647553828</v>
      </c>
    </row>
    <row r="1427" spans="1:5">
      <c r="A1427">
        <v>-7.845294952374999</v>
      </c>
      <c r="B1427">
        <v>0.8707631673491756</v>
      </c>
      <c r="C1427">
        <v>0.7758265560287132</v>
      </c>
      <c r="D1427">
        <v>1.070728305115371</v>
      </c>
      <c r="E1427">
        <v>0.57488637584213</v>
      </c>
    </row>
    <row r="1428" spans="1:5">
      <c r="A1428">
        <v>-7.845050811749999</v>
      </c>
      <c r="B1428">
        <v>1.261970422351266</v>
      </c>
      <c r="C1428">
        <v>0.9209310993431629</v>
      </c>
      <c r="D1428">
        <v>0.8456190779122913</v>
      </c>
      <c r="E1428">
        <v>0.8732342836579637</v>
      </c>
    </row>
    <row r="1429" spans="1:5">
      <c r="A1429">
        <v>-7.844806671124999</v>
      </c>
      <c r="B1429">
        <v>1.286162715008685</v>
      </c>
      <c r="C1429">
        <v>1.168785509617704</v>
      </c>
      <c r="D1429">
        <v>0.9737336458236393</v>
      </c>
      <c r="E1429">
        <v>0.05711593089120141</v>
      </c>
    </row>
    <row r="1430" spans="1:5">
      <c r="A1430">
        <v>-7.844562530499999</v>
      </c>
      <c r="B1430">
        <v>0.6721332575324085</v>
      </c>
      <c r="C1430">
        <v>0.7609593482672207</v>
      </c>
      <c r="D1430">
        <v>0.9975537450021148</v>
      </c>
      <c r="E1430">
        <v>0.4348691141251464</v>
      </c>
    </row>
    <row r="1431" spans="1:5">
      <c r="A1431">
        <v>-7.844318389874999</v>
      </c>
      <c r="B1431">
        <v>1.046808119505236</v>
      </c>
      <c r="C1431">
        <v>0.8505542671774713</v>
      </c>
      <c r="D1431">
        <v>0.9567057745890397</v>
      </c>
      <c r="E1431">
        <v>0.675197236538731</v>
      </c>
    </row>
    <row r="1432" spans="1:5">
      <c r="A1432">
        <v>-7.844074249249999</v>
      </c>
      <c r="B1432">
        <v>1.172711228064486</v>
      </c>
      <c r="C1432">
        <v>0.9663618313023112</v>
      </c>
      <c r="D1432">
        <v>0.5575791169443624</v>
      </c>
      <c r="E1432">
        <v>0.3669735554512032</v>
      </c>
    </row>
    <row r="1433" spans="1:5">
      <c r="A1433">
        <v>-7.843830108624999</v>
      </c>
      <c r="B1433">
        <v>0.8372774298367129</v>
      </c>
      <c r="C1433">
        <v>1.077073976662208</v>
      </c>
      <c r="D1433">
        <v>0.926355964518817</v>
      </c>
      <c r="E1433">
        <v>0.8841351002723954</v>
      </c>
    </row>
    <row r="1434" spans="1:5">
      <c r="A1434">
        <v>-7.843585967999999</v>
      </c>
      <c r="B1434">
        <v>0.4807555038538532</v>
      </c>
      <c r="C1434">
        <v>0.8742027518595694</v>
      </c>
      <c r="D1434">
        <v>1.004409456140324</v>
      </c>
      <c r="E1434">
        <v>0.8158124146740279</v>
      </c>
    </row>
    <row r="1435" spans="1:5">
      <c r="A1435">
        <v>-7.843341827374999</v>
      </c>
      <c r="B1435">
        <v>1.196426545812654</v>
      </c>
      <c r="C1435">
        <v>0.8200301720084052</v>
      </c>
      <c r="D1435">
        <v>1.034044855526792</v>
      </c>
      <c r="E1435">
        <v>0.5843459687483051</v>
      </c>
    </row>
    <row r="1436" spans="1:5">
      <c r="A1436">
        <v>-7.843097686749999</v>
      </c>
      <c r="B1436">
        <v>0.8141453526866703</v>
      </c>
      <c r="C1436">
        <v>0.7808319202305427</v>
      </c>
      <c r="D1436">
        <v>0.864634990878869</v>
      </c>
      <c r="E1436">
        <v>0.8074829976987355</v>
      </c>
    </row>
    <row r="1437" spans="1:5">
      <c r="A1437">
        <v>-7.842853546124999</v>
      </c>
      <c r="B1437">
        <v>0.8024948412994729</v>
      </c>
      <c r="C1437">
        <v>0.9100389498282185</v>
      </c>
      <c r="D1437">
        <v>0.9335686612919671</v>
      </c>
      <c r="E1437">
        <v>0.4725650533725958</v>
      </c>
    </row>
    <row r="1438" spans="1:5">
      <c r="A1438">
        <v>-7.842609405499999</v>
      </c>
      <c r="B1438">
        <v>1.244723551990438</v>
      </c>
      <c r="C1438">
        <v>0.9630036223508623</v>
      </c>
      <c r="D1438">
        <v>0.5414556159516454</v>
      </c>
      <c r="E1438">
        <v>0.6090868887962928</v>
      </c>
    </row>
    <row r="1439" spans="1:5">
      <c r="A1439">
        <v>-7.842365264874999</v>
      </c>
      <c r="B1439">
        <v>0.976498207936195</v>
      </c>
      <c r="C1439">
        <v>0.7687101619451422</v>
      </c>
      <c r="D1439">
        <v>0.6059667626786897</v>
      </c>
      <c r="E1439">
        <v>0.727264651495139</v>
      </c>
    </row>
    <row r="1440" spans="1:5">
      <c r="A1440">
        <v>-7.842121124249999</v>
      </c>
      <c r="B1440">
        <v>1.051147099479244</v>
      </c>
      <c r="C1440">
        <v>0.8516368004903458</v>
      </c>
      <c r="D1440">
        <v>0.291276302881319</v>
      </c>
      <c r="E1440">
        <v>0.4738738658579206</v>
      </c>
    </row>
    <row r="1441" spans="1:5">
      <c r="A1441">
        <v>-7.841876983624999</v>
      </c>
      <c r="B1441">
        <v>1.207215156681656</v>
      </c>
      <c r="C1441">
        <v>1.080838358838466</v>
      </c>
      <c r="D1441">
        <v>0.8707631673491756</v>
      </c>
      <c r="E1441">
        <v>1.046188443762039</v>
      </c>
    </row>
    <row r="1442" spans="1:5">
      <c r="A1442">
        <v>-7.841632842999999</v>
      </c>
      <c r="B1442">
        <v>0.830303983650297</v>
      </c>
      <c r="C1442">
        <v>0.9161396889085116</v>
      </c>
      <c r="D1442">
        <v>1.261970422351266</v>
      </c>
      <c r="E1442">
        <v>0.6894849010169728</v>
      </c>
    </row>
    <row r="1443" spans="1:5">
      <c r="A1443">
        <v>-7.841388702374999</v>
      </c>
      <c r="B1443">
        <v>0.6493294509937643</v>
      </c>
      <c r="C1443">
        <v>0.8015112772440808</v>
      </c>
      <c r="D1443">
        <v>1.286162715008685</v>
      </c>
      <c r="E1443">
        <v>1.054345895457217</v>
      </c>
    </row>
    <row r="1444" spans="1:5">
      <c r="A1444">
        <v>-7.841144561749999</v>
      </c>
      <c r="B1444">
        <v>1.018682824405367</v>
      </c>
      <c r="C1444">
        <v>1.075731344078973</v>
      </c>
      <c r="D1444">
        <v>0.6721332575324085</v>
      </c>
      <c r="E1444">
        <v>0.8114060245862933</v>
      </c>
    </row>
    <row r="1445" spans="1:5">
      <c r="A1445">
        <v>-7.840900421124999</v>
      </c>
      <c r="B1445">
        <v>0.8462232969751305</v>
      </c>
      <c r="C1445">
        <v>1.078132609335744</v>
      </c>
      <c r="D1445">
        <v>1.046808119505236</v>
      </c>
      <c r="E1445">
        <v>0.9150405026614584</v>
      </c>
    </row>
    <row r="1446" spans="1:5">
      <c r="A1446">
        <v>-7.840656280499999</v>
      </c>
      <c r="B1446">
        <v>0.9984295591396158</v>
      </c>
      <c r="C1446">
        <v>1.05803375532798</v>
      </c>
      <c r="D1446">
        <v>1.172711228064486</v>
      </c>
      <c r="E1446">
        <v>0.6602339348522108</v>
      </c>
    </row>
    <row r="1447" spans="1:5">
      <c r="A1447">
        <v>-7.840412139874999</v>
      </c>
      <c r="B1447">
        <v>0.9201142769838256</v>
      </c>
      <c r="C1447">
        <v>1.070728305115371</v>
      </c>
      <c r="D1447">
        <v>0.8372774298367129</v>
      </c>
      <c r="E1447">
        <v>0.7948054257169789</v>
      </c>
    </row>
    <row r="1448" spans="1:5">
      <c r="A1448">
        <v>-7.840167999249999</v>
      </c>
      <c r="B1448">
        <v>0.6671805657263136</v>
      </c>
      <c r="C1448">
        <v>0.8456190779122913</v>
      </c>
      <c r="D1448">
        <v>0.4807555038538532</v>
      </c>
      <c r="E1448">
        <v>0.7758265560287132</v>
      </c>
    </row>
    <row r="1449" spans="1:5">
      <c r="A1449">
        <v>-7.839923858624999</v>
      </c>
      <c r="B1449">
        <v>0.828579411724288</v>
      </c>
      <c r="C1449">
        <v>0.9737336458236393</v>
      </c>
      <c r="D1449">
        <v>1.196426545812654</v>
      </c>
      <c r="E1449">
        <v>0.9209310993431629</v>
      </c>
    </row>
    <row r="1450" spans="1:5">
      <c r="A1450">
        <v>-7.839679717999999</v>
      </c>
      <c r="B1450">
        <v>0.7450259964244956</v>
      </c>
      <c r="C1450">
        <v>0.9975537450021148</v>
      </c>
      <c r="D1450">
        <v>0.8141453526866703</v>
      </c>
      <c r="E1450">
        <v>1.168785509617704</v>
      </c>
    </row>
    <row r="1451" spans="1:5">
      <c r="A1451">
        <v>-7.839435577374999</v>
      </c>
      <c r="B1451">
        <v>0.7594454250615214</v>
      </c>
      <c r="C1451">
        <v>0.9567057745890397</v>
      </c>
      <c r="D1451">
        <v>0.8024948412994729</v>
      </c>
      <c r="E1451">
        <v>0.7609593482672207</v>
      </c>
    </row>
    <row r="1452" spans="1:5">
      <c r="A1452">
        <v>-7.839191436749999</v>
      </c>
      <c r="B1452">
        <v>0.7935728173130768</v>
      </c>
      <c r="C1452">
        <v>0.5575791169443624</v>
      </c>
      <c r="D1452">
        <v>1.244723551990438</v>
      </c>
      <c r="E1452">
        <v>0.8505542671774713</v>
      </c>
    </row>
    <row r="1453" spans="1:5">
      <c r="A1453">
        <v>-7.838947296124999</v>
      </c>
      <c r="B1453">
        <v>0.8694228762700844</v>
      </c>
      <c r="C1453">
        <v>0.926355964518817</v>
      </c>
      <c r="D1453">
        <v>0.976498207936195</v>
      </c>
      <c r="E1453">
        <v>0.9663618313023112</v>
      </c>
    </row>
    <row r="1454" spans="1:5">
      <c r="A1454">
        <v>-7.838703155499999</v>
      </c>
      <c r="B1454">
        <v>0.8316087142053851</v>
      </c>
      <c r="C1454">
        <v>1.004409456140324</v>
      </c>
      <c r="D1454">
        <v>1.051147099479244</v>
      </c>
      <c r="E1454">
        <v>1.077073976662208</v>
      </c>
    </row>
    <row r="1455" spans="1:5">
      <c r="A1455">
        <v>-7.838459014874999</v>
      </c>
      <c r="B1455">
        <v>0.5090800121439905</v>
      </c>
      <c r="C1455">
        <v>1.034044855526792</v>
      </c>
      <c r="D1455">
        <v>1.207215156681656</v>
      </c>
      <c r="E1455">
        <v>0.8742027518595694</v>
      </c>
    </row>
    <row r="1456" spans="1:5">
      <c r="A1456">
        <v>-7.838214874249999</v>
      </c>
      <c r="B1456">
        <v>0.9059581917649773</v>
      </c>
      <c r="C1456">
        <v>0.864634990878869</v>
      </c>
      <c r="D1456">
        <v>0.830303983650297</v>
      </c>
      <c r="E1456">
        <v>0.8200301720084052</v>
      </c>
    </row>
    <row r="1457" spans="1:5">
      <c r="A1457">
        <v>-7.837970733624999</v>
      </c>
      <c r="B1457">
        <v>0.4587432130798614</v>
      </c>
      <c r="C1457">
        <v>0.9335686612919671</v>
      </c>
      <c r="D1457">
        <v>0.6493294509937643</v>
      </c>
      <c r="E1457">
        <v>0.7808319202305427</v>
      </c>
    </row>
    <row r="1458" spans="1:5">
      <c r="A1458">
        <v>-7.837726592999999</v>
      </c>
      <c r="B1458">
        <v>1.225959941431748</v>
      </c>
      <c r="C1458">
        <v>0.5414556159516454</v>
      </c>
      <c r="D1458">
        <v>1.018682824405367</v>
      </c>
      <c r="E1458">
        <v>0.9100389498282185</v>
      </c>
    </row>
    <row r="1459" spans="1:5">
      <c r="A1459">
        <v>-7.837482452374999</v>
      </c>
      <c r="B1459">
        <v>0.5844386544966468</v>
      </c>
      <c r="C1459">
        <v>0.6059667626786897</v>
      </c>
      <c r="D1459">
        <v>0.8462232969751305</v>
      </c>
      <c r="E1459">
        <v>0.9630036223508623</v>
      </c>
    </row>
    <row r="1460" spans="1:5">
      <c r="A1460">
        <v>-7.837238311749999</v>
      </c>
      <c r="B1460">
        <v>0.7250691682157668</v>
      </c>
      <c r="C1460">
        <v>0.291276302881319</v>
      </c>
      <c r="D1460">
        <v>0.9984295591396158</v>
      </c>
      <c r="E1460">
        <v>0.7687101619451422</v>
      </c>
    </row>
    <row r="1461" spans="1:5">
      <c r="A1461">
        <v>-7.836994171124999</v>
      </c>
      <c r="B1461">
        <v>1.013209057618549</v>
      </c>
      <c r="C1461">
        <v>0.8707631673491756</v>
      </c>
      <c r="D1461">
        <v>0.9201142769838256</v>
      </c>
      <c r="E1461">
        <v>0.8516368004903458</v>
      </c>
    </row>
    <row r="1462" spans="1:5">
      <c r="A1462">
        <v>-7.836750030499999</v>
      </c>
      <c r="B1462">
        <v>0.677242174036232</v>
      </c>
      <c r="C1462">
        <v>1.261970422351266</v>
      </c>
      <c r="D1462">
        <v>0.6671805657263136</v>
      </c>
      <c r="E1462">
        <v>1.080838358838466</v>
      </c>
    </row>
    <row r="1463" spans="1:5">
      <c r="A1463">
        <v>-7.836505889874999</v>
      </c>
      <c r="B1463">
        <v>0.4406623552694789</v>
      </c>
      <c r="C1463">
        <v>1.286162715008685</v>
      </c>
      <c r="D1463">
        <v>0.828579411724288</v>
      </c>
      <c r="E1463">
        <v>0.9161396889085116</v>
      </c>
    </row>
    <row r="1464" spans="1:5">
      <c r="A1464">
        <v>-7.836261749249999</v>
      </c>
      <c r="B1464">
        <v>0.3967669430277811</v>
      </c>
      <c r="C1464">
        <v>0.6721332575324085</v>
      </c>
      <c r="D1464">
        <v>0.7450259964244956</v>
      </c>
      <c r="E1464">
        <v>0.8015112772440808</v>
      </c>
    </row>
    <row r="1465" spans="1:5">
      <c r="A1465">
        <v>-7.836017608624999</v>
      </c>
      <c r="B1465">
        <v>0.7507514501298023</v>
      </c>
      <c r="C1465">
        <v>1.046808119505236</v>
      </c>
      <c r="D1465">
        <v>0.7594454250615214</v>
      </c>
      <c r="E1465">
        <v>1.075731344078973</v>
      </c>
    </row>
    <row r="1466" spans="1:5">
      <c r="A1466">
        <v>-7.835773467999999</v>
      </c>
      <c r="B1466">
        <v>0.7683776355717431</v>
      </c>
      <c r="C1466">
        <v>1.172711228064486</v>
      </c>
      <c r="D1466">
        <v>0.7935728173130768</v>
      </c>
      <c r="E1466">
        <v>1.078132609335744</v>
      </c>
    </row>
    <row r="1467" spans="1:5">
      <c r="A1467">
        <v>-7.835529327374999</v>
      </c>
      <c r="B1467">
        <v>0.8468480707322097</v>
      </c>
      <c r="C1467">
        <v>0.8372774298367129</v>
      </c>
      <c r="D1467">
        <v>0.8694228762700844</v>
      </c>
      <c r="E1467">
        <v>1.05803375532798</v>
      </c>
    </row>
    <row r="1468" spans="1:5">
      <c r="A1468">
        <v>-7.835285186749999</v>
      </c>
      <c r="B1468">
        <v>0.7182595493745342</v>
      </c>
      <c r="C1468">
        <v>0.4807555038538532</v>
      </c>
      <c r="D1468">
        <v>0.8316087142053851</v>
      </c>
      <c r="E1468">
        <v>1.070728305115371</v>
      </c>
    </row>
    <row r="1469" spans="1:5">
      <c r="A1469">
        <v>-7.835041046124999</v>
      </c>
      <c r="B1469">
        <v>0.5477853181641245</v>
      </c>
      <c r="C1469">
        <v>1.196426545812654</v>
      </c>
      <c r="D1469">
        <v>0.5090800121439905</v>
      </c>
      <c r="E1469">
        <v>0.8456190779122913</v>
      </c>
    </row>
    <row r="1470" spans="1:5">
      <c r="A1470">
        <v>-7.834796905499999</v>
      </c>
      <c r="B1470">
        <v>0.7397742538251002</v>
      </c>
      <c r="C1470">
        <v>0.8141453526866703</v>
      </c>
      <c r="D1470">
        <v>0.9059581917649773</v>
      </c>
      <c r="E1470">
        <v>0.9737336458236393</v>
      </c>
    </row>
    <row r="1471" spans="1:5">
      <c r="A1471">
        <v>-7.834552764874999</v>
      </c>
      <c r="B1471">
        <v>0.9346179234603459</v>
      </c>
      <c r="C1471">
        <v>0.8024948412994729</v>
      </c>
      <c r="D1471">
        <v>0.4587432130798614</v>
      </c>
      <c r="E1471">
        <v>0.9975537450021148</v>
      </c>
    </row>
    <row r="1472" spans="1:5">
      <c r="A1472">
        <v>-7.834308624249999</v>
      </c>
      <c r="B1472">
        <v>0.4476465007050476</v>
      </c>
      <c r="C1472">
        <v>1.244723551990438</v>
      </c>
      <c r="D1472">
        <v>1.225959941431748</v>
      </c>
      <c r="E1472">
        <v>0.9567057745890397</v>
      </c>
    </row>
    <row r="1473" spans="1:5">
      <c r="A1473">
        <v>-7.834064483624999</v>
      </c>
      <c r="B1473">
        <v>1.366127605220212</v>
      </c>
      <c r="C1473">
        <v>0.976498207936195</v>
      </c>
      <c r="D1473">
        <v>0.5844386544966468</v>
      </c>
      <c r="E1473">
        <v>0.5575791169443624</v>
      </c>
    </row>
    <row r="1474" spans="1:5">
      <c r="A1474">
        <v>-7.833820342999999</v>
      </c>
      <c r="B1474">
        <v>0.506747016466755</v>
      </c>
      <c r="C1474">
        <v>1.051147099479244</v>
      </c>
      <c r="D1474">
        <v>0.7250691682157668</v>
      </c>
      <c r="E1474">
        <v>0.926355964518817</v>
      </c>
    </row>
    <row r="1475" spans="1:5">
      <c r="A1475">
        <v>-7.833576202374999</v>
      </c>
      <c r="B1475">
        <v>0.8501837502415542</v>
      </c>
      <c r="C1475">
        <v>1.207215156681656</v>
      </c>
      <c r="D1475">
        <v>1.013209057618549</v>
      </c>
      <c r="E1475">
        <v>1.004409456140324</v>
      </c>
    </row>
    <row r="1476" spans="1:5">
      <c r="A1476">
        <v>-7.833332061749999</v>
      </c>
      <c r="B1476">
        <v>0.9734707956782925</v>
      </c>
      <c r="C1476">
        <v>0.830303983650297</v>
      </c>
      <c r="D1476">
        <v>0.677242174036232</v>
      </c>
      <c r="E1476">
        <v>1.034044855526792</v>
      </c>
    </row>
    <row r="1477" spans="1:5">
      <c r="A1477">
        <v>-7.833087921124999</v>
      </c>
      <c r="B1477">
        <v>0.7548629683462621</v>
      </c>
      <c r="C1477">
        <v>0.6493294509937643</v>
      </c>
      <c r="D1477">
        <v>0.4406623552694789</v>
      </c>
      <c r="E1477">
        <v>0.864634990878869</v>
      </c>
    </row>
    <row r="1478" spans="1:5">
      <c r="A1478">
        <v>-7.832843780499999</v>
      </c>
      <c r="B1478">
        <v>0.6135615825332683</v>
      </c>
      <c r="C1478">
        <v>1.018682824405367</v>
      </c>
      <c r="D1478">
        <v>0.3967669430277811</v>
      </c>
      <c r="E1478">
        <v>0.9335686612919671</v>
      </c>
    </row>
    <row r="1479" spans="1:5">
      <c r="A1479">
        <v>-7.832599639874999</v>
      </c>
      <c r="B1479">
        <v>0.6909080891100149</v>
      </c>
      <c r="C1479">
        <v>0.8462232969751305</v>
      </c>
      <c r="D1479">
        <v>0.7507514501298023</v>
      </c>
      <c r="E1479">
        <v>0.5414556159516454</v>
      </c>
    </row>
    <row r="1480" spans="1:5">
      <c r="A1480">
        <v>-7.832355499249999</v>
      </c>
      <c r="B1480">
        <v>0.8089122143764855</v>
      </c>
      <c r="C1480">
        <v>0.9984295591396158</v>
      </c>
      <c r="D1480">
        <v>0.7683776355717431</v>
      </c>
      <c r="E1480">
        <v>0.6059667626786897</v>
      </c>
    </row>
    <row r="1481" spans="1:5">
      <c r="A1481">
        <v>-7.832111358624999</v>
      </c>
      <c r="B1481">
        <v>-0.04802433185513964</v>
      </c>
      <c r="C1481">
        <v>0.9201142769838256</v>
      </c>
      <c r="D1481">
        <v>0.8468480707322097</v>
      </c>
      <c r="E1481">
        <v>0.291276302881319</v>
      </c>
    </row>
    <row r="1482" spans="1:5">
      <c r="A1482">
        <v>-7.831867217999999</v>
      </c>
      <c r="B1482">
        <v>0.5982219919088327</v>
      </c>
      <c r="C1482">
        <v>0.6671805657263136</v>
      </c>
      <c r="D1482">
        <v>0.7182595493745342</v>
      </c>
      <c r="E1482">
        <v>0.8707631673491756</v>
      </c>
    </row>
    <row r="1483" spans="1:5">
      <c r="A1483">
        <v>-7.831623077374999</v>
      </c>
      <c r="B1483">
        <v>0.4018872933706024</v>
      </c>
      <c r="C1483">
        <v>0.828579411724288</v>
      </c>
      <c r="D1483">
        <v>0.5477853181641245</v>
      </c>
      <c r="E1483">
        <v>1.261970422351266</v>
      </c>
    </row>
    <row r="1484" spans="1:5">
      <c r="A1484">
        <v>-7.831378936749999</v>
      </c>
      <c r="B1484">
        <v>0.3279034705205321</v>
      </c>
      <c r="C1484">
        <v>0.7450259964244956</v>
      </c>
      <c r="D1484">
        <v>0.7397742538251002</v>
      </c>
      <c r="E1484">
        <v>1.286162715008685</v>
      </c>
    </row>
    <row r="1485" spans="1:5">
      <c r="A1485">
        <v>-7.831134796124999</v>
      </c>
      <c r="B1485">
        <v>0.4874167154452309</v>
      </c>
      <c r="C1485">
        <v>0.7594454250615214</v>
      </c>
      <c r="D1485">
        <v>0.9346179234603459</v>
      </c>
      <c r="E1485">
        <v>0.6721332575324085</v>
      </c>
    </row>
    <row r="1486" spans="1:5">
      <c r="A1486">
        <v>-7.830890655499999</v>
      </c>
      <c r="B1486">
        <v>0.4874967624481323</v>
      </c>
      <c r="C1486">
        <v>0.7935728173130768</v>
      </c>
      <c r="D1486">
        <v>0.4476465007050476</v>
      </c>
      <c r="E1486">
        <v>1.046808119505236</v>
      </c>
    </row>
    <row r="1487" spans="1:5">
      <c r="A1487">
        <v>-7.830646514874999</v>
      </c>
      <c r="B1487">
        <v>0.5412987413977507</v>
      </c>
      <c r="C1487">
        <v>0.8694228762700844</v>
      </c>
      <c r="D1487">
        <v>1.366127605220212</v>
      </c>
      <c r="E1487">
        <v>1.172711228064486</v>
      </c>
    </row>
    <row r="1488" spans="1:5">
      <c r="A1488">
        <v>-7.830402374249999</v>
      </c>
      <c r="B1488">
        <v>0.2986041158051436</v>
      </c>
      <c r="C1488">
        <v>0.8316087142053851</v>
      </c>
      <c r="D1488">
        <v>0.506747016466755</v>
      </c>
      <c r="E1488">
        <v>0.8372774298367129</v>
      </c>
    </row>
    <row r="1489" spans="1:5">
      <c r="A1489">
        <v>-7.830158233624999</v>
      </c>
      <c r="B1489">
        <v>0.6491007876718354</v>
      </c>
      <c r="C1489">
        <v>0.5090800121439905</v>
      </c>
      <c r="D1489">
        <v>0.8501837502415542</v>
      </c>
      <c r="E1489">
        <v>0.4807555038538532</v>
      </c>
    </row>
    <row r="1490" spans="1:5">
      <c r="A1490">
        <v>-7.829914092999999</v>
      </c>
      <c r="B1490">
        <v>-0.04865213549303157</v>
      </c>
      <c r="C1490">
        <v>0.9059581917649773</v>
      </c>
      <c r="D1490">
        <v>0.9734707956782925</v>
      </c>
      <c r="E1490">
        <v>1.196426545812654</v>
      </c>
    </row>
    <row r="1491" spans="1:5">
      <c r="A1491">
        <v>-7.829669952374999</v>
      </c>
      <c r="B1491">
        <v>0.1759178296905109</v>
      </c>
      <c r="C1491">
        <v>0.4587432130798614</v>
      </c>
      <c r="D1491">
        <v>0.7548629683462621</v>
      </c>
      <c r="E1491">
        <v>0.8141453526866703</v>
      </c>
    </row>
    <row r="1492" spans="1:5">
      <c r="A1492">
        <v>-7.829425811749999</v>
      </c>
      <c r="B1492">
        <v>0.1088834406595154</v>
      </c>
      <c r="C1492">
        <v>1.225959941431748</v>
      </c>
      <c r="D1492">
        <v>0.6135615825332683</v>
      </c>
      <c r="E1492">
        <v>0.8024948412994729</v>
      </c>
    </row>
    <row r="1493" spans="1:5">
      <c r="A1493">
        <v>-7.829181671124999</v>
      </c>
      <c r="B1493">
        <v>0.3755292710898926</v>
      </c>
      <c r="C1493">
        <v>0.5844386544966468</v>
      </c>
      <c r="D1493">
        <v>0.6909080891100149</v>
      </c>
      <c r="E1493">
        <v>1.244723551990438</v>
      </c>
    </row>
    <row r="1494" spans="1:5">
      <c r="A1494">
        <v>-7.828937530499999</v>
      </c>
      <c r="B1494">
        <v>0.2327456587221554</v>
      </c>
      <c r="C1494">
        <v>0.7250691682157668</v>
      </c>
      <c r="D1494">
        <v>0.8089122143764855</v>
      </c>
      <c r="E1494">
        <v>0.976498207936195</v>
      </c>
    </row>
    <row r="1495" spans="1:5">
      <c r="A1495">
        <v>-7.828693389874999</v>
      </c>
      <c r="B1495">
        <v>0.4373841259580243</v>
      </c>
      <c r="C1495">
        <v>1.013209057618549</v>
      </c>
      <c r="D1495">
        <v>-0.04802433185513964</v>
      </c>
      <c r="E1495">
        <v>1.051147099479244</v>
      </c>
    </row>
    <row r="1496" spans="1:5">
      <c r="A1496">
        <v>-7.828449249249999</v>
      </c>
      <c r="B1496">
        <v>0.1437255515174385</v>
      </c>
      <c r="C1496">
        <v>0.677242174036232</v>
      </c>
      <c r="D1496">
        <v>0.5982219919088327</v>
      </c>
      <c r="E1496">
        <v>1.207215156681656</v>
      </c>
    </row>
    <row r="1497" spans="1:5">
      <c r="A1497">
        <v>-7.828205108624999</v>
      </c>
      <c r="B1497">
        <v>0.5698253813507378</v>
      </c>
      <c r="C1497">
        <v>0.4406623552694789</v>
      </c>
      <c r="D1497">
        <v>0.4018872933706024</v>
      </c>
      <c r="E1497">
        <v>0.830303983650297</v>
      </c>
    </row>
    <row r="1498" spans="1:5">
      <c r="A1498">
        <v>-7.827960967999999</v>
      </c>
      <c r="B1498">
        <v>0.4399337407424881</v>
      </c>
      <c r="C1498">
        <v>0.3967669430277811</v>
      </c>
      <c r="D1498">
        <v>0.3279034705205321</v>
      </c>
      <c r="E1498">
        <v>0.6493294509937643</v>
      </c>
    </row>
    <row r="1499" spans="1:5">
      <c r="A1499">
        <v>-7.827716827374999</v>
      </c>
      <c r="B1499">
        <v>0.1587274345307335</v>
      </c>
      <c r="C1499">
        <v>0.7507514501298023</v>
      </c>
      <c r="D1499">
        <v>0.4874167154452309</v>
      </c>
      <c r="E1499">
        <v>1.018682824405367</v>
      </c>
    </row>
    <row r="1500" spans="1:5">
      <c r="A1500">
        <v>-7.827472686749999</v>
      </c>
      <c r="B1500">
        <v>-0.1060536575213957</v>
      </c>
      <c r="C1500">
        <v>0.7683776355717431</v>
      </c>
      <c r="D1500">
        <v>0.4874967624481323</v>
      </c>
      <c r="E1500">
        <v>0.8462232969751305</v>
      </c>
    </row>
    <row r="1501" spans="1:5">
      <c r="A1501">
        <v>-7.827228546124999</v>
      </c>
      <c r="B1501">
        <v>-0.01359731742141692</v>
      </c>
      <c r="C1501">
        <v>0.8468480707322097</v>
      </c>
      <c r="D1501">
        <v>0.5412987413977507</v>
      </c>
      <c r="E1501">
        <v>0.9984295591396158</v>
      </c>
    </row>
    <row r="1502" spans="1:5">
      <c r="A1502">
        <v>-7.826984405499999</v>
      </c>
      <c r="B1502">
        <v>-0.1044350264919221</v>
      </c>
      <c r="C1502">
        <v>0.7182595493745342</v>
      </c>
      <c r="D1502">
        <v>0.2986041158051436</v>
      </c>
      <c r="E1502">
        <v>0.9201142769838256</v>
      </c>
    </row>
    <row r="1503" spans="1:5">
      <c r="A1503">
        <v>-7.826740264874999</v>
      </c>
      <c r="B1503">
        <v>0.4742314366019841</v>
      </c>
      <c r="C1503">
        <v>0.5477853181641245</v>
      </c>
      <c r="D1503">
        <v>0.6491007876718354</v>
      </c>
      <c r="E1503">
        <v>0.6671805657263136</v>
      </c>
    </row>
    <row r="1504" spans="1:5">
      <c r="A1504">
        <v>-7.826496124249999</v>
      </c>
      <c r="B1504">
        <v>0.3571837308939683</v>
      </c>
      <c r="C1504">
        <v>0.7397742538251002</v>
      </c>
      <c r="D1504">
        <v>-0.04865213549303157</v>
      </c>
      <c r="E1504">
        <v>0.828579411724288</v>
      </c>
    </row>
    <row r="1505" spans="1:5">
      <c r="A1505">
        <v>-7.826251983624999</v>
      </c>
      <c r="B1505">
        <v>-0.08746025514799002</v>
      </c>
      <c r="C1505">
        <v>0.9346179234603459</v>
      </c>
      <c r="D1505">
        <v>0.1759178296905109</v>
      </c>
      <c r="E1505">
        <v>0.7450259964244956</v>
      </c>
    </row>
    <row r="1506" spans="1:5">
      <c r="A1506">
        <v>-7.826007842999999</v>
      </c>
      <c r="B1506">
        <v>0.5685055849018005</v>
      </c>
      <c r="C1506">
        <v>0.4476465007050476</v>
      </c>
      <c r="D1506">
        <v>0.1088834406595154</v>
      </c>
      <c r="E1506">
        <v>0.7594454250615214</v>
      </c>
    </row>
    <row r="1507" spans="1:5">
      <c r="A1507">
        <v>-7.825763702374999</v>
      </c>
      <c r="B1507">
        <v>0.09082303134433939</v>
      </c>
      <c r="C1507">
        <v>1.366127605220212</v>
      </c>
      <c r="D1507">
        <v>0.3755292710898926</v>
      </c>
      <c r="E1507">
        <v>0.7935728173130768</v>
      </c>
    </row>
    <row r="1508" spans="1:5">
      <c r="A1508">
        <v>-7.825519561749999</v>
      </c>
      <c r="B1508">
        <v>-0.3397582408835904</v>
      </c>
      <c r="C1508">
        <v>0.506747016466755</v>
      </c>
      <c r="D1508">
        <v>0.2327456587221554</v>
      </c>
      <c r="E1508">
        <v>0.8694228762700844</v>
      </c>
    </row>
    <row r="1509" spans="1:5">
      <c r="A1509">
        <v>-7.825275421124999</v>
      </c>
      <c r="B1509">
        <v>0.3560797363772977</v>
      </c>
      <c r="C1509">
        <v>0.8501837502415542</v>
      </c>
      <c r="D1509">
        <v>0.4373841259580243</v>
      </c>
      <c r="E1509">
        <v>0.8316087142053851</v>
      </c>
    </row>
    <row r="1510" spans="1:5">
      <c r="A1510">
        <v>-7.825031280499999</v>
      </c>
      <c r="B1510">
        <v>0.38766353947939</v>
      </c>
      <c r="C1510">
        <v>0.9734707956782925</v>
      </c>
      <c r="D1510">
        <v>0.1437255515174385</v>
      </c>
      <c r="E1510">
        <v>0.5090800121439905</v>
      </c>
    </row>
    <row r="1511" spans="1:5">
      <c r="A1511">
        <v>-7.824787139874999</v>
      </c>
      <c r="B1511">
        <v>0.09759606993957877</v>
      </c>
      <c r="C1511">
        <v>0.7548629683462621</v>
      </c>
      <c r="D1511">
        <v>0.5698253813507378</v>
      </c>
      <c r="E1511">
        <v>0.9059581917649773</v>
      </c>
    </row>
    <row r="1512" spans="1:5">
      <c r="A1512">
        <v>-7.824542999249999</v>
      </c>
      <c r="B1512">
        <v>-0.1089481232509142</v>
      </c>
      <c r="C1512">
        <v>0.6135615825332683</v>
      </c>
      <c r="D1512">
        <v>0.4399337407424881</v>
      </c>
      <c r="E1512">
        <v>0.4587432130798614</v>
      </c>
    </row>
    <row r="1513" spans="1:5">
      <c r="A1513">
        <v>-7.824298858624999</v>
      </c>
      <c r="B1513">
        <v>0.3296889735727288</v>
      </c>
      <c r="C1513">
        <v>0.6909080891100149</v>
      </c>
      <c r="D1513">
        <v>0.1587274345307335</v>
      </c>
      <c r="E1513">
        <v>1.225959941431748</v>
      </c>
    </row>
    <row r="1514" spans="1:5">
      <c r="A1514">
        <v>-7.824054717999999</v>
      </c>
      <c r="B1514">
        <v>-0.05455457753958901</v>
      </c>
      <c r="C1514">
        <v>0.8089122143764855</v>
      </c>
      <c r="D1514">
        <v>-0.1060536575213957</v>
      </c>
      <c r="E1514">
        <v>0.5844386544966468</v>
      </c>
    </row>
    <row r="1515" spans="1:5">
      <c r="A1515">
        <v>-7.823810577374999</v>
      </c>
      <c r="B1515">
        <v>0.03450810159570319</v>
      </c>
      <c r="C1515">
        <v>-0.04802433185513964</v>
      </c>
      <c r="D1515">
        <v>-0.01359731742141692</v>
      </c>
      <c r="E1515">
        <v>0.7250691682157668</v>
      </c>
    </row>
    <row r="1516" spans="1:5">
      <c r="A1516">
        <v>-7.823566436749999</v>
      </c>
      <c r="B1516">
        <v>0.1236363122461119</v>
      </c>
      <c r="C1516">
        <v>0.5982219919088327</v>
      </c>
      <c r="D1516">
        <v>-0.1044350264919221</v>
      </c>
      <c r="E1516">
        <v>1.013209057618549</v>
      </c>
    </row>
    <row r="1517" spans="1:5">
      <c r="A1517">
        <v>-7.823322296124999</v>
      </c>
      <c r="B1517">
        <v>0.07418717949143616</v>
      </c>
      <c r="C1517">
        <v>0.4018872933706024</v>
      </c>
      <c r="D1517">
        <v>0.4742314366019841</v>
      </c>
      <c r="E1517">
        <v>0.677242174036232</v>
      </c>
    </row>
    <row r="1518" spans="1:5">
      <c r="A1518">
        <v>-7.823078155499999</v>
      </c>
      <c r="B1518">
        <v>-0.1029462699709583</v>
      </c>
      <c r="C1518">
        <v>0.3279034705205321</v>
      </c>
      <c r="D1518">
        <v>0.3571837308939683</v>
      </c>
      <c r="E1518">
        <v>0.4406623552694789</v>
      </c>
    </row>
    <row r="1519" spans="1:5">
      <c r="A1519">
        <v>-7.822834014874999</v>
      </c>
      <c r="B1519">
        <v>-0.241308923386762</v>
      </c>
      <c r="C1519">
        <v>0.4874167154452309</v>
      </c>
      <c r="D1519">
        <v>-0.08746025514799002</v>
      </c>
      <c r="E1519">
        <v>0.3967669430277811</v>
      </c>
    </row>
    <row r="1520" spans="1:5">
      <c r="A1520">
        <v>-7.822589874249999</v>
      </c>
      <c r="B1520">
        <v>0.1257045169725202</v>
      </c>
      <c r="C1520">
        <v>0.4874967624481323</v>
      </c>
      <c r="D1520">
        <v>0.5685055849018005</v>
      </c>
      <c r="E1520">
        <v>0.7507514501298023</v>
      </c>
    </row>
    <row r="1521" spans="1:5">
      <c r="A1521">
        <v>-7.822345733624999</v>
      </c>
      <c r="B1521">
        <v>-0.5185388459696528</v>
      </c>
      <c r="C1521">
        <v>0.5412987413977507</v>
      </c>
      <c r="D1521">
        <v>0.09082303134433939</v>
      </c>
      <c r="E1521">
        <v>0.7683776355717431</v>
      </c>
    </row>
    <row r="1522" spans="1:5">
      <c r="A1522">
        <v>-7.822101592999999</v>
      </c>
      <c r="B1522">
        <v>0.007011963711685527</v>
      </c>
      <c r="C1522">
        <v>0.2986041158051436</v>
      </c>
      <c r="D1522">
        <v>-0.3397582408835904</v>
      </c>
      <c r="E1522">
        <v>0.8468480707322097</v>
      </c>
    </row>
    <row r="1523" spans="1:5">
      <c r="A1523">
        <v>-7.821857452374999</v>
      </c>
      <c r="B1523">
        <v>-0.02040131387636896</v>
      </c>
      <c r="C1523">
        <v>0.6491007876718354</v>
      </c>
      <c r="D1523">
        <v>0.3560797363772977</v>
      </c>
      <c r="E1523">
        <v>0.7182595493745342</v>
      </c>
    </row>
    <row r="1524" spans="1:5">
      <c r="A1524">
        <v>-7.821613311749999</v>
      </c>
      <c r="B1524">
        <v>0.01968663967548333</v>
      </c>
      <c r="C1524">
        <v>-0.04865213549303157</v>
      </c>
      <c r="D1524">
        <v>0.38766353947939</v>
      </c>
      <c r="E1524">
        <v>0.5477853181641245</v>
      </c>
    </row>
    <row r="1525" spans="1:5">
      <c r="A1525">
        <v>-7.821369171124999</v>
      </c>
      <c r="B1525">
        <v>-0.1847939741153728</v>
      </c>
      <c r="C1525">
        <v>0.1759178296905109</v>
      </c>
      <c r="D1525">
        <v>0.09759606993957877</v>
      </c>
      <c r="E1525">
        <v>0.7397742538251002</v>
      </c>
    </row>
    <row r="1526" spans="1:5">
      <c r="A1526">
        <v>-7.821125030499999</v>
      </c>
      <c r="B1526">
        <v>-0.07415514546467102</v>
      </c>
      <c r="C1526">
        <v>0.1088834406595154</v>
      </c>
      <c r="D1526">
        <v>-0.1089481232509142</v>
      </c>
      <c r="E1526">
        <v>0.9346179234603459</v>
      </c>
    </row>
    <row r="1527" spans="1:5">
      <c r="A1527">
        <v>-7.820880889874999</v>
      </c>
      <c r="B1527">
        <v>0.03334596537025054</v>
      </c>
      <c r="C1527">
        <v>0.3755292710898926</v>
      </c>
      <c r="D1527">
        <v>0.3296889735727288</v>
      </c>
      <c r="E1527">
        <v>0.4476465007050476</v>
      </c>
    </row>
    <row r="1528" spans="1:5">
      <c r="A1528">
        <v>-7.820636749249999</v>
      </c>
      <c r="B1528">
        <v>-0.371521783412233</v>
      </c>
      <c r="C1528">
        <v>0.2327456587221554</v>
      </c>
      <c r="D1528">
        <v>-0.05455457753958901</v>
      </c>
      <c r="E1528">
        <v>1.366127605220212</v>
      </c>
    </row>
    <row r="1529" spans="1:5">
      <c r="A1529">
        <v>-7.820392608624999</v>
      </c>
      <c r="B1529">
        <v>-0.1524707825676788</v>
      </c>
      <c r="C1529">
        <v>0.4373841259580243</v>
      </c>
      <c r="D1529">
        <v>0.03450810159570319</v>
      </c>
      <c r="E1529">
        <v>0.506747016466755</v>
      </c>
    </row>
    <row r="1530" spans="1:5">
      <c r="A1530">
        <v>-7.820148467999999</v>
      </c>
      <c r="B1530">
        <v>-0.09734020146344742</v>
      </c>
      <c r="C1530">
        <v>0.1437255515174385</v>
      </c>
      <c r="D1530">
        <v>0.1236363122461119</v>
      </c>
      <c r="E1530">
        <v>0.8501837502415542</v>
      </c>
    </row>
    <row r="1531" spans="1:5">
      <c r="A1531">
        <v>-7.819904327374999</v>
      </c>
      <c r="B1531">
        <v>-0.4600983687033168</v>
      </c>
      <c r="C1531">
        <v>0.5698253813507378</v>
      </c>
      <c r="D1531">
        <v>0.07418717949143616</v>
      </c>
      <c r="E1531">
        <v>0.9734707956782925</v>
      </c>
    </row>
    <row r="1532" spans="1:5">
      <c r="A1532">
        <v>-7.819660186749999</v>
      </c>
      <c r="B1532">
        <v>-0.4077961443583716</v>
      </c>
      <c r="C1532">
        <v>0.4399337407424881</v>
      </c>
      <c r="D1532">
        <v>-0.1029462699709583</v>
      </c>
      <c r="E1532">
        <v>0.7548629683462621</v>
      </c>
    </row>
    <row r="1533" spans="1:5">
      <c r="A1533">
        <v>-7.819416046124999</v>
      </c>
      <c r="B1533">
        <v>0.1152289756418977</v>
      </c>
      <c r="C1533">
        <v>0.1587274345307335</v>
      </c>
      <c r="D1533">
        <v>-0.241308923386762</v>
      </c>
      <c r="E1533">
        <v>0.6135615825332683</v>
      </c>
    </row>
    <row r="1534" spans="1:5">
      <c r="A1534">
        <v>-7.819171905499999</v>
      </c>
      <c r="B1534">
        <v>-0.01424574318399907</v>
      </c>
      <c r="C1534">
        <v>-0.1060536575213957</v>
      </c>
      <c r="D1534">
        <v>0.1257045169725202</v>
      </c>
      <c r="E1534">
        <v>0.6909080891100149</v>
      </c>
    </row>
    <row r="1535" spans="1:5">
      <c r="A1535">
        <v>-7.818927764874999</v>
      </c>
      <c r="B1535">
        <v>-0.4068678147359226</v>
      </c>
      <c r="C1535">
        <v>-0.01359731742141692</v>
      </c>
      <c r="D1535">
        <v>-0.5185388459696528</v>
      </c>
      <c r="E1535">
        <v>0.8089122143764855</v>
      </c>
    </row>
    <row r="1536" spans="1:5">
      <c r="A1536">
        <v>-7.818683624249999</v>
      </c>
      <c r="B1536">
        <v>-0.1093333332286166</v>
      </c>
      <c r="C1536">
        <v>-0.1044350264919221</v>
      </c>
      <c r="D1536">
        <v>0.007011963711685527</v>
      </c>
      <c r="E1536">
        <v>-0.04802433185513964</v>
      </c>
    </row>
    <row r="1537" spans="1:5">
      <c r="A1537">
        <v>-7.818439483624999</v>
      </c>
      <c r="B1537">
        <v>-0.1897895400796532</v>
      </c>
      <c r="C1537">
        <v>0.4742314366019841</v>
      </c>
      <c r="D1537">
        <v>-0.02040131387636896</v>
      </c>
      <c r="E1537">
        <v>0.5982219919088327</v>
      </c>
    </row>
    <row r="1538" spans="1:5">
      <c r="A1538">
        <v>-7.818195342999999</v>
      </c>
      <c r="B1538">
        <v>0.008067650447253709</v>
      </c>
      <c r="C1538">
        <v>0.3571837308939683</v>
      </c>
      <c r="D1538">
        <v>0.01968663967548333</v>
      </c>
      <c r="E1538">
        <v>0.4018872933706024</v>
      </c>
    </row>
    <row r="1539" spans="1:5">
      <c r="A1539">
        <v>-7.817951202374999</v>
      </c>
      <c r="B1539">
        <v>-0.06152463501202018</v>
      </c>
      <c r="C1539">
        <v>-0.08746025514799002</v>
      </c>
      <c r="D1539">
        <v>-0.1847939741153728</v>
      </c>
      <c r="E1539">
        <v>0.3279034705205321</v>
      </c>
    </row>
    <row r="1540" spans="1:5">
      <c r="A1540">
        <v>-7.817707061749999</v>
      </c>
      <c r="B1540">
        <v>-0.8339110605461213</v>
      </c>
      <c r="C1540">
        <v>0.5685055849018005</v>
      </c>
      <c r="D1540">
        <v>-0.07415514546467102</v>
      </c>
      <c r="E1540">
        <v>0.4874167154452309</v>
      </c>
    </row>
    <row r="1541" spans="1:5">
      <c r="A1541">
        <v>-7.817462921124999</v>
      </c>
      <c r="B1541">
        <v>-0.3950280998794223</v>
      </c>
      <c r="C1541">
        <v>0.09082303134433939</v>
      </c>
      <c r="D1541">
        <v>0.03334596537025054</v>
      </c>
      <c r="E1541">
        <v>0.4874967624481323</v>
      </c>
    </row>
    <row r="1542" spans="1:5">
      <c r="A1542">
        <v>-7.817218780499999</v>
      </c>
      <c r="B1542">
        <v>-0.05232740719573332</v>
      </c>
      <c r="C1542">
        <v>-0.3397582408835904</v>
      </c>
      <c r="D1542">
        <v>-0.371521783412233</v>
      </c>
      <c r="E1542">
        <v>0.5412987413977507</v>
      </c>
    </row>
    <row r="1543" spans="1:5">
      <c r="A1543">
        <v>-7.816974639874999</v>
      </c>
      <c r="B1543">
        <v>-0.01083551141862068</v>
      </c>
      <c r="C1543">
        <v>0.3560797363772977</v>
      </c>
      <c r="D1543">
        <v>-0.1524707825676788</v>
      </c>
      <c r="E1543">
        <v>0.2986041158051436</v>
      </c>
    </row>
    <row r="1544" spans="1:5">
      <c r="A1544">
        <v>-7.816730499249999</v>
      </c>
      <c r="B1544">
        <v>-0.502834661203732</v>
      </c>
      <c r="C1544">
        <v>0.38766353947939</v>
      </c>
      <c r="D1544">
        <v>-0.09734020146344742</v>
      </c>
      <c r="E1544">
        <v>0.6491007876718354</v>
      </c>
    </row>
    <row r="1545" spans="1:5">
      <c r="A1545">
        <v>-7.816486358624999</v>
      </c>
      <c r="B1545">
        <v>-0.6468471070218221</v>
      </c>
      <c r="C1545">
        <v>0.09759606993957877</v>
      </c>
      <c r="D1545">
        <v>-0.4600983687033168</v>
      </c>
      <c r="E1545">
        <v>-0.04865213549303157</v>
      </c>
    </row>
    <row r="1546" spans="1:5">
      <c r="A1546">
        <v>-7.816242217999999</v>
      </c>
      <c r="B1546">
        <v>-0.3437293583550881</v>
      </c>
      <c r="C1546">
        <v>-0.1089481232509142</v>
      </c>
      <c r="D1546">
        <v>-0.4077961443583716</v>
      </c>
      <c r="E1546">
        <v>0.1759178296905109</v>
      </c>
    </row>
    <row r="1547" spans="1:5">
      <c r="A1547">
        <v>-7.815998077374999</v>
      </c>
      <c r="B1547">
        <v>-0.5477892566538884</v>
      </c>
      <c r="C1547">
        <v>0.3296889735727288</v>
      </c>
      <c r="D1547">
        <v>0.1152289756418977</v>
      </c>
      <c r="E1547">
        <v>0.1088834406595154</v>
      </c>
    </row>
    <row r="1548" spans="1:5">
      <c r="A1548">
        <v>-7.815753936749999</v>
      </c>
      <c r="B1548">
        <v>-0.4277672676272836</v>
      </c>
      <c r="C1548">
        <v>-0.05455457753958901</v>
      </c>
      <c r="D1548">
        <v>-0.01424574318399907</v>
      </c>
      <c r="E1548">
        <v>0.3755292710898926</v>
      </c>
    </row>
    <row r="1549" spans="1:5">
      <c r="A1549">
        <v>-7.815509796124999</v>
      </c>
      <c r="B1549">
        <v>-0.6857687915112964</v>
      </c>
      <c r="C1549">
        <v>0.03450810159570319</v>
      </c>
      <c r="D1549">
        <v>-0.4068678147359226</v>
      </c>
      <c r="E1549">
        <v>0.2327456587221554</v>
      </c>
    </row>
    <row r="1550" spans="1:5">
      <c r="A1550">
        <v>-7.815265655499999</v>
      </c>
      <c r="B1550">
        <v>-0.2872825625057285</v>
      </c>
      <c r="C1550">
        <v>0.1236363122461119</v>
      </c>
      <c r="D1550">
        <v>-0.1093333332286166</v>
      </c>
      <c r="E1550">
        <v>0.4373841259580243</v>
      </c>
    </row>
    <row r="1551" spans="1:5">
      <c r="A1551">
        <v>-7.815021514874999</v>
      </c>
      <c r="B1551">
        <v>-0.3413694699687717</v>
      </c>
      <c r="C1551">
        <v>0.07418717949143616</v>
      </c>
      <c r="D1551">
        <v>-0.1897895400796532</v>
      </c>
      <c r="E1551">
        <v>0.1437255515174385</v>
      </c>
    </row>
    <row r="1552" spans="1:5">
      <c r="A1552">
        <v>-7.814777374249999</v>
      </c>
      <c r="B1552">
        <v>-0.3776171882452029</v>
      </c>
      <c r="C1552">
        <v>-0.1029462699709583</v>
      </c>
      <c r="D1552">
        <v>0.008067650447253709</v>
      </c>
      <c r="E1552">
        <v>0.5698253813507378</v>
      </c>
    </row>
    <row r="1553" spans="1:5">
      <c r="A1553">
        <v>-7.814533233624999</v>
      </c>
      <c r="B1553">
        <v>-0.7210607081855807</v>
      </c>
      <c r="C1553">
        <v>-0.241308923386762</v>
      </c>
      <c r="D1553">
        <v>-0.06152463501202018</v>
      </c>
      <c r="E1553">
        <v>0.4399337407424881</v>
      </c>
    </row>
    <row r="1554" spans="1:5">
      <c r="A1554">
        <v>-7.814289092999999</v>
      </c>
      <c r="B1554">
        <v>-0.8586515369369201</v>
      </c>
      <c r="C1554">
        <v>0.1257045169725202</v>
      </c>
      <c r="D1554">
        <v>-0.8339110605461213</v>
      </c>
      <c r="E1554">
        <v>0.1587274345307335</v>
      </c>
    </row>
    <row r="1555" spans="1:5">
      <c r="A1555">
        <v>-7.814044952374999</v>
      </c>
      <c r="B1555">
        <v>-0.7838227925570401</v>
      </c>
      <c r="C1555">
        <v>-0.5185388459696528</v>
      </c>
      <c r="D1555">
        <v>-0.3950280998794223</v>
      </c>
      <c r="E1555">
        <v>-0.1060536575213957</v>
      </c>
    </row>
    <row r="1556" spans="1:5">
      <c r="A1556">
        <v>-7.813800811749999</v>
      </c>
      <c r="B1556">
        <v>-0.4189767866124458</v>
      </c>
      <c r="C1556">
        <v>0.007011963711685527</v>
      </c>
      <c r="D1556">
        <v>-0.05232740719573332</v>
      </c>
      <c r="E1556">
        <v>-0.01359731742141692</v>
      </c>
    </row>
    <row r="1557" spans="1:5">
      <c r="A1557">
        <v>-7.813556671124999</v>
      </c>
      <c r="B1557">
        <v>-0.9185372835062973</v>
      </c>
      <c r="C1557">
        <v>-0.02040131387636896</v>
      </c>
      <c r="D1557">
        <v>-0.01083551141862068</v>
      </c>
      <c r="E1557">
        <v>-0.1044350264919221</v>
      </c>
    </row>
    <row r="1558" spans="1:5">
      <c r="A1558">
        <v>-7.813312530499999</v>
      </c>
      <c r="B1558">
        <v>-0.4084941663659649</v>
      </c>
      <c r="C1558">
        <v>0.01968663967548333</v>
      </c>
      <c r="D1558">
        <v>-0.502834661203732</v>
      </c>
      <c r="E1558">
        <v>0.4742314366019841</v>
      </c>
    </row>
    <row r="1559" spans="1:5">
      <c r="A1559">
        <v>-7.813068389874999</v>
      </c>
      <c r="B1559">
        <v>-0.1832970055077905</v>
      </c>
      <c r="C1559">
        <v>-0.1847939741153728</v>
      </c>
      <c r="D1559">
        <v>-0.6468471070218221</v>
      </c>
      <c r="E1559">
        <v>0.3571837308939683</v>
      </c>
    </row>
    <row r="1560" spans="1:5">
      <c r="A1560">
        <v>-7.812824249249999</v>
      </c>
      <c r="B1560">
        <v>-0.704949719118889</v>
      </c>
      <c r="C1560">
        <v>-0.07415514546467102</v>
      </c>
      <c r="D1560">
        <v>-0.3437293583550881</v>
      </c>
      <c r="E1560">
        <v>-0.08746025514799002</v>
      </c>
    </row>
    <row r="1561" spans="1:5">
      <c r="A1561">
        <v>-7.812580108624999</v>
      </c>
      <c r="B1561">
        <v>-0.6224368729688796</v>
      </c>
      <c r="C1561">
        <v>0.03334596537025054</v>
      </c>
      <c r="D1561">
        <v>-0.5477892566538884</v>
      </c>
      <c r="E1561">
        <v>0.5685055849018005</v>
      </c>
    </row>
    <row r="1562" spans="1:5">
      <c r="A1562">
        <v>-7.812335967999999</v>
      </c>
      <c r="B1562">
        <v>-0.3850530372522204</v>
      </c>
      <c r="C1562">
        <v>-0.371521783412233</v>
      </c>
      <c r="D1562">
        <v>-0.4277672676272836</v>
      </c>
      <c r="E1562">
        <v>0.09082303134433939</v>
      </c>
    </row>
    <row r="1563" spans="1:5">
      <c r="A1563">
        <v>-7.812091827374999</v>
      </c>
      <c r="B1563">
        <v>-0.4109138707593108</v>
      </c>
      <c r="C1563">
        <v>-0.1524707825676788</v>
      </c>
      <c r="D1563">
        <v>-0.6857687915112964</v>
      </c>
      <c r="E1563">
        <v>-0.3397582408835904</v>
      </c>
    </row>
    <row r="1564" spans="1:5">
      <c r="A1564">
        <v>-7.811847686749999</v>
      </c>
      <c r="B1564">
        <v>-0.7473260760412781</v>
      </c>
      <c r="C1564">
        <v>-0.09734020146344742</v>
      </c>
      <c r="D1564">
        <v>-0.2872825625057285</v>
      </c>
      <c r="E1564">
        <v>0.3560797363772977</v>
      </c>
    </row>
    <row r="1565" spans="1:5">
      <c r="A1565">
        <v>-7.811603546124999</v>
      </c>
      <c r="B1565">
        <v>-0.6640446480727674</v>
      </c>
      <c r="C1565">
        <v>-0.4600983687033168</v>
      </c>
      <c r="D1565">
        <v>-0.3413694699687717</v>
      </c>
      <c r="E1565">
        <v>0.38766353947939</v>
      </c>
    </row>
    <row r="1566" spans="1:5">
      <c r="A1566">
        <v>-7.811359405499999</v>
      </c>
      <c r="B1566">
        <v>-0.6115530587234373</v>
      </c>
      <c r="C1566">
        <v>-0.4077961443583716</v>
      </c>
      <c r="D1566">
        <v>-0.3776171882452029</v>
      </c>
      <c r="E1566">
        <v>0.09759606993957877</v>
      </c>
    </row>
    <row r="1567" spans="1:5">
      <c r="A1567">
        <v>-7.811115264874999</v>
      </c>
      <c r="B1567">
        <v>-0.7042534405922558</v>
      </c>
      <c r="C1567">
        <v>0.1152289756418977</v>
      </c>
      <c r="D1567">
        <v>-0.7210607081855807</v>
      </c>
      <c r="E1567">
        <v>-0.1089481232509142</v>
      </c>
    </row>
    <row r="1568" spans="1:5">
      <c r="A1568">
        <v>-7.810871124249999</v>
      </c>
      <c r="B1568">
        <v>-0.5352818788087695</v>
      </c>
      <c r="C1568">
        <v>-0.01424574318399907</v>
      </c>
      <c r="D1568">
        <v>-0.8586515369369201</v>
      </c>
      <c r="E1568">
        <v>0.3296889735727288</v>
      </c>
    </row>
    <row r="1569" spans="1:5">
      <c r="A1569">
        <v>-7.810626983624999</v>
      </c>
      <c r="B1569">
        <v>-0.5980770494355627</v>
      </c>
      <c r="C1569">
        <v>-0.4068678147359226</v>
      </c>
      <c r="D1569">
        <v>-0.7838227925570401</v>
      </c>
      <c r="E1569">
        <v>-0.05455457753958901</v>
      </c>
    </row>
    <row r="1570" spans="1:5">
      <c r="A1570">
        <v>-7.810382842999999</v>
      </c>
      <c r="B1570">
        <v>-0.400649234513211</v>
      </c>
      <c r="C1570">
        <v>-0.1093333332286166</v>
      </c>
      <c r="D1570">
        <v>-0.4189767866124458</v>
      </c>
      <c r="E1570">
        <v>0.03450810159570319</v>
      </c>
    </row>
    <row r="1571" spans="1:5">
      <c r="A1571">
        <v>-7.810138702374999</v>
      </c>
      <c r="B1571">
        <v>-1.050429685556086</v>
      </c>
      <c r="C1571">
        <v>-0.1897895400796532</v>
      </c>
      <c r="D1571">
        <v>-0.9185372835062973</v>
      </c>
      <c r="E1571">
        <v>0.1236363122461119</v>
      </c>
    </row>
    <row r="1572" spans="1:5">
      <c r="A1572">
        <v>-7.809894561749999</v>
      </c>
      <c r="B1572">
        <v>-0.4460869789960059</v>
      </c>
      <c r="C1572">
        <v>0.008067650447253709</v>
      </c>
      <c r="D1572">
        <v>-0.4084941663659649</v>
      </c>
      <c r="E1572">
        <v>0.07418717949143616</v>
      </c>
    </row>
    <row r="1573" spans="1:5">
      <c r="A1573">
        <v>-7.809650421124999</v>
      </c>
      <c r="B1573">
        <v>-0.5335162855861225</v>
      </c>
      <c r="C1573">
        <v>-0.06152463501202018</v>
      </c>
      <c r="D1573">
        <v>-0.1832970055077905</v>
      </c>
      <c r="E1573">
        <v>-0.1029462699709583</v>
      </c>
    </row>
    <row r="1574" spans="1:5">
      <c r="A1574">
        <v>-7.809406280499999</v>
      </c>
      <c r="B1574">
        <v>-0.7444892151346516</v>
      </c>
      <c r="C1574">
        <v>-0.8339110605461213</v>
      </c>
      <c r="D1574">
        <v>-0.704949719118889</v>
      </c>
      <c r="E1574">
        <v>-0.241308923386762</v>
      </c>
    </row>
    <row r="1575" spans="1:5">
      <c r="A1575">
        <v>-7.809162139874999</v>
      </c>
      <c r="B1575">
        <v>-0.6368839494457784</v>
      </c>
      <c r="C1575">
        <v>-0.3950280998794223</v>
      </c>
      <c r="D1575">
        <v>-0.6224368729688796</v>
      </c>
      <c r="E1575">
        <v>0.1257045169725202</v>
      </c>
    </row>
    <row r="1576" spans="1:5">
      <c r="A1576">
        <v>-7.808917999249999</v>
      </c>
      <c r="B1576">
        <v>-0.5270142219193923</v>
      </c>
      <c r="C1576">
        <v>-0.05232740719573332</v>
      </c>
      <c r="D1576">
        <v>-0.3850530372522204</v>
      </c>
      <c r="E1576">
        <v>-0.5185388459696528</v>
      </c>
    </row>
    <row r="1577" spans="1:5">
      <c r="A1577">
        <v>-7.808673858624999</v>
      </c>
      <c r="B1577">
        <v>-0.6792239711351825</v>
      </c>
      <c r="C1577">
        <v>-0.01083551141862068</v>
      </c>
      <c r="D1577">
        <v>-0.4109138707593108</v>
      </c>
      <c r="E1577">
        <v>0.007011963711685527</v>
      </c>
    </row>
    <row r="1578" spans="1:5">
      <c r="A1578">
        <v>-7.808429717999999</v>
      </c>
      <c r="B1578">
        <v>-0.8043466184909929</v>
      </c>
      <c r="C1578">
        <v>-0.502834661203732</v>
      </c>
      <c r="D1578">
        <v>-0.7473260760412781</v>
      </c>
      <c r="E1578">
        <v>-0.02040131387636896</v>
      </c>
    </row>
    <row r="1579" spans="1:5">
      <c r="A1579">
        <v>-7.808185577374999</v>
      </c>
      <c r="B1579">
        <v>-0.7002920235670149</v>
      </c>
      <c r="C1579">
        <v>-0.6468471070218221</v>
      </c>
      <c r="D1579">
        <v>-0.6640446480727674</v>
      </c>
      <c r="E1579">
        <v>0.01968663967548333</v>
      </c>
    </row>
    <row r="1580" spans="1:5">
      <c r="A1580">
        <v>-7.807941436749999</v>
      </c>
      <c r="B1580">
        <v>-0.9162437082661419</v>
      </c>
      <c r="C1580">
        <v>-0.3437293583550881</v>
      </c>
      <c r="D1580">
        <v>-0.6115530587234373</v>
      </c>
      <c r="E1580">
        <v>-0.1847939741153728</v>
      </c>
    </row>
    <row r="1581" spans="1:5">
      <c r="A1581">
        <v>-7.807697296124999</v>
      </c>
      <c r="B1581">
        <v>-1.054776882789929</v>
      </c>
      <c r="C1581">
        <v>-0.5477892566538884</v>
      </c>
      <c r="D1581">
        <v>-0.7042534405922558</v>
      </c>
      <c r="E1581">
        <v>-0.07415514546467102</v>
      </c>
    </row>
    <row r="1582" spans="1:5">
      <c r="A1582">
        <v>-7.807453155499999</v>
      </c>
      <c r="B1582">
        <v>-0.9701541120029865</v>
      </c>
      <c r="C1582">
        <v>-0.4277672676272836</v>
      </c>
      <c r="D1582">
        <v>-0.5352818788087695</v>
      </c>
      <c r="E1582">
        <v>0.03334596537025054</v>
      </c>
    </row>
    <row r="1583" spans="1:5">
      <c r="A1583">
        <v>-7.807209014874999</v>
      </c>
      <c r="B1583">
        <v>-0.9557713354960031</v>
      </c>
      <c r="C1583">
        <v>-0.6857687915112964</v>
      </c>
      <c r="D1583">
        <v>-0.5980770494355627</v>
      </c>
      <c r="E1583">
        <v>-0.371521783412233</v>
      </c>
    </row>
    <row r="1584" spans="1:5">
      <c r="A1584">
        <v>-7.806964874249999</v>
      </c>
      <c r="B1584">
        <v>-0.7592187955970913</v>
      </c>
      <c r="C1584">
        <v>-0.2872825625057285</v>
      </c>
      <c r="D1584">
        <v>-0.400649234513211</v>
      </c>
      <c r="E1584">
        <v>-0.1524707825676788</v>
      </c>
    </row>
    <row r="1585" spans="1:5">
      <c r="A1585">
        <v>-7.806720733624999</v>
      </c>
      <c r="B1585">
        <v>-0.6383096086754371</v>
      </c>
      <c r="C1585">
        <v>-0.3413694699687717</v>
      </c>
      <c r="D1585">
        <v>-1.050429685556086</v>
      </c>
      <c r="E1585">
        <v>-0.09734020146344742</v>
      </c>
    </row>
    <row r="1586" spans="1:5">
      <c r="A1586">
        <v>-7.806476592999999</v>
      </c>
      <c r="B1586">
        <v>-0.7618931056320166</v>
      </c>
      <c r="C1586">
        <v>-0.3776171882452029</v>
      </c>
      <c r="D1586">
        <v>-0.4460869789960059</v>
      </c>
      <c r="E1586">
        <v>-0.4600983687033168</v>
      </c>
    </row>
    <row r="1587" spans="1:5">
      <c r="A1587">
        <v>-7.806232452374999</v>
      </c>
      <c r="B1587">
        <v>-0.5116261030397783</v>
      </c>
      <c r="C1587">
        <v>-0.7210607081855807</v>
      </c>
      <c r="D1587">
        <v>-0.5335162855861225</v>
      </c>
      <c r="E1587">
        <v>-0.4077961443583716</v>
      </c>
    </row>
    <row r="1588" spans="1:5">
      <c r="A1588">
        <v>-7.805988311749999</v>
      </c>
      <c r="B1588">
        <v>-0.846094560349098</v>
      </c>
      <c r="C1588">
        <v>-0.8586515369369201</v>
      </c>
      <c r="D1588">
        <v>-0.7444892151346516</v>
      </c>
      <c r="E1588">
        <v>0.1152289756418977</v>
      </c>
    </row>
    <row r="1589" spans="1:5">
      <c r="A1589">
        <v>-7.805744171124999</v>
      </c>
      <c r="B1589">
        <v>-0.9702406051852862</v>
      </c>
      <c r="C1589">
        <v>-0.7838227925570401</v>
      </c>
      <c r="D1589">
        <v>-0.6368839494457784</v>
      </c>
      <c r="E1589">
        <v>-0.01424574318399907</v>
      </c>
    </row>
    <row r="1590" spans="1:5">
      <c r="A1590">
        <v>-7.805500030499999</v>
      </c>
      <c r="B1590">
        <v>-0.9941001714050879</v>
      </c>
      <c r="C1590">
        <v>-0.4189767866124458</v>
      </c>
      <c r="D1590">
        <v>-0.5270142219193923</v>
      </c>
      <c r="E1590">
        <v>-0.4068678147359226</v>
      </c>
    </row>
    <row r="1591" spans="1:5">
      <c r="A1591">
        <v>-7.805255889874999</v>
      </c>
      <c r="B1591">
        <v>-1.037105480086128</v>
      </c>
      <c r="C1591">
        <v>-0.9185372835062973</v>
      </c>
      <c r="D1591">
        <v>-0.6792239711351825</v>
      </c>
      <c r="E1591">
        <v>-0.1093333332286166</v>
      </c>
    </row>
    <row r="1592" spans="1:5">
      <c r="A1592">
        <v>-7.805011749249999</v>
      </c>
      <c r="B1592">
        <v>-0.9163802928944706</v>
      </c>
      <c r="C1592">
        <v>-0.4084941663659649</v>
      </c>
      <c r="D1592">
        <v>-0.8043466184909929</v>
      </c>
      <c r="E1592">
        <v>-0.1897895400796532</v>
      </c>
    </row>
    <row r="1593" spans="1:5">
      <c r="A1593">
        <v>-7.804767608624999</v>
      </c>
      <c r="B1593">
        <v>-0.5655409723152073</v>
      </c>
      <c r="C1593">
        <v>-0.1832970055077905</v>
      </c>
      <c r="D1593">
        <v>-0.7002920235670149</v>
      </c>
      <c r="E1593">
        <v>0.008067650447253709</v>
      </c>
    </row>
    <row r="1594" spans="1:5">
      <c r="A1594">
        <v>-7.804523467999999</v>
      </c>
      <c r="B1594">
        <v>-1.174881487046521</v>
      </c>
      <c r="C1594">
        <v>-0.704949719118889</v>
      </c>
      <c r="D1594">
        <v>-0.9162437082661419</v>
      </c>
      <c r="E1594">
        <v>-0.06152463501202018</v>
      </c>
    </row>
    <row r="1595" spans="1:5">
      <c r="A1595">
        <v>-7.804279327374999</v>
      </c>
      <c r="B1595">
        <v>-0.7504808676827075</v>
      </c>
      <c r="C1595">
        <v>-0.6224368729688796</v>
      </c>
      <c r="D1595">
        <v>-1.054776882789929</v>
      </c>
      <c r="E1595">
        <v>-0.8339110605461213</v>
      </c>
    </row>
    <row r="1596" spans="1:5">
      <c r="A1596">
        <v>-7.804035186749999</v>
      </c>
      <c r="B1596">
        <v>-0.8750795698356725</v>
      </c>
      <c r="C1596">
        <v>-0.3850530372522204</v>
      </c>
      <c r="D1596">
        <v>-0.9701541120029865</v>
      </c>
      <c r="E1596">
        <v>-0.3950280998794223</v>
      </c>
    </row>
    <row r="1597" spans="1:5">
      <c r="A1597">
        <v>-7.803791046124999</v>
      </c>
      <c r="B1597">
        <v>-0.6988246503547528</v>
      </c>
      <c r="C1597">
        <v>-0.4109138707593108</v>
      </c>
      <c r="D1597">
        <v>-0.9557713354960031</v>
      </c>
      <c r="E1597">
        <v>-0.05232740719573332</v>
      </c>
    </row>
    <row r="1598" spans="1:5">
      <c r="A1598">
        <v>-7.803546905499999</v>
      </c>
      <c r="B1598">
        <v>-0.9802512088587557</v>
      </c>
      <c r="C1598">
        <v>-0.7473260760412781</v>
      </c>
      <c r="D1598">
        <v>-0.7592187955970913</v>
      </c>
      <c r="E1598">
        <v>-0.01083551141862068</v>
      </c>
    </row>
    <row r="1599" spans="1:5">
      <c r="A1599">
        <v>-7.803302764874999</v>
      </c>
      <c r="B1599">
        <v>-0.7304878484656538</v>
      </c>
      <c r="C1599">
        <v>-0.6640446480727674</v>
      </c>
      <c r="D1599">
        <v>-0.6383096086754371</v>
      </c>
      <c r="E1599">
        <v>-0.502834661203732</v>
      </c>
    </row>
    <row r="1600" spans="1:5">
      <c r="A1600">
        <v>-7.803058624249999</v>
      </c>
      <c r="B1600">
        <v>-0.993745622041865</v>
      </c>
      <c r="C1600">
        <v>-0.6115530587234373</v>
      </c>
      <c r="D1600">
        <v>-0.7618931056320166</v>
      </c>
      <c r="E1600">
        <v>-0.6468471070218221</v>
      </c>
    </row>
    <row r="1601" spans="1:5">
      <c r="A1601">
        <v>-7.802814483624999</v>
      </c>
      <c r="B1601">
        <v>-0.7577362733443193</v>
      </c>
      <c r="C1601">
        <v>-0.7042534405922558</v>
      </c>
      <c r="D1601">
        <v>-0.5116261030397783</v>
      </c>
      <c r="E1601">
        <v>-0.3437293583550881</v>
      </c>
    </row>
    <row r="1602" spans="1:5">
      <c r="A1602">
        <v>-7.802570342999999</v>
      </c>
      <c r="B1602">
        <v>-1.310084275330928</v>
      </c>
      <c r="C1602">
        <v>-0.5352818788087695</v>
      </c>
      <c r="D1602">
        <v>-0.846094560349098</v>
      </c>
      <c r="E1602">
        <v>-0.5477892566538884</v>
      </c>
    </row>
    <row r="1603" spans="1:5">
      <c r="A1603">
        <v>-7.802326202374999</v>
      </c>
      <c r="B1603">
        <v>-0.7936190652060827</v>
      </c>
      <c r="C1603">
        <v>-0.5980770494355627</v>
      </c>
      <c r="D1603">
        <v>-0.9702406051852862</v>
      </c>
      <c r="E1603">
        <v>-0.4277672676272836</v>
      </c>
    </row>
    <row r="1604" spans="1:5">
      <c r="A1604">
        <v>-7.802082061749999</v>
      </c>
      <c r="B1604">
        <v>-0.7431710399487019</v>
      </c>
      <c r="C1604">
        <v>-0.400649234513211</v>
      </c>
      <c r="D1604">
        <v>-0.9941001714050879</v>
      </c>
      <c r="E1604">
        <v>-0.6857687915112964</v>
      </c>
    </row>
    <row r="1605" spans="1:5">
      <c r="A1605">
        <v>-7.801837921124999</v>
      </c>
      <c r="B1605">
        <v>-1.24178184888291</v>
      </c>
      <c r="C1605">
        <v>-1.050429685556086</v>
      </c>
      <c r="D1605">
        <v>-1.037105480086128</v>
      </c>
      <c r="E1605">
        <v>-0.2872825625057285</v>
      </c>
    </row>
    <row r="1606" spans="1:5">
      <c r="A1606">
        <v>-7.801593780499999</v>
      </c>
      <c r="B1606">
        <v>-0.7261302480087687</v>
      </c>
      <c r="C1606">
        <v>-0.4460869789960059</v>
      </c>
      <c r="D1606">
        <v>-0.9163802928944706</v>
      </c>
      <c r="E1606">
        <v>-0.3413694699687717</v>
      </c>
    </row>
    <row r="1607" spans="1:5">
      <c r="A1607">
        <v>-7.801349639874999</v>
      </c>
      <c r="B1607">
        <v>-1.14937387741894</v>
      </c>
      <c r="C1607">
        <v>-0.5335162855861225</v>
      </c>
      <c r="D1607">
        <v>-0.5655409723152073</v>
      </c>
      <c r="E1607">
        <v>-0.3776171882452029</v>
      </c>
    </row>
    <row r="1608" spans="1:5">
      <c r="A1608">
        <v>-7.801105499249999</v>
      </c>
      <c r="B1608">
        <v>-0.7007445588433295</v>
      </c>
      <c r="C1608">
        <v>-0.7444892151346516</v>
      </c>
      <c r="D1608">
        <v>-1.174881487046521</v>
      </c>
      <c r="E1608">
        <v>-0.7210607081855807</v>
      </c>
    </row>
    <row r="1609" spans="1:5">
      <c r="A1609">
        <v>-7.800861358624999</v>
      </c>
      <c r="B1609">
        <v>-0.913063589887294</v>
      </c>
      <c r="C1609">
        <v>-0.6368839494457784</v>
      </c>
      <c r="D1609">
        <v>-0.7504808676827075</v>
      </c>
      <c r="E1609">
        <v>-0.8586515369369201</v>
      </c>
    </row>
    <row r="1610" spans="1:5">
      <c r="A1610">
        <v>-7.800617217999999</v>
      </c>
      <c r="B1610">
        <v>-0.7680066519112081</v>
      </c>
      <c r="C1610">
        <v>-0.5270142219193923</v>
      </c>
      <c r="D1610">
        <v>-0.8750795698356725</v>
      </c>
      <c r="E1610">
        <v>-0.7838227925570401</v>
      </c>
    </row>
    <row r="1611" spans="1:5">
      <c r="A1611">
        <v>-7.800373077374999</v>
      </c>
      <c r="B1611">
        <v>-0.8359466433203591</v>
      </c>
      <c r="C1611">
        <v>-0.6792239711351825</v>
      </c>
      <c r="D1611">
        <v>-0.6988246503547528</v>
      </c>
      <c r="E1611">
        <v>-0.4189767866124458</v>
      </c>
    </row>
    <row r="1612" spans="1:5">
      <c r="A1612">
        <v>-7.800128936749999</v>
      </c>
      <c r="B1612">
        <v>-1.170336864913435</v>
      </c>
      <c r="C1612">
        <v>-0.8043466184909929</v>
      </c>
      <c r="D1612">
        <v>-0.9802512088587557</v>
      </c>
      <c r="E1612">
        <v>-0.9185372835062973</v>
      </c>
    </row>
    <row r="1613" spans="1:5">
      <c r="A1613">
        <v>-7.799884796124999</v>
      </c>
      <c r="B1613">
        <v>-0.5886171246596792</v>
      </c>
      <c r="C1613">
        <v>-0.7002920235670149</v>
      </c>
      <c r="D1613">
        <v>-0.7304878484656538</v>
      </c>
      <c r="E1613">
        <v>-0.4084941663659649</v>
      </c>
    </row>
    <row r="1614" spans="1:5">
      <c r="A1614">
        <v>-7.799640655499999</v>
      </c>
      <c r="B1614">
        <v>-0.6595929360206086</v>
      </c>
      <c r="C1614">
        <v>-0.9162437082661419</v>
      </c>
      <c r="D1614">
        <v>-0.993745622041865</v>
      </c>
      <c r="E1614">
        <v>-0.1832970055077905</v>
      </c>
    </row>
    <row r="1615" spans="1:5">
      <c r="A1615">
        <v>-7.799396514874999</v>
      </c>
      <c r="B1615">
        <v>-1.134853196223062</v>
      </c>
      <c r="C1615">
        <v>-1.054776882789929</v>
      </c>
      <c r="D1615">
        <v>-0.7577362733443193</v>
      </c>
      <c r="E1615">
        <v>-0.704949719118889</v>
      </c>
    </row>
    <row r="1616" spans="1:5">
      <c r="A1616">
        <v>-7.799152374249999</v>
      </c>
      <c r="B1616">
        <v>-0.7984265156329066</v>
      </c>
      <c r="C1616">
        <v>-0.9701541120029865</v>
      </c>
      <c r="D1616">
        <v>-1.310084275330928</v>
      </c>
      <c r="E1616">
        <v>-0.6224368729688796</v>
      </c>
    </row>
    <row r="1617" spans="1:5">
      <c r="A1617">
        <v>-7.798908233624999</v>
      </c>
      <c r="B1617">
        <v>-0.8204679452396373</v>
      </c>
      <c r="C1617">
        <v>-0.9557713354960031</v>
      </c>
      <c r="D1617">
        <v>-0.7936190652060827</v>
      </c>
      <c r="E1617">
        <v>-0.3850530372522204</v>
      </c>
    </row>
    <row r="1618" spans="1:5">
      <c r="A1618">
        <v>-7.798664092999999</v>
      </c>
      <c r="B1618">
        <v>-1.062200630557556</v>
      </c>
      <c r="C1618">
        <v>-0.7592187955970913</v>
      </c>
      <c r="D1618">
        <v>-0.7431710399487019</v>
      </c>
      <c r="E1618">
        <v>-0.4109138707593108</v>
      </c>
    </row>
    <row r="1619" spans="1:5">
      <c r="A1619">
        <v>-7.798419952374999</v>
      </c>
      <c r="B1619">
        <v>-1.138689722644676</v>
      </c>
      <c r="C1619">
        <v>-0.6383096086754371</v>
      </c>
      <c r="D1619">
        <v>-1.24178184888291</v>
      </c>
      <c r="E1619">
        <v>-0.7473260760412781</v>
      </c>
    </row>
    <row r="1620" spans="1:5">
      <c r="A1620">
        <v>-7.798175811749999</v>
      </c>
      <c r="B1620">
        <v>-0.6452863665263612</v>
      </c>
      <c r="C1620">
        <v>-0.7618931056320166</v>
      </c>
      <c r="D1620">
        <v>-0.7261302480087687</v>
      </c>
      <c r="E1620">
        <v>-0.6640446480727674</v>
      </c>
    </row>
    <row r="1621" spans="1:5">
      <c r="A1621">
        <v>-7.797931671124999</v>
      </c>
      <c r="B1621">
        <v>-1.000878513922236</v>
      </c>
      <c r="C1621">
        <v>-0.5116261030397783</v>
      </c>
      <c r="D1621">
        <v>-1.14937387741894</v>
      </c>
      <c r="E1621">
        <v>-0.6115530587234373</v>
      </c>
    </row>
    <row r="1622" spans="1:5">
      <c r="A1622">
        <v>-7.797687530499999</v>
      </c>
      <c r="B1622">
        <v>-0.7231111297323448</v>
      </c>
      <c r="C1622">
        <v>-0.846094560349098</v>
      </c>
      <c r="D1622">
        <v>-0.7007445588433295</v>
      </c>
      <c r="E1622">
        <v>-0.7042534405922558</v>
      </c>
    </row>
    <row r="1623" spans="1:5">
      <c r="A1623">
        <v>-7.797443389874999</v>
      </c>
      <c r="B1623">
        <v>-0.510424054314043</v>
      </c>
      <c r="C1623">
        <v>-0.9702406051852862</v>
      </c>
      <c r="D1623">
        <v>-0.913063589887294</v>
      </c>
      <c r="E1623">
        <v>-0.5352818788087695</v>
      </c>
    </row>
    <row r="1624" spans="1:5">
      <c r="A1624">
        <v>-7.797199249249999</v>
      </c>
      <c r="B1624">
        <v>-0.8097091476195275</v>
      </c>
      <c r="C1624">
        <v>-0.9941001714050879</v>
      </c>
      <c r="D1624">
        <v>-0.7680066519112081</v>
      </c>
      <c r="E1624">
        <v>-0.5980770494355627</v>
      </c>
    </row>
    <row r="1625" spans="1:5">
      <c r="A1625">
        <v>-7.796955108624999</v>
      </c>
      <c r="B1625">
        <v>-1.099116481387288</v>
      </c>
      <c r="C1625">
        <v>-1.037105480086128</v>
      </c>
      <c r="D1625">
        <v>-0.8359466433203591</v>
      </c>
      <c r="E1625">
        <v>-0.400649234513211</v>
      </c>
    </row>
    <row r="1626" spans="1:5">
      <c r="A1626">
        <v>-7.796710967999999</v>
      </c>
      <c r="B1626">
        <v>-0.7005045799764709</v>
      </c>
      <c r="C1626">
        <v>-0.9163802928944706</v>
      </c>
      <c r="D1626">
        <v>-1.170336864913435</v>
      </c>
      <c r="E1626">
        <v>-1.050429685556086</v>
      </c>
    </row>
    <row r="1627" spans="1:5">
      <c r="A1627">
        <v>-7.796466827374999</v>
      </c>
      <c r="B1627">
        <v>-1.198775647043425</v>
      </c>
      <c r="C1627">
        <v>-0.5655409723152073</v>
      </c>
      <c r="D1627">
        <v>-0.5886171246596792</v>
      </c>
      <c r="E1627">
        <v>-0.4460869789960059</v>
      </c>
    </row>
    <row r="1628" spans="1:5">
      <c r="A1628">
        <v>-7.796222686749999</v>
      </c>
      <c r="B1628">
        <v>-1.097724046745847</v>
      </c>
      <c r="C1628">
        <v>-1.174881487046521</v>
      </c>
      <c r="D1628">
        <v>-0.6595929360206086</v>
      </c>
      <c r="E1628">
        <v>-0.5335162855861225</v>
      </c>
    </row>
    <row r="1629" spans="1:5">
      <c r="A1629">
        <v>-7.795978546124999</v>
      </c>
      <c r="B1629">
        <v>-0.2813328420743089</v>
      </c>
      <c r="C1629">
        <v>-0.7504808676827075</v>
      </c>
      <c r="D1629">
        <v>-1.134853196223062</v>
      </c>
      <c r="E1629">
        <v>-0.7444892151346516</v>
      </c>
    </row>
    <row r="1630" spans="1:5">
      <c r="A1630">
        <v>-7.795734405499999</v>
      </c>
      <c r="B1630">
        <v>-1.068861065761421</v>
      </c>
      <c r="C1630">
        <v>-0.8750795698356725</v>
      </c>
      <c r="D1630">
        <v>-0.7984265156329066</v>
      </c>
      <c r="E1630">
        <v>-0.6368839494457784</v>
      </c>
    </row>
    <row r="1631" spans="1:5">
      <c r="A1631">
        <v>-7.795490264874999</v>
      </c>
      <c r="B1631">
        <v>-0.8229648979801422</v>
      </c>
      <c r="C1631">
        <v>-0.6988246503547528</v>
      </c>
      <c r="D1631">
        <v>-0.8204679452396373</v>
      </c>
      <c r="E1631">
        <v>-0.5270142219193923</v>
      </c>
    </row>
    <row r="1632" spans="1:5">
      <c r="A1632">
        <v>-7.795246124249999</v>
      </c>
      <c r="B1632">
        <v>-1.118824501845883</v>
      </c>
      <c r="C1632">
        <v>-0.9802512088587557</v>
      </c>
      <c r="D1632">
        <v>-1.062200630557556</v>
      </c>
      <c r="E1632">
        <v>-0.6792239711351825</v>
      </c>
    </row>
    <row r="1633" spans="1:5">
      <c r="A1633">
        <v>-7.795001983624999</v>
      </c>
      <c r="B1633">
        <v>-0.9168473547461248</v>
      </c>
      <c r="C1633">
        <v>-0.7304878484656538</v>
      </c>
      <c r="D1633">
        <v>-1.138689722644676</v>
      </c>
      <c r="E1633">
        <v>-0.8043466184909929</v>
      </c>
    </row>
    <row r="1634" spans="1:5">
      <c r="A1634">
        <v>-7.794757842999999</v>
      </c>
      <c r="B1634">
        <v>-0.8449525321322998</v>
      </c>
      <c r="C1634">
        <v>-0.993745622041865</v>
      </c>
      <c r="D1634">
        <v>-0.6452863665263612</v>
      </c>
      <c r="E1634">
        <v>-0.7002920235670149</v>
      </c>
    </row>
    <row r="1635" spans="1:5">
      <c r="A1635">
        <v>-7.794513702374999</v>
      </c>
      <c r="B1635">
        <v>-1.44597321051847</v>
      </c>
      <c r="C1635">
        <v>-0.7577362733443193</v>
      </c>
      <c r="D1635">
        <v>-1.000878513922236</v>
      </c>
      <c r="E1635">
        <v>-0.9162437082661419</v>
      </c>
    </row>
    <row r="1636" spans="1:5">
      <c r="A1636">
        <v>-7.794269561749999</v>
      </c>
      <c r="B1636">
        <v>-1.019462841383825</v>
      </c>
      <c r="C1636">
        <v>-1.310084275330928</v>
      </c>
      <c r="D1636">
        <v>-0.7231111297323448</v>
      </c>
      <c r="E1636">
        <v>-1.054776882789929</v>
      </c>
    </row>
    <row r="1637" spans="1:5">
      <c r="A1637">
        <v>-7.794025421124999</v>
      </c>
      <c r="B1637">
        <v>-0.7357712528823153</v>
      </c>
      <c r="C1637">
        <v>-0.7936190652060827</v>
      </c>
      <c r="D1637">
        <v>-0.510424054314043</v>
      </c>
      <c r="E1637">
        <v>-0.9701541120029865</v>
      </c>
    </row>
    <row r="1638" spans="1:5">
      <c r="A1638">
        <v>-7.793781280499999</v>
      </c>
      <c r="B1638">
        <v>-0.6880218546566735</v>
      </c>
      <c r="C1638">
        <v>-0.7431710399487019</v>
      </c>
      <c r="D1638">
        <v>-0.8097091476195275</v>
      </c>
      <c r="E1638">
        <v>-0.9557713354960031</v>
      </c>
    </row>
    <row r="1639" spans="1:5">
      <c r="A1639">
        <v>-7.793537139874999</v>
      </c>
      <c r="B1639">
        <v>-0.7961308874044799</v>
      </c>
      <c r="C1639">
        <v>-1.24178184888291</v>
      </c>
      <c r="D1639">
        <v>-1.099116481387288</v>
      </c>
      <c r="E1639">
        <v>-0.7592187955970913</v>
      </c>
    </row>
    <row r="1640" spans="1:5">
      <c r="A1640">
        <v>-7.793292999249999</v>
      </c>
      <c r="B1640">
        <v>-1.064090916603051</v>
      </c>
      <c r="C1640">
        <v>-0.7261302480087687</v>
      </c>
      <c r="D1640">
        <v>-0.7005045799764709</v>
      </c>
      <c r="E1640">
        <v>-0.6383096086754371</v>
      </c>
    </row>
    <row r="1641" spans="1:5">
      <c r="A1641">
        <v>-7.793048858624999</v>
      </c>
      <c r="B1641">
        <v>-0.7745649641810347</v>
      </c>
      <c r="C1641">
        <v>-1.14937387741894</v>
      </c>
      <c r="D1641">
        <v>-1.198775647043425</v>
      </c>
      <c r="E1641">
        <v>-0.7618931056320166</v>
      </c>
    </row>
    <row r="1642" spans="1:5">
      <c r="A1642">
        <v>-7.792804717999999</v>
      </c>
      <c r="B1642">
        <v>-0.9578316328438127</v>
      </c>
      <c r="C1642">
        <v>-0.7007445588433295</v>
      </c>
      <c r="D1642">
        <v>-1.097724046745847</v>
      </c>
      <c r="E1642">
        <v>-0.5116261030397783</v>
      </c>
    </row>
    <row r="1643" spans="1:5">
      <c r="A1643">
        <v>-7.792560577374999</v>
      </c>
      <c r="B1643">
        <v>-1.012056001475389</v>
      </c>
      <c r="C1643">
        <v>-0.913063589887294</v>
      </c>
      <c r="D1643">
        <v>-0.2813328420743089</v>
      </c>
      <c r="E1643">
        <v>-0.846094560349098</v>
      </c>
    </row>
    <row r="1644" spans="1:5">
      <c r="A1644">
        <v>-7.792316436749999</v>
      </c>
      <c r="B1644">
        <v>-0.8429708023219504</v>
      </c>
      <c r="C1644">
        <v>-0.7680066519112081</v>
      </c>
      <c r="D1644">
        <v>-1.068861065761421</v>
      </c>
      <c r="E1644">
        <v>-0.9702406051852862</v>
      </c>
    </row>
    <row r="1645" spans="1:5">
      <c r="A1645">
        <v>-7.792072296124999</v>
      </c>
      <c r="B1645">
        <v>-0.3539292924047761</v>
      </c>
      <c r="C1645">
        <v>-0.8359466433203591</v>
      </c>
      <c r="D1645">
        <v>-0.8229648979801422</v>
      </c>
      <c r="E1645">
        <v>-0.9941001714050879</v>
      </c>
    </row>
    <row r="1646" spans="1:5">
      <c r="A1646">
        <v>-7.791828155499999</v>
      </c>
      <c r="B1646">
        <v>-1.022721753588206</v>
      </c>
      <c r="C1646">
        <v>-1.170336864913435</v>
      </c>
      <c r="D1646">
        <v>-1.118824501845883</v>
      </c>
      <c r="E1646">
        <v>-1.037105480086128</v>
      </c>
    </row>
    <row r="1647" spans="1:5">
      <c r="A1647">
        <v>-7.791584014874999</v>
      </c>
      <c r="B1647">
        <v>-0.6044488776744775</v>
      </c>
      <c r="C1647">
        <v>-0.5886171246596792</v>
      </c>
      <c r="D1647">
        <v>-0.9168473547461248</v>
      </c>
      <c r="E1647">
        <v>-0.9163802928944706</v>
      </c>
    </row>
    <row r="1648" spans="1:5">
      <c r="A1648">
        <v>-7.791339874249999</v>
      </c>
      <c r="B1648">
        <v>-0.7649912884279144</v>
      </c>
      <c r="C1648">
        <v>-0.6595929360206086</v>
      </c>
      <c r="D1648">
        <v>-0.8449525321322998</v>
      </c>
      <c r="E1648">
        <v>-0.5655409723152073</v>
      </c>
    </row>
    <row r="1649" spans="1:5">
      <c r="A1649">
        <v>-7.791095733624999</v>
      </c>
      <c r="B1649">
        <v>-1.127382281926524</v>
      </c>
      <c r="C1649">
        <v>-1.134853196223062</v>
      </c>
      <c r="D1649">
        <v>-1.44597321051847</v>
      </c>
      <c r="E1649">
        <v>-1.174881487046521</v>
      </c>
    </row>
    <row r="1650" spans="1:5">
      <c r="A1650">
        <v>-7.790851592999999</v>
      </c>
      <c r="B1650">
        <v>-0.9992244754505791</v>
      </c>
      <c r="C1650">
        <v>-0.7984265156329066</v>
      </c>
      <c r="D1650">
        <v>-1.019462841383825</v>
      </c>
      <c r="E1650">
        <v>-0.7504808676827075</v>
      </c>
    </row>
    <row r="1651" spans="1:5">
      <c r="A1651">
        <v>-7.790607452374999</v>
      </c>
      <c r="B1651">
        <v>-0.8349000500320639</v>
      </c>
      <c r="C1651">
        <v>-0.8204679452396373</v>
      </c>
      <c r="D1651">
        <v>-0.7357712528823153</v>
      </c>
      <c r="E1651">
        <v>-0.8750795698356725</v>
      </c>
    </row>
    <row r="1652" spans="1:5">
      <c r="A1652">
        <v>-7.790363311749999</v>
      </c>
      <c r="B1652">
        <v>-0.8920142034092232</v>
      </c>
      <c r="C1652">
        <v>-1.062200630557556</v>
      </c>
      <c r="D1652">
        <v>-0.6880218546566735</v>
      </c>
      <c r="E1652">
        <v>-0.6988246503547528</v>
      </c>
    </row>
    <row r="1653" spans="1:5">
      <c r="A1653">
        <v>-7.790119171124999</v>
      </c>
      <c r="B1653">
        <v>-0.7288609618261923</v>
      </c>
      <c r="C1653">
        <v>-1.138689722644676</v>
      </c>
      <c r="D1653">
        <v>-0.7961308874044799</v>
      </c>
      <c r="E1653">
        <v>-0.9802512088587557</v>
      </c>
    </row>
    <row r="1654" spans="1:5">
      <c r="A1654">
        <v>-7.789875030499999</v>
      </c>
      <c r="B1654">
        <v>-0.9873075522444149</v>
      </c>
      <c r="C1654">
        <v>-0.6452863665263612</v>
      </c>
      <c r="D1654">
        <v>-1.064090916603051</v>
      </c>
      <c r="E1654">
        <v>-0.7304878484656538</v>
      </c>
    </row>
    <row r="1655" spans="1:5">
      <c r="A1655">
        <v>-7.789630889874999</v>
      </c>
      <c r="B1655">
        <v>-0.9844851333572603</v>
      </c>
      <c r="C1655">
        <v>-1.000878513922236</v>
      </c>
      <c r="D1655">
        <v>-0.7745649641810347</v>
      </c>
      <c r="E1655">
        <v>-0.993745622041865</v>
      </c>
    </row>
    <row r="1656" spans="1:5">
      <c r="A1656">
        <v>-7.789386749249999</v>
      </c>
      <c r="B1656">
        <v>-0.5480256312591516</v>
      </c>
      <c r="C1656">
        <v>-0.7231111297323448</v>
      </c>
      <c r="D1656">
        <v>-0.9578316328438127</v>
      </c>
      <c r="E1656">
        <v>-0.7577362733443193</v>
      </c>
    </row>
    <row r="1657" spans="1:5">
      <c r="A1657">
        <v>-7.789142608624999</v>
      </c>
      <c r="B1657">
        <v>-0.7599514216025987</v>
      </c>
      <c r="C1657">
        <v>-0.510424054314043</v>
      </c>
      <c r="D1657">
        <v>-1.012056001475389</v>
      </c>
      <c r="E1657">
        <v>-1.310084275330928</v>
      </c>
    </row>
    <row r="1658" spans="1:5">
      <c r="A1658">
        <v>-7.788898467999999</v>
      </c>
      <c r="B1658">
        <v>-0.9253932472784524</v>
      </c>
      <c r="C1658">
        <v>-0.8097091476195275</v>
      </c>
      <c r="D1658">
        <v>-0.8429708023219504</v>
      </c>
      <c r="E1658">
        <v>-0.7936190652060827</v>
      </c>
    </row>
    <row r="1659" spans="1:5">
      <c r="A1659">
        <v>-7.788654327374999</v>
      </c>
      <c r="B1659">
        <v>-0.7364266230598485</v>
      </c>
      <c r="C1659">
        <v>-1.099116481387288</v>
      </c>
      <c r="D1659">
        <v>-0.3539292924047761</v>
      </c>
      <c r="E1659">
        <v>-0.7431710399487019</v>
      </c>
    </row>
    <row r="1660" spans="1:5">
      <c r="A1660">
        <v>-7.788410186749999</v>
      </c>
      <c r="B1660">
        <v>-0.338271761346488</v>
      </c>
      <c r="C1660">
        <v>-0.7005045799764709</v>
      </c>
      <c r="D1660">
        <v>-1.022721753588206</v>
      </c>
      <c r="E1660">
        <v>-1.24178184888291</v>
      </c>
    </row>
    <row r="1661" spans="1:5">
      <c r="A1661">
        <v>-7.788166046124999</v>
      </c>
      <c r="B1661">
        <v>-0.8423532850979164</v>
      </c>
      <c r="C1661">
        <v>-1.198775647043425</v>
      </c>
      <c r="D1661">
        <v>-0.6044488776744775</v>
      </c>
      <c r="E1661">
        <v>-0.7261302480087687</v>
      </c>
    </row>
    <row r="1662" spans="1:5">
      <c r="A1662">
        <v>-7.787921905499999</v>
      </c>
      <c r="B1662">
        <v>-1.025850494034099</v>
      </c>
      <c r="C1662">
        <v>-1.097724046745847</v>
      </c>
      <c r="D1662">
        <v>-0.7649912884279144</v>
      </c>
      <c r="E1662">
        <v>-1.14937387741894</v>
      </c>
    </row>
    <row r="1663" spans="1:5">
      <c r="A1663">
        <v>-7.787677764874999</v>
      </c>
      <c r="B1663">
        <v>-0.5022057636396295</v>
      </c>
      <c r="C1663">
        <v>-0.2813328420743089</v>
      </c>
      <c r="D1663">
        <v>-1.127382281926524</v>
      </c>
      <c r="E1663">
        <v>-0.7007445588433295</v>
      </c>
    </row>
    <row r="1664" spans="1:5">
      <c r="A1664">
        <v>-7.787433624249999</v>
      </c>
      <c r="B1664">
        <v>-0.274689222877105</v>
      </c>
      <c r="C1664">
        <v>-1.068861065761421</v>
      </c>
      <c r="D1664">
        <v>-0.9992244754505791</v>
      </c>
      <c r="E1664">
        <v>-0.913063589887294</v>
      </c>
    </row>
    <row r="1665" spans="1:5">
      <c r="A1665">
        <v>-7.787189483624999</v>
      </c>
      <c r="B1665">
        <v>-0.4148182527038335</v>
      </c>
      <c r="C1665">
        <v>-0.8229648979801422</v>
      </c>
      <c r="D1665">
        <v>-0.8349000500320639</v>
      </c>
      <c r="E1665">
        <v>-0.7680066519112081</v>
      </c>
    </row>
    <row r="1666" spans="1:5">
      <c r="A1666">
        <v>-7.786945342999999</v>
      </c>
      <c r="B1666">
        <v>-0.9516037352076395</v>
      </c>
      <c r="C1666">
        <v>-1.118824501845883</v>
      </c>
      <c r="D1666">
        <v>-0.8920142034092232</v>
      </c>
      <c r="E1666">
        <v>-0.8359466433203591</v>
      </c>
    </row>
    <row r="1667" spans="1:5">
      <c r="A1667">
        <v>-7.786701202374999</v>
      </c>
      <c r="B1667">
        <v>-1.100415991886774</v>
      </c>
      <c r="C1667">
        <v>-0.9168473547461248</v>
      </c>
      <c r="D1667">
        <v>-0.7288609618261923</v>
      </c>
      <c r="E1667">
        <v>-1.170336864913435</v>
      </c>
    </row>
    <row r="1668" spans="1:5">
      <c r="A1668">
        <v>-7.786457061749999</v>
      </c>
      <c r="B1668">
        <v>-0.3856400512111789</v>
      </c>
      <c r="C1668">
        <v>-0.8449525321322998</v>
      </c>
      <c r="D1668">
        <v>-0.9873075522444149</v>
      </c>
      <c r="E1668">
        <v>-0.5886171246596792</v>
      </c>
    </row>
    <row r="1669" spans="1:5">
      <c r="A1669">
        <v>-7.786212921124999</v>
      </c>
      <c r="B1669">
        <v>-0.6817174303712574</v>
      </c>
      <c r="C1669">
        <v>-1.44597321051847</v>
      </c>
      <c r="D1669">
        <v>-0.9844851333572603</v>
      </c>
      <c r="E1669">
        <v>-0.6595929360206086</v>
      </c>
    </row>
    <row r="1670" spans="1:5">
      <c r="A1670">
        <v>-7.785968780499999</v>
      </c>
      <c r="B1670">
        <v>-0.5264529422515501</v>
      </c>
      <c r="C1670">
        <v>-1.019462841383825</v>
      </c>
      <c r="D1670">
        <v>-0.5480256312591516</v>
      </c>
      <c r="E1670">
        <v>-1.134853196223062</v>
      </c>
    </row>
    <row r="1671" spans="1:5">
      <c r="A1671">
        <v>-7.785724639874999</v>
      </c>
      <c r="B1671">
        <v>-0.6629516308718684</v>
      </c>
      <c r="C1671">
        <v>-0.7357712528823153</v>
      </c>
      <c r="D1671">
        <v>-0.7599514216025987</v>
      </c>
      <c r="E1671">
        <v>-0.7984265156329066</v>
      </c>
    </row>
    <row r="1672" spans="1:5">
      <c r="A1672">
        <v>-7.785480499249999</v>
      </c>
      <c r="B1672">
        <v>-0.2565940646828539</v>
      </c>
      <c r="C1672">
        <v>-0.6880218546566735</v>
      </c>
      <c r="D1672">
        <v>-0.9253932472784524</v>
      </c>
      <c r="E1672">
        <v>-0.8204679452396373</v>
      </c>
    </row>
    <row r="1673" spans="1:5">
      <c r="A1673">
        <v>-7.785236358624999</v>
      </c>
      <c r="B1673">
        <v>-0.5870598905338189</v>
      </c>
      <c r="C1673">
        <v>-0.7961308874044799</v>
      </c>
      <c r="D1673">
        <v>-0.7364266230598485</v>
      </c>
      <c r="E1673">
        <v>-1.062200630557556</v>
      </c>
    </row>
    <row r="1674" spans="1:5">
      <c r="A1674">
        <v>-7.784992217999999</v>
      </c>
      <c r="B1674">
        <v>-0.6589438100190813</v>
      </c>
      <c r="C1674">
        <v>-1.064090916603051</v>
      </c>
      <c r="D1674">
        <v>-0.338271761346488</v>
      </c>
      <c r="E1674">
        <v>-1.138689722644676</v>
      </c>
    </row>
    <row r="1675" spans="1:5">
      <c r="A1675">
        <v>-7.784748077374999</v>
      </c>
      <c r="B1675">
        <v>-0.5510462055520901</v>
      </c>
      <c r="C1675">
        <v>-0.7745649641810347</v>
      </c>
      <c r="D1675">
        <v>-0.8423532850979164</v>
      </c>
      <c r="E1675">
        <v>-0.6452863665263612</v>
      </c>
    </row>
    <row r="1676" spans="1:5">
      <c r="A1676">
        <v>-7.784503936749999</v>
      </c>
      <c r="B1676">
        <v>-0.8246520561021743</v>
      </c>
      <c r="C1676">
        <v>-0.9578316328438127</v>
      </c>
      <c r="D1676">
        <v>-1.025850494034099</v>
      </c>
      <c r="E1676">
        <v>-1.000878513922236</v>
      </c>
    </row>
    <row r="1677" spans="1:5">
      <c r="A1677">
        <v>-7.784259796124999</v>
      </c>
      <c r="B1677">
        <v>-0.5241873260022308</v>
      </c>
      <c r="C1677">
        <v>-1.012056001475389</v>
      </c>
      <c r="D1677">
        <v>-0.5022057636396295</v>
      </c>
      <c r="E1677">
        <v>-0.7231111297323448</v>
      </c>
    </row>
    <row r="1678" spans="1:5">
      <c r="A1678">
        <v>-7.784015655499999</v>
      </c>
      <c r="B1678">
        <v>-0.5667817369043867</v>
      </c>
      <c r="C1678">
        <v>-0.8429708023219504</v>
      </c>
      <c r="D1678">
        <v>-0.274689222877105</v>
      </c>
      <c r="E1678">
        <v>-0.510424054314043</v>
      </c>
    </row>
    <row r="1679" spans="1:5">
      <c r="A1679">
        <v>-7.783771514874999</v>
      </c>
      <c r="B1679">
        <v>-0.9855626183281629</v>
      </c>
      <c r="C1679">
        <v>-0.3539292924047761</v>
      </c>
      <c r="D1679">
        <v>-0.4148182527038335</v>
      </c>
      <c r="E1679">
        <v>-0.8097091476195275</v>
      </c>
    </row>
    <row r="1680" spans="1:5">
      <c r="A1680">
        <v>-7.783527374249999</v>
      </c>
      <c r="B1680">
        <v>-0.7676087096459688</v>
      </c>
      <c r="C1680">
        <v>-1.022721753588206</v>
      </c>
      <c r="D1680">
        <v>-0.9516037352076395</v>
      </c>
      <c r="E1680">
        <v>-1.099116481387288</v>
      </c>
    </row>
    <row r="1681" spans="1:5">
      <c r="A1681">
        <v>-7.783283233624999</v>
      </c>
      <c r="B1681">
        <v>-0.7801120742560806</v>
      </c>
      <c r="C1681">
        <v>-0.6044488776744775</v>
      </c>
      <c r="D1681">
        <v>-1.100415991886774</v>
      </c>
      <c r="E1681">
        <v>-0.7005045799764709</v>
      </c>
    </row>
    <row r="1682" spans="1:5">
      <c r="A1682">
        <v>-7.783039092999999</v>
      </c>
      <c r="B1682">
        <v>-0.8353253355193675</v>
      </c>
      <c r="C1682">
        <v>-0.7649912884279144</v>
      </c>
      <c r="D1682">
        <v>-0.3856400512111789</v>
      </c>
      <c r="E1682">
        <v>-1.198775647043425</v>
      </c>
    </row>
    <row r="1683" spans="1:5">
      <c r="A1683">
        <v>-7.782794952374999</v>
      </c>
      <c r="B1683">
        <v>-0.4145202083763289</v>
      </c>
      <c r="C1683">
        <v>-1.127382281926524</v>
      </c>
      <c r="D1683">
        <v>-0.6817174303712574</v>
      </c>
      <c r="E1683">
        <v>-1.097724046745847</v>
      </c>
    </row>
    <row r="1684" spans="1:5">
      <c r="A1684">
        <v>-7.782550811749999</v>
      </c>
      <c r="B1684">
        <v>-0.2389819339611397</v>
      </c>
      <c r="C1684">
        <v>-0.9992244754505791</v>
      </c>
      <c r="D1684">
        <v>-0.5264529422515501</v>
      </c>
      <c r="E1684">
        <v>-0.2813328420743089</v>
      </c>
    </row>
    <row r="1685" spans="1:5">
      <c r="A1685">
        <v>-7.782306671124999</v>
      </c>
      <c r="B1685">
        <v>-0.3977983784497329</v>
      </c>
      <c r="C1685">
        <v>-0.8349000500320639</v>
      </c>
      <c r="D1685">
        <v>-0.6629516308718684</v>
      </c>
      <c r="E1685">
        <v>-1.068861065761421</v>
      </c>
    </row>
    <row r="1686" spans="1:5">
      <c r="A1686">
        <v>-7.782062530499999</v>
      </c>
      <c r="B1686">
        <v>-0.7687380857352668</v>
      </c>
      <c r="C1686">
        <v>-0.8920142034092232</v>
      </c>
      <c r="D1686">
        <v>-0.2565940646828539</v>
      </c>
      <c r="E1686">
        <v>-0.8229648979801422</v>
      </c>
    </row>
    <row r="1687" spans="1:5">
      <c r="A1687">
        <v>-7.781818389874999</v>
      </c>
      <c r="B1687">
        <v>-0.8198199885295812</v>
      </c>
      <c r="C1687">
        <v>-0.7288609618261923</v>
      </c>
      <c r="D1687">
        <v>-0.5870598905338189</v>
      </c>
      <c r="E1687">
        <v>-1.118824501845883</v>
      </c>
    </row>
    <row r="1688" spans="1:5">
      <c r="A1688">
        <v>-7.781574249249999</v>
      </c>
      <c r="B1688">
        <v>-0.2635094200212959</v>
      </c>
      <c r="C1688">
        <v>-0.9873075522444149</v>
      </c>
      <c r="D1688">
        <v>-0.6589438100190813</v>
      </c>
      <c r="E1688">
        <v>-0.9168473547461248</v>
      </c>
    </row>
    <row r="1689" spans="1:5">
      <c r="A1689">
        <v>-7.781330108624999</v>
      </c>
      <c r="B1689">
        <v>-0.4823722935599228</v>
      </c>
      <c r="C1689">
        <v>-0.9844851333572603</v>
      </c>
      <c r="D1689">
        <v>-0.5510462055520901</v>
      </c>
      <c r="E1689">
        <v>-0.8449525321322998</v>
      </c>
    </row>
    <row r="1690" spans="1:5">
      <c r="A1690">
        <v>-7.781085967999999</v>
      </c>
      <c r="B1690">
        <v>-0.4254933764725569</v>
      </c>
      <c r="C1690">
        <v>-0.5480256312591516</v>
      </c>
      <c r="D1690">
        <v>-0.8246520561021743</v>
      </c>
      <c r="E1690">
        <v>-1.44597321051847</v>
      </c>
    </row>
    <row r="1691" spans="1:5">
      <c r="A1691">
        <v>-7.780841827374999</v>
      </c>
      <c r="B1691">
        <v>-0.6667477699163027</v>
      </c>
      <c r="C1691">
        <v>-0.7599514216025987</v>
      </c>
      <c r="D1691">
        <v>-0.5241873260022308</v>
      </c>
      <c r="E1691">
        <v>-1.019462841383825</v>
      </c>
    </row>
    <row r="1692" spans="1:5">
      <c r="A1692">
        <v>-7.780597686749999</v>
      </c>
      <c r="B1692">
        <v>-0.8091156636938833</v>
      </c>
      <c r="C1692">
        <v>-0.9253932472784524</v>
      </c>
      <c r="D1692">
        <v>-0.5667817369043867</v>
      </c>
      <c r="E1692">
        <v>-0.7357712528823153</v>
      </c>
    </row>
    <row r="1693" spans="1:5">
      <c r="A1693">
        <v>-7.780353546124999</v>
      </c>
      <c r="B1693">
        <v>0.1043371228736268</v>
      </c>
      <c r="C1693">
        <v>-0.7364266230598485</v>
      </c>
      <c r="D1693">
        <v>-0.9855626183281629</v>
      </c>
      <c r="E1693">
        <v>-0.6880218546566735</v>
      </c>
    </row>
    <row r="1694" spans="1:5">
      <c r="A1694">
        <v>-7.780109405499999</v>
      </c>
      <c r="B1694">
        <v>-0.4814284791857064</v>
      </c>
      <c r="C1694">
        <v>-0.338271761346488</v>
      </c>
      <c r="D1694">
        <v>-0.7676087096459688</v>
      </c>
      <c r="E1694">
        <v>-0.7961308874044799</v>
      </c>
    </row>
    <row r="1695" spans="1:5">
      <c r="A1695">
        <v>-7.779865264874999</v>
      </c>
      <c r="B1695">
        <v>-0.3804330065927766</v>
      </c>
      <c r="C1695">
        <v>-0.8423532850979164</v>
      </c>
      <c r="D1695">
        <v>-0.7801120742560806</v>
      </c>
      <c r="E1695">
        <v>-1.064090916603051</v>
      </c>
    </row>
    <row r="1696" spans="1:5">
      <c r="A1696">
        <v>-7.779621124249999</v>
      </c>
      <c r="B1696">
        <v>-0.5691555601224456</v>
      </c>
      <c r="C1696">
        <v>-1.025850494034099</v>
      </c>
      <c r="D1696">
        <v>-0.8353253355193675</v>
      </c>
      <c r="E1696">
        <v>-0.7745649641810347</v>
      </c>
    </row>
    <row r="1697" spans="1:5">
      <c r="A1697">
        <v>-7.779376983624999</v>
      </c>
      <c r="B1697">
        <v>0.0115562363578179</v>
      </c>
      <c r="C1697">
        <v>-0.5022057636396295</v>
      </c>
      <c r="D1697">
        <v>-0.4145202083763289</v>
      </c>
      <c r="E1697">
        <v>-0.9578316328438127</v>
      </c>
    </row>
    <row r="1698" spans="1:5">
      <c r="A1698">
        <v>-7.779132842999999</v>
      </c>
      <c r="B1698">
        <v>-0.374773808678576</v>
      </c>
      <c r="C1698">
        <v>-0.274689222877105</v>
      </c>
      <c r="D1698">
        <v>-0.2389819339611397</v>
      </c>
      <c r="E1698">
        <v>-1.012056001475389</v>
      </c>
    </row>
    <row r="1699" spans="1:5">
      <c r="A1699">
        <v>-7.778888702374999</v>
      </c>
      <c r="B1699">
        <v>-0.3202470933250966</v>
      </c>
      <c r="C1699">
        <v>-0.4148182527038335</v>
      </c>
      <c r="D1699">
        <v>-0.3977983784497329</v>
      </c>
      <c r="E1699">
        <v>-0.8429708023219504</v>
      </c>
    </row>
    <row r="1700" spans="1:5">
      <c r="A1700">
        <v>-7.778644561749999</v>
      </c>
      <c r="B1700">
        <v>-0.2631471879226983</v>
      </c>
      <c r="C1700">
        <v>-0.9516037352076395</v>
      </c>
      <c r="D1700">
        <v>-0.7687380857352668</v>
      </c>
      <c r="E1700">
        <v>-0.3539292924047761</v>
      </c>
    </row>
    <row r="1701" spans="1:5">
      <c r="A1701">
        <v>-7.778400421124999</v>
      </c>
      <c r="B1701">
        <v>-0.2617507978736602</v>
      </c>
      <c r="C1701">
        <v>-1.100415991886774</v>
      </c>
      <c r="D1701">
        <v>-0.8198199885295812</v>
      </c>
      <c r="E1701">
        <v>-1.022721753588206</v>
      </c>
    </row>
    <row r="1702" spans="1:5">
      <c r="A1702">
        <v>-7.778156280499999</v>
      </c>
      <c r="B1702">
        <v>0.05541551245336138</v>
      </c>
      <c r="C1702">
        <v>-0.3856400512111789</v>
      </c>
      <c r="D1702">
        <v>-0.2635094200212959</v>
      </c>
      <c r="E1702">
        <v>-0.6044488776744775</v>
      </c>
    </row>
    <row r="1703" spans="1:5">
      <c r="A1703">
        <v>-7.777912139874999</v>
      </c>
      <c r="B1703">
        <v>-0.6177104834320934</v>
      </c>
      <c r="C1703">
        <v>-0.6817174303712574</v>
      </c>
      <c r="D1703">
        <v>-0.4823722935599228</v>
      </c>
      <c r="E1703">
        <v>-0.7649912884279144</v>
      </c>
    </row>
    <row r="1704" spans="1:5">
      <c r="A1704">
        <v>-7.777667999249999</v>
      </c>
      <c r="B1704">
        <v>-0.08436186631231635</v>
      </c>
      <c r="C1704">
        <v>-0.5264529422515501</v>
      </c>
      <c r="D1704">
        <v>-0.4254933764725569</v>
      </c>
      <c r="E1704">
        <v>-1.127382281926524</v>
      </c>
    </row>
    <row r="1705" spans="1:5">
      <c r="A1705">
        <v>-7.777423858624999</v>
      </c>
      <c r="B1705">
        <v>-0.3354890407511363</v>
      </c>
      <c r="C1705">
        <v>-0.6629516308718684</v>
      </c>
      <c r="D1705">
        <v>-0.6667477699163027</v>
      </c>
      <c r="E1705">
        <v>-0.9992244754505791</v>
      </c>
    </row>
    <row r="1706" spans="1:5">
      <c r="A1706">
        <v>-7.777179717999999</v>
      </c>
      <c r="B1706">
        <v>-0.2764371699242104</v>
      </c>
      <c r="C1706">
        <v>-0.2565940646828539</v>
      </c>
      <c r="D1706">
        <v>-0.8091156636938833</v>
      </c>
      <c r="E1706">
        <v>-0.8349000500320639</v>
      </c>
    </row>
    <row r="1707" spans="1:5">
      <c r="A1707">
        <v>-7.776935577374999</v>
      </c>
      <c r="B1707">
        <v>-0.3067796690383797</v>
      </c>
      <c r="C1707">
        <v>-0.5870598905338189</v>
      </c>
      <c r="D1707">
        <v>0.1043371228736268</v>
      </c>
      <c r="E1707">
        <v>-0.8920142034092232</v>
      </c>
    </row>
    <row r="1708" spans="1:5">
      <c r="A1708">
        <v>-7.776691436749999</v>
      </c>
      <c r="B1708">
        <v>-0.07131903671029076</v>
      </c>
      <c r="C1708">
        <v>-0.6589438100190813</v>
      </c>
      <c r="D1708">
        <v>-0.4814284791857064</v>
      </c>
      <c r="E1708">
        <v>-0.7288609618261923</v>
      </c>
    </row>
    <row r="1709" spans="1:5">
      <c r="A1709">
        <v>-7.776447296124999</v>
      </c>
      <c r="B1709">
        <v>-0.4197541034540348</v>
      </c>
      <c r="C1709">
        <v>-0.5510462055520901</v>
      </c>
      <c r="D1709">
        <v>-0.3804330065927766</v>
      </c>
      <c r="E1709">
        <v>-0.9873075522444149</v>
      </c>
    </row>
    <row r="1710" spans="1:5">
      <c r="A1710">
        <v>-7.776203155499999</v>
      </c>
      <c r="B1710">
        <v>-0.2478281966634895</v>
      </c>
      <c r="C1710">
        <v>-0.8246520561021743</v>
      </c>
      <c r="D1710">
        <v>-0.5691555601224456</v>
      </c>
      <c r="E1710">
        <v>-0.9844851333572603</v>
      </c>
    </row>
    <row r="1711" spans="1:5">
      <c r="A1711">
        <v>-7.775959014874999</v>
      </c>
      <c r="B1711">
        <v>-0.0001436802139735603</v>
      </c>
      <c r="C1711">
        <v>-0.5241873260022308</v>
      </c>
      <c r="D1711">
        <v>0.0115562363578179</v>
      </c>
      <c r="E1711">
        <v>-0.5480256312591516</v>
      </c>
    </row>
    <row r="1712" spans="1:5">
      <c r="A1712">
        <v>-7.775714874249999</v>
      </c>
      <c r="B1712">
        <v>-0.2262589968618599</v>
      </c>
      <c r="C1712">
        <v>-0.5667817369043867</v>
      </c>
      <c r="D1712">
        <v>-0.374773808678576</v>
      </c>
      <c r="E1712">
        <v>-0.7599514216025987</v>
      </c>
    </row>
    <row r="1713" spans="1:5">
      <c r="A1713">
        <v>-7.775470733624999</v>
      </c>
      <c r="B1713">
        <v>-0.1917469494705696</v>
      </c>
      <c r="C1713">
        <v>-0.9855626183281629</v>
      </c>
      <c r="D1713">
        <v>-0.3202470933250966</v>
      </c>
      <c r="E1713">
        <v>-0.9253932472784524</v>
      </c>
    </row>
    <row r="1714" spans="1:5">
      <c r="A1714">
        <v>-7.775226592999999</v>
      </c>
      <c r="B1714">
        <v>0.003677122141141357</v>
      </c>
      <c r="C1714">
        <v>-0.7676087096459688</v>
      </c>
      <c r="D1714">
        <v>-0.2631471879226983</v>
      </c>
      <c r="E1714">
        <v>-0.7364266230598485</v>
      </c>
    </row>
    <row r="1715" spans="1:5">
      <c r="A1715">
        <v>-7.774982452374999</v>
      </c>
      <c r="B1715">
        <v>-0.0429531307557368</v>
      </c>
      <c r="C1715">
        <v>-0.7801120742560806</v>
      </c>
      <c r="D1715">
        <v>-0.2617507978736602</v>
      </c>
      <c r="E1715">
        <v>-0.338271761346488</v>
      </c>
    </row>
    <row r="1716" spans="1:5">
      <c r="A1716">
        <v>-7.774738311749999</v>
      </c>
      <c r="B1716">
        <v>-0.1183589329467127</v>
      </c>
      <c r="C1716">
        <v>-0.8353253355193675</v>
      </c>
      <c r="D1716">
        <v>0.05541551245336138</v>
      </c>
      <c r="E1716">
        <v>-0.8423532850979164</v>
      </c>
    </row>
    <row r="1717" spans="1:5">
      <c r="A1717">
        <v>-7.774494171124999</v>
      </c>
      <c r="B1717">
        <v>-0.02143535886623043</v>
      </c>
      <c r="C1717">
        <v>-0.4145202083763289</v>
      </c>
      <c r="D1717">
        <v>-0.6177104834320934</v>
      </c>
      <c r="E1717">
        <v>-1.025850494034099</v>
      </c>
    </row>
    <row r="1718" spans="1:5">
      <c r="A1718">
        <v>-7.774250030499999</v>
      </c>
      <c r="B1718">
        <v>-0.2062653477564202</v>
      </c>
      <c r="C1718">
        <v>-0.2389819339611397</v>
      </c>
      <c r="D1718">
        <v>-0.08436186631231635</v>
      </c>
      <c r="E1718">
        <v>-0.5022057636396295</v>
      </c>
    </row>
    <row r="1719" spans="1:5">
      <c r="A1719">
        <v>-7.774005889874999</v>
      </c>
      <c r="B1719">
        <v>0.1776277240795425</v>
      </c>
      <c r="C1719">
        <v>-0.3977983784497329</v>
      </c>
      <c r="D1719">
        <v>-0.3354890407511363</v>
      </c>
      <c r="E1719">
        <v>-0.274689222877105</v>
      </c>
    </row>
    <row r="1720" spans="1:5">
      <c r="A1720">
        <v>-7.773761749249999</v>
      </c>
      <c r="B1720">
        <v>-0.2213721760294051</v>
      </c>
      <c r="C1720">
        <v>-0.7687380857352668</v>
      </c>
      <c r="D1720">
        <v>-0.2764371699242104</v>
      </c>
      <c r="E1720">
        <v>-0.4148182527038335</v>
      </c>
    </row>
    <row r="1721" spans="1:5">
      <c r="A1721">
        <v>-7.773517608624999</v>
      </c>
      <c r="B1721">
        <v>-0.3157280006184573</v>
      </c>
      <c r="C1721">
        <v>-0.8198199885295812</v>
      </c>
      <c r="D1721">
        <v>-0.3067796690383797</v>
      </c>
      <c r="E1721">
        <v>-0.9516037352076395</v>
      </c>
    </row>
    <row r="1722" spans="1:5">
      <c r="A1722">
        <v>-7.773273467999999</v>
      </c>
      <c r="B1722">
        <v>0.1292283294875748</v>
      </c>
      <c r="C1722">
        <v>-0.2635094200212959</v>
      </c>
      <c r="D1722">
        <v>-0.07131903671029076</v>
      </c>
      <c r="E1722">
        <v>-1.100415991886774</v>
      </c>
    </row>
    <row r="1723" spans="1:5">
      <c r="A1723">
        <v>-7.773029327374999</v>
      </c>
      <c r="B1723">
        <v>-0.2257523377408542</v>
      </c>
      <c r="C1723">
        <v>-0.4823722935599228</v>
      </c>
      <c r="D1723">
        <v>-0.4197541034540348</v>
      </c>
      <c r="E1723">
        <v>-0.3856400512111789</v>
      </c>
    </row>
    <row r="1724" spans="1:5">
      <c r="A1724">
        <v>-7.772785186749999</v>
      </c>
      <c r="B1724">
        <v>-0.135367087226317</v>
      </c>
      <c r="C1724">
        <v>-0.4254933764725569</v>
      </c>
      <c r="D1724">
        <v>-0.2478281966634895</v>
      </c>
      <c r="E1724">
        <v>-0.6817174303712574</v>
      </c>
    </row>
    <row r="1725" spans="1:5">
      <c r="A1725">
        <v>-7.772541046124999</v>
      </c>
      <c r="B1725">
        <v>0.03576866313774799</v>
      </c>
      <c r="C1725">
        <v>-0.6667477699163027</v>
      </c>
      <c r="D1725">
        <v>-0.0001436802139735603</v>
      </c>
      <c r="E1725">
        <v>-0.5264529422515501</v>
      </c>
    </row>
    <row r="1726" spans="1:5">
      <c r="A1726">
        <v>-7.772296905499999</v>
      </c>
      <c r="B1726">
        <v>0.2457435019177355</v>
      </c>
      <c r="C1726">
        <v>-0.8091156636938833</v>
      </c>
      <c r="D1726">
        <v>-0.2262589968618599</v>
      </c>
      <c r="E1726">
        <v>-0.6629516308718684</v>
      </c>
    </row>
    <row r="1727" spans="1:5">
      <c r="A1727">
        <v>-7.772052764874999</v>
      </c>
      <c r="B1727">
        <v>0.008483459485368119</v>
      </c>
      <c r="C1727">
        <v>0.1043371228736268</v>
      </c>
      <c r="D1727">
        <v>-0.1917469494705696</v>
      </c>
      <c r="E1727">
        <v>-0.2565940646828539</v>
      </c>
    </row>
    <row r="1728" spans="1:5">
      <c r="A1728">
        <v>-7.771808624249999</v>
      </c>
      <c r="B1728">
        <v>0.03010101760626078</v>
      </c>
      <c r="C1728">
        <v>-0.4814284791857064</v>
      </c>
      <c r="D1728">
        <v>0.003677122141141357</v>
      </c>
      <c r="E1728">
        <v>-0.5870598905338189</v>
      </c>
    </row>
    <row r="1729" spans="1:5">
      <c r="A1729">
        <v>-7.771564483624999</v>
      </c>
      <c r="B1729">
        <v>0.04746889952047224</v>
      </c>
      <c r="C1729">
        <v>-0.3804330065927766</v>
      </c>
      <c r="D1729">
        <v>-0.0429531307557368</v>
      </c>
      <c r="E1729">
        <v>-0.6589438100190813</v>
      </c>
    </row>
    <row r="1730" spans="1:5">
      <c r="A1730">
        <v>-7.771320342999999</v>
      </c>
      <c r="B1730">
        <v>0.2319227349222694</v>
      </c>
      <c r="C1730">
        <v>-0.5691555601224456</v>
      </c>
      <c r="D1730">
        <v>-0.1183589329467127</v>
      </c>
      <c r="E1730">
        <v>-0.5510462055520901</v>
      </c>
    </row>
    <row r="1731" spans="1:5">
      <c r="A1731">
        <v>-7.771076202374999</v>
      </c>
      <c r="B1731">
        <v>0.05793875479742409</v>
      </c>
      <c r="C1731">
        <v>0.0115562363578179</v>
      </c>
      <c r="D1731">
        <v>-0.02143535886623043</v>
      </c>
      <c r="E1731">
        <v>-0.8246520561021743</v>
      </c>
    </row>
    <row r="1732" spans="1:5">
      <c r="A1732">
        <v>-7.770832061749999</v>
      </c>
      <c r="B1732">
        <v>0.2308356785438005</v>
      </c>
      <c r="C1732">
        <v>-0.374773808678576</v>
      </c>
      <c r="D1732">
        <v>-0.2062653477564202</v>
      </c>
      <c r="E1732">
        <v>-0.5241873260022308</v>
      </c>
    </row>
    <row r="1733" spans="1:5">
      <c r="A1733">
        <v>-7.770587921124999</v>
      </c>
      <c r="B1733">
        <v>0.4819669569207461</v>
      </c>
      <c r="C1733">
        <v>-0.3202470933250966</v>
      </c>
      <c r="D1733">
        <v>0.1776277240795425</v>
      </c>
      <c r="E1733">
        <v>-0.5667817369043867</v>
      </c>
    </row>
    <row r="1734" spans="1:5">
      <c r="A1734">
        <v>-7.770343780499999</v>
      </c>
      <c r="B1734">
        <v>0.1601959793321187</v>
      </c>
      <c r="C1734">
        <v>-0.2631471879226983</v>
      </c>
      <c r="D1734">
        <v>-0.2213721760294051</v>
      </c>
      <c r="E1734">
        <v>-0.9855626183281629</v>
      </c>
    </row>
    <row r="1735" spans="1:5">
      <c r="A1735">
        <v>-7.770099639874999</v>
      </c>
      <c r="B1735">
        <v>0.1428578799403439</v>
      </c>
      <c r="C1735">
        <v>-0.2617507978736602</v>
      </c>
      <c r="D1735">
        <v>-0.3157280006184573</v>
      </c>
      <c r="E1735">
        <v>-0.7676087096459688</v>
      </c>
    </row>
    <row r="1736" spans="1:5">
      <c r="A1736">
        <v>-7.769855499249999</v>
      </c>
      <c r="B1736">
        <v>0.03801244206861377</v>
      </c>
      <c r="C1736">
        <v>0.05541551245336138</v>
      </c>
      <c r="D1736">
        <v>0.1292283294875748</v>
      </c>
      <c r="E1736">
        <v>-0.7801120742560806</v>
      </c>
    </row>
    <row r="1737" spans="1:5">
      <c r="A1737">
        <v>-7.769611358624999</v>
      </c>
      <c r="B1737">
        <v>0.0884813863900526</v>
      </c>
      <c r="C1737">
        <v>-0.6177104834320934</v>
      </c>
      <c r="D1737">
        <v>-0.2257523377408542</v>
      </c>
      <c r="E1737">
        <v>-0.8353253355193675</v>
      </c>
    </row>
    <row r="1738" spans="1:5">
      <c r="A1738">
        <v>-7.769367217999999</v>
      </c>
      <c r="B1738">
        <v>-9.443497924288911e-05</v>
      </c>
      <c r="C1738">
        <v>-0.08436186631231635</v>
      </c>
      <c r="D1738">
        <v>-0.135367087226317</v>
      </c>
      <c r="E1738">
        <v>-0.4145202083763289</v>
      </c>
    </row>
    <row r="1739" spans="1:5">
      <c r="A1739">
        <v>-7.769123077374999</v>
      </c>
      <c r="B1739">
        <v>0.0436465822317873</v>
      </c>
      <c r="C1739">
        <v>-0.3354890407511363</v>
      </c>
      <c r="D1739">
        <v>0.03576866313774799</v>
      </c>
      <c r="E1739">
        <v>-0.2389819339611397</v>
      </c>
    </row>
    <row r="1740" spans="1:5">
      <c r="A1740">
        <v>-7.768878936749999</v>
      </c>
      <c r="B1740">
        <v>0.167157382073316</v>
      </c>
      <c r="C1740">
        <v>-0.2764371699242104</v>
      </c>
      <c r="D1740">
        <v>0.2457435019177355</v>
      </c>
      <c r="E1740">
        <v>-0.3977983784497329</v>
      </c>
    </row>
    <row r="1741" spans="1:5">
      <c r="A1741">
        <v>-7.768634796124999</v>
      </c>
      <c r="B1741">
        <v>0.3749993009138715</v>
      </c>
      <c r="C1741">
        <v>-0.3067796690383797</v>
      </c>
      <c r="D1741">
        <v>0.008483459485368119</v>
      </c>
      <c r="E1741">
        <v>-0.7687380857352668</v>
      </c>
    </row>
    <row r="1742" spans="1:5">
      <c r="A1742">
        <v>-7.768390655499999</v>
      </c>
      <c r="B1742">
        <v>0.4200715269917</v>
      </c>
      <c r="C1742">
        <v>-0.07131903671029076</v>
      </c>
      <c r="D1742">
        <v>0.03010101760626078</v>
      </c>
      <c r="E1742">
        <v>-0.8198199885295812</v>
      </c>
    </row>
    <row r="1743" spans="1:5">
      <c r="A1743">
        <v>-7.768146514874999</v>
      </c>
      <c r="B1743">
        <v>0.2394013181884047</v>
      </c>
      <c r="C1743">
        <v>-0.4197541034540348</v>
      </c>
      <c r="D1743">
        <v>0.04746889952047224</v>
      </c>
      <c r="E1743">
        <v>-0.2635094200212959</v>
      </c>
    </row>
    <row r="1744" spans="1:5">
      <c r="A1744">
        <v>-7.767902374249999</v>
      </c>
      <c r="B1744">
        <v>0.4120826011410311</v>
      </c>
      <c r="C1744">
        <v>-0.2478281966634895</v>
      </c>
      <c r="D1744">
        <v>0.2319227349222694</v>
      </c>
      <c r="E1744">
        <v>-0.4823722935599228</v>
      </c>
    </row>
    <row r="1745" spans="1:5">
      <c r="A1745">
        <v>-7.767658233624999</v>
      </c>
      <c r="B1745">
        <v>0.08219390113869525</v>
      </c>
      <c r="C1745">
        <v>-0.0001436802139735603</v>
      </c>
      <c r="D1745">
        <v>0.05793875479742409</v>
      </c>
      <c r="E1745">
        <v>-0.4254933764725569</v>
      </c>
    </row>
    <row r="1746" spans="1:5">
      <c r="A1746">
        <v>-7.767414092999999</v>
      </c>
      <c r="B1746">
        <v>0.8088963593317535</v>
      </c>
      <c r="C1746">
        <v>-0.2262589968618599</v>
      </c>
      <c r="D1746">
        <v>0.2308356785438005</v>
      </c>
      <c r="E1746">
        <v>-0.6667477699163027</v>
      </c>
    </row>
    <row r="1747" spans="1:5">
      <c r="A1747">
        <v>-7.767169952374999</v>
      </c>
      <c r="B1747">
        <v>0.9079180950603126</v>
      </c>
      <c r="C1747">
        <v>-0.1917469494705696</v>
      </c>
      <c r="D1747">
        <v>0.4819669569207461</v>
      </c>
      <c r="E1747">
        <v>-0.8091156636938833</v>
      </c>
    </row>
    <row r="1748" spans="1:5">
      <c r="A1748">
        <v>-7.766925811749999</v>
      </c>
      <c r="B1748">
        <v>0.3719899961025823</v>
      </c>
      <c r="C1748">
        <v>0.003677122141141357</v>
      </c>
      <c r="D1748">
        <v>0.1601959793321187</v>
      </c>
      <c r="E1748">
        <v>0.1043371228736268</v>
      </c>
    </row>
    <row r="1749" spans="1:5">
      <c r="A1749">
        <v>-7.766681671124999</v>
      </c>
      <c r="B1749">
        <v>0.51713816227436</v>
      </c>
      <c r="C1749">
        <v>-0.0429531307557368</v>
      </c>
      <c r="D1749">
        <v>0.1428578799403439</v>
      </c>
      <c r="E1749">
        <v>-0.4814284791857064</v>
      </c>
    </row>
    <row r="1750" spans="1:5">
      <c r="A1750">
        <v>-7.766437530499999</v>
      </c>
      <c r="B1750">
        <v>0.4440564535835618</v>
      </c>
      <c r="C1750">
        <v>-0.1183589329467127</v>
      </c>
      <c r="D1750">
        <v>0.03801244206861377</v>
      </c>
      <c r="E1750">
        <v>-0.3804330065927766</v>
      </c>
    </row>
    <row r="1751" spans="1:5">
      <c r="A1751">
        <v>-7.766193389874999</v>
      </c>
      <c r="B1751">
        <v>0.6008917611991897</v>
      </c>
      <c r="C1751">
        <v>-0.02143535886623043</v>
      </c>
      <c r="D1751">
        <v>0.0884813863900526</v>
      </c>
      <c r="E1751">
        <v>-0.5691555601224456</v>
      </c>
    </row>
    <row r="1752" spans="1:5">
      <c r="A1752">
        <v>-7.765949249249999</v>
      </c>
      <c r="B1752">
        <v>0.314995465943285</v>
      </c>
      <c r="C1752">
        <v>-0.2062653477564202</v>
      </c>
      <c r="D1752">
        <v>-9.443497924288911e-05</v>
      </c>
      <c r="E1752">
        <v>0.0115562363578179</v>
      </c>
    </row>
    <row r="1753" spans="1:5">
      <c r="A1753">
        <v>-7.765705108624999</v>
      </c>
      <c r="B1753">
        <v>0.1395603638866462</v>
      </c>
      <c r="C1753">
        <v>0.1776277240795425</v>
      </c>
      <c r="D1753">
        <v>0.0436465822317873</v>
      </c>
      <c r="E1753">
        <v>-0.374773808678576</v>
      </c>
    </row>
    <row r="1754" spans="1:5">
      <c r="A1754">
        <v>-7.765460967999999</v>
      </c>
      <c r="B1754">
        <v>0.6449771628372634</v>
      </c>
      <c r="C1754">
        <v>-0.2213721760294051</v>
      </c>
      <c r="D1754">
        <v>0.167157382073316</v>
      </c>
      <c r="E1754">
        <v>-0.3202470933250966</v>
      </c>
    </row>
    <row r="1755" spans="1:5">
      <c r="A1755">
        <v>-7.765216827374999</v>
      </c>
      <c r="B1755">
        <v>0.2552113059578426</v>
      </c>
      <c r="C1755">
        <v>-0.3157280006184573</v>
      </c>
      <c r="D1755">
        <v>0.3749993009138715</v>
      </c>
      <c r="E1755">
        <v>-0.2631471879226983</v>
      </c>
    </row>
    <row r="1756" spans="1:5">
      <c r="A1756">
        <v>-7.764972686749999</v>
      </c>
      <c r="B1756">
        <v>0.5730000290389016</v>
      </c>
      <c r="C1756">
        <v>0.1292283294875748</v>
      </c>
      <c r="D1756">
        <v>0.4200715269917</v>
      </c>
      <c r="E1756">
        <v>-0.2617507978736602</v>
      </c>
    </row>
    <row r="1757" spans="1:5">
      <c r="A1757">
        <v>-7.764728546124999</v>
      </c>
      <c r="B1757">
        <v>0.3154107921168425</v>
      </c>
      <c r="C1757">
        <v>-0.2257523377408542</v>
      </c>
      <c r="D1757">
        <v>0.2394013181884047</v>
      </c>
      <c r="E1757">
        <v>0.05541551245336138</v>
      </c>
    </row>
    <row r="1758" spans="1:5">
      <c r="A1758">
        <v>-7.764484405499999</v>
      </c>
      <c r="B1758">
        <v>0.3594694969094522</v>
      </c>
      <c r="C1758">
        <v>-0.135367087226317</v>
      </c>
      <c r="D1758">
        <v>0.4120826011410311</v>
      </c>
      <c r="E1758">
        <v>-0.6177104834320934</v>
      </c>
    </row>
    <row r="1759" spans="1:5">
      <c r="A1759">
        <v>-7.764240264874999</v>
      </c>
      <c r="B1759">
        <v>0.7429439379996565</v>
      </c>
      <c r="C1759">
        <v>0.03576866313774799</v>
      </c>
      <c r="D1759">
        <v>0.08219390113869525</v>
      </c>
      <c r="E1759">
        <v>-0.08436186631231635</v>
      </c>
    </row>
    <row r="1760" spans="1:5">
      <c r="A1760">
        <v>-7.763996124249999</v>
      </c>
      <c r="B1760">
        <v>0.8879012702567406</v>
      </c>
      <c r="C1760">
        <v>0.2457435019177355</v>
      </c>
      <c r="D1760">
        <v>0.8088963593317535</v>
      </c>
      <c r="E1760">
        <v>-0.3354890407511363</v>
      </c>
    </row>
    <row r="1761" spans="1:5">
      <c r="A1761">
        <v>-7.763751983624999</v>
      </c>
      <c r="B1761">
        <v>0.5253244262034338</v>
      </c>
      <c r="C1761">
        <v>0.008483459485368119</v>
      </c>
      <c r="D1761">
        <v>0.9079180950603126</v>
      </c>
      <c r="E1761">
        <v>-0.2764371699242104</v>
      </c>
    </row>
    <row r="1762" spans="1:5">
      <c r="A1762">
        <v>-7.763507842999999</v>
      </c>
      <c r="B1762">
        <v>0.4801607500075594</v>
      </c>
      <c r="C1762">
        <v>0.03010101760626078</v>
      </c>
      <c r="D1762">
        <v>0.3719899961025823</v>
      </c>
      <c r="E1762">
        <v>-0.3067796690383797</v>
      </c>
    </row>
    <row r="1763" spans="1:5">
      <c r="A1763">
        <v>-7.763263702374999</v>
      </c>
      <c r="B1763">
        <v>0.6441978302078207</v>
      </c>
      <c r="C1763">
        <v>0.04746889952047224</v>
      </c>
      <c r="D1763">
        <v>0.51713816227436</v>
      </c>
      <c r="E1763">
        <v>-0.07131903671029076</v>
      </c>
    </row>
    <row r="1764" spans="1:5">
      <c r="A1764">
        <v>-7.763019561749999</v>
      </c>
      <c r="B1764">
        <v>0.4763511118775216</v>
      </c>
      <c r="C1764">
        <v>0.2319227349222694</v>
      </c>
      <c r="D1764">
        <v>0.4440564535835618</v>
      </c>
      <c r="E1764">
        <v>-0.4197541034540348</v>
      </c>
    </row>
    <row r="1765" spans="1:5">
      <c r="A1765">
        <v>-7.762775421124999</v>
      </c>
      <c r="B1765">
        <v>0.2363632222034878</v>
      </c>
      <c r="C1765">
        <v>0.05793875479742409</v>
      </c>
      <c r="D1765">
        <v>0.6008917611991897</v>
      </c>
      <c r="E1765">
        <v>-0.2478281966634895</v>
      </c>
    </row>
    <row r="1766" spans="1:5">
      <c r="A1766">
        <v>-7.762531280499999</v>
      </c>
      <c r="B1766">
        <v>0.6095569941589342</v>
      </c>
      <c r="C1766">
        <v>0.2308356785438005</v>
      </c>
      <c r="D1766">
        <v>0.314995465943285</v>
      </c>
      <c r="E1766">
        <v>-0.0001436802139735603</v>
      </c>
    </row>
    <row r="1767" spans="1:5">
      <c r="A1767">
        <v>-7.762287139874999</v>
      </c>
      <c r="B1767">
        <v>0.1506353681835464</v>
      </c>
      <c r="C1767">
        <v>0.4819669569207461</v>
      </c>
      <c r="D1767">
        <v>0.1395603638866462</v>
      </c>
      <c r="E1767">
        <v>-0.2262589968618599</v>
      </c>
    </row>
    <row r="1768" spans="1:5">
      <c r="A1768">
        <v>-7.762042999249999</v>
      </c>
      <c r="B1768">
        <v>0.7260505348722472</v>
      </c>
      <c r="C1768">
        <v>0.1601959793321187</v>
      </c>
      <c r="D1768">
        <v>0.6449771628372634</v>
      </c>
      <c r="E1768">
        <v>-0.1917469494705696</v>
      </c>
    </row>
    <row r="1769" spans="1:5">
      <c r="A1769">
        <v>-7.761798858624999</v>
      </c>
      <c r="B1769">
        <v>0.5387627357549026</v>
      </c>
      <c r="C1769">
        <v>0.1428578799403439</v>
      </c>
      <c r="D1769">
        <v>0.2552113059578426</v>
      </c>
      <c r="E1769">
        <v>0.003677122141141357</v>
      </c>
    </row>
    <row r="1770" spans="1:5">
      <c r="A1770">
        <v>-7.761554717999999</v>
      </c>
      <c r="B1770">
        <v>0.6959747126526956</v>
      </c>
      <c r="C1770">
        <v>0.03801244206861377</v>
      </c>
      <c r="D1770">
        <v>0.5730000290389016</v>
      </c>
      <c r="E1770">
        <v>-0.0429531307557368</v>
      </c>
    </row>
    <row r="1771" spans="1:5">
      <c r="A1771">
        <v>-7.761310577374999</v>
      </c>
      <c r="B1771">
        <v>0.3541595099935803</v>
      </c>
      <c r="C1771">
        <v>0.0884813863900526</v>
      </c>
      <c r="D1771">
        <v>0.3154107921168425</v>
      </c>
      <c r="E1771">
        <v>-0.1183589329467127</v>
      </c>
    </row>
    <row r="1772" spans="1:5">
      <c r="A1772">
        <v>-7.761066436749999</v>
      </c>
      <c r="B1772">
        <v>0.5168001572508887</v>
      </c>
      <c r="C1772">
        <v>-9.443497924288911e-05</v>
      </c>
      <c r="D1772">
        <v>0.3594694969094522</v>
      </c>
      <c r="E1772">
        <v>-0.02143535886623043</v>
      </c>
    </row>
    <row r="1773" spans="1:5">
      <c r="A1773">
        <v>-7.760822296124999</v>
      </c>
      <c r="B1773">
        <v>0.8055279895418982</v>
      </c>
      <c r="C1773">
        <v>0.0436465822317873</v>
      </c>
      <c r="D1773">
        <v>0.7429439379996565</v>
      </c>
      <c r="E1773">
        <v>-0.2062653477564202</v>
      </c>
    </row>
    <row r="1774" spans="1:5">
      <c r="A1774">
        <v>-7.760578155499999</v>
      </c>
      <c r="B1774">
        <v>0.9836597200855939</v>
      </c>
      <c r="C1774">
        <v>0.167157382073316</v>
      </c>
      <c r="D1774">
        <v>0.8879012702567406</v>
      </c>
      <c r="E1774">
        <v>0.1776277240795425</v>
      </c>
    </row>
    <row r="1775" spans="1:5">
      <c r="A1775">
        <v>-7.760334014874999</v>
      </c>
      <c r="B1775">
        <v>0.8817962806962356</v>
      </c>
      <c r="C1775">
        <v>0.3749993009138715</v>
      </c>
      <c r="D1775">
        <v>0.5253244262034338</v>
      </c>
      <c r="E1775">
        <v>-0.2213721760294051</v>
      </c>
    </row>
    <row r="1776" spans="1:5">
      <c r="A1776">
        <v>-7.760089874249999</v>
      </c>
      <c r="B1776">
        <v>0.7949601270729749</v>
      </c>
      <c r="C1776">
        <v>0.4200715269917</v>
      </c>
      <c r="D1776">
        <v>0.4801607500075594</v>
      </c>
      <c r="E1776">
        <v>-0.3157280006184573</v>
      </c>
    </row>
    <row r="1777" spans="1:5">
      <c r="A1777">
        <v>-7.759845733624999</v>
      </c>
      <c r="B1777">
        <v>0.4867538730508515</v>
      </c>
      <c r="C1777">
        <v>0.2394013181884047</v>
      </c>
      <c r="D1777">
        <v>0.6441978302078207</v>
      </c>
      <c r="E1777">
        <v>0.1292283294875748</v>
      </c>
    </row>
    <row r="1778" spans="1:5">
      <c r="A1778">
        <v>-7.759601592999999</v>
      </c>
      <c r="B1778">
        <v>0.8521686063884292</v>
      </c>
      <c r="C1778">
        <v>0.4120826011410311</v>
      </c>
      <c r="D1778">
        <v>0.4763511118775216</v>
      </c>
      <c r="E1778">
        <v>-0.2257523377408542</v>
      </c>
    </row>
    <row r="1779" spans="1:5">
      <c r="A1779">
        <v>-7.759357452374999</v>
      </c>
      <c r="B1779">
        <v>0.767978404096831</v>
      </c>
      <c r="C1779">
        <v>0.08219390113869525</v>
      </c>
      <c r="D1779">
        <v>0.2363632222034878</v>
      </c>
      <c r="E1779">
        <v>-0.135367087226317</v>
      </c>
    </row>
    <row r="1780" spans="1:5">
      <c r="A1780">
        <v>-7.759113311749999</v>
      </c>
      <c r="B1780">
        <v>0.6813213657833357</v>
      </c>
      <c r="C1780">
        <v>0.8088963593317535</v>
      </c>
      <c r="D1780">
        <v>0.6095569941589342</v>
      </c>
      <c r="E1780">
        <v>0.03576866313774799</v>
      </c>
    </row>
    <row r="1781" spans="1:5">
      <c r="A1781">
        <v>-7.758869171124999</v>
      </c>
      <c r="B1781">
        <v>1.032492311692346</v>
      </c>
      <c r="C1781">
        <v>0.9079180950603126</v>
      </c>
      <c r="D1781">
        <v>0.1506353681835464</v>
      </c>
      <c r="E1781">
        <v>0.2457435019177355</v>
      </c>
    </row>
    <row r="1782" spans="1:5">
      <c r="A1782">
        <v>-7.758625030499999</v>
      </c>
      <c r="B1782">
        <v>0.6019376886359661</v>
      </c>
      <c r="C1782">
        <v>0.3719899961025823</v>
      </c>
      <c r="D1782">
        <v>0.7260505348722472</v>
      </c>
      <c r="E1782">
        <v>0.008483459485368119</v>
      </c>
    </row>
    <row r="1783" spans="1:5">
      <c r="A1783">
        <v>-7.758380889874999</v>
      </c>
      <c r="B1783">
        <v>1.145304053735027</v>
      </c>
      <c r="C1783">
        <v>0.51713816227436</v>
      </c>
      <c r="D1783">
        <v>0.5387627357549026</v>
      </c>
      <c r="E1783">
        <v>0.03010101760626078</v>
      </c>
    </row>
    <row r="1784" spans="1:5">
      <c r="A1784">
        <v>-7.758136749249999</v>
      </c>
      <c r="B1784">
        <v>0.6434275633087035</v>
      </c>
      <c r="C1784">
        <v>0.4440564535835618</v>
      </c>
      <c r="D1784">
        <v>0.6959747126526956</v>
      </c>
      <c r="E1784">
        <v>0.04746889952047224</v>
      </c>
    </row>
    <row r="1785" spans="1:5">
      <c r="A1785">
        <v>-7.757892608624999</v>
      </c>
      <c r="B1785">
        <v>0.6447524548715544</v>
      </c>
      <c r="C1785">
        <v>0.6008917611991897</v>
      </c>
      <c r="D1785">
        <v>0.3541595099935803</v>
      </c>
      <c r="E1785">
        <v>0.2319227349222694</v>
      </c>
    </row>
    <row r="1786" spans="1:5">
      <c r="A1786">
        <v>-7.757648467999999</v>
      </c>
      <c r="B1786">
        <v>0.7745058911094401</v>
      </c>
      <c r="C1786">
        <v>0.314995465943285</v>
      </c>
      <c r="D1786">
        <v>0.5168001572508887</v>
      </c>
      <c r="E1786">
        <v>0.05793875479742409</v>
      </c>
    </row>
    <row r="1787" spans="1:5">
      <c r="A1787">
        <v>-7.757404327374999</v>
      </c>
      <c r="B1787">
        <v>0.5228674145224372</v>
      </c>
      <c r="C1787">
        <v>0.1395603638866462</v>
      </c>
      <c r="D1787">
        <v>0.8055279895418982</v>
      </c>
      <c r="E1787">
        <v>0.2308356785438005</v>
      </c>
    </row>
    <row r="1788" spans="1:5">
      <c r="A1788">
        <v>-7.757160186749999</v>
      </c>
      <c r="B1788">
        <v>0.7099633264522828</v>
      </c>
      <c r="C1788">
        <v>0.6449771628372634</v>
      </c>
      <c r="D1788">
        <v>0.9836597200855939</v>
      </c>
      <c r="E1788">
        <v>0.4819669569207461</v>
      </c>
    </row>
    <row r="1789" spans="1:5">
      <c r="A1789">
        <v>-7.756916046124999</v>
      </c>
      <c r="B1789">
        <v>0.832779567675041</v>
      </c>
      <c r="C1789">
        <v>0.2552113059578426</v>
      </c>
      <c r="D1789">
        <v>0.8817962806962356</v>
      </c>
      <c r="E1789">
        <v>0.1601959793321187</v>
      </c>
    </row>
    <row r="1790" spans="1:5">
      <c r="A1790">
        <v>-7.756671905499999</v>
      </c>
      <c r="B1790">
        <v>0.4631410819712992</v>
      </c>
      <c r="C1790">
        <v>0.5730000290389016</v>
      </c>
      <c r="D1790">
        <v>0.7949601270729749</v>
      </c>
      <c r="E1790">
        <v>0.1428578799403439</v>
      </c>
    </row>
    <row r="1791" spans="1:5">
      <c r="A1791">
        <v>-7.756427764874999</v>
      </c>
      <c r="B1791">
        <v>0.6530155072929132</v>
      </c>
      <c r="C1791">
        <v>0.3154107921168425</v>
      </c>
      <c r="D1791">
        <v>0.4867538730508515</v>
      </c>
      <c r="E1791">
        <v>0.03801244206861377</v>
      </c>
    </row>
    <row r="1792" spans="1:5">
      <c r="A1792">
        <v>-7.756183624249999</v>
      </c>
      <c r="B1792">
        <v>0.5402389799222345</v>
      </c>
      <c r="C1792">
        <v>0.3594694969094522</v>
      </c>
      <c r="D1792">
        <v>0.8521686063884292</v>
      </c>
      <c r="E1792">
        <v>0.0884813863900526</v>
      </c>
    </row>
    <row r="1793" spans="1:5">
      <c r="A1793">
        <v>-7.755939483624999</v>
      </c>
      <c r="B1793">
        <v>0.7476758135729776</v>
      </c>
      <c r="C1793">
        <v>0.7429439379996565</v>
      </c>
      <c r="D1793">
        <v>0.767978404096831</v>
      </c>
      <c r="E1793">
        <v>-9.443497924288911e-05</v>
      </c>
    </row>
    <row r="1794" spans="1:5">
      <c r="A1794">
        <v>-7.755695342999999</v>
      </c>
      <c r="B1794">
        <v>1.087858162060779</v>
      </c>
      <c r="C1794">
        <v>0.8879012702567406</v>
      </c>
      <c r="D1794">
        <v>0.6813213657833357</v>
      </c>
      <c r="E1794">
        <v>0.0436465822317873</v>
      </c>
    </row>
    <row r="1795" spans="1:5">
      <c r="A1795">
        <v>-7.755451202374999</v>
      </c>
      <c r="B1795">
        <v>0.759802280815327</v>
      </c>
      <c r="C1795">
        <v>0.5253244262034338</v>
      </c>
      <c r="D1795">
        <v>1.032492311692346</v>
      </c>
      <c r="E1795">
        <v>0.167157382073316</v>
      </c>
    </row>
    <row r="1796" spans="1:5">
      <c r="A1796">
        <v>-7.755207061749999</v>
      </c>
      <c r="B1796">
        <v>0.817253394283301</v>
      </c>
      <c r="C1796">
        <v>0.4801607500075594</v>
      </c>
      <c r="D1796">
        <v>0.6019376886359661</v>
      </c>
      <c r="E1796">
        <v>0.3749993009138715</v>
      </c>
    </row>
    <row r="1797" spans="1:5">
      <c r="A1797">
        <v>-7.754962921124999</v>
      </c>
      <c r="B1797">
        <v>0.9098098037427754</v>
      </c>
      <c r="C1797">
        <v>0.6441978302078207</v>
      </c>
      <c r="D1797">
        <v>1.145304053735027</v>
      </c>
      <c r="E1797">
        <v>0.4200715269917</v>
      </c>
    </row>
    <row r="1798" spans="1:5">
      <c r="A1798">
        <v>-7.754718780499999</v>
      </c>
      <c r="B1798">
        <v>0.6316460918463197</v>
      </c>
      <c r="C1798">
        <v>0.4763511118775216</v>
      </c>
      <c r="D1798">
        <v>0.6434275633087035</v>
      </c>
      <c r="E1798">
        <v>0.2394013181884047</v>
      </c>
    </row>
    <row r="1799" spans="1:5">
      <c r="A1799">
        <v>-7.754474639874999</v>
      </c>
      <c r="B1799">
        <v>0.9197010247356918</v>
      </c>
      <c r="C1799">
        <v>0.2363632222034878</v>
      </c>
      <c r="D1799">
        <v>0.6447524548715544</v>
      </c>
      <c r="E1799">
        <v>0.4120826011410311</v>
      </c>
    </row>
    <row r="1800" spans="1:5">
      <c r="A1800">
        <v>-7.754230499249999</v>
      </c>
      <c r="B1800">
        <v>0.7659030251874777</v>
      </c>
      <c r="C1800">
        <v>0.6095569941589342</v>
      </c>
      <c r="D1800">
        <v>0.7745058911094401</v>
      </c>
      <c r="E1800">
        <v>0.08219390113869525</v>
      </c>
    </row>
    <row r="1801" spans="1:5">
      <c r="A1801">
        <v>-7.753986358624999</v>
      </c>
      <c r="B1801">
        <v>0.7431771704715717</v>
      </c>
      <c r="C1801">
        <v>0.1506353681835464</v>
      </c>
      <c r="D1801">
        <v>0.5228674145224372</v>
      </c>
      <c r="E1801">
        <v>0.8088963593317535</v>
      </c>
    </row>
    <row r="1802" spans="1:5">
      <c r="A1802">
        <v>-7.753742217999999</v>
      </c>
      <c r="B1802">
        <v>0.5215059205458967</v>
      </c>
      <c r="C1802">
        <v>0.7260505348722472</v>
      </c>
      <c r="D1802">
        <v>0.7099633264522828</v>
      </c>
      <c r="E1802">
        <v>0.9079180950603126</v>
      </c>
    </row>
    <row r="1803" spans="1:5">
      <c r="A1803">
        <v>-7.753498077374999</v>
      </c>
      <c r="B1803">
        <v>0.753952629235158</v>
      </c>
      <c r="C1803">
        <v>0.5387627357549026</v>
      </c>
      <c r="D1803">
        <v>0.832779567675041</v>
      </c>
      <c r="E1803">
        <v>0.3719899961025823</v>
      </c>
    </row>
    <row r="1804" spans="1:5">
      <c r="A1804">
        <v>-7.753253936749999</v>
      </c>
      <c r="B1804">
        <v>1.110646746581629</v>
      </c>
      <c r="C1804">
        <v>0.6959747126526956</v>
      </c>
      <c r="D1804">
        <v>0.4631410819712992</v>
      </c>
      <c r="E1804">
        <v>0.51713816227436</v>
      </c>
    </row>
    <row r="1805" spans="1:5">
      <c r="A1805">
        <v>-7.753009796124999</v>
      </c>
      <c r="B1805">
        <v>1.150759170930613</v>
      </c>
      <c r="C1805">
        <v>0.3541595099935803</v>
      </c>
      <c r="D1805">
        <v>0.6530155072929132</v>
      </c>
      <c r="E1805">
        <v>0.4440564535835618</v>
      </c>
    </row>
    <row r="1806" spans="1:5">
      <c r="A1806">
        <v>-7.752765655499999</v>
      </c>
      <c r="B1806">
        <v>0.8352898133661707</v>
      </c>
      <c r="C1806">
        <v>0.5168001572508887</v>
      </c>
      <c r="D1806">
        <v>0.5402389799222345</v>
      </c>
      <c r="E1806">
        <v>0.6008917611991897</v>
      </c>
    </row>
    <row r="1807" spans="1:5">
      <c r="A1807">
        <v>-7.752521514874999</v>
      </c>
      <c r="B1807">
        <v>0.915690244584455</v>
      </c>
      <c r="C1807">
        <v>0.8055279895418982</v>
      </c>
      <c r="D1807">
        <v>0.7476758135729776</v>
      </c>
      <c r="E1807">
        <v>0.314995465943285</v>
      </c>
    </row>
    <row r="1808" spans="1:5">
      <c r="A1808">
        <v>-7.752277374249999</v>
      </c>
      <c r="B1808">
        <v>0.8141551141071179</v>
      </c>
      <c r="C1808">
        <v>0.9836597200855939</v>
      </c>
      <c r="D1808">
        <v>1.087858162060779</v>
      </c>
      <c r="E1808">
        <v>0.1395603638866462</v>
      </c>
    </row>
    <row r="1809" spans="1:5">
      <c r="A1809">
        <v>-7.752033233624999</v>
      </c>
      <c r="B1809">
        <v>0.6729717873643583</v>
      </c>
      <c r="C1809">
        <v>0.8817962806962356</v>
      </c>
      <c r="D1809">
        <v>0.759802280815327</v>
      </c>
      <c r="E1809">
        <v>0.6449771628372634</v>
      </c>
    </row>
    <row r="1810" spans="1:5">
      <c r="A1810">
        <v>-7.751789092999999</v>
      </c>
      <c r="B1810">
        <v>0.5270149785238875</v>
      </c>
      <c r="C1810">
        <v>0.7949601270729749</v>
      </c>
      <c r="D1810">
        <v>0.817253394283301</v>
      </c>
      <c r="E1810">
        <v>0.2552113059578426</v>
      </c>
    </row>
    <row r="1811" spans="1:5">
      <c r="A1811">
        <v>-7.751544952374999</v>
      </c>
      <c r="B1811">
        <v>1.271915741865922</v>
      </c>
      <c r="C1811">
        <v>0.4867538730508515</v>
      </c>
      <c r="D1811">
        <v>0.9098098037427754</v>
      </c>
      <c r="E1811">
        <v>0.5730000290389016</v>
      </c>
    </row>
    <row r="1812" spans="1:5">
      <c r="A1812">
        <v>-7.751300811749999</v>
      </c>
      <c r="B1812">
        <v>0.7035313788157636</v>
      </c>
      <c r="C1812">
        <v>0.8521686063884292</v>
      </c>
      <c r="D1812">
        <v>0.6316460918463197</v>
      </c>
      <c r="E1812">
        <v>0.3154107921168425</v>
      </c>
    </row>
    <row r="1813" spans="1:5">
      <c r="A1813">
        <v>-7.751056671124999</v>
      </c>
      <c r="B1813">
        <v>0.9592071794531108</v>
      </c>
      <c r="C1813">
        <v>0.767978404096831</v>
      </c>
      <c r="D1813">
        <v>0.9197010247356918</v>
      </c>
      <c r="E1813">
        <v>0.3594694969094522</v>
      </c>
    </row>
    <row r="1814" spans="1:5">
      <c r="A1814">
        <v>-7.750812530499999</v>
      </c>
      <c r="B1814">
        <v>1.244933988571716</v>
      </c>
      <c r="C1814">
        <v>0.6813213657833357</v>
      </c>
      <c r="D1814">
        <v>0.7659030251874777</v>
      </c>
      <c r="E1814">
        <v>0.7429439379996565</v>
      </c>
    </row>
    <row r="1815" spans="1:5">
      <c r="A1815">
        <v>-7.750568389874999</v>
      </c>
      <c r="B1815">
        <v>0.8366924624268424</v>
      </c>
      <c r="C1815">
        <v>1.032492311692346</v>
      </c>
      <c r="D1815">
        <v>0.7431771704715717</v>
      </c>
      <c r="E1815">
        <v>0.8879012702567406</v>
      </c>
    </row>
    <row r="1816" spans="1:5">
      <c r="A1816">
        <v>-7.750324249249999</v>
      </c>
      <c r="B1816">
        <v>0.8843292879083898</v>
      </c>
      <c r="C1816">
        <v>0.6019376886359661</v>
      </c>
      <c r="D1816">
        <v>0.5215059205458967</v>
      </c>
      <c r="E1816">
        <v>0.5253244262034338</v>
      </c>
    </row>
    <row r="1817" spans="1:5">
      <c r="A1817">
        <v>-7.750080108624999</v>
      </c>
      <c r="B1817">
        <v>0.9768115293141436</v>
      </c>
      <c r="C1817">
        <v>1.145304053735027</v>
      </c>
      <c r="D1817">
        <v>0.753952629235158</v>
      </c>
      <c r="E1817">
        <v>0.4801607500075594</v>
      </c>
    </row>
    <row r="1818" spans="1:5">
      <c r="A1818">
        <v>-7.749835967999999</v>
      </c>
      <c r="B1818">
        <v>0.8459280124352458</v>
      </c>
      <c r="C1818">
        <v>0.6434275633087035</v>
      </c>
      <c r="D1818">
        <v>1.110646746581629</v>
      </c>
      <c r="E1818">
        <v>0.6441978302078207</v>
      </c>
    </row>
    <row r="1819" spans="1:5">
      <c r="A1819">
        <v>-7.749591827374999</v>
      </c>
      <c r="B1819">
        <v>0.9754010033086467</v>
      </c>
      <c r="C1819">
        <v>0.6447524548715544</v>
      </c>
      <c r="D1819">
        <v>1.150759170930613</v>
      </c>
      <c r="E1819">
        <v>0.4763511118775216</v>
      </c>
    </row>
    <row r="1820" spans="1:5">
      <c r="A1820">
        <v>-7.749347686749999</v>
      </c>
      <c r="B1820">
        <v>0.8514148420544436</v>
      </c>
      <c r="C1820">
        <v>0.7745058911094401</v>
      </c>
      <c r="D1820">
        <v>0.8352898133661707</v>
      </c>
      <c r="E1820">
        <v>0.2363632222034878</v>
      </c>
    </row>
    <row r="1821" spans="1:5">
      <c r="A1821">
        <v>-7.749103546124999</v>
      </c>
      <c r="B1821">
        <v>1.163002673598643</v>
      </c>
      <c r="C1821">
        <v>0.5228674145224372</v>
      </c>
      <c r="D1821">
        <v>0.915690244584455</v>
      </c>
      <c r="E1821">
        <v>0.6095569941589342</v>
      </c>
    </row>
    <row r="1822" spans="1:5">
      <c r="A1822">
        <v>-7.748859405499999</v>
      </c>
      <c r="B1822">
        <v>1.026646024172569</v>
      </c>
      <c r="C1822">
        <v>0.7099633264522828</v>
      </c>
      <c r="D1822">
        <v>0.8141551141071179</v>
      </c>
      <c r="E1822">
        <v>0.1506353681835464</v>
      </c>
    </row>
    <row r="1823" spans="1:5">
      <c r="A1823">
        <v>-7.748615264874999</v>
      </c>
      <c r="B1823">
        <v>0.6721449483989714</v>
      </c>
      <c r="C1823">
        <v>0.832779567675041</v>
      </c>
      <c r="D1823">
        <v>0.6729717873643583</v>
      </c>
      <c r="E1823">
        <v>0.7260505348722472</v>
      </c>
    </row>
    <row r="1824" spans="1:5">
      <c r="A1824">
        <v>-7.748371124249999</v>
      </c>
      <c r="B1824">
        <v>0.6405770328737617</v>
      </c>
      <c r="C1824">
        <v>0.4631410819712992</v>
      </c>
      <c r="D1824">
        <v>0.5270149785238875</v>
      </c>
      <c r="E1824">
        <v>0.5387627357549026</v>
      </c>
    </row>
    <row r="1825" spans="1:5">
      <c r="A1825">
        <v>-7.748126983624999</v>
      </c>
      <c r="B1825">
        <v>0.7856929133566012</v>
      </c>
      <c r="C1825">
        <v>0.6530155072929132</v>
      </c>
      <c r="D1825">
        <v>1.271915741865922</v>
      </c>
      <c r="E1825">
        <v>0.6959747126526956</v>
      </c>
    </row>
    <row r="1826" spans="1:5">
      <c r="A1826">
        <v>-7.747882842999999</v>
      </c>
      <c r="B1826">
        <v>0.7915813710363524</v>
      </c>
      <c r="C1826">
        <v>0.5402389799222345</v>
      </c>
      <c r="D1826">
        <v>0.7035313788157636</v>
      </c>
      <c r="E1826">
        <v>0.3541595099935803</v>
      </c>
    </row>
    <row r="1827" spans="1:5">
      <c r="A1827">
        <v>-7.747638702374999</v>
      </c>
      <c r="B1827">
        <v>0.7631142727197844</v>
      </c>
      <c r="C1827">
        <v>0.7476758135729776</v>
      </c>
      <c r="D1827">
        <v>0.9592071794531108</v>
      </c>
      <c r="E1827">
        <v>0.5168001572508887</v>
      </c>
    </row>
    <row r="1828" spans="1:5">
      <c r="A1828">
        <v>-7.747394561749999</v>
      </c>
      <c r="B1828">
        <v>1.114708109494133</v>
      </c>
      <c r="C1828">
        <v>1.087858162060779</v>
      </c>
      <c r="D1828">
        <v>1.244933988571716</v>
      </c>
      <c r="E1828">
        <v>0.8055279895418982</v>
      </c>
    </row>
    <row r="1829" spans="1:5">
      <c r="A1829">
        <v>-7.747150421124999</v>
      </c>
      <c r="B1829">
        <v>0.7638091661164085</v>
      </c>
      <c r="C1829">
        <v>0.759802280815327</v>
      </c>
      <c r="D1829">
        <v>0.8366924624268424</v>
      </c>
      <c r="E1829">
        <v>0.9836597200855939</v>
      </c>
    </row>
    <row r="1830" spans="1:5">
      <c r="A1830">
        <v>-7.746906280499999</v>
      </c>
      <c r="B1830">
        <v>0.817934829719616</v>
      </c>
      <c r="C1830">
        <v>0.817253394283301</v>
      </c>
      <c r="D1830">
        <v>0.8843292879083898</v>
      </c>
      <c r="E1830">
        <v>0.8817962806962356</v>
      </c>
    </row>
    <row r="1831" spans="1:5">
      <c r="A1831">
        <v>-7.746662139874999</v>
      </c>
      <c r="B1831">
        <v>0.9424712117037538</v>
      </c>
      <c r="C1831">
        <v>0.9098098037427754</v>
      </c>
      <c r="D1831">
        <v>0.9768115293141436</v>
      </c>
      <c r="E1831">
        <v>0.7949601270729749</v>
      </c>
    </row>
    <row r="1832" spans="1:5">
      <c r="A1832">
        <v>-7.746417999249999</v>
      </c>
      <c r="B1832">
        <v>0.4888995869783974</v>
      </c>
      <c r="C1832">
        <v>0.6316460918463197</v>
      </c>
      <c r="D1832">
        <v>0.8459280124352458</v>
      </c>
      <c r="E1832">
        <v>0.4867538730508515</v>
      </c>
    </row>
    <row r="1833" spans="1:5">
      <c r="A1833">
        <v>-7.746173858624999</v>
      </c>
      <c r="B1833">
        <v>0.9985083052071311</v>
      </c>
      <c r="C1833">
        <v>0.9197010247356918</v>
      </c>
      <c r="D1833">
        <v>0.9754010033086467</v>
      </c>
      <c r="E1833">
        <v>0.8521686063884292</v>
      </c>
    </row>
    <row r="1834" spans="1:5">
      <c r="A1834">
        <v>-7.745929717999999</v>
      </c>
      <c r="B1834">
        <v>1.027087938069099</v>
      </c>
      <c r="C1834">
        <v>0.7659030251874777</v>
      </c>
      <c r="D1834">
        <v>0.8514148420544436</v>
      </c>
      <c r="E1834">
        <v>0.767978404096831</v>
      </c>
    </row>
    <row r="1835" spans="1:5">
      <c r="A1835">
        <v>-7.745685577374999</v>
      </c>
      <c r="B1835">
        <v>1.197403106111328</v>
      </c>
      <c r="C1835">
        <v>0.7431771704715717</v>
      </c>
      <c r="D1835">
        <v>1.163002673598643</v>
      </c>
      <c r="E1835">
        <v>0.6813213657833357</v>
      </c>
    </row>
    <row r="1836" spans="1:5">
      <c r="A1836">
        <v>-7.745441436749999</v>
      </c>
      <c r="B1836">
        <v>0.6897532218373466</v>
      </c>
      <c r="C1836">
        <v>0.5215059205458967</v>
      </c>
      <c r="D1836">
        <v>1.026646024172569</v>
      </c>
      <c r="E1836">
        <v>1.032492311692346</v>
      </c>
    </row>
    <row r="1837" spans="1:5">
      <c r="A1837">
        <v>-7.745197296124999</v>
      </c>
      <c r="B1837">
        <v>0.7957696779173485</v>
      </c>
      <c r="C1837">
        <v>0.753952629235158</v>
      </c>
      <c r="D1837">
        <v>0.6721449483989714</v>
      </c>
      <c r="E1837">
        <v>0.6019376886359661</v>
      </c>
    </row>
    <row r="1838" spans="1:5">
      <c r="A1838">
        <v>-7.744953155499999</v>
      </c>
      <c r="B1838">
        <v>0.9349696231885912</v>
      </c>
      <c r="C1838">
        <v>1.110646746581629</v>
      </c>
      <c r="D1838">
        <v>0.6405770328737617</v>
      </c>
      <c r="E1838">
        <v>1.145304053735027</v>
      </c>
    </row>
    <row r="1839" spans="1:5">
      <c r="A1839">
        <v>-7.744709014874999</v>
      </c>
      <c r="B1839">
        <v>0.8066731062569855</v>
      </c>
      <c r="C1839">
        <v>1.150759170930613</v>
      </c>
      <c r="D1839">
        <v>0.7856929133566012</v>
      </c>
      <c r="E1839">
        <v>0.6434275633087035</v>
      </c>
    </row>
    <row r="1840" spans="1:5">
      <c r="A1840">
        <v>-7.744464874249999</v>
      </c>
      <c r="B1840">
        <v>0.5735623212398491</v>
      </c>
      <c r="C1840">
        <v>0.8352898133661707</v>
      </c>
      <c r="D1840">
        <v>0.7915813710363524</v>
      </c>
      <c r="E1840">
        <v>0.6447524548715544</v>
      </c>
    </row>
    <row r="1841" spans="1:5">
      <c r="A1841">
        <v>-7.744220733624999</v>
      </c>
      <c r="B1841">
        <v>1.069290692434338</v>
      </c>
      <c r="C1841">
        <v>0.915690244584455</v>
      </c>
      <c r="D1841">
        <v>0.7631142727197844</v>
      </c>
      <c r="E1841">
        <v>0.7745058911094401</v>
      </c>
    </row>
    <row r="1842" spans="1:5">
      <c r="A1842">
        <v>-7.743976592999999</v>
      </c>
      <c r="B1842">
        <v>0.8126404875071781</v>
      </c>
      <c r="C1842">
        <v>0.8141551141071179</v>
      </c>
      <c r="D1842">
        <v>1.114708109494133</v>
      </c>
      <c r="E1842">
        <v>0.5228674145224372</v>
      </c>
    </row>
    <row r="1843" spans="1:5">
      <c r="A1843">
        <v>-7.743732452374999</v>
      </c>
      <c r="B1843">
        <v>0.9415848698705926</v>
      </c>
      <c r="C1843">
        <v>0.6729717873643583</v>
      </c>
      <c r="D1843">
        <v>0.7638091661164085</v>
      </c>
      <c r="E1843">
        <v>0.7099633264522828</v>
      </c>
    </row>
    <row r="1844" spans="1:5">
      <c r="A1844">
        <v>-7.743488311749999</v>
      </c>
      <c r="B1844">
        <v>0.6351377048951979</v>
      </c>
      <c r="C1844">
        <v>0.5270149785238875</v>
      </c>
      <c r="D1844">
        <v>0.817934829719616</v>
      </c>
      <c r="E1844">
        <v>0.832779567675041</v>
      </c>
    </row>
    <row r="1845" spans="1:5">
      <c r="A1845">
        <v>-7.743244171124999</v>
      </c>
      <c r="B1845">
        <v>1.059840325474988</v>
      </c>
      <c r="C1845">
        <v>1.271915741865922</v>
      </c>
      <c r="D1845">
        <v>0.9424712117037538</v>
      </c>
      <c r="E1845">
        <v>0.4631410819712992</v>
      </c>
    </row>
    <row r="1846" spans="1:5">
      <c r="A1846">
        <v>-7.743000030499999</v>
      </c>
      <c r="B1846">
        <v>0.7774796694916453</v>
      </c>
      <c r="C1846">
        <v>0.7035313788157636</v>
      </c>
      <c r="D1846">
        <v>0.4888995869783974</v>
      </c>
      <c r="E1846">
        <v>0.6530155072929132</v>
      </c>
    </row>
    <row r="1847" spans="1:5">
      <c r="A1847">
        <v>-7.742755889874999</v>
      </c>
      <c r="B1847">
        <v>0.6932595997753436</v>
      </c>
      <c r="C1847">
        <v>0.9592071794531108</v>
      </c>
      <c r="D1847">
        <v>0.9985083052071311</v>
      </c>
      <c r="E1847">
        <v>0.5402389799222345</v>
      </c>
    </row>
    <row r="1848" spans="1:5">
      <c r="A1848">
        <v>-7.742511749249999</v>
      </c>
      <c r="B1848">
        <v>1.006322438997492</v>
      </c>
      <c r="C1848">
        <v>1.244933988571716</v>
      </c>
      <c r="D1848">
        <v>1.027087938069099</v>
      </c>
      <c r="E1848">
        <v>0.7476758135729776</v>
      </c>
    </row>
    <row r="1849" spans="1:5">
      <c r="A1849">
        <v>-7.742267608624999</v>
      </c>
      <c r="B1849">
        <v>1.067159139479695</v>
      </c>
      <c r="C1849">
        <v>0.8366924624268424</v>
      </c>
      <c r="D1849">
        <v>1.197403106111328</v>
      </c>
      <c r="E1849">
        <v>1.087858162060779</v>
      </c>
    </row>
    <row r="1850" spans="1:5">
      <c r="A1850">
        <v>-7.742023467999999</v>
      </c>
      <c r="B1850">
        <v>0.6285794328856539</v>
      </c>
      <c r="C1850">
        <v>0.8843292879083898</v>
      </c>
      <c r="D1850">
        <v>0.6897532218373466</v>
      </c>
      <c r="E1850">
        <v>0.759802280815327</v>
      </c>
    </row>
    <row r="1851" spans="1:5">
      <c r="A1851">
        <v>-7.741779327374999</v>
      </c>
      <c r="B1851">
        <v>1.030311943417985</v>
      </c>
      <c r="C1851">
        <v>0.9768115293141436</v>
      </c>
      <c r="D1851">
        <v>0.7957696779173485</v>
      </c>
      <c r="E1851">
        <v>0.817253394283301</v>
      </c>
    </row>
    <row r="1852" spans="1:5">
      <c r="A1852">
        <v>-7.741535186749999</v>
      </c>
      <c r="B1852">
        <v>1.155644264423249</v>
      </c>
      <c r="C1852">
        <v>0.8459280124352458</v>
      </c>
      <c r="D1852">
        <v>0.9349696231885912</v>
      </c>
      <c r="E1852">
        <v>0.9098098037427754</v>
      </c>
    </row>
    <row r="1853" spans="1:5">
      <c r="A1853">
        <v>-7.741291046124999</v>
      </c>
      <c r="B1853">
        <v>0.8609390976227979</v>
      </c>
      <c r="C1853">
        <v>0.9754010033086467</v>
      </c>
      <c r="D1853">
        <v>0.8066731062569855</v>
      </c>
      <c r="E1853">
        <v>0.6316460918463197</v>
      </c>
    </row>
    <row r="1854" spans="1:5">
      <c r="A1854">
        <v>-7.741046905499999</v>
      </c>
      <c r="B1854">
        <v>0.4994641675576163</v>
      </c>
      <c r="C1854">
        <v>0.8514148420544436</v>
      </c>
      <c r="D1854">
        <v>0.5735623212398491</v>
      </c>
      <c r="E1854">
        <v>0.9197010247356918</v>
      </c>
    </row>
    <row r="1855" spans="1:5">
      <c r="A1855">
        <v>-7.740802764874999</v>
      </c>
      <c r="B1855">
        <v>0.9109891818591874</v>
      </c>
      <c r="C1855">
        <v>1.163002673598643</v>
      </c>
      <c r="D1855">
        <v>1.069290692434338</v>
      </c>
      <c r="E1855">
        <v>0.7659030251874777</v>
      </c>
    </row>
    <row r="1856" spans="1:5">
      <c r="A1856">
        <v>-7.740558624249999</v>
      </c>
      <c r="B1856">
        <v>1.008515338940324</v>
      </c>
      <c r="C1856">
        <v>1.026646024172569</v>
      </c>
      <c r="D1856">
        <v>0.8126404875071781</v>
      </c>
      <c r="E1856">
        <v>0.7431771704715717</v>
      </c>
    </row>
    <row r="1857" spans="1:5">
      <c r="A1857">
        <v>-7.740314483624999</v>
      </c>
      <c r="B1857">
        <v>0.5588821404756338</v>
      </c>
      <c r="C1857">
        <v>0.6721449483989714</v>
      </c>
      <c r="D1857">
        <v>0.9415848698705926</v>
      </c>
      <c r="E1857">
        <v>0.5215059205458967</v>
      </c>
    </row>
    <row r="1858" spans="1:5">
      <c r="A1858">
        <v>-7.740070342999999</v>
      </c>
      <c r="B1858">
        <v>1.120856403982564</v>
      </c>
      <c r="C1858">
        <v>0.6405770328737617</v>
      </c>
      <c r="D1858">
        <v>0.6351377048951979</v>
      </c>
      <c r="E1858">
        <v>0.753952629235158</v>
      </c>
    </row>
    <row r="1859" spans="1:5">
      <c r="A1859">
        <v>-7.739826202374999</v>
      </c>
      <c r="B1859">
        <v>0.7169761486360997</v>
      </c>
      <c r="C1859">
        <v>0.7856929133566012</v>
      </c>
      <c r="D1859">
        <v>1.059840325474988</v>
      </c>
      <c r="E1859">
        <v>1.110646746581629</v>
      </c>
    </row>
    <row r="1860" spans="1:5">
      <c r="A1860">
        <v>-7.739582061749999</v>
      </c>
      <c r="B1860">
        <v>0.7247083856529939</v>
      </c>
      <c r="C1860">
        <v>0.7915813710363524</v>
      </c>
      <c r="D1860">
        <v>0.7774796694916453</v>
      </c>
      <c r="E1860">
        <v>1.150759170930613</v>
      </c>
    </row>
    <row r="1861" spans="1:5">
      <c r="A1861">
        <v>-7.739337921124999</v>
      </c>
      <c r="B1861">
        <v>0.9734702633576863</v>
      </c>
      <c r="C1861">
        <v>0.7631142727197844</v>
      </c>
      <c r="D1861">
        <v>0.6932595997753436</v>
      </c>
      <c r="E1861">
        <v>0.8352898133661707</v>
      </c>
    </row>
    <row r="1862" spans="1:5">
      <c r="A1862">
        <v>-7.739093780499999</v>
      </c>
      <c r="B1862">
        <v>0.7767057105384436</v>
      </c>
      <c r="C1862">
        <v>1.114708109494133</v>
      </c>
      <c r="D1862">
        <v>1.006322438997492</v>
      </c>
      <c r="E1862">
        <v>0.915690244584455</v>
      </c>
    </row>
    <row r="1863" spans="1:5">
      <c r="A1863">
        <v>-7.738849639874999</v>
      </c>
      <c r="B1863">
        <v>0.9879340347242416</v>
      </c>
      <c r="C1863">
        <v>0.7638091661164085</v>
      </c>
      <c r="D1863">
        <v>1.067159139479695</v>
      </c>
      <c r="E1863">
        <v>0.8141551141071179</v>
      </c>
    </row>
    <row r="1864" spans="1:5">
      <c r="A1864">
        <v>-7.738605499249999</v>
      </c>
      <c r="B1864">
        <v>0.7116185485909005</v>
      </c>
      <c r="C1864">
        <v>0.817934829719616</v>
      </c>
      <c r="D1864">
        <v>0.6285794328856539</v>
      </c>
      <c r="E1864">
        <v>0.6729717873643583</v>
      </c>
    </row>
    <row r="1865" spans="1:5">
      <c r="A1865">
        <v>-7.738361358624999</v>
      </c>
      <c r="B1865">
        <v>0.7870189155795092</v>
      </c>
      <c r="C1865">
        <v>0.9424712117037538</v>
      </c>
      <c r="D1865">
        <v>1.030311943417985</v>
      </c>
      <c r="E1865">
        <v>0.5270149785238875</v>
      </c>
    </row>
    <row r="1866" spans="1:5">
      <c r="A1866">
        <v>-7.738117217999999</v>
      </c>
      <c r="B1866">
        <v>0.6998551753018221</v>
      </c>
      <c r="C1866">
        <v>0.4888995869783974</v>
      </c>
      <c r="D1866">
        <v>1.155644264423249</v>
      </c>
      <c r="E1866">
        <v>1.271915741865922</v>
      </c>
    </row>
    <row r="1867" spans="1:5">
      <c r="A1867">
        <v>-7.737873077374999</v>
      </c>
      <c r="B1867">
        <v>0.7357067990057421</v>
      </c>
      <c r="C1867">
        <v>0.9985083052071311</v>
      </c>
      <c r="D1867">
        <v>0.8609390976227979</v>
      </c>
      <c r="E1867">
        <v>0.7035313788157636</v>
      </c>
    </row>
    <row r="1868" spans="1:5">
      <c r="A1868">
        <v>-7.737628936749999</v>
      </c>
      <c r="B1868">
        <v>0.7987000230836352</v>
      </c>
      <c r="C1868">
        <v>1.027087938069099</v>
      </c>
      <c r="D1868">
        <v>0.4994641675576163</v>
      </c>
      <c r="E1868">
        <v>0.9592071794531108</v>
      </c>
    </row>
    <row r="1869" spans="1:5">
      <c r="A1869">
        <v>-7.737384796124999</v>
      </c>
      <c r="B1869">
        <v>0.7673524638046185</v>
      </c>
      <c r="C1869">
        <v>1.197403106111328</v>
      </c>
      <c r="D1869">
        <v>0.9109891818591874</v>
      </c>
      <c r="E1869">
        <v>1.244933988571716</v>
      </c>
    </row>
    <row r="1870" spans="1:5">
      <c r="A1870">
        <v>-7.737140655499999</v>
      </c>
      <c r="B1870">
        <v>0.5904977643456517</v>
      </c>
      <c r="C1870">
        <v>0.6897532218373466</v>
      </c>
      <c r="D1870">
        <v>1.008515338940324</v>
      </c>
      <c r="E1870">
        <v>0.8366924624268424</v>
      </c>
    </row>
    <row r="1871" spans="1:5">
      <c r="A1871">
        <v>-7.736896514874999</v>
      </c>
      <c r="B1871">
        <v>0.8426073298266031</v>
      </c>
      <c r="C1871">
        <v>0.7957696779173485</v>
      </c>
      <c r="D1871">
        <v>0.5588821404756338</v>
      </c>
      <c r="E1871">
        <v>0.8843292879083898</v>
      </c>
    </row>
    <row r="1872" spans="1:5">
      <c r="A1872">
        <v>-7.736652374249999</v>
      </c>
      <c r="B1872">
        <v>0.6149124423263328</v>
      </c>
      <c r="C1872">
        <v>0.9349696231885912</v>
      </c>
      <c r="D1872">
        <v>1.120856403982564</v>
      </c>
      <c r="E1872">
        <v>0.9768115293141436</v>
      </c>
    </row>
    <row r="1873" spans="1:5">
      <c r="A1873">
        <v>-7.736408233624999</v>
      </c>
      <c r="B1873">
        <v>0.8773393553692503</v>
      </c>
      <c r="C1873">
        <v>0.8066731062569855</v>
      </c>
      <c r="D1873">
        <v>0.7169761486360997</v>
      </c>
      <c r="E1873">
        <v>0.8459280124352458</v>
      </c>
    </row>
    <row r="1874" spans="1:5">
      <c r="A1874">
        <v>-7.736164092999999</v>
      </c>
      <c r="B1874">
        <v>0.7423907228194925</v>
      </c>
      <c r="C1874">
        <v>0.5735623212398491</v>
      </c>
      <c r="D1874">
        <v>0.7247083856529939</v>
      </c>
      <c r="E1874">
        <v>0.9754010033086467</v>
      </c>
    </row>
    <row r="1875" spans="1:5">
      <c r="A1875">
        <v>-7.735919952374999</v>
      </c>
      <c r="B1875">
        <v>0.5815897645623584</v>
      </c>
      <c r="C1875">
        <v>1.069290692434338</v>
      </c>
      <c r="D1875">
        <v>0.9734702633576863</v>
      </c>
      <c r="E1875">
        <v>0.8514148420544436</v>
      </c>
    </row>
    <row r="1876" spans="1:5">
      <c r="A1876">
        <v>-7.735675811749999</v>
      </c>
      <c r="B1876">
        <v>0.4340056092484504</v>
      </c>
      <c r="C1876">
        <v>0.8126404875071781</v>
      </c>
      <c r="D1876">
        <v>0.7767057105384436</v>
      </c>
      <c r="E1876">
        <v>1.163002673598643</v>
      </c>
    </row>
    <row r="1877" spans="1:5">
      <c r="A1877">
        <v>-7.735431671124999</v>
      </c>
      <c r="B1877">
        <v>0.586578736104468</v>
      </c>
      <c r="C1877">
        <v>0.9415848698705926</v>
      </c>
      <c r="D1877">
        <v>0.9879340347242416</v>
      </c>
      <c r="E1877">
        <v>1.026646024172569</v>
      </c>
    </row>
    <row r="1878" spans="1:5">
      <c r="A1878">
        <v>-7.735187530499999</v>
      </c>
      <c r="B1878">
        <v>0.8601513825665046</v>
      </c>
      <c r="C1878">
        <v>0.6351377048951979</v>
      </c>
      <c r="D1878">
        <v>0.7116185485909005</v>
      </c>
      <c r="E1878">
        <v>0.6721449483989714</v>
      </c>
    </row>
    <row r="1879" spans="1:5">
      <c r="A1879">
        <v>-7.734943389874999</v>
      </c>
      <c r="B1879">
        <v>0.5949918395459778</v>
      </c>
      <c r="C1879">
        <v>1.059840325474988</v>
      </c>
      <c r="D1879">
        <v>0.7870189155795092</v>
      </c>
      <c r="E1879">
        <v>0.6405770328737617</v>
      </c>
    </row>
    <row r="1880" spans="1:5">
      <c r="A1880">
        <v>-7.734699249249999</v>
      </c>
      <c r="B1880">
        <v>0.7487815287997659</v>
      </c>
      <c r="C1880">
        <v>0.7774796694916453</v>
      </c>
      <c r="D1880">
        <v>0.6998551753018221</v>
      </c>
      <c r="E1880">
        <v>0.7856929133566012</v>
      </c>
    </row>
    <row r="1881" spans="1:5">
      <c r="A1881">
        <v>-7.734455108624999</v>
      </c>
      <c r="B1881">
        <v>0.5125725648934455</v>
      </c>
      <c r="C1881">
        <v>0.6932595997753436</v>
      </c>
      <c r="D1881">
        <v>0.7357067990057421</v>
      </c>
      <c r="E1881">
        <v>0.7915813710363524</v>
      </c>
    </row>
    <row r="1882" spans="1:5">
      <c r="A1882">
        <v>-7.734210967999999</v>
      </c>
      <c r="B1882">
        <v>0.4520157865852898</v>
      </c>
      <c r="C1882">
        <v>1.006322438997492</v>
      </c>
      <c r="D1882">
        <v>0.7987000230836352</v>
      </c>
      <c r="E1882">
        <v>0.7631142727197844</v>
      </c>
    </row>
    <row r="1883" spans="1:5">
      <c r="A1883">
        <v>-7.733966827374999</v>
      </c>
      <c r="B1883">
        <v>0.3586389347616125</v>
      </c>
      <c r="C1883">
        <v>1.067159139479695</v>
      </c>
      <c r="D1883">
        <v>0.7673524638046185</v>
      </c>
      <c r="E1883">
        <v>1.114708109494133</v>
      </c>
    </row>
    <row r="1884" spans="1:5">
      <c r="A1884">
        <v>-7.733722686749999</v>
      </c>
      <c r="B1884">
        <v>0.08219146395470743</v>
      </c>
      <c r="C1884">
        <v>0.6285794328856539</v>
      </c>
      <c r="D1884">
        <v>0.5904977643456517</v>
      </c>
      <c r="E1884">
        <v>0.7638091661164085</v>
      </c>
    </row>
    <row r="1885" spans="1:5">
      <c r="A1885">
        <v>-7.733478546124999</v>
      </c>
      <c r="B1885">
        <v>0.5474700820313857</v>
      </c>
      <c r="C1885">
        <v>1.030311943417985</v>
      </c>
      <c r="D1885">
        <v>0.8426073298266031</v>
      </c>
      <c r="E1885">
        <v>0.817934829719616</v>
      </c>
    </row>
    <row r="1886" spans="1:5">
      <c r="A1886">
        <v>-7.733234405499999</v>
      </c>
      <c r="B1886">
        <v>0.4761718034687814</v>
      </c>
      <c r="C1886">
        <v>1.155644264423249</v>
      </c>
      <c r="D1886">
        <v>0.6149124423263328</v>
      </c>
      <c r="E1886">
        <v>0.9424712117037538</v>
      </c>
    </row>
    <row r="1887" spans="1:5">
      <c r="A1887">
        <v>-7.732990264874999</v>
      </c>
      <c r="B1887">
        <v>0.4447534115695995</v>
      </c>
      <c r="C1887">
        <v>0.8609390976227979</v>
      </c>
      <c r="D1887">
        <v>0.8773393553692503</v>
      </c>
      <c r="E1887">
        <v>0.4888995869783974</v>
      </c>
    </row>
    <row r="1888" spans="1:5">
      <c r="A1888">
        <v>-7.732746124249999</v>
      </c>
      <c r="B1888">
        <v>0.6078822811871565</v>
      </c>
      <c r="C1888">
        <v>0.4994641675576163</v>
      </c>
      <c r="D1888">
        <v>0.7423907228194925</v>
      </c>
      <c r="E1888">
        <v>0.9985083052071311</v>
      </c>
    </row>
    <row r="1889" spans="1:5">
      <c r="A1889">
        <v>-7.732501983624999</v>
      </c>
      <c r="B1889">
        <v>0.2206735214277411</v>
      </c>
      <c r="C1889">
        <v>0.9109891818591874</v>
      </c>
      <c r="D1889">
        <v>0.5815897645623584</v>
      </c>
      <c r="E1889">
        <v>1.027087938069099</v>
      </c>
    </row>
    <row r="1890" spans="1:5">
      <c r="A1890">
        <v>-7.732257842999999</v>
      </c>
      <c r="B1890">
        <v>0.7759005577181702</v>
      </c>
      <c r="C1890">
        <v>1.008515338940324</v>
      </c>
      <c r="D1890">
        <v>0.4340056092484504</v>
      </c>
      <c r="E1890">
        <v>1.197403106111328</v>
      </c>
    </row>
    <row r="1891" spans="1:5">
      <c r="A1891">
        <v>-7.732013702374999</v>
      </c>
      <c r="B1891">
        <v>0.09275009867446792</v>
      </c>
      <c r="C1891">
        <v>0.5588821404756338</v>
      </c>
      <c r="D1891">
        <v>0.586578736104468</v>
      </c>
      <c r="E1891">
        <v>0.6897532218373466</v>
      </c>
    </row>
    <row r="1892" spans="1:5">
      <c r="A1892">
        <v>-7.731769561749999</v>
      </c>
      <c r="B1892">
        <v>0.4427634011407956</v>
      </c>
      <c r="C1892">
        <v>1.120856403982564</v>
      </c>
      <c r="D1892">
        <v>0.8601513825665046</v>
      </c>
      <c r="E1892">
        <v>0.7957696779173485</v>
      </c>
    </row>
    <row r="1893" spans="1:5">
      <c r="A1893">
        <v>-7.731525421124999</v>
      </c>
      <c r="B1893">
        <v>0.1237763099473016</v>
      </c>
      <c r="C1893">
        <v>0.7169761486360997</v>
      </c>
      <c r="D1893">
        <v>0.5949918395459778</v>
      </c>
      <c r="E1893">
        <v>0.9349696231885912</v>
      </c>
    </row>
    <row r="1894" spans="1:5">
      <c r="A1894">
        <v>-7.731281280499999</v>
      </c>
      <c r="B1894">
        <v>0.3047274305067879</v>
      </c>
      <c r="C1894">
        <v>0.7247083856529939</v>
      </c>
      <c r="D1894">
        <v>0.7487815287997659</v>
      </c>
      <c r="E1894">
        <v>0.8066731062569855</v>
      </c>
    </row>
    <row r="1895" spans="1:5">
      <c r="A1895">
        <v>-7.731037139874999</v>
      </c>
      <c r="B1895">
        <v>0.594107004045079</v>
      </c>
      <c r="C1895">
        <v>0.9734702633576863</v>
      </c>
      <c r="D1895">
        <v>0.5125725648934455</v>
      </c>
      <c r="E1895">
        <v>0.5735623212398491</v>
      </c>
    </row>
    <row r="1896" spans="1:5">
      <c r="A1896">
        <v>-7.730792999249999</v>
      </c>
      <c r="B1896">
        <v>0.01892570662925762</v>
      </c>
      <c r="C1896">
        <v>0.7767057105384436</v>
      </c>
      <c r="D1896">
        <v>0.4520157865852898</v>
      </c>
      <c r="E1896">
        <v>1.069290692434338</v>
      </c>
    </row>
    <row r="1897" spans="1:5">
      <c r="A1897">
        <v>-7.730548858624999</v>
      </c>
      <c r="B1897">
        <v>0.3592355152219044</v>
      </c>
      <c r="C1897">
        <v>0.9879340347242416</v>
      </c>
      <c r="D1897">
        <v>0.3586389347616125</v>
      </c>
      <c r="E1897">
        <v>0.8126404875071781</v>
      </c>
    </row>
    <row r="1898" spans="1:5">
      <c r="A1898">
        <v>-7.730304717999999</v>
      </c>
      <c r="B1898">
        <v>0.3303736737450876</v>
      </c>
      <c r="C1898">
        <v>0.7116185485909005</v>
      </c>
      <c r="D1898">
        <v>0.08219146395470743</v>
      </c>
      <c r="E1898">
        <v>0.9415848698705926</v>
      </c>
    </row>
    <row r="1899" spans="1:5">
      <c r="A1899">
        <v>-7.730060577374999</v>
      </c>
      <c r="B1899">
        <v>0.3312508859227854</v>
      </c>
      <c r="C1899">
        <v>0.7870189155795092</v>
      </c>
      <c r="D1899">
        <v>0.5474700820313857</v>
      </c>
      <c r="E1899">
        <v>0.6351377048951979</v>
      </c>
    </row>
    <row r="1900" spans="1:5">
      <c r="A1900">
        <v>-7.729816436749999</v>
      </c>
      <c r="B1900">
        <v>0.3332453931853956</v>
      </c>
      <c r="C1900">
        <v>0.6998551753018221</v>
      </c>
      <c r="D1900">
        <v>0.4761718034687814</v>
      </c>
      <c r="E1900">
        <v>1.059840325474988</v>
      </c>
    </row>
    <row r="1901" spans="1:5">
      <c r="A1901">
        <v>-7.729572296124999</v>
      </c>
      <c r="B1901">
        <v>0.4352691658134886</v>
      </c>
      <c r="C1901">
        <v>0.7357067990057421</v>
      </c>
      <c r="D1901">
        <v>0.4447534115695995</v>
      </c>
      <c r="E1901">
        <v>0.7774796694916453</v>
      </c>
    </row>
    <row r="1902" spans="1:5">
      <c r="A1902">
        <v>-7.729328155499999</v>
      </c>
      <c r="B1902">
        <v>0.3558357036316173</v>
      </c>
      <c r="C1902">
        <v>0.7987000230836352</v>
      </c>
      <c r="D1902">
        <v>0.6078822811871565</v>
      </c>
      <c r="E1902">
        <v>0.6932595997753436</v>
      </c>
    </row>
    <row r="1903" spans="1:5">
      <c r="A1903">
        <v>-7.729084014874999</v>
      </c>
      <c r="B1903">
        <v>0.3167608080078262</v>
      </c>
      <c r="C1903">
        <v>0.7673524638046185</v>
      </c>
      <c r="D1903">
        <v>0.2206735214277411</v>
      </c>
      <c r="E1903">
        <v>1.006322438997492</v>
      </c>
    </row>
    <row r="1904" spans="1:5">
      <c r="A1904">
        <v>-7.728839874249999</v>
      </c>
      <c r="B1904">
        <v>0.4118733893721298</v>
      </c>
      <c r="C1904">
        <v>0.5904977643456517</v>
      </c>
      <c r="D1904">
        <v>0.7759005577181702</v>
      </c>
      <c r="E1904">
        <v>1.067159139479695</v>
      </c>
    </row>
    <row r="1905" spans="1:5">
      <c r="A1905">
        <v>-7.728595733624999</v>
      </c>
      <c r="B1905">
        <v>0.3489140583695287</v>
      </c>
      <c r="C1905">
        <v>0.8426073298266031</v>
      </c>
      <c r="D1905">
        <v>0.09275009867446792</v>
      </c>
      <c r="E1905">
        <v>0.6285794328856539</v>
      </c>
    </row>
    <row r="1906" spans="1:5">
      <c r="A1906">
        <v>-7.728351592999999</v>
      </c>
      <c r="B1906">
        <v>0.1668034387071597</v>
      </c>
      <c r="C1906">
        <v>0.6149124423263328</v>
      </c>
      <c r="D1906">
        <v>0.4427634011407956</v>
      </c>
      <c r="E1906">
        <v>1.030311943417985</v>
      </c>
    </row>
    <row r="1907" spans="1:5">
      <c r="A1907">
        <v>-7.728107452374999</v>
      </c>
      <c r="B1907">
        <v>-0.08078790629166138</v>
      </c>
      <c r="C1907">
        <v>0.8773393553692503</v>
      </c>
      <c r="D1907">
        <v>0.1237763099473016</v>
      </c>
      <c r="E1907">
        <v>1.155644264423249</v>
      </c>
    </row>
    <row r="1908" spans="1:5">
      <c r="A1908">
        <v>-7.727863311749999</v>
      </c>
      <c r="B1908">
        <v>0.3335626084805492</v>
      </c>
      <c r="C1908">
        <v>0.7423907228194925</v>
      </c>
      <c r="D1908">
        <v>0.3047274305067879</v>
      </c>
      <c r="E1908">
        <v>0.8609390976227979</v>
      </c>
    </row>
    <row r="1909" spans="1:5">
      <c r="A1909">
        <v>-7.727619171124999</v>
      </c>
      <c r="B1909">
        <v>0.07757802810654059</v>
      </c>
      <c r="C1909">
        <v>0.5815897645623584</v>
      </c>
      <c r="D1909">
        <v>0.594107004045079</v>
      </c>
      <c r="E1909">
        <v>0.4994641675576163</v>
      </c>
    </row>
    <row r="1910" spans="1:5">
      <c r="A1910">
        <v>-7.727375030499999</v>
      </c>
      <c r="B1910">
        <v>0.4847638786945473</v>
      </c>
      <c r="C1910">
        <v>0.4340056092484504</v>
      </c>
      <c r="D1910">
        <v>0.01892570662925762</v>
      </c>
      <c r="E1910">
        <v>0.9109891818591874</v>
      </c>
    </row>
    <row r="1911" spans="1:5">
      <c r="A1911">
        <v>-7.727130889874999</v>
      </c>
      <c r="B1911">
        <v>0.002723519777517492</v>
      </c>
      <c r="C1911">
        <v>0.586578736104468</v>
      </c>
      <c r="D1911">
        <v>0.3592355152219044</v>
      </c>
      <c r="E1911">
        <v>1.008515338940324</v>
      </c>
    </row>
    <row r="1912" spans="1:5">
      <c r="A1912">
        <v>-7.726886749249999</v>
      </c>
      <c r="B1912">
        <v>-0.1487569967400405</v>
      </c>
      <c r="C1912">
        <v>0.8601513825665046</v>
      </c>
      <c r="D1912">
        <v>0.3303736737450876</v>
      </c>
      <c r="E1912">
        <v>0.5588821404756338</v>
      </c>
    </row>
    <row r="1913" spans="1:5">
      <c r="A1913">
        <v>-7.726642608624999</v>
      </c>
      <c r="B1913">
        <v>0.3323541024290206</v>
      </c>
      <c r="C1913">
        <v>0.5949918395459778</v>
      </c>
      <c r="D1913">
        <v>0.3312508859227854</v>
      </c>
      <c r="E1913">
        <v>1.120856403982564</v>
      </c>
    </row>
    <row r="1914" spans="1:5">
      <c r="A1914">
        <v>-7.726398467999999</v>
      </c>
      <c r="B1914">
        <v>-0.08038829297550663</v>
      </c>
      <c r="C1914">
        <v>0.7487815287997659</v>
      </c>
      <c r="D1914">
        <v>0.3332453931853956</v>
      </c>
      <c r="E1914">
        <v>0.7169761486360997</v>
      </c>
    </row>
    <row r="1915" spans="1:5">
      <c r="A1915">
        <v>-7.726154327374999</v>
      </c>
      <c r="B1915">
        <v>-0.2545261623167742</v>
      </c>
      <c r="C1915">
        <v>0.5125725648934455</v>
      </c>
      <c r="D1915">
        <v>0.4352691658134886</v>
      </c>
      <c r="E1915">
        <v>0.7247083856529939</v>
      </c>
    </row>
    <row r="1916" spans="1:5">
      <c r="A1916">
        <v>-7.725910186749999</v>
      </c>
      <c r="B1916">
        <v>0.2977910945707399</v>
      </c>
      <c r="C1916">
        <v>0.4520157865852898</v>
      </c>
      <c r="D1916">
        <v>0.3558357036316173</v>
      </c>
      <c r="E1916">
        <v>0.9734702633576863</v>
      </c>
    </row>
    <row r="1917" spans="1:5">
      <c r="A1917">
        <v>-7.725666046124999</v>
      </c>
      <c r="B1917">
        <v>-0.2748523428066648</v>
      </c>
      <c r="C1917">
        <v>0.3586389347616125</v>
      </c>
      <c r="D1917">
        <v>0.3167608080078262</v>
      </c>
      <c r="E1917">
        <v>0.7767057105384436</v>
      </c>
    </row>
    <row r="1918" spans="1:5">
      <c r="A1918">
        <v>-7.725421905499999</v>
      </c>
      <c r="B1918">
        <v>0.2977597867168048</v>
      </c>
      <c r="C1918">
        <v>0.08219146395470743</v>
      </c>
      <c r="D1918">
        <v>0.4118733893721298</v>
      </c>
      <c r="E1918">
        <v>0.9879340347242416</v>
      </c>
    </row>
    <row r="1919" spans="1:5">
      <c r="A1919">
        <v>-7.725177764874999</v>
      </c>
      <c r="B1919">
        <v>-0.1984036440261876</v>
      </c>
      <c r="C1919">
        <v>0.5474700820313857</v>
      </c>
      <c r="D1919">
        <v>0.3489140583695287</v>
      </c>
      <c r="E1919">
        <v>0.7116185485909005</v>
      </c>
    </row>
    <row r="1920" spans="1:5">
      <c r="A1920">
        <v>-7.724933624249999</v>
      </c>
      <c r="B1920">
        <v>0.07560930145832478</v>
      </c>
      <c r="C1920">
        <v>0.4761718034687814</v>
      </c>
      <c r="D1920">
        <v>0.1668034387071597</v>
      </c>
      <c r="E1920">
        <v>0.7870189155795092</v>
      </c>
    </row>
    <row r="1921" spans="1:5">
      <c r="A1921">
        <v>-7.724689483624999</v>
      </c>
      <c r="B1921">
        <v>0.02172086849636626</v>
      </c>
      <c r="C1921">
        <v>0.4447534115695995</v>
      </c>
      <c r="D1921">
        <v>-0.08078790629166138</v>
      </c>
      <c r="E1921">
        <v>0.6998551753018221</v>
      </c>
    </row>
    <row r="1922" spans="1:5">
      <c r="A1922">
        <v>-7.724445342999999</v>
      </c>
      <c r="B1922">
        <v>-0.4251517729500753</v>
      </c>
      <c r="C1922">
        <v>0.6078822811871565</v>
      </c>
      <c r="D1922">
        <v>0.3335626084805492</v>
      </c>
      <c r="E1922">
        <v>0.7357067990057421</v>
      </c>
    </row>
    <row r="1923" spans="1:5">
      <c r="A1923">
        <v>-7.724201202374999</v>
      </c>
      <c r="B1923">
        <v>-0.05825335755265735</v>
      </c>
      <c r="C1923">
        <v>0.2206735214277411</v>
      </c>
      <c r="D1923">
        <v>0.07757802810654059</v>
      </c>
      <c r="E1923">
        <v>0.7987000230836352</v>
      </c>
    </row>
    <row r="1924" spans="1:5">
      <c r="A1924">
        <v>-7.723957061749999</v>
      </c>
      <c r="B1924">
        <v>-0.1587842228579111</v>
      </c>
      <c r="C1924">
        <v>0.7759005577181702</v>
      </c>
      <c r="D1924">
        <v>0.4847638786945473</v>
      </c>
      <c r="E1924">
        <v>0.7673524638046185</v>
      </c>
    </row>
    <row r="1925" spans="1:5">
      <c r="A1925">
        <v>-7.723712921124999</v>
      </c>
      <c r="B1925">
        <v>-0.05762626086658632</v>
      </c>
      <c r="C1925">
        <v>0.09275009867446792</v>
      </c>
      <c r="D1925">
        <v>0.002723519777517492</v>
      </c>
      <c r="E1925">
        <v>0.5904977643456517</v>
      </c>
    </row>
    <row r="1926" spans="1:5">
      <c r="A1926">
        <v>-7.723468780499999</v>
      </c>
      <c r="B1926">
        <v>0.01373430661090771</v>
      </c>
      <c r="C1926">
        <v>0.4427634011407956</v>
      </c>
      <c r="D1926">
        <v>-0.1487569967400405</v>
      </c>
      <c r="E1926">
        <v>0.8426073298266031</v>
      </c>
    </row>
    <row r="1927" spans="1:5">
      <c r="A1927">
        <v>-7.723224639874999</v>
      </c>
      <c r="B1927">
        <v>0.2210546002553616</v>
      </c>
      <c r="C1927">
        <v>0.1237763099473016</v>
      </c>
      <c r="D1927">
        <v>0.3323541024290206</v>
      </c>
      <c r="E1927">
        <v>0.6149124423263328</v>
      </c>
    </row>
    <row r="1928" spans="1:5">
      <c r="A1928">
        <v>-7.722980499249999</v>
      </c>
      <c r="B1928">
        <v>-0.1785222627830224</v>
      </c>
      <c r="C1928">
        <v>0.3047274305067879</v>
      </c>
      <c r="D1928">
        <v>-0.08038829297550663</v>
      </c>
      <c r="E1928">
        <v>0.8773393553692503</v>
      </c>
    </row>
    <row r="1929" spans="1:5">
      <c r="A1929">
        <v>-7.722736358624999</v>
      </c>
      <c r="B1929">
        <v>-0.1638000065152361</v>
      </c>
      <c r="C1929">
        <v>0.594107004045079</v>
      </c>
      <c r="D1929">
        <v>-0.2545261623167742</v>
      </c>
      <c r="E1929">
        <v>0.7423907228194925</v>
      </c>
    </row>
    <row r="1930" spans="1:5">
      <c r="A1930">
        <v>-7.722492217999999</v>
      </c>
      <c r="B1930">
        <v>0.2995667341115081</v>
      </c>
      <c r="C1930">
        <v>0.01892570662925762</v>
      </c>
      <c r="D1930">
        <v>0.2977910945707399</v>
      </c>
      <c r="E1930">
        <v>0.5815897645623584</v>
      </c>
    </row>
    <row r="1931" spans="1:5">
      <c r="A1931">
        <v>-7.722248077374999</v>
      </c>
      <c r="B1931">
        <v>-0.01788263276603374</v>
      </c>
      <c r="C1931">
        <v>0.3592355152219044</v>
      </c>
      <c r="D1931">
        <v>-0.2748523428066648</v>
      </c>
      <c r="E1931">
        <v>0.4340056092484504</v>
      </c>
    </row>
    <row r="1932" spans="1:5">
      <c r="A1932">
        <v>-7.722003936749999</v>
      </c>
      <c r="B1932">
        <v>-0.02451030143114857</v>
      </c>
      <c r="C1932">
        <v>0.3303736737450876</v>
      </c>
      <c r="D1932">
        <v>0.2977597867168048</v>
      </c>
      <c r="E1932">
        <v>0.586578736104468</v>
      </c>
    </row>
    <row r="1933" spans="1:5">
      <c r="A1933">
        <v>-7.721759796124999</v>
      </c>
      <c r="B1933">
        <v>-0.5247621509159335</v>
      </c>
      <c r="C1933">
        <v>0.3312508859227854</v>
      </c>
      <c r="D1933">
        <v>-0.1984036440261876</v>
      </c>
      <c r="E1933">
        <v>0.8601513825665046</v>
      </c>
    </row>
    <row r="1934" spans="1:5">
      <c r="A1934">
        <v>-7.721515655499999</v>
      </c>
      <c r="B1934">
        <v>-0.5109747548887446</v>
      </c>
      <c r="C1934">
        <v>0.3332453931853956</v>
      </c>
      <c r="D1934">
        <v>0.07560930145832478</v>
      </c>
      <c r="E1934">
        <v>0.5949918395459778</v>
      </c>
    </row>
    <row r="1935" spans="1:5">
      <c r="A1935">
        <v>-7.721271514874999</v>
      </c>
      <c r="B1935">
        <v>-0.3461885015298286</v>
      </c>
      <c r="C1935">
        <v>0.4352691658134886</v>
      </c>
      <c r="D1935">
        <v>0.02172086849636626</v>
      </c>
      <c r="E1935">
        <v>0.7487815287997659</v>
      </c>
    </row>
    <row r="1936" spans="1:5">
      <c r="A1936">
        <v>-7.721027374249999</v>
      </c>
      <c r="B1936">
        <v>-0.2829518534287503</v>
      </c>
      <c r="C1936">
        <v>0.3558357036316173</v>
      </c>
      <c r="D1936">
        <v>-0.4251517729500753</v>
      </c>
      <c r="E1936">
        <v>0.5125725648934455</v>
      </c>
    </row>
    <row r="1937" spans="1:5">
      <c r="A1937">
        <v>-7.720783233624999</v>
      </c>
      <c r="B1937">
        <v>-0.1535355981035216</v>
      </c>
      <c r="C1937">
        <v>0.3167608080078262</v>
      </c>
      <c r="D1937">
        <v>-0.05825335755265735</v>
      </c>
      <c r="E1937">
        <v>0.4520157865852898</v>
      </c>
    </row>
    <row r="1938" spans="1:5">
      <c r="A1938">
        <v>-7.720539092999999</v>
      </c>
      <c r="B1938">
        <v>0.3087591727534564</v>
      </c>
      <c r="C1938">
        <v>0.4118733893721298</v>
      </c>
      <c r="D1938">
        <v>-0.1587842228579111</v>
      </c>
      <c r="E1938">
        <v>0.3586389347616125</v>
      </c>
    </row>
    <row r="1939" spans="1:5">
      <c r="A1939">
        <v>-7.720294952374999</v>
      </c>
      <c r="B1939">
        <v>-0.5510336408226434</v>
      </c>
      <c r="C1939">
        <v>0.3489140583695287</v>
      </c>
      <c r="D1939">
        <v>-0.05762626086658632</v>
      </c>
      <c r="E1939">
        <v>0.08219146395470743</v>
      </c>
    </row>
    <row r="1940" spans="1:5">
      <c r="A1940">
        <v>-7.720050811749999</v>
      </c>
      <c r="B1940">
        <v>-0.3864368034159486</v>
      </c>
      <c r="C1940">
        <v>0.1668034387071597</v>
      </c>
      <c r="D1940">
        <v>0.01373430661090771</v>
      </c>
      <c r="E1940">
        <v>0.5474700820313857</v>
      </c>
    </row>
    <row r="1941" spans="1:5">
      <c r="A1941">
        <v>-7.719806671124999</v>
      </c>
      <c r="B1941">
        <v>-0.1800718251135383</v>
      </c>
      <c r="C1941">
        <v>-0.08078790629166138</v>
      </c>
      <c r="D1941">
        <v>0.2210546002553616</v>
      </c>
      <c r="E1941">
        <v>0.4761718034687814</v>
      </c>
    </row>
    <row r="1942" spans="1:5">
      <c r="A1942">
        <v>-7.719562530499999</v>
      </c>
      <c r="B1942">
        <v>-0.2697233057390668</v>
      </c>
      <c r="C1942">
        <v>0.3335626084805492</v>
      </c>
      <c r="D1942">
        <v>-0.1785222627830224</v>
      </c>
      <c r="E1942">
        <v>0.4447534115695995</v>
      </c>
    </row>
    <row r="1943" spans="1:5">
      <c r="A1943">
        <v>-7.719318389874999</v>
      </c>
      <c r="B1943">
        <v>-0.102976497591795</v>
      </c>
      <c r="C1943">
        <v>0.07757802810654059</v>
      </c>
      <c r="D1943">
        <v>-0.1638000065152361</v>
      </c>
      <c r="E1943">
        <v>0.6078822811871565</v>
      </c>
    </row>
    <row r="1944" spans="1:5">
      <c r="A1944">
        <v>-7.719074249249999</v>
      </c>
      <c r="B1944">
        <v>-0.4157644629339172</v>
      </c>
      <c r="C1944">
        <v>0.4847638786945473</v>
      </c>
      <c r="D1944">
        <v>0.2995667341115081</v>
      </c>
      <c r="E1944">
        <v>0.2206735214277411</v>
      </c>
    </row>
    <row r="1945" spans="1:5">
      <c r="A1945">
        <v>-7.718830108624999</v>
      </c>
      <c r="B1945">
        <v>-0.5586091479432141</v>
      </c>
      <c r="C1945">
        <v>0.002723519777517492</v>
      </c>
      <c r="D1945">
        <v>-0.01788263276603374</v>
      </c>
      <c r="E1945">
        <v>0.7759005577181702</v>
      </c>
    </row>
    <row r="1946" spans="1:5">
      <c r="A1946">
        <v>-7.718585967999999</v>
      </c>
      <c r="B1946">
        <v>0.06156195771760857</v>
      </c>
      <c r="C1946">
        <v>-0.1487569967400405</v>
      </c>
      <c r="D1946">
        <v>-0.02451030143114857</v>
      </c>
      <c r="E1946">
        <v>0.09275009867446792</v>
      </c>
    </row>
    <row r="1947" spans="1:5">
      <c r="A1947">
        <v>-7.718341827374999</v>
      </c>
      <c r="B1947">
        <v>-0.3018216734501437</v>
      </c>
      <c r="C1947">
        <v>0.3323541024290206</v>
      </c>
      <c r="D1947">
        <v>-0.5247621509159335</v>
      </c>
      <c r="E1947">
        <v>0.4427634011407956</v>
      </c>
    </row>
    <row r="1948" spans="1:5">
      <c r="A1948">
        <v>-7.718097686749999</v>
      </c>
      <c r="B1948">
        <v>-0.6623221799774565</v>
      </c>
      <c r="C1948">
        <v>-0.08038829297550663</v>
      </c>
      <c r="D1948">
        <v>-0.5109747548887446</v>
      </c>
      <c r="E1948">
        <v>0.1237763099473016</v>
      </c>
    </row>
    <row r="1949" spans="1:5">
      <c r="A1949">
        <v>-7.717853546124999</v>
      </c>
      <c r="B1949">
        <v>-0.4951203400737273</v>
      </c>
      <c r="C1949">
        <v>-0.2545261623167742</v>
      </c>
      <c r="D1949">
        <v>-0.3461885015298286</v>
      </c>
      <c r="E1949">
        <v>0.3047274305067879</v>
      </c>
    </row>
    <row r="1950" spans="1:5">
      <c r="A1950">
        <v>-7.717609405499999</v>
      </c>
      <c r="B1950">
        <v>-0.4483074438220476</v>
      </c>
      <c r="C1950">
        <v>0.2977910945707399</v>
      </c>
      <c r="D1950">
        <v>-0.2829518534287503</v>
      </c>
      <c r="E1950">
        <v>0.594107004045079</v>
      </c>
    </row>
    <row r="1951" spans="1:5">
      <c r="A1951">
        <v>-7.717365264874999</v>
      </c>
      <c r="B1951">
        <v>-0.7648744532180057</v>
      </c>
      <c r="C1951">
        <v>-0.2748523428066648</v>
      </c>
      <c r="D1951">
        <v>-0.1535355981035216</v>
      </c>
      <c r="E1951">
        <v>0.01892570662925762</v>
      </c>
    </row>
    <row r="1952" spans="1:5">
      <c r="A1952">
        <v>-7.717121124249999</v>
      </c>
      <c r="B1952">
        <v>-0.2975317498100925</v>
      </c>
      <c r="C1952">
        <v>0.2977597867168048</v>
      </c>
      <c r="D1952">
        <v>0.3087591727534564</v>
      </c>
      <c r="E1952">
        <v>0.3592355152219044</v>
      </c>
    </row>
    <row r="1953" spans="1:5">
      <c r="A1953">
        <v>-7.716876983624999</v>
      </c>
      <c r="B1953">
        <v>-0.4427553523473789</v>
      </c>
      <c r="C1953">
        <v>-0.1984036440261876</v>
      </c>
      <c r="D1953">
        <v>-0.5510336408226434</v>
      </c>
      <c r="E1953">
        <v>0.3303736737450876</v>
      </c>
    </row>
    <row r="1954" spans="1:5">
      <c r="A1954">
        <v>-7.716632842999999</v>
      </c>
      <c r="B1954">
        <v>-0.5653896088656949</v>
      </c>
      <c r="C1954">
        <v>0.07560930145832478</v>
      </c>
      <c r="D1954">
        <v>-0.3864368034159486</v>
      </c>
      <c r="E1954">
        <v>0.3312508859227854</v>
      </c>
    </row>
    <row r="1955" spans="1:5">
      <c r="A1955">
        <v>-7.716388702374999</v>
      </c>
      <c r="B1955">
        <v>-0.6391141435005816</v>
      </c>
      <c r="C1955">
        <v>0.02172086849636626</v>
      </c>
      <c r="D1955">
        <v>-0.1800718251135383</v>
      </c>
      <c r="E1955">
        <v>0.3332453931853956</v>
      </c>
    </row>
    <row r="1956" spans="1:5">
      <c r="A1956">
        <v>-7.716144561749999</v>
      </c>
      <c r="B1956">
        <v>-0.1641693127778812</v>
      </c>
      <c r="C1956">
        <v>-0.4251517729500753</v>
      </c>
      <c r="D1956">
        <v>-0.2697233057390668</v>
      </c>
      <c r="E1956">
        <v>0.4352691658134886</v>
      </c>
    </row>
    <row r="1957" spans="1:5">
      <c r="A1957">
        <v>-7.715900421124999</v>
      </c>
      <c r="B1957">
        <v>-0.5427812683285507</v>
      </c>
      <c r="C1957">
        <v>-0.05825335755265735</v>
      </c>
      <c r="D1957">
        <v>-0.102976497591795</v>
      </c>
      <c r="E1957">
        <v>0.3558357036316173</v>
      </c>
    </row>
    <row r="1958" spans="1:5">
      <c r="A1958">
        <v>-7.715656280499999</v>
      </c>
      <c r="B1958">
        <v>-0.7029777507797961</v>
      </c>
      <c r="C1958">
        <v>-0.1587842228579111</v>
      </c>
      <c r="D1958">
        <v>-0.4157644629339172</v>
      </c>
      <c r="E1958">
        <v>0.3167608080078262</v>
      </c>
    </row>
    <row r="1959" spans="1:5">
      <c r="A1959">
        <v>-7.715412139874999</v>
      </c>
      <c r="B1959">
        <v>-0.9850766712468166</v>
      </c>
      <c r="C1959">
        <v>-0.05762626086658632</v>
      </c>
      <c r="D1959">
        <v>-0.5586091479432141</v>
      </c>
      <c r="E1959">
        <v>0.4118733893721298</v>
      </c>
    </row>
    <row r="1960" spans="1:5">
      <c r="A1960">
        <v>-7.715167999249999</v>
      </c>
      <c r="B1960">
        <v>-0.7888216135749835</v>
      </c>
      <c r="C1960">
        <v>0.01373430661090771</v>
      </c>
      <c r="D1960">
        <v>0.06156195771760857</v>
      </c>
      <c r="E1960">
        <v>0.3489140583695287</v>
      </c>
    </row>
    <row r="1961" spans="1:5">
      <c r="A1961">
        <v>-7.714923858624999</v>
      </c>
      <c r="B1961">
        <v>-0.4281310096664167</v>
      </c>
      <c r="C1961">
        <v>0.2210546002553616</v>
      </c>
      <c r="D1961">
        <v>-0.3018216734501437</v>
      </c>
      <c r="E1961">
        <v>0.1668034387071597</v>
      </c>
    </row>
    <row r="1962" spans="1:5">
      <c r="A1962">
        <v>-7.714679717999999</v>
      </c>
      <c r="B1962">
        <v>-0.2706133454241136</v>
      </c>
      <c r="C1962">
        <v>-0.1785222627830224</v>
      </c>
      <c r="D1962">
        <v>-0.6623221799774565</v>
      </c>
      <c r="E1962">
        <v>-0.08078790629166138</v>
      </c>
    </row>
    <row r="1963" spans="1:5">
      <c r="A1963">
        <v>-7.714435577374999</v>
      </c>
      <c r="B1963">
        <v>-0.8454849251140437</v>
      </c>
      <c r="C1963">
        <v>-0.1638000065152361</v>
      </c>
      <c r="D1963">
        <v>-0.4951203400737273</v>
      </c>
      <c r="E1963">
        <v>0.3335626084805492</v>
      </c>
    </row>
    <row r="1964" spans="1:5">
      <c r="A1964">
        <v>-7.714191436749999</v>
      </c>
      <c r="B1964">
        <v>-1.044051974080356</v>
      </c>
      <c r="C1964">
        <v>0.2995667341115081</v>
      </c>
      <c r="D1964">
        <v>-0.4483074438220476</v>
      </c>
      <c r="E1964">
        <v>0.07757802810654059</v>
      </c>
    </row>
    <row r="1965" spans="1:5">
      <c r="A1965">
        <v>-7.713947296124999</v>
      </c>
      <c r="B1965">
        <v>-0.6144425939772471</v>
      </c>
      <c r="C1965">
        <v>-0.01788263276603374</v>
      </c>
      <c r="D1965">
        <v>-0.7648744532180057</v>
      </c>
      <c r="E1965">
        <v>0.4847638786945473</v>
      </c>
    </row>
    <row r="1966" spans="1:5">
      <c r="A1966">
        <v>-7.713703155499999</v>
      </c>
      <c r="B1966">
        <v>-0.6426740648086277</v>
      </c>
      <c r="C1966">
        <v>-0.02451030143114857</v>
      </c>
      <c r="D1966">
        <v>-0.2975317498100925</v>
      </c>
      <c r="E1966">
        <v>0.002723519777517492</v>
      </c>
    </row>
    <row r="1967" spans="1:5">
      <c r="A1967">
        <v>-7.713459014874999</v>
      </c>
      <c r="B1967">
        <v>-0.4607592227732183</v>
      </c>
      <c r="C1967">
        <v>-0.5247621509159335</v>
      </c>
      <c r="D1967">
        <v>-0.4427553523473789</v>
      </c>
      <c r="E1967">
        <v>-0.1487569967400405</v>
      </c>
    </row>
    <row r="1968" spans="1:5">
      <c r="A1968">
        <v>-7.713214874249999</v>
      </c>
      <c r="B1968">
        <v>-0.8051843017637917</v>
      </c>
      <c r="C1968">
        <v>-0.5109747548887446</v>
      </c>
      <c r="D1968">
        <v>-0.5653896088656949</v>
      </c>
      <c r="E1968">
        <v>0.3323541024290206</v>
      </c>
    </row>
    <row r="1969" spans="1:5">
      <c r="A1969">
        <v>-7.712970733624999</v>
      </c>
      <c r="B1969">
        <v>-0.6421659650752977</v>
      </c>
      <c r="C1969">
        <v>-0.3461885015298286</v>
      </c>
      <c r="D1969">
        <v>-0.6391141435005816</v>
      </c>
      <c r="E1969">
        <v>-0.08038829297550663</v>
      </c>
    </row>
    <row r="1970" spans="1:5">
      <c r="A1970">
        <v>-7.712726592999999</v>
      </c>
      <c r="B1970">
        <v>-1.069513639578442</v>
      </c>
      <c r="C1970">
        <v>-0.2829518534287503</v>
      </c>
      <c r="D1970">
        <v>-0.1641693127778812</v>
      </c>
      <c r="E1970">
        <v>-0.2545261623167742</v>
      </c>
    </row>
    <row r="1971" spans="1:5">
      <c r="A1971">
        <v>-7.712482452374999</v>
      </c>
      <c r="B1971">
        <v>-0.9480403373745437</v>
      </c>
      <c r="C1971">
        <v>-0.1535355981035216</v>
      </c>
      <c r="D1971">
        <v>-0.5427812683285507</v>
      </c>
      <c r="E1971">
        <v>0.2977910945707399</v>
      </c>
    </row>
    <row r="1972" spans="1:5">
      <c r="A1972">
        <v>-7.712238311749999</v>
      </c>
      <c r="B1972">
        <v>-0.8118493331429594</v>
      </c>
      <c r="C1972">
        <v>0.3087591727534564</v>
      </c>
      <c r="D1972">
        <v>-0.7029777507797961</v>
      </c>
      <c r="E1972">
        <v>-0.2748523428066648</v>
      </c>
    </row>
    <row r="1973" spans="1:5">
      <c r="A1973">
        <v>-7.711994171124999</v>
      </c>
      <c r="B1973">
        <v>-0.8001667331402751</v>
      </c>
      <c r="C1973">
        <v>-0.5510336408226434</v>
      </c>
      <c r="D1973">
        <v>-0.9850766712468166</v>
      </c>
      <c r="E1973">
        <v>0.2977597867168048</v>
      </c>
    </row>
    <row r="1974" spans="1:5">
      <c r="A1974">
        <v>-7.711750030499999</v>
      </c>
      <c r="B1974">
        <v>-0.6027568947317276</v>
      </c>
      <c r="C1974">
        <v>-0.3864368034159486</v>
      </c>
      <c r="D1974">
        <v>-0.7888216135749835</v>
      </c>
      <c r="E1974">
        <v>-0.1984036440261876</v>
      </c>
    </row>
    <row r="1975" spans="1:5">
      <c r="A1975">
        <v>-7.711505889874999</v>
      </c>
      <c r="B1975">
        <v>-0.4656533880811545</v>
      </c>
      <c r="C1975">
        <v>-0.1800718251135383</v>
      </c>
      <c r="D1975">
        <v>-0.4281310096664167</v>
      </c>
      <c r="E1975">
        <v>0.07560930145832478</v>
      </c>
    </row>
    <row r="1976" spans="1:5">
      <c r="A1976">
        <v>-7.711261749249999</v>
      </c>
      <c r="B1976">
        <v>-1.035870671109942</v>
      </c>
      <c r="C1976">
        <v>-0.2697233057390668</v>
      </c>
      <c r="D1976">
        <v>-0.2706133454241136</v>
      </c>
      <c r="E1976">
        <v>0.02172086849636626</v>
      </c>
    </row>
    <row r="1977" spans="1:5">
      <c r="A1977">
        <v>-7.711017608624999</v>
      </c>
      <c r="B1977">
        <v>-0.386198975860289</v>
      </c>
      <c r="C1977">
        <v>-0.102976497591795</v>
      </c>
      <c r="D1977">
        <v>-0.8454849251140437</v>
      </c>
      <c r="E1977">
        <v>-0.4251517729500753</v>
      </c>
    </row>
    <row r="1978" spans="1:5">
      <c r="A1978">
        <v>-7.710773467999999</v>
      </c>
      <c r="B1978">
        <v>-0.9111873186821877</v>
      </c>
      <c r="C1978">
        <v>-0.4157644629339172</v>
      </c>
      <c r="D1978">
        <v>-1.044051974080356</v>
      </c>
      <c r="E1978">
        <v>-0.05825335755265735</v>
      </c>
    </row>
    <row r="1979" spans="1:5">
      <c r="A1979">
        <v>-7.710529327374999</v>
      </c>
      <c r="B1979">
        <v>-0.8504366277631099</v>
      </c>
      <c r="C1979">
        <v>-0.5586091479432141</v>
      </c>
      <c r="D1979">
        <v>-0.6144425939772471</v>
      </c>
      <c r="E1979">
        <v>-0.1587842228579111</v>
      </c>
    </row>
    <row r="1980" spans="1:5">
      <c r="A1980">
        <v>-7.710285186749999</v>
      </c>
      <c r="B1980">
        <v>-0.5303826664760523</v>
      </c>
      <c r="C1980">
        <v>0.06156195771760857</v>
      </c>
      <c r="D1980">
        <v>-0.6426740648086277</v>
      </c>
      <c r="E1980">
        <v>-0.05762626086658632</v>
      </c>
    </row>
    <row r="1981" spans="1:5">
      <c r="A1981">
        <v>-7.710041046124999</v>
      </c>
      <c r="B1981">
        <v>-1.287071204796377</v>
      </c>
      <c r="C1981">
        <v>-0.3018216734501437</v>
      </c>
      <c r="D1981">
        <v>-0.4607592227732183</v>
      </c>
      <c r="E1981">
        <v>0.01373430661090771</v>
      </c>
    </row>
    <row r="1982" spans="1:5">
      <c r="A1982">
        <v>-7.709796905499999</v>
      </c>
      <c r="B1982">
        <v>-1.09395824869169</v>
      </c>
      <c r="C1982">
        <v>-0.6623221799774565</v>
      </c>
      <c r="D1982">
        <v>-0.8051843017637917</v>
      </c>
      <c r="E1982">
        <v>0.2210546002553616</v>
      </c>
    </row>
    <row r="1983" spans="1:5">
      <c r="A1983">
        <v>-7.709552764874999</v>
      </c>
      <c r="B1983">
        <v>-0.969518052008179</v>
      </c>
      <c r="C1983">
        <v>-0.4951203400737273</v>
      </c>
      <c r="D1983">
        <v>-0.6421659650752977</v>
      </c>
      <c r="E1983">
        <v>-0.1785222627830224</v>
      </c>
    </row>
    <row r="1984" spans="1:5">
      <c r="A1984">
        <v>-7.709308624249999</v>
      </c>
      <c r="B1984">
        <v>-0.7842942198929681</v>
      </c>
      <c r="C1984">
        <v>-0.4483074438220476</v>
      </c>
      <c r="D1984">
        <v>-1.069513639578442</v>
      </c>
      <c r="E1984">
        <v>-0.1638000065152361</v>
      </c>
    </row>
    <row r="1985" spans="1:5">
      <c r="A1985">
        <v>-7.709064483624999</v>
      </c>
      <c r="B1985">
        <v>-0.5793492123216436</v>
      </c>
      <c r="C1985">
        <v>-0.7648744532180057</v>
      </c>
      <c r="D1985">
        <v>-0.9480403373745437</v>
      </c>
      <c r="E1985">
        <v>0.2995667341115081</v>
      </c>
    </row>
    <row r="1986" spans="1:5">
      <c r="A1986">
        <v>-7.708820342999999</v>
      </c>
      <c r="B1986">
        <v>-0.5833371703407212</v>
      </c>
      <c r="C1986">
        <v>-0.2975317498100925</v>
      </c>
      <c r="D1986">
        <v>-0.8118493331429594</v>
      </c>
      <c r="E1986">
        <v>-0.01788263276603374</v>
      </c>
    </row>
    <row r="1987" spans="1:5">
      <c r="A1987">
        <v>-7.708576202374999</v>
      </c>
      <c r="B1987">
        <v>-1.017108701103969</v>
      </c>
      <c r="C1987">
        <v>-0.4427553523473789</v>
      </c>
      <c r="D1987">
        <v>-0.8001667331402751</v>
      </c>
      <c r="E1987">
        <v>-0.02451030143114857</v>
      </c>
    </row>
    <row r="1988" spans="1:5">
      <c r="A1988">
        <v>-7.708332061749999</v>
      </c>
      <c r="B1988">
        <v>-0.671052099563797</v>
      </c>
      <c r="C1988">
        <v>-0.5653896088656949</v>
      </c>
      <c r="D1988">
        <v>-0.6027568947317276</v>
      </c>
      <c r="E1988">
        <v>-0.5247621509159335</v>
      </c>
    </row>
    <row r="1989" spans="1:5">
      <c r="A1989">
        <v>-7.708087921124999</v>
      </c>
      <c r="B1989">
        <v>-0.9258760651947991</v>
      </c>
      <c r="C1989">
        <v>-0.6391141435005816</v>
      </c>
      <c r="D1989">
        <v>-0.4656533880811545</v>
      </c>
      <c r="E1989">
        <v>-0.5109747548887446</v>
      </c>
    </row>
    <row r="1990" spans="1:5">
      <c r="A1990">
        <v>-7.707843780499999</v>
      </c>
      <c r="B1990">
        <v>-0.5274969539016929</v>
      </c>
      <c r="C1990">
        <v>-0.1641693127778812</v>
      </c>
      <c r="D1990">
        <v>-1.035870671109942</v>
      </c>
      <c r="E1990">
        <v>-0.3461885015298286</v>
      </c>
    </row>
    <row r="1991" spans="1:5">
      <c r="A1991">
        <v>-7.707599639874999</v>
      </c>
      <c r="B1991">
        <v>-0.9084287038381397</v>
      </c>
      <c r="C1991">
        <v>-0.5427812683285507</v>
      </c>
      <c r="D1991">
        <v>-0.386198975860289</v>
      </c>
      <c r="E1991">
        <v>-0.2829518534287503</v>
      </c>
    </row>
    <row r="1992" spans="1:5">
      <c r="A1992">
        <v>-7.707355499249999</v>
      </c>
      <c r="B1992">
        <v>-0.6307797451069375</v>
      </c>
      <c r="C1992">
        <v>-0.7029777507797961</v>
      </c>
      <c r="D1992">
        <v>-0.9111873186821877</v>
      </c>
      <c r="E1992">
        <v>-0.1535355981035216</v>
      </c>
    </row>
    <row r="1993" spans="1:5">
      <c r="A1993">
        <v>-7.707111358624999</v>
      </c>
      <c r="B1993">
        <v>-1.079714716645235</v>
      </c>
      <c r="C1993">
        <v>-0.9850766712468166</v>
      </c>
      <c r="D1993">
        <v>-0.8504366277631099</v>
      </c>
      <c r="E1993">
        <v>0.3087591727534564</v>
      </c>
    </row>
    <row r="1994" spans="1:5">
      <c r="A1994">
        <v>-7.706867217999999</v>
      </c>
      <c r="B1994">
        <v>-0.7025214738917438</v>
      </c>
      <c r="C1994">
        <v>-0.7888216135749835</v>
      </c>
      <c r="D1994">
        <v>-0.5303826664760523</v>
      </c>
      <c r="E1994">
        <v>-0.5510336408226434</v>
      </c>
    </row>
    <row r="1995" spans="1:5">
      <c r="A1995">
        <v>-7.706623077374999</v>
      </c>
      <c r="B1995">
        <v>-1.162796725473154</v>
      </c>
      <c r="C1995">
        <v>-0.4281310096664167</v>
      </c>
      <c r="D1995">
        <v>-1.287071204796377</v>
      </c>
      <c r="E1995">
        <v>-0.3864368034159486</v>
      </c>
    </row>
    <row r="1996" spans="1:5">
      <c r="A1996">
        <v>-7.706378936749999</v>
      </c>
      <c r="B1996">
        <v>-0.8549797821649533</v>
      </c>
      <c r="C1996">
        <v>-0.2706133454241136</v>
      </c>
      <c r="D1996">
        <v>-1.09395824869169</v>
      </c>
      <c r="E1996">
        <v>-0.1800718251135383</v>
      </c>
    </row>
    <row r="1997" spans="1:5">
      <c r="A1997">
        <v>-7.706134796124999</v>
      </c>
      <c r="B1997">
        <v>-1.226641558999743</v>
      </c>
      <c r="C1997">
        <v>-0.8454849251140437</v>
      </c>
      <c r="D1997">
        <v>-0.969518052008179</v>
      </c>
      <c r="E1997">
        <v>-0.2697233057390668</v>
      </c>
    </row>
    <row r="1998" spans="1:5">
      <c r="A1998">
        <v>-7.705890655499999</v>
      </c>
      <c r="B1998">
        <v>-0.9183746439313564</v>
      </c>
      <c r="C1998">
        <v>-1.044051974080356</v>
      </c>
      <c r="D1998">
        <v>-0.7842942198929681</v>
      </c>
      <c r="E1998">
        <v>-0.102976497591795</v>
      </c>
    </row>
    <row r="1999" spans="1:5">
      <c r="A1999">
        <v>-7.705646514874999</v>
      </c>
      <c r="B1999">
        <v>-1.059738421638722</v>
      </c>
      <c r="C1999">
        <v>-0.6144425939772471</v>
      </c>
      <c r="D1999">
        <v>-0.5793492123216436</v>
      </c>
      <c r="E1999">
        <v>-0.4157644629339172</v>
      </c>
    </row>
    <row r="2000" spans="1:5">
      <c r="A2000">
        <v>-7.705402374249999</v>
      </c>
      <c r="B2000">
        <v>-1.103971247365661</v>
      </c>
      <c r="C2000">
        <v>-0.6426740648086277</v>
      </c>
      <c r="D2000">
        <v>-0.5833371703407212</v>
      </c>
      <c r="E2000">
        <v>-0.5586091479432141</v>
      </c>
    </row>
    <row r="2001" spans="1:5">
      <c r="A2001">
        <v>-7.705158233624999</v>
      </c>
      <c r="B2001">
        <v>-0.849908723693616</v>
      </c>
      <c r="C2001">
        <v>-0.4607592227732183</v>
      </c>
      <c r="D2001">
        <v>-1.017108701103969</v>
      </c>
      <c r="E2001">
        <v>0.06156195771760857</v>
      </c>
    </row>
    <row r="2002" spans="1:5">
      <c r="A2002">
        <v>-7.704914092999999</v>
      </c>
      <c r="B2002">
        <v>-0.7378563877336943</v>
      </c>
      <c r="C2002">
        <v>-0.8051843017637917</v>
      </c>
      <c r="D2002">
        <v>-0.671052099563797</v>
      </c>
      <c r="E2002">
        <v>-0.3018216734501437</v>
      </c>
    </row>
    <row r="2003" spans="1:5">
      <c r="A2003">
        <v>-7.704669952374999</v>
      </c>
      <c r="B2003">
        <v>-0.8838172672946779</v>
      </c>
      <c r="C2003">
        <v>-0.6421659650752977</v>
      </c>
      <c r="D2003">
        <v>-0.9258760651947991</v>
      </c>
      <c r="E2003">
        <v>-0.6623221799774565</v>
      </c>
    </row>
    <row r="2004" spans="1:5">
      <c r="A2004">
        <v>-7.704425811749999</v>
      </c>
      <c r="B2004">
        <v>-0.8462776485206961</v>
      </c>
      <c r="C2004">
        <v>-1.069513639578442</v>
      </c>
      <c r="D2004">
        <v>-0.5274969539016929</v>
      </c>
      <c r="E2004">
        <v>-0.4951203400737273</v>
      </c>
    </row>
    <row r="2005" spans="1:5">
      <c r="A2005">
        <v>-7.704181671124999</v>
      </c>
      <c r="B2005">
        <v>-0.7618687060335435</v>
      </c>
      <c r="C2005">
        <v>-0.9480403373745437</v>
      </c>
      <c r="D2005">
        <v>-0.9084287038381397</v>
      </c>
      <c r="E2005">
        <v>-0.4483074438220476</v>
      </c>
    </row>
    <row r="2006" spans="1:5">
      <c r="A2006">
        <v>-7.703937530499999</v>
      </c>
      <c r="B2006">
        <v>-0.6594150543192343</v>
      </c>
      <c r="C2006">
        <v>-0.8118493331429594</v>
      </c>
      <c r="D2006">
        <v>-0.6307797451069375</v>
      </c>
      <c r="E2006">
        <v>-0.7648744532180057</v>
      </c>
    </row>
    <row r="2007" spans="1:5">
      <c r="A2007">
        <v>-7.703693389874999</v>
      </c>
      <c r="B2007">
        <v>-0.7047133091202921</v>
      </c>
      <c r="C2007">
        <v>-0.8001667331402751</v>
      </c>
      <c r="D2007">
        <v>-1.079714716645235</v>
      </c>
      <c r="E2007">
        <v>-0.2975317498100925</v>
      </c>
    </row>
    <row r="2008" spans="1:5">
      <c r="A2008">
        <v>-7.703449249249999</v>
      </c>
      <c r="B2008">
        <v>-0.8379182371048157</v>
      </c>
      <c r="C2008">
        <v>-0.6027568947317276</v>
      </c>
      <c r="D2008">
        <v>-0.7025214738917438</v>
      </c>
      <c r="E2008">
        <v>-0.4427553523473789</v>
      </c>
    </row>
    <row r="2009" spans="1:5">
      <c r="A2009">
        <v>-7.703205108624999</v>
      </c>
      <c r="B2009">
        <v>-0.5022195422584288</v>
      </c>
      <c r="C2009">
        <v>-0.4656533880811545</v>
      </c>
      <c r="D2009">
        <v>-1.162796725473154</v>
      </c>
      <c r="E2009">
        <v>-0.5653896088656949</v>
      </c>
    </row>
    <row r="2010" spans="1:5">
      <c r="A2010">
        <v>-7.702960967999999</v>
      </c>
      <c r="B2010">
        <v>-1.036280140555007</v>
      </c>
      <c r="C2010">
        <v>-1.035870671109942</v>
      </c>
      <c r="D2010">
        <v>-0.8549797821649533</v>
      </c>
      <c r="E2010">
        <v>-0.6391141435005816</v>
      </c>
    </row>
    <row r="2011" spans="1:5">
      <c r="A2011">
        <v>-7.702716827374999</v>
      </c>
      <c r="B2011">
        <v>-0.7606204686992708</v>
      </c>
      <c r="C2011">
        <v>-0.386198975860289</v>
      </c>
      <c r="D2011">
        <v>-1.226641558999743</v>
      </c>
      <c r="E2011">
        <v>-0.1641693127778812</v>
      </c>
    </row>
    <row r="2012" spans="1:5">
      <c r="A2012">
        <v>-7.702472686749999</v>
      </c>
      <c r="B2012">
        <v>-1.17508740538996</v>
      </c>
      <c r="C2012">
        <v>-0.9111873186821877</v>
      </c>
      <c r="D2012">
        <v>-0.9183746439313564</v>
      </c>
      <c r="E2012">
        <v>-0.5427812683285507</v>
      </c>
    </row>
    <row r="2013" spans="1:5">
      <c r="A2013">
        <v>-7.702228546124999</v>
      </c>
      <c r="B2013">
        <v>-0.4262677817045554</v>
      </c>
      <c r="C2013">
        <v>-0.8504366277631099</v>
      </c>
      <c r="D2013">
        <v>-1.059738421638722</v>
      </c>
      <c r="E2013">
        <v>-0.7029777507797961</v>
      </c>
    </row>
    <row r="2014" spans="1:5">
      <c r="A2014">
        <v>-7.701984405499999</v>
      </c>
      <c r="B2014">
        <v>-0.9880372033863283</v>
      </c>
      <c r="C2014">
        <v>-0.5303826664760523</v>
      </c>
      <c r="D2014">
        <v>-1.103971247365661</v>
      </c>
      <c r="E2014">
        <v>-0.9850766712468166</v>
      </c>
    </row>
    <row r="2015" spans="1:5">
      <c r="A2015">
        <v>-7.701740264874999</v>
      </c>
      <c r="B2015">
        <v>-0.903258400497102</v>
      </c>
      <c r="C2015">
        <v>-1.287071204796377</v>
      </c>
      <c r="D2015">
        <v>-0.849908723693616</v>
      </c>
      <c r="E2015">
        <v>-0.7888216135749835</v>
      </c>
    </row>
    <row r="2016" spans="1:5">
      <c r="A2016">
        <v>-7.701496124249999</v>
      </c>
      <c r="B2016">
        <v>-0.6444811080218474</v>
      </c>
      <c r="C2016">
        <v>-1.09395824869169</v>
      </c>
      <c r="D2016">
        <v>-0.7378563877336943</v>
      </c>
      <c r="E2016">
        <v>-0.4281310096664167</v>
      </c>
    </row>
    <row r="2017" spans="1:5">
      <c r="A2017">
        <v>-7.701251983624999</v>
      </c>
      <c r="B2017">
        <v>-0.9792032841605378</v>
      </c>
      <c r="C2017">
        <v>-0.969518052008179</v>
      </c>
      <c r="D2017">
        <v>-0.8838172672946779</v>
      </c>
      <c r="E2017">
        <v>-0.2706133454241136</v>
      </c>
    </row>
    <row r="2018" spans="1:5">
      <c r="A2018">
        <v>-7.701007842999999</v>
      </c>
      <c r="B2018">
        <v>-1.118075678801966</v>
      </c>
      <c r="C2018">
        <v>-0.7842942198929681</v>
      </c>
      <c r="D2018">
        <v>-0.8462776485206961</v>
      </c>
      <c r="E2018">
        <v>-0.8454849251140437</v>
      </c>
    </row>
    <row r="2019" spans="1:5">
      <c r="A2019">
        <v>-7.700763702374999</v>
      </c>
      <c r="B2019">
        <v>-1.332842607018318</v>
      </c>
      <c r="C2019">
        <v>-0.5793492123216436</v>
      </c>
      <c r="D2019">
        <v>-0.7618687060335435</v>
      </c>
      <c r="E2019">
        <v>-1.044051974080356</v>
      </c>
    </row>
    <row r="2020" spans="1:5">
      <c r="A2020">
        <v>-7.700519561749999</v>
      </c>
      <c r="B2020">
        <v>-0.9973691574276307</v>
      </c>
      <c r="C2020">
        <v>-0.5833371703407212</v>
      </c>
      <c r="D2020">
        <v>-0.6594150543192343</v>
      </c>
      <c r="E2020">
        <v>-0.6144425939772471</v>
      </c>
    </row>
    <row r="2021" spans="1:5">
      <c r="A2021">
        <v>-7.700275421124999</v>
      </c>
      <c r="B2021">
        <v>-0.5056108290342752</v>
      </c>
      <c r="C2021">
        <v>-1.017108701103969</v>
      </c>
      <c r="D2021">
        <v>-0.7047133091202921</v>
      </c>
      <c r="E2021">
        <v>-0.6426740648086277</v>
      </c>
    </row>
    <row r="2022" spans="1:5">
      <c r="A2022">
        <v>-7.700031280499999</v>
      </c>
      <c r="B2022">
        <v>-0.9036708017162812</v>
      </c>
      <c r="C2022">
        <v>-0.671052099563797</v>
      </c>
      <c r="D2022">
        <v>-0.8379182371048157</v>
      </c>
      <c r="E2022">
        <v>-0.4607592227732183</v>
      </c>
    </row>
    <row r="2023" spans="1:5">
      <c r="A2023">
        <v>-7.699787139874999</v>
      </c>
      <c r="B2023">
        <v>-0.5709909613185463</v>
      </c>
      <c r="C2023">
        <v>-0.9258760651947991</v>
      </c>
      <c r="D2023">
        <v>-0.5022195422584288</v>
      </c>
      <c r="E2023">
        <v>-0.8051843017637917</v>
      </c>
    </row>
    <row r="2024" spans="1:5">
      <c r="A2024">
        <v>-7.699542999249999</v>
      </c>
      <c r="B2024">
        <v>-0.7622290629613739</v>
      </c>
      <c r="C2024">
        <v>-0.5274969539016929</v>
      </c>
      <c r="D2024">
        <v>-1.036280140555007</v>
      </c>
      <c r="E2024">
        <v>-0.6421659650752977</v>
      </c>
    </row>
    <row r="2025" spans="1:5">
      <c r="A2025">
        <v>-7.699298858624999</v>
      </c>
      <c r="B2025">
        <v>-1.03246305268237</v>
      </c>
      <c r="C2025">
        <v>-0.9084287038381397</v>
      </c>
      <c r="D2025">
        <v>-0.7606204686992708</v>
      </c>
      <c r="E2025">
        <v>-1.069513639578442</v>
      </c>
    </row>
    <row r="2026" spans="1:5">
      <c r="A2026">
        <v>-7.699054717999999</v>
      </c>
      <c r="B2026">
        <v>-1.23635048143799</v>
      </c>
      <c r="C2026">
        <v>-0.6307797451069375</v>
      </c>
      <c r="D2026">
        <v>-1.17508740538996</v>
      </c>
      <c r="E2026">
        <v>-0.9480403373745437</v>
      </c>
    </row>
    <row r="2027" spans="1:5">
      <c r="A2027">
        <v>-7.698810577374999</v>
      </c>
      <c r="B2027">
        <v>-0.9756917166665152</v>
      </c>
      <c r="C2027">
        <v>-1.079714716645235</v>
      </c>
      <c r="D2027">
        <v>-0.4262677817045554</v>
      </c>
      <c r="E2027">
        <v>-0.8118493331429594</v>
      </c>
    </row>
    <row r="2028" spans="1:5">
      <c r="A2028">
        <v>-7.698566436749999</v>
      </c>
      <c r="B2028">
        <v>-0.8016843258047376</v>
      </c>
      <c r="C2028">
        <v>-0.7025214738917438</v>
      </c>
      <c r="D2028">
        <v>-0.9880372033863283</v>
      </c>
      <c r="E2028">
        <v>-0.8001667331402751</v>
      </c>
    </row>
    <row r="2029" spans="1:5">
      <c r="A2029">
        <v>-7.698322296124999</v>
      </c>
      <c r="B2029">
        <v>-0.9778475611387394</v>
      </c>
      <c r="C2029">
        <v>-1.162796725473154</v>
      </c>
      <c r="D2029">
        <v>-0.903258400497102</v>
      </c>
      <c r="E2029">
        <v>-0.6027568947317276</v>
      </c>
    </row>
    <row r="2030" spans="1:5">
      <c r="A2030">
        <v>-7.698078155499999</v>
      </c>
      <c r="B2030">
        <v>-0.892722658454096</v>
      </c>
      <c r="C2030">
        <v>-0.8549797821649533</v>
      </c>
      <c r="D2030">
        <v>-0.6444811080218474</v>
      </c>
      <c r="E2030">
        <v>-0.4656533880811545</v>
      </c>
    </row>
    <row r="2031" spans="1:5">
      <c r="A2031">
        <v>-7.697834014874999</v>
      </c>
      <c r="B2031">
        <v>-0.8042538172300604</v>
      </c>
      <c r="C2031">
        <v>-1.226641558999743</v>
      </c>
      <c r="D2031">
        <v>-0.9792032841605378</v>
      </c>
      <c r="E2031">
        <v>-1.035870671109942</v>
      </c>
    </row>
    <row r="2032" spans="1:5">
      <c r="A2032">
        <v>-7.697589874249999</v>
      </c>
      <c r="B2032">
        <v>-1.001901322231297</v>
      </c>
      <c r="C2032">
        <v>-0.9183746439313564</v>
      </c>
      <c r="D2032">
        <v>-1.118075678801966</v>
      </c>
      <c r="E2032">
        <v>-0.386198975860289</v>
      </c>
    </row>
    <row r="2033" spans="1:5">
      <c r="A2033">
        <v>-7.697345733624999</v>
      </c>
      <c r="B2033">
        <v>-1.230582662607879</v>
      </c>
      <c r="C2033">
        <v>-1.059738421638722</v>
      </c>
      <c r="D2033">
        <v>-1.332842607018318</v>
      </c>
      <c r="E2033">
        <v>-0.9111873186821877</v>
      </c>
    </row>
    <row r="2034" spans="1:5">
      <c r="A2034">
        <v>-7.697101592999999</v>
      </c>
      <c r="B2034">
        <v>-0.9895276069792119</v>
      </c>
      <c r="C2034">
        <v>-1.103971247365661</v>
      </c>
      <c r="D2034">
        <v>-0.9973691574276307</v>
      </c>
      <c r="E2034">
        <v>-0.8504366277631099</v>
      </c>
    </row>
    <row r="2035" spans="1:5">
      <c r="A2035">
        <v>-7.696857452374999</v>
      </c>
      <c r="B2035">
        <v>-0.7956191804042849</v>
      </c>
      <c r="C2035">
        <v>-0.849908723693616</v>
      </c>
      <c r="D2035">
        <v>-0.5056108290342752</v>
      </c>
      <c r="E2035">
        <v>-0.5303826664760523</v>
      </c>
    </row>
    <row r="2036" spans="1:5">
      <c r="A2036">
        <v>-7.696613311749999</v>
      </c>
      <c r="B2036">
        <v>-1.088691653113733</v>
      </c>
      <c r="C2036">
        <v>-0.7378563877336943</v>
      </c>
      <c r="D2036">
        <v>-0.9036708017162812</v>
      </c>
      <c r="E2036">
        <v>-1.287071204796377</v>
      </c>
    </row>
    <row r="2037" spans="1:5">
      <c r="A2037">
        <v>-7.696369171124999</v>
      </c>
      <c r="B2037">
        <v>-1.134908928226727</v>
      </c>
      <c r="C2037">
        <v>-0.8838172672946779</v>
      </c>
      <c r="D2037">
        <v>-0.5709909613185463</v>
      </c>
      <c r="E2037">
        <v>-1.09395824869169</v>
      </c>
    </row>
    <row r="2038" spans="1:5">
      <c r="A2038">
        <v>-7.696125030499999</v>
      </c>
      <c r="B2038">
        <v>-1.119679938499699</v>
      </c>
      <c r="C2038">
        <v>-0.8462776485206961</v>
      </c>
      <c r="D2038">
        <v>-0.7622290629613739</v>
      </c>
      <c r="E2038">
        <v>-0.969518052008179</v>
      </c>
    </row>
    <row r="2039" spans="1:5">
      <c r="A2039">
        <v>-7.695880889874999</v>
      </c>
      <c r="B2039">
        <v>-0.9527904118754162</v>
      </c>
      <c r="C2039">
        <v>-0.7618687060335435</v>
      </c>
      <c r="D2039">
        <v>-1.03246305268237</v>
      </c>
      <c r="E2039">
        <v>-0.7842942198929681</v>
      </c>
    </row>
    <row r="2040" spans="1:5">
      <c r="A2040">
        <v>-7.695636749249999</v>
      </c>
      <c r="B2040">
        <v>-0.9252940511381175</v>
      </c>
      <c r="C2040">
        <v>-0.6594150543192343</v>
      </c>
      <c r="D2040">
        <v>-1.23635048143799</v>
      </c>
      <c r="E2040">
        <v>-0.5793492123216436</v>
      </c>
    </row>
    <row r="2041" spans="1:5">
      <c r="A2041">
        <v>-7.695392608624999</v>
      </c>
      <c r="B2041">
        <v>-0.9064853141361953</v>
      </c>
      <c r="C2041">
        <v>-0.7047133091202921</v>
      </c>
      <c r="D2041">
        <v>-0.9756917166665152</v>
      </c>
      <c r="E2041">
        <v>-0.5833371703407212</v>
      </c>
    </row>
    <row r="2042" spans="1:5">
      <c r="A2042">
        <v>-7.695148467999999</v>
      </c>
      <c r="B2042">
        <v>-1.159648792821178</v>
      </c>
      <c r="C2042">
        <v>-0.8379182371048157</v>
      </c>
      <c r="D2042">
        <v>-0.8016843258047376</v>
      </c>
      <c r="E2042">
        <v>-1.017108701103969</v>
      </c>
    </row>
    <row r="2043" spans="1:5">
      <c r="A2043">
        <v>-7.694904327374999</v>
      </c>
      <c r="B2043">
        <v>-0.8788133514026762</v>
      </c>
      <c r="C2043">
        <v>-0.5022195422584288</v>
      </c>
      <c r="D2043">
        <v>-0.9778475611387394</v>
      </c>
      <c r="E2043">
        <v>-0.671052099563797</v>
      </c>
    </row>
    <row r="2044" spans="1:5">
      <c r="A2044">
        <v>-7.694660186749999</v>
      </c>
      <c r="B2044">
        <v>-1.013757664512281</v>
      </c>
      <c r="C2044">
        <v>-1.036280140555007</v>
      </c>
      <c r="D2044">
        <v>-0.892722658454096</v>
      </c>
      <c r="E2044">
        <v>-0.9258760651947991</v>
      </c>
    </row>
    <row r="2045" spans="1:5">
      <c r="A2045">
        <v>-7.694416046124999</v>
      </c>
      <c r="B2045">
        <v>-1.075475756176373</v>
      </c>
      <c r="C2045">
        <v>-0.7606204686992708</v>
      </c>
      <c r="D2045">
        <v>-0.8042538172300604</v>
      </c>
      <c r="E2045">
        <v>-0.5274969539016929</v>
      </c>
    </row>
    <row r="2046" spans="1:5">
      <c r="A2046">
        <v>-7.694171905499999</v>
      </c>
      <c r="B2046">
        <v>-1.262270206523561</v>
      </c>
      <c r="C2046">
        <v>-1.17508740538996</v>
      </c>
      <c r="D2046">
        <v>-1.001901322231297</v>
      </c>
      <c r="E2046">
        <v>-0.9084287038381397</v>
      </c>
    </row>
    <row r="2047" spans="1:5">
      <c r="A2047">
        <v>-7.693927764874999</v>
      </c>
      <c r="B2047">
        <v>-1.099980837075002</v>
      </c>
      <c r="C2047">
        <v>-0.4262677817045554</v>
      </c>
      <c r="D2047">
        <v>-1.230582662607879</v>
      </c>
      <c r="E2047">
        <v>-0.6307797451069375</v>
      </c>
    </row>
    <row r="2048" spans="1:5">
      <c r="A2048">
        <v>-7.693683624249999</v>
      </c>
      <c r="B2048">
        <v>-0.9882741723750013</v>
      </c>
      <c r="C2048">
        <v>-0.9880372033863283</v>
      </c>
      <c r="D2048">
        <v>-0.9895276069792119</v>
      </c>
      <c r="E2048">
        <v>-1.079714716645235</v>
      </c>
    </row>
    <row r="2049" spans="1:5">
      <c r="A2049">
        <v>-7.693439483624999</v>
      </c>
      <c r="B2049">
        <v>-0.8214207411435414</v>
      </c>
      <c r="C2049">
        <v>-0.903258400497102</v>
      </c>
      <c r="D2049">
        <v>-0.7956191804042849</v>
      </c>
      <c r="E2049">
        <v>-0.7025214738917438</v>
      </c>
    </row>
    <row r="2050" spans="1:5">
      <c r="A2050">
        <v>-7.693195342999999</v>
      </c>
      <c r="B2050">
        <v>-0.7584968756710284</v>
      </c>
      <c r="C2050">
        <v>-0.6444811080218474</v>
      </c>
      <c r="D2050">
        <v>-1.088691653113733</v>
      </c>
      <c r="E2050">
        <v>-1.162796725473154</v>
      </c>
    </row>
    <row r="2051" spans="1:5">
      <c r="A2051">
        <v>-7.692951202374999</v>
      </c>
      <c r="B2051">
        <v>-0.8318146814922496</v>
      </c>
      <c r="C2051">
        <v>-0.9792032841605378</v>
      </c>
      <c r="D2051">
        <v>-1.134908928226727</v>
      </c>
      <c r="E2051">
        <v>-0.8549797821649533</v>
      </c>
    </row>
    <row r="2052" spans="1:5">
      <c r="A2052">
        <v>-7.692707061749999</v>
      </c>
      <c r="B2052">
        <v>-0.7825788645105991</v>
      </c>
      <c r="C2052">
        <v>-1.118075678801966</v>
      </c>
      <c r="D2052">
        <v>-1.119679938499699</v>
      </c>
      <c r="E2052">
        <v>-1.226641558999743</v>
      </c>
    </row>
    <row r="2053" spans="1:5">
      <c r="A2053">
        <v>-7.692462921124999</v>
      </c>
      <c r="B2053">
        <v>-1.06434899652881</v>
      </c>
      <c r="C2053">
        <v>-1.332842607018318</v>
      </c>
      <c r="D2053">
        <v>-0.9527904118754162</v>
      </c>
      <c r="E2053">
        <v>-0.9183746439313564</v>
      </c>
    </row>
    <row r="2054" spans="1:5">
      <c r="A2054">
        <v>-7.692218780499999</v>
      </c>
      <c r="B2054">
        <v>-0.6471991525951164</v>
      </c>
      <c r="C2054">
        <v>-0.9973691574276307</v>
      </c>
      <c r="D2054">
        <v>-0.9252940511381175</v>
      </c>
      <c r="E2054">
        <v>-1.059738421638722</v>
      </c>
    </row>
    <row r="2055" spans="1:5">
      <c r="A2055">
        <v>-7.691974639874999</v>
      </c>
      <c r="B2055">
        <v>-0.6357898431378344</v>
      </c>
      <c r="C2055">
        <v>-0.5056108290342752</v>
      </c>
      <c r="D2055">
        <v>-0.9064853141361953</v>
      </c>
      <c r="E2055">
        <v>-1.103971247365661</v>
      </c>
    </row>
    <row r="2056" spans="1:5">
      <c r="A2056">
        <v>-7.691730499249999</v>
      </c>
      <c r="B2056">
        <v>-0.6559049914023655</v>
      </c>
      <c r="C2056">
        <v>-0.9036708017162812</v>
      </c>
      <c r="D2056">
        <v>-1.159648792821178</v>
      </c>
      <c r="E2056">
        <v>-0.849908723693616</v>
      </c>
    </row>
    <row r="2057" spans="1:5">
      <c r="A2057">
        <v>-7.691486358624999</v>
      </c>
      <c r="B2057">
        <v>-0.8981255856615108</v>
      </c>
      <c r="C2057">
        <v>-0.5709909613185463</v>
      </c>
      <c r="D2057">
        <v>-0.8788133514026762</v>
      </c>
      <c r="E2057">
        <v>-0.7378563877336943</v>
      </c>
    </row>
    <row r="2058" spans="1:5">
      <c r="A2058">
        <v>-7.691242217999999</v>
      </c>
      <c r="B2058">
        <v>-0.8023418671686242</v>
      </c>
      <c r="C2058">
        <v>-0.7622290629613739</v>
      </c>
      <c r="D2058">
        <v>-1.013757664512281</v>
      </c>
      <c r="E2058">
        <v>-0.8838172672946779</v>
      </c>
    </row>
    <row r="2059" spans="1:5">
      <c r="A2059">
        <v>-7.690998077374999</v>
      </c>
      <c r="B2059">
        <v>-0.8750605923248564</v>
      </c>
      <c r="C2059">
        <v>-1.03246305268237</v>
      </c>
      <c r="D2059">
        <v>-1.075475756176373</v>
      </c>
      <c r="E2059">
        <v>-0.8462776485206961</v>
      </c>
    </row>
    <row r="2060" spans="1:5">
      <c r="A2060">
        <v>-7.690753936749999</v>
      </c>
      <c r="B2060">
        <v>-1.047076243059329</v>
      </c>
      <c r="C2060">
        <v>-1.23635048143799</v>
      </c>
      <c r="D2060">
        <v>-1.262270206523561</v>
      </c>
      <c r="E2060">
        <v>-0.7618687060335435</v>
      </c>
    </row>
    <row r="2061" spans="1:5">
      <c r="A2061">
        <v>-7.690509796124999</v>
      </c>
      <c r="B2061">
        <v>-0.8303616255530746</v>
      </c>
      <c r="C2061">
        <v>-0.9756917166665152</v>
      </c>
      <c r="D2061">
        <v>-1.099980837075002</v>
      </c>
      <c r="E2061">
        <v>-0.6594150543192343</v>
      </c>
    </row>
    <row r="2062" spans="1:5">
      <c r="A2062">
        <v>-7.690265655499999</v>
      </c>
      <c r="B2062">
        <v>-1.07761081572093</v>
      </c>
      <c r="C2062">
        <v>-0.8016843258047376</v>
      </c>
      <c r="D2062">
        <v>-0.9882741723750013</v>
      </c>
      <c r="E2062">
        <v>-0.7047133091202921</v>
      </c>
    </row>
    <row r="2063" spans="1:5">
      <c r="A2063">
        <v>-7.690021514874999</v>
      </c>
      <c r="B2063">
        <v>-1.115280960032426</v>
      </c>
      <c r="C2063">
        <v>-0.9778475611387394</v>
      </c>
      <c r="D2063">
        <v>-0.8214207411435414</v>
      </c>
      <c r="E2063">
        <v>-0.8379182371048157</v>
      </c>
    </row>
    <row r="2064" spans="1:5">
      <c r="A2064">
        <v>-7.689777374249999</v>
      </c>
      <c r="B2064">
        <v>-0.611731407987562</v>
      </c>
      <c r="C2064">
        <v>-0.892722658454096</v>
      </c>
      <c r="D2064">
        <v>-0.7584968756710284</v>
      </c>
      <c r="E2064">
        <v>-0.5022195422584288</v>
      </c>
    </row>
    <row r="2065" spans="1:5">
      <c r="A2065">
        <v>-7.689533233624999</v>
      </c>
      <c r="B2065">
        <v>-0.6037865989017271</v>
      </c>
      <c r="C2065">
        <v>-0.8042538172300604</v>
      </c>
      <c r="D2065">
        <v>-0.8318146814922496</v>
      </c>
      <c r="E2065">
        <v>-1.036280140555007</v>
      </c>
    </row>
    <row r="2066" spans="1:5">
      <c r="A2066">
        <v>-7.689289092999999</v>
      </c>
      <c r="B2066">
        <v>-0.533057560871562</v>
      </c>
      <c r="C2066">
        <v>-1.001901322231297</v>
      </c>
      <c r="D2066">
        <v>-0.7825788645105991</v>
      </c>
      <c r="E2066">
        <v>-0.7606204686992708</v>
      </c>
    </row>
    <row r="2067" spans="1:5">
      <c r="A2067">
        <v>-7.689044952374999</v>
      </c>
      <c r="B2067">
        <v>-0.7937465921018783</v>
      </c>
      <c r="C2067">
        <v>-1.230582662607879</v>
      </c>
      <c r="D2067">
        <v>-1.06434899652881</v>
      </c>
      <c r="E2067">
        <v>-1.17508740538996</v>
      </c>
    </row>
    <row r="2068" spans="1:5">
      <c r="A2068">
        <v>-7.688800811749999</v>
      </c>
      <c r="B2068">
        <v>-0.6845430155840623</v>
      </c>
      <c r="C2068">
        <v>-0.9895276069792119</v>
      </c>
      <c r="D2068">
        <v>-0.6471991525951164</v>
      </c>
      <c r="E2068">
        <v>-0.4262677817045554</v>
      </c>
    </row>
    <row r="2069" spans="1:5">
      <c r="A2069">
        <v>-7.688556671124999</v>
      </c>
      <c r="B2069">
        <v>-0.5667801972576421</v>
      </c>
      <c r="C2069">
        <v>-0.7956191804042849</v>
      </c>
      <c r="D2069">
        <v>-0.6357898431378344</v>
      </c>
      <c r="E2069">
        <v>-0.9880372033863283</v>
      </c>
    </row>
    <row r="2070" spans="1:5">
      <c r="A2070">
        <v>-7.688312530499999</v>
      </c>
      <c r="B2070">
        <v>-0.7483255718577945</v>
      </c>
      <c r="C2070">
        <v>-1.088691653113733</v>
      </c>
      <c r="D2070">
        <v>-0.6559049914023655</v>
      </c>
      <c r="E2070">
        <v>-0.903258400497102</v>
      </c>
    </row>
    <row r="2071" spans="1:5">
      <c r="A2071">
        <v>-7.688068389874999</v>
      </c>
      <c r="B2071">
        <v>-1.090739922107076</v>
      </c>
      <c r="C2071">
        <v>-1.134908928226727</v>
      </c>
      <c r="D2071">
        <v>-0.8981255856615108</v>
      </c>
      <c r="E2071">
        <v>-0.6444811080218474</v>
      </c>
    </row>
    <row r="2072" spans="1:5">
      <c r="A2072">
        <v>-7.687824249249999</v>
      </c>
      <c r="B2072">
        <v>-0.1717254718327039</v>
      </c>
      <c r="C2072">
        <v>-1.119679938499699</v>
      </c>
      <c r="D2072">
        <v>-0.8023418671686242</v>
      </c>
      <c r="E2072">
        <v>-0.9792032841605378</v>
      </c>
    </row>
    <row r="2073" spans="1:5">
      <c r="A2073">
        <v>-7.687580108624999</v>
      </c>
      <c r="B2073">
        <v>-0.3728112674384331</v>
      </c>
      <c r="C2073">
        <v>-0.9527904118754162</v>
      </c>
      <c r="D2073">
        <v>-0.8750605923248564</v>
      </c>
      <c r="E2073">
        <v>-1.118075678801966</v>
      </c>
    </row>
    <row r="2074" spans="1:5">
      <c r="A2074">
        <v>-7.687335967999999</v>
      </c>
      <c r="B2074">
        <v>-0.3582775119835008</v>
      </c>
      <c r="C2074">
        <v>-0.9252940511381175</v>
      </c>
      <c r="D2074">
        <v>-1.047076243059329</v>
      </c>
      <c r="E2074">
        <v>-1.332842607018318</v>
      </c>
    </row>
    <row r="2075" spans="1:5">
      <c r="A2075">
        <v>-7.687091827374999</v>
      </c>
      <c r="B2075">
        <v>-0.5935859069525465</v>
      </c>
      <c r="C2075">
        <v>-0.9064853141361953</v>
      </c>
      <c r="D2075">
        <v>-0.8303616255530746</v>
      </c>
      <c r="E2075">
        <v>-0.9973691574276307</v>
      </c>
    </row>
    <row r="2076" spans="1:5">
      <c r="A2076">
        <v>-7.686847686749999</v>
      </c>
      <c r="B2076">
        <v>-0.7703305832912338</v>
      </c>
      <c r="C2076">
        <v>-1.159648792821178</v>
      </c>
      <c r="D2076">
        <v>-1.07761081572093</v>
      </c>
      <c r="E2076">
        <v>-0.5056108290342752</v>
      </c>
    </row>
    <row r="2077" spans="1:5">
      <c r="A2077">
        <v>-7.686603546124999</v>
      </c>
      <c r="B2077">
        <v>-0.5711956495341961</v>
      </c>
      <c r="C2077">
        <v>-0.8788133514026762</v>
      </c>
      <c r="D2077">
        <v>-1.115280960032426</v>
      </c>
      <c r="E2077">
        <v>-0.9036708017162812</v>
      </c>
    </row>
    <row r="2078" spans="1:5">
      <c r="A2078">
        <v>-7.686359405499999</v>
      </c>
      <c r="B2078">
        <v>-0.5151344047010782</v>
      </c>
      <c r="C2078">
        <v>-1.013757664512281</v>
      </c>
      <c r="D2078">
        <v>-0.611731407987562</v>
      </c>
      <c r="E2078">
        <v>-0.5709909613185463</v>
      </c>
    </row>
    <row r="2079" spans="1:5">
      <c r="A2079">
        <v>-7.686115264874999</v>
      </c>
      <c r="B2079">
        <v>-0.8547386373990991</v>
      </c>
      <c r="C2079">
        <v>-1.075475756176373</v>
      </c>
      <c r="D2079">
        <v>-0.6037865989017271</v>
      </c>
      <c r="E2079">
        <v>-0.7622290629613739</v>
      </c>
    </row>
    <row r="2080" spans="1:5">
      <c r="A2080">
        <v>-7.685871124249999</v>
      </c>
      <c r="B2080">
        <v>-0.6522328513641446</v>
      </c>
      <c r="C2080">
        <v>-1.262270206523561</v>
      </c>
      <c r="D2080">
        <v>-0.533057560871562</v>
      </c>
      <c r="E2080">
        <v>-1.03246305268237</v>
      </c>
    </row>
    <row r="2081" spans="1:5">
      <c r="A2081">
        <v>-7.685626983624999</v>
      </c>
      <c r="B2081">
        <v>-0.4201692703749034</v>
      </c>
      <c r="C2081">
        <v>-1.099980837075002</v>
      </c>
      <c r="D2081">
        <v>-0.7937465921018783</v>
      </c>
      <c r="E2081">
        <v>-1.23635048143799</v>
      </c>
    </row>
    <row r="2082" spans="1:5">
      <c r="A2082">
        <v>-7.685382842999999</v>
      </c>
      <c r="B2082">
        <v>-0.2064426762516103</v>
      </c>
      <c r="C2082">
        <v>-0.9882741723750013</v>
      </c>
      <c r="D2082">
        <v>-0.6845430155840623</v>
      </c>
      <c r="E2082">
        <v>-0.9756917166665152</v>
      </c>
    </row>
    <row r="2083" spans="1:5">
      <c r="A2083">
        <v>-7.685138702374999</v>
      </c>
      <c r="B2083">
        <v>-0.3843045939258004</v>
      </c>
      <c r="C2083">
        <v>-0.8214207411435414</v>
      </c>
      <c r="D2083">
        <v>-0.5667801972576421</v>
      </c>
      <c r="E2083">
        <v>-0.8016843258047376</v>
      </c>
    </row>
    <row r="2084" spans="1:5">
      <c r="A2084">
        <v>-7.684894561749999</v>
      </c>
      <c r="B2084">
        <v>-0.586072109484249</v>
      </c>
      <c r="C2084">
        <v>-0.7584968756710284</v>
      </c>
      <c r="D2084">
        <v>-0.7483255718577945</v>
      </c>
      <c r="E2084">
        <v>-0.9778475611387394</v>
      </c>
    </row>
    <row r="2085" spans="1:5">
      <c r="A2085">
        <v>-7.684650421124999</v>
      </c>
      <c r="B2085">
        <v>-0.7599273855518164</v>
      </c>
      <c r="C2085">
        <v>-0.8318146814922496</v>
      </c>
      <c r="D2085">
        <v>-1.090739922107076</v>
      </c>
      <c r="E2085">
        <v>-0.892722658454096</v>
      </c>
    </row>
    <row r="2086" spans="1:5">
      <c r="A2086">
        <v>-7.684406280499999</v>
      </c>
      <c r="B2086">
        <v>-0.04358688746619188</v>
      </c>
      <c r="C2086">
        <v>-0.7825788645105991</v>
      </c>
      <c r="D2086">
        <v>-0.1717254718327039</v>
      </c>
      <c r="E2086">
        <v>-0.8042538172300604</v>
      </c>
    </row>
    <row r="2087" spans="1:5">
      <c r="A2087">
        <v>-7.684162139874999</v>
      </c>
      <c r="B2087">
        <v>-0.43495480494837</v>
      </c>
      <c r="C2087">
        <v>-1.06434899652881</v>
      </c>
      <c r="D2087">
        <v>-0.3728112674384331</v>
      </c>
      <c r="E2087">
        <v>-1.001901322231297</v>
      </c>
    </row>
    <row r="2088" spans="1:5">
      <c r="A2088">
        <v>-7.683917999249999</v>
      </c>
      <c r="B2088">
        <v>-0.2851548474230061</v>
      </c>
      <c r="C2088">
        <v>-0.6471991525951164</v>
      </c>
      <c r="D2088">
        <v>-0.3582775119835008</v>
      </c>
      <c r="E2088">
        <v>-1.230582662607879</v>
      </c>
    </row>
    <row r="2089" spans="1:5">
      <c r="A2089">
        <v>-7.683673858624999</v>
      </c>
      <c r="B2089">
        <v>-0.4276518182057658</v>
      </c>
      <c r="C2089">
        <v>-0.6357898431378344</v>
      </c>
      <c r="D2089">
        <v>-0.5935859069525465</v>
      </c>
      <c r="E2089">
        <v>-0.9895276069792119</v>
      </c>
    </row>
    <row r="2090" spans="1:5">
      <c r="A2090">
        <v>-7.683429717999999</v>
      </c>
      <c r="B2090">
        <v>-0.7054213106127896</v>
      </c>
      <c r="C2090">
        <v>-0.6559049914023655</v>
      </c>
      <c r="D2090">
        <v>-0.7703305832912338</v>
      </c>
      <c r="E2090">
        <v>-0.7956191804042849</v>
      </c>
    </row>
    <row r="2091" spans="1:5">
      <c r="A2091">
        <v>-7.683185577374999</v>
      </c>
      <c r="B2091">
        <v>0.0527237883574685</v>
      </c>
      <c r="C2091">
        <v>-0.8981255856615108</v>
      </c>
      <c r="D2091">
        <v>-0.5711956495341961</v>
      </c>
      <c r="E2091">
        <v>-1.088691653113733</v>
      </c>
    </row>
    <row r="2092" spans="1:5">
      <c r="A2092">
        <v>-7.682941436749999</v>
      </c>
      <c r="B2092">
        <v>-0.2525197890502519</v>
      </c>
      <c r="C2092">
        <v>-0.8023418671686242</v>
      </c>
      <c r="D2092">
        <v>-0.5151344047010782</v>
      </c>
      <c r="E2092">
        <v>-1.134908928226727</v>
      </c>
    </row>
    <row r="2093" spans="1:5">
      <c r="A2093">
        <v>-7.682697296124999</v>
      </c>
      <c r="B2093">
        <v>-0.1215815529457346</v>
      </c>
      <c r="C2093">
        <v>-0.8750605923248564</v>
      </c>
      <c r="D2093">
        <v>-0.8547386373990991</v>
      </c>
      <c r="E2093">
        <v>-1.119679938499699</v>
      </c>
    </row>
    <row r="2094" spans="1:5">
      <c r="A2094">
        <v>-7.682453155499999</v>
      </c>
      <c r="B2094">
        <v>-0.5344771606886998</v>
      </c>
      <c r="C2094">
        <v>-1.047076243059329</v>
      </c>
      <c r="D2094">
        <v>-0.6522328513641446</v>
      </c>
      <c r="E2094">
        <v>-0.9527904118754162</v>
      </c>
    </row>
    <row r="2095" spans="1:5">
      <c r="A2095">
        <v>-7.682209014874999</v>
      </c>
      <c r="B2095">
        <v>-0.3602092511553114</v>
      </c>
      <c r="C2095">
        <v>-0.8303616255530746</v>
      </c>
      <c r="D2095">
        <v>-0.4201692703749034</v>
      </c>
      <c r="E2095">
        <v>-0.9252940511381175</v>
      </c>
    </row>
    <row r="2096" spans="1:5">
      <c r="A2096">
        <v>-7.681964874249999</v>
      </c>
      <c r="B2096">
        <v>-0.05047928456133317</v>
      </c>
      <c r="C2096">
        <v>-1.07761081572093</v>
      </c>
      <c r="D2096">
        <v>-0.2064426762516103</v>
      </c>
      <c r="E2096">
        <v>-0.9064853141361953</v>
      </c>
    </row>
    <row r="2097" spans="1:5">
      <c r="A2097">
        <v>-7.681720733624999</v>
      </c>
      <c r="B2097">
        <v>-0.4015177939225019</v>
      </c>
      <c r="C2097">
        <v>-1.115280960032426</v>
      </c>
      <c r="D2097">
        <v>-0.3843045939258004</v>
      </c>
      <c r="E2097">
        <v>-1.159648792821178</v>
      </c>
    </row>
    <row r="2098" spans="1:5">
      <c r="A2098">
        <v>-7.681476592999999</v>
      </c>
      <c r="B2098">
        <v>-0.4655476738683624</v>
      </c>
      <c r="C2098">
        <v>-0.611731407987562</v>
      </c>
      <c r="D2098">
        <v>-0.586072109484249</v>
      </c>
      <c r="E2098">
        <v>-0.8788133514026762</v>
      </c>
    </row>
    <row r="2099" spans="1:5">
      <c r="A2099">
        <v>-7.681232452374999</v>
      </c>
      <c r="B2099">
        <v>-0.537949731606017</v>
      </c>
      <c r="C2099">
        <v>-0.6037865989017271</v>
      </c>
      <c r="D2099">
        <v>-0.7599273855518164</v>
      </c>
      <c r="E2099">
        <v>-1.013757664512281</v>
      </c>
    </row>
    <row r="2100" spans="1:5">
      <c r="A2100">
        <v>-7.680988311749999</v>
      </c>
      <c r="B2100">
        <v>-0.5729568744045995</v>
      </c>
      <c r="C2100">
        <v>-0.533057560871562</v>
      </c>
      <c r="D2100">
        <v>-0.04358688746619188</v>
      </c>
      <c r="E2100">
        <v>-1.075475756176373</v>
      </c>
    </row>
    <row r="2101" spans="1:5">
      <c r="A2101">
        <v>-7.680744171124999</v>
      </c>
      <c r="B2101">
        <v>-0.09508488591118706</v>
      </c>
      <c r="C2101">
        <v>-0.7937465921018783</v>
      </c>
      <c r="D2101">
        <v>-0.43495480494837</v>
      </c>
      <c r="E2101">
        <v>-1.262270206523561</v>
      </c>
    </row>
    <row r="2102" spans="1:5">
      <c r="A2102">
        <v>-7.680500030499999</v>
      </c>
      <c r="B2102">
        <v>-0.269463119543705</v>
      </c>
      <c r="C2102">
        <v>-0.6845430155840623</v>
      </c>
      <c r="D2102">
        <v>-0.2851548474230061</v>
      </c>
      <c r="E2102">
        <v>-1.099980837075002</v>
      </c>
    </row>
    <row r="2103" spans="1:5">
      <c r="A2103">
        <v>-7.680255889874999</v>
      </c>
      <c r="B2103">
        <v>-0.6250321188528181</v>
      </c>
      <c r="C2103">
        <v>-0.5667801972576421</v>
      </c>
      <c r="D2103">
        <v>-0.4276518182057658</v>
      </c>
      <c r="E2103">
        <v>-0.9882741723750013</v>
      </c>
    </row>
    <row r="2104" spans="1:5">
      <c r="A2104">
        <v>-7.680011749249999</v>
      </c>
      <c r="B2104">
        <v>0.0949672010945013</v>
      </c>
      <c r="C2104">
        <v>-0.7483255718577945</v>
      </c>
      <c r="D2104">
        <v>-0.7054213106127896</v>
      </c>
      <c r="E2104">
        <v>-0.8214207411435414</v>
      </c>
    </row>
    <row r="2105" spans="1:5">
      <c r="A2105">
        <v>-7.679767608624999</v>
      </c>
      <c r="B2105">
        <v>0.05709566901444168</v>
      </c>
      <c r="C2105">
        <v>-1.090739922107076</v>
      </c>
      <c r="D2105">
        <v>0.0527237883574685</v>
      </c>
      <c r="E2105">
        <v>-0.7584968756710284</v>
      </c>
    </row>
    <row r="2106" spans="1:5">
      <c r="A2106">
        <v>-7.679523467999999</v>
      </c>
      <c r="B2106">
        <v>0.04546654438314397</v>
      </c>
      <c r="C2106">
        <v>-0.1717254718327039</v>
      </c>
      <c r="D2106">
        <v>-0.2525197890502519</v>
      </c>
      <c r="E2106">
        <v>-0.8318146814922496</v>
      </c>
    </row>
    <row r="2107" spans="1:5">
      <c r="A2107">
        <v>-7.679279327374999</v>
      </c>
      <c r="B2107">
        <v>-0.5778008886315656</v>
      </c>
      <c r="C2107">
        <v>-0.3728112674384331</v>
      </c>
      <c r="D2107">
        <v>-0.1215815529457346</v>
      </c>
      <c r="E2107">
        <v>-0.7825788645105991</v>
      </c>
    </row>
    <row r="2108" spans="1:5">
      <c r="A2108">
        <v>-7.679035186749999</v>
      </c>
      <c r="B2108">
        <v>-0.1486393947672872</v>
      </c>
      <c r="C2108">
        <v>-0.3582775119835008</v>
      </c>
      <c r="D2108">
        <v>-0.5344771606886998</v>
      </c>
      <c r="E2108">
        <v>-1.06434899652881</v>
      </c>
    </row>
    <row r="2109" spans="1:5">
      <c r="A2109">
        <v>-7.678791046124999</v>
      </c>
      <c r="B2109">
        <v>0.119067098316528</v>
      </c>
      <c r="C2109">
        <v>-0.5935859069525465</v>
      </c>
      <c r="D2109">
        <v>-0.3602092511553114</v>
      </c>
      <c r="E2109">
        <v>-0.6471991525951164</v>
      </c>
    </row>
    <row r="2110" spans="1:5">
      <c r="A2110">
        <v>-7.678546905499999</v>
      </c>
      <c r="B2110">
        <v>-0.3618311355869921</v>
      </c>
      <c r="C2110">
        <v>-0.7703305832912338</v>
      </c>
      <c r="D2110">
        <v>-0.05047928456133317</v>
      </c>
      <c r="E2110">
        <v>-0.6357898431378344</v>
      </c>
    </row>
    <row r="2111" spans="1:5">
      <c r="A2111">
        <v>-7.678302764874999</v>
      </c>
      <c r="B2111">
        <v>-0.2974281864244623</v>
      </c>
      <c r="C2111">
        <v>-0.5711956495341961</v>
      </c>
      <c r="D2111">
        <v>-0.4015177939225019</v>
      </c>
      <c r="E2111">
        <v>-0.6559049914023655</v>
      </c>
    </row>
    <row r="2112" spans="1:5">
      <c r="A2112">
        <v>-7.678058624249999</v>
      </c>
      <c r="B2112">
        <v>-0.1636607715709802</v>
      </c>
      <c r="C2112">
        <v>-0.5151344047010782</v>
      </c>
      <c r="D2112">
        <v>-0.4655476738683624</v>
      </c>
      <c r="E2112">
        <v>-0.8981255856615108</v>
      </c>
    </row>
    <row r="2113" spans="1:5">
      <c r="A2113">
        <v>-7.677814483624999</v>
      </c>
      <c r="B2113">
        <v>-0.5270779516305041</v>
      </c>
      <c r="C2113">
        <v>-0.8547386373990991</v>
      </c>
      <c r="D2113">
        <v>-0.537949731606017</v>
      </c>
      <c r="E2113">
        <v>-0.8023418671686242</v>
      </c>
    </row>
    <row r="2114" spans="1:5">
      <c r="A2114">
        <v>-7.677570342999999</v>
      </c>
      <c r="B2114">
        <v>-0.0375682363802551</v>
      </c>
      <c r="C2114">
        <v>-0.6522328513641446</v>
      </c>
      <c r="D2114">
        <v>-0.5729568744045995</v>
      </c>
      <c r="E2114">
        <v>-0.8750605923248564</v>
      </c>
    </row>
    <row r="2115" spans="1:5">
      <c r="A2115">
        <v>-7.677326202374999</v>
      </c>
      <c r="B2115">
        <v>0.1416351199704896</v>
      </c>
      <c r="C2115">
        <v>-0.4201692703749034</v>
      </c>
      <c r="D2115">
        <v>-0.09508488591118706</v>
      </c>
      <c r="E2115">
        <v>-1.047076243059329</v>
      </c>
    </row>
    <row r="2116" spans="1:5">
      <c r="A2116">
        <v>-7.677082061749999</v>
      </c>
      <c r="B2116">
        <v>0.08701812673076688</v>
      </c>
      <c r="C2116">
        <v>-0.2064426762516103</v>
      </c>
      <c r="D2116">
        <v>-0.269463119543705</v>
      </c>
      <c r="E2116">
        <v>-0.8303616255530746</v>
      </c>
    </row>
    <row r="2117" spans="1:5">
      <c r="A2117">
        <v>-7.676837921124999</v>
      </c>
      <c r="B2117">
        <v>0.2780711917260348</v>
      </c>
      <c r="C2117">
        <v>-0.3843045939258004</v>
      </c>
      <c r="D2117">
        <v>-0.6250321188528181</v>
      </c>
      <c r="E2117">
        <v>-1.07761081572093</v>
      </c>
    </row>
    <row r="2118" spans="1:5">
      <c r="A2118">
        <v>-7.676593780499999</v>
      </c>
      <c r="B2118">
        <v>-0.004600347589598091</v>
      </c>
      <c r="C2118">
        <v>-0.586072109484249</v>
      </c>
      <c r="D2118">
        <v>0.0949672010945013</v>
      </c>
      <c r="E2118">
        <v>-1.115280960032426</v>
      </c>
    </row>
    <row r="2119" spans="1:5">
      <c r="A2119">
        <v>-7.676349639874999</v>
      </c>
      <c r="B2119">
        <v>-0.01629156104244076</v>
      </c>
      <c r="C2119">
        <v>-0.7599273855518164</v>
      </c>
      <c r="D2119">
        <v>0.05709566901444168</v>
      </c>
      <c r="E2119">
        <v>-0.611731407987562</v>
      </c>
    </row>
    <row r="2120" spans="1:5">
      <c r="A2120">
        <v>-7.676105499249999</v>
      </c>
      <c r="B2120">
        <v>-0.0352162430026767</v>
      </c>
      <c r="C2120">
        <v>-0.04358688746619188</v>
      </c>
      <c r="D2120">
        <v>0.04546654438314397</v>
      </c>
      <c r="E2120">
        <v>-0.6037865989017271</v>
      </c>
    </row>
    <row r="2121" spans="1:5">
      <c r="A2121">
        <v>-7.675861358624999</v>
      </c>
      <c r="B2121">
        <v>-0.1292415402872537</v>
      </c>
      <c r="C2121">
        <v>-0.43495480494837</v>
      </c>
      <c r="D2121">
        <v>-0.5778008886315656</v>
      </c>
      <c r="E2121">
        <v>-0.533057560871562</v>
      </c>
    </row>
    <row r="2122" spans="1:5">
      <c r="A2122">
        <v>-7.675617217999999</v>
      </c>
      <c r="B2122">
        <v>-0.1939528633635397</v>
      </c>
      <c r="C2122">
        <v>-0.2851548474230061</v>
      </c>
      <c r="D2122">
        <v>-0.1486393947672872</v>
      </c>
      <c r="E2122">
        <v>-0.7937465921018783</v>
      </c>
    </row>
    <row r="2123" spans="1:5">
      <c r="A2123">
        <v>-7.675373077374999</v>
      </c>
      <c r="B2123">
        <v>-0.1089913923161835</v>
      </c>
      <c r="C2123">
        <v>-0.4276518182057658</v>
      </c>
      <c r="D2123">
        <v>0.119067098316528</v>
      </c>
      <c r="E2123">
        <v>-0.6845430155840623</v>
      </c>
    </row>
    <row r="2124" spans="1:5">
      <c r="A2124">
        <v>-7.675128936749999</v>
      </c>
      <c r="B2124">
        <v>0.04541385126900322</v>
      </c>
      <c r="C2124">
        <v>-0.7054213106127896</v>
      </c>
      <c r="D2124">
        <v>-0.3618311355869921</v>
      </c>
      <c r="E2124">
        <v>-0.5667801972576421</v>
      </c>
    </row>
    <row r="2125" spans="1:5">
      <c r="A2125">
        <v>-7.674884796124999</v>
      </c>
      <c r="B2125">
        <v>-0.03667277390895922</v>
      </c>
      <c r="C2125">
        <v>0.0527237883574685</v>
      </c>
      <c r="D2125">
        <v>-0.2974281864244623</v>
      </c>
      <c r="E2125">
        <v>-0.7483255718577945</v>
      </c>
    </row>
    <row r="2126" spans="1:5">
      <c r="A2126">
        <v>-7.674640655499999</v>
      </c>
      <c r="B2126">
        <v>0.1151679840797444</v>
      </c>
      <c r="C2126">
        <v>-0.2525197890502519</v>
      </c>
      <c r="D2126">
        <v>-0.1636607715709802</v>
      </c>
      <c r="E2126">
        <v>-1.090739922107076</v>
      </c>
    </row>
    <row r="2127" spans="1:5">
      <c r="A2127">
        <v>-7.674396514874999</v>
      </c>
      <c r="B2127">
        <v>0.1238939348276728</v>
      </c>
      <c r="C2127">
        <v>-0.1215815529457346</v>
      </c>
      <c r="D2127">
        <v>-0.5270779516305041</v>
      </c>
      <c r="E2127">
        <v>-0.1717254718327039</v>
      </c>
    </row>
    <row r="2128" spans="1:5">
      <c r="A2128">
        <v>-7.674152374249999</v>
      </c>
      <c r="B2128">
        <v>0.2575335271047408</v>
      </c>
      <c r="C2128">
        <v>-0.5344771606886998</v>
      </c>
      <c r="D2128">
        <v>-0.0375682363802551</v>
      </c>
      <c r="E2128">
        <v>-0.3728112674384331</v>
      </c>
    </row>
    <row r="2129" spans="1:5">
      <c r="A2129">
        <v>-7.673908233624999</v>
      </c>
      <c r="B2129">
        <v>0.02678830550780868</v>
      </c>
      <c r="C2129">
        <v>-0.3602092511553114</v>
      </c>
      <c r="D2129">
        <v>0.1416351199704896</v>
      </c>
      <c r="E2129">
        <v>-0.3582775119835008</v>
      </c>
    </row>
    <row r="2130" spans="1:5">
      <c r="A2130">
        <v>-7.673664092999999</v>
      </c>
      <c r="B2130">
        <v>-0.2889029345752153</v>
      </c>
      <c r="C2130">
        <v>-0.05047928456133317</v>
      </c>
      <c r="D2130">
        <v>0.08701812673076688</v>
      </c>
      <c r="E2130">
        <v>-0.5935859069525465</v>
      </c>
    </row>
    <row r="2131" spans="1:5">
      <c r="A2131">
        <v>-7.673419952374999</v>
      </c>
      <c r="B2131">
        <v>-0.03911956391007722</v>
      </c>
      <c r="C2131">
        <v>-0.4015177939225019</v>
      </c>
      <c r="D2131">
        <v>0.2780711917260348</v>
      </c>
      <c r="E2131">
        <v>-0.7703305832912338</v>
      </c>
    </row>
    <row r="2132" spans="1:5">
      <c r="A2132">
        <v>-7.673175811749999</v>
      </c>
      <c r="B2132">
        <v>0.5859592061540617</v>
      </c>
      <c r="C2132">
        <v>-0.4655476738683624</v>
      </c>
      <c r="D2132">
        <v>-0.004600347589598091</v>
      </c>
      <c r="E2132">
        <v>-0.5711956495341961</v>
      </c>
    </row>
    <row r="2133" spans="1:5">
      <c r="A2133">
        <v>-7.672931671124999</v>
      </c>
      <c r="B2133">
        <v>0.3540021552227504</v>
      </c>
      <c r="C2133">
        <v>-0.537949731606017</v>
      </c>
      <c r="D2133">
        <v>-0.01629156104244076</v>
      </c>
      <c r="E2133">
        <v>-0.5151344047010782</v>
      </c>
    </row>
    <row r="2134" spans="1:5">
      <c r="A2134">
        <v>-7.672687530499999</v>
      </c>
      <c r="B2134">
        <v>0.1220070440761974</v>
      </c>
      <c r="C2134">
        <v>-0.5729568744045995</v>
      </c>
      <c r="D2134">
        <v>-0.0352162430026767</v>
      </c>
      <c r="E2134">
        <v>-0.8547386373990991</v>
      </c>
    </row>
    <row r="2135" spans="1:5">
      <c r="A2135">
        <v>-7.672443389874999</v>
      </c>
      <c r="B2135">
        <v>0.1795187831338842</v>
      </c>
      <c r="C2135">
        <v>-0.09508488591118706</v>
      </c>
      <c r="D2135">
        <v>-0.1292415402872537</v>
      </c>
      <c r="E2135">
        <v>-0.6522328513641446</v>
      </c>
    </row>
    <row r="2136" spans="1:5">
      <c r="A2136">
        <v>-7.672199249249999</v>
      </c>
      <c r="B2136">
        <v>0.2190155302050632</v>
      </c>
      <c r="C2136">
        <v>-0.269463119543705</v>
      </c>
      <c r="D2136">
        <v>-0.1939528633635397</v>
      </c>
      <c r="E2136">
        <v>-0.4201692703749034</v>
      </c>
    </row>
    <row r="2137" spans="1:5">
      <c r="A2137">
        <v>-7.671955108624999</v>
      </c>
      <c r="B2137">
        <v>0.1517647738229444</v>
      </c>
      <c r="C2137">
        <v>-0.6250321188528181</v>
      </c>
      <c r="D2137">
        <v>-0.1089913923161835</v>
      </c>
      <c r="E2137">
        <v>-0.2064426762516103</v>
      </c>
    </row>
    <row r="2138" spans="1:5">
      <c r="A2138">
        <v>-7.671710967999999</v>
      </c>
      <c r="B2138">
        <v>0.3074568478165561</v>
      </c>
      <c r="C2138">
        <v>0.0949672010945013</v>
      </c>
      <c r="D2138">
        <v>0.04541385126900322</v>
      </c>
      <c r="E2138">
        <v>-0.3843045939258004</v>
      </c>
    </row>
    <row r="2139" spans="1:5">
      <c r="A2139">
        <v>-7.671466827374999</v>
      </c>
      <c r="B2139">
        <v>0.4257925836147262</v>
      </c>
      <c r="C2139">
        <v>0.05709566901444168</v>
      </c>
      <c r="D2139">
        <v>-0.03667277390895922</v>
      </c>
      <c r="E2139">
        <v>-0.586072109484249</v>
      </c>
    </row>
    <row r="2140" spans="1:5">
      <c r="A2140">
        <v>-7.671222686749999</v>
      </c>
      <c r="B2140">
        <v>0.5530431452924359</v>
      </c>
      <c r="C2140">
        <v>0.04546654438314397</v>
      </c>
      <c r="D2140">
        <v>0.1151679840797444</v>
      </c>
      <c r="E2140">
        <v>-0.7599273855518164</v>
      </c>
    </row>
    <row r="2141" spans="1:5">
      <c r="A2141">
        <v>-7.670978546124999</v>
      </c>
      <c r="B2141">
        <v>0.231048909956096</v>
      </c>
      <c r="C2141">
        <v>-0.5778008886315656</v>
      </c>
      <c r="D2141">
        <v>0.1238939348276728</v>
      </c>
      <c r="E2141">
        <v>-0.04358688746619188</v>
      </c>
    </row>
    <row r="2142" spans="1:5">
      <c r="A2142">
        <v>-7.670734405499999</v>
      </c>
      <c r="B2142">
        <v>0.260156463931572</v>
      </c>
      <c r="C2142">
        <v>-0.1486393947672872</v>
      </c>
      <c r="D2142">
        <v>0.2575335271047408</v>
      </c>
      <c r="E2142">
        <v>-0.43495480494837</v>
      </c>
    </row>
    <row r="2143" spans="1:5">
      <c r="A2143">
        <v>-7.670490264874999</v>
      </c>
      <c r="B2143">
        <v>0.2652956603838613</v>
      </c>
      <c r="C2143">
        <v>0.119067098316528</v>
      </c>
      <c r="D2143">
        <v>0.02678830550780868</v>
      </c>
      <c r="E2143">
        <v>-0.2851548474230061</v>
      </c>
    </row>
    <row r="2144" spans="1:5">
      <c r="A2144">
        <v>-7.670246124249999</v>
      </c>
      <c r="B2144">
        <v>0.3556598061174521</v>
      </c>
      <c r="C2144">
        <v>-0.3618311355869921</v>
      </c>
      <c r="D2144">
        <v>-0.2889029345752153</v>
      </c>
      <c r="E2144">
        <v>-0.4276518182057658</v>
      </c>
    </row>
    <row r="2145" spans="1:5">
      <c r="A2145">
        <v>-7.670001983624999</v>
      </c>
      <c r="B2145">
        <v>0.5887569736901691</v>
      </c>
      <c r="C2145">
        <v>-0.2974281864244623</v>
      </c>
      <c r="D2145">
        <v>-0.03911956391007722</v>
      </c>
      <c r="E2145">
        <v>-0.7054213106127896</v>
      </c>
    </row>
    <row r="2146" spans="1:5">
      <c r="A2146">
        <v>-7.669757842999999</v>
      </c>
      <c r="B2146">
        <v>0.2162374385822971</v>
      </c>
      <c r="C2146">
        <v>-0.1636607715709802</v>
      </c>
      <c r="D2146">
        <v>0.5859592061540617</v>
      </c>
      <c r="E2146">
        <v>0.0527237883574685</v>
      </c>
    </row>
    <row r="2147" spans="1:5">
      <c r="A2147">
        <v>-7.669513702374999</v>
      </c>
      <c r="B2147">
        <v>0.8586194690152507</v>
      </c>
      <c r="C2147">
        <v>-0.5270779516305041</v>
      </c>
      <c r="D2147">
        <v>0.3540021552227504</v>
      </c>
      <c r="E2147">
        <v>-0.2525197890502519</v>
      </c>
    </row>
    <row r="2148" spans="1:5">
      <c r="A2148">
        <v>-7.669269561749999</v>
      </c>
      <c r="B2148">
        <v>0.5214617530623377</v>
      </c>
      <c r="C2148">
        <v>-0.0375682363802551</v>
      </c>
      <c r="D2148">
        <v>0.1220070440761974</v>
      </c>
      <c r="E2148">
        <v>-0.1215815529457346</v>
      </c>
    </row>
    <row r="2149" spans="1:5">
      <c r="A2149">
        <v>-7.669025421124999</v>
      </c>
      <c r="B2149">
        <v>0.6526945962390581</v>
      </c>
      <c r="C2149">
        <v>0.1416351199704896</v>
      </c>
      <c r="D2149">
        <v>0.1795187831338842</v>
      </c>
      <c r="E2149">
        <v>-0.5344771606886998</v>
      </c>
    </row>
    <row r="2150" spans="1:5">
      <c r="A2150">
        <v>-7.668781280499999</v>
      </c>
      <c r="B2150">
        <v>0.23850785332799</v>
      </c>
      <c r="C2150">
        <v>0.08701812673076688</v>
      </c>
      <c r="D2150">
        <v>0.2190155302050632</v>
      </c>
      <c r="E2150">
        <v>-0.3602092511553114</v>
      </c>
    </row>
    <row r="2151" spans="1:5">
      <c r="A2151">
        <v>-7.668537139874999</v>
      </c>
      <c r="B2151">
        <v>0.3634864966138365</v>
      </c>
      <c r="C2151">
        <v>0.2780711917260348</v>
      </c>
      <c r="D2151">
        <v>0.1517647738229444</v>
      </c>
      <c r="E2151">
        <v>-0.05047928456133317</v>
      </c>
    </row>
    <row r="2152" spans="1:5">
      <c r="A2152">
        <v>-7.668292999249999</v>
      </c>
      <c r="B2152">
        <v>0.344742681739407</v>
      </c>
      <c r="C2152">
        <v>-0.004600347589598091</v>
      </c>
      <c r="D2152">
        <v>0.3074568478165561</v>
      </c>
      <c r="E2152">
        <v>-0.4015177939225019</v>
      </c>
    </row>
    <row r="2153" spans="1:5">
      <c r="A2153">
        <v>-7.668048858624999</v>
      </c>
      <c r="B2153">
        <v>0.4788153146015404</v>
      </c>
      <c r="C2153">
        <v>-0.01629156104244076</v>
      </c>
      <c r="D2153">
        <v>0.4257925836147262</v>
      </c>
      <c r="E2153">
        <v>-0.4655476738683624</v>
      </c>
    </row>
    <row r="2154" spans="1:5">
      <c r="A2154">
        <v>-7.667804717999999</v>
      </c>
      <c r="B2154">
        <v>0.04927657630009821</v>
      </c>
      <c r="C2154">
        <v>-0.0352162430026767</v>
      </c>
      <c r="D2154">
        <v>0.5530431452924359</v>
      </c>
      <c r="E2154">
        <v>-0.537949731606017</v>
      </c>
    </row>
    <row r="2155" spans="1:5">
      <c r="A2155">
        <v>-7.667560577374999</v>
      </c>
      <c r="B2155">
        <v>0.6000882325377043</v>
      </c>
      <c r="C2155">
        <v>-0.1292415402872537</v>
      </c>
      <c r="D2155">
        <v>0.231048909956096</v>
      </c>
      <c r="E2155">
        <v>-0.5729568744045995</v>
      </c>
    </row>
    <row r="2156" spans="1:5">
      <c r="A2156">
        <v>-7.667316436749999</v>
      </c>
      <c r="B2156">
        <v>0.1497014410847425</v>
      </c>
      <c r="C2156">
        <v>-0.1939528633635397</v>
      </c>
      <c r="D2156">
        <v>0.260156463931572</v>
      </c>
      <c r="E2156">
        <v>-0.09508488591118706</v>
      </c>
    </row>
    <row r="2157" spans="1:5">
      <c r="A2157">
        <v>-7.667072296124999</v>
      </c>
      <c r="B2157">
        <v>0.5998479366010324</v>
      </c>
      <c r="C2157">
        <v>-0.1089913923161835</v>
      </c>
      <c r="D2157">
        <v>0.2652956603838613</v>
      </c>
      <c r="E2157">
        <v>-0.269463119543705</v>
      </c>
    </row>
    <row r="2158" spans="1:5">
      <c r="A2158">
        <v>-7.666828155499999</v>
      </c>
      <c r="B2158">
        <v>0.7489988741054137</v>
      </c>
      <c r="C2158">
        <v>0.04541385126900322</v>
      </c>
      <c r="D2158">
        <v>0.3556598061174521</v>
      </c>
      <c r="E2158">
        <v>-0.6250321188528181</v>
      </c>
    </row>
    <row r="2159" spans="1:5">
      <c r="A2159">
        <v>-7.666584014874999</v>
      </c>
      <c r="B2159">
        <v>0.5327952751247835</v>
      </c>
      <c r="C2159">
        <v>-0.03667277390895922</v>
      </c>
      <c r="D2159">
        <v>0.5887569736901691</v>
      </c>
      <c r="E2159">
        <v>0.0949672010945013</v>
      </c>
    </row>
    <row r="2160" spans="1:5">
      <c r="A2160">
        <v>-7.666339874249999</v>
      </c>
      <c r="B2160">
        <v>0.5212369602716755</v>
      </c>
      <c r="C2160">
        <v>0.1151679840797444</v>
      </c>
      <c r="D2160">
        <v>0.2162374385822971</v>
      </c>
      <c r="E2160">
        <v>0.05709566901444168</v>
      </c>
    </row>
    <row r="2161" spans="1:5">
      <c r="A2161">
        <v>-7.666095733624999</v>
      </c>
      <c r="B2161">
        <v>0.5339969086211108</v>
      </c>
      <c r="C2161">
        <v>0.1238939348276728</v>
      </c>
      <c r="D2161">
        <v>0.8586194690152507</v>
      </c>
      <c r="E2161">
        <v>0.04546654438314397</v>
      </c>
    </row>
    <row r="2162" spans="1:5">
      <c r="A2162">
        <v>-7.665851592999999</v>
      </c>
      <c r="B2162">
        <v>0.5350461237693031</v>
      </c>
      <c r="C2162">
        <v>0.2575335271047408</v>
      </c>
      <c r="D2162">
        <v>0.5214617530623377</v>
      </c>
      <c r="E2162">
        <v>-0.5778008886315656</v>
      </c>
    </row>
    <row r="2163" spans="1:5">
      <c r="A2163">
        <v>-7.665607452374999</v>
      </c>
      <c r="B2163">
        <v>0.6499426046596468</v>
      </c>
      <c r="C2163">
        <v>0.02678830550780868</v>
      </c>
      <c r="D2163">
        <v>0.6526945962390581</v>
      </c>
      <c r="E2163">
        <v>-0.1486393947672872</v>
      </c>
    </row>
    <row r="2164" spans="1:5">
      <c r="A2164">
        <v>-7.665363311749999</v>
      </c>
      <c r="B2164">
        <v>0.7992367475682273</v>
      </c>
      <c r="C2164">
        <v>-0.2889029345752153</v>
      </c>
      <c r="D2164">
        <v>0.23850785332799</v>
      </c>
      <c r="E2164">
        <v>0.119067098316528</v>
      </c>
    </row>
    <row r="2165" spans="1:5">
      <c r="A2165">
        <v>-7.665119171124999</v>
      </c>
      <c r="B2165">
        <v>0.7558321894801239</v>
      </c>
      <c r="C2165">
        <v>-0.03911956391007722</v>
      </c>
      <c r="D2165">
        <v>0.3634864966138365</v>
      </c>
      <c r="E2165">
        <v>-0.3618311355869921</v>
      </c>
    </row>
    <row r="2166" spans="1:5">
      <c r="A2166">
        <v>-7.664875030499999</v>
      </c>
      <c r="B2166">
        <v>0.9492683099568947</v>
      </c>
      <c r="C2166">
        <v>0.5859592061540617</v>
      </c>
      <c r="D2166">
        <v>0.344742681739407</v>
      </c>
      <c r="E2166">
        <v>-0.2974281864244623</v>
      </c>
    </row>
    <row r="2167" spans="1:5">
      <c r="A2167">
        <v>-7.664630889874999</v>
      </c>
      <c r="B2167">
        <v>0.6623175969763535</v>
      </c>
      <c r="C2167">
        <v>0.3540021552227504</v>
      </c>
      <c r="D2167">
        <v>0.4788153146015404</v>
      </c>
      <c r="E2167">
        <v>-0.1636607715709802</v>
      </c>
    </row>
    <row r="2168" spans="1:5">
      <c r="A2168">
        <v>-7.664386749249999</v>
      </c>
      <c r="B2168">
        <v>0.5457339832582182</v>
      </c>
      <c r="C2168">
        <v>0.1220070440761974</v>
      </c>
      <c r="D2168">
        <v>0.04927657630009821</v>
      </c>
      <c r="E2168">
        <v>-0.5270779516305041</v>
      </c>
    </row>
    <row r="2169" spans="1:5">
      <c r="A2169">
        <v>-7.664142608624999</v>
      </c>
      <c r="B2169">
        <v>0.5666434247203594</v>
      </c>
      <c r="C2169">
        <v>0.1795187831338842</v>
      </c>
      <c r="D2169">
        <v>0.6000882325377043</v>
      </c>
      <c r="E2169">
        <v>-0.0375682363802551</v>
      </c>
    </row>
    <row r="2170" spans="1:5">
      <c r="A2170">
        <v>-7.663898467999999</v>
      </c>
      <c r="B2170">
        <v>0.4144115240872262</v>
      </c>
      <c r="C2170">
        <v>0.2190155302050632</v>
      </c>
      <c r="D2170">
        <v>0.1497014410847425</v>
      </c>
      <c r="E2170">
        <v>0.1416351199704896</v>
      </c>
    </row>
    <row r="2171" spans="1:5">
      <c r="A2171">
        <v>-7.663654327374999</v>
      </c>
      <c r="B2171">
        <v>0.6060244394124599</v>
      </c>
      <c r="C2171">
        <v>0.1517647738229444</v>
      </c>
      <c r="D2171">
        <v>0.5998479366010324</v>
      </c>
      <c r="E2171">
        <v>0.08701812673076688</v>
      </c>
    </row>
    <row r="2172" spans="1:5">
      <c r="A2172">
        <v>-7.663410186749999</v>
      </c>
      <c r="B2172">
        <v>0.5737354593238088</v>
      </c>
      <c r="C2172">
        <v>0.3074568478165561</v>
      </c>
      <c r="D2172">
        <v>0.7489988741054137</v>
      </c>
      <c r="E2172">
        <v>0.2780711917260348</v>
      </c>
    </row>
    <row r="2173" spans="1:5">
      <c r="A2173">
        <v>-7.663166046124999</v>
      </c>
      <c r="B2173">
        <v>1.088671941020313</v>
      </c>
      <c r="C2173">
        <v>0.4257925836147262</v>
      </c>
      <c r="D2173">
        <v>0.5327952751247835</v>
      </c>
      <c r="E2173">
        <v>-0.004600347589598091</v>
      </c>
    </row>
    <row r="2174" spans="1:5">
      <c r="A2174">
        <v>-7.662921905499999</v>
      </c>
      <c r="B2174">
        <v>0.8315608294480891</v>
      </c>
      <c r="C2174">
        <v>0.5530431452924359</v>
      </c>
      <c r="D2174">
        <v>0.5212369602716755</v>
      </c>
      <c r="E2174">
        <v>-0.01629156104244076</v>
      </c>
    </row>
    <row r="2175" spans="1:5">
      <c r="A2175">
        <v>-7.662677764874999</v>
      </c>
      <c r="B2175">
        <v>1.111814887210035</v>
      </c>
      <c r="C2175">
        <v>0.231048909956096</v>
      </c>
      <c r="D2175">
        <v>0.5339969086211108</v>
      </c>
      <c r="E2175">
        <v>-0.0352162430026767</v>
      </c>
    </row>
    <row r="2176" spans="1:5">
      <c r="A2176">
        <v>-7.662433624249999</v>
      </c>
      <c r="B2176">
        <v>0.3359317576898908</v>
      </c>
      <c r="C2176">
        <v>0.260156463931572</v>
      </c>
      <c r="D2176">
        <v>0.5350461237693031</v>
      </c>
      <c r="E2176">
        <v>-0.1292415402872537</v>
      </c>
    </row>
    <row r="2177" spans="1:5">
      <c r="A2177">
        <v>-7.662189483624999</v>
      </c>
      <c r="B2177">
        <v>0.8141097637669221</v>
      </c>
      <c r="C2177">
        <v>0.2652956603838613</v>
      </c>
      <c r="D2177">
        <v>0.6499426046596468</v>
      </c>
      <c r="E2177">
        <v>-0.1939528633635397</v>
      </c>
    </row>
    <row r="2178" spans="1:5">
      <c r="A2178">
        <v>-7.661945342999999</v>
      </c>
      <c r="B2178">
        <v>0.9779304447022633</v>
      </c>
      <c r="C2178">
        <v>0.3556598061174521</v>
      </c>
      <c r="D2178">
        <v>0.7992367475682273</v>
      </c>
      <c r="E2178">
        <v>-0.1089913923161835</v>
      </c>
    </row>
    <row r="2179" spans="1:5">
      <c r="A2179">
        <v>-7.661701202374999</v>
      </c>
      <c r="B2179">
        <v>0.8378761380799571</v>
      </c>
      <c r="C2179">
        <v>0.5887569736901691</v>
      </c>
      <c r="D2179">
        <v>0.7558321894801239</v>
      </c>
      <c r="E2179">
        <v>0.04541385126900322</v>
      </c>
    </row>
    <row r="2180" spans="1:5">
      <c r="A2180">
        <v>-7.661457061749999</v>
      </c>
      <c r="B2180">
        <v>0.6804880396618924</v>
      </c>
      <c r="C2180">
        <v>0.2162374385822971</v>
      </c>
      <c r="D2180">
        <v>0.9492683099568947</v>
      </c>
      <c r="E2180">
        <v>-0.03667277390895922</v>
      </c>
    </row>
    <row r="2181" spans="1:5">
      <c r="A2181">
        <v>-7.661212921124999</v>
      </c>
      <c r="B2181">
        <v>0.8231534894639196</v>
      </c>
      <c r="C2181">
        <v>0.8586194690152507</v>
      </c>
      <c r="D2181">
        <v>0.6623175969763535</v>
      </c>
      <c r="E2181">
        <v>0.1151679840797444</v>
      </c>
    </row>
    <row r="2182" spans="1:5">
      <c r="A2182">
        <v>-7.660968780499999</v>
      </c>
      <c r="B2182">
        <v>0.8172460056348725</v>
      </c>
      <c r="C2182">
        <v>0.5214617530623377</v>
      </c>
      <c r="D2182">
        <v>0.5457339832582182</v>
      </c>
      <c r="E2182">
        <v>0.1238939348276728</v>
      </c>
    </row>
    <row r="2183" spans="1:5">
      <c r="A2183">
        <v>-7.660724639874999</v>
      </c>
      <c r="B2183">
        <v>0.8321292375260662</v>
      </c>
      <c r="C2183">
        <v>0.6526945962390581</v>
      </c>
      <c r="D2183">
        <v>0.5666434247203594</v>
      </c>
      <c r="E2183">
        <v>0.2575335271047408</v>
      </c>
    </row>
    <row r="2184" spans="1:5">
      <c r="A2184">
        <v>-7.660480499249999</v>
      </c>
      <c r="B2184">
        <v>0.8686080379120903</v>
      </c>
      <c r="C2184">
        <v>0.23850785332799</v>
      </c>
      <c r="D2184">
        <v>0.4144115240872262</v>
      </c>
      <c r="E2184">
        <v>0.02678830550780868</v>
      </c>
    </row>
    <row r="2185" spans="1:5">
      <c r="A2185">
        <v>-7.660236358624999</v>
      </c>
      <c r="B2185">
        <v>1.021092815437432</v>
      </c>
      <c r="C2185">
        <v>0.3634864966138365</v>
      </c>
      <c r="D2185">
        <v>0.6060244394124599</v>
      </c>
      <c r="E2185">
        <v>-0.2889029345752153</v>
      </c>
    </row>
    <row r="2186" spans="1:5">
      <c r="A2186">
        <v>-7.659992217999999</v>
      </c>
      <c r="B2186">
        <v>0.8762552016369849</v>
      </c>
      <c r="C2186">
        <v>0.344742681739407</v>
      </c>
      <c r="D2186">
        <v>0.5737354593238088</v>
      </c>
      <c r="E2186">
        <v>-0.03911956391007722</v>
      </c>
    </row>
    <row r="2187" spans="1:5">
      <c r="A2187">
        <v>-7.659748077374999</v>
      </c>
      <c r="B2187">
        <v>0.8973074384029605</v>
      </c>
      <c r="C2187">
        <v>0.4788153146015404</v>
      </c>
      <c r="D2187">
        <v>1.088671941020313</v>
      </c>
      <c r="E2187">
        <v>0.5859592061540617</v>
      </c>
    </row>
    <row r="2188" spans="1:5">
      <c r="A2188">
        <v>-7.659503936749999</v>
      </c>
      <c r="B2188">
        <v>0.8476848693592596</v>
      </c>
      <c r="C2188">
        <v>0.04927657630009821</v>
      </c>
      <c r="D2188">
        <v>0.8315608294480891</v>
      </c>
      <c r="E2188">
        <v>0.3540021552227504</v>
      </c>
    </row>
    <row r="2189" spans="1:5">
      <c r="A2189">
        <v>-7.659259796124999</v>
      </c>
      <c r="B2189">
        <v>0.9480872279981315</v>
      </c>
      <c r="C2189">
        <v>0.6000882325377043</v>
      </c>
      <c r="D2189">
        <v>1.111814887210035</v>
      </c>
      <c r="E2189">
        <v>0.1220070440761974</v>
      </c>
    </row>
    <row r="2190" spans="1:5">
      <c r="A2190">
        <v>-7.659015655499999</v>
      </c>
      <c r="B2190">
        <v>0.7085735887179677</v>
      </c>
      <c r="C2190">
        <v>0.1497014410847425</v>
      </c>
      <c r="D2190">
        <v>0.3359317576898908</v>
      </c>
      <c r="E2190">
        <v>0.1795187831338842</v>
      </c>
    </row>
    <row r="2191" spans="1:5">
      <c r="A2191">
        <v>-7.658771514874999</v>
      </c>
      <c r="B2191">
        <v>0.9882541113400629</v>
      </c>
      <c r="C2191">
        <v>0.5998479366010324</v>
      </c>
      <c r="D2191">
        <v>0.8141097637669221</v>
      </c>
      <c r="E2191">
        <v>0.2190155302050632</v>
      </c>
    </row>
    <row r="2192" spans="1:5">
      <c r="A2192">
        <v>-7.658527374249999</v>
      </c>
      <c r="B2192">
        <v>0.8049402433185932</v>
      </c>
      <c r="C2192">
        <v>0.7489988741054137</v>
      </c>
      <c r="D2192">
        <v>0.9779304447022633</v>
      </c>
      <c r="E2192">
        <v>0.1517647738229444</v>
      </c>
    </row>
    <row r="2193" spans="1:5">
      <c r="A2193">
        <v>-7.658283233624999</v>
      </c>
      <c r="B2193">
        <v>1.060187486601711</v>
      </c>
      <c r="C2193">
        <v>0.5327952751247835</v>
      </c>
      <c r="D2193">
        <v>0.8378761380799571</v>
      </c>
      <c r="E2193">
        <v>0.3074568478165561</v>
      </c>
    </row>
    <row r="2194" spans="1:5">
      <c r="A2194">
        <v>-7.658039092999999</v>
      </c>
      <c r="B2194">
        <v>0.761660831966285</v>
      </c>
      <c r="C2194">
        <v>0.5212369602716755</v>
      </c>
      <c r="D2194">
        <v>0.6804880396618924</v>
      </c>
      <c r="E2194">
        <v>0.4257925836147262</v>
      </c>
    </row>
    <row r="2195" spans="1:5">
      <c r="A2195">
        <v>-7.657794952374999</v>
      </c>
      <c r="B2195">
        <v>0.8804904427800303</v>
      </c>
      <c r="C2195">
        <v>0.5339969086211108</v>
      </c>
      <c r="D2195">
        <v>0.8231534894639196</v>
      </c>
      <c r="E2195">
        <v>0.5530431452924359</v>
      </c>
    </row>
    <row r="2196" spans="1:5">
      <c r="A2196">
        <v>-7.657550811749999</v>
      </c>
      <c r="B2196">
        <v>0.8608056624783365</v>
      </c>
      <c r="C2196">
        <v>0.5350461237693031</v>
      </c>
      <c r="D2196">
        <v>0.8172460056348725</v>
      </c>
      <c r="E2196">
        <v>0.231048909956096</v>
      </c>
    </row>
    <row r="2197" spans="1:5">
      <c r="A2197">
        <v>-7.657306671124999</v>
      </c>
      <c r="B2197">
        <v>0.6888290855965663</v>
      </c>
      <c r="C2197">
        <v>0.6499426046596468</v>
      </c>
      <c r="D2197">
        <v>0.8321292375260662</v>
      </c>
      <c r="E2197">
        <v>0.260156463931572</v>
      </c>
    </row>
    <row r="2198" spans="1:5">
      <c r="A2198">
        <v>-7.657062530499999</v>
      </c>
      <c r="B2198">
        <v>1.129986457799979</v>
      </c>
      <c r="C2198">
        <v>0.7992367475682273</v>
      </c>
      <c r="D2198">
        <v>0.8686080379120903</v>
      </c>
      <c r="E2198">
        <v>0.2652956603838613</v>
      </c>
    </row>
    <row r="2199" spans="1:5">
      <c r="A2199">
        <v>-7.656818389874999</v>
      </c>
      <c r="B2199">
        <v>0.9923801553308347</v>
      </c>
      <c r="C2199">
        <v>0.7558321894801239</v>
      </c>
      <c r="D2199">
        <v>1.021092815437432</v>
      </c>
      <c r="E2199">
        <v>0.3556598061174521</v>
      </c>
    </row>
    <row r="2200" spans="1:5">
      <c r="A2200">
        <v>-7.656574249249999</v>
      </c>
      <c r="B2200">
        <v>0.9261069397626923</v>
      </c>
      <c r="C2200">
        <v>0.9492683099568947</v>
      </c>
      <c r="D2200">
        <v>0.8762552016369849</v>
      </c>
      <c r="E2200">
        <v>0.5887569736901691</v>
      </c>
    </row>
    <row r="2201" spans="1:5">
      <c r="A2201">
        <v>-7.656330108624999</v>
      </c>
      <c r="B2201">
        <v>1.182781966039317</v>
      </c>
      <c r="C2201">
        <v>0.6623175969763535</v>
      </c>
      <c r="D2201">
        <v>0.8973074384029605</v>
      </c>
      <c r="E2201">
        <v>0.2162374385822971</v>
      </c>
    </row>
    <row r="2202" spans="1:5">
      <c r="A2202">
        <v>-7.656085967999999</v>
      </c>
      <c r="B2202">
        <v>0.8574665978453386</v>
      </c>
      <c r="C2202">
        <v>0.5457339832582182</v>
      </c>
      <c r="D2202">
        <v>0.8476848693592596</v>
      </c>
      <c r="E2202">
        <v>0.8586194690152507</v>
      </c>
    </row>
    <row r="2203" spans="1:5">
      <c r="A2203">
        <v>-7.655841827374999</v>
      </c>
      <c r="B2203">
        <v>0.9264589932882301</v>
      </c>
      <c r="C2203">
        <v>0.5666434247203594</v>
      </c>
      <c r="D2203">
        <v>0.9480872279981315</v>
      </c>
      <c r="E2203">
        <v>0.5214617530623377</v>
      </c>
    </row>
    <row r="2204" spans="1:5">
      <c r="A2204">
        <v>-7.655597686749999</v>
      </c>
      <c r="B2204">
        <v>1.168018187664167</v>
      </c>
      <c r="C2204">
        <v>0.4144115240872262</v>
      </c>
      <c r="D2204">
        <v>0.7085735887179677</v>
      </c>
      <c r="E2204">
        <v>0.6526945962390581</v>
      </c>
    </row>
    <row r="2205" spans="1:5">
      <c r="A2205">
        <v>-7.655353546124999</v>
      </c>
      <c r="B2205">
        <v>1.454134403657444</v>
      </c>
      <c r="C2205">
        <v>0.6060244394124599</v>
      </c>
      <c r="D2205">
        <v>0.9882541113400629</v>
      </c>
      <c r="E2205">
        <v>0.23850785332799</v>
      </c>
    </row>
    <row r="2206" spans="1:5">
      <c r="A2206">
        <v>-7.655109405499999</v>
      </c>
      <c r="B2206">
        <v>0.9594243120328324</v>
      </c>
      <c r="C2206">
        <v>0.5737354593238088</v>
      </c>
      <c r="D2206">
        <v>0.8049402433185932</v>
      </c>
      <c r="E2206">
        <v>0.3634864966138365</v>
      </c>
    </row>
    <row r="2207" spans="1:5">
      <c r="A2207">
        <v>-7.654865264874999</v>
      </c>
      <c r="B2207">
        <v>1.286597458410534</v>
      </c>
      <c r="C2207">
        <v>1.088671941020313</v>
      </c>
      <c r="D2207">
        <v>1.060187486601711</v>
      </c>
      <c r="E2207">
        <v>0.344742681739407</v>
      </c>
    </row>
    <row r="2208" spans="1:5">
      <c r="A2208">
        <v>-7.654621124249999</v>
      </c>
      <c r="B2208">
        <v>0.9843539665872827</v>
      </c>
      <c r="C2208">
        <v>0.8315608294480891</v>
      </c>
      <c r="D2208">
        <v>0.761660831966285</v>
      </c>
      <c r="E2208">
        <v>0.4788153146015404</v>
      </c>
    </row>
    <row r="2209" spans="1:5">
      <c r="A2209">
        <v>-7.654376983624999</v>
      </c>
      <c r="B2209">
        <v>0.7814748931480794</v>
      </c>
      <c r="C2209">
        <v>1.111814887210035</v>
      </c>
      <c r="D2209">
        <v>0.8804904427800303</v>
      </c>
      <c r="E2209">
        <v>0.04927657630009821</v>
      </c>
    </row>
    <row r="2210" spans="1:5">
      <c r="A2210">
        <v>-7.654132842999999</v>
      </c>
      <c r="B2210">
        <v>1.058966948219354</v>
      </c>
      <c r="C2210">
        <v>0.3359317576898908</v>
      </c>
      <c r="D2210">
        <v>0.8608056624783365</v>
      </c>
      <c r="E2210">
        <v>0.6000882325377043</v>
      </c>
    </row>
    <row r="2211" spans="1:5">
      <c r="A2211">
        <v>-7.653888702374999</v>
      </c>
      <c r="B2211">
        <v>1.215721419909444</v>
      </c>
      <c r="C2211">
        <v>0.8141097637669221</v>
      </c>
      <c r="D2211">
        <v>0.6888290855965663</v>
      </c>
      <c r="E2211">
        <v>0.1497014410847425</v>
      </c>
    </row>
    <row r="2212" spans="1:5">
      <c r="A2212">
        <v>-7.653644561749999</v>
      </c>
      <c r="B2212">
        <v>0.9978559784759902</v>
      </c>
      <c r="C2212">
        <v>0.9779304447022633</v>
      </c>
      <c r="D2212">
        <v>1.129986457799979</v>
      </c>
      <c r="E2212">
        <v>0.5998479366010324</v>
      </c>
    </row>
    <row r="2213" spans="1:5">
      <c r="A2213">
        <v>-7.653400421124999</v>
      </c>
      <c r="B2213">
        <v>1.056487254375205</v>
      </c>
      <c r="C2213">
        <v>0.8378761380799571</v>
      </c>
      <c r="D2213">
        <v>0.9923801553308347</v>
      </c>
      <c r="E2213">
        <v>0.7489988741054137</v>
      </c>
    </row>
    <row r="2214" spans="1:5">
      <c r="A2214">
        <v>-7.653156280499999</v>
      </c>
      <c r="B2214">
        <v>0.7304527295233978</v>
      </c>
      <c r="C2214">
        <v>0.6804880396618924</v>
      </c>
      <c r="D2214">
        <v>0.9261069397626923</v>
      </c>
      <c r="E2214">
        <v>0.5327952751247835</v>
      </c>
    </row>
    <row r="2215" spans="1:5">
      <c r="A2215">
        <v>-7.652912139874999</v>
      </c>
      <c r="B2215">
        <v>0.4799264055159462</v>
      </c>
      <c r="C2215">
        <v>0.8231534894639196</v>
      </c>
      <c r="D2215">
        <v>1.182781966039317</v>
      </c>
      <c r="E2215">
        <v>0.5212369602716755</v>
      </c>
    </row>
    <row r="2216" spans="1:5">
      <c r="A2216">
        <v>-7.652667999249999</v>
      </c>
      <c r="B2216">
        <v>1.009479488843005</v>
      </c>
      <c r="C2216">
        <v>0.8172460056348725</v>
      </c>
      <c r="D2216">
        <v>0.8574665978453386</v>
      </c>
      <c r="E2216">
        <v>0.5339969086211108</v>
      </c>
    </row>
    <row r="2217" spans="1:5">
      <c r="A2217">
        <v>-7.652423858624999</v>
      </c>
      <c r="B2217">
        <v>0.6540566423048872</v>
      </c>
      <c r="C2217">
        <v>0.8321292375260662</v>
      </c>
      <c r="D2217">
        <v>0.9264589932882301</v>
      </c>
      <c r="E2217">
        <v>0.5350461237693031</v>
      </c>
    </row>
    <row r="2218" spans="1:5">
      <c r="A2218">
        <v>-7.652179717999999</v>
      </c>
      <c r="B2218">
        <v>0.9383876541485622</v>
      </c>
      <c r="C2218">
        <v>0.8686080379120903</v>
      </c>
      <c r="D2218">
        <v>1.168018187664167</v>
      </c>
      <c r="E2218">
        <v>0.6499426046596468</v>
      </c>
    </row>
    <row r="2219" spans="1:5">
      <c r="A2219">
        <v>-7.651935577374999</v>
      </c>
      <c r="B2219">
        <v>0.8123358039634042</v>
      </c>
      <c r="C2219">
        <v>1.021092815437432</v>
      </c>
      <c r="D2219">
        <v>1.454134403657444</v>
      </c>
      <c r="E2219">
        <v>0.7992367475682273</v>
      </c>
    </row>
    <row r="2220" spans="1:5">
      <c r="A2220">
        <v>-7.651691436749999</v>
      </c>
      <c r="B2220">
        <v>0.9793504938504003</v>
      </c>
      <c r="C2220">
        <v>0.8762552016369849</v>
      </c>
      <c r="D2220">
        <v>0.9594243120328324</v>
      </c>
      <c r="E2220">
        <v>0.7558321894801239</v>
      </c>
    </row>
    <row r="2221" spans="1:5">
      <c r="A2221">
        <v>-7.651447296124999</v>
      </c>
      <c r="B2221">
        <v>1.126899408590649</v>
      </c>
      <c r="C2221">
        <v>0.8973074384029605</v>
      </c>
      <c r="D2221">
        <v>1.286597458410534</v>
      </c>
      <c r="E2221">
        <v>0.9492683099568947</v>
      </c>
    </row>
    <row r="2222" spans="1:5">
      <c r="A2222">
        <v>-7.651203155499999</v>
      </c>
      <c r="B2222">
        <v>0.5871308892595066</v>
      </c>
      <c r="C2222">
        <v>0.8476848693592596</v>
      </c>
      <c r="D2222">
        <v>0.9843539665872827</v>
      </c>
      <c r="E2222">
        <v>0.6623175969763535</v>
      </c>
    </row>
    <row r="2223" spans="1:5">
      <c r="A2223">
        <v>-7.650959014874999</v>
      </c>
      <c r="B2223">
        <v>0.9065563642114655</v>
      </c>
      <c r="C2223">
        <v>0.9480872279981315</v>
      </c>
      <c r="D2223">
        <v>0.7814748931480794</v>
      </c>
      <c r="E2223">
        <v>0.5457339832582182</v>
      </c>
    </row>
    <row r="2224" spans="1:5">
      <c r="A2224">
        <v>-7.650714874249999</v>
      </c>
      <c r="B2224">
        <v>0.9043800383007179</v>
      </c>
      <c r="C2224">
        <v>0.7085735887179677</v>
      </c>
      <c r="D2224">
        <v>1.058966948219354</v>
      </c>
      <c r="E2224">
        <v>0.5666434247203594</v>
      </c>
    </row>
    <row r="2225" spans="1:5">
      <c r="A2225">
        <v>-7.650470733624999</v>
      </c>
      <c r="B2225">
        <v>1.21738593517391</v>
      </c>
      <c r="C2225">
        <v>0.9882541113400629</v>
      </c>
      <c r="D2225">
        <v>1.215721419909444</v>
      </c>
      <c r="E2225">
        <v>0.4144115240872262</v>
      </c>
    </row>
    <row r="2226" spans="1:5">
      <c r="A2226">
        <v>-7.650226592999999</v>
      </c>
      <c r="B2226">
        <v>0.9452058068983833</v>
      </c>
      <c r="C2226">
        <v>0.8049402433185932</v>
      </c>
      <c r="D2226">
        <v>0.9978559784759902</v>
      </c>
      <c r="E2226">
        <v>0.6060244394124599</v>
      </c>
    </row>
    <row r="2227" spans="1:5">
      <c r="A2227">
        <v>-7.649982452374999</v>
      </c>
      <c r="B2227">
        <v>0.7564111288702612</v>
      </c>
      <c r="C2227">
        <v>1.060187486601711</v>
      </c>
      <c r="D2227">
        <v>1.056487254375205</v>
      </c>
      <c r="E2227">
        <v>0.5737354593238088</v>
      </c>
    </row>
    <row r="2228" spans="1:5">
      <c r="A2228">
        <v>-7.649738311749999</v>
      </c>
      <c r="B2228">
        <v>0.8045350532533151</v>
      </c>
      <c r="C2228">
        <v>0.761660831966285</v>
      </c>
      <c r="D2228">
        <v>0.7304527295233978</v>
      </c>
      <c r="E2228">
        <v>1.088671941020313</v>
      </c>
    </row>
    <row r="2229" spans="1:5">
      <c r="A2229">
        <v>-7.649494171124999</v>
      </c>
      <c r="B2229">
        <v>1.304827905185721</v>
      </c>
      <c r="C2229">
        <v>0.8804904427800303</v>
      </c>
      <c r="D2229">
        <v>0.4799264055159462</v>
      </c>
      <c r="E2229">
        <v>0.8315608294480891</v>
      </c>
    </row>
    <row r="2230" spans="1:5">
      <c r="A2230">
        <v>-7.649250030499999</v>
      </c>
      <c r="B2230">
        <v>0.7353922019187784</v>
      </c>
      <c r="C2230">
        <v>0.8608056624783365</v>
      </c>
      <c r="D2230">
        <v>1.009479488843005</v>
      </c>
      <c r="E2230">
        <v>1.111814887210035</v>
      </c>
    </row>
    <row r="2231" spans="1:5">
      <c r="A2231">
        <v>-7.649005889874999</v>
      </c>
      <c r="B2231">
        <v>0.9300973878233371</v>
      </c>
      <c r="C2231">
        <v>0.6888290855965663</v>
      </c>
      <c r="D2231">
        <v>0.6540566423048872</v>
      </c>
      <c r="E2231">
        <v>0.3359317576898908</v>
      </c>
    </row>
    <row r="2232" spans="1:5">
      <c r="A2232">
        <v>-7.648761749249999</v>
      </c>
      <c r="B2232">
        <v>0.9732734297695754</v>
      </c>
      <c r="C2232">
        <v>1.129986457799979</v>
      </c>
      <c r="D2232">
        <v>0.9383876541485622</v>
      </c>
      <c r="E2232">
        <v>0.8141097637669221</v>
      </c>
    </row>
    <row r="2233" spans="1:5">
      <c r="A2233">
        <v>-7.648517608624999</v>
      </c>
      <c r="B2233">
        <v>0.6720060970670931</v>
      </c>
      <c r="C2233">
        <v>0.9923801553308347</v>
      </c>
      <c r="D2233">
        <v>0.8123358039634042</v>
      </c>
      <c r="E2233">
        <v>0.9779304447022633</v>
      </c>
    </row>
    <row r="2234" spans="1:5">
      <c r="A2234">
        <v>-7.648273467999999</v>
      </c>
      <c r="B2234">
        <v>0.7382569972393149</v>
      </c>
      <c r="C2234">
        <v>0.9261069397626923</v>
      </c>
      <c r="D2234">
        <v>0.9793504938504003</v>
      </c>
      <c r="E2234">
        <v>0.8378761380799571</v>
      </c>
    </row>
    <row r="2235" spans="1:5">
      <c r="A2235">
        <v>-7.648029327374999</v>
      </c>
      <c r="B2235">
        <v>0.4904953162145861</v>
      </c>
      <c r="C2235">
        <v>1.182781966039317</v>
      </c>
      <c r="D2235">
        <v>1.126899408590649</v>
      </c>
      <c r="E2235">
        <v>0.6804880396618924</v>
      </c>
    </row>
    <row r="2236" spans="1:5">
      <c r="A2236">
        <v>-7.647785186749999</v>
      </c>
      <c r="B2236">
        <v>0.7121352400452745</v>
      </c>
      <c r="C2236">
        <v>0.8574665978453386</v>
      </c>
      <c r="D2236">
        <v>0.5871308892595066</v>
      </c>
      <c r="E2236">
        <v>0.8231534894639196</v>
      </c>
    </row>
    <row r="2237" spans="1:5">
      <c r="A2237">
        <v>-7.647541046124999</v>
      </c>
      <c r="B2237">
        <v>1.038679293280551</v>
      </c>
      <c r="C2237">
        <v>0.9264589932882301</v>
      </c>
      <c r="D2237">
        <v>0.9065563642114655</v>
      </c>
      <c r="E2237">
        <v>0.8172460056348725</v>
      </c>
    </row>
    <row r="2238" spans="1:5">
      <c r="A2238">
        <v>-7.647296905499999</v>
      </c>
      <c r="B2238">
        <v>0.941275460218764</v>
      </c>
      <c r="C2238">
        <v>1.168018187664167</v>
      </c>
      <c r="D2238">
        <v>0.9043800383007179</v>
      </c>
      <c r="E2238">
        <v>0.8321292375260662</v>
      </c>
    </row>
    <row r="2239" spans="1:5">
      <c r="A2239">
        <v>-7.647052764874999</v>
      </c>
      <c r="B2239">
        <v>0.4923744796312997</v>
      </c>
      <c r="C2239">
        <v>1.454134403657444</v>
      </c>
      <c r="D2239">
        <v>1.21738593517391</v>
      </c>
      <c r="E2239">
        <v>0.8686080379120903</v>
      </c>
    </row>
    <row r="2240" spans="1:5">
      <c r="A2240">
        <v>-7.646808624249999</v>
      </c>
      <c r="B2240">
        <v>1.190364747863137</v>
      </c>
      <c r="C2240">
        <v>0.9594243120328324</v>
      </c>
      <c r="D2240">
        <v>0.9452058068983833</v>
      </c>
      <c r="E2240">
        <v>1.021092815437432</v>
      </c>
    </row>
    <row r="2241" spans="1:5">
      <c r="A2241">
        <v>-7.646564483624999</v>
      </c>
      <c r="B2241">
        <v>0.6026274540673732</v>
      </c>
      <c r="C2241">
        <v>1.286597458410534</v>
      </c>
      <c r="D2241">
        <v>0.7564111288702612</v>
      </c>
      <c r="E2241">
        <v>0.8762552016369849</v>
      </c>
    </row>
    <row r="2242" spans="1:5">
      <c r="A2242">
        <v>-7.646320342999999</v>
      </c>
      <c r="B2242">
        <v>0.6769332038310784</v>
      </c>
      <c r="C2242">
        <v>0.9843539665872827</v>
      </c>
      <c r="D2242">
        <v>0.8045350532533151</v>
      </c>
      <c r="E2242">
        <v>0.8973074384029605</v>
      </c>
    </row>
    <row r="2243" spans="1:5">
      <c r="A2243">
        <v>-7.646076202374999</v>
      </c>
      <c r="B2243">
        <v>1.211636445255264</v>
      </c>
      <c r="C2243">
        <v>0.7814748931480794</v>
      </c>
      <c r="D2243">
        <v>1.304827905185721</v>
      </c>
      <c r="E2243">
        <v>0.8476848693592596</v>
      </c>
    </row>
    <row r="2244" spans="1:5">
      <c r="A2244">
        <v>-7.645832061749999</v>
      </c>
      <c r="B2244">
        <v>0.9659112312282316</v>
      </c>
      <c r="C2244">
        <v>1.058966948219354</v>
      </c>
      <c r="D2244">
        <v>0.7353922019187784</v>
      </c>
      <c r="E2244">
        <v>0.9480872279981315</v>
      </c>
    </row>
    <row r="2245" spans="1:5">
      <c r="A2245">
        <v>-7.645587921124999</v>
      </c>
      <c r="B2245">
        <v>0.8463591880752689</v>
      </c>
      <c r="C2245">
        <v>1.215721419909444</v>
      </c>
      <c r="D2245">
        <v>0.9300973878233371</v>
      </c>
      <c r="E2245">
        <v>0.7085735887179677</v>
      </c>
    </row>
    <row r="2246" spans="1:5">
      <c r="A2246">
        <v>-7.645343780499999</v>
      </c>
      <c r="B2246">
        <v>1.171987367899391</v>
      </c>
      <c r="C2246">
        <v>0.9978559784759902</v>
      </c>
      <c r="D2246">
        <v>0.9732734297695754</v>
      </c>
      <c r="E2246">
        <v>0.9882541113400629</v>
      </c>
    </row>
    <row r="2247" spans="1:5">
      <c r="A2247">
        <v>-7.645099639874999</v>
      </c>
      <c r="B2247">
        <v>0.8348328518195133</v>
      </c>
      <c r="C2247">
        <v>1.056487254375205</v>
      </c>
      <c r="D2247">
        <v>0.6720060970670931</v>
      </c>
      <c r="E2247">
        <v>0.8049402433185932</v>
      </c>
    </row>
    <row r="2248" spans="1:5">
      <c r="A2248">
        <v>-7.644855499249999</v>
      </c>
      <c r="B2248">
        <v>0.9176748962433812</v>
      </c>
      <c r="C2248">
        <v>0.7304527295233978</v>
      </c>
      <c r="D2248">
        <v>0.7382569972393149</v>
      </c>
      <c r="E2248">
        <v>1.060187486601711</v>
      </c>
    </row>
    <row r="2249" spans="1:5">
      <c r="A2249">
        <v>-7.644611358624999</v>
      </c>
      <c r="B2249">
        <v>0.7179789392922982</v>
      </c>
      <c r="C2249">
        <v>0.4799264055159462</v>
      </c>
      <c r="D2249">
        <v>0.4904953162145861</v>
      </c>
      <c r="E2249">
        <v>0.761660831966285</v>
      </c>
    </row>
    <row r="2250" spans="1:5">
      <c r="A2250">
        <v>-7.644367217999999</v>
      </c>
      <c r="B2250">
        <v>0.8056294663681333</v>
      </c>
      <c r="C2250">
        <v>1.009479488843005</v>
      </c>
      <c r="D2250">
        <v>0.7121352400452745</v>
      </c>
      <c r="E2250">
        <v>0.8804904427800303</v>
      </c>
    </row>
    <row r="2251" spans="1:5">
      <c r="A2251">
        <v>-7.644123077374999</v>
      </c>
      <c r="B2251">
        <v>0.8093170305576354</v>
      </c>
      <c r="C2251">
        <v>0.6540566423048872</v>
      </c>
      <c r="D2251">
        <v>1.038679293280551</v>
      </c>
      <c r="E2251">
        <v>0.8608056624783365</v>
      </c>
    </row>
    <row r="2252" spans="1:5">
      <c r="A2252">
        <v>-7.643878936749999</v>
      </c>
      <c r="B2252">
        <v>1.049694984027206</v>
      </c>
      <c r="C2252">
        <v>0.9383876541485622</v>
      </c>
      <c r="D2252">
        <v>0.941275460218764</v>
      </c>
      <c r="E2252">
        <v>0.6888290855965663</v>
      </c>
    </row>
    <row r="2253" spans="1:5">
      <c r="A2253">
        <v>-7.643634796124999</v>
      </c>
      <c r="B2253">
        <v>0.6773859960739351</v>
      </c>
      <c r="C2253">
        <v>0.8123358039634042</v>
      </c>
      <c r="D2253">
        <v>0.4923744796312997</v>
      </c>
      <c r="E2253">
        <v>1.129986457799979</v>
      </c>
    </row>
    <row r="2254" spans="1:5">
      <c r="A2254">
        <v>-7.643390655499999</v>
      </c>
      <c r="B2254">
        <v>0.7601004440930574</v>
      </c>
      <c r="C2254">
        <v>0.9793504938504003</v>
      </c>
      <c r="D2254">
        <v>1.190364747863137</v>
      </c>
      <c r="E2254">
        <v>0.9923801553308347</v>
      </c>
    </row>
    <row r="2255" spans="1:5">
      <c r="A2255">
        <v>-7.643146514874999</v>
      </c>
      <c r="B2255">
        <v>0.335688447218867</v>
      </c>
      <c r="C2255">
        <v>1.126899408590649</v>
      </c>
      <c r="D2255">
        <v>0.6026274540673732</v>
      </c>
      <c r="E2255">
        <v>0.9261069397626923</v>
      </c>
    </row>
    <row r="2256" spans="1:5">
      <c r="A2256">
        <v>-7.642902374249999</v>
      </c>
      <c r="B2256">
        <v>0.4245028706477992</v>
      </c>
      <c r="C2256">
        <v>0.5871308892595066</v>
      </c>
      <c r="D2256">
        <v>0.6769332038310784</v>
      </c>
      <c r="E2256">
        <v>1.182781966039317</v>
      </c>
    </row>
    <row r="2257" spans="1:5">
      <c r="A2257">
        <v>-7.642658233624999</v>
      </c>
      <c r="B2257">
        <v>0.9245683744953217</v>
      </c>
      <c r="C2257">
        <v>0.9065563642114655</v>
      </c>
      <c r="D2257">
        <v>1.211636445255264</v>
      </c>
      <c r="E2257">
        <v>0.8574665978453386</v>
      </c>
    </row>
    <row r="2258" spans="1:5">
      <c r="A2258">
        <v>-7.642414092999999</v>
      </c>
      <c r="B2258">
        <v>0.6867185725857435</v>
      </c>
      <c r="C2258">
        <v>0.9043800383007179</v>
      </c>
      <c r="D2258">
        <v>0.9659112312282316</v>
      </c>
      <c r="E2258">
        <v>0.9264589932882301</v>
      </c>
    </row>
    <row r="2259" spans="1:5">
      <c r="A2259">
        <v>-7.642169952374999</v>
      </c>
      <c r="B2259">
        <v>0.6869262565665593</v>
      </c>
      <c r="C2259">
        <v>1.21738593517391</v>
      </c>
      <c r="D2259">
        <v>0.8463591880752689</v>
      </c>
      <c r="E2259">
        <v>1.168018187664167</v>
      </c>
    </row>
    <row r="2260" spans="1:5">
      <c r="A2260">
        <v>-7.641925811749999</v>
      </c>
      <c r="B2260">
        <v>0.8793831886305123</v>
      </c>
      <c r="C2260">
        <v>0.9452058068983833</v>
      </c>
      <c r="D2260">
        <v>1.171987367899391</v>
      </c>
      <c r="E2260">
        <v>1.454134403657444</v>
      </c>
    </row>
    <row r="2261" spans="1:5">
      <c r="A2261">
        <v>-7.641681671124999</v>
      </c>
      <c r="B2261">
        <v>0.6722411793322218</v>
      </c>
      <c r="C2261">
        <v>0.7564111288702612</v>
      </c>
      <c r="D2261">
        <v>0.8348328518195133</v>
      </c>
      <c r="E2261">
        <v>0.9594243120328324</v>
      </c>
    </row>
    <row r="2262" spans="1:5">
      <c r="A2262">
        <v>-7.641437530499999</v>
      </c>
      <c r="B2262">
        <v>0.7533928239083361</v>
      </c>
      <c r="C2262">
        <v>0.8045350532533151</v>
      </c>
      <c r="D2262">
        <v>0.9176748962433812</v>
      </c>
      <c r="E2262">
        <v>1.286597458410534</v>
      </c>
    </row>
    <row r="2263" spans="1:5">
      <c r="A2263">
        <v>-7.641193389874999</v>
      </c>
      <c r="B2263">
        <v>0.6641624555596232</v>
      </c>
      <c r="C2263">
        <v>1.304827905185721</v>
      </c>
      <c r="D2263">
        <v>0.7179789392922982</v>
      </c>
      <c r="E2263">
        <v>0.9843539665872827</v>
      </c>
    </row>
    <row r="2264" spans="1:5">
      <c r="A2264">
        <v>-7.640949249249999</v>
      </c>
      <c r="B2264">
        <v>0.2882645384848661</v>
      </c>
      <c r="C2264">
        <v>0.7353922019187784</v>
      </c>
      <c r="D2264">
        <v>0.8056294663681333</v>
      </c>
      <c r="E2264">
        <v>0.7814748931480794</v>
      </c>
    </row>
    <row r="2265" spans="1:5">
      <c r="A2265">
        <v>-7.640705108624999</v>
      </c>
      <c r="B2265">
        <v>0.8329536509580746</v>
      </c>
      <c r="C2265">
        <v>0.9300973878233371</v>
      </c>
      <c r="D2265">
        <v>0.8093170305576354</v>
      </c>
      <c r="E2265">
        <v>1.058966948219354</v>
      </c>
    </row>
    <row r="2266" spans="1:5">
      <c r="A2266">
        <v>-7.640460967999999</v>
      </c>
      <c r="B2266">
        <v>1.006926524728359</v>
      </c>
      <c r="C2266">
        <v>0.9732734297695754</v>
      </c>
      <c r="D2266">
        <v>1.049694984027206</v>
      </c>
      <c r="E2266">
        <v>1.215721419909444</v>
      </c>
    </row>
    <row r="2267" spans="1:5">
      <c r="A2267">
        <v>-7.640216827374999</v>
      </c>
      <c r="B2267">
        <v>0.9320865944978123</v>
      </c>
      <c r="C2267">
        <v>0.6720060970670931</v>
      </c>
      <c r="D2267">
        <v>0.6773859960739351</v>
      </c>
      <c r="E2267">
        <v>0.9978559784759902</v>
      </c>
    </row>
    <row r="2268" spans="1:5">
      <c r="A2268">
        <v>-7.639972686749999</v>
      </c>
      <c r="B2268">
        <v>0.6856958990219437</v>
      </c>
      <c r="C2268">
        <v>0.7382569972393149</v>
      </c>
      <c r="D2268">
        <v>0.7601004440930574</v>
      </c>
      <c r="E2268">
        <v>1.056487254375205</v>
      </c>
    </row>
    <row r="2269" spans="1:5">
      <c r="A2269">
        <v>-7.639728546124999</v>
      </c>
      <c r="B2269">
        <v>0.7175510548525819</v>
      </c>
      <c r="C2269">
        <v>0.4904953162145861</v>
      </c>
      <c r="D2269">
        <v>0.335688447218867</v>
      </c>
      <c r="E2269">
        <v>0.7304527295233978</v>
      </c>
    </row>
    <row r="2270" spans="1:5">
      <c r="A2270">
        <v>-7.639484405499999</v>
      </c>
      <c r="B2270">
        <v>0.7326494303547868</v>
      </c>
      <c r="C2270">
        <v>0.7121352400452745</v>
      </c>
      <c r="D2270">
        <v>0.4245028706477992</v>
      </c>
      <c r="E2270">
        <v>0.4799264055159462</v>
      </c>
    </row>
    <row r="2271" spans="1:5">
      <c r="A2271">
        <v>-7.639240264874999</v>
      </c>
      <c r="B2271">
        <v>0.9584260622722922</v>
      </c>
      <c r="C2271">
        <v>1.038679293280551</v>
      </c>
      <c r="D2271">
        <v>0.9245683744953217</v>
      </c>
      <c r="E2271">
        <v>1.009479488843005</v>
      </c>
    </row>
    <row r="2272" spans="1:5">
      <c r="A2272">
        <v>-7.638996124249999</v>
      </c>
      <c r="B2272">
        <v>0.8811132525260589</v>
      </c>
      <c r="C2272">
        <v>0.941275460218764</v>
      </c>
      <c r="D2272">
        <v>0.6867185725857435</v>
      </c>
      <c r="E2272">
        <v>0.6540566423048872</v>
      </c>
    </row>
    <row r="2273" spans="1:5">
      <c r="A2273">
        <v>-7.638751983624999</v>
      </c>
      <c r="B2273">
        <v>0.545138329734245</v>
      </c>
      <c r="C2273">
        <v>0.4923744796312997</v>
      </c>
      <c r="D2273">
        <v>0.6869262565665593</v>
      </c>
      <c r="E2273">
        <v>0.9383876541485622</v>
      </c>
    </row>
    <row r="2274" spans="1:5">
      <c r="A2274">
        <v>-7.638507842999999</v>
      </c>
      <c r="B2274">
        <v>0.5780013921536851</v>
      </c>
      <c r="C2274">
        <v>1.190364747863137</v>
      </c>
      <c r="D2274">
        <v>0.8793831886305123</v>
      </c>
      <c r="E2274">
        <v>0.8123358039634042</v>
      </c>
    </row>
    <row r="2275" spans="1:5">
      <c r="A2275">
        <v>-7.638263702374999</v>
      </c>
      <c r="B2275">
        <v>0.5518148216088601</v>
      </c>
      <c r="C2275">
        <v>0.6026274540673732</v>
      </c>
      <c r="D2275">
        <v>0.6722411793322218</v>
      </c>
      <c r="E2275">
        <v>0.9793504938504003</v>
      </c>
    </row>
    <row r="2276" spans="1:5">
      <c r="A2276">
        <v>-7.638019561749999</v>
      </c>
      <c r="B2276">
        <v>0.4605305690389395</v>
      </c>
      <c r="C2276">
        <v>0.6769332038310784</v>
      </c>
      <c r="D2276">
        <v>0.7533928239083361</v>
      </c>
      <c r="E2276">
        <v>1.126899408590649</v>
      </c>
    </row>
    <row r="2277" spans="1:5">
      <c r="A2277">
        <v>-7.637775421124999</v>
      </c>
      <c r="B2277">
        <v>0.4399678198374024</v>
      </c>
      <c r="C2277">
        <v>1.211636445255264</v>
      </c>
      <c r="D2277">
        <v>0.6641624555596232</v>
      </c>
      <c r="E2277">
        <v>0.5871308892595066</v>
      </c>
    </row>
    <row r="2278" spans="1:5">
      <c r="A2278">
        <v>-7.637531280499999</v>
      </c>
      <c r="B2278">
        <v>0.5297450122333528</v>
      </c>
      <c r="C2278">
        <v>0.9659112312282316</v>
      </c>
      <c r="D2278">
        <v>0.2882645384848661</v>
      </c>
      <c r="E2278">
        <v>0.9065563642114655</v>
      </c>
    </row>
    <row r="2279" spans="1:5">
      <c r="A2279">
        <v>-7.637287139874999</v>
      </c>
      <c r="B2279">
        <v>0.03647580185071251</v>
      </c>
      <c r="C2279">
        <v>0.8463591880752689</v>
      </c>
      <c r="D2279">
        <v>0.8329536509580746</v>
      </c>
      <c r="E2279">
        <v>0.9043800383007179</v>
      </c>
    </row>
    <row r="2280" spans="1:5">
      <c r="A2280">
        <v>-7.637042999249999</v>
      </c>
      <c r="B2280">
        <v>0.6097487602955789</v>
      </c>
      <c r="C2280">
        <v>1.171987367899391</v>
      </c>
      <c r="D2280">
        <v>1.006926524728359</v>
      </c>
      <c r="E2280">
        <v>1.21738593517391</v>
      </c>
    </row>
    <row r="2281" spans="1:5">
      <c r="A2281">
        <v>-7.636798858624999</v>
      </c>
      <c r="B2281">
        <v>0.4220127437560694</v>
      </c>
      <c r="C2281">
        <v>0.8348328518195133</v>
      </c>
      <c r="D2281">
        <v>0.9320865944978123</v>
      </c>
      <c r="E2281">
        <v>0.9452058068983833</v>
      </c>
    </row>
    <row r="2282" spans="1:5">
      <c r="A2282">
        <v>-7.636554717999999</v>
      </c>
      <c r="B2282">
        <v>0.2492141132742025</v>
      </c>
      <c r="C2282">
        <v>0.9176748962433812</v>
      </c>
      <c r="D2282">
        <v>0.6856958990219437</v>
      </c>
      <c r="E2282">
        <v>0.7564111288702612</v>
      </c>
    </row>
    <row r="2283" spans="1:5">
      <c r="A2283">
        <v>-7.636310577374999</v>
      </c>
      <c r="B2283">
        <v>0.4523086766918423</v>
      </c>
      <c r="C2283">
        <v>0.7179789392922982</v>
      </c>
      <c r="D2283">
        <v>0.7175510548525819</v>
      </c>
      <c r="E2283">
        <v>0.8045350532533151</v>
      </c>
    </row>
    <row r="2284" spans="1:5">
      <c r="A2284">
        <v>-7.636066436749999</v>
      </c>
      <c r="B2284">
        <v>0.320620254516018</v>
      </c>
      <c r="C2284">
        <v>0.8056294663681333</v>
      </c>
      <c r="D2284">
        <v>0.7326494303547868</v>
      </c>
      <c r="E2284">
        <v>1.304827905185721</v>
      </c>
    </row>
    <row r="2285" spans="1:5">
      <c r="A2285">
        <v>-7.635822296124999</v>
      </c>
      <c r="B2285">
        <v>0.7194998472728199</v>
      </c>
      <c r="C2285">
        <v>0.8093170305576354</v>
      </c>
      <c r="D2285">
        <v>0.9584260622722922</v>
      </c>
      <c r="E2285">
        <v>0.7353922019187784</v>
      </c>
    </row>
    <row r="2286" spans="1:5">
      <c r="A2286">
        <v>-7.635578155499999</v>
      </c>
      <c r="B2286">
        <v>0.2201907568595627</v>
      </c>
      <c r="C2286">
        <v>1.049694984027206</v>
      </c>
      <c r="D2286">
        <v>0.8811132525260589</v>
      </c>
      <c r="E2286">
        <v>0.9300973878233371</v>
      </c>
    </row>
    <row r="2287" spans="1:5">
      <c r="A2287">
        <v>-7.635334014874999</v>
      </c>
      <c r="B2287">
        <v>0.4540890882455113</v>
      </c>
      <c r="C2287">
        <v>0.6773859960739351</v>
      </c>
      <c r="D2287">
        <v>0.545138329734245</v>
      </c>
      <c r="E2287">
        <v>0.9732734297695754</v>
      </c>
    </row>
    <row r="2288" spans="1:5">
      <c r="A2288">
        <v>-7.635089874249999</v>
      </c>
      <c r="B2288">
        <v>0.4990871669383858</v>
      </c>
      <c r="C2288">
        <v>0.7601004440930574</v>
      </c>
      <c r="D2288">
        <v>0.5780013921536851</v>
      </c>
      <c r="E2288">
        <v>0.6720060970670931</v>
      </c>
    </row>
    <row r="2289" spans="1:5">
      <c r="A2289">
        <v>-7.634845733624999</v>
      </c>
      <c r="B2289">
        <v>0.2377473441804054</v>
      </c>
      <c r="C2289">
        <v>0.335688447218867</v>
      </c>
      <c r="D2289">
        <v>0.5518148216088601</v>
      </c>
      <c r="E2289">
        <v>0.7382569972393149</v>
      </c>
    </row>
    <row r="2290" spans="1:5">
      <c r="A2290">
        <v>-7.634601592999999</v>
      </c>
      <c r="B2290">
        <v>0.1408951103201523</v>
      </c>
      <c r="C2290">
        <v>0.4245028706477992</v>
      </c>
      <c r="D2290">
        <v>0.4605305690389395</v>
      </c>
      <c r="E2290">
        <v>0.4904953162145861</v>
      </c>
    </row>
    <row r="2291" spans="1:5">
      <c r="A2291">
        <v>-7.634357452374999</v>
      </c>
      <c r="B2291">
        <v>0.4663796874778479</v>
      </c>
      <c r="C2291">
        <v>0.9245683744953217</v>
      </c>
      <c r="D2291">
        <v>0.4399678198374024</v>
      </c>
      <c r="E2291">
        <v>0.7121352400452745</v>
      </c>
    </row>
    <row r="2292" spans="1:5">
      <c r="A2292">
        <v>-7.634113311749999</v>
      </c>
      <c r="B2292">
        <v>0.2893595210313159</v>
      </c>
      <c r="C2292">
        <v>0.6867185725857435</v>
      </c>
      <c r="D2292">
        <v>0.5297450122333528</v>
      </c>
      <c r="E2292">
        <v>1.038679293280551</v>
      </c>
    </row>
    <row r="2293" spans="1:5">
      <c r="A2293">
        <v>-7.633869171124999</v>
      </c>
      <c r="B2293">
        <v>0.1626879771860893</v>
      </c>
      <c r="C2293">
        <v>0.6869262565665593</v>
      </c>
      <c r="D2293">
        <v>0.03647580185071251</v>
      </c>
      <c r="E2293">
        <v>0.941275460218764</v>
      </c>
    </row>
    <row r="2294" spans="1:5">
      <c r="A2294">
        <v>-7.633625030499999</v>
      </c>
      <c r="B2294">
        <v>0.04379510410593925</v>
      </c>
      <c r="C2294">
        <v>0.8793831886305123</v>
      </c>
      <c r="D2294">
        <v>0.6097487602955789</v>
      </c>
      <c r="E2294">
        <v>0.4923744796312997</v>
      </c>
    </row>
    <row r="2295" spans="1:5">
      <c r="A2295">
        <v>-7.633380889874999</v>
      </c>
      <c r="B2295">
        <v>0.4615408733057764</v>
      </c>
      <c r="C2295">
        <v>0.6722411793322218</v>
      </c>
      <c r="D2295">
        <v>0.4220127437560694</v>
      </c>
      <c r="E2295">
        <v>1.190364747863137</v>
      </c>
    </row>
    <row r="2296" spans="1:5">
      <c r="A2296">
        <v>-7.633136749249999</v>
      </c>
      <c r="B2296">
        <v>0.6350311908798884</v>
      </c>
      <c r="C2296">
        <v>0.7533928239083361</v>
      </c>
      <c r="D2296">
        <v>0.2492141132742025</v>
      </c>
      <c r="E2296">
        <v>0.6026274540673732</v>
      </c>
    </row>
    <row r="2297" spans="1:5">
      <c r="A2297">
        <v>-7.632892608624999</v>
      </c>
      <c r="B2297">
        <v>0.1956054934228721</v>
      </c>
      <c r="C2297">
        <v>0.6641624555596232</v>
      </c>
      <c r="D2297">
        <v>0.4523086766918423</v>
      </c>
      <c r="E2297">
        <v>0.6769332038310784</v>
      </c>
    </row>
    <row r="2298" spans="1:5">
      <c r="A2298">
        <v>-7.632648467999999</v>
      </c>
      <c r="B2298">
        <v>0.4033038102113525</v>
      </c>
      <c r="C2298">
        <v>0.2882645384848661</v>
      </c>
      <c r="D2298">
        <v>0.320620254516018</v>
      </c>
      <c r="E2298">
        <v>1.211636445255264</v>
      </c>
    </row>
    <row r="2299" spans="1:5">
      <c r="A2299">
        <v>-7.632404327374999</v>
      </c>
      <c r="B2299">
        <v>0.5082255821263152</v>
      </c>
      <c r="C2299">
        <v>0.8329536509580746</v>
      </c>
      <c r="D2299">
        <v>0.7194998472728199</v>
      </c>
      <c r="E2299">
        <v>0.9659112312282316</v>
      </c>
    </row>
    <row r="2300" spans="1:5">
      <c r="A2300">
        <v>-7.632160186749999</v>
      </c>
      <c r="B2300">
        <v>0.4752719797394145</v>
      </c>
      <c r="C2300">
        <v>1.006926524728359</v>
      </c>
      <c r="D2300">
        <v>0.2201907568595627</v>
      </c>
      <c r="E2300">
        <v>0.8463591880752689</v>
      </c>
    </row>
    <row r="2301" spans="1:5">
      <c r="A2301">
        <v>-7.631916046124999</v>
      </c>
      <c r="B2301">
        <v>0.1299942928846578</v>
      </c>
      <c r="C2301">
        <v>0.9320865944978123</v>
      </c>
      <c r="D2301">
        <v>0.4540890882455113</v>
      </c>
      <c r="E2301">
        <v>1.171987367899391</v>
      </c>
    </row>
    <row r="2302" spans="1:5">
      <c r="A2302">
        <v>-7.631671905499999</v>
      </c>
      <c r="B2302">
        <v>0.3499185602418485</v>
      </c>
      <c r="C2302">
        <v>0.6856958990219437</v>
      </c>
      <c r="D2302">
        <v>0.4990871669383858</v>
      </c>
      <c r="E2302">
        <v>0.8348328518195133</v>
      </c>
    </row>
    <row r="2303" spans="1:5">
      <c r="A2303">
        <v>-7.631427764874999</v>
      </c>
      <c r="B2303">
        <v>0.3685702459173448</v>
      </c>
      <c r="C2303">
        <v>0.7175510548525819</v>
      </c>
      <c r="D2303">
        <v>0.2377473441804054</v>
      </c>
      <c r="E2303">
        <v>0.9176748962433812</v>
      </c>
    </row>
    <row r="2304" spans="1:5">
      <c r="A2304">
        <v>-7.631183624249999</v>
      </c>
      <c r="B2304">
        <v>0.7433387017128085</v>
      </c>
      <c r="C2304">
        <v>0.7326494303547868</v>
      </c>
      <c r="D2304">
        <v>0.1408951103201523</v>
      </c>
      <c r="E2304">
        <v>0.7179789392922982</v>
      </c>
    </row>
    <row r="2305" spans="1:5">
      <c r="A2305">
        <v>-7.630939483624999</v>
      </c>
      <c r="B2305">
        <v>0.2440774762167552</v>
      </c>
      <c r="C2305">
        <v>0.9584260622722922</v>
      </c>
      <c r="D2305">
        <v>0.4663796874778479</v>
      </c>
      <c r="E2305">
        <v>0.8056294663681333</v>
      </c>
    </row>
    <row r="2306" spans="1:5">
      <c r="A2306">
        <v>-7.630695342999999</v>
      </c>
      <c r="B2306">
        <v>0.4050472941425489</v>
      </c>
      <c r="C2306">
        <v>0.8811132525260589</v>
      </c>
      <c r="D2306">
        <v>0.2893595210313159</v>
      </c>
      <c r="E2306">
        <v>0.8093170305576354</v>
      </c>
    </row>
    <row r="2307" spans="1:5">
      <c r="A2307">
        <v>-7.630451202374999</v>
      </c>
      <c r="B2307">
        <v>0.3443094357706554</v>
      </c>
      <c r="C2307">
        <v>0.545138329734245</v>
      </c>
      <c r="D2307">
        <v>0.1626879771860893</v>
      </c>
      <c r="E2307">
        <v>1.049694984027206</v>
      </c>
    </row>
    <row r="2308" spans="1:5">
      <c r="A2308">
        <v>-7.630207061749999</v>
      </c>
      <c r="B2308">
        <v>0.2958439028413112</v>
      </c>
      <c r="C2308">
        <v>0.5780013921536851</v>
      </c>
      <c r="D2308">
        <v>0.04379510410593925</v>
      </c>
      <c r="E2308">
        <v>0.6773859960739351</v>
      </c>
    </row>
    <row r="2309" spans="1:5">
      <c r="A2309">
        <v>-7.629962921124999</v>
      </c>
      <c r="B2309">
        <v>-0.0592933125252911</v>
      </c>
      <c r="C2309">
        <v>0.5518148216088601</v>
      </c>
      <c r="D2309">
        <v>0.4615408733057764</v>
      </c>
      <c r="E2309">
        <v>0.7601004440930574</v>
      </c>
    </row>
    <row r="2310" spans="1:5">
      <c r="A2310">
        <v>-7.629718780499999</v>
      </c>
      <c r="B2310">
        <v>0.1941054845417286</v>
      </c>
      <c r="C2310">
        <v>0.4605305690389395</v>
      </c>
      <c r="D2310">
        <v>0.6350311908798884</v>
      </c>
      <c r="E2310">
        <v>0.335688447218867</v>
      </c>
    </row>
    <row r="2311" spans="1:5">
      <c r="A2311">
        <v>-7.629474639874999</v>
      </c>
      <c r="B2311">
        <v>0.4325695270714892</v>
      </c>
      <c r="C2311">
        <v>0.4399678198374024</v>
      </c>
      <c r="D2311">
        <v>0.1956054934228721</v>
      </c>
      <c r="E2311">
        <v>0.4245028706477992</v>
      </c>
    </row>
    <row r="2312" spans="1:5">
      <c r="A2312">
        <v>-7.629230499249999</v>
      </c>
      <c r="B2312">
        <v>0.02957731825563249</v>
      </c>
      <c r="C2312">
        <v>0.5297450122333528</v>
      </c>
      <c r="D2312">
        <v>0.4033038102113525</v>
      </c>
      <c r="E2312">
        <v>0.9245683744953217</v>
      </c>
    </row>
    <row r="2313" spans="1:5">
      <c r="A2313">
        <v>-7.628986358624999</v>
      </c>
      <c r="B2313">
        <v>0.142283878324544</v>
      </c>
      <c r="C2313">
        <v>0.03647580185071251</v>
      </c>
      <c r="D2313">
        <v>0.5082255821263152</v>
      </c>
      <c r="E2313">
        <v>0.6867185725857435</v>
      </c>
    </row>
    <row r="2314" spans="1:5">
      <c r="A2314">
        <v>-7.628742217999999</v>
      </c>
      <c r="B2314">
        <v>-0.08362164194410088</v>
      </c>
      <c r="C2314">
        <v>0.6097487602955789</v>
      </c>
      <c r="D2314">
        <v>0.4752719797394145</v>
      </c>
      <c r="E2314">
        <v>0.6869262565665593</v>
      </c>
    </row>
    <row r="2315" spans="1:5">
      <c r="A2315">
        <v>-7.628498077374999</v>
      </c>
      <c r="B2315">
        <v>0.1211189070729785</v>
      </c>
      <c r="C2315">
        <v>0.4220127437560694</v>
      </c>
      <c r="D2315">
        <v>0.1299942928846578</v>
      </c>
      <c r="E2315">
        <v>0.8793831886305123</v>
      </c>
    </row>
    <row r="2316" spans="1:5">
      <c r="A2316">
        <v>-7.628253936749999</v>
      </c>
      <c r="B2316">
        <v>0.1230226717856819</v>
      </c>
      <c r="C2316">
        <v>0.2492141132742025</v>
      </c>
      <c r="D2316">
        <v>0.3499185602418485</v>
      </c>
      <c r="E2316">
        <v>0.6722411793322218</v>
      </c>
    </row>
    <row r="2317" spans="1:5">
      <c r="A2317">
        <v>-7.628009796124999</v>
      </c>
      <c r="B2317">
        <v>0.1806237623272684</v>
      </c>
      <c r="C2317">
        <v>0.4523086766918423</v>
      </c>
      <c r="D2317">
        <v>0.3685702459173448</v>
      </c>
      <c r="E2317">
        <v>0.7533928239083361</v>
      </c>
    </row>
    <row r="2318" spans="1:5">
      <c r="A2318">
        <v>-7.627765655499999</v>
      </c>
      <c r="B2318">
        <v>-0.05980289501607662</v>
      </c>
      <c r="C2318">
        <v>0.320620254516018</v>
      </c>
      <c r="D2318">
        <v>0.7433387017128085</v>
      </c>
      <c r="E2318">
        <v>0.6641624555596232</v>
      </c>
    </row>
    <row r="2319" spans="1:5">
      <c r="A2319">
        <v>-7.627521514874999</v>
      </c>
      <c r="B2319">
        <v>-0.0808670052151754</v>
      </c>
      <c r="C2319">
        <v>0.7194998472728199</v>
      </c>
      <c r="D2319">
        <v>0.2440774762167552</v>
      </c>
      <c r="E2319">
        <v>0.2882645384848661</v>
      </c>
    </row>
    <row r="2320" spans="1:5">
      <c r="A2320">
        <v>-7.627277374249999</v>
      </c>
      <c r="B2320">
        <v>-0.1242235128843677</v>
      </c>
      <c r="C2320">
        <v>0.2201907568595627</v>
      </c>
      <c r="D2320">
        <v>0.4050472941425489</v>
      </c>
      <c r="E2320">
        <v>0.8329536509580746</v>
      </c>
    </row>
    <row r="2321" spans="1:5">
      <c r="A2321">
        <v>-7.627033233624999</v>
      </c>
      <c r="B2321">
        <v>0.03408075478319309</v>
      </c>
      <c r="C2321">
        <v>0.4540890882455113</v>
      </c>
      <c r="D2321">
        <v>0.3443094357706554</v>
      </c>
      <c r="E2321">
        <v>1.006926524728359</v>
      </c>
    </row>
    <row r="2322" spans="1:5">
      <c r="A2322">
        <v>-7.626789092999999</v>
      </c>
      <c r="B2322">
        <v>2.494515187502267e-05</v>
      </c>
      <c r="C2322">
        <v>0.4990871669383858</v>
      </c>
      <c r="D2322">
        <v>0.2958439028413112</v>
      </c>
      <c r="E2322">
        <v>0.9320865944978123</v>
      </c>
    </row>
    <row r="2323" spans="1:5">
      <c r="A2323">
        <v>-7.626544952374999</v>
      </c>
      <c r="B2323">
        <v>0.4134306746258809</v>
      </c>
      <c r="C2323">
        <v>0.2377473441804054</v>
      </c>
      <c r="D2323">
        <v>-0.0592933125252911</v>
      </c>
      <c r="E2323">
        <v>0.6856958990219437</v>
      </c>
    </row>
    <row r="2324" spans="1:5">
      <c r="A2324">
        <v>-7.626300811749999</v>
      </c>
      <c r="B2324">
        <v>-0.1962817637574156</v>
      </c>
      <c r="C2324">
        <v>0.1408951103201523</v>
      </c>
      <c r="D2324">
        <v>0.1941054845417286</v>
      </c>
      <c r="E2324">
        <v>0.7175510548525819</v>
      </c>
    </row>
    <row r="2325" spans="1:5">
      <c r="A2325">
        <v>-7.626056671124999</v>
      </c>
      <c r="B2325">
        <v>0.06140629718080222</v>
      </c>
      <c r="C2325">
        <v>0.4663796874778479</v>
      </c>
      <c r="D2325">
        <v>0.4325695270714892</v>
      </c>
      <c r="E2325">
        <v>0.7326494303547868</v>
      </c>
    </row>
    <row r="2326" spans="1:5">
      <c r="A2326">
        <v>-7.625812530499999</v>
      </c>
      <c r="B2326">
        <v>-0.2079250767838838</v>
      </c>
      <c r="C2326">
        <v>0.2893595210313159</v>
      </c>
      <c r="D2326">
        <v>0.02957731825563249</v>
      </c>
      <c r="E2326">
        <v>0.9584260622722922</v>
      </c>
    </row>
    <row r="2327" spans="1:5">
      <c r="A2327">
        <v>-7.625568389874999</v>
      </c>
      <c r="B2327">
        <v>-0.2069589769699201</v>
      </c>
      <c r="C2327">
        <v>0.1626879771860893</v>
      </c>
      <c r="D2327">
        <v>0.142283878324544</v>
      </c>
      <c r="E2327">
        <v>0.8811132525260589</v>
      </c>
    </row>
    <row r="2328" spans="1:5">
      <c r="A2328">
        <v>-7.625324249249999</v>
      </c>
      <c r="B2328">
        <v>0.0976445226203535</v>
      </c>
      <c r="C2328">
        <v>0.04379510410593925</v>
      </c>
      <c r="D2328">
        <v>-0.08362164194410088</v>
      </c>
      <c r="E2328">
        <v>0.545138329734245</v>
      </c>
    </row>
    <row r="2329" spans="1:5">
      <c r="A2329">
        <v>-7.625080108624999</v>
      </c>
      <c r="B2329">
        <v>-0.05232865496772351</v>
      </c>
      <c r="C2329">
        <v>0.4615408733057764</v>
      </c>
      <c r="D2329">
        <v>0.1211189070729785</v>
      </c>
      <c r="E2329">
        <v>0.5780013921536851</v>
      </c>
    </row>
    <row r="2330" spans="1:5">
      <c r="A2330">
        <v>-7.624835967999999</v>
      </c>
      <c r="B2330">
        <v>-0.0442778244419877</v>
      </c>
      <c r="C2330">
        <v>0.6350311908798884</v>
      </c>
      <c r="D2330">
        <v>0.1230226717856819</v>
      </c>
      <c r="E2330">
        <v>0.5518148216088601</v>
      </c>
    </row>
    <row r="2331" spans="1:5">
      <c r="A2331">
        <v>-7.624591827374999</v>
      </c>
      <c r="B2331">
        <v>-0.4442931315937321</v>
      </c>
      <c r="C2331">
        <v>0.1956054934228721</v>
      </c>
      <c r="D2331">
        <v>0.1806237623272684</v>
      </c>
      <c r="E2331">
        <v>0.4605305690389395</v>
      </c>
    </row>
    <row r="2332" spans="1:5">
      <c r="A2332">
        <v>-7.624347686749999</v>
      </c>
      <c r="B2332">
        <v>0.3513062137385729</v>
      </c>
      <c r="C2332">
        <v>0.4033038102113525</v>
      </c>
      <c r="D2332">
        <v>-0.05980289501607662</v>
      </c>
      <c r="E2332">
        <v>0.4399678198374024</v>
      </c>
    </row>
    <row r="2333" spans="1:5">
      <c r="A2333">
        <v>-7.624103546124999</v>
      </c>
      <c r="B2333">
        <v>0.2313208414203546</v>
      </c>
      <c r="C2333">
        <v>0.5082255821263152</v>
      </c>
      <c r="D2333">
        <v>-0.0808670052151754</v>
      </c>
      <c r="E2333">
        <v>0.5297450122333528</v>
      </c>
    </row>
    <row r="2334" spans="1:5">
      <c r="A2334">
        <v>-7.623859405499999</v>
      </c>
      <c r="B2334">
        <v>-0.3580358818860584</v>
      </c>
      <c r="C2334">
        <v>0.4752719797394145</v>
      </c>
      <c r="D2334">
        <v>-0.1242235128843677</v>
      </c>
      <c r="E2334">
        <v>0.03647580185071251</v>
      </c>
    </row>
    <row r="2335" spans="1:5">
      <c r="A2335">
        <v>-7.623615264874999</v>
      </c>
      <c r="B2335">
        <v>-0.5011937996264163</v>
      </c>
      <c r="C2335">
        <v>0.1299942928846578</v>
      </c>
      <c r="D2335">
        <v>0.03408075478319309</v>
      </c>
      <c r="E2335">
        <v>0.6097487602955789</v>
      </c>
    </row>
    <row r="2336" spans="1:5">
      <c r="A2336">
        <v>-7.623371124249999</v>
      </c>
      <c r="B2336">
        <v>-0.3878033492225262</v>
      </c>
      <c r="C2336">
        <v>0.3499185602418485</v>
      </c>
      <c r="D2336">
        <v>2.494515187502267e-05</v>
      </c>
      <c r="E2336">
        <v>0.4220127437560694</v>
      </c>
    </row>
    <row r="2337" spans="1:5">
      <c r="A2337">
        <v>-7.623126983624999</v>
      </c>
      <c r="B2337">
        <v>-0.2049687208373506</v>
      </c>
      <c r="C2337">
        <v>0.3685702459173448</v>
      </c>
      <c r="D2337">
        <v>0.4134306746258809</v>
      </c>
      <c r="E2337">
        <v>0.2492141132742025</v>
      </c>
    </row>
    <row r="2338" spans="1:5">
      <c r="A2338">
        <v>-7.622882842999999</v>
      </c>
      <c r="B2338">
        <v>-0.4598486737251358</v>
      </c>
      <c r="C2338">
        <v>0.7433387017128085</v>
      </c>
      <c r="D2338">
        <v>-0.1962817637574156</v>
      </c>
      <c r="E2338">
        <v>0.4523086766918423</v>
      </c>
    </row>
    <row r="2339" spans="1:5">
      <c r="A2339">
        <v>-7.622638702374999</v>
      </c>
      <c r="B2339">
        <v>-0.2254233628634574</v>
      </c>
      <c r="C2339">
        <v>0.2440774762167552</v>
      </c>
      <c r="D2339">
        <v>0.06140629718080222</v>
      </c>
      <c r="E2339">
        <v>0.320620254516018</v>
      </c>
    </row>
    <row r="2340" spans="1:5">
      <c r="A2340">
        <v>-7.622394561749999</v>
      </c>
      <c r="B2340">
        <v>-0.4315074152342794</v>
      </c>
      <c r="C2340">
        <v>0.4050472941425489</v>
      </c>
      <c r="D2340">
        <v>-0.2079250767838838</v>
      </c>
      <c r="E2340">
        <v>0.7194998472728199</v>
      </c>
    </row>
    <row r="2341" spans="1:5">
      <c r="A2341">
        <v>-7.622150421124999</v>
      </c>
      <c r="B2341">
        <v>0.2567355896267044</v>
      </c>
      <c r="C2341">
        <v>0.3443094357706554</v>
      </c>
      <c r="D2341">
        <v>-0.2069589769699201</v>
      </c>
      <c r="E2341">
        <v>0.2201907568595627</v>
      </c>
    </row>
    <row r="2342" spans="1:5">
      <c r="A2342">
        <v>-7.621906280499999</v>
      </c>
      <c r="B2342">
        <v>-0.3718688004777221</v>
      </c>
      <c r="C2342">
        <v>0.2958439028413112</v>
      </c>
      <c r="D2342">
        <v>0.0976445226203535</v>
      </c>
      <c r="E2342">
        <v>0.4540890882455113</v>
      </c>
    </row>
    <row r="2343" spans="1:5">
      <c r="A2343">
        <v>-7.621662139874999</v>
      </c>
      <c r="B2343">
        <v>-0.4320124007134237</v>
      </c>
      <c r="C2343">
        <v>-0.0592933125252911</v>
      </c>
      <c r="D2343">
        <v>-0.05232865496772351</v>
      </c>
      <c r="E2343">
        <v>0.4990871669383858</v>
      </c>
    </row>
    <row r="2344" spans="1:5">
      <c r="A2344">
        <v>-7.621417999249999</v>
      </c>
      <c r="B2344">
        <v>0.06067491579471278</v>
      </c>
      <c r="C2344">
        <v>0.1941054845417286</v>
      </c>
      <c r="D2344">
        <v>-0.0442778244419877</v>
      </c>
      <c r="E2344">
        <v>0.2377473441804054</v>
      </c>
    </row>
    <row r="2345" spans="1:5">
      <c r="A2345">
        <v>-7.621173858624999</v>
      </c>
      <c r="B2345">
        <v>-0.2974522069380193</v>
      </c>
      <c r="C2345">
        <v>0.4325695270714892</v>
      </c>
      <c r="D2345">
        <v>-0.4442931315937321</v>
      </c>
      <c r="E2345">
        <v>0.1408951103201523</v>
      </c>
    </row>
    <row r="2346" spans="1:5">
      <c r="A2346">
        <v>-7.620929717999999</v>
      </c>
      <c r="B2346">
        <v>-0.3774103869628729</v>
      </c>
      <c r="C2346">
        <v>0.02957731825563249</v>
      </c>
      <c r="D2346">
        <v>0.3513062137385729</v>
      </c>
      <c r="E2346">
        <v>0.4663796874778479</v>
      </c>
    </row>
    <row r="2347" spans="1:5">
      <c r="A2347">
        <v>-7.620685577374999</v>
      </c>
      <c r="B2347">
        <v>-0.4007375136524387</v>
      </c>
      <c r="C2347">
        <v>0.142283878324544</v>
      </c>
      <c r="D2347">
        <v>0.2313208414203546</v>
      </c>
      <c r="E2347">
        <v>0.2893595210313159</v>
      </c>
    </row>
    <row r="2348" spans="1:5">
      <c r="A2348">
        <v>-7.620441436749999</v>
      </c>
      <c r="B2348">
        <v>-0.2898653765461104</v>
      </c>
      <c r="C2348">
        <v>-0.08362164194410088</v>
      </c>
      <c r="D2348">
        <v>-0.3580358818860584</v>
      </c>
      <c r="E2348">
        <v>0.1626879771860893</v>
      </c>
    </row>
    <row r="2349" spans="1:5">
      <c r="A2349">
        <v>-7.620197296124999</v>
      </c>
      <c r="B2349">
        <v>-0.5076744948728631</v>
      </c>
      <c r="C2349">
        <v>0.1211189070729785</v>
      </c>
      <c r="D2349">
        <v>-0.5011937996264163</v>
      </c>
      <c r="E2349">
        <v>0.04379510410593925</v>
      </c>
    </row>
    <row r="2350" spans="1:5">
      <c r="A2350">
        <v>-7.619953155499999</v>
      </c>
      <c r="B2350">
        <v>-0.4089314490843652</v>
      </c>
      <c r="C2350">
        <v>0.1230226717856819</v>
      </c>
      <c r="D2350">
        <v>-0.3878033492225262</v>
      </c>
      <c r="E2350">
        <v>0.4615408733057764</v>
      </c>
    </row>
    <row r="2351" spans="1:5">
      <c r="A2351">
        <v>-7.619709014874999</v>
      </c>
      <c r="B2351">
        <v>-0.5579443222639756</v>
      </c>
      <c r="C2351">
        <v>0.1806237623272684</v>
      </c>
      <c r="D2351">
        <v>-0.2049687208373506</v>
      </c>
      <c r="E2351">
        <v>0.6350311908798884</v>
      </c>
    </row>
    <row r="2352" spans="1:5">
      <c r="A2352">
        <v>-7.619464874249999</v>
      </c>
      <c r="B2352">
        <v>-0.7353437711753508</v>
      </c>
      <c r="C2352">
        <v>-0.05980289501607662</v>
      </c>
      <c r="D2352">
        <v>-0.4598486737251358</v>
      </c>
      <c r="E2352">
        <v>0.1956054934228721</v>
      </c>
    </row>
    <row r="2353" spans="1:5">
      <c r="A2353">
        <v>-7.619220733624999</v>
      </c>
      <c r="B2353">
        <v>-0.537502962909659</v>
      </c>
      <c r="C2353">
        <v>-0.0808670052151754</v>
      </c>
      <c r="D2353">
        <v>-0.2254233628634574</v>
      </c>
      <c r="E2353">
        <v>0.4033038102113525</v>
      </c>
    </row>
    <row r="2354" spans="1:5">
      <c r="A2354">
        <v>-7.618976592999999</v>
      </c>
      <c r="B2354">
        <v>-0.4495128653994143</v>
      </c>
      <c r="C2354">
        <v>-0.1242235128843677</v>
      </c>
      <c r="D2354">
        <v>-0.4315074152342794</v>
      </c>
      <c r="E2354">
        <v>0.5082255821263152</v>
      </c>
    </row>
    <row r="2355" spans="1:5">
      <c r="A2355">
        <v>-7.618732452374999</v>
      </c>
      <c r="B2355">
        <v>-0.1691943152133653</v>
      </c>
      <c r="C2355">
        <v>0.03408075478319309</v>
      </c>
      <c r="D2355">
        <v>0.2567355896267044</v>
      </c>
      <c r="E2355">
        <v>0.4752719797394145</v>
      </c>
    </row>
    <row r="2356" spans="1:5">
      <c r="A2356">
        <v>-7.618488311749999</v>
      </c>
      <c r="B2356">
        <v>-0.462920089386262</v>
      </c>
      <c r="C2356">
        <v>2.494515187502267e-05</v>
      </c>
      <c r="D2356">
        <v>-0.3718688004777221</v>
      </c>
      <c r="E2356">
        <v>0.1299942928846578</v>
      </c>
    </row>
    <row r="2357" spans="1:5">
      <c r="A2357">
        <v>-7.618244171124999</v>
      </c>
      <c r="B2357">
        <v>-0.5921735237449733</v>
      </c>
      <c r="C2357">
        <v>0.4134306746258809</v>
      </c>
      <c r="D2357">
        <v>-0.4320124007134237</v>
      </c>
      <c r="E2357">
        <v>0.3499185602418485</v>
      </c>
    </row>
    <row r="2358" spans="1:5">
      <c r="A2358">
        <v>-7.618000030499999</v>
      </c>
      <c r="B2358">
        <v>-0.5078891247690982</v>
      </c>
      <c r="C2358">
        <v>-0.1962817637574156</v>
      </c>
      <c r="D2358">
        <v>0.06067491579471278</v>
      </c>
      <c r="E2358">
        <v>0.3685702459173448</v>
      </c>
    </row>
    <row r="2359" spans="1:5">
      <c r="A2359">
        <v>-7.617755889874999</v>
      </c>
      <c r="B2359">
        <v>-0.4237429806454673</v>
      </c>
      <c r="C2359">
        <v>0.06140629718080222</v>
      </c>
      <c r="D2359">
        <v>-0.2974522069380193</v>
      </c>
      <c r="E2359">
        <v>0.7433387017128085</v>
      </c>
    </row>
    <row r="2360" spans="1:5">
      <c r="A2360">
        <v>-7.617511749249999</v>
      </c>
      <c r="B2360">
        <v>-1.020318636472529</v>
      </c>
      <c r="C2360">
        <v>-0.2079250767838838</v>
      </c>
      <c r="D2360">
        <v>-0.3774103869628729</v>
      </c>
      <c r="E2360">
        <v>0.2440774762167552</v>
      </c>
    </row>
    <row r="2361" spans="1:5">
      <c r="A2361">
        <v>-7.617267608624999</v>
      </c>
      <c r="B2361">
        <v>-0.6556386339314396</v>
      </c>
      <c r="C2361">
        <v>-0.2069589769699201</v>
      </c>
      <c r="D2361">
        <v>-0.4007375136524387</v>
      </c>
      <c r="E2361">
        <v>0.4050472941425489</v>
      </c>
    </row>
    <row r="2362" spans="1:5">
      <c r="A2362">
        <v>-7.617023467999999</v>
      </c>
      <c r="B2362">
        <v>-1.024369098154507</v>
      </c>
      <c r="C2362">
        <v>0.0976445226203535</v>
      </c>
      <c r="D2362">
        <v>-0.2898653765461104</v>
      </c>
      <c r="E2362">
        <v>0.3443094357706554</v>
      </c>
    </row>
    <row r="2363" spans="1:5">
      <c r="A2363">
        <v>-7.616779327374999</v>
      </c>
      <c r="B2363">
        <v>-0.9518513887176261</v>
      </c>
      <c r="C2363">
        <v>-0.05232865496772351</v>
      </c>
      <c r="D2363">
        <v>-0.5076744948728631</v>
      </c>
      <c r="E2363">
        <v>0.2958439028413112</v>
      </c>
    </row>
    <row r="2364" spans="1:5">
      <c r="A2364">
        <v>-7.616535186749999</v>
      </c>
      <c r="B2364">
        <v>-0.7555018038871719</v>
      </c>
      <c r="C2364">
        <v>-0.0442778244419877</v>
      </c>
      <c r="D2364">
        <v>-0.4089314490843652</v>
      </c>
      <c r="E2364">
        <v>-0.0592933125252911</v>
      </c>
    </row>
    <row r="2365" spans="1:5">
      <c r="A2365">
        <v>-7.616291046124999</v>
      </c>
      <c r="B2365">
        <v>-0.6422970694656683</v>
      </c>
      <c r="C2365">
        <v>-0.4442931315937321</v>
      </c>
      <c r="D2365">
        <v>-0.5579443222639756</v>
      </c>
      <c r="E2365">
        <v>0.1941054845417286</v>
      </c>
    </row>
    <row r="2366" spans="1:5">
      <c r="A2366">
        <v>-7.616046905499999</v>
      </c>
      <c r="B2366">
        <v>-0.6169862952044906</v>
      </c>
      <c r="C2366">
        <v>0.3513062137385729</v>
      </c>
      <c r="D2366">
        <v>-0.7353437711753508</v>
      </c>
      <c r="E2366">
        <v>0.4325695270714892</v>
      </c>
    </row>
    <row r="2367" spans="1:5">
      <c r="A2367">
        <v>-7.615802764874999</v>
      </c>
      <c r="B2367">
        <v>-0.6110084108667453</v>
      </c>
      <c r="C2367">
        <v>0.2313208414203546</v>
      </c>
      <c r="D2367">
        <v>-0.537502962909659</v>
      </c>
      <c r="E2367">
        <v>0.02957731825563249</v>
      </c>
    </row>
    <row r="2368" spans="1:5">
      <c r="A2368">
        <v>-7.615558624249999</v>
      </c>
      <c r="B2368">
        <v>-0.3778289214263855</v>
      </c>
      <c r="C2368">
        <v>-0.3580358818860584</v>
      </c>
      <c r="D2368">
        <v>-0.4495128653994143</v>
      </c>
      <c r="E2368">
        <v>0.142283878324544</v>
      </c>
    </row>
    <row r="2369" spans="1:5">
      <c r="A2369">
        <v>-7.615314483624999</v>
      </c>
      <c r="B2369">
        <v>-0.565638176922151</v>
      </c>
      <c r="C2369">
        <v>-0.5011937996264163</v>
      </c>
      <c r="D2369">
        <v>-0.1691943152133653</v>
      </c>
      <c r="E2369">
        <v>-0.08362164194410088</v>
      </c>
    </row>
    <row r="2370" spans="1:5">
      <c r="A2370">
        <v>-7.615070342999999</v>
      </c>
      <c r="B2370">
        <v>-0.5886163149118101</v>
      </c>
      <c r="C2370">
        <v>-0.3878033492225262</v>
      </c>
      <c r="D2370">
        <v>-0.462920089386262</v>
      </c>
      <c r="E2370">
        <v>0.1211189070729785</v>
      </c>
    </row>
    <row r="2371" spans="1:5">
      <c r="A2371">
        <v>-7.614826202374999</v>
      </c>
      <c r="B2371">
        <v>-0.7432184475504182</v>
      </c>
      <c r="C2371">
        <v>-0.2049687208373506</v>
      </c>
      <c r="D2371">
        <v>-0.5921735237449733</v>
      </c>
      <c r="E2371">
        <v>0.1230226717856819</v>
      </c>
    </row>
    <row r="2372" spans="1:5">
      <c r="A2372">
        <v>-7.614582061749999</v>
      </c>
      <c r="B2372">
        <v>-0.2892520555218989</v>
      </c>
      <c r="C2372">
        <v>-0.4598486737251358</v>
      </c>
      <c r="D2372">
        <v>-0.5078891247690982</v>
      </c>
      <c r="E2372">
        <v>0.1806237623272684</v>
      </c>
    </row>
    <row r="2373" spans="1:5">
      <c r="A2373">
        <v>-7.614337921124999</v>
      </c>
      <c r="B2373">
        <v>-0.4310605843340394</v>
      </c>
      <c r="C2373">
        <v>-0.2254233628634574</v>
      </c>
      <c r="D2373">
        <v>-0.4237429806454673</v>
      </c>
      <c r="E2373">
        <v>-0.05980289501607662</v>
      </c>
    </row>
    <row r="2374" spans="1:5">
      <c r="A2374">
        <v>-7.614093780499999</v>
      </c>
      <c r="B2374">
        <v>-0.8264429736990145</v>
      </c>
      <c r="C2374">
        <v>-0.4315074152342794</v>
      </c>
      <c r="D2374">
        <v>-1.020318636472529</v>
      </c>
      <c r="E2374">
        <v>-0.0808670052151754</v>
      </c>
    </row>
    <row r="2375" spans="1:5">
      <c r="A2375">
        <v>-7.613849639874999</v>
      </c>
      <c r="B2375">
        <v>-0.8349648050883609</v>
      </c>
      <c r="C2375">
        <v>0.2567355896267044</v>
      </c>
      <c r="D2375">
        <v>-0.6556386339314396</v>
      </c>
      <c r="E2375">
        <v>-0.1242235128843677</v>
      </c>
    </row>
    <row r="2376" spans="1:5">
      <c r="A2376">
        <v>-7.613605499249999</v>
      </c>
      <c r="B2376">
        <v>-0.5658257141586194</v>
      </c>
      <c r="C2376">
        <v>-0.3718688004777221</v>
      </c>
      <c r="D2376">
        <v>-1.024369098154507</v>
      </c>
      <c r="E2376">
        <v>0.03408075478319309</v>
      </c>
    </row>
    <row r="2377" spans="1:5">
      <c r="A2377">
        <v>-7.613361358624999</v>
      </c>
      <c r="B2377">
        <v>-0.5290244557538729</v>
      </c>
      <c r="C2377">
        <v>-0.4320124007134237</v>
      </c>
      <c r="D2377">
        <v>-0.9518513887176261</v>
      </c>
      <c r="E2377">
        <v>2.494515187502267e-05</v>
      </c>
    </row>
    <row r="2378" spans="1:5">
      <c r="A2378">
        <v>-7.613117217999999</v>
      </c>
      <c r="B2378">
        <v>-0.8083816486630583</v>
      </c>
      <c r="C2378">
        <v>0.06067491579471278</v>
      </c>
      <c r="D2378">
        <v>-0.7555018038871719</v>
      </c>
      <c r="E2378">
        <v>0.4134306746258809</v>
      </c>
    </row>
    <row r="2379" spans="1:5">
      <c r="A2379">
        <v>-7.612873077374999</v>
      </c>
      <c r="B2379">
        <v>-0.5205219638913567</v>
      </c>
      <c r="C2379">
        <v>-0.2974522069380193</v>
      </c>
      <c r="D2379">
        <v>-0.6422970694656683</v>
      </c>
      <c r="E2379">
        <v>-0.1962817637574156</v>
      </c>
    </row>
    <row r="2380" spans="1:5">
      <c r="A2380">
        <v>-7.612628936749999</v>
      </c>
      <c r="B2380">
        <v>-1.003740500843753</v>
      </c>
      <c r="C2380">
        <v>-0.3774103869628729</v>
      </c>
      <c r="D2380">
        <v>-0.6169862952044906</v>
      </c>
      <c r="E2380">
        <v>0.06140629718080222</v>
      </c>
    </row>
    <row r="2381" spans="1:5">
      <c r="A2381">
        <v>-7.612384796124999</v>
      </c>
      <c r="B2381">
        <v>-0.800469730409166</v>
      </c>
      <c r="C2381">
        <v>-0.4007375136524387</v>
      </c>
      <c r="D2381">
        <v>-0.6110084108667453</v>
      </c>
      <c r="E2381">
        <v>-0.2079250767838838</v>
      </c>
    </row>
    <row r="2382" spans="1:5">
      <c r="A2382">
        <v>-7.612140655499999</v>
      </c>
      <c r="B2382">
        <v>-0.5673338956805457</v>
      </c>
      <c r="C2382">
        <v>-0.2898653765461104</v>
      </c>
      <c r="D2382">
        <v>-0.3778289214263855</v>
      </c>
      <c r="E2382">
        <v>-0.2069589769699201</v>
      </c>
    </row>
    <row r="2383" spans="1:5">
      <c r="A2383">
        <v>-7.611896514874999</v>
      </c>
      <c r="B2383">
        <v>-0.9015209416023489</v>
      </c>
      <c r="C2383">
        <v>-0.5076744948728631</v>
      </c>
      <c r="D2383">
        <v>-0.565638176922151</v>
      </c>
      <c r="E2383">
        <v>0.0976445226203535</v>
      </c>
    </row>
    <row r="2384" spans="1:5">
      <c r="A2384">
        <v>-7.611652374249999</v>
      </c>
      <c r="B2384">
        <v>-0.7611703393467175</v>
      </c>
      <c r="C2384">
        <v>-0.4089314490843652</v>
      </c>
      <c r="D2384">
        <v>-0.5886163149118101</v>
      </c>
      <c r="E2384">
        <v>-0.05232865496772351</v>
      </c>
    </row>
    <row r="2385" spans="1:5">
      <c r="A2385">
        <v>-7.611408233624999</v>
      </c>
      <c r="B2385">
        <v>-0.8018141990027827</v>
      </c>
      <c r="C2385">
        <v>-0.5579443222639756</v>
      </c>
      <c r="D2385">
        <v>-0.7432184475504182</v>
      </c>
      <c r="E2385">
        <v>-0.0442778244419877</v>
      </c>
    </row>
    <row r="2386" spans="1:5">
      <c r="A2386">
        <v>-7.611164092999999</v>
      </c>
      <c r="B2386">
        <v>-0.8595714000718325</v>
      </c>
      <c r="C2386">
        <v>-0.7353437711753508</v>
      </c>
      <c r="D2386">
        <v>-0.2892520555218989</v>
      </c>
      <c r="E2386">
        <v>-0.4442931315937321</v>
      </c>
    </row>
    <row r="2387" spans="1:5">
      <c r="A2387">
        <v>-7.610919952374999</v>
      </c>
      <c r="B2387">
        <v>-1.198068775409925</v>
      </c>
      <c r="C2387">
        <v>-0.537502962909659</v>
      </c>
      <c r="D2387">
        <v>-0.4310605843340394</v>
      </c>
      <c r="E2387">
        <v>0.3513062137385729</v>
      </c>
    </row>
    <row r="2388" spans="1:5">
      <c r="A2388">
        <v>-7.610675811749999</v>
      </c>
      <c r="B2388">
        <v>-0.8868849208242324</v>
      </c>
      <c r="C2388">
        <v>-0.4495128653994143</v>
      </c>
      <c r="D2388">
        <v>-0.8264429736990145</v>
      </c>
      <c r="E2388">
        <v>0.2313208414203546</v>
      </c>
    </row>
    <row r="2389" spans="1:5">
      <c r="A2389">
        <v>-7.610431671124999</v>
      </c>
      <c r="B2389">
        <v>-0.7904004609262809</v>
      </c>
      <c r="C2389">
        <v>-0.1691943152133653</v>
      </c>
      <c r="D2389">
        <v>-0.8349648050883609</v>
      </c>
      <c r="E2389">
        <v>-0.3580358818860584</v>
      </c>
    </row>
    <row r="2390" spans="1:5">
      <c r="A2390">
        <v>-7.610187530499999</v>
      </c>
      <c r="B2390">
        <v>-0.7917509677800851</v>
      </c>
      <c r="C2390">
        <v>-0.462920089386262</v>
      </c>
      <c r="D2390">
        <v>-0.5658257141586194</v>
      </c>
      <c r="E2390">
        <v>-0.5011937996264163</v>
      </c>
    </row>
    <row r="2391" spans="1:5">
      <c r="A2391">
        <v>-7.609943389874999</v>
      </c>
      <c r="B2391">
        <v>-0.6826364523877979</v>
      </c>
      <c r="C2391">
        <v>-0.5921735237449733</v>
      </c>
      <c r="D2391">
        <v>-0.5290244557538729</v>
      </c>
      <c r="E2391">
        <v>-0.3878033492225262</v>
      </c>
    </row>
    <row r="2392" spans="1:5">
      <c r="A2392">
        <v>-7.609699249249999</v>
      </c>
      <c r="B2392">
        <v>-0.6525861623697167</v>
      </c>
      <c r="C2392">
        <v>-0.5078891247690982</v>
      </c>
      <c r="D2392">
        <v>-0.8083816486630583</v>
      </c>
      <c r="E2392">
        <v>-0.2049687208373506</v>
      </c>
    </row>
    <row r="2393" spans="1:5">
      <c r="A2393">
        <v>-7.609455108624999</v>
      </c>
      <c r="B2393">
        <v>-0.9231447301804976</v>
      </c>
      <c r="C2393">
        <v>-0.4237429806454673</v>
      </c>
      <c r="D2393">
        <v>-0.5205219638913567</v>
      </c>
      <c r="E2393">
        <v>-0.4598486737251358</v>
      </c>
    </row>
    <row r="2394" spans="1:5">
      <c r="A2394">
        <v>-7.609210967999999</v>
      </c>
      <c r="B2394">
        <v>-0.901096915171967</v>
      </c>
      <c r="C2394">
        <v>-1.020318636472529</v>
      </c>
      <c r="D2394">
        <v>-1.003740500843753</v>
      </c>
      <c r="E2394">
        <v>-0.2254233628634574</v>
      </c>
    </row>
    <row r="2395" spans="1:5">
      <c r="A2395">
        <v>-7.608966827374999</v>
      </c>
      <c r="B2395">
        <v>-0.514988420715171</v>
      </c>
      <c r="C2395">
        <v>-0.6556386339314396</v>
      </c>
      <c r="D2395">
        <v>-0.800469730409166</v>
      </c>
      <c r="E2395">
        <v>-0.4315074152342794</v>
      </c>
    </row>
    <row r="2396" spans="1:5">
      <c r="A2396">
        <v>-7.608722686749999</v>
      </c>
      <c r="B2396">
        <v>-0.6839318764005715</v>
      </c>
      <c r="C2396">
        <v>-1.024369098154507</v>
      </c>
      <c r="D2396">
        <v>-0.5673338956805457</v>
      </c>
      <c r="E2396">
        <v>0.2567355896267044</v>
      </c>
    </row>
    <row r="2397" spans="1:5">
      <c r="A2397">
        <v>-7.608478546124999</v>
      </c>
      <c r="B2397">
        <v>-0.8659550665224249</v>
      </c>
      <c r="C2397">
        <v>-0.9518513887176261</v>
      </c>
      <c r="D2397">
        <v>-0.9015209416023489</v>
      </c>
      <c r="E2397">
        <v>-0.3718688004777221</v>
      </c>
    </row>
    <row r="2398" spans="1:5">
      <c r="A2398">
        <v>-7.608234405499999</v>
      </c>
      <c r="B2398">
        <v>-0.9191732828510368</v>
      </c>
      <c r="C2398">
        <v>-0.7555018038871719</v>
      </c>
      <c r="D2398">
        <v>-0.7611703393467175</v>
      </c>
      <c r="E2398">
        <v>-0.4320124007134237</v>
      </c>
    </row>
    <row r="2399" spans="1:5">
      <c r="A2399">
        <v>-7.607990264874999</v>
      </c>
      <c r="B2399">
        <v>-0.660838794434353</v>
      </c>
      <c r="C2399">
        <v>-0.6422970694656683</v>
      </c>
      <c r="D2399">
        <v>-0.8018141990027827</v>
      </c>
      <c r="E2399">
        <v>0.06067491579471278</v>
      </c>
    </row>
    <row r="2400" spans="1:5">
      <c r="A2400">
        <v>-7.607746124249999</v>
      </c>
      <c r="B2400">
        <v>-0.6640554276098349</v>
      </c>
      <c r="C2400">
        <v>-0.6169862952044906</v>
      </c>
      <c r="D2400">
        <v>-0.8595714000718325</v>
      </c>
      <c r="E2400">
        <v>-0.2974522069380193</v>
      </c>
    </row>
    <row r="2401" spans="1:5">
      <c r="A2401">
        <v>-7.607501983624999</v>
      </c>
      <c r="B2401">
        <v>-0.9053704066879811</v>
      </c>
      <c r="C2401">
        <v>-0.6110084108667453</v>
      </c>
      <c r="D2401">
        <v>-1.198068775409925</v>
      </c>
      <c r="E2401">
        <v>-0.3774103869628729</v>
      </c>
    </row>
    <row r="2402" spans="1:5">
      <c r="A2402">
        <v>-7.607257842999999</v>
      </c>
      <c r="B2402">
        <v>-0.7973042850199705</v>
      </c>
      <c r="C2402">
        <v>-0.3778289214263855</v>
      </c>
      <c r="D2402">
        <v>-0.8868849208242324</v>
      </c>
      <c r="E2402">
        <v>-0.4007375136524387</v>
      </c>
    </row>
    <row r="2403" spans="1:5">
      <c r="A2403">
        <v>-7.607013702374999</v>
      </c>
      <c r="B2403">
        <v>-0.8870328703851077</v>
      </c>
      <c r="C2403">
        <v>-0.565638176922151</v>
      </c>
      <c r="D2403">
        <v>-0.7904004609262809</v>
      </c>
      <c r="E2403">
        <v>-0.2898653765461104</v>
      </c>
    </row>
    <row r="2404" spans="1:5">
      <c r="A2404">
        <v>-7.606769561749999</v>
      </c>
      <c r="B2404">
        <v>-0.9058977572694941</v>
      </c>
      <c r="C2404">
        <v>-0.5886163149118101</v>
      </c>
      <c r="D2404">
        <v>-0.7917509677800851</v>
      </c>
      <c r="E2404">
        <v>-0.5076744948728631</v>
      </c>
    </row>
    <row r="2405" spans="1:5">
      <c r="A2405">
        <v>-7.606525421124999</v>
      </c>
      <c r="B2405">
        <v>-0.5172465348362741</v>
      </c>
      <c r="C2405">
        <v>-0.7432184475504182</v>
      </c>
      <c r="D2405">
        <v>-0.6826364523877979</v>
      </c>
      <c r="E2405">
        <v>-0.4089314490843652</v>
      </c>
    </row>
    <row r="2406" spans="1:5">
      <c r="A2406">
        <v>-7.606281280499999</v>
      </c>
      <c r="B2406">
        <v>-1.167792205581869</v>
      </c>
      <c r="C2406">
        <v>-0.2892520555218989</v>
      </c>
      <c r="D2406">
        <v>-0.6525861623697167</v>
      </c>
      <c r="E2406">
        <v>-0.5579443222639756</v>
      </c>
    </row>
    <row r="2407" spans="1:5">
      <c r="A2407">
        <v>-7.606037139874999</v>
      </c>
      <c r="B2407">
        <v>-0.7509618195758628</v>
      </c>
      <c r="C2407">
        <v>-0.4310605843340394</v>
      </c>
      <c r="D2407">
        <v>-0.9231447301804976</v>
      </c>
      <c r="E2407">
        <v>-0.7353437711753508</v>
      </c>
    </row>
    <row r="2408" spans="1:5">
      <c r="A2408">
        <v>-7.605792999249999</v>
      </c>
      <c r="B2408">
        <v>-1.127399709881089</v>
      </c>
      <c r="C2408">
        <v>-0.8264429736990145</v>
      </c>
      <c r="D2408">
        <v>-0.901096915171967</v>
      </c>
      <c r="E2408">
        <v>-0.537502962909659</v>
      </c>
    </row>
    <row r="2409" spans="1:5">
      <c r="A2409">
        <v>-7.605548858624999</v>
      </c>
      <c r="B2409">
        <v>-1.056326216575838</v>
      </c>
      <c r="C2409">
        <v>-0.8349648050883609</v>
      </c>
      <c r="D2409">
        <v>-0.514988420715171</v>
      </c>
      <c r="E2409">
        <v>-0.4495128653994143</v>
      </c>
    </row>
    <row r="2410" spans="1:5">
      <c r="A2410">
        <v>-7.605304717999999</v>
      </c>
      <c r="B2410">
        <v>-0.7406035986675426</v>
      </c>
      <c r="C2410">
        <v>-0.5658257141586194</v>
      </c>
      <c r="D2410">
        <v>-0.6839318764005715</v>
      </c>
      <c r="E2410">
        <v>-0.1691943152133653</v>
      </c>
    </row>
    <row r="2411" spans="1:5">
      <c r="A2411">
        <v>-7.605060577374999</v>
      </c>
      <c r="B2411">
        <v>-1.188130611837711</v>
      </c>
      <c r="C2411">
        <v>-0.5290244557538729</v>
      </c>
      <c r="D2411">
        <v>-0.8659550665224249</v>
      </c>
      <c r="E2411">
        <v>-0.462920089386262</v>
      </c>
    </row>
    <row r="2412" spans="1:5">
      <c r="A2412">
        <v>-7.604816436749999</v>
      </c>
      <c r="B2412">
        <v>-1.113675528056282</v>
      </c>
      <c r="C2412">
        <v>-0.8083816486630583</v>
      </c>
      <c r="D2412">
        <v>-0.9191732828510368</v>
      </c>
      <c r="E2412">
        <v>-0.5921735237449733</v>
      </c>
    </row>
    <row r="2413" spans="1:5">
      <c r="A2413">
        <v>-7.604572296124999</v>
      </c>
      <c r="B2413">
        <v>-1.156169552710695</v>
      </c>
      <c r="C2413">
        <v>-0.5205219638913567</v>
      </c>
      <c r="D2413">
        <v>-0.660838794434353</v>
      </c>
      <c r="E2413">
        <v>-0.5078891247690982</v>
      </c>
    </row>
    <row r="2414" spans="1:5">
      <c r="A2414">
        <v>-7.604328155499999</v>
      </c>
      <c r="B2414">
        <v>-1.045880373700192</v>
      </c>
      <c r="C2414">
        <v>-1.003740500843753</v>
      </c>
      <c r="D2414">
        <v>-0.6640554276098349</v>
      </c>
      <c r="E2414">
        <v>-0.4237429806454673</v>
      </c>
    </row>
    <row r="2415" spans="1:5">
      <c r="A2415">
        <v>-7.604084014874999</v>
      </c>
      <c r="B2415">
        <v>-0.861463919698543</v>
      </c>
      <c r="C2415">
        <v>-0.800469730409166</v>
      </c>
      <c r="D2415">
        <v>-0.9053704066879811</v>
      </c>
      <c r="E2415">
        <v>-1.020318636472529</v>
      </c>
    </row>
    <row r="2416" spans="1:5">
      <c r="A2416">
        <v>-7.603839874249999</v>
      </c>
      <c r="B2416">
        <v>-0.6844385346904407</v>
      </c>
      <c r="C2416">
        <v>-0.5673338956805457</v>
      </c>
      <c r="D2416">
        <v>-0.7973042850199705</v>
      </c>
      <c r="E2416">
        <v>-0.6556386339314396</v>
      </c>
    </row>
    <row r="2417" spans="1:5">
      <c r="A2417">
        <v>-7.603595733624999</v>
      </c>
      <c r="B2417">
        <v>-1.060715869911942</v>
      </c>
      <c r="C2417">
        <v>-0.9015209416023489</v>
      </c>
      <c r="D2417">
        <v>-0.8870328703851077</v>
      </c>
      <c r="E2417">
        <v>-1.024369098154507</v>
      </c>
    </row>
    <row r="2418" spans="1:5">
      <c r="A2418">
        <v>-7.603351592999999</v>
      </c>
      <c r="B2418">
        <v>-0.7378232907572535</v>
      </c>
      <c r="C2418">
        <v>-0.7611703393467175</v>
      </c>
      <c r="D2418">
        <v>-0.9058977572694941</v>
      </c>
      <c r="E2418">
        <v>-0.9518513887176261</v>
      </c>
    </row>
    <row r="2419" spans="1:5">
      <c r="A2419">
        <v>-7.603107452374999</v>
      </c>
      <c r="B2419">
        <v>-1.178482622212863</v>
      </c>
      <c r="C2419">
        <v>-0.8018141990027827</v>
      </c>
      <c r="D2419">
        <v>-0.5172465348362741</v>
      </c>
      <c r="E2419">
        <v>-0.7555018038871719</v>
      </c>
    </row>
    <row r="2420" spans="1:5">
      <c r="A2420">
        <v>-7.602863311749999</v>
      </c>
      <c r="B2420">
        <v>-0.4876685402808313</v>
      </c>
      <c r="C2420">
        <v>-0.8595714000718325</v>
      </c>
      <c r="D2420">
        <v>-1.167792205581869</v>
      </c>
      <c r="E2420">
        <v>-0.6422970694656683</v>
      </c>
    </row>
    <row r="2421" spans="1:5">
      <c r="A2421">
        <v>-7.602619171124999</v>
      </c>
      <c r="B2421">
        <v>-1.021966525091117</v>
      </c>
      <c r="C2421">
        <v>-1.198068775409925</v>
      </c>
      <c r="D2421">
        <v>-0.7509618195758628</v>
      </c>
      <c r="E2421">
        <v>-0.6169862952044906</v>
      </c>
    </row>
    <row r="2422" spans="1:5">
      <c r="A2422">
        <v>-7.602375030499999</v>
      </c>
      <c r="B2422">
        <v>-1.029716763621748</v>
      </c>
      <c r="C2422">
        <v>-0.8868849208242324</v>
      </c>
      <c r="D2422">
        <v>-1.127399709881089</v>
      </c>
      <c r="E2422">
        <v>-0.6110084108667453</v>
      </c>
    </row>
    <row r="2423" spans="1:5">
      <c r="A2423">
        <v>-7.602130889874999</v>
      </c>
      <c r="B2423">
        <v>-0.8755521615157317</v>
      </c>
      <c r="C2423">
        <v>-0.7904004609262809</v>
      </c>
      <c r="D2423">
        <v>-1.056326216575838</v>
      </c>
      <c r="E2423">
        <v>-0.3778289214263855</v>
      </c>
    </row>
    <row r="2424" spans="1:5">
      <c r="A2424">
        <v>-7.601886749249999</v>
      </c>
      <c r="B2424">
        <v>-0.9115984016954399</v>
      </c>
      <c r="C2424">
        <v>-0.7917509677800851</v>
      </c>
      <c r="D2424">
        <v>-0.7406035986675426</v>
      </c>
      <c r="E2424">
        <v>-0.565638176922151</v>
      </c>
    </row>
    <row r="2425" spans="1:5">
      <c r="A2425">
        <v>-7.601642608624999</v>
      </c>
      <c r="B2425">
        <v>-0.9652189935636472</v>
      </c>
      <c r="C2425">
        <v>-0.6826364523877979</v>
      </c>
      <c r="D2425">
        <v>-1.188130611837711</v>
      </c>
      <c r="E2425">
        <v>-0.5886163149118101</v>
      </c>
    </row>
    <row r="2426" spans="1:5">
      <c r="A2426">
        <v>-7.601398467999999</v>
      </c>
      <c r="B2426">
        <v>-1.279956677000627</v>
      </c>
      <c r="C2426">
        <v>-0.6525861623697167</v>
      </c>
      <c r="D2426">
        <v>-1.113675528056282</v>
      </c>
      <c r="E2426">
        <v>-0.7432184475504182</v>
      </c>
    </row>
    <row r="2427" spans="1:5">
      <c r="A2427">
        <v>-7.601154327374999</v>
      </c>
      <c r="B2427">
        <v>-0.753530323607717</v>
      </c>
      <c r="C2427">
        <v>-0.9231447301804976</v>
      </c>
      <c r="D2427">
        <v>-1.156169552710695</v>
      </c>
      <c r="E2427">
        <v>-0.2892520555218989</v>
      </c>
    </row>
    <row r="2428" spans="1:5">
      <c r="A2428">
        <v>-7.600910186749999</v>
      </c>
      <c r="B2428">
        <v>-0.7805994380743881</v>
      </c>
      <c r="C2428">
        <v>-0.901096915171967</v>
      </c>
      <c r="D2428">
        <v>-1.045880373700192</v>
      </c>
      <c r="E2428">
        <v>-0.4310605843340394</v>
      </c>
    </row>
    <row r="2429" spans="1:5">
      <c r="A2429">
        <v>-7.600666046124999</v>
      </c>
      <c r="B2429">
        <v>-1.008563596681735</v>
      </c>
      <c r="C2429">
        <v>-0.514988420715171</v>
      </c>
      <c r="D2429">
        <v>-0.861463919698543</v>
      </c>
      <c r="E2429">
        <v>-0.8264429736990145</v>
      </c>
    </row>
    <row r="2430" spans="1:5">
      <c r="A2430">
        <v>-7.600421905499999</v>
      </c>
      <c r="B2430">
        <v>-1.16649632594103</v>
      </c>
      <c r="C2430">
        <v>-0.6839318764005715</v>
      </c>
      <c r="D2430">
        <v>-0.6844385346904407</v>
      </c>
      <c r="E2430">
        <v>-0.8349648050883609</v>
      </c>
    </row>
    <row r="2431" spans="1:5">
      <c r="A2431">
        <v>-7.600177764874999</v>
      </c>
      <c r="B2431">
        <v>-0.8683962035539898</v>
      </c>
      <c r="C2431">
        <v>-0.8659550665224249</v>
      </c>
      <c r="D2431">
        <v>-1.060715869911942</v>
      </c>
      <c r="E2431">
        <v>-0.5658257141586194</v>
      </c>
    </row>
    <row r="2432" spans="1:5">
      <c r="A2432">
        <v>-7.599933624249999</v>
      </c>
      <c r="B2432">
        <v>-0.6890407527020957</v>
      </c>
      <c r="C2432">
        <v>-0.9191732828510368</v>
      </c>
      <c r="D2432">
        <v>-0.7378232907572535</v>
      </c>
      <c r="E2432">
        <v>-0.5290244557538729</v>
      </c>
    </row>
    <row r="2433" spans="1:5">
      <c r="A2433">
        <v>-7.599689483624999</v>
      </c>
      <c r="B2433">
        <v>-1.277926018632598</v>
      </c>
      <c r="C2433">
        <v>-0.660838794434353</v>
      </c>
      <c r="D2433">
        <v>-1.178482622212863</v>
      </c>
      <c r="E2433">
        <v>-0.8083816486630583</v>
      </c>
    </row>
    <row r="2434" spans="1:5">
      <c r="A2434">
        <v>-7.599445342999999</v>
      </c>
      <c r="B2434">
        <v>-1.146575336541866</v>
      </c>
      <c r="C2434">
        <v>-0.6640554276098349</v>
      </c>
      <c r="D2434">
        <v>-0.4876685402808313</v>
      </c>
      <c r="E2434">
        <v>-0.5205219638913567</v>
      </c>
    </row>
    <row r="2435" spans="1:5">
      <c r="A2435">
        <v>-7.599201202374999</v>
      </c>
      <c r="B2435">
        <v>-0.8930996818199165</v>
      </c>
      <c r="C2435">
        <v>-0.9053704066879811</v>
      </c>
      <c r="D2435">
        <v>-1.021966525091117</v>
      </c>
      <c r="E2435">
        <v>-1.003740500843753</v>
      </c>
    </row>
    <row r="2436" spans="1:5">
      <c r="A2436">
        <v>-7.598957061749999</v>
      </c>
      <c r="B2436">
        <v>-1.076288419719099</v>
      </c>
      <c r="C2436">
        <v>-0.7973042850199705</v>
      </c>
      <c r="D2436">
        <v>-1.029716763621748</v>
      </c>
      <c r="E2436">
        <v>-0.800469730409166</v>
      </c>
    </row>
    <row r="2437" spans="1:5">
      <c r="A2437">
        <v>-7.598712921124999</v>
      </c>
      <c r="B2437">
        <v>-0.9759192333387052</v>
      </c>
      <c r="C2437">
        <v>-0.8870328703851077</v>
      </c>
      <c r="D2437">
        <v>-0.8755521615157317</v>
      </c>
      <c r="E2437">
        <v>-0.5673338956805457</v>
      </c>
    </row>
    <row r="2438" spans="1:5">
      <c r="A2438">
        <v>-7.598468780499999</v>
      </c>
      <c r="B2438">
        <v>-0.9215175432454812</v>
      </c>
      <c r="C2438">
        <v>-0.9058977572694941</v>
      </c>
      <c r="D2438">
        <v>-0.9115984016954399</v>
      </c>
      <c r="E2438">
        <v>-0.9015209416023489</v>
      </c>
    </row>
    <row r="2439" spans="1:5">
      <c r="A2439">
        <v>-7.598224639874999</v>
      </c>
      <c r="B2439">
        <v>-0.7347882127427851</v>
      </c>
      <c r="C2439">
        <v>-0.5172465348362741</v>
      </c>
      <c r="D2439">
        <v>-0.9652189935636472</v>
      </c>
      <c r="E2439">
        <v>-0.7611703393467175</v>
      </c>
    </row>
    <row r="2440" spans="1:5">
      <c r="A2440">
        <v>-7.597980499249999</v>
      </c>
      <c r="B2440">
        <v>-0.7296356335085133</v>
      </c>
      <c r="C2440">
        <v>-1.167792205581869</v>
      </c>
      <c r="D2440">
        <v>-1.279956677000627</v>
      </c>
      <c r="E2440">
        <v>-0.8018141990027827</v>
      </c>
    </row>
    <row r="2441" spans="1:5">
      <c r="A2441">
        <v>-7.597736358624999</v>
      </c>
      <c r="B2441">
        <v>-0.6823986240260306</v>
      </c>
      <c r="C2441">
        <v>-0.7509618195758628</v>
      </c>
      <c r="D2441">
        <v>-0.753530323607717</v>
      </c>
      <c r="E2441">
        <v>-0.8595714000718325</v>
      </c>
    </row>
    <row r="2442" spans="1:5">
      <c r="A2442">
        <v>-7.597492217999999</v>
      </c>
      <c r="B2442">
        <v>-0.6934933841528782</v>
      </c>
      <c r="C2442">
        <v>-1.127399709881089</v>
      </c>
      <c r="D2442">
        <v>-0.7805994380743881</v>
      </c>
      <c r="E2442">
        <v>-1.198068775409925</v>
      </c>
    </row>
    <row r="2443" spans="1:5">
      <c r="A2443">
        <v>-7.597248077374999</v>
      </c>
      <c r="B2443">
        <v>-1.005896176762263</v>
      </c>
      <c r="C2443">
        <v>-1.056326216575838</v>
      </c>
      <c r="D2443">
        <v>-1.008563596681735</v>
      </c>
      <c r="E2443">
        <v>-0.8868849208242324</v>
      </c>
    </row>
    <row r="2444" spans="1:5">
      <c r="A2444">
        <v>-7.597003936749999</v>
      </c>
      <c r="B2444">
        <v>-1.367451921991765</v>
      </c>
      <c r="C2444">
        <v>-0.7406035986675426</v>
      </c>
      <c r="D2444">
        <v>-1.16649632594103</v>
      </c>
      <c r="E2444">
        <v>-0.7904004609262809</v>
      </c>
    </row>
    <row r="2445" spans="1:5">
      <c r="A2445">
        <v>-7.596759796124999</v>
      </c>
      <c r="B2445">
        <v>-0.7994553150802791</v>
      </c>
      <c r="C2445">
        <v>-1.188130611837711</v>
      </c>
      <c r="D2445">
        <v>-0.8683962035539898</v>
      </c>
      <c r="E2445">
        <v>-0.7917509677800851</v>
      </c>
    </row>
    <row r="2446" spans="1:5">
      <c r="A2446">
        <v>-7.596515655499999</v>
      </c>
      <c r="B2446">
        <v>-0.7655323185433426</v>
      </c>
      <c r="C2446">
        <v>-1.113675528056282</v>
      </c>
      <c r="D2446">
        <v>-0.6890407527020957</v>
      </c>
      <c r="E2446">
        <v>-0.6826364523877979</v>
      </c>
    </row>
    <row r="2447" spans="1:5">
      <c r="A2447">
        <v>-7.596271514874999</v>
      </c>
      <c r="B2447">
        <v>-0.7598542303148137</v>
      </c>
      <c r="C2447">
        <v>-1.156169552710695</v>
      </c>
      <c r="D2447">
        <v>-1.277926018632598</v>
      </c>
      <c r="E2447">
        <v>-0.6525861623697167</v>
      </c>
    </row>
    <row r="2448" spans="1:5">
      <c r="A2448">
        <v>-7.596027374249999</v>
      </c>
      <c r="B2448">
        <v>-0.9853912987186823</v>
      </c>
      <c r="C2448">
        <v>-1.045880373700192</v>
      </c>
      <c r="D2448">
        <v>-1.146575336541866</v>
      </c>
      <c r="E2448">
        <v>-0.9231447301804976</v>
      </c>
    </row>
    <row r="2449" spans="1:5">
      <c r="A2449">
        <v>-7.595783233624999</v>
      </c>
      <c r="B2449">
        <v>-0.4421697831335195</v>
      </c>
      <c r="C2449">
        <v>-0.861463919698543</v>
      </c>
      <c r="D2449">
        <v>-0.8930996818199165</v>
      </c>
      <c r="E2449">
        <v>-0.901096915171967</v>
      </c>
    </row>
    <row r="2450" spans="1:5">
      <c r="A2450">
        <v>-7.595539092999999</v>
      </c>
      <c r="B2450">
        <v>-1.179170876531386</v>
      </c>
      <c r="C2450">
        <v>-0.6844385346904407</v>
      </c>
      <c r="D2450">
        <v>-1.076288419719099</v>
      </c>
      <c r="E2450">
        <v>-0.514988420715171</v>
      </c>
    </row>
    <row r="2451" spans="1:5">
      <c r="A2451">
        <v>-7.595294952374999</v>
      </c>
      <c r="B2451">
        <v>-0.6575994886443172</v>
      </c>
      <c r="C2451">
        <v>-1.060715869911942</v>
      </c>
      <c r="D2451">
        <v>-0.9759192333387052</v>
      </c>
      <c r="E2451">
        <v>-0.6839318764005715</v>
      </c>
    </row>
    <row r="2452" spans="1:5">
      <c r="A2452">
        <v>-7.595050811749999</v>
      </c>
      <c r="B2452">
        <v>-0.6882194834524743</v>
      </c>
      <c r="C2452">
        <v>-0.7378232907572535</v>
      </c>
      <c r="D2452">
        <v>-0.9215175432454812</v>
      </c>
      <c r="E2452">
        <v>-0.8659550665224249</v>
      </c>
    </row>
    <row r="2453" spans="1:5">
      <c r="A2453">
        <v>-7.594806671124999</v>
      </c>
      <c r="B2453">
        <v>-0.6192999812576077</v>
      </c>
      <c r="C2453">
        <v>-1.178482622212863</v>
      </c>
      <c r="D2453">
        <v>-0.7347882127427851</v>
      </c>
      <c r="E2453">
        <v>-0.9191732828510368</v>
      </c>
    </row>
    <row r="2454" spans="1:5">
      <c r="A2454">
        <v>-7.594562530499999</v>
      </c>
      <c r="B2454">
        <v>-0.5130727744223169</v>
      </c>
      <c r="C2454">
        <v>-0.4876685402808313</v>
      </c>
      <c r="D2454">
        <v>-0.7296356335085133</v>
      </c>
      <c r="E2454">
        <v>-0.660838794434353</v>
      </c>
    </row>
    <row r="2455" spans="1:5">
      <c r="A2455">
        <v>-7.594318389874999</v>
      </c>
      <c r="B2455">
        <v>-0.6921208004440255</v>
      </c>
      <c r="C2455">
        <v>-1.021966525091117</v>
      </c>
      <c r="D2455">
        <v>-0.6823986240260306</v>
      </c>
      <c r="E2455">
        <v>-0.6640554276098349</v>
      </c>
    </row>
    <row r="2456" spans="1:5">
      <c r="A2456">
        <v>-7.594074249249999</v>
      </c>
      <c r="B2456">
        <v>-0.7168523868910528</v>
      </c>
      <c r="C2456">
        <v>-1.029716763621748</v>
      </c>
      <c r="D2456">
        <v>-0.6934933841528782</v>
      </c>
      <c r="E2456">
        <v>-0.9053704066879811</v>
      </c>
    </row>
    <row r="2457" spans="1:5">
      <c r="A2457">
        <v>-7.593830108624999</v>
      </c>
      <c r="B2457">
        <v>-0.8376347937513806</v>
      </c>
      <c r="C2457">
        <v>-0.8755521615157317</v>
      </c>
      <c r="D2457">
        <v>-1.005896176762263</v>
      </c>
      <c r="E2457">
        <v>-0.7973042850199705</v>
      </c>
    </row>
    <row r="2458" spans="1:5">
      <c r="A2458">
        <v>-7.593585967999999</v>
      </c>
      <c r="B2458">
        <v>-0.6104253124775476</v>
      </c>
      <c r="C2458">
        <v>-0.9115984016954399</v>
      </c>
      <c r="D2458">
        <v>-1.367451921991765</v>
      </c>
      <c r="E2458">
        <v>-0.8870328703851077</v>
      </c>
    </row>
    <row r="2459" spans="1:5">
      <c r="A2459">
        <v>-7.593341827374999</v>
      </c>
      <c r="B2459">
        <v>-0.680140711962683</v>
      </c>
      <c r="C2459">
        <v>-0.9652189935636472</v>
      </c>
      <c r="D2459">
        <v>-0.7994553150802791</v>
      </c>
      <c r="E2459">
        <v>-0.9058977572694941</v>
      </c>
    </row>
    <row r="2460" spans="1:5">
      <c r="A2460">
        <v>-7.593097686749999</v>
      </c>
      <c r="B2460">
        <v>-0.5861019782124645</v>
      </c>
      <c r="C2460">
        <v>-1.279956677000627</v>
      </c>
      <c r="D2460">
        <v>-0.7655323185433426</v>
      </c>
      <c r="E2460">
        <v>-0.5172465348362741</v>
      </c>
    </row>
    <row r="2461" spans="1:5">
      <c r="A2461">
        <v>-7.592853546124999</v>
      </c>
      <c r="B2461">
        <v>-0.9795858424512479</v>
      </c>
      <c r="C2461">
        <v>-0.753530323607717</v>
      </c>
      <c r="D2461">
        <v>-0.7598542303148137</v>
      </c>
      <c r="E2461">
        <v>-1.167792205581869</v>
      </c>
    </row>
    <row r="2462" spans="1:5">
      <c r="A2462">
        <v>-7.592609405499999</v>
      </c>
      <c r="B2462">
        <v>-1.049990049694739</v>
      </c>
      <c r="C2462">
        <v>-0.7805994380743881</v>
      </c>
      <c r="D2462">
        <v>-0.9853912987186823</v>
      </c>
      <c r="E2462">
        <v>-0.7509618195758628</v>
      </c>
    </row>
    <row r="2463" spans="1:5">
      <c r="A2463">
        <v>-7.592365264874999</v>
      </c>
      <c r="B2463">
        <v>-0.711873600382795</v>
      </c>
      <c r="C2463">
        <v>-1.008563596681735</v>
      </c>
      <c r="D2463">
        <v>-0.4421697831335195</v>
      </c>
      <c r="E2463">
        <v>-1.127399709881089</v>
      </c>
    </row>
    <row r="2464" spans="1:5">
      <c r="A2464">
        <v>-7.592121124249999</v>
      </c>
      <c r="B2464">
        <v>-0.6057976992322643</v>
      </c>
      <c r="C2464">
        <v>-1.16649632594103</v>
      </c>
      <c r="D2464">
        <v>-1.179170876531386</v>
      </c>
      <c r="E2464">
        <v>-1.056326216575838</v>
      </c>
    </row>
    <row r="2465" spans="1:5">
      <c r="A2465">
        <v>-7.591876983624999</v>
      </c>
      <c r="B2465">
        <v>-1.022556513439482</v>
      </c>
      <c r="C2465">
        <v>-0.8683962035539898</v>
      </c>
      <c r="D2465">
        <v>-0.6575994886443172</v>
      </c>
      <c r="E2465">
        <v>-0.7406035986675426</v>
      </c>
    </row>
    <row r="2466" spans="1:5">
      <c r="A2466">
        <v>-7.591632842999999</v>
      </c>
      <c r="B2466">
        <v>-0.9055248214816503</v>
      </c>
      <c r="C2466">
        <v>-0.6890407527020957</v>
      </c>
      <c r="D2466">
        <v>-0.6882194834524743</v>
      </c>
      <c r="E2466">
        <v>-1.188130611837711</v>
      </c>
    </row>
    <row r="2467" spans="1:5">
      <c r="A2467">
        <v>-7.591388702374999</v>
      </c>
      <c r="B2467">
        <v>-0.7571281639004077</v>
      </c>
      <c r="C2467">
        <v>-1.277926018632598</v>
      </c>
      <c r="D2467">
        <v>-0.6192999812576077</v>
      </c>
      <c r="E2467">
        <v>-1.113675528056282</v>
      </c>
    </row>
    <row r="2468" spans="1:5">
      <c r="A2468">
        <v>-7.591144561749999</v>
      </c>
      <c r="B2468">
        <v>-0.6141200187298054</v>
      </c>
      <c r="C2468">
        <v>-1.146575336541866</v>
      </c>
      <c r="D2468">
        <v>-0.5130727744223169</v>
      </c>
      <c r="E2468">
        <v>-1.156169552710695</v>
      </c>
    </row>
    <row r="2469" spans="1:5">
      <c r="A2469">
        <v>-7.590900421124999</v>
      </c>
      <c r="B2469">
        <v>-0.5975435711166742</v>
      </c>
      <c r="C2469">
        <v>-0.8930996818199165</v>
      </c>
      <c r="D2469">
        <v>-0.6921208004440255</v>
      </c>
      <c r="E2469">
        <v>-1.045880373700192</v>
      </c>
    </row>
    <row r="2470" spans="1:5">
      <c r="A2470">
        <v>-7.590656280499999</v>
      </c>
      <c r="B2470">
        <v>-0.4478003142737739</v>
      </c>
      <c r="C2470">
        <v>-1.076288419719099</v>
      </c>
      <c r="D2470">
        <v>-0.7168523868910528</v>
      </c>
      <c r="E2470">
        <v>-0.861463919698543</v>
      </c>
    </row>
    <row r="2471" spans="1:5">
      <c r="A2471">
        <v>-7.590412139874999</v>
      </c>
      <c r="B2471">
        <v>-0.6762045694634992</v>
      </c>
      <c r="C2471">
        <v>-0.9759192333387052</v>
      </c>
      <c r="D2471">
        <v>-0.8376347937513806</v>
      </c>
      <c r="E2471">
        <v>-0.6844385346904407</v>
      </c>
    </row>
    <row r="2472" spans="1:5">
      <c r="A2472">
        <v>-7.590167999249999</v>
      </c>
      <c r="B2472">
        <v>-0.5431223065199193</v>
      </c>
      <c r="C2472">
        <v>-0.9215175432454812</v>
      </c>
      <c r="D2472">
        <v>-0.6104253124775476</v>
      </c>
      <c r="E2472">
        <v>-1.060715869911942</v>
      </c>
    </row>
    <row r="2473" spans="1:5">
      <c r="A2473">
        <v>-7.589923858624999</v>
      </c>
      <c r="B2473">
        <v>-0.354298628052481</v>
      </c>
      <c r="C2473">
        <v>-0.7347882127427851</v>
      </c>
      <c r="D2473">
        <v>-0.680140711962683</v>
      </c>
      <c r="E2473">
        <v>-0.7378232907572535</v>
      </c>
    </row>
    <row r="2474" spans="1:5">
      <c r="A2474">
        <v>-7.589679717999999</v>
      </c>
      <c r="B2474">
        <v>-0.6644932878309258</v>
      </c>
      <c r="C2474">
        <v>-0.7296356335085133</v>
      </c>
      <c r="D2474">
        <v>-0.5861019782124645</v>
      </c>
      <c r="E2474">
        <v>-1.178482622212863</v>
      </c>
    </row>
    <row r="2475" spans="1:5">
      <c r="A2475">
        <v>-7.589435577374999</v>
      </c>
      <c r="B2475">
        <v>-0.1275079474229079</v>
      </c>
      <c r="C2475">
        <v>-0.6823986240260306</v>
      </c>
      <c r="D2475">
        <v>-0.9795858424512479</v>
      </c>
      <c r="E2475">
        <v>-0.4876685402808313</v>
      </c>
    </row>
    <row r="2476" spans="1:5">
      <c r="A2476">
        <v>-7.589191436749999</v>
      </c>
      <c r="B2476">
        <v>-0.6604592650363215</v>
      </c>
      <c r="C2476">
        <v>-0.6934933841528782</v>
      </c>
      <c r="D2476">
        <v>-1.049990049694739</v>
      </c>
      <c r="E2476">
        <v>-1.021966525091117</v>
      </c>
    </row>
    <row r="2477" spans="1:5">
      <c r="A2477">
        <v>-7.588947296124999</v>
      </c>
      <c r="B2477">
        <v>-0.5466814818070049</v>
      </c>
      <c r="C2477">
        <v>-1.005896176762263</v>
      </c>
      <c r="D2477">
        <v>-0.711873600382795</v>
      </c>
      <c r="E2477">
        <v>-1.029716763621748</v>
      </c>
    </row>
    <row r="2478" spans="1:5">
      <c r="A2478">
        <v>-7.588703155499999</v>
      </c>
      <c r="B2478">
        <v>-0.951373433585849</v>
      </c>
      <c r="C2478">
        <v>-1.367451921991765</v>
      </c>
      <c r="D2478">
        <v>-0.6057976992322643</v>
      </c>
      <c r="E2478">
        <v>-0.8755521615157317</v>
      </c>
    </row>
    <row r="2479" spans="1:5">
      <c r="A2479">
        <v>-7.588459014874999</v>
      </c>
      <c r="B2479">
        <v>-0.5662153533340558</v>
      </c>
      <c r="C2479">
        <v>-0.7994553150802791</v>
      </c>
      <c r="D2479">
        <v>-1.022556513439482</v>
      </c>
      <c r="E2479">
        <v>-0.9115984016954399</v>
      </c>
    </row>
    <row r="2480" spans="1:5">
      <c r="A2480">
        <v>-7.588214874249999</v>
      </c>
      <c r="B2480">
        <v>-0.6466617748462191</v>
      </c>
      <c r="C2480">
        <v>-0.7655323185433426</v>
      </c>
      <c r="D2480">
        <v>-0.9055248214816503</v>
      </c>
      <c r="E2480">
        <v>-0.9652189935636472</v>
      </c>
    </row>
    <row r="2481" spans="1:5">
      <c r="A2481">
        <v>-7.587970733624999</v>
      </c>
      <c r="B2481">
        <v>-0.6564962502054783</v>
      </c>
      <c r="C2481">
        <v>-0.7598542303148137</v>
      </c>
      <c r="D2481">
        <v>-0.7571281639004077</v>
      </c>
      <c r="E2481">
        <v>-1.279956677000627</v>
      </c>
    </row>
    <row r="2482" spans="1:5">
      <c r="A2482">
        <v>-7.587726592999999</v>
      </c>
      <c r="B2482">
        <v>-0.4513229730376951</v>
      </c>
      <c r="C2482">
        <v>-0.9853912987186823</v>
      </c>
      <c r="D2482">
        <v>-0.6141200187298054</v>
      </c>
      <c r="E2482">
        <v>-0.753530323607717</v>
      </c>
    </row>
    <row r="2483" spans="1:5">
      <c r="A2483">
        <v>-7.587482452374999</v>
      </c>
      <c r="B2483">
        <v>-0.726622550509859</v>
      </c>
      <c r="C2483">
        <v>-0.4421697831335195</v>
      </c>
      <c r="D2483">
        <v>-0.5975435711166742</v>
      </c>
      <c r="E2483">
        <v>-0.7805994380743881</v>
      </c>
    </row>
    <row r="2484" spans="1:5">
      <c r="A2484">
        <v>-7.587238311749999</v>
      </c>
      <c r="B2484">
        <v>-0.4402127947313866</v>
      </c>
      <c r="C2484">
        <v>-1.179170876531386</v>
      </c>
      <c r="D2484">
        <v>-0.4478003142737739</v>
      </c>
      <c r="E2484">
        <v>-1.008563596681735</v>
      </c>
    </row>
    <row r="2485" spans="1:5">
      <c r="A2485">
        <v>-7.586994171124999</v>
      </c>
      <c r="B2485">
        <v>-0.8861359912165185</v>
      </c>
      <c r="C2485">
        <v>-0.6575994886443172</v>
      </c>
      <c r="D2485">
        <v>-0.6762045694634992</v>
      </c>
      <c r="E2485">
        <v>-1.16649632594103</v>
      </c>
    </row>
    <row r="2486" spans="1:5">
      <c r="A2486">
        <v>-7.586750030499999</v>
      </c>
      <c r="B2486">
        <v>-0.5637173981711628</v>
      </c>
      <c r="C2486">
        <v>-0.6882194834524743</v>
      </c>
      <c r="D2486">
        <v>-0.5431223065199193</v>
      </c>
      <c r="E2486">
        <v>-0.8683962035539898</v>
      </c>
    </row>
    <row r="2487" spans="1:5">
      <c r="A2487">
        <v>-7.586505889874999</v>
      </c>
      <c r="B2487">
        <v>-0.1675478997096692</v>
      </c>
      <c r="C2487">
        <v>-0.6192999812576077</v>
      </c>
      <c r="D2487">
        <v>-0.354298628052481</v>
      </c>
      <c r="E2487">
        <v>-0.6890407527020957</v>
      </c>
    </row>
    <row r="2488" spans="1:5">
      <c r="A2488">
        <v>-7.586261749249999</v>
      </c>
      <c r="B2488">
        <v>-0.4080910395273331</v>
      </c>
      <c r="C2488">
        <v>-0.5130727744223169</v>
      </c>
      <c r="D2488">
        <v>-0.6644932878309258</v>
      </c>
      <c r="E2488">
        <v>-1.277926018632598</v>
      </c>
    </row>
    <row r="2489" spans="1:5">
      <c r="A2489">
        <v>-7.586017608624999</v>
      </c>
      <c r="B2489">
        <v>-0.2968048095739821</v>
      </c>
      <c r="C2489">
        <v>-0.6921208004440255</v>
      </c>
      <c r="D2489">
        <v>-0.1275079474229079</v>
      </c>
      <c r="E2489">
        <v>-1.146575336541866</v>
      </c>
    </row>
    <row r="2490" spans="1:5">
      <c r="A2490">
        <v>-7.585773467999999</v>
      </c>
      <c r="B2490">
        <v>-0.5962878448348318</v>
      </c>
      <c r="C2490">
        <v>-0.7168523868910528</v>
      </c>
      <c r="D2490">
        <v>-0.6604592650363215</v>
      </c>
      <c r="E2490">
        <v>-0.8930996818199165</v>
      </c>
    </row>
    <row r="2491" spans="1:5">
      <c r="A2491">
        <v>-7.585529327374999</v>
      </c>
      <c r="B2491">
        <v>-0.665732438221321</v>
      </c>
      <c r="C2491">
        <v>-0.8376347937513806</v>
      </c>
      <c r="D2491">
        <v>-0.5466814818070049</v>
      </c>
      <c r="E2491">
        <v>-1.076288419719099</v>
      </c>
    </row>
    <row r="2492" spans="1:5">
      <c r="A2492">
        <v>-7.585285186749999</v>
      </c>
      <c r="B2492">
        <v>-0.09530350683719842</v>
      </c>
      <c r="C2492">
        <v>-0.6104253124775476</v>
      </c>
      <c r="D2492">
        <v>-0.951373433585849</v>
      </c>
      <c r="E2492">
        <v>-0.9759192333387052</v>
      </c>
    </row>
    <row r="2493" spans="1:5">
      <c r="A2493">
        <v>-7.585041046124999</v>
      </c>
      <c r="B2493">
        <v>-0.1579056577911481</v>
      </c>
      <c r="C2493">
        <v>-0.680140711962683</v>
      </c>
      <c r="D2493">
        <v>-0.5662153533340558</v>
      </c>
      <c r="E2493">
        <v>-0.9215175432454812</v>
      </c>
    </row>
    <row r="2494" spans="1:5">
      <c r="A2494">
        <v>-7.584796905499999</v>
      </c>
      <c r="B2494">
        <v>-0.1770681910229782</v>
      </c>
      <c r="C2494">
        <v>-0.5861019782124645</v>
      </c>
      <c r="D2494">
        <v>-0.6466617748462191</v>
      </c>
      <c r="E2494">
        <v>-0.7347882127427851</v>
      </c>
    </row>
    <row r="2495" spans="1:5">
      <c r="A2495">
        <v>-7.584552764874999</v>
      </c>
      <c r="B2495">
        <v>-0.3417144533702596</v>
      </c>
      <c r="C2495">
        <v>-0.9795858424512479</v>
      </c>
      <c r="D2495">
        <v>-0.6564962502054783</v>
      </c>
      <c r="E2495">
        <v>-0.7296356335085133</v>
      </c>
    </row>
    <row r="2496" spans="1:5">
      <c r="A2496">
        <v>-7.584308624249999</v>
      </c>
      <c r="B2496">
        <v>-0.08482246195253218</v>
      </c>
      <c r="C2496">
        <v>-1.049990049694739</v>
      </c>
      <c r="D2496">
        <v>-0.4513229730376951</v>
      </c>
      <c r="E2496">
        <v>-0.6823986240260306</v>
      </c>
    </row>
    <row r="2497" spans="1:5">
      <c r="A2497">
        <v>-7.584064483624999</v>
      </c>
      <c r="B2497">
        <v>-0.4001161548626213</v>
      </c>
      <c r="C2497">
        <v>-0.711873600382795</v>
      </c>
      <c r="D2497">
        <v>-0.726622550509859</v>
      </c>
      <c r="E2497">
        <v>-0.6934933841528782</v>
      </c>
    </row>
    <row r="2498" spans="1:5">
      <c r="A2498">
        <v>-7.583820342999999</v>
      </c>
      <c r="B2498">
        <v>-0.1566059695152543</v>
      </c>
      <c r="C2498">
        <v>-0.6057976992322643</v>
      </c>
      <c r="D2498">
        <v>-0.4402127947313866</v>
      </c>
      <c r="E2498">
        <v>-1.005896176762263</v>
      </c>
    </row>
    <row r="2499" spans="1:5">
      <c r="A2499">
        <v>-7.583576202374999</v>
      </c>
      <c r="B2499">
        <v>-0.1495016385468911</v>
      </c>
      <c r="C2499">
        <v>-1.022556513439482</v>
      </c>
      <c r="D2499">
        <v>-0.8861359912165185</v>
      </c>
      <c r="E2499">
        <v>-1.367451921991765</v>
      </c>
    </row>
    <row r="2500" spans="1:5">
      <c r="A2500">
        <v>-7.583332061749999</v>
      </c>
      <c r="B2500">
        <v>-0.4555336813044177</v>
      </c>
      <c r="C2500">
        <v>-0.9055248214816503</v>
      </c>
      <c r="D2500">
        <v>-0.5637173981711628</v>
      </c>
      <c r="E2500">
        <v>-0.7994553150802791</v>
      </c>
    </row>
    <row r="2501" spans="1:5">
      <c r="A2501">
        <v>-7.583087921124999</v>
      </c>
      <c r="B2501">
        <v>0.03669704402362508</v>
      </c>
      <c r="C2501">
        <v>-0.7571281639004077</v>
      </c>
      <c r="D2501">
        <v>-0.1675478997096692</v>
      </c>
      <c r="E2501">
        <v>-0.7655323185433426</v>
      </c>
    </row>
    <row r="2502" spans="1:5">
      <c r="A2502">
        <v>-7.582843780499999</v>
      </c>
      <c r="B2502">
        <v>-0.2156976545998606</v>
      </c>
      <c r="C2502">
        <v>-0.6141200187298054</v>
      </c>
      <c r="D2502">
        <v>-0.4080910395273331</v>
      </c>
      <c r="E2502">
        <v>-0.7598542303148137</v>
      </c>
    </row>
    <row r="2503" spans="1:5">
      <c r="A2503">
        <v>-7.582599639874999</v>
      </c>
      <c r="B2503">
        <v>-0.05952800035943254</v>
      </c>
      <c r="C2503">
        <v>-0.5975435711166742</v>
      </c>
      <c r="D2503">
        <v>-0.2968048095739821</v>
      </c>
      <c r="E2503">
        <v>-0.9853912987186823</v>
      </c>
    </row>
    <row r="2504" spans="1:5">
      <c r="A2504">
        <v>-7.582355499249999</v>
      </c>
      <c r="B2504">
        <v>-0.5230643705846397</v>
      </c>
      <c r="C2504">
        <v>-0.4478003142737739</v>
      </c>
      <c r="D2504">
        <v>-0.5962878448348318</v>
      </c>
      <c r="E2504">
        <v>-0.4421697831335195</v>
      </c>
    </row>
    <row r="2505" spans="1:5">
      <c r="A2505">
        <v>-7.582111358624999</v>
      </c>
      <c r="B2505">
        <v>-0.4447590022856033</v>
      </c>
      <c r="C2505">
        <v>-0.6762045694634992</v>
      </c>
      <c r="D2505">
        <v>-0.665732438221321</v>
      </c>
      <c r="E2505">
        <v>-1.179170876531386</v>
      </c>
    </row>
    <row r="2506" spans="1:5">
      <c r="A2506">
        <v>-7.581867217999999</v>
      </c>
      <c r="B2506">
        <v>-0.2719322774457762</v>
      </c>
      <c r="C2506">
        <v>-0.5431223065199193</v>
      </c>
      <c r="D2506">
        <v>-0.09530350683719842</v>
      </c>
      <c r="E2506">
        <v>-0.6575994886443172</v>
      </c>
    </row>
    <row r="2507" spans="1:5">
      <c r="A2507">
        <v>-7.581623077374999</v>
      </c>
      <c r="B2507">
        <v>-0.06431256646207868</v>
      </c>
      <c r="C2507">
        <v>-0.354298628052481</v>
      </c>
      <c r="D2507">
        <v>-0.1579056577911481</v>
      </c>
      <c r="E2507">
        <v>-0.6882194834524743</v>
      </c>
    </row>
    <row r="2508" spans="1:5">
      <c r="A2508">
        <v>-7.581378936749999</v>
      </c>
      <c r="B2508">
        <v>0.08459151783726768</v>
      </c>
      <c r="C2508">
        <v>-0.6644932878309258</v>
      </c>
      <c r="D2508">
        <v>-0.1770681910229782</v>
      </c>
      <c r="E2508">
        <v>-0.6192999812576077</v>
      </c>
    </row>
    <row r="2509" spans="1:5">
      <c r="A2509">
        <v>-7.581134796124999</v>
      </c>
      <c r="B2509">
        <v>-0.06314579315494265</v>
      </c>
      <c r="C2509">
        <v>-0.1275079474229079</v>
      </c>
      <c r="D2509">
        <v>-0.3417144533702596</v>
      </c>
      <c r="E2509">
        <v>-0.5130727744223169</v>
      </c>
    </row>
    <row r="2510" spans="1:5">
      <c r="A2510">
        <v>-7.580890655499999</v>
      </c>
      <c r="B2510">
        <v>-0.1515329025797369</v>
      </c>
      <c r="C2510">
        <v>-0.6604592650363215</v>
      </c>
      <c r="D2510">
        <v>-0.08482246195253218</v>
      </c>
      <c r="E2510">
        <v>-0.6921208004440255</v>
      </c>
    </row>
    <row r="2511" spans="1:5">
      <c r="A2511">
        <v>-7.580646514874999</v>
      </c>
      <c r="B2511">
        <v>0.008063950372896969</v>
      </c>
      <c r="C2511">
        <v>-0.5466814818070049</v>
      </c>
      <c r="D2511">
        <v>-0.4001161548626213</v>
      </c>
      <c r="E2511">
        <v>-0.7168523868910528</v>
      </c>
    </row>
    <row r="2512" spans="1:5">
      <c r="A2512">
        <v>-7.580402374249999</v>
      </c>
      <c r="B2512">
        <v>-0.1431692824660513</v>
      </c>
      <c r="C2512">
        <v>-0.951373433585849</v>
      </c>
      <c r="D2512">
        <v>-0.1566059695152543</v>
      </c>
      <c r="E2512">
        <v>-0.8376347937513806</v>
      </c>
    </row>
    <row r="2513" spans="1:5">
      <c r="A2513">
        <v>-7.580158233624999</v>
      </c>
      <c r="B2513">
        <v>-0.04728066906068332</v>
      </c>
      <c r="C2513">
        <v>-0.5662153533340558</v>
      </c>
      <c r="D2513">
        <v>-0.1495016385468911</v>
      </c>
      <c r="E2513">
        <v>-0.6104253124775476</v>
      </c>
    </row>
    <row r="2514" spans="1:5">
      <c r="A2514">
        <v>-7.579914092999999</v>
      </c>
      <c r="B2514">
        <v>0.01571193804131116</v>
      </c>
      <c r="C2514">
        <v>-0.6466617748462191</v>
      </c>
      <c r="D2514">
        <v>-0.4555336813044177</v>
      </c>
      <c r="E2514">
        <v>-0.680140711962683</v>
      </c>
    </row>
    <row r="2515" spans="1:5">
      <c r="A2515">
        <v>-7.579669952374999</v>
      </c>
      <c r="B2515">
        <v>-0.1938479022354681</v>
      </c>
      <c r="C2515">
        <v>-0.6564962502054783</v>
      </c>
      <c r="D2515">
        <v>0.03669704402362508</v>
      </c>
      <c r="E2515">
        <v>-0.5861019782124645</v>
      </c>
    </row>
    <row r="2516" spans="1:5">
      <c r="A2516">
        <v>-7.579425811749999</v>
      </c>
      <c r="B2516">
        <v>0.04696757643010822</v>
      </c>
      <c r="C2516">
        <v>-0.4513229730376951</v>
      </c>
      <c r="D2516">
        <v>-0.2156976545998606</v>
      </c>
      <c r="E2516">
        <v>-0.9795858424512479</v>
      </c>
    </row>
    <row r="2517" spans="1:5">
      <c r="A2517">
        <v>-7.579181671124999</v>
      </c>
      <c r="B2517">
        <v>-0.3222579241219584</v>
      </c>
      <c r="C2517">
        <v>-0.726622550509859</v>
      </c>
      <c r="D2517">
        <v>-0.05952800035943254</v>
      </c>
      <c r="E2517">
        <v>-1.049990049694739</v>
      </c>
    </row>
    <row r="2518" spans="1:5">
      <c r="A2518">
        <v>-7.578937530499999</v>
      </c>
      <c r="B2518">
        <v>-0.1769458181367508</v>
      </c>
      <c r="C2518">
        <v>-0.4402127947313866</v>
      </c>
      <c r="D2518">
        <v>-0.5230643705846397</v>
      </c>
      <c r="E2518">
        <v>-0.711873600382795</v>
      </c>
    </row>
    <row r="2519" spans="1:5">
      <c r="A2519">
        <v>-7.578693389874999</v>
      </c>
      <c r="B2519">
        <v>0.1436038212328611</v>
      </c>
      <c r="C2519">
        <v>-0.8861359912165185</v>
      </c>
      <c r="D2519">
        <v>-0.4447590022856033</v>
      </c>
      <c r="E2519">
        <v>-0.6057976992322643</v>
      </c>
    </row>
    <row r="2520" spans="1:5">
      <c r="A2520">
        <v>-7.578449249249999</v>
      </c>
      <c r="B2520">
        <v>-0.1122779315322977</v>
      </c>
      <c r="C2520">
        <v>-0.5637173981711628</v>
      </c>
      <c r="D2520">
        <v>-0.2719322774457762</v>
      </c>
      <c r="E2520">
        <v>-1.022556513439482</v>
      </c>
    </row>
    <row r="2521" spans="1:5">
      <c r="A2521">
        <v>-7.578205108624999</v>
      </c>
      <c r="B2521">
        <v>0.1364614274179445</v>
      </c>
      <c r="C2521">
        <v>-0.1675478997096692</v>
      </c>
      <c r="D2521">
        <v>-0.06431256646207868</v>
      </c>
      <c r="E2521">
        <v>-0.9055248214816503</v>
      </c>
    </row>
    <row r="2522" spans="1:5">
      <c r="A2522">
        <v>-7.577960967999999</v>
      </c>
      <c r="B2522">
        <v>0.09796569207242731</v>
      </c>
      <c r="C2522">
        <v>-0.4080910395273331</v>
      </c>
      <c r="D2522">
        <v>0.08459151783726768</v>
      </c>
      <c r="E2522">
        <v>-0.7571281639004077</v>
      </c>
    </row>
    <row r="2523" spans="1:5">
      <c r="A2523">
        <v>-7.577716827374999</v>
      </c>
      <c r="B2523">
        <v>0.0251324329421256</v>
      </c>
      <c r="C2523">
        <v>-0.2968048095739821</v>
      </c>
      <c r="D2523">
        <v>-0.06314579315494265</v>
      </c>
      <c r="E2523">
        <v>-0.6141200187298054</v>
      </c>
    </row>
    <row r="2524" spans="1:5">
      <c r="A2524">
        <v>-7.577472686749999</v>
      </c>
      <c r="B2524">
        <v>0.3940009397350798</v>
      </c>
      <c r="C2524">
        <v>-0.5962878448348318</v>
      </c>
      <c r="D2524">
        <v>-0.1515329025797369</v>
      </c>
      <c r="E2524">
        <v>-0.5975435711166742</v>
      </c>
    </row>
    <row r="2525" spans="1:5">
      <c r="A2525">
        <v>-7.577228546124999</v>
      </c>
      <c r="B2525">
        <v>0.1942448723558633</v>
      </c>
      <c r="C2525">
        <v>-0.665732438221321</v>
      </c>
      <c r="D2525">
        <v>0.008063950372896969</v>
      </c>
      <c r="E2525">
        <v>-0.4478003142737739</v>
      </c>
    </row>
    <row r="2526" spans="1:5">
      <c r="A2526">
        <v>-7.576984405499999</v>
      </c>
      <c r="B2526">
        <v>-0.01048016010747334</v>
      </c>
      <c r="C2526">
        <v>-0.09530350683719842</v>
      </c>
      <c r="D2526">
        <v>-0.1431692824660513</v>
      </c>
      <c r="E2526">
        <v>-0.6762045694634992</v>
      </c>
    </row>
    <row r="2527" spans="1:5">
      <c r="A2527">
        <v>-7.576740264874999</v>
      </c>
      <c r="B2527">
        <v>0.01887580796115855</v>
      </c>
      <c r="C2527">
        <v>-0.1579056577911481</v>
      </c>
      <c r="D2527">
        <v>-0.04728066906068332</v>
      </c>
      <c r="E2527">
        <v>-0.5431223065199193</v>
      </c>
    </row>
    <row r="2528" spans="1:5">
      <c r="A2528">
        <v>-7.576496124249999</v>
      </c>
      <c r="B2528">
        <v>0.1646238857226811</v>
      </c>
      <c r="C2528">
        <v>-0.1770681910229782</v>
      </c>
      <c r="D2528">
        <v>0.01571193804131116</v>
      </c>
      <c r="E2528">
        <v>-0.354298628052481</v>
      </c>
    </row>
    <row r="2529" spans="1:5">
      <c r="A2529">
        <v>-7.576251983624999</v>
      </c>
      <c r="B2529">
        <v>-0.1542079072342004</v>
      </c>
      <c r="C2529">
        <v>-0.3417144533702596</v>
      </c>
      <c r="D2529">
        <v>-0.1938479022354681</v>
      </c>
      <c r="E2529">
        <v>-0.6644932878309258</v>
      </c>
    </row>
    <row r="2530" spans="1:5">
      <c r="A2530">
        <v>-7.576007842999999</v>
      </c>
      <c r="B2530">
        <v>0.4061778245637208</v>
      </c>
      <c r="C2530">
        <v>-0.08482246195253218</v>
      </c>
      <c r="D2530">
        <v>0.04696757643010822</v>
      </c>
      <c r="E2530">
        <v>-0.1275079474229079</v>
      </c>
    </row>
    <row r="2531" spans="1:5">
      <c r="A2531">
        <v>-7.575763702374999</v>
      </c>
      <c r="B2531">
        <v>0.1681928289040276</v>
      </c>
      <c r="C2531">
        <v>-0.4001161548626213</v>
      </c>
      <c r="D2531">
        <v>-0.3222579241219584</v>
      </c>
      <c r="E2531">
        <v>-0.6604592650363215</v>
      </c>
    </row>
    <row r="2532" spans="1:5">
      <c r="A2532">
        <v>-7.575519561749999</v>
      </c>
      <c r="B2532">
        <v>-0.1576288904421838</v>
      </c>
      <c r="C2532">
        <v>-0.1566059695152543</v>
      </c>
      <c r="D2532">
        <v>-0.1769458181367508</v>
      </c>
      <c r="E2532">
        <v>-0.5466814818070049</v>
      </c>
    </row>
    <row r="2533" spans="1:5">
      <c r="A2533">
        <v>-7.575275421124999</v>
      </c>
      <c r="B2533">
        <v>0.006956858472077602</v>
      </c>
      <c r="C2533">
        <v>-0.1495016385468911</v>
      </c>
      <c r="D2533">
        <v>0.1436038212328611</v>
      </c>
      <c r="E2533">
        <v>-0.951373433585849</v>
      </c>
    </row>
    <row r="2534" spans="1:5">
      <c r="A2534">
        <v>-7.575031280499999</v>
      </c>
      <c r="B2534">
        <v>0.5174667678942931</v>
      </c>
      <c r="C2534">
        <v>-0.4555336813044177</v>
      </c>
      <c r="D2534">
        <v>-0.1122779315322977</v>
      </c>
      <c r="E2534">
        <v>-0.5662153533340558</v>
      </c>
    </row>
    <row r="2535" spans="1:5">
      <c r="A2535">
        <v>-7.574787139874999</v>
      </c>
      <c r="B2535">
        <v>0.2863334271911402</v>
      </c>
      <c r="C2535">
        <v>0.03669704402362508</v>
      </c>
      <c r="D2535">
        <v>0.1364614274179445</v>
      </c>
      <c r="E2535">
        <v>-0.6466617748462191</v>
      </c>
    </row>
    <row r="2536" spans="1:5">
      <c r="A2536">
        <v>-7.574542999249999</v>
      </c>
      <c r="B2536">
        <v>0.7021383634094609</v>
      </c>
      <c r="C2536">
        <v>-0.2156976545998606</v>
      </c>
      <c r="D2536">
        <v>0.09796569207242731</v>
      </c>
      <c r="E2536">
        <v>-0.6564962502054783</v>
      </c>
    </row>
    <row r="2537" spans="1:5">
      <c r="A2537">
        <v>-7.574298858624999</v>
      </c>
      <c r="B2537">
        <v>0.2728228045443412</v>
      </c>
      <c r="C2537">
        <v>-0.05952800035943254</v>
      </c>
      <c r="D2537">
        <v>0.0251324329421256</v>
      </c>
      <c r="E2537">
        <v>-0.4513229730376951</v>
      </c>
    </row>
    <row r="2538" spans="1:5">
      <c r="A2538">
        <v>-7.574054717999999</v>
      </c>
      <c r="B2538">
        <v>0.3787238338667785</v>
      </c>
      <c r="C2538">
        <v>-0.5230643705846397</v>
      </c>
      <c r="D2538">
        <v>0.3940009397350798</v>
      </c>
      <c r="E2538">
        <v>-0.726622550509859</v>
      </c>
    </row>
    <row r="2539" spans="1:5">
      <c r="A2539">
        <v>-7.573810577374999</v>
      </c>
      <c r="B2539">
        <v>0.7001050336441207</v>
      </c>
      <c r="C2539">
        <v>-0.4447590022856033</v>
      </c>
      <c r="D2539">
        <v>0.1942448723558633</v>
      </c>
      <c r="E2539">
        <v>-0.4402127947313866</v>
      </c>
    </row>
    <row r="2540" spans="1:5">
      <c r="A2540">
        <v>-7.573566436749999</v>
      </c>
      <c r="B2540">
        <v>0.7514302726176176</v>
      </c>
      <c r="C2540">
        <v>-0.2719322774457762</v>
      </c>
      <c r="D2540">
        <v>-0.01048016010747334</v>
      </c>
      <c r="E2540">
        <v>-0.8861359912165185</v>
      </c>
    </row>
    <row r="2541" spans="1:5">
      <c r="A2541">
        <v>-7.573322296124999</v>
      </c>
      <c r="B2541">
        <v>0.1313038354964361</v>
      </c>
      <c r="C2541">
        <v>-0.06431256646207868</v>
      </c>
      <c r="D2541">
        <v>0.01887580796115855</v>
      </c>
      <c r="E2541">
        <v>-0.5637173981711628</v>
      </c>
    </row>
    <row r="2542" spans="1:5">
      <c r="A2542">
        <v>-7.573078155499999</v>
      </c>
      <c r="B2542">
        <v>0.5204774751265183</v>
      </c>
      <c r="C2542">
        <v>0.08459151783726768</v>
      </c>
      <c r="D2542">
        <v>0.1646238857226811</v>
      </c>
      <c r="E2542">
        <v>-0.1675478997096692</v>
      </c>
    </row>
    <row r="2543" spans="1:5">
      <c r="A2543">
        <v>-7.572834014874999</v>
      </c>
      <c r="B2543">
        <v>0.1342637144180333</v>
      </c>
      <c r="C2543">
        <v>-0.06314579315494265</v>
      </c>
      <c r="D2543">
        <v>-0.1542079072342004</v>
      </c>
      <c r="E2543">
        <v>-0.4080910395273331</v>
      </c>
    </row>
    <row r="2544" spans="1:5">
      <c r="A2544">
        <v>-7.572589874249999</v>
      </c>
      <c r="B2544">
        <v>0.2686871631125937</v>
      </c>
      <c r="C2544">
        <v>-0.1515329025797369</v>
      </c>
      <c r="D2544">
        <v>0.4061778245637208</v>
      </c>
      <c r="E2544">
        <v>-0.2968048095739821</v>
      </c>
    </row>
    <row r="2545" spans="1:5">
      <c r="A2545">
        <v>-7.572345733624999</v>
      </c>
      <c r="B2545">
        <v>0.01762402293597283</v>
      </c>
      <c r="C2545">
        <v>0.008063950372896969</v>
      </c>
      <c r="D2545">
        <v>0.1681928289040276</v>
      </c>
      <c r="E2545">
        <v>-0.5962878448348318</v>
      </c>
    </row>
    <row r="2546" spans="1:5">
      <c r="A2546">
        <v>-7.572101592999999</v>
      </c>
      <c r="B2546">
        <v>0.5126757311390276</v>
      </c>
      <c r="C2546">
        <v>-0.1431692824660513</v>
      </c>
      <c r="D2546">
        <v>-0.1576288904421838</v>
      </c>
      <c r="E2546">
        <v>-0.665732438221321</v>
      </c>
    </row>
    <row r="2547" spans="1:5">
      <c r="A2547">
        <v>-7.571857452374999</v>
      </c>
      <c r="B2547">
        <v>0.195197507144866</v>
      </c>
      <c r="C2547">
        <v>-0.04728066906068332</v>
      </c>
      <c r="D2547">
        <v>0.006956858472077602</v>
      </c>
      <c r="E2547">
        <v>-0.09530350683719842</v>
      </c>
    </row>
    <row r="2548" spans="1:5">
      <c r="A2548">
        <v>-7.571613311749999</v>
      </c>
      <c r="B2548">
        <v>0.2574312720598681</v>
      </c>
      <c r="C2548">
        <v>0.01571193804131116</v>
      </c>
      <c r="D2548">
        <v>0.5174667678942931</v>
      </c>
      <c r="E2548">
        <v>-0.1579056577911481</v>
      </c>
    </row>
    <row r="2549" spans="1:5">
      <c r="A2549">
        <v>-7.571369171124999</v>
      </c>
      <c r="B2549">
        <v>0.8297232128812927</v>
      </c>
      <c r="C2549">
        <v>-0.1938479022354681</v>
      </c>
      <c r="D2549">
        <v>0.2863334271911402</v>
      </c>
      <c r="E2549">
        <v>-0.1770681910229782</v>
      </c>
    </row>
    <row r="2550" spans="1:5">
      <c r="A2550">
        <v>-7.571125030499999</v>
      </c>
      <c r="B2550">
        <v>0.6286793738399676</v>
      </c>
      <c r="C2550">
        <v>0.04696757643010822</v>
      </c>
      <c r="D2550">
        <v>0.7021383634094609</v>
      </c>
      <c r="E2550">
        <v>-0.3417144533702596</v>
      </c>
    </row>
    <row r="2551" spans="1:5">
      <c r="A2551">
        <v>-7.570880889874999</v>
      </c>
      <c r="B2551">
        <v>0.4233932011642121</v>
      </c>
      <c r="C2551">
        <v>-0.3222579241219584</v>
      </c>
      <c r="D2551">
        <v>0.2728228045443412</v>
      </c>
      <c r="E2551">
        <v>-0.08482246195253218</v>
      </c>
    </row>
    <row r="2552" spans="1:5">
      <c r="A2552">
        <v>-7.570636749249999</v>
      </c>
      <c r="B2552">
        <v>0.09887230239727225</v>
      </c>
      <c r="C2552">
        <v>-0.1769458181367508</v>
      </c>
      <c r="D2552">
        <v>0.3787238338667785</v>
      </c>
      <c r="E2552">
        <v>-0.4001161548626213</v>
      </c>
    </row>
    <row r="2553" spans="1:5">
      <c r="A2553">
        <v>-7.570392608624999</v>
      </c>
      <c r="B2553">
        <v>0.549090527543267</v>
      </c>
      <c r="C2553">
        <v>0.1436038212328611</v>
      </c>
      <c r="D2553">
        <v>0.7001050336441207</v>
      </c>
      <c r="E2553">
        <v>-0.1566059695152543</v>
      </c>
    </row>
    <row r="2554" spans="1:5">
      <c r="A2554">
        <v>-7.570148467999999</v>
      </c>
      <c r="B2554">
        <v>0.02047011851341077</v>
      </c>
      <c r="C2554">
        <v>-0.1122779315322977</v>
      </c>
      <c r="D2554">
        <v>0.7514302726176176</v>
      </c>
      <c r="E2554">
        <v>-0.1495016385468911</v>
      </c>
    </row>
    <row r="2555" spans="1:5">
      <c r="A2555">
        <v>-7.569904327374999</v>
      </c>
      <c r="B2555">
        <v>0.3210174173071653</v>
      </c>
      <c r="C2555">
        <v>0.1364614274179445</v>
      </c>
      <c r="D2555">
        <v>0.1313038354964361</v>
      </c>
      <c r="E2555">
        <v>-0.4555336813044177</v>
      </c>
    </row>
    <row r="2556" spans="1:5">
      <c r="A2556">
        <v>-7.569660186749999</v>
      </c>
      <c r="B2556">
        <v>0.6588899857307204</v>
      </c>
      <c r="C2556">
        <v>0.09796569207242731</v>
      </c>
      <c r="D2556">
        <v>0.5204774751265183</v>
      </c>
      <c r="E2556">
        <v>0.03669704402362508</v>
      </c>
    </row>
    <row r="2557" spans="1:5">
      <c r="A2557">
        <v>-7.569416046124999</v>
      </c>
      <c r="B2557">
        <v>0.7003077927572913</v>
      </c>
      <c r="C2557">
        <v>0.0251324329421256</v>
      </c>
      <c r="D2557">
        <v>0.1342637144180333</v>
      </c>
      <c r="E2557">
        <v>-0.2156976545998606</v>
      </c>
    </row>
    <row r="2558" spans="1:5">
      <c r="A2558">
        <v>-7.569171905499999</v>
      </c>
      <c r="B2558">
        <v>0.5760792720595016</v>
      </c>
      <c r="C2558">
        <v>0.3940009397350798</v>
      </c>
      <c r="D2558">
        <v>0.2686871631125937</v>
      </c>
      <c r="E2558">
        <v>-0.05952800035943254</v>
      </c>
    </row>
    <row r="2559" spans="1:5">
      <c r="A2559">
        <v>-7.568927764874999</v>
      </c>
      <c r="B2559">
        <v>0.7258566974918077</v>
      </c>
      <c r="C2559">
        <v>0.1942448723558633</v>
      </c>
      <c r="D2559">
        <v>0.01762402293597283</v>
      </c>
      <c r="E2559">
        <v>-0.5230643705846397</v>
      </c>
    </row>
    <row r="2560" spans="1:5">
      <c r="A2560">
        <v>-7.568683624249999</v>
      </c>
      <c r="B2560">
        <v>0.6086125834454311</v>
      </c>
      <c r="C2560">
        <v>-0.01048016010747334</v>
      </c>
      <c r="D2560">
        <v>0.5126757311390276</v>
      </c>
      <c r="E2560">
        <v>-0.4447590022856033</v>
      </c>
    </row>
    <row r="2561" spans="1:5">
      <c r="A2561">
        <v>-7.568439483624999</v>
      </c>
      <c r="B2561">
        <v>0.419901794077977</v>
      </c>
      <c r="C2561">
        <v>0.01887580796115855</v>
      </c>
      <c r="D2561">
        <v>0.195197507144866</v>
      </c>
      <c r="E2561">
        <v>-0.2719322774457762</v>
      </c>
    </row>
    <row r="2562" spans="1:5">
      <c r="A2562">
        <v>-7.568195342999999</v>
      </c>
      <c r="B2562">
        <v>0.5978416032296292</v>
      </c>
      <c r="C2562">
        <v>0.1646238857226811</v>
      </c>
      <c r="D2562">
        <v>0.2574312720598681</v>
      </c>
      <c r="E2562">
        <v>-0.06431256646207868</v>
      </c>
    </row>
    <row r="2563" spans="1:5">
      <c r="A2563">
        <v>-7.567951202374999</v>
      </c>
      <c r="B2563">
        <v>0.9624039368981644</v>
      </c>
      <c r="C2563">
        <v>-0.1542079072342004</v>
      </c>
      <c r="D2563">
        <v>0.8297232128812927</v>
      </c>
      <c r="E2563">
        <v>0.08459151783726768</v>
      </c>
    </row>
    <row r="2564" spans="1:5">
      <c r="A2564">
        <v>-7.567707061749999</v>
      </c>
      <c r="B2564">
        <v>0.6057433126074782</v>
      </c>
      <c r="C2564">
        <v>0.4061778245637208</v>
      </c>
      <c r="D2564">
        <v>0.6286793738399676</v>
      </c>
      <c r="E2564">
        <v>-0.06314579315494265</v>
      </c>
    </row>
    <row r="2565" spans="1:5">
      <c r="A2565">
        <v>-7.567462921124999</v>
      </c>
      <c r="B2565">
        <v>0.689651267864379</v>
      </c>
      <c r="C2565">
        <v>0.1681928289040276</v>
      </c>
      <c r="D2565">
        <v>0.4233932011642121</v>
      </c>
      <c r="E2565">
        <v>-0.1515329025797369</v>
      </c>
    </row>
    <row r="2566" spans="1:5">
      <c r="A2566">
        <v>-7.567218780499999</v>
      </c>
      <c r="B2566">
        <v>0.7515048965788403</v>
      </c>
      <c r="C2566">
        <v>-0.1576288904421838</v>
      </c>
      <c r="D2566">
        <v>0.09887230239727225</v>
      </c>
      <c r="E2566">
        <v>0.008063950372896969</v>
      </c>
    </row>
    <row r="2567" spans="1:5">
      <c r="A2567">
        <v>-7.566974639874999</v>
      </c>
      <c r="B2567">
        <v>0.3614057786180582</v>
      </c>
      <c r="C2567">
        <v>0.006956858472077602</v>
      </c>
      <c r="D2567">
        <v>0.549090527543267</v>
      </c>
      <c r="E2567">
        <v>-0.1431692824660513</v>
      </c>
    </row>
    <row r="2568" spans="1:5">
      <c r="A2568">
        <v>-7.566730499249999</v>
      </c>
      <c r="B2568">
        <v>0.4468008537258291</v>
      </c>
      <c r="C2568">
        <v>0.5174667678942931</v>
      </c>
      <c r="D2568">
        <v>0.02047011851341077</v>
      </c>
      <c r="E2568">
        <v>-0.04728066906068332</v>
      </c>
    </row>
    <row r="2569" spans="1:5">
      <c r="A2569">
        <v>-7.566486358624999</v>
      </c>
      <c r="B2569">
        <v>0.3443878759777615</v>
      </c>
      <c r="C2569">
        <v>0.2863334271911402</v>
      </c>
      <c r="D2569">
        <v>0.3210174173071653</v>
      </c>
      <c r="E2569">
        <v>0.01571193804131116</v>
      </c>
    </row>
    <row r="2570" spans="1:5">
      <c r="A2570">
        <v>-7.566242217999999</v>
      </c>
      <c r="B2570">
        <v>0.7537613200353397</v>
      </c>
      <c r="C2570">
        <v>0.7021383634094609</v>
      </c>
      <c r="D2570">
        <v>0.6588899857307204</v>
      </c>
      <c r="E2570">
        <v>-0.1938479022354681</v>
      </c>
    </row>
    <row r="2571" spans="1:5">
      <c r="A2571">
        <v>-7.565998077374999</v>
      </c>
      <c r="B2571">
        <v>0.6147640372398085</v>
      </c>
      <c r="C2571">
        <v>0.2728228045443412</v>
      </c>
      <c r="D2571">
        <v>0.7003077927572913</v>
      </c>
      <c r="E2571">
        <v>0.04696757643010822</v>
      </c>
    </row>
    <row r="2572" spans="1:5">
      <c r="A2572">
        <v>-7.565753936749999</v>
      </c>
      <c r="B2572">
        <v>0.4425260468989332</v>
      </c>
      <c r="C2572">
        <v>0.3787238338667785</v>
      </c>
      <c r="D2572">
        <v>0.5760792720595016</v>
      </c>
      <c r="E2572">
        <v>-0.3222579241219584</v>
      </c>
    </row>
    <row r="2573" spans="1:5">
      <c r="A2573">
        <v>-7.565509796124999</v>
      </c>
      <c r="B2573">
        <v>0.4467859889992409</v>
      </c>
      <c r="C2573">
        <v>0.7001050336441207</v>
      </c>
      <c r="D2573">
        <v>0.7258566974918077</v>
      </c>
      <c r="E2573">
        <v>-0.1769458181367508</v>
      </c>
    </row>
    <row r="2574" spans="1:5">
      <c r="A2574">
        <v>-7.565265655499999</v>
      </c>
      <c r="B2574">
        <v>0.8695561912703945</v>
      </c>
      <c r="C2574">
        <v>0.7514302726176176</v>
      </c>
      <c r="D2574">
        <v>0.6086125834454311</v>
      </c>
      <c r="E2574">
        <v>0.1436038212328611</v>
      </c>
    </row>
    <row r="2575" spans="1:5">
      <c r="A2575">
        <v>-7.565021514874999</v>
      </c>
      <c r="B2575">
        <v>0.8998662917367249</v>
      </c>
      <c r="C2575">
        <v>0.1313038354964361</v>
      </c>
      <c r="D2575">
        <v>0.419901794077977</v>
      </c>
      <c r="E2575">
        <v>-0.1122779315322977</v>
      </c>
    </row>
    <row r="2576" spans="1:5">
      <c r="A2576">
        <v>-7.564777374249999</v>
      </c>
      <c r="B2576">
        <v>0.8225822651506851</v>
      </c>
      <c r="C2576">
        <v>0.5204774751265183</v>
      </c>
      <c r="D2576">
        <v>0.5978416032296292</v>
      </c>
      <c r="E2576">
        <v>0.1364614274179445</v>
      </c>
    </row>
    <row r="2577" spans="1:5">
      <c r="A2577">
        <v>-7.564533233624999</v>
      </c>
      <c r="B2577">
        <v>0.7512222510194456</v>
      </c>
      <c r="C2577">
        <v>0.1342637144180333</v>
      </c>
      <c r="D2577">
        <v>0.9624039368981644</v>
      </c>
      <c r="E2577">
        <v>0.09796569207242731</v>
      </c>
    </row>
    <row r="2578" spans="1:5">
      <c r="A2578">
        <v>-7.564289092999999</v>
      </c>
      <c r="B2578">
        <v>0.8587373597109302</v>
      </c>
      <c r="C2578">
        <v>0.2686871631125937</v>
      </c>
      <c r="D2578">
        <v>0.6057433126074782</v>
      </c>
      <c r="E2578">
        <v>0.0251324329421256</v>
      </c>
    </row>
    <row r="2579" spans="1:5">
      <c r="A2579">
        <v>-7.564044952374999</v>
      </c>
      <c r="B2579">
        <v>0.7657593611337106</v>
      </c>
      <c r="C2579">
        <v>0.01762402293597283</v>
      </c>
      <c r="D2579">
        <v>0.689651267864379</v>
      </c>
      <c r="E2579">
        <v>0.3940009397350798</v>
      </c>
    </row>
    <row r="2580" spans="1:5">
      <c r="A2580">
        <v>-7.563800811749999</v>
      </c>
      <c r="B2580">
        <v>0.8450714571879759</v>
      </c>
      <c r="C2580">
        <v>0.5126757311390276</v>
      </c>
      <c r="D2580">
        <v>0.7515048965788403</v>
      </c>
      <c r="E2580">
        <v>0.1942448723558633</v>
      </c>
    </row>
    <row r="2581" spans="1:5">
      <c r="A2581">
        <v>-7.563556671124999</v>
      </c>
      <c r="B2581">
        <v>0.694193411284484</v>
      </c>
      <c r="C2581">
        <v>0.195197507144866</v>
      </c>
      <c r="D2581">
        <v>0.3614057786180582</v>
      </c>
      <c r="E2581">
        <v>-0.01048016010747334</v>
      </c>
    </row>
    <row r="2582" spans="1:5">
      <c r="A2582">
        <v>-7.563312530499999</v>
      </c>
      <c r="B2582">
        <v>0.5749629665355915</v>
      </c>
      <c r="C2582">
        <v>0.2574312720598681</v>
      </c>
      <c r="D2582">
        <v>0.4468008537258291</v>
      </c>
      <c r="E2582">
        <v>0.01887580796115855</v>
      </c>
    </row>
    <row r="2583" spans="1:5">
      <c r="A2583">
        <v>-7.563068389874999</v>
      </c>
      <c r="B2583">
        <v>0.6390376882734409</v>
      </c>
      <c r="C2583">
        <v>0.8297232128812927</v>
      </c>
      <c r="D2583">
        <v>0.3443878759777615</v>
      </c>
      <c r="E2583">
        <v>0.1646238857226811</v>
      </c>
    </row>
    <row r="2584" spans="1:5">
      <c r="A2584">
        <v>-7.562824249249999</v>
      </c>
      <c r="B2584">
        <v>0.8551122364847422</v>
      </c>
      <c r="C2584">
        <v>0.6286793738399676</v>
      </c>
      <c r="D2584">
        <v>0.7537613200353397</v>
      </c>
      <c r="E2584">
        <v>-0.1542079072342004</v>
      </c>
    </row>
    <row r="2585" spans="1:5">
      <c r="A2585">
        <v>-7.562580108624999</v>
      </c>
      <c r="B2585">
        <v>1.158096947517612</v>
      </c>
      <c r="C2585">
        <v>0.4233932011642121</v>
      </c>
      <c r="D2585">
        <v>0.6147640372398085</v>
      </c>
      <c r="E2585">
        <v>0.4061778245637208</v>
      </c>
    </row>
    <row r="2586" spans="1:5">
      <c r="A2586">
        <v>-7.562335967999999</v>
      </c>
      <c r="B2586">
        <v>0.6379532204358717</v>
      </c>
      <c r="C2586">
        <v>0.09887230239727225</v>
      </c>
      <c r="D2586">
        <v>0.4425260468989332</v>
      </c>
      <c r="E2586">
        <v>0.1681928289040276</v>
      </c>
    </row>
    <row r="2587" spans="1:5">
      <c r="A2587">
        <v>-7.562091827374999</v>
      </c>
      <c r="B2587">
        <v>0.5917328961721947</v>
      </c>
      <c r="C2587">
        <v>0.549090527543267</v>
      </c>
      <c r="D2587">
        <v>0.4467859889992409</v>
      </c>
      <c r="E2587">
        <v>-0.1576288904421838</v>
      </c>
    </row>
    <row r="2588" spans="1:5">
      <c r="A2588">
        <v>-7.561847686749999</v>
      </c>
      <c r="B2588">
        <v>0.9793881946935273</v>
      </c>
      <c r="C2588">
        <v>0.02047011851341077</v>
      </c>
      <c r="D2588">
        <v>0.8695561912703945</v>
      </c>
      <c r="E2588">
        <v>0.006956858472077602</v>
      </c>
    </row>
    <row r="2589" spans="1:5">
      <c r="A2589">
        <v>-7.561603546124999</v>
      </c>
      <c r="B2589">
        <v>0.9870526019836561</v>
      </c>
      <c r="C2589">
        <v>0.3210174173071653</v>
      </c>
      <c r="D2589">
        <v>0.8998662917367249</v>
      </c>
      <c r="E2589">
        <v>0.5174667678942931</v>
      </c>
    </row>
    <row r="2590" spans="1:5">
      <c r="A2590">
        <v>-7.561359405499999</v>
      </c>
      <c r="B2590">
        <v>0.6916396222435519</v>
      </c>
      <c r="C2590">
        <v>0.6588899857307204</v>
      </c>
      <c r="D2590">
        <v>0.8225822651506851</v>
      </c>
      <c r="E2590">
        <v>0.2863334271911402</v>
      </c>
    </row>
    <row r="2591" spans="1:5">
      <c r="A2591">
        <v>-7.561115264874999</v>
      </c>
      <c r="B2591">
        <v>0.7251797999599049</v>
      </c>
      <c r="C2591">
        <v>0.7003077927572913</v>
      </c>
      <c r="D2591">
        <v>0.7512222510194456</v>
      </c>
      <c r="E2591">
        <v>0.7021383634094609</v>
      </c>
    </row>
    <row r="2592" spans="1:5">
      <c r="A2592">
        <v>-7.560871124249999</v>
      </c>
      <c r="B2592">
        <v>0.7280191765237553</v>
      </c>
      <c r="C2592">
        <v>0.5760792720595016</v>
      </c>
      <c r="D2592">
        <v>0.8587373597109302</v>
      </c>
      <c r="E2592">
        <v>0.2728228045443412</v>
      </c>
    </row>
    <row r="2593" spans="1:5">
      <c r="A2593">
        <v>-7.560626983624999</v>
      </c>
      <c r="B2593">
        <v>0.9256275396389669</v>
      </c>
      <c r="C2593">
        <v>0.7258566974918077</v>
      </c>
      <c r="D2593">
        <v>0.7657593611337106</v>
      </c>
      <c r="E2593">
        <v>0.3787238338667785</v>
      </c>
    </row>
    <row r="2594" spans="1:5">
      <c r="A2594">
        <v>-7.560382842999999</v>
      </c>
      <c r="B2594">
        <v>1.499740761112518</v>
      </c>
      <c r="C2594">
        <v>0.6086125834454311</v>
      </c>
      <c r="D2594">
        <v>0.8450714571879759</v>
      </c>
      <c r="E2594">
        <v>0.7001050336441207</v>
      </c>
    </row>
    <row r="2595" spans="1:5">
      <c r="A2595">
        <v>-7.560138702374999</v>
      </c>
      <c r="B2595">
        <v>0.7174239012002291</v>
      </c>
      <c r="C2595">
        <v>0.419901794077977</v>
      </c>
      <c r="D2595">
        <v>0.694193411284484</v>
      </c>
      <c r="E2595">
        <v>0.7514302726176176</v>
      </c>
    </row>
    <row r="2596" spans="1:5">
      <c r="A2596">
        <v>-7.559894561749999</v>
      </c>
      <c r="B2596">
        <v>0.9349816456590418</v>
      </c>
      <c r="C2596">
        <v>0.5978416032296292</v>
      </c>
      <c r="D2596">
        <v>0.5749629665355915</v>
      </c>
      <c r="E2596">
        <v>0.1313038354964361</v>
      </c>
    </row>
    <row r="2597" spans="1:5">
      <c r="A2597">
        <v>-7.559650421124999</v>
      </c>
      <c r="B2597">
        <v>0.7741607225320392</v>
      </c>
      <c r="C2597">
        <v>0.9624039368981644</v>
      </c>
      <c r="D2597">
        <v>0.6390376882734409</v>
      </c>
      <c r="E2597">
        <v>0.5204774751265183</v>
      </c>
    </row>
    <row r="2598" spans="1:5">
      <c r="A2598">
        <v>-7.559406280499999</v>
      </c>
      <c r="B2598">
        <v>0.9121812294677515</v>
      </c>
      <c r="C2598">
        <v>0.6057433126074782</v>
      </c>
      <c r="D2598">
        <v>0.8551122364847422</v>
      </c>
      <c r="E2598">
        <v>0.1342637144180333</v>
      </c>
    </row>
    <row r="2599" spans="1:5">
      <c r="A2599">
        <v>-7.559162139874999</v>
      </c>
      <c r="B2599">
        <v>0.9716222224852233</v>
      </c>
      <c r="C2599">
        <v>0.689651267864379</v>
      </c>
      <c r="D2599">
        <v>1.158096947517612</v>
      </c>
      <c r="E2599">
        <v>0.2686871631125937</v>
      </c>
    </row>
    <row r="2600" spans="1:5">
      <c r="A2600">
        <v>-7.558917999249999</v>
      </c>
      <c r="B2600">
        <v>0.9478119591761714</v>
      </c>
      <c r="C2600">
        <v>0.7515048965788403</v>
      </c>
      <c r="D2600">
        <v>0.6379532204358717</v>
      </c>
      <c r="E2600">
        <v>0.01762402293597283</v>
      </c>
    </row>
    <row r="2601" spans="1:5">
      <c r="A2601">
        <v>-7.558673858624999</v>
      </c>
      <c r="B2601">
        <v>0.6848918085033158</v>
      </c>
      <c r="C2601">
        <v>0.3614057786180582</v>
      </c>
      <c r="D2601">
        <v>0.5917328961721947</v>
      </c>
      <c r="E2601">
        <v>0.5126757311390276</v>
      </c>
    </row>
    <row r="2602" spans="1:5">
      <c r="A2602">
        <v>-7.558429717999999</v>
      </c>
      <c r="B2602">
        <v>0.690795479458609</v>
      </c>
      <c r="C2602">
        <v>0.4468008537258291</v>
      </c>
      <c r="D2602">
        <v>0.9793881946935273</v>
      </c>
      <c r="E2602">
        <v>0.195197507144866</v>
      </c>
    </row>
    <row r="2603" spans="1:5">
      <c r="A2603">
        <v>-7.558185577374999</v>
      </c>
      <c r="B2603">
        <v>1.093288732117411</v>
      </c>
      <c r="C2603">
        <v>0.3443878759777615</v>
      </c>
      <c r="D2603">
        <v>0.9870526019836561</v>
      </c>
      <c r="E2603">
        <v>0.2574312720598681</v>
      </c>
    </row>
    <row r="2604" spans="1:5">
      <c r="A2604">
        <v>-7.557941436749999</v>
      </c>
      <c r="B2604">
        <v>0.9590696995614818</v>
      </c>
      <c r="C2604">
        <v>0.7537613200353397</v>
      </c>
      <c r="D2604">
        <v>0.6916396222435519</v>
      </c>
      <c r="E2604">
        <v>0.8297232128812927</v>
      </c>
    </row>
    <row r="2605" spans="1:5">
      <c r="A2605">
        <v>-7.557697296124999</v>
      </c>
      <c r="B2605">
        <v>0.9451516767532124</v>
      </c>
      <c r="C2605">
        <v>0.6147640372398085</v>
      </c>
      <c r="D2605">
        <v>0.7251797999599049</v>
      </c>
      <c r="E2605">
        <v>0.6286793738399676</v>
      </c>
    </row>
    <row r="2606" spans="1:5">
      <c r="A2606">
        <v>-7.557453155499999</v>
      </c>
      <c r="B2606">
        <v>1.027382385711502</v>
      </c>
      <c r="C2606">
        <v>0.4425260468989332</v>
      </c>
      <c r="D2606">
        <v>0.7280191765237553</v>
      </c>
      <c r="E2606">
        <v>0.4233932011642121</v>
      </c>
    </row>
    <row r="2607" spans="1:5">
      <c r="A2607">
        <v>-7.557209014874999</v>
      </c>
      <c r="B2607">
        <v>0.7542369224356735</v>
      </c>
      <c r="C2607">
        <v>0.4467859889992409</v>
      </c>
      <c r="D2607">
        <v>0.9256275396389669</v>
      </c>
      <c r="E2607">
        <v>0.09887230239727225</v>
      </c>
    </row>
    <row r="2608" spans="1:5">
      <c r="A2608">
        <v>-7.556964874249999</v>
      </c>
      <c r="B2608">
        <v>1.161661014934919</v>
      </c>
      <c r="C2608">
        <v>0.8695561912703945</v>
      </c>
      <c r="D2608">
        <v>1.499740761112518</v>
      </c>
      <c r="E2608">
        <v>0.549090527543267</v>
      </c>
    </row>
    <row r="2609" spans="1:5">
      <c r="A2609">
        <v>-7.556720733624999</v>
      </c>
      <c r="B2609">
        <v>0.7442991836289138</v>
      </c>
      <c r="C2609">
        <v>0.8998662917367249</v>
      </c>
      <c r="D2609">
        <v>0.7174239012002291</v>
      </c>
      <c r="E2609">
        <v>0.02047011851341077</v>
      </c>
    </row>
    <row r="2610" spans="1:5">
      <c r="A2610">
        <v>-7.556476592999999</v>
      </c>
      <c r="B2610">
        <v>0.6926734753408743</v>
      </c>
      <c r="C2610">
        <v>0.8225822651506851</v>
      </c>
      <c r="D2610">
        <v>0.9349816456590418</v>
      </c>
      <c r="E2610">
        <v>0.3210174173071653</v>
      </c>
    </row>
    <row r="2611" spans="1:5">
      <c r="A2611">
        <v>-7.556232452374999</v>
      </c>
      <c r="B2611">
        <v>0.7103797121110232</v>
      </c>
      <c r="C2611">
        <v>0.7512222510194456</v>
      </c>
      <c r="D2611">
        <v>0.7741607225320392</v>
      </c>
      <c r="E2611">
        <v>0.6588899857307204</v>
      </c>
    </row>
    <row r="2612" spans="1:5">
      <c r="A2612">
        <v>-7.555988311749999</v>
      </c>
      <c r="B2612">
        <v>0.8904649200789941</v>
      </c>
      <c r="C2612">
        <v>0.8587373597109302</v>
      </c>
      <c r="D2612">
        <v>0.9121812294677515</v>
      </c>
      <c r="E2612">
        <v>0.7003077927572913</v>
      </c>
    </row>
    <row r="2613" spans="1:5">
      <c r="A2613">
        <v>-7.555744171124999</v>
      </c>
      <c r="B2613">
        <v>1.464843065745019</v>
      </c>
      <c r="C2613">
        <v>0.7657593611337106</v>
      </c>
      <c r="D2613">
        <v>0.9716222224852233</v>
      </c>
      <c r="E2613">
        <v>0.5760792720595016</v>
      </c>
    </row>
    <row r="2614" spans="1:5">
      <c r="A2614">
        <v>-7.555500030499999</v>
      </c>
      <c r="B2614">
        <v>0.9277339777923064</v>
      </c>
      <c r="C2614">
        <v>0.8450714571879759</v>
      </c>
      <c r="D2614">
        <v>0.9478119591761714</v>
      </c>
      <c r="E2614">
        <v>0.7258566974918077</v>
      </c>
    </row>
    <row r="2615" spans="1:5">
      <c r="A2615">
        <v>-7.555255889874999</v>
      </c>
      <c r="B2615">
        <v>0.9791690887525617</v>
      </c>
      <c r="C2615">
        <v>0.694193411284484</v>
      </c>
      <c r="D2615">
        <v>0.6848918085033158</v>
      </c>
      <c r="E2615">
        <v>0.6086125834454311</v>
      </c>
    </row>
    <row r="2616" spans="1:5">
      <c r="A2616">
        <v>-7.555011749249999</v>
      </c>
      <c r="B2616">
        <v>1.237286043227907</v>
      </c>
      <c r="C2616">
        <v>0.5749629665355915</v>
      </c>
      <c r="D2616">
        <v>0.690795479458609</v>
      </c>
      <c r="E2616">
        <v>0.419901794077977</v>
      </c>
    </row>
    <row r="2617" spans="1:5">
      <c r="A2617">
        <v>-7.554767608624999</v>
      </c>
      <c r="B2617">
        <v>0.8414445572739975</v>
      </c>
      <c r="C2617">
        <v>0.6390376882734409</v>
      </c>
      <c r="D2617">
        <v>1.093288732117411</v>
      </c>
      <c r="E2617">
        <v>0.5978416032296292</v>
      </c>
    </row>
    <row r="2618" spans="1:5">
      <c r="A2618">
        <v>-7.554523467999999</v>
      </c>
      <c r="B2618">
        <v>0.624676032683733</v>
      </c>
      <c r="C2618">
        <v>0.8551122364847422</v>
      </c>
      <c r="D2618">
        <v>0.9590696995614818</v>
      </c>
      <c r="E2618">
        <v>0.9624039368981644</v>
      </c>
    </row>
    <row r="2619" spans="1:5">
      <c r="A2619">
        <v>-7.554279327374999</v>
      </c>
      <c r="B2619">
        <v>0.785594283736775</v>
      </c>
      <c r="C2619">
        <v>1.158096947517612</v>
      </c>
      <c r="D2619">
        <v>0.9451516767532124</v>
      </c>
      <c r="E2619">
        <v>0.6057433126074782</v>
      </c>
    </row>
    <row r="2620" spans="1:5">
      <c r="A2620">
        <v>-7.554035186749999</v>
      </c>
      <c r="B2620">
        <v>0.8368747318661172</v>
      </c>
      <c r="C2620">
        <v>0.6379532204358717</v>
      </c>
      <c r="D2620">
        <v>1.027382385711502</v>
      </c>
      <c r="E2620">
        <v>0.689651267864379</v>
      </c>
    </row>
    <row r="2621" spans="1:5">
      <c r="A2621">
        <v>-7.553791046124999</v>
      </c>
      <c r="B2621">
        <v>0.5737343991835195</v>
      </c>
      <c r="C2621">
        <v>0.5917328961721947</v>
      </c>
      <c r="D2621">
        <v>0.7542369224356735</v>
      </c>
      <c r="E2621">
        <v>0.7515048965788403</v>
      </c>
    </row>
    <row r="2622" spans="1:5">
      <c r="A2622">
        <v>-7.553546905499999</v>
      </c>
      <c r="B2622">
        <v>0.8566058589430694</v>
      </c>
      <c r="C2622">
        <v>0.9793881946935273</v>
      </c>
      <c r="D2622">
        <v>1.161661014934919</v>
      </c>
      <c r="E2622">
        <v>0.3614057786180582</v>
      </c>
    </row>
    <row r="2623" spans="1:5">
      <c r="A2623">
        <v>-7.553302764874999</v>
      </c>
      <c r="B2623">
        <v>0.9323606029299902</v>
      </c>
      <c r="C2623">
        <v>0.9870526019836561</v>
      </c>
      <c r="D2623">
        <v>0.7442991836289138</v>
      </c>
      <c r="E2623">
        <v>0.4468008537258291</v>
      </c>
    </row>
    <row r="2624" spans="1:5">
      <c r="A2624">
        <v>-7.553058624249999</v>
      </c>
      <c r="B2624">
        <v>1.333104701160085</v>
      </c>
      <c r="C2624">
        <v>0.6916396222435519</v>
      </c>
      <c r="D2624">
        <v>0.6926734753408743</v>
      </c>
      <c r="E2624">
        <v>0.3443878759777615</v>
      </c>
    </row>
    <row r="2625" spans="1:5">
      <c r="A2625">
        <v>-7.552814483624999</v>
      </c>
      <c r="B2625">
        <v>1.072628570006278</v>
      </c>
      <c r="C2625">
        <v>0.7251797999599049</v>
      </c>
      <c r="D2625">
        <v>0.7103797121110232</v>
      </c>
      <c r="E2625">
        <v>0.7537613200353397</v>
      </c>
    </row>
    <row r="2626" spans="1:5">
      <c r="A2626">
        <v>-7.552570342999999</v>
      </c>
      <c r="B2626">
        <v>0.9326642918824866</v>
      </c>
      <c r="C2626">
        <v>0.7280191765237553</v>
      </c>
      <c r="D2626">
        <v>0.8904649200789941</v>
      </c>
      <c r="E2626">
        <v>0.6147640372398085</v>
      </c>
    </row>
    <row r="2627" spans="1:5">
      <c r="A2627">
        <v>-7.552326202374999</v>
      </c>
      <c r="B2627">
        <v>0.7962986735288958</v>
      </c>
      <c r="C2627">
        <v>0.9256275396389669</v>
      </c>
      <c r="D2627">
        <v>1.464843065745019</v>
      </c>
      <c r="E2627">
        <v>0.4425260468989332</v>
      </c>
    </row>
    <row r="2628" spans="1:5">
      <c r="A2628">
        <v>-7.552082061749999</v>
      </c>
      <c r="B2628">
        <v>0.7486195159243135</v>
      </c>
      <c r="C2628">
        <v>1.499740761112518</v>
      </c>
      <c r="D2628">
        <v>0.9277339777923064</v>
      </c>
      <c r="E2628">
        <v>0.4467859889992409</v>
      </c>
    </row>
    <row r="2629" spans="1:5">
      <c r="A2629">
        <v>-7.551837921124999</v>
      </c>
      <c r="B2629">
        <v>0.5212792658436061</v>
      </c>
      <c r="C2629">
        <v>0.7174239012002291</v>
      </c>
      <c r="D2629">
        <v>0.9791690887525617</v>
      </c>
      <c r="E2629">
        <v>0.8695561912703945</v>
      </c>
    </row>
    <row r="2630" spans="1:5">
      <c r="A2630">
        <v>-7.551593780499999</v>
      </c>
      <c r="B2630">
        <v>0.8644536626064138</v>
      </c>
      <c r="C2630">
        <v>0.9349816456590418</v>
      </c>
      <c r="D2630">
        <v>1.237286043227907</v>
      </c>
      <c r="E2630">
        <v>0.8998662917367249</v>
      </c>
    </row>
    <row r="2631" spans="1:5">
      <c r="A2631">
        <v>-7.551349639874999</v>
      </c>
      <c r="B2631">
        <v>0.4220073998359201</v>
      </c>
      <c r="C2631">
        <v>0.7741607225320392</v>
      </c>
      <c r="D2631">
        <v>0.8414445572739975</v>
      </c>
      <c r="E2631">
        <v>0.8225822651506851</v>
      </c>
    </row>
    <row r="2632" spans="1:5">
      <c r="A2632">
        <v>-7.551105499249999</v>
      </c>
      <c r="B2632">
        <v>0.8553492399707326</v>
      </c>
      <c r="C2632">
        <v>0.9121812294677515</v>
      </c>
      <c r="D2632">
        <v>0.624676032683733</v>
      </c>
      <c r="E2632">
        <v>0.7512222510194456</v>
      </c>
    </row>
    <row r="2633" spans="1:5">
      <c r="A2633">
        <v>-7.550861358624999</v>
      </c>
      <c r="B2633">
        <v>1.226339285824001</v>
      </c>
      <c r="C2633">
        <v>0.9716222224852233</v>
      </c>
      <c r="D2633">
        <v>0.785594283736775</v>
      </c>
      <c r="E2633">
        <v>0.8587373597109302</v>
      </c>
    </row>
    <row r="2634" spans="1:5">
      <c r="A2634">
        <v>-7.550617217999999</v>
      </c>
      <c r="B2634">
        <v>0.7992863351738805</v>
      </c>
      <c r="C2634">
        <v>0.9478119591761714</v>
      </c>
      <c r="D2634">
        <v>0.8368747318661172</v>
      </c>
      <c r="E2634">
        <v>0.7657593611337106</v>
      </c>
    </row>
    <row r="2635" spans="1:5">
      <c r="A2635">
        <v>-7.550373077374999</v>
      </c>
      <c r="B2635">
        <v>0.9630550583751097</v>
      </c>
      <c r="C2635">
        <v>0.6848918085033158</v>
      </c>
      <c r="D2635">
        <v>0.5737343991835195</v>
      </c>
      <c r="E2635">
        <v>0.8450714571879759</v>
      </c>
    </row>
    <row r="2636" spans="1:5">
      <c r="A2636">
        <v>-7.550128936749999</v>
      </c>
      <c r="B2636">
        <v>0.6899048059454167</v>
      </c>
      <c r="C2636">
        <v>0.690795479458609</v>
      </c>
      <c r="D2636">
        <v>0.8566058589430694</v>
      </c>
      <c r="E2636">
        <v>0.694193411284484</v>
      </c>
    </row>
    <row r="2637" spans="1:5">
      <c r="A2637">
        <v>-7.549884796124999</v>
      </c>
      <c r="B2637">
        <v>0.4770348829219764</v>
      </c>
      <c r="C2637">
        <v>1.093288732117411</v>
      </c>
      <c r="D2637">
        <v>0.9323606029299902</v>
      </c>
      <c r="E2637">
        <v>0.5749629665355915</v>
      </c>
    </row>
    <row r="2638" spans="1:5">
      <c r="A2638">
        <v>-7.549640655499999</v>
      </c>
      <c r="B2638">
        <v>0.9160198235665383</v>
      </c>
      <c r="C2638">
        <v>0.9590696995614818</v>
      </c>
      <c r="D2638">
        <v>1.333104701160085</v>
      </c>
      <c r="E2638">
        <v>0.6390376882734409</v>
      </c>
    </row>
    <row r="2639" spans="1:5">
      <c r="A2639">
        <v>-7.549396514874999</v>
      </c>
      <c r="B2639">
        <v>0.8057031908817489</v>
      </c>
      <c r="C2639">
        <v>0.9451516767532124</v>
      </c>
      <c r="D2639">
        <v>1.072628570006278</v>
      </c>
      <c r="E2639">
        <v>0.8551122364847422</v>
      </c>
    </row>
    <row r="2640" spans="1:5">
      <c r="A2640">
        <v>-7.549152374249999</v>
      </c>
      <c r="B2640">
        <v>0.9499392175709369</v>
      </c>
      <c r="C2640">
        <v>1.027382385711502</v>
      </c>
      <c r="D2640">
        <v>0.9326642918824866</v>
      </c>
      <c r="E2640">
        <v>1.158096947517612</v>
      </c>
    </row>
    <row r="2641" spans="1:5">
      <c r="A2641">
        <v>-7.548908233624999</v>
      </c>
      <c r="B2641">
        <v>0.8741525997077896</v>
      </c>
      <c r="C2641">
        <v>0.7542369224356735</v>
      </c>
      <c r="D2641">
        <v>0.7962986735288958</v>
      </c>
      <c r="E2641">
        <v>0.6379532204358717</v>
      </c>
    </row>
    <row r="2642" spans="1:5">
      <c r="A2642">
        <v>-7.548664092999999</v>
      </c>
      <c r="B2642">
        <v>0.9684149817695875</v>
      </c>
      <c r="C2642">
        <v>1.161661014934919</v>
      </c>
      <c r="D2642">
        <v>0.7486195159243135</v>
      </c>
      <c r="E2642">
        <v>0.5917328961721947</v>
      </c>
    </row>
    <row r="2643" spans="1:5">
      <c r="A2643">
        <v>-7.548419952374999</v>
      </c>
      <c r="B2643">
        <v>0.7386768376338668</v>
      </c>
      <c r="C2643">
        <v>0.7442991836289138</v>
      </c>
      <c r="D2643">
        <v>0.5212792658436061</v>
      </c>
      <c r="E2643">
        <v>0.9793881946935273</v>
      </c>
    </row>
    <row r="2644" spans="1:5">
      <c r="A2644">
        <v>-7.548175811749999</v>
      </c>
      <c r="B2644">
        <v>0.9429282816554631</v>
      </c>
      <c r="C2644">
        <v>0.6926734753408743</v>
      </c>
      <c r="D2644">
        <v>0.8644536626064138</v>
      </c>
      <c r="E2644">
        <v>0.9870526019836561</v>
      </c>
    </row>
    <row r="2645" spans="1:5">
      <c r="A2645">
        <v>-7.547931671124999</v>
      </c>
      <c r="B2645">
        <v>1.035077579837089</v>
      </c>
      <c r="C2645">
        <v>0.7103797121110232</v>
      </c>
      <c r="D2645">
        <v>0.4220073998359201</v>
      </c>
      <c r="E2645">
        <v>0.6916396222435519</v>
      </c>
    </row>
    <row r="2646" spans="1:5">
      <c r="A2646">
        <v>-7.547687530499999</v>
      </c>
      <c r="B2646">
        <v>0.7092499613277811</v>
      </c>
      <c r="C2646">
        <v>0.8904649200789941</v>
      </c>
      <c r="D2646">
        <v>0.8553492399707326</v>
      </c>
      <c r="E2646">
        <v>0.7251797999599049</v>
      </c>
    </row>
    <row r="2647" spans="1:5">
      <c r="A2647">
        <v>-7.547443389874999</v>
      </c>
      <c r="B2647">
        <v>0.7457264695397995</v>
      </c>
      <c r="C2647">
        <v>1.464843065745019</v>
      </c>
      <c r="D2647">
        <v>1.226339285824001</v>
      </c>
      <c r="E2647">
        <v>0.7280191765237553</v>
      </c>
    </row>
    <row r="2648" spans="1:5">
      <c r="A2648">
        <v>-7.547199249249999</v>
      </c>
      <c r="B2648">
        <v>1.027029482750335</v>
      </c>
      <c r="C2648">
        <v>0.9277339777923064</v>
      </c>
      <c r="D2648">
        <v>0.7992863351738805</v>
      </c>
      <c r="E2648">
        <v>0.9256275396389669</v>
      </c>
    </row>
    <row r="2649" spans="1:5">
      <c r="A2649">
        <v>-7.546955108624999</v>
      </c>
      <c r="B2649">
        <v>0.9040446859049299</v>
      </c>
      <c r="C2649">
        <v>0.9791690887525617</v>
      </c>
      <c r="D2649">
        <v>0.9630550583751097</v>
      </c>
      <c r="E2649">
        <v>1.499740761112518</v>
      </c>
    </row>
    <row r="2650" spans="1:5">
      <c r="A2650">
        <v>-7.546710967999999</v>
      </c>
      <c r="B2650">
        <v>0.7494992840570902</v>
      </c>
      <c r="C2650">
        <v>1.237286043227907</v>
      </c>
      <c r="D2650">
        <v>0.6899048059454167</v>
      </c>
      <c r="E2650">
        <v>0.7174239012002291</v>
      </c>
    </row>
    <row r="2651" spans="1:5">
      <c r="A2651">
        <v>-7.546466827374999</v>
      </c>
      <c r="B2651">
        <v>0.4683488677527272</v>
      </c>
      <c r="C2651">
        <v>0.8414445572739975</v>
      </c>
      <c r="D2651">
        <v>0.4770348829219764</v>
      </c>
      <c r="E2651">
        <v>0.9349816456590418</v>
      </c>
    </row>
    <row r="2652" spans="1:5">
      <c r="A2652">
        <v>-7.546222686749999</v>
      </c>
      <c r="B2652">
        <v>0.7228078058588413</v>
      </c>
      <c r="C2652">
        <v>0.624676032683733</v>
      </c>
      <c r="D2652">
        <v>0.9160198235665383</v>
      </c>
      <c r="E2652">
        <v>0.7741607225320392</v>
      </c>
    </row>
    <row r="2653" spans="1:5">
      <c r="A2653">
        <v>-7.545978546124999</v>
      </c>
      <c r="B2653">
        <v>1.08298362355614</v>
      </c>
      <c r="C2653">
        <v>0.785594283736775</v>
      </c>
      <c r="D2653">
        <v>0.8057031908817489</v>
      </c>
      <c r="E2653">
        <v>0.9121812294677515</v>
      </c>
    </row>
    <row r="2654" spans="1:5">
      <c r="A2654">
        <v>-7.545734405499999</v>
      </c>
      <c r="B2654">
        <v>0.6734373551022151</v>
      </c>
      <c r="C2654">
        <v>0.8368747318661172</v>
      </c>
      <c r="D2654">
        <v>0.9499392175709369</v>
      </c>
      <c r="E2654">
        <v>0.9716222224852233</v>
      </c>
    </row>
    <row r="2655" spans="1:5">
      <c r="A2655">
        <v>-7.545490264874999</v>
      </c>
      <c r="B2655">
        <v>0.7195446479491973</v>
      </c>
      <c r="C2655">
        <v>0.5737343991835195</v>
      </c>
      <c r="D2655">
        <v>0.8741525997077896</v>
      </c>
      <c r="E2655">
        <v>0.9478119591761714</v>
      </c>
    </row>
    <row r="2656" spans="1:5">
      <c r="A2656">
        <v>-7.545246124249999</v>
      </c>
      <c r="B2656">
        <v>0.5627718961363231</v>
      </c>
      <c r="C2656">
        <v>0.8566058589430694</v>
      </c>
      <c r="D2656">
        <v>0.9684149817695875</v>
      </c>
      <c r="E2656">
        <v>0.6848918085033158</v>
      </c>
    </row>
    <row r="2657" spans="1:5">
      <c r="A2657">
        <v>-7.545001983624999</v>
      </c>
      <c r="B2657">
        <v>0.7189118139712084</v>
      </c>
      <c r="C2657">
        <v>0.9323606029299902</v>
      </c>
      <c r="D2657">
        <v>0.7386768376338668</v>
      </c>
      <c r="E2657">
        <v>0.690795479458609</v>
      </c>
    </row>
    <row r="2658" spans="1:5">
      <c r="A2658">
        <v>-7.544757842999999</v>
      </c>
      <c r="B2658">
        <v>0.7321585034117357</v>
      </c>
      <c r="C2658">
        <v>1.333104701160085</v>
      </c>
      <c r="D2658">
        <v>0.9429282816554631</v>
      </c>
      <c r="E2658">
        <v>1.093288732117411</v>
      </c>
    </row>
    <row r="2659" spans="1:5">
      <c r="A2659">
        <v>-7.544513702374999</v>
      </c>
      <c r="B2659">
        <v>0.7830871564544074</v>
      </c>
      <c r="C2659">
        <v>1.072628570006278</v>
      </c>
      <c r="D2659">
        <v>1.035077579837089</v>
      </c>
      <c r="E2659">
        <v>0.9590696995614818</v>
      </c>
    </row>
    <row r="2660" spans="1:5">
      <c r="A2660">
        <v>-7.544269561749999</v>
      </c>
      <c r="B2660">
        <v>0.5792347489645392</v>
      </c>
      <c r="C2660">
        <v>0.9326642918824866</v>
      </c>
      <c r="D2660">
        <v>0.7092499613277811</v>
      </c>
      <c r="E2660">
        <v>0.9451516767532124</v>
      </c>
    </row>
    <row r="2661" spans="1:5">
      <c r="A2661">
        <v>-7.544025421124999</v>
      </c>
      <c r="B2661">
        <v>0.4741095562664148</v>
      </c>
      <c r="C2661">
        <v>0.7962986735288958</v>
      </c>
      <c r="D2661">
        <v>0.7457264695397995</v>
      </c>
      <c r="E2661">
        <v>1.027382385711502</v>
      </c>
    </row>
    <row r="2662" spans="1:5">
      <c r="A2662">
        <v>-7.543781280499999</v>
      </c>
      <c r="B2662">
        <v>1.129893364888804</v>
      </c>
      <c r="C2662">
        <v>0.7486195159243135</v>
      </c>
      <c r="D2662">
        <v>1.027029482750335</v>
      </c>
      <c r="E2662">
        <v>0.7542369224356735</v>
      </c>
    </row>
    <row r="2663" spans="1:5">
      <c r="A2663">
        <v>-7.543537139874999</v>
      </c>
      <c r="B2663">
        <v>0.7185201975492096</v>
      </c>
      <c r="C2663">
        <v>0.5212792658436061</v>
      </c>
      <c r="D2663">
        <v>0.9040446859049299</v>
      </c>
      <c r="E2663">
        <v>1.161661014934919</v>
      </c>
    </row>
    <row r="2664" spans="1:5">
      <c r="A2664">
        <v>-7.543292999249999</v>
      </c>
      <c r="B2664">
        <v>0.4988507761619154</v>
      </c>
      <c r="C2664">
        <v>0.8644536626064138</v>
      </c>
      <c r="D2664">
        <v>0.7494992840570902</v>
      </c>
      <c r="E2664">
        <v>0.7442991836289138</v>
      </c>
    </row>
    <row r="2665" spans="1:5">
      <c r="A2665">
        <v>-7.543048858624999</v>
      </c>
      <c r="B2665">
        <v>0.6320104092800218</v>
      </c>
      <c r="C2665">
        <v>0.4220073998359201</v>
      </c>
      <c r="D2665">
        <v>0.4683488677527272</v>
      </c>
      <c r="E2665">
        <v>0.6926734753408743</v>
      </c>
    </row>
    <row r="2666" spans="1:5">
      <c r="A2666">
        <v>-7.542804717999999</v>
      </c>
      <c r="B2666">
        <v>0.755238522212907</v>
      </c>
      <c r="C2666">
        <v>0.8553492399707326</v>
      </c>
      <c r="D2666">
        <v>0.7228078058588413</v>
      </c>
      <c r="E2666">
        <v>0.7103797121110232</v>
      </c>
    </row>
    <row r="2667" spans="1:5">
      <c r="A2667">
        <v>-7.542560577374999</v>
      </c>
      <c r="B2667">
        <v>0.8722139854681242</v>
      </c>
      <c r="C2667">
        <v>1.226339285824001</v>
      </c>
      <c r="D2667">
        <v>1.08298362355614</v>
      </c>
      <c r="E2667">
        <v>0.8904649200789941</v>
      </c>
    </row>
    <row r="2668" spans="1:5">
      <c r="A2668">
        <v>-7.542316436749999</v>
      </c>
      <c r="B2668">
        <v>0.6991305612659399</v>
      </c>
      <c r="C2668">
        <v>0.7992863351738805</v>
      </c>
      <c r="D2668">
        <v>0.6734373551022151</v>
      </c>
      <c r="E2668">
        <v>1.464843065745019</v>
      </c>
    </row>
    <row r="2669" spans="1:5">
      <c r="A2669">
        <v>-7.542072296124999</v>
      </c>
      <c r="B2669">
        <v>0.5580982237697217</v>
      </c>
      <c r="C2669">
        <v>0.9630550583751097</v>
      </c>
      <c r="D2669">
        <v>0.7195446479491973</v>
      </c>
      <c r="E2669">
        <v>0.9277339777923064</v>
      </c>
    </row>
    <row r="2670" spans="1:5">
      <c r="A2670">
        <v>-7.541828155499999</v>
      </c>
      <c r="B2670">
        <v>0.7210571691370331</v>
      </c>
      <c r="C2670">
        <v>0.6899048059454167</v>
      </c>
      <c r="D2670">
        <v>0.5627718961363231</v>
      </c>
      <c r="E2670">
        <v>0.9791690887525617</v>
      </c>
    </row>
    <row r="2671" spans="1:5">
      <c r="A2671">
        <v>-7.541584014874999</v>
      </c>
      <c r="B2671">
        <v>0.3182385104191359</v>
      </c>
      <c r="C2671">
        <v>0.4770348829219764</v>
      </c>
      <c r="D2671">
        <v>0.7189118139712084</v>
      </c>
      <c r="E2671">
        <v>1.237286043227907</v>
      </c>
    </row>
    <row r="2672" spans="1:5">
      <c r="A2672">
        <v>-7.541339874249999</v>
      </c>
      <c r="B2672">
        <v>0.3994172879592731</v>
      </c>
      <c r="C2672">
        <v>0.9160198235665383</v>
      </c>
      <c r="D2672">
        <v>0.7321585034117357</v>
      </c>
      <c r="E2672">
        <v>0.8414445572739975</v>
      </c>
    </row>
    <row r="2673" spans="1:5">
      <c r="A2673">
        <v>-7.541095733624999</v>
      </c>
      <c r="B2673">
        <v>0.8402693935615559</v>
      </c>
      <c r="C2673">
        <v>0.8057031908817489</v>
      </c>
      <c r="D2673">
        <v>0.7830871564544074</v>
      </c>
      <c r="E2673">
        <v>0.624676032683733</v>
      </c>
    </row>
    <row r="2674" spans="1:5">
      <c r="A2674">
        <v>-7.540851592999999</v>
      </c>
      <c r="B2674">
        <v>0.615055959198645</v>
      </c>
      <c r="C2674">
        <v>0.9499392175709369</v>
      </c>
      <c r="D2674">
        <v>0.5792347489645392</v>
      </c>
      <c r="E2674">
        <v>0.785594283736775</v>
      </c>
    </row>
    <row r="2675" spans="1:5">
      <c r="A2675">
        <v>-7.540607452374999</v>
      </c>
      <c r="B2675">
        <v>0.5485870843780395</v>
      </c>
      <c r="C2675">
        <v>0.8741525997077896</v>
      </c>
      <c r="D2675">
        <v>0.4741095562664148</v>
      </c>
      <c r="E2675">
        <v>0.8368747318661172</v>
      </c>
    </row>
    <row r="2676" spans="1:5">
      <c r="A2676">
        <v>-7.540363311749999</v>
      </c>
      <c r="B2676">
        <v>0.4180319896295906</v>
      </c>
      <c r="C2676">
        <v>0.9684149817695875</v>
      </c>
      <c r="D2676">
        <v>1.129893364888804</v>
      </c>
      <c r="E2676">
        <v>0.5737343991835195</v>
      </c>
    </row>
    <row r="2677" spans="1:5">
      <c r="A2677">
        <v>-7.540119171124999</v>
      </c>
      <c r="B2677">
        <v>0.2967187559436573</v>
      </c>
      <c r="C2677">
        <v>0.7386768376338668</v>
      </c>
      <c r="D2677">
        <v>0.7185201975492096</v>
      </c>
      <c r="E2677">
        <v>0.8566058589430694</v>
      </c>
    </row>
    <row r="2678" spans="1:5">
      <c r="A2678">
        <v>-7.539875030499999</v>
      </c>
      <c r="B2678">
        <v>0.5783309246079146</v>
      </c>
      <c r="C2678">
        <v>0.9429282816554631</v>
      </c>
      <c r="D2678">
        <v>0.4988507761619154</v>
      </c>
      <c r="E2678">
        <v>0.9323606029299902</v>
      </c>
    </row>
    <row r="2679" spans="1:5">
      <c r="A2679">
        <v>-7.539630889874999</v>
      </c>
      <c r="B2679">
        <v>0.5223875444873548</v>
      </c>
      <c r="C2679">
        <v>1.035077579837089</v>
      </c>
      <c r="D2679">
        <v>0.6320104092800218</v>
      </c>
      <c r="E2679">
        <v>1.333104701160085</v>
      </c>
    </row>
    <row r="2680" spans="1:5">
      <c r="A2680">
        <v>-7.539386749249999</v>
      </c>
      <c r="B2680">
        <v>0.8597037651593822</v>
      </c>
      <c r="C2680">
        <v>0.7092499613277811</v>
      </c>
      <c r="D2680">
        <v>0.755238522212907</v>
      </c>
      <c r="E2680">
        <v>1.072628570006278</v>
      </c>
    </row>
    <row r="2681" spans="1:5">
      <c r="A2681">
        <v>-7.539142608624999</v>
      </c>
      <c r="B2681">
        <v>0.3142185399325449</v>
      </c>
      <c r="C2681">
        <v>0.7457264695397995</v>
      </c>
      <c r="D2681">
        <v>0.8722139854681242</v>
      </c>
      <c r="E2681">
        <v>0.9326642918824866</v>
      </c>
    </row>
    <row r="2682" spans="1:5">
      <c r="A2682">
        <v>-7.538898467999999</v>
      </c>
      <c r="B2682">
        <v>0.4789698252780196</v>
      </c>
      <c r="C2682">
        <v>1.027029482750335</v>
      </c>
      <c r="D2682">
        <v>0.6991305612659399</v>
      </c>
      <c r="E2682">
        <v>0.7962986735288958</v>
      </c>
    </row>
    <row r="2683" spans="1:5">
      <c r="A2683">
        <v>-7.538654327374999</v>
      </c>
      <c r="B2683">
        <v>0.3905467824672386</v>
      </c>
      <c r="C2683">
        <v>0.9040446859049299</v>
      </c>
      <c r="D2683">
        <v>0.5580982237697217</v>
      </c>
      <c r="E2683">
        <v>0.7486195159243135</v>
      </c>
    </row>
    <row r="2684" spans="1:5">
      <c r="A2684">
        <v>-7.538410186749999</v>
      </c>
      <c r="B2684">
        <v>0.2658108305590233</v>
      </c>
      <c r="C2684">
        <v>0.7494992840570902</v>
      </c>
      <c r="D2684">
        <v>0.7210571691370331</v>
      </c>
      <c r="E2684">
        <v>0.5212792658436061</v>
      </c>
    </row>
    <row r="2685" spans="1:5">
      <c r="A2685">
        <v>-7.538166046124999</v>
      </c>
      <c r="B2685">
        <v>0.8148493082173451</v>
      </c>
      <c r="C2685">
        <v>0.4683488677527272</v>
      </c>
      <c r="D2685">
        <v>0.3182385104191359</v>
      </c>
      <c r="E2685">
        <v>0.8644536626064138</v>
      </c>
    </row>
    <row r="2686" spans="1:5">
      <c r="A2686">
        <v>-7.537921905499999</v>
      </c>
      <c r="B2686">
        <v>0.7087062670551401</v>
      </c>
      <c r="C2686">
        <v>0.7228078058588413</v>
      </c>
      <c r="D2686">
        <v>0.3994172879592731</v>
      </c>
      <c r="E2686">
        <v>0.4220073998359201</v>
      </c>
    </row>
    <row r="2687" spans="1:5">
      <c r="A2687">
        <v>-7.537677764874999</v>
      </c>
      <c r="B2687">
        <v>0.441780774911389</v>
      </c>
      <c r="C2687">
        <v>1.08298362355614</v>
      </c>
      <c r="D2687">
        <v>0.8402693935615559</v>
      </c>
      <c r="E2687">
        <v>0.8553492399707326</v>
      </c>
    </row>
    <row r="2688" spans="1:5">
      <c r="A2688">
        <v>-7.537433624249999</v>
      </c>
      <c r="B2688">
        <v>0.1094397612188185</v>
      </c>
      <c r="C2688">
        <v>0.6734373551022151</v>
      </c>
      <c r="D2688">
        <v>0.615055959198645</v>
      </c>
      <c r="E2688">
        <v>1.226339285824001</v>
      </c>
    </row>
    <row r="2689" spans="1:5">
      <c r="A2689">
        <v>-7.537189483624999</v>
      </c>
      <c r="B2689">
        <v>0.4498284275460167</v>
      </c>
      <c r="C2689">
        <v>0.7195446479491973</v>
      </c>
      <c r="D2689">
        <v>0.5485870843780395</v>
      </c>
      <c r="E2689">
        <v>0.7992863351738805</v>
      </c>
    </row>
    <row r="2690" spans="1:5">
      <c r="A2690">
        <v>-7.536945342999999</v>
      </c>
      <c r="B2690">
        <v>0.4745458985226668</v>
      </c>
      <c r="C2690">
        <v>0.5627718961363231</v>
      </c>
      <c r="D2690">
        <v>0.4180319896295906</v>
      </c>
      <c r="E2690">
        <v>0.9630550583751097</v>
      </c>
    </row>
    <row r="2691" spans="1:5">
      <c r="A2691">
        <v>-7.536701202374999</v>
      </c>
      <c r="B2691">
        <v>0.2317496224398395</v>
      </c>
      <c r="C2691">
        <v>0.7189118139712084</v>
      </c>
      <c r="D2691">
        <v>0.2967187559436573</v>
      </c>
      <c r="E2691">
        <v>0.6899048059454167</v>
      </c>
    </row>
    <row r="2692" spans="1:5">
      <c r="A2692">
        <v>-7.536457061749999</v>
      </c>
      <c r="B2692">
        <v>0.01270159556713501</v>
      </c>
      <c r="C2692">
        <v>0.7321585034117357</v>
      </c>
      <c r="D2692">
        <v>0.5783309246079146</v>
      </c>
      <c r="E2692">
        <v>0.4770348829219764</v>
      </c>
    </row>
    <row r="2693" spans="1:5">
      <c r="A2693">
        <v>-7.536212921124999</v>
      </c>
      <c r="B2693">
        <v>0.7027448618085628</v>
      </c>
      <c r="C2693">
        <v>0.7830871564544074</v>
      </c>
      <c r="D2693">
        <v>0.5223875444873548</v>
      </c>
      <c r="E2693">
        <v>0.9160198235665383</v>
      </c>
    </row>
    <row r="2694" spans="1:5">
      <c r="A2694">
        <v>-7.535968780499999</v>
      </c>
      <c r="B2694">
        <v>0.03222252544925163</v>
      </c>
      <c r="C2694">
        <v>0.5792347489645392</v>
      </c>
      <c r="D2694">
        <v>0.8597037651593822</v>
      </c>
      <c r="E2694">
        <v>0.8057031908817489</v>
      </c>
    </row>
    <row r="2695" spans="1:5">
      <c r="A2695">
        <v>-7.535724639874999</v>
      </c>
      <c r="B2695">
        <v>0.5267849905198018</v>
      </c>
      <c r="C2695">
        <v>0.4741095562664148</v>
      </c>
      <c r="D2695">
        <v>0.3142185399325449</v>
      </c>
      <c r="E2695">
        <v>0.9499392175709369</v>
      </c>
    </row>
    <row r="2696" spans="1:5">
      <c r="A2696">
        <v>-7.535480499249999</v>
      </c>
      <c r="B2696">
        <v>0.1485874546560864</v>
      </c>
      <c r="C2696">
        <v>1.129893364888804</v>
      </c>
      <c r="D2696">
        <v>0.4789698252780196</v>
      </c>
      <c r="E2696">
        <v>0.8741525997077896</v>
      </c>
    </row>
    <row r="2697" spans="1:5">
      <c r="A2697">
        <v>-7.535236358624999</v>
      </c>
      <c r="B2697">
        <v>0.1921355374153513</v>
      </c>
      <c r="C2697">
        <v>0.7185201975492096</v>
      </c>
      <c r="D2697">
        <v>0.3905467824672386</v>
      </c>
      <c r="E2697">
        <v>0.9684149817695875</v>
      </c>
    </row>
    <row r="2698" spans="1:5">
      <c r="A2698">
        <v>-7.534992217999999</v>
      </c>
      <c r="B2698">
        <v>0.4696623687631337</v>
      </c>
      <c r="C2698">
        <v>0.4988507761619154</v>
      </c>
      <c r="D2698">
        <v>0.2658108305590233</v>
      </c>
      <c r="E2698">
        <v>0.7386768376338668</v>
      </c>
    </row>
    <row r="2699" spans="1:5">
      <c r="A2699">
        <v>-7.534748077374999</v>
      </c>
      <c r="B2699">
        <v>0.008405608582318902</v>
      </c>
      <c r="C2699">
        <v>0.6320104092800218</v>
      </c>
      <c r="D2699">
        <v>0.8148493082173451</v>
      </c>
      <c r="E2699">
        <v>0.9429282816554631</v>
      </c>
    </row>
    <row r="2700" spans="1:5">
      <c r="A2700">
        <v>-7.534503936749999</v>
      </c>
      <c r="B2700">
        <v>0.1619590416957648</v>
      </c>
      <c r="C2700">
        <v>0.755238522212907</v>
      </c>
      <c r="D2700">
        <v>0.7087062670551401</v>
      </c>
      <c r="E2700">
        <v>1.035077579837089</v>
      </c>
    </row>
    <row r="2701" spans="1:5">
      <c r="A2701">
        <v>-7.534259796124999</v>
      </c>
      <c r="B2701">
        <v>0.2051392768551939</v>
      </c>
      <c r="C2701">
        <v>0.8722139854681242</v>
      </c>
      <c r="D2701">
        <v>0.441780774911389</v>
      </c>
      <c r="E2701">
        <v>0.7092499613277811</v>
      </c>
    </row>
    <row r="2702" spans="1:5">
      <c r="A2702">
        <v>-7.534015655499999</v>
      </c>
      <c r="B2702">
        <v>0.4453691126286078</v>
      </c>
      <c r="C2702">
        <v>0.6991305612659399</v>
      </c>
      <c r="D2702">
        <v>0.1094397612188185</v>
      </c>
      <c r="E2702">
        <v>0.7457264695397995</v>
      </c>
    </row>
    <row r="2703" spans="1:5">
      <c r="A2703">
        <v>-7.533771514874999</v>
      </c>
      <c r="B2703">
        <v>0.3963161796881876</v>
      </c>
      <c r="C2703">
        <v>0.5580982237697217</v>
      </c>
      <c r="D2703">
        <v>0.4498284275460167</v>
      </c>
      <c r="E2703">
        <v>1.027029482750335</v>
      </c>
    </row>
    <row r="2704" spans="1:5">
      <c r="A2704">
        <v>-7.533527374249999</v>
      </c>
      <c r="B2704">
        <v>0.2019700776452333</v>
      </c>
      <c r="C2704">
        <v>0.7210571691370331</v>
      </c>
      <c r="D2704">
        <v>0.4745458985226668</v>
      </c>
      <c r="E2704">
        <v>0.9040446859049299</v>
      </c>
    </row>
    <row r="2705" spans="1:5">
      <c r="A2705">
        <v>-7.533283233624999</v>
      </c>
      <c r="B2705">
        <v>-0.09748432398332489</v>
      </c>
      <c r="C2705">
        <v>0.3182385104191359</v>
      </c>
      <c r="D2705">
        <v>0.2317496224398395</v>
      </c>
      <c r="E2705">
        <v>0.7494992840570902</v>
      </c>
    </row>
    <row r="2706" spans="1:5">
      <c r="A2706">
        <v>-7.533039092999999</v>
      </c>
      <c r="B2706">
        <v>0.3927133395463993</v>
      </c>
      <c r="C2706">
        <v>0.3994172879592731</v>
      </c>
      <c r="D2706">
        <v>0.01270159556713501</v>
      </c>
      <c r="E2706">
        <v>0.4683488677527272</v>
      </c>
    </row>
    <row r="2707" spans="1:5">
      <c r="A2707">
        <v>-7.532794952374999</v>
      </c>
      <c r="B2707">
        <v>0.04461131685945143</v>
      </c>
      <c r="C2707">
        <v>0.8402693935615559</v>
      </c>
      <c r="D2707">
        <v>0.7027448618085628</v>
      </c>
      <c r="E2707">
        <v>0.7228078058588413</v>
      </c>
    </row>
    <row r="2708" spans="1:5">
      <c r="A2708">
        <v>-7.532550811749999</v>
      </c>
      <c r="B2708">
        <v>0.1755913294335353</v>
      </c>
      <c r="C2708">
        <v>0.615055959198645</v>
      </c>
      <c r="D2708">
        <v>0.03222252544925163</v>
      </c>
      <c r="E2708">
        <v>1.08298362355614</v>
      </c>
    </row>
    <row r="2709" spans="1:5">
      <c r="A2709">
        <v>-7.532306671124999</v>
      </c>
      <c r="B2709">
        <v>-0.282873321827941</v>
      </c>
      <c r="C2709">
        <v>0.5485870843780395</v>
      </c>
      <c r="D2709">
        <v>0.5267849905198018</v>
      </c>
      <c r="E2709">
        <v>0.6734373551022151</v>
      </c>
    </row>
    <row r="2710" spans="1:5">
      <c r="A2710">
        <v>-7.532062530499999</v>
      </c>
      <c r="B2710">
        <v>0.05095988626023144</v>
      </c>
      <c r="C2710">
        <v>0.4180319896295906</v>
      </c>
      <c r="D2710">
        <v>0.1485874546560864</v>
      </c>
      <c r="E2710">
        <v>0.7195446479491973</v>
      </c>
    </row>
    <row r="2711" spans="1:5">
      <c r="A2711">
        <v>-7.531818389874999</v>
      </c>
      <c r="B2711">
        <v>0.1784588097850461</v>
      </c>
      <c r="C2711">
        <v>0.2967187559436573</v>
      </c>
      <c r="D2711">
        <v>0.1921355374153513</v>
      </c>
      <c r="E2711">
        <v>0.5627718961363231</v>
      </c>
    </row>
    <row r="2712" spans="1:5">
      <c r="A2712">
        <v>-7.531574249249999</v>
      </c>
      <c r="B2712">
        <v>-0.01573543228172649</v>
      </c>
      <c r="C2712">
        <v>0.5783309246079146</v>
      </c>
      <c r="D2712">
        <v>0.4696623687631337</v>
      </c>
      <c r="E2712">
        <v>0.7189118139712084</v>
      </c>
    </row>
    <row r="2713" spans="1:5">
      <c r="A2713">
        <v>-7.531330108624999</v>
      </c>
      <c r="B2713">
        <v>0.1704010623479957</v>
      </c>
      <c r="C2713">
        <v>0.5223875444873548</v>
      </c>
      <c r="D2713">
        <v>0.008405608582318902</v>
      </c>
      <c r="E2713">
        <v>0.7321585034117357</v>
      </c>
    </row>
    <row r="2714" spans="1:5">
      <c r="A2714">
        <v>-7.531085967999999</v>
      </c>
      <c r="B2714">
        <v>0.2980338548114234</v>
      </c>
      <c r="C2714">
        <v>0.8597037651593822</v>
      </c>
      <c r="D2714">
        <v>0.1619590416957648</v>
      </c>
      <c r="E2714">
        <v>0.7830871564544074</v>
      </c>
    </row>
    <row r="2715" spans="1:5">
      <c r="A2715">
        <v>-7.530841827374999</v>
      </c>
      <c r="B2715">
        <v>0.3427638173145212</v>
      </c>
      <c r="C2715">
        <v>0.3142185399325449</v>
      </c>
      <c r="D2715">
        <v>0.2051392768551939</v>
      </c>
      <c r="E2715">
        <v>0.5792347489645392</v>
      </c>
    </row>
    <row r="2716" spans="1:5">
      <c r="A2716">
        <v>-7.530597686749999</v>
      </c>
      <c r="B2716">
        <v>-0.1159140979764771</v>
      </c>
      <c r="C2716">
        <v>0.4789698252780196</v>
      </c>
      <c r="D2716">
        <v>0.4453691126286078</v>
      </c>
      <c r="E2716">
        <v>0.4741095562664148</v>
      </c>
    </row>
    <row r="2717" spans="1:5">
      <c r="A2717">
        <v>-7.530353546124999</v>
      </c>
      <c r="B2717">
        <v>-0.3333779794337154</v>
      </c>
      <c r="C2717">
        <v>0.3905467824672386</v>
      </c>
      <c r="D2717">
        <v>0.3963161796881876</v>
      </c>
      <c r="E2717">
        <v>1.129893364888804</v>
      </c>
    </row>
    <row r="2718" spans="1:5">
      <c r="A2718">
        <v>-7.530109405499999</v>
      </c>
      <c r="B2718">
        <v>-0.5410821654249918</v>
      </c>
      <c r="C2718">
        <v>0.2658108305590233</v>
      </c>
      <c r="D2718">
        <v>0.2019700776452333</v>
      </c>
      <c r="E2718">
        <v>0.7185201975492096</v>
      </c>
    </row>
    <row r="2719" spans="1:5">
      <c r="A2719">
        <v>-7.529865264874999</v>
      </c>
      <c r="B2719">
        <v>-0.1136025531538301</v>
      </c>
      <c r="C2719">
        <v>0.8148493082173451</v>
      </c>
      <c r="D2719">
        <v>-0.09748432398332489</v>
      </c>
      <c r="E2719">
        <v>0.4988507761619154</v>
      </c>
    </row>
    <row r="2720" spans="1:5">
      <c r="A2720">
        <v>-7.529621124249999</v>
      </c>
      <c r="B2720">
        <v>-0.3990997780366867</v>
      </c>
      <c r="C2720">
        <v>0.7087062670551401</v>
      </c>
      <c r="D2720">
        <v>0.3927133395463993</v>
      </c>
      <c r="E2720">
        <v>0.6320104092800218</v>
      </c>
    </row>
    <row r="2721" spans="1:5">
      <c r="A2721">
        <v>-7.529376983624999</v>
      </c>
      <c r="B2721">
        <v>0.02042459845694607</v>
      </c>
      <c r="C2721">
        <v>0.441780774911389</v>
      </c>
      <c r="D2721">
        <v>0.04461131685945143</v>
      </c>
      <c r="E2721">
        <v>0.755238522212907</v>
      </c>
    </row>
    <row r="2722" spans="1:5">
      <c r="A2722">
        <v>-7.529132842999999</v>
      </c>
      <c r="B2722">
        <v>-0.5276549221024205</v>
      </c>
      <c r="C2722">
        <v>0.1094397612188185</v>
      </c>
      <c r="D2722">
        <v>0.1755913294335353</v>
      </c>
      <c r="E2722">
        <v>0.8722139854681242</v>
      </c>
    </row>
    <row r="2723" spans="1:5">
      <c r="A2723">
        <v>-7.528888702374999</v>
      </c>
      <c r="B2723">
        <v>0.1164609729694813</v>
      </c>
      <c r="C2723">
        <v>0.4498284275460167</v>
      </c>
      <c r="D2723">
        <v>-0.282873321827941</v>
      </c>
      <c r="E2723">
        <v>0.6991305612659399</v>
      </c>
    </row>
    <row r="2724" spans="1:5">
      <c r="A2724">
        <v>-7.528644561749999</v>
      </c>
      <c r="B2724">
        <v>-0.1105244436707437</v>
      </c>
      <c r="C2724">
        <v>0.4745458985226668</v>
      </c>
      <c r="D2724">
        <v>0.05095988626023144</v>
      </c>
      <c r="E2724">
        <v>0.5580982237697217</v>
      </c>
    </row>
    <row r="2725" spans="1:5">
      <c r="A2725">
        <v>-7.528400421124999</v>
      </c>
      <c r="B2725">
        <v>-0.4692825402624911</v>
      </c>
      <c r="C2725">
        <v>0.2317496224398395</v>
      </c>
      <c r="D2725">
        <v>0.1784588097850461</v>
      </c>
      <c r="E2725">
        <v>0.7210571691370331</v>
      </c>
    </row>
    <row r="2726" spans="1:5">
      <c r="A2726">
        <v>-7.528156280499999</v>
      </c>
      <c r="B2726">
        <v>-0.09460678060880678</v>
      </c>
      <c r="C2726">
        <v>0.01270159556713501</v>
      </c>
      <c r="D2726">
        <v>-0.01573543228172649</v>
      </c>
      <c r="E2726">
        <v>0.3182385104191359</v>
      </c>
    </row>
    <row r="2727" spans="1:5">
      <c r="A2727">
        <v>-7.527912139874999</v>
      </c>
      <c r="B2727">
        <v>-0.04738572524414879</v>
      </c>
      <c r="C2727">
        <v>0.7027448618085628</v>
      </c>
      <c r="D2727">
        <v>0.1704010623479957</v>
      </c>
      <c r="E2727">
        <v>0.3994172879592731</v>
      </c>
    </row>
    <row r="2728" spans="1:5">
      <c r="A2728">
        <v>-7.527667999249999</v>
      </c>
      <c r="B2728">
        <v>-0.06496213146848491</v>
      </c>
      <c r="C2728">
        <v>0.03222252544925163</v>
      </c>
      <c r="D2728">
        <v>0.2980338548114234</v>
      </c>
      <c r="E2728">
        <v>0.8402693935615559</v>
      </c>
    </row>
    <row r="2729" spans="1:5">
      <c r="A2729">
        <v>-7.527423858624999</v>
      </c>
      <c r="B2729">
        <v>-0.1999854426967484</v>
      </c>
      <c r="C2729">
        <v>0.5267849905198018</v>
      </c>
      <c r="D2729">
        <v>0.3427638173145212</v>
      </c>
      <c r="E2729">
        <v>0.615055959198645</v>
      </c>
    </row>
    <row r="2730" spans="1:5">
      <c r="A2730">
        <v>-7.527179717999999</v>
      </c>
      <c r="B2730">
        <v>-0.08361980502040676</v>
      </c>
      <c r="C2730">
        <v>0.1485874546560864</v>
      </c>
      <c r="D2730">
        <v>-0.1159140979764771</v>
      </c>
      <c r="E2730">
        <v>0.5485870843780395</v>
      </c>
    </row>
    <row r="2731" spans="1:5">
      <c r="A2731">
        <v>-7.526935577374999</v>
      </c>
      <c r="B2731">
        <v>-0.1182323124796363</v>
      </c>
      <c r="C2731">
        <v>0.1921355374153513</v>
      </c>
      <c r="D2731">
        <v>-0.3333779794337154</v>
      </c>
      <c r="E2731">
        <v>0.4180319896295906</v>
      </c>
    </row>
    <row r="2732" spans="1:5">
      <c r="A2732">
        <v>-7.526691436749999</v>
      </c>
      <c r="B2732">
        <v>-0.313335596082228</v>
      </c>
      <c r="C2732">
        <v>0.4696623687631337</v>
      </c>
      <c r="D2732">
        <v>-0.5410821654249918</v>
      </c>
      <c r="E2732">
        <v>0.2967187559436573</v>
      </c>
    </row>
    <row r="2733" spans="1:5">
      <c r="A2733">
        <v>-7.526447296124999</v>
      </c>
      <c r="B2733">
        <v>-0.2387002839081848</v>
      </c>
      <c r="C2733">
        <v>0.008405608582318902</v>
      </c>
      <c r="D2733">
        <v>-0.1136025531538301</v>
      </c>
      <c r="E2733">
        <v>0.5783309246079146</v>
      </c>
    </row>
    <row r="2734" spans="1:5">
      <c r="A2734">
        <v>-7.526203155499999</v>
      </c>
      <c r="B2734">
        <v>-0.5435196830067437</v>
      </c>
      <c r="C2734">
        <v>0.1619590416957648</v>
      </c>
      <c r="D2734">
        <v>-0.3990997780366867</v>
      </c>
      <c r="E2734">
        <v>0.5223875444873548</v>
      </c>
    </row>
    <row r="2735" spans="1:5">
      <c r="A2735">
        <v>-7.525959014874999</v>
      </c>
      <c r="B2735">
        <v>-0.1268299259097452</v>
      </c>
      <c r="C2735">
        <v>0.2051392768551939</v>
      </c>
      <c r="D2735">
        <v>0.02042459845694607</v>
      </c>
      <c r="E2735">
        <v>0.8597037651593822</v>
      </c>
    </row>
    <row r="2736" spans="1:5">
      <c r="A2736">
        <v>-7.525714874249999</v>
      </c>
      <c r="B2736">
        <v>-0.5706094038921072</v>
      </c>
      <c r="C2736">
        <v>0.4453691126286078</v>
      </c>
      <c r="D2736">
        <v>-0.5276549221024205</v>
      </c>
      <c r="E2736">
        <v>0.3142185399325449</v>
      </c>
    </row>
    <row r="2737" spans="1:5">
      <c r="A2737">
        <v>-7.525470733624999</v>
      </c>
      <c r="B2737">
        <v>-0.3537506978432191</v>
      </c>
      <c r="C2737">
        <v>0.3963161796881876</v>
      </c>
      <c r="D2737">
        <v>0.1164609729694813</v>
      </c>
      <c r="E2737">
        <v>0.4789698252780196</v>
      </c>
    </row>
    <row r="2738" spans="1:5">
      <c r="A2738">
        <v>-7.525226592999999</v>
      </c>
      <c r="B2738">
        <v>-0.5747499165223885</v>
      </c>
      <c r="C2738">
        <v>0.2019700776452333</v>
      </c>
      <c r="D2738">
        <v>-0.1105244436707437</v>
      </c>
      <c r="E2738">
        <v>0.3905467824672386</v>
      </c>
    </row>
    <row r="2739" spans="1:5">
      <c r="A2739">
        <v>-7.524982452374999</v>
      </c>
      <c r="B2739">
        <v>-0.1487446278436393</v>
      </c>
      <c r="C2739">
        <v>-0.09748432398332489</v>
      </c>
      <c r="D2739">
        <v>-0.4692825402624911</v>
      </c>
      <c r="E2739">
        <v>0.2658108305590233</v>
      </c>
    </row>
    <row r="2740" spans="1:5">
      <c r="A2740">
        <v>-7.524738311749999</v>
      </c>
      <c r="B2740">
        <v>-0.3246448334424871</v>
      </c>
      <c r="C2740">
        <v>0.3927133395463993</v>
      </c>
      <c r="D2740">
        <v>-0.09460678060880678</v>
      </c>
      <c r="E2740">
        <v>0.8148493082173451</v>
      </c>
    </row>
    <row r="2741" spans="1:5">
      <c r="A2741">
        <v>-7.524494171124999</v>
      </c>
      <c r="B2741">
        <v>-0.589619018036584</v>
      </c>
      <c r="C2741">
        <v>0.04461131685945143</v>
      </c>
      <c r="D2741">
        <v>-0.04738572524414879</v>
      </c>
      <c r="E2741">
        <v>0.7087062670551401</v>
      </c>
    </row>
    <row r="2742" spans="1:5">
      <c r="A2742">
        <v>-7.524250030499999</v>
      </c>
      <c r="B2742">
        <v>-0.3328439027710738</v>
      </c>
      <c r="C2742">
        <v>0.1755913294335353</v>
      </c>
      <c r="D2742">
        <v>-0.06496213146848491</v>
      </c>
      <c r="E2742">
        <v>0.441780774911389</v>
      </c>
    </row>
    <row r="2743" spans="1:5">
      <c r="A2743">
        <v>-7.524005889874999</v>
      </c>
      <c r="B2743">
        <v>-0.4476946945370291</v>
      </c>
      <c r="C2743">
        <v>-0.282873321827941</v>
      </c>
      <c r="D2743">
        <v>-0.1999854426967484</v>
      </c>
      <c r="E2743">
        <v>0.1094397612188185</v>
      </c>
    </row>
    <row r="2744" spans="1:5">
      <c r="A2744">
        <v>-7.523761749249999</v>
      </c>
      <c r="B2744">
        <v>-0.2787104471735969</v>
      </c>
      <c r="C2744">
        <v>0.05095988626023144</v>
      </c>
      <c r="D2744">
        <v>-0.08361980502040676</v>
      </c>
      <c r="E2744">
        <v>0.4498284275460167</v>
      </c>
    </row>
    <row r="2745" spans="1:5">
      <c r="A2745">
        <v>-7.523517608624999</v>
      </c>
      <c r="B2745">
        <v>-0.4225199515964418</v>
      </c>
      <c r="C2745">
        <v>0.1784588097850461</v>
      </c>
      <c r="D2745">
        <v>-0.1182323124796363</v>
      </c>
      <c r="E2745">
        <v>0.4745458985226668</v>
      </c>
    </row>
    <row r="2746" spans="1:5">
      <c r="A2746">
        <v>-7.523273467999999</v>
      </c>
      <c r="B2746">
        <v>-0.4548590794617708</v>
      </c>
      <c r="C2746">
        <v>-0.01573543228172649</v>
      </c>
      <c r="D2746">
        <v>-0.313335596082228</v>
      </c>
      <c r="E2746">
        <v>0.2317496224398395</v>
      </c>
    </row>
    <row r="2747" spans="1:5">
      <c r="A2747">
        <v>-7.523029327374999</v>
      </c>
      <c r="B2747">
        <v>-0.5073032823652915</v>
      </c>
      <c r="C2747">
        <v>0.1704010623479957</v>
      </c>
      <c r="D2747">
        <v>-0.2387002839081848</v>
      </c>
      <c r="E2747">
        <v>0.01270159556713501</v>
      </c>
    </row>
    <row r="2748" spans="1:5">
      <c r="A2748">
        <v>-7.522785186749999</v>
      </c>
      <c r="B2748">
        <v>-0.8155711809484475</v>
      </c>
      <c r="C2748">
        <v>0.2980338548114234</v>
      </c>
      <c r="D2748">
        <v>-0.5435196830067437</v>
      </c>
      <c r="E2748">
        <v>0.7027448618085628</v>
      </c>
    </row>
    <row r="2749" spans="1:5">
      <c r="A2749">
        <v>-7.522541046124999</v>
      </c>
      <c r="B2749">
        <v>-0.3867368721353137</v>
      </c>
      <c r="C2749">
        <v>0.3427638173145212</v>
      </c>
      <c r="D2749">
        <v>-0.1268299259097452</v>
      </c>
      <c r="E2749">
        <v>0.03222252544925163</v>
      </c>
    </row>
    <row r="2750" spans="1:5">
      <c r="A2750">
        <v>-7.522296905499999</v>
      </c>
      <c r="B2750">
        <v>-0.3441794849668526</v>
      </c>
      <c r="C2750">
        <v>-0.1159140979764771</v>
      </c>
      <c r="D2750">
        <v>-0.5706094038921072</v>
      </c>
      <c r="E2750">
        <v>0.5267849905198018</v>
      </c>
    </row>
    <row r="2751" spans="1:5">
      <c r="A2751">
        <v>-7.522052764874999</v>
      </c>
      <c r="B2751">
        <v>-0.7139776034869308</v>
      </c>
      <c r="C2751">
        <v>-0.3333779794337154</v>
      </c>
      <c r="D2751">
        <v>-0.3537506978432191</v>
      </c>
      <c r="E2751">
        <v>0.1485874546560864</v>
      </c>
    </row>
    <row r="2752" spans="1:5">
      <c r="A2752">
        <v>-7.521808624249999</v>
      </c>
      <c r="B2752">
        <v>-0.4196870377688471</v>
      </c>
      <c r="C2752">
        <v>-0.5410821654249918</v>
      </c>
      <c r="D2752">
        <v>-0.5747499165223885</v>
      </c>
      <c r="E2752">
        <v>0.1921355374153513</v>
      </c>
    </row>
    <row r="2753" spans="1:5">
      <c r="A2753">
        <v>-7.521564483624999</v>
      </c>
      <c r="B2753">
        <v>-0.2940946949138208</v>
      </c>
      <c r="C2753">
        <v>-0.1136025531538301</v>
      </c>
      <c r="D2753">
        <v>-0.1487446278436393</v>
      </c>
      <c r="E2753">
        <v>0.4696623687631337</v>
      </c>
    </row>
    <row r="2754" spans="1:5">
      <c r="A2754">
        <v>-7.521320342999999</v>
      </c>
      <c r="B2754">
        <v>-0.3590012614840276</v>
      </c>
      <c r="C2754">
        <v>-0.3990997780366867</v>
      </c>
      <c r="D2754">
        <v>-0.3246448334424871</v>
      </c>
      <c r="E2754">
        <v>0.008405608582318902</v>
      </c>
    </row>
    <row r="2755" spans="1:5">
      <c r="A2755">
        <v>-7.521076202374999</v>
      </c>
      <c r="B2755">
        <v>-0.2898449165736264</v>
      </c>
      <c r="C2755">
        <v>0.02042459845694607</v>
      </c>
      <c r="D2755">
        <v>-0.589619018036584</v>
      </c>
      <c r="E2755">
        <v>0.1619590416957648</v>
      </c>
    </row>
    <row r="2756" spans="1:5">
      <c r="A2756">
        <v>-7.520832061749999</v>
      </c>
      <c r="B2756">
        <v>-0.3815172153738669</v>
      </c>
      <c r="C2756">
        <v>-0.5276549221024205</v>
      </c>
      <c r="D2756">
        <v>-0.3328439027710738</v>
      </c>
      <c r="E2756">
        <v>0.2051392768551939</v>
      </c>
    </row>
    <row r="2757" spans="1:5">
      <c r="A2757">
        <v>-7.520587921124999</v>
      </c>
      <c r="B2757">
        <v>-0.6650771168450104</v>
      </c>
      <c r="C2757">
        <v>0.1164609729694813</v>
      </c>
      <c r="D2757">
        <v>-0.4476946945370291</v>
      </c>
      <c r="E2757">
        <v>0.4453691126286078</v>
      </c>
    </row>
    <row r="2758" spans="1:5">
      <c r="A2758">
        <v>-7.520343780499999</v>
      </c>
      <c r="B2758">
        <v>-0.1360227149962907</v>
      </c>
      <c r="C2758">
        <v>-0.1105244436707437</v>
      </c>
      <c r="D2758">
        <v>-0.2787104471735969</v>
      </c>
      <c r="E2758">
        <v>0.3963161796881876</v>
      </c>
    </row>
    <row r="2759" spans="1:5">
      <c r="A2759">
        <v>-7.520099639874999</v>
      </c>
      <c r="B2759">
        <v>-0.5836054279791537</v>
      </c>
      <c r="C2759">
        <v>-0.4692825402624911</v>
      </c>
      <c r="D2759">
        <v>-0.4225199515964418</v>
      </c>
      <c r="E2759">
        <v>0.2019700776452333</v>
      </c>
    </row>
    <row r="2760" spans="1:5">
      <c r="A2760">
        <v>-7.519855499249999</v>
      </c>
      <c r="B2760">
        <v>-0.7281593461838152</v>
      </c>
      <c r="C2760">
        <v>-0.09460678060880678</v>
      </c>
      <c r="D2760">
        <v>-0.4548590794617708</v>
      </c>
      <c r="E2760">
        <v>-0.09748432398332489</v>
      </c>
    </row>
    <row r="2761" spans="1:5">
      <c r="A2761">
        <v>-7.519611358624999</v>
      </c>
      <c r="B2761">
        <v>-0.3120890254026186</v>
      </c>
      <c r="C2761">
        <v>-0.04738572524414879</v>
      </c>
      <c r="D2761">
        <v>-0.5073032823652915</v>
      </c>
      <c r="E2761">
        <v>0.3927133395463993</v>
      </c>
    </row>
    <row r="2762" spans="1:5">
      <c r="A2762">
        <v>-7.519367217999999</v>
      </c>
      <c r="B2762">
        <v>-0.770977368912414</v>
      </c>
      <c r="C2762">
        <v>-0.06496213146848491</v>
      </c>
      <c r="D2762">
        <v>-0.8155711809484475</v>
      </c>
      <c r="E2762">
        <v>0.04461131685945143</v>
      </c>
    </row>
    <row r="2763" spans="1:5">
      <c r="A2763">
        <v>-7.519123077374999</v>
      </c>
      <c r="B2763">
        <v>-0.4564225474420425</v>
      </c>
      <c r="C2763">
        <v>-0.1999854426967484</v>
      </c>
      <c r="D2763">
        <v>-0.3867368721353137</v>
      </c>
      <c r="E2763">
        <v>0.1755913294335353</v>
      </c>
    </row>
    <row r="2764" spans="1:5">
      <c r="A2764">
        <v>-7.518878936749999</v>
      </c>
      <c r="B2764">
        <v>-0.8097185913381064</v>
      </c>
      <c r="C2764">
        <v>-0.08361980502040676</v>
      </c>
      <c r="D2764">
        <v>-0.3441794849668526</v>
      </c>
      <c r="E2764">
        <v>-0.282873321827941</v>
      </c>
    </row>
    <row r="2765" spans="1:5">
      <c r="A2765">
        <v>-7.518634796124999</v>
      </c>
      <c r="B2765">
        <v>-0.4115547505605834</v>
      </c>
      <c r="C2765">
        <v>-0.1182323124796363</v>
      </c>
      <c r="D2765">
        <v>-0.7139776034869308</v>
      </c>
      <c r="E2765">
        <v>0.05095988626023144</v>
      </c>
    </row>
    <row r="2766" spans="1:5">
      <c r="A2766">
        <v>-7.518390655499999</v>
      </c>
      <c r="B2766">
        <v>-0.3954750960313662</v>
      </c>
      <c r="C2766">
        <v>-0.313335596082228</v>
      </c>
      <c r="D2766">
        <v>-0.4196870377688471</v>
      </c>
      <c r="E2766">
        <v>0.1784588097850461</v>
      </c>
    </row>
    <row r="2767" spans="1:5">
      <c r="A2767">
        <v>-7.518146514874999</v>
      </c>
      <c r="B2767">
        <v>-0.7675554460683975</v>
      </c>
      <c r="C2767">
        <v>-0.2387002839081848</v>
      </c>
      <c r="D2767">
        <v>-0.2940946949138208</v>
      </c>
      <c r="E2767">
        <v>-0.01573543228172649</v>
      </c>
    </row>
    <row r="2768" spans="1:5">
      <c r="A2768">
        <v>-7.517902374249999</v>
      </c>
      <c r="B2768">
        <v>-0.5631563688645473</v>
      </c>
      <c r="C2768">
        <v>-0.5435196830067437</v>
      </c>
      <c r="D2768">
        <v>-0.3590012614840276</v>
      </c>
      <c r="E2768">
        <v>0.1704010623479957</v>
      </c>
    </row>
    <row r="2769" spans="1:5">
      <c r="A2769">
        <v>-7.517658233624999</v>
      </c>
      <c r="B2769">
        <v>-0.5430535420183229</v>
      </c>
      <c r="C2769">
        <v>-0.1268299259097452</v>
      </c>
      <c r="D2769">
        <v>-0.2898449165736264</v>
      </c>
      <c r="E2769">
        <v>0.2980338548114234</v>
      </c>
    </row>
    <row r="2770" spans="1:5">
      <c r="A2770">
        <v>-7.517414092999999</v>
      </c>
      <c r="B2770">
        <v>-0.718852637577326</v>
      </c>
      <c r="C2770">
        <v>-0.5706094038921072</v>
      </c>
      <c r="D2770">
        <v>-0.3815172153738669</v>
      </c>
      <c r="E2770">
        <v>0.3427638173145212</v>
      </c>
    </row>
    <row r="2771" spans="1:5">
      <c r="A2771">
        <v>-7.517169952374999</v>
      </c>
      <c r="B2771">
        <v>-0.604368467099773</v>
      </c>
      <c r="C2771">
        <v>-0.3537506978432191</v>
      </c>
      <c r="D2771">
        <v>-0.6650771168450104</v>
      </c>
      <c r="E2771">
        <v>-0.1159140979764771</v>
      </c>
    </row>
    <row r="2772" spans="1:5">
      <c r="A2772">
        <v>-7.516925811749999</v>
      </c>
      <c r="B2772">
        <v>-0.742103956372289</v>
      </c>
      <c r="C2772">
        <v>-0.5747499165223885</v>
      </c>
      <c r="D2772">
        <v>-0.1360227149962907</v>
      </c>
      <c r="E2772">
        <v>-0.3333779794337154</v>
      </c>
    </row>
    <row r="2773" spans="1:5">
      <c r="A2773">
        <v>-7.516681671124999</v>
      </c>
      <c r="B2773">
        <v>-0.8646014921519707</v>
      </c>
      <c r="C2773">
        <v>-0.1487446278436393</v>
      </c>
      <c r="D2773">
        <v>-0.5836054279791537</v>
      </c>
      <c r="E2773">
        <v>-0.5410821654249918</v>
      </c>
    </row>
    <row r="2774" spans="1:5">
      <c r="A2774">
        <v>-7.516437530499999</v>
      </c>
      <c r="B2774">
        <v>-0.9447551498482651</v>
      </c>
      <c r="C2774">
        <v>-0.3246448334424871</v>
      </c>
      <c r="D2774">
        <v>-0.7281593461838152</v>
      </c>
      <c r="E2774">
        <v>-0.1136025531538301</v>
      </c>
    </row>
    <row r="2775" spans="1:5">
      <c r="A2775">
        <v>-7.516193389874999</v>
      </c>
      <c r="B2775">
        <v>-0.6876234786027935</v>
      </c>
      <c r="C2775">
        <v>-0.589619018036584</v>
      </c>
      <c r="D2775">
        <v>-0.3120890254026186</v>
      </c>
      <c r="E2775">
        <v>-0.3990997780366867</v>
      </c>
    </row>
    <row r="2776" spans="1:5">
      <c r="A2776">
        <v>-7.515949249249999</v>
      </c>
      <c r="B2776">
        <v>-0.6422900570073014</v>
      </c>
      <c r="C2776">
        <v>-0.3328439027710738</v>
      </c>
      <c r="D2776">
        <v>-0.770977368912414</v>
      </c>
      <c r="E2776">
        <v>0.02042459845694607</v>
      </c>
    </row>
    <row r="2777" spans="1:5">
      <c r="A2777">
        <v>-7.515705108624999</v>
      </c>
      <c r="B2777">
        <v>-0.590298089731259</v>
      </c>
      <c r="C2777">
        <v>-0.4476946945370291</v>
      </c>
      <c r="D2777">
        <v>-0.4564225474420425</v>
      </c>
      <c r="E2777">
        <v>-0.5276549221024205</v>
      </c>
    </row>
    <row r="2778" spans="1:5">
      <c r="A2778">
        <v>-7.515460967999999</v>
      </c>
      <c r="B2778">
        <v>-0.669505008696675</v>
      </c>
      <c r="C2778">
        <v>-0.2787104471735969</v>
      </c>
      <c r="D2778">
        <v>-0.8097185913381064</v>
      </c>
      <c r="E2778">
        <v>0.1164609729694813</v>
      </c>
    </row>
    <row r="2779" spans="1:5">
      <c r="A2779">
        <v>-7.515216827374999</v>
      </c>
      <c r="B2779">
        <v>-0.6345951834135851</v>
      </c>
      <c r="C2779">
        <v>-0.4225199515964418</v>
      </c>
      <c r="D2779">
        <v>-0.4115547505605834</v>
      </c>
      <c r="E2779">
        <v>-0.1105244436707437</v>
      </c>
    </row>
    <row r="2780" spans="1:5">
      <c r="A2780">
        <v>-7.514972686749999</v>
      </c>
      <c r="B2780">
        <v>-0.8574479468653351</v>
      </c>
      <c r="C2780">
        <v>-0.4548590794617708</v>
      </c>
      <c r="D2780">
        <v>-0.3954750960313662</v>
      </c>
      <c r="E2780">
        <v>-0.4692825402624911</v>
      </c>
    </row>
    <row r="2781" spans="1:5">
      <c r="A2781">
        <v>-7.514728546124999</v>
      </c>
      <c r="B2781">
        <v>-0.4298135367011203</v>
      </c>
      <c r="C2781">
        <v>-0.5073032823652915</v>
      </c>
      <c r="D2781">
        <v>-0.7675554460683975</v>
      </c>
      <c r="E2781">
        <v>-0.09460678060880678</v>
      </c>
    </row>
    <row r="2782" spans="1:5">
      <c r="A2782">
        <v>-7.514484405499999</v>
      </c>
      <c r="B2782">
        <v>-0.9684553924689913</v>
      </c>
      <c r="C2782">
        <v>-0.8155711809484475</v>
      </c>
      <c r="D2782">
        <v>-0.5631563688645473</v>
      </c>
      <c r="E2782">
        <v>-0.04738572524414879</v>
      </c>
    </row>
    <row r="2783" spans="1:5">
      <c r="A2783">
        <v>-7.514240264874999</v>
      </c>
      <c r="B2783">
        <v>-0.6439670802407341</v>
      </c>
      <c r="C2783">
        <v>-0.3867368721353137</v>
      </c>
      <c r="D2783">
        <v>-0.5430535420183229</v>
      </c>
      <c r="E2783">
        <v>-0.06496213146848491</v>
      </c>
    </row>
    <row r="2784" spans="1:5">
      <c r="A2784">
        <v>-7.513996124249999</v>
      </c>
      <c r="B2784">
        <v>-0.8437309102107918</v>
      </c>
      <c r="C2784">
        <v>-0.3441794849668526</v>
      </c>
      <c r="D2784">
        <v>-0.718852637577326</v>
      </c>
      <c r="E2784">
        <v>-0.1999854426967484</v>
      </c>
    </row>
    <row r="2785" spans="1:5">
      <c r="A2785">
        <v>-7.513751983624999</v>
      </c>
      <c r="B2785">
        <v>-0.8756636001630761</v>
      </c>
      <c r="C2785">
        <v>-0.7139776034869308</v>
      </c>
      <c r="D2785">
        <v>-0.604368467099773</v>
      </c>
      <c r="E2785">
        <v>-0.08361980502040676</v>
      </c>
    </row>
    <row r="2786" spans="1:5">
      <c r="A2786">
        <v>-7.513507842999999</v>
      </c>
      <c r="B2786">
        <v>-0.3966447667895624</v>
      </c>
      <c r="C2786">
        <v>-0.4196870377688471</v>
      </c>
      <c r="D2786">
        <v>-0.742103956372289</v>
      </c>
      <c r="E2786">
        <v>-0.1182323124796363</v>
      </c>
    </row>
    <row r="2787" spans="1:5">
      <c r="A2787">
        <v>-7.513263702374999</v>
      </c>
      <c r="B2787">
        <v>-0.7171079073638161</v>
      </c>
      <c r="C2787">
        <v>-0.2940946949138208</v>
      </c>
      <c r="D2787">
        <v>-0.8646014921519707</v>
      </c>
      <c r="E2787">
        <v>-0.313335596082228</v>
      </c>
    </row>
    <row r="2788" spans="1:5">
      <c r="A2788">
        <v>-7.513019561749999</v>
      </c>
      <c r="B2788">
        <v>-1.069361946285349</v>
      </c>
      <c r="C2788">
        <v>-0.3590012614840276</v>
      </c>
      <c r="D2788">
        <v>-0.9447551498482651</v>
      </c>
      <c r="E2788">
        <v>-0.2387002839081848</v>
      </c>
    </row>
    <row r="2789" spans="1:5">
      <c r="A2789">
        <v>-7.512775421124999</v>
      </c>
      <c r="B2789">
        <v>-0.7613570126447574</v>
      </c>
      <c r="C2789">
        <v>-0.2898449165736264</v>
      </c>
      <c r="D2789">
        <v>-0.6876234786027935</v>
      </c>
      <c r="E2789">
        <v>-0.5435196830067437</v>
      </c>
    </row>
    <row r="2790" spans="1:5">
      <c r="A2790">
        <v>-7.512531280499999</v>
      </c>
      <c r="B2790">
        <v>-0.9364325273329643</v>
      </c>
      <c r="C2790">
        <v>-0.3815172153738669</v>
      </c>
      <c r="D2790">
        <v>-0.6422900570073014</v>
      </c>
      <c r="E2790">
        <v>-0.1268299259097452</v>
      </c>
    </row>
    <row r="2791" spans="1:5">
      <c r="A2791">
        <v>-7.512287139874999</v>
      </c>
      <c r="B2791">
        <v>-0.4624000925277737</v>
      </c>
      <c r="C2791">
        <v>-0.6650771168450104</v>
      </c>
      <c r="D2791">
        <v>-0.590298089731259</v>
      </c>
      <c r="E2791">
        <v>-0.5706094038921072</v>
      </c>
    </row>
    <row r="2792" spans="1:5">
      <c r="A2792">
        <v>-7.512042999249999</v>
      </c>
      <c r="B2792">
        <v>-1.023091298657619</v>
      </c>
      <c r="C2792">
        <v>-0.1360227149962907</v>
      </c>
      <c r="D2792">
        <v>-0.669505008696675</v>
      </c>
      <c r="E2792">
        <v>-0.3537506978432191</v>
      </c>
    </row>
    <row r="2793" spans="1:5">
      <c r="A2793">
        <v>-7.511798858624999</v>
      </c>
      <c r="B2793">
        <v>-0.8463283366013384</v>
      </c>
      <c r="C2793">
        <v>-0.5836054279791537</v>
      </c>
      <c r="D2793">
        <v>-0.6345951834135851</v>
      </c>
      <c r="E2793">
        <v>-0.5747499165223885</v>
      </c>
    </row>
    <row r="2794" spans="1:5">
      <c r="A2794">
        <v>-7.511554717999999</v>
      </c>
      <c r="B2794">
        <v>-0.9739205120780486</v>
      </c>
      <c r="C2794">
        <v>-0.7281593461838152</v>
      </c>
      <c r="D2794">
        <v>-0.8574479468653351</v>
      </c>
      <c r="E2794">
        <v>-0.1487446278436393</v>
      </c>
    </row>
    <row r="2795" spans="1:5">
      <c r="A2795">
        <v>-7.511310577374999</v>
      </c>
      <c r="B2795">
        <v>-0.9917375779806755</v>
      </c>
      <c r="C2795">
        <v>-0.3120890254026186</v>
      </c>
      <c r="D2795">
        <v>-0.4298135367011203</v>
      </c>
      <c r="E2795">
        <v>-0.3246448334424871</v>
      </c>
    </row>
    <row r="2796" spans="1:5">
      <c r="A2796">
        <v>-7.511066436749999</v>
      </c>
      <c r="B2796">
        <v>-0.7262833653589679</v>
      </c>
      <c r="C2796">
        <v>-0.770977368912414</v>
      </c>
      <c r="D2796">
        <v>-0.9684553924689913</v>
      </c>
      <c r="E2796">
        <v>-0.589619018036584</v>
      </c>
    </row>
    <row r="2797" spans="1:5">
      <c r="A2797">
        <v>-7.510822296124999</v>
      </c>
      <c r="B2797">
        <v>-0.6470713099467155</v>
      </c>
      <c r="C2797">
        <v>-0.4564225474420425</v>
      </c>
      <c r="D2797">
        <v>-0.6439670802407341</v>
      </c>
      <c r="E2797">
        <v>-0.3328439027710738</v>
      </c>
    </row>
    <row r="2798" spans="1:5">
      <c r="A2798">
        <v>-7.510578155499999</v>
      </c>
      <c r="B2798">
        <v>-0.6275708482438653</v>
      </c>
      <c r="C2798">
        <v>-0.8097185913381064</v>
      </c>
      <c r="D2798">
        <v>-0.8437309102107918</v>
      </c>
      <c r="E2798">
        <v>-0.4476946945370291</v>
      </c>
    </row>
    <row r="2799" spans="1:5">
      <c r="A2799">
        <v>-7.510334014874999</v>
      </c>
      <c r="B2799">
        <v>-0.9147447796544055</v>
      </c>
      <c r="C2799">
        <v>-0.4115547505605834</v>
      </c>
      <c r="D2799">
        <v>-0.8756636001630761</v>
      </c>
      <c r="E2799">
        <v>-0.2787104471735969</v>
      </c>
    </row>
    <row r="2800" spans="1:5">
      <c r="A2800">
        <v>-7.510089874249999</v>
      </c>
      <c r="B2800">
        <v>-1.012401819757464</v>
      </c>
      <c r="C2800">
        <v>-0.3954750960313662</v>
      </c>
      <c r="D2800">
        <v>-0.3966447667895624</v>
      </c>
      <c r="E2800">
        <v>-0.4225199515964418</v>
      </c>
    </row>
    <row r="2801" spans="1:5">
      <c r="A2801">
        <v>-7.509845733624999</v>
      </c>
      <c r="B2801">
        <v>-0.7836813633106373</v>
      </c>
      <c r="C2801">
        <v>-0.7675554460683975</v>
      </c>
      <c r="D2801">
        <v>-0.7171079073638161</v>
      </c>
      <c r="E2801">
        <v>-0.4548590794617708</v>
      </c>
    </row>
    <row r="2802" spans="1:5">
      <c r="A2802">
        <v>-7.509601592999999</v>
      </c>
      <c r="B2802">
        <v>-0.981925919388531</v>
      </c>
      <c r="C2802">
        <v>-0.5631563688645473</v>
      </c>
      <c r="D2802">
        <v>-1.069361946285349</v>
      </c>
      <c r="E2802">
        <v>-0.5073032823652915</v>
      </c>
    </row>
    <row r="2803" spans="1:5">
      <c r="A2803">
        <v>-7.509357452374999</v>
      </c>
      <c r="B2803">
        <v>-0.5789118297795453</v>
      </c>
      <c r="C2803">
        <v>-0.5430535420183229</v>
      </c>
      <c r="D2803">
        <v>-0.7613570126447574</v>
      </c>
      <c r="E2803">
        <v>-0.8155711809484475</v>
      </c>
    </row>
    <row r="2804" spans="1:5">
      <c r="A2804">
        <v>-7.509113311749999</v>
      </c>
      <c r="B2804">
        <v>-1.193573042279738</v>
      </c>
      <c r="C2804">
        <v>-0.718852637577326</v>
      </c>
      <c r="D2804">
        <v>-0.9364325273329643</v>
      </c>
      <c r="E2804">
        <v>-0.3867368721353137</v>
      </c>
    </row>
    <row r="2805" spans="1:5">
      <c r="A2805">
        <v>-7.508869171124999</v>
      </c>
      <c r="B2805">
        <v>-0.8163570379245638</v>
      </c>
      <c r="C2805">
        <v>-0.604368467099773</v>
      </c>
      <c r="D2805">
        <v>-0.4624000925277737</v>
      </c>
      <c r="E2805">
        <v>-0.3441794849668526</v>
      </c>
    </row>
    <row r="2806" spans="1:5">
      <c r="A2806">
        <v>-7.508625030499999</v>
      </c>
      <c r="B2806">
        <v>-1.167129885374019</v>
      </c>
      <c r="C2806">
        <v>-0.742103956372289</v>
      </c>
      <c r="D2806">
        <v>-1.023091298657619</v>
      </c>
      <c r="E2806">
        <v>-0.7139776034869308</v>
      </c>
    </row>
    <row r="2807" spans="1:5">
      <c r="A2807">
        <v>-7.508380889874999</v>
      </c>
      <c r="B2807">
        <v>-1.120641113554477</v>
      </c>
      <c r="C2807">
        <v>-0.8646014921519707</v>
      </c>
      <c r="D2807">
        <v>-0.8463283366013384</v>
      </c>
      <c r="E2807">
        <v>-0.4196870377688471</v>
      </c>
    </row>
    <row r="2808" spans="1:5">
      <c r="A2808">
        <v>-7.508136749249999</v>
      </c>
      <c r="B2808">
        <v>-1.248695223721594</v>
      </c>
      <c r="C2808">
        <v>-0.9447551498482651</v>
      </c>
      <c r="D2808">
        <v>-0.9739205120780486</v>
      </c>
      <c r="E2808">
        <v>-0.2940946949138208</v>
      </c>
    </row>
    <row r="2809" spans="1:5">
      <c r="A2809">
        <v>-7.507892608624999</v>
      </c>
      <c r="B2809">
        <v>-1.192045200997571</v>
      </c>
      <c r="C2809">
        <v>-0.6876234786027935</v>
      </c>
      <c r="D2809">
        <v>-0.9917375779806755</v>
      </c>
      <c r="E2809">
        <v>-0.3590012614840276</v>
      </c>
    </row>
    <row r="2810" spans="1:5">
      <c r="A2810">
        <v>-7.507648467999999</v>
      </c>
      <c r="B2810">
        <v>-0.8183318406947647</v>
      </c>
      <c r="C2810">
        <v>-0.6422900570073014</v>
      </c>
      <c r="D2810">
        <v>-0.7262833653589679</v>
      </c>
      <c r="E2810">
        <v>-0.2898449165736264</v>
      </c>
    </row>
    <row r="2811" spans="1:5">
      <c r="A2811">
        <v>-7.507404327374999</v>
      </c>
      <c r="B2811">
        <v>-1.076107057030155</v>
      </c>
      <c r="C2811">
        <v>-0.590298089731259</v>
      </c>
      <c r="D2811">
        <v>-0.6470713099467155</v>
      </c>
      <c r="E2811">
        <v>-0.3815172153738669</v>
      </c>
    </row>
    <row r="2812" spans="1:5">
      <c r="A2812">
        <v>-7.507160186749999</v>
      </c>
      <c r="B2812">
        <v>-1.152759233070773</v>
      </c>
      <c r="C2812">
        <v>-0.669505008696675</v>
      </c>
      <c r="D2812">
        <v>-0.6275708482438653</v>
      </c>
      <c r="E2812">
        <v>-0.6650771168450104</v>
      </c>
    </row>
    <row r="2813" spans="1:5">
      <c r="A2813">
        <v>-7.506916046124999</v>
      </c>
      <c r="B2813">
        <v>-1.185748967798584</v>
      </c>
      <c r="C2813">
        <v>-0.6345951834135851</v>
      </c>
      <c r="D2813">
        <v>-0.9147447796544055</v>
      </c>
      <c r="E2813">
        <v>-0.1360227149962907</v>
      </c>
    </row>
    <row r="2814" spans="1:5">
      <c r="A2814">
        <v>-7.506671905499999</v>
      </c>
      <c r="B2814">
        <v>-1.127643689060125</v>
      </c>
      <c r="C2814">
        <v>-0.8574479468653351</v>
      </c>
      <c r="D2814">
        <v>-1.012401819757464</v>
      </c>
      <c r="E2814">
        <v>-0.5836054279791537</v>
      </c>
    </row>
    <row r="2815" spans="1:5">
      <c r="A2815">
        <v>-7.506427764874999</v>
      </c>
      <c r="B2815">
        <v>-1.028275758735029</v>
      </c>
      <c r="C2815">
        <v>-0.4298135367011203</v>
      </c>
      <c r="D2815">
        <v>-0.7836813633106373</v>
      </c>
      <c r="E2815">
        <v>-0.7281593461838152</v>
      </c>
    </row>
    <row r="2816" spans="1:5">
      <c r="A2816">
        <v>-7.506183624249999</v>
      </c>
      <c r="B2816">
        <v>-0.7597767186861404</v>
      </c>
      <c r="C2816">
        <v>-0.9684553924689913</v>
      </c>
      <c r="D2816">
        <v>-0.981925919388531</v>
      </c>
      <c r="E2816">
        <v>-0.3120890254026186</v>
      </c>
    </row>
    <row r="2817" spans="1:5">
      <c r="A2817">
        <v>-7.505939483624999</v>
      </c>
      <c r="B2817">
        <v>-0.9356493437707387</v>
      </c>
      <c r="C2817">
        <v>-0.6439670802407341</v>
      </c>
      <c r="D2817">
        <v>-0.5789118297795453</v>
      </c>
      <c r="E2817">
        <v>-0.770977368912414</v>
      </c>
    </row>
    <row r="2818" spans="1:5">
      <c r="A2818">
        <v>-7.505695342999999</v>
      </c>
      <c r="B2818">
        <v>-0.9507946966782308</v>
      </c>
      <c r="C2818">
        <v>-0.8437309102107918</v>
      </c>
      <c r="D2818">
        <v>-1.193573042279738</v>
      </c>
      <c r="E2818">
        <v>-0.4564225474420425</v>
      </c>
    </row>
    <row r="2819" spans="1:5">
      <c r="A2819">
        <v>-7.505451202374999</v>
      </c>
      <c r="B2819">
        <v>-0.965421318572805</v>
      </c>
      <c r="C2819">
        <v>-0.8756636001630761</v>
      </c>
      <c r="D2819">
        <v>-0.8163570379245638</v>
      </c>
      <c r="E2819">
        <v>-0.8097185913381064</v>
      </c>
    </row>
    <row r="2820" spans="1:5">
      <c r="A2820">
        <v>-7.505207061749999</v>
      </c>
      <c r="B2820">
        <v>-0.7929886458658283</v>
      </c>
      <c r="C2820">
        <v>-0.3966447667895624</v>
      </c>
      <c r="D2820">
        <v>-1.167129885374019</v>
      </c>
      <c r="E2820">
        <v>-0.4115547505605834</v>
      </c>
    </row>
    <row r="2821" spans="1:5">
      <c r="A2821">
        <v>-7.504962921124999</v>
      </c>
      <c r="B2821">
        <v>-1.132747136414327</v>
      </c>
      <c r="C2821">
        <v>-0.7171079073638161</v>
      </c>
      <c r="D2821">
        <v>-1.120641113554477</v>
      </c>
      <c r="E2821">
        <v>-0.3954750960313662</v>
      </c>
    </row>
    <row r="2822" spans="1:5">
      <c r="A2822">
        <v>-7.504718780499999</v>
      </c>
      <c r="B2822">
        <v>-0.8734495123939863</v>
      </c>
      <c r="C2822">
        <v>-1.069361946285349</v>
      </c>
      <c r="D2822">
        <v>-1.248695223721594</v>
      </c>
      <c r="E2822">
        <v>-0.7675554460683975</v>
      </c>
    </row>
    <row r="2823" spans="1:5">
      <c r="A2823">
        <v>-7.504474639874999</v>
      </c>
      <c r="B2823">
        <v>-1.16793611633989</v>
      </c>
      <c r="C2823">
        <v>-0.7613570126447574</v>
      </c>
      <c r="D2823">
        <v>-1.192045200997571</v>
      </c>
      <c r="E2823">
        <v>-0.5631563688645473</v>
      </c>
    </row>
    <row r="2824" spans="1:5">
      <c r="A2824">
        <v>-7.504230499249999</v>
      </c>
      <c r="B2824">
        <v>-1.155747947887416</v>
      </c>
      <c r="C2824">
        <v>-0.9364325273329643</v>
      </c>
      <c r="D2824">
        <v>-0.8183318406947647</v>
      </c>
      <c r="E2824">
        <v>-0.5430535420183229</v>
      </c>
    </row>
    <row r="2825" spans="1:5">
      <c r="A2825">
        <v>-7.503986358624999</v>
      </c>
      <c r="B2825">
        <v>-0.8043643004671254</v>
      </c>
      <c r="C2825">
        <v>-0.4624000925277737</v>
      </c>
      <c r="D2825">
        <v>-1.076107057030155</v>
      </c>
      <c r="E2825">
        <v>-0.718852637577326</v>
      </c>
    </row>
    <row r="2826" spans="1:5">
      <c r="A2826">
        <v>-7.503742217999999</v>
      </c>
      <c r="B2826">
        <v>-0.9211269767458371</v>
      </c>
      <c r="C2826">
        <v>-1.023091298657619</v>
      </c>
      <c r="D2826">
        <v>-1.152759233070773</v>
      </c>
      <c r="E2826">
        <v>-0.604368467099773</v>
      </c>
    </row>
    <row r="2827" spans="1:5">
      <c r="A2827">
        <v>-7.503498077374999</v>
      </c>
      <c r="B2827">
        <v>-0.9716582675542106</v>
      </c>
      <c r="C2827">
        <v>-0.8463283366013384</v>
      </c>
      <c r="D2827">
        <v>-1.185748967798584</v>
      </c>
      <c r="E2827">
        <v>-0.742103956372289</v>
      </c>
    </row>
    <row r="2828" spans="1:5">
      <c r="A2828">
        <v>-7.503253936749999</v>
      </c>
      <c r="B2828">
        <v>-1.129860875165911</v>
      </c>
      <c r="C2828">
        <v>-0.9739205120780486</v>
      </c>
      <c r="D2828">
        <v>-1.127643689060125</v>
      </c>
      <c r="E2828">
        <v>-0.8646014921519707</v>
      </c>
    </row>
    <row r="2829" spans="1:5">
      <c r="A2829">
        <v>-7.503009796124999</v>
      </c>
      <c r="B2829">
        <v>-0.8327561065778585</v>
      </c>
      <c r="C2829">
        <v>-0.9917375779806755</v>
      </c>
      <c r="D2829">
        <v>-1.028275758735029</v>
      </c>
      <c r="E2829">
        <v>-0.9447551498482651</v>
      </c>
    </row>
    <row r="2830" spans="1:5">
      <c r="A2830">
        <v>-7.502765655499999</v>
      </c>
      <c r="B2830">
        <v>-0.4727961349832397</v>
      </c>
      <c r="C2830">
        <v>-0.7262833653589679</v>
      </c>
      <c r="D2830">
        <v>-0.7597767186861404</v>
      </c>
      <c r="E2830">
        <v>-0.6876234786027935</v>
      </c>
    </row>
    <row r="2831" spans="1:5">
      <c r="A2831">
        <v>-7.502521514874999</v>
      </c>
      <c r="B2831">
        <v>-0.80210588728008</v>
      </c>
      <c r="C2831">
        <v>-0.6470713099467155</v>
      </c>
      <c r="D2831">
        <v>-0.9356493437707387</v>
      </c>
      <c r="E2831">
        <v>-0.6422900570073014</v>
      </c>
    </row>
    <row r="2832" spans="1:5">
      <c r="A2832">
        <v>-7.502277374249999</v>
      </c>
      <c r="B2832">
        <v>-0.7959993085839516</v>
      </c>
      <c r="C2832">
        <v>-0.6275708482438653</v>
      </c>
      <c r="D2832">
        <v>-0.9507946966782308</v>
      </c>
      <c r="E2832">
        <v>-0.590298089731259</v>
      </c>
    </row>
    <row r="2833" spans="1:5">
      <c r="A2833">
        <v>-7.502033233624999</v>
      </c>
      <c r="B2833">
        <v>-0.9291281437680686</v>
      </c>
      <c r="C2833">
        <v>-0.9147447796544055</v>
      </c>
      <c r="D2833">
        <v>-0.965421318572805</v>
      </c>
      <c r="E2833">
        <v>-0.669505008696675</v>
      </c>
    </row>
    <row r="2834" spans="1:5">
      <c r="A2834">
        <v>-7.501789092999999</v>
      </c>
      <c r="B2834">
        <v>-0.6605632974090794</v>
      </c>
      <c r="C2834">
        <v>-1.012401819757464</v>
      </c>
      <c r="D2834">
        <v>-0.7929886458658283</v>
      </c>
      <c r="E2834">
        <v>-0.6345951834135851</v>
      </c>
    </row>
    <row r="2835" spans="1:5">
      <c r="A2835">
        <v>-7.501544952374999</v>
      </c>
      <c r="B2835">
        <v>-0.9813516040058016</v>
      </c>
      <c r="C2835">
        <v>-0.7836813633106373</v>
      </c>
      <c r="D2835">
        <v>-1.132747136414327</v>
      </c>
      <c r="E2835">
        <v>-0.8574479468653351</v>
      </c>
    </row>
    <row r="2836" spans="1:5">
      <c r="A2836">
        <v>-7.501300811749999</v>
      </c>
      <c r="B2836">
        <v>-0.2875950395145662</v>
      </c>
      <c r="C2836">
        <v>-0.981925919388531</v>
      </c>
      <c r="D2836">
        <v>-0.8734495123939863</v>
      </c>
      <c r="E2836">
        <v>-0.4298135367011203</v>
      </c>
    </row>
    <row r="2837" spans="1:5">
      <c r="A2837">
        <v>-7.501056671124999</v>
      </c>
      <c r="B2837">
        <v>-0.8372480287308898</v>
      </c>
      <c r="C2837">
        <v>-0.5789118297795453</v>
      </c>
      <c r="D2837">
        <v>-1.16793611633989</v>
      </c>
      <c r="E2837">
        <v>-0.9684553924689913</v>
      </c>
    </row>
    <row r="2838" spans="1:5">
      <c r="A2838">
        <v>-7.500812530499999</v>
      </c>
      <c r="B2838">
        <v>-0.8712878923207201</v>
      </c>
      <c r="C2838">
        <v>-1.193573042279738</v>
      </c>
      <c r="D2838">
        <v>-1.155747947887416</v>
      </c>
      <c r="E2838">
        <v>-0.6439670802407341</v>
      </c>
    </row>
    <row r="2839" spans="1:5">
      <c r="A2839">
        <v>-7.500568389874999</v>
      </c>
      <c r="B2839">
        <v>-0.6251210661291817</v>
      </c>
      <c r="C2839">
        <v>-0.8163570379245638</v>
      </c>
      <c r="D2839">
        <v>-0.8043643004671254</v>
      </c>
      <c r="E2839">
        <v>-0.8437309102107918</v>
      </c>
    </row>
    <row r="2840" spans="1:5">
      <c r="A2840">
        <v>-7.500324249249999</v>
      </c>
      <c r="B2840">
        <v>-1.101832703434425</v>
      </c>
      <c r="C2840">
        <v>-1.167129885374019</v>
      </c>
      <c r="D2840">
        <v>-0.9211269767458371</v>
      </c>
      <c r="E2840">
        <v>-0.8756636001630761</v>
      </c>
    </row>
    <row r="2841" spans="1:5">
      <c r="A2841">
        <v>-7.500080108624999</v>
      </c>
      <c r="B2841">
        <v>-1.008708352023092</v>
      </c>
      <c r="C2841">
        <v>-1.120641113554477</v>
      </c>
      <c r="D2841">
        <v>-0.9716582675542106</v>
      </c>
      <c r="E2841">
        <v>-0.3966447667895624</v>
      </c>
    </row>
    <row r="2842" spans="1:5">
      <c r="A2842">
        <v>-7.499835967999999</v>
      </c>
      <c r="B2842">
        <v>-1.010950110133878</v>
      </c>
      <c r="C2842">
        <v>-1.248695223721594</v>
      </c>
      <c r="D2842">
        <v>-1.129860875165911</v>
      </c>
      <c r="E2842">
        <v>-0.7171079073638161</v>
      </c>
    </row>
    <row r="2843" spans="1:5">
      <c r="A2843">
        <v>-7.499591827374999</v>
      </c>
      <c r="B2843">
        <v>-0.901207506646912</v>
      </c>
      <c r="C2843">
        <v>-1.192045200997571</v>
      </c>
      <c r="D2843">
        <v>-0.8327561065778585</v>
      </c>
      <c r="E2843">
        <v>-1.069361946285349</v>
      </c>
    </row>
    <row r="2844" spans="1:5">
      <c r="A2844">
        <v>-7.499347686749999</v>
      </c>
      <c r="B2844">
        <v>-0.4861470489925611</v>
      </c>
      <c r="C2844">
        <v>-0.8183318406947647</v>
      </c>
      <c r="D2844">
        <v>-0.4727961349832397</v>
      </c>
      <c r="E2844">
        <v>-0.7613570126447574</v>
      </c>
    </row>
    <row r="2845" spans="1:5">
      <c r="A2845">
        <v>-7.499103546124999</v>
      </c>
      <c r="B2845">
        <v>-1.036423792030055</v>
      </c>
      <c r="C2845">
        <v>-1.076107057030155</v>
      </c>
      <c r="D2845">
        <v>-0.80210588728008</v>
      </c>
      <c r="E2845">
        <v>-0.9364325273329643</v>
      </c>
    </row>
    <row r="2846" spans="1:5">
      <c r="A2846">
        <v>-7.498859405499999</v>
      </c>
      <c r="B2846">
        <v>-0.3252342957893497</v>
      </c>
      <c r="C2846">
        <v>-1.152759233070773</v>
      </c>
      <c r="D2846">
        <v>-0.7959993085839516</v>
      </c>
      <c r="E2846">
        <v>-0.4624000925277737</v>
      </c>
    </row>
    <row r="2847" spans="1:5">
      <c r="A2847">
        <v>-7.498615264874999</v>
      </c>
      <c r="B2847">
        <v>-0.6278083951562357</v>
      </c>
      <c r="C2847">
        <v>-1.185748967798584</v>
      </c>
      <c r="D2847">
        <v>-0.9291281437680686</v>
      </c>
      <c r="E2847">
        <v>-1.023091298657619</v>
      </c>
    </row>
    <row r="2848" spans="1:5">
      <c r="A2848">
        <v>-7.498371124249999</v>
      </c>
      <c r="B2848">
        <v>-0.4953884793474909</v>
      </c>
      <c r="C2848">
        <v>-1.127643689060125</v>
      </c>
      <c r="D2848">
        <v>-0.6605632974090794</v>
      </c>
      <c r="E2848">
        <v>-0.8463283366013384</v>
      </c>
    </row>
    <row r="2849" spans="1:5">
      <c r="A2849">
        <v>-7.498126983624999</v>
      </c>
      <c r="B2849">
        <v>-0.766759793436924</v>
      </c>
      <c r="C2849">
        <v>-1.028275758735029</v>
      </c>
      <c r="D2849">
        <v>-0.9813516040058016</v>
      </c>
      <c r="E2849">
        <v>-0.9739205120780486</v>
      </c>
    </row>
    <row r="2850" spans="1:5">
      <c r="A2850">
        <v>-7.497882842999999</v>
      </c>
      <c r="B2850">
        <v>-1.119752524553285</v>
      </c>
      <c r="C2850">
        <v>-0.7597767186861404</v>
      </c>
      <c r="D2850">
        <v>-0.2875950395145662</v>
      </c>
      <c r="E2850">
        <v>-0.9917375779806755</v>
      </c>
    </row>
    <row r="2851" spans="1:5">
      <c r="A2851">
        <v>-7.497638702374999</v>
      </c>
      <c r="B2851">
        <v>-1.045829631410529</v>
      </c>
      <c r="C2851">
        <v>-0.9356493437707387</v>
      </c>
      <c r="D2851">
        <v>-0.8372480287308898</v>
      </c>
      <c r="E2851">
        <v>-0.7262833653589679</v>
      </c>
    </row>
    <row r="2852" spans="1:5">
      <c r="A2852">
        <v>-7.497394561749999</v>
      </c>
      <c r="B2852">
        <v>-0.5169675906928337</v>
      </c>
      <c r="C2852">
        <v>-0.9507946966782308</v>
      </c>
      <c r="D2852">
        <v>-0.8712878923207201</v>
      </c>
      <c r="E2852">
        <v>-0.6470713099467155</v>
      </c>
    </row>
    <row r="2853" spans="1:5">
      <c r="A2853">
        <v>-7.497150421124999</v>
      </c>
      <c r="B2853">
        <v>-0.8470368516366993</v>
      </c>
      <c r="C2853">
        <v>-0.965421318572805</v>
      </c>
      <c r="D2853">
        <v>-0.6251210661291817</v>
      </c>
      <c r="E2853">
        <v>-0.6275708482438653</v>
      </c>
    </row>
    <row r="2854" spans="1:5">
      <c r="A2854">
        <v>-7.496906280499999</v>
      </c>
      <c r="B2854">
        <v>-0.6986822769452635</v>
      </c>
      <c r="C2854">
        <v>-0.7929886458658283</v>
      </c>
      <c r="D2854">
        <v>-1.101832703434425</v>
      </c>
      <c r="E2854">
        <v>-0.9147447796544055</v>
      </c>
    </row>
    <row r="2855" spans="1:5">
      <c r="A2855">
        <v>-7.496662139874999</v>
      </c>
      <c r="B2855">
        <v>-0.7023590502888549</v>
      </c>
      <c r="C2855">
        <v>-1.132747136414327</v>
      </c>
      <c r="D2855">
        <v>-1.008708352023092</v>
      </c>
      <c r="E2855">
        <v>-1.012401819757464</v>
      </c>
    </row>
    <row r="2856" spans="1:5">
      <c r="A2856">
        <v>-7.496417999249999</v>
      </c>
      <c r="B2856">
        <v>-0.4466796743101891</v>
      </c>
      <c r="C2856">
        <v>-0.8734495123939863</v>
      </c>
      <c r="D2856">
        <v>-1.010950110133878</v>
      </c>
      <c r="E2856">
        <v>-0.7836813633106373</v>
      </c>
    </row>
    <row r="2857" spans="1:5">
      <c r="A2857">
        <v>-7.496173858624999</v>
      </c>
      <c r="B2857">
        <v>-0.4751472390864609</v>
      </c>
      <c r="C2857">
        <v>-1.16793611633989</v>
      </c>
      <c r="D2857">
        <v>-0.901207506646912</v>
      </c>
      <c r="E2857">
        <v>-0.981925919388531</v>
      </c>
    </row>
    <row r="2858" spans="1:5">
      <c r="A2858">
        <v>-7.495929717999999</v>
      </c>
      <c r="B2858">
        <v>-0.6642530986647043</v>
      </c>
      <c r="C2858">
        <v>-1.155747947887416</v>
      </c>
      <c r="D2858">
        <v>-0.4861470489925611</v>
      </c>
      <c r="E2858">
        <v>-0.5789118297795453</v>
      </c>
    </row>
    <row r="2859" spans="1:5">
      <c r="A2859">
        <v>-7.495685577374999</v>
      </c>
      <c r="B2859">
        <v>-0.7029489361705232</v>
      </c>
      <c r="C2859">
        <v>-0.8043643004671254</v>
      </c>
      <c r="D2859">
        <v>-1.036423792030055</v>
      </c>
      <c r="E2859">
        <v>-1.193573042279738</v>
      </c>
    </row>
    <row r="2860" spans="1:5">
      <c r="A2860">
        <v>-7.495441436749999</v>
      </c>
      <c r="B2860">
        <v>-0.5085175125613918</v>
      </c>
      <c r="C2860">
        <v>-0.9211269767458371</v>
      </c>
      <c r="D2860">
        <v>-0.3252342957893497</v>
      </c>
      <c r="E2860">
        <v>-0.8163570379245638</v>
      </c>
    </row>
    <row r="2861" spans="1:5">
      <c r="A2861">
        <v>-7.495197296124999</v>
      </c>
      <c r="B2861">
        <v>-0.9256238569823639</v>
      </c>
      <c r="C2861">
        <v>-0.9716582675542106</v>
      </c>
      <c r="D2861">
        <v>-0.6278083951562357</v>
      </c>
      <c r="E2861">
        <v>-1.167129885374019</v>
      </c>
    </row>
    <row r="2862" spans="1:5">
      <c r="A2862">
        <v>-7.494953155499999</v>
      </c>
      <c r="B2862">
        <v>-0.83767499119349</v>
      </c>
      <c r="C2862">
        <v>-1.129860875165911</v>
      </c>
      <c r="D2862">
        <v>-0.4953884793474909</v>
      </c>
      <c r="E2862">
        <v>-1.120641113554477</v>
      </c>
    </row>
    <row r="2863" spans="1:5">
      <c r="A2863">
        <v>-7.494709014874999</v>
      </c>
      <c r="B2863">
        <v>-0.9556432378088116</v>
      </c>
      <c r="C2863">
        <v>-0.8327561065778585</v>
      </c>
      <c r="D2863">
        <v>-0.766759793436924</v>
      </c>
      <c r="E2863">
        <v>-1.248695223721594</v>
      </c>
    </row>
    <row r="2864" spans="1:5">
      <c r="A2864">
        <v>-7.494464874249999</v>
      </c>
      <c r="B2864">
        <v>-0.8640073431273521</v>
      </c>
      <c r="C2864">
        <v>-0.4727961349832397</v>
      </c>
      <c r="D2864">
        <v>-1.119752524553285</v>
      </c>
      <c r="E2864">
        <v>-1.192045200997571</v>
      </c>
    </row>
    <row r="2865" spans="1:5">
      <c r="A2865">
        <v>-7.494220733624999</v>
      </c>
      <c r="B2865">
        <v>-0.9778594033754555</v>
      </c>
      <c r="C2865">
        <v>-0.80210588728008</v>
      </c>
      <c r="D2865">
        <v>-1.045829631410529</v>
      </c>
      <c r="E2865">
        <v>-0.8183318406947647</v>
      </c>
    </row>
    <row r="2866" spans="1:5">
      <c r="A2866">
        <v>-7.493976592999999</v>
      </c>
      <c r="B2866">
        <v>-0.4766014027491962</v>
      </c>
      <c r="C2866">
        <v>-0.7959993085839516</v>
      </c>
      <c r="D2866">
        <v>-0.5169675906928337</v>
      </c>
      <c r="E2866">
        <v>-1.076107057030155</v>
      </c>
    </row>
    <row r="2867" spans="1:5">
      <c r="A2867">
        <v>-7.493732452374999</v>
      </c>
      <c r="B2867">
        <v>-0.6964558974373696</v>
      </c>
      <c r="C2867">
        <v>-0.9291281437680686</v>
      </c>
      <c r="D2867">
        <v>-0.8470368516366993</v>
      </c>
      <c r="E2867">
        <v>-1.152759233070773</v>
      </c>
    </row>
    <row r="2868" spans="1:5">
      <c r="A2868">
        <v>-7.493488311749999</v>
      </c>
      <c r="B2868">
        <v>-0.2619861887286397</v>
      </c>
      <c r="C2868">
        <v>-0.6605632974090794</v>
      </c>
      <c r="D2868">
        <v>-0.6986822769452635</v>
      </c>
      <c r="E2868">
        <v>-1.185748967798584</v>
      </c>
    </row>
    <row r="2869" spans="1:5">
      <c r="A2869">
        <v>-7.493244171124999</v>
      </c>
      <c r="B2869">
        <v>-0.686836078500851</v>
      </c>
      <c r="C2869">
        <v>-0.9813516040058016</v>
      </c>
      <c r="D2869">
        <v>-0.7023590502888549</v>
      </c>
      <c r="E2869">
        <v>-1.127643689060125</v>
      </c>
    </row>
    <row r="2870" spans="1:5">
      <c r="A2870">
        <v>-7.493000030499999</v>
      </c>
      <c r="B2870">
        <v>-0.5509701918263683</v>
      </c>
      <c r="C2870">
        <v>-0.2875950395145662</v>
      </c>
      <c r="D2870">
        <v>-0.4466796743101891</v>
      </c>
      <c r="E2870">
        <v>-1.028275758735029</v>
      </c>
    </row>
    <row r="2871" spans="1:5">
      <c r="A2871">
        <v>-7.492755889874999</v>
      </c>
      <c r="B2871">
        <v>-0.6979065759785905</v>
      </c>
      <c r="C2871">
        <v>-0.8372480287308898</v>
      </c>
      <c r="D2871">
        <v>-0.4751472390864609</v>
      </c>
      <c r="E2871">
        <v>-0.7597767186861404</v>
      </c>
    </row>
    <row r="2872" spans="1:5">
      <c r="A2872">
        <v>-7.492511749249999</v>
      </c>
      <c r="B2872">
        <v>-0.4344215884302737</v>
      </c>
      <c r="C2872">
        <v>-0.8712878923207201</v>
      </c>
      <c r="D2872">
        <v>-0.6642530986647043</v>
      </c>
      <c r="E2872">
        <v>-0.9356493437707387</v>
      </c>
    </row>
    <row r="2873" spans="1:5">
      <c r="A2873">
        <v>-7.492267608624999</v>
      </c>
      <c r="B2873">
        <v>-0.4518815840535496</v>
      </c>
      <c r="C2873">
        <v>-0.6251210661291817</v>
      </c>
      <c r="D2873">
        <v>-0.7029489361705232</v>
      </c>
      <c r="E2873">
        <v>-0.9507946966782308</v>
      </c>
    </row>
    <row r="2874" spans="1:5">
      <c r="A2874">
        <v>-7.492023467999999</v>
      </c>
      <c r="B2874">
        <v>-0.6320523587889163</v>
      </c>
      <c r="C2874">
        <v>-1.101832703434425</v>
      </c>
      <c r="D2874">
        <v>-0.5085175125613918</v>
      </c>
      <c r="E2874">
        <v>-0.965421318572805</v>
      </c>
    </row>
    <row r="2875" spans="1:5">
      <c r="A2875">
        <v>-7.491779327374999</v>
      </c>
      <c r="B2875">
        <v>-0.4842175066967967</v>
      </c>
      <c r="C2875">
        <v>-1.008708352023092</v>
      </c>
      <c r="D2875">
        <v>-0.9256238569823639</v>
      </c>
      <c r="E2875">
        <v>-0.7929886458658283</v>
      </c>
    </row>
    <row r="2876" spans="1:5">
      <c r="A2876">
        <v>-7.491535186749999</v>
      </c>
      <c r="B2876">
        <v>-0.6966934074364862</v>
      </c>
      <c r="C2876">
        <v>-1.010950110133878</v>
      </c>
      <c r="D2876">
        <v>-0.83767499119349</v>
      </c>
      <c r="E2876">
        <v>-1.132747136414327</v>
      </c>
    </row>
    <row r="2877" spans="1:5">
      <c r="A2877">
        <v>-7.491291046124999</v>
      </c>
      <c r="B2877">
        <v>-0.6432211579138176</v>
      </c>
      <c r="C2877">
        <v>-0.901207506646912</v>
      </c>
      <c r="D2877">
        <v>-0.9556432378088116</v>
      </c>
      <c r="E2877">
        <v>-0.8734495123939863</v>
      </c>
    </row>
    <row r="2878" spans="1:5">
      <c r="A2878">
        <v>-7.491046905499999</v>
      </c>
      <c r="B2878">
        <v>-0.7262036973871536</v>
      </c>
      <c r="C2878">
        <v>-0.4861470489925611</v>
      </c>
      <c r="D2878">
        <v>-0.8640073431273521</v>
      </c>
      <c r="E2878">
        <v>-1.16793611633989</v>
      </c>
    </row>
    <row r="2879" spans="1:5">
      <c r="A2879">
        <v>-7.490802764874999</v>
      </c>
      <c r="B2879">
        <v>-0.3248990492002577</v>
      </c>
      <c r="C2879">
        <v>-1.036423792030055</v>
      </c>
      <c r="D2879">
        <v>-0.9778594033754555</v>
      </c>
      <c r="E2879">
        <v>-1.155747947887416</v>
      </c>
    </row>
    <row r="2880" spans="1:5">
      <c r="A2880">
        <v>-7.490558624249999</v>
      </c>
      <c r="B2880">
        <v>-0.6881993267003489</v>
      </c>
      <c r="C2880">
        <v>-0.3252342957893497</v>
      </c>
      <c r="D2880">
        <v>-0.4766014027491962</v>
      </c>
      <c r="E2880">
        <v>-0.8043643004671254</v>
      </c>
    </row>
    <row r="2881" spans="1:5">
      <c r="A2881">
        <v>-7.490314483624999</v>
      </c>
      <c r="B2881">
        <v>-0.7083710250815332</v>
      </c>
      <c r="C2881">
        <v>-0.6278083951562357</v>
      </c>
      <c r="D2881">
        <v>-0.6964558974373696</v>
      </c>
      <c r="E2881">
        <v>-0.9211269767458371</v>
      </c>
    </row>
    <row r="2882" spans="1:5">
      <c r="A2882">
        <v>-7.490070342999999</v>
      </c>
      <c r="B2882">
        <v>-0.2731511389194046</v>
      </c>
      <c r="C2882">
        <v>-0.4953884793474909</v>
      </c>
      <c r="D2882">
        <v>-0.2619861887286397</v>
      </c>
      <c r="E2882">
        <v>-0.9716582675542106</v>
      </c>
    </row>
    <row r="2883" spans="1:5">
      <c r="A2883">
        <v>-7.489826202374999</v>
      </c>
      <c r="B2883">
        <v>-0.481846177663615</v>
      </c>
      <c r="C2883">
        <v>-0.766759793436924</v>
      </c>
      <c r="D2883">
        <v>-0.686836078500851</v>
      </c>
      <c r="E2883">
        <v>-1.129860875165911</v>
      </c>
    </row>
    <row r="2884" spans="1:5">
      <c r="A2884">
        <v>-7.489582061749999</v>
      </c>
      <c r="B2884">
        <v>-0.7307826714869873</v>
      </c>
      <c r="C2884">
        <v>-1.119752524553285</v>
      </c>
      <c r="D2884">
        <v>-0.5509701918263683</v>
      </c>
      <c r="E2884">
        <v>-0.8327561065778585</v>
      </c>
    </row>
    <row r="2885" spans="1:5">
      <c r="A2885">
        <v>-7.489337921124999</v>
      </c>
      <c r="B2885">
        <v>-0.6685288550316905</v>
      </c>
      <c r="C2885">
        <v>-1.045829631410529</v>
      </c>
      <c r="D2885">
        <v>-0.6979065759785905</v>
      </c>
      <c r="E2885">
        <v>-0.4727961349832397</v>
      </c>
    </row>
    <row r="2886" spans="1:5">
      <c r="A2886">
        <v>-7.489093780499999</v>
      </c>
      <c r="B2886">
        <v>-0.5489237149567164</v>
      </c>
      <c r="C2886">
        <v>-0.5169675906928337</v>
      </c>
      <c r="D2886">
        <v>-0.4344215884302737</v>
      </c>
      <c r="E2886">
        <v>-0.80210588728008</v>
      </c>
    </row>
    <row r="2887" spans="1:5">
      <c r="A2887">
        <v>-7.488849639874999</v>
      </c>
      <c r="B2887">
        <v>-0.6445443442362151</v>
      </c>
      <c r="C2887">
        <v>-0.8470368516366993</v>
      </c>
      <c r="D2887">
        <v>-0.4518815840535496</v>
      </c>
      <c r="E2887">
        <v>-0.7959993085839516</v>
      </c>
    </row>
    <row r="2888" spans="1:5">
      <c r="A2888">
        <v>-7.488605499249999</v>
      </c>
      <c r="B2888">
        <v>-0.4216131560694731</v>
      </c>
      <c r="C2888">
        <v>-0.6986822769452635</v>
      </c>
      <c r="D2888">
        <v>-0.6320523587889163</v>
      </c>
      <c r="E2888">
        <v>-0.9291281437680686</v>
      </c>
    </row>
    <row r="2889" spans="1:5">
      <c r="A2889">
        <v>-7.488361358624999</v>
      </c>
      <c r="B2889">
        <v>-0.6385193868109992</v>
      </c>
      <c r="C2889">
        <v>-0.7023590502888549</v>
      </c>
      <c r="D2889">
        <v>-0.4842175066967967</v>
      </c>
      <c r="E2889">
        <v>-0.6605632974090794</v>
      </c>
    </row>
    <row r="2890" spans="1:5">
      <c r="A2890">
        <v>-7.488117217999999</v>
      </c>
      <c r="B2890">
        <v>-0.6282521723563409</v>
      </c>
      <c r="C2890">
        <v>-0.4466796743101891</v>
      </c>
      <c r="D2890">
        <v>-0.6966934074364862</v>
      </c>
      <c r="E2890">
        <v>-0.9813516040058016</v>
      </c>
    </row>
    <row r="2891" spans="1:5">
      <c r="A2891">
        <v>-7.487873077374999</v>
      </c>
      <c r="B2891">
        <v>-0.2052424916168803</v>
      </c>
      <c r="C2891">
        <v>-0.4751472390864609</v>
      </c>
      <c r="D2891">
        <v>-0.6432211579138176</v>
      </c>
      <c r="E2891">
        <v>-0.2875950395145662</v>
      </c>
    </row>
    <row r="2892" spans="1:5">
      <c r="A2892">
        <v>-7.487628936749999</v>
      </c>
      <c r="B2892">
        <v>-0.005629946008095013</v>
      </c>
      <c r="C2892">
        <v>-0.6642530986647043</v>
      </c>
      <c r="D2892">
        <v>-0.7262036973871536</v>
      </c>
      <c r="E2892">
        <v>-0.8372480287308898</v>
      </c>
    </row>
    <row r="2893" spans="1:5">
      <c r="A2893">
        <v>-7.487384796124999</v>
      </c>
      <c r="B2893">
        <v>-0.06245000024138304</v>
      </c>
      <c r="C2893">
        <v>-0.7029489361705232</v>
      </c>
      <c r="D2893">
        <v>-0.3248990492002577</v>
      </c>
      <c r="E2893">
        <v>-0.8712878923207201</v>
      </c>
    </row>
    <row r="2894" spans="1:5">
      <c r="A2894">
        <v>-7.487140655499999</v>
      </c>
      <c r="B2894">
        <v>-0.4056836257127512</v>
      </c>
      <c r="C2894">
        <v>-0.5085175125613918</v>
      </c>
      <c r="D2894">
        <v>-0.6881993267003489</v>
      </c>
      <c r="E2894">
        <v>-0.6251210661291817</v>
      </c>
    </row>
    <row r="2895" spans="1:5">
      <c r="A2895">
        <v>-7.486896514874999</v>
      </c>
      <c r="B2895">
        <v>-0.1980870355392985</v>
      </c>
      <c r="C2895">
        <v>-0.9256238569823639</v>
      </c>
      <c r="D2895">
        <v>-0.7083710250815332</v>
      </c>
      <c r="E2895">
        <v>-1.101832703434425</v>
      </c>
    </row>
    <row r="2896" spans="1:5">
      <c r="A2896">
        <v>-7.486652374249999</v>
      </c>
      <c r="B2896">
        <v>-0.3348724405862973</v>
      </c>
      <c r="C2896">
        <v>-0.83767499119349</v>
      </c>
      <c r="D2896">
        <v>-0.2731511389194046</v>
      </c>
      <c r="E2896">
        <v>-1.008708352023092</v>
      </c>
    </row>
    <row r="2897" spans="1:5">
      <c r="A2897">
        <v>-7.486408233624999</v>
      </c>
      <c r="B2897">
        <v>0.09078487910047449</v>
      </c>
      <c r="C2897">
        <v>-0.9556432378088116</v>
      </c>
      <c r="D2897">
        <v>-0.481846177663615</v>
      </c>
      <c r="E2897">
        <v>-1.010950110133878</v>
      </c>
    </row>
    <row r="2898" spans="1:5">
      <c r="A2898">
        <v>-7.486164092999999</v>
      </c>
      <c r="B2898">
        <v>-0.2034551689162217</v>
      </c>
      <c r="C2898">
        <v>-0.8640073431273521</v>
      </c>
      <c r="D2898">
        <v>-0.7307826714869873</v>
      </c>
      <c r="E2898">
        <v>-0.901207506646912</v>
      </c>
    </row>
    <row r="2899" spans="1:5">
      <c r="A2899">
        <v>-7.485919952374999</v>
      </c>
      <c r="B2899">
        <v>-0.1492932729126601</v>
      </c>
      <c r="C2899">
        <v>-0.9778594033754555</v>
      </c>
      <c r="D2899">
        <v>-0.6685288550316905</v>
      </c>
      <c r="E2899">
        <v>-0.4861470489925611</v>
      </c>
    </row>
    <row r="2900" spans="1:5">
      <c r="A2900">
        <v>-7.485675811749999</v>
      </c>
      <c r="B2900">
        <v>0.1568093804369469</v>
      </c>
      <c r="C2900">
        <v>-0.4766014027491962</v>
      </c>
      <c r="D2900">
        <v>-0.5489237149567164</v>
      </c>
      <c r="E2900">
        <v>-1.036423792030055</v>
      </c>
    </row>
    <row r="2901" spans="1:5">
      <c r="A2901">
        <v>-7.485431671124999</v>
      </c>
      <c r="B2901">
        <v>0.03842772486419578</v>
      </c>
      <c r="C2901">
        <v>-0.6964558974373696</v>
      </c>
      <c r="D2901">
        <v>-0.6445443442362151</v>
      </c>
      <c r="E2901">
        <v>-0.3252342957893497</v>
      </c>
    </row>
    <row r="2902" spans="1:5">
      <c r="A2902">
        <v>-7.485187530499999</v>
      </c>
      <c r="B2902">
        <v>-0.1773980666440259</v>
      </c>
      <c r="C2902">
        <v>-0.2619861887286397</v>
      </c>
      <c r="D2902">
        <v>-0.4216131560694731</v>
      </c>
      <c r="E2902">
        <v>-0.6278083951562357</v>
      </c>
    </row>
    <row r="2903" spans="1:5">
      <c r="A2903">
        <v>-7.484943389874999</v>
      </c>
      <c r="B2903">
        <v>-0.397261796269939</v>
      </c>
      <c r="C2903">
        <v>-0.686836078500851</v>
      </c>
      <c r="D2903">
        <v>-0.6385193868109992</v>
      </c>
      <c r="E2903">
        <v>-0.4953884793474909</v>
      </c>
    </row>
    <row r="2904" spans="1:5">
      <c r="A2904">
        <v>-7.484699249249999</v>
      </c>
      <c r="B2904">
        <v>-0.2496634745612076</v>
      </c>
      <c r="C2904">
        <v>-0.5509701918263683</v>
      </c>
      <c r="D2904">
        <v>-0.6282521723563409</v>
      </c>
      <c r="E2904">
        <v>-0.766759793436924</v>
      </c>
    </row>
    <row r="2905" spans="1:5">
      <c r="A2905">
        <v>-7.484455108624999</v>
      </c>
      <c r="B2905">
        <v>-0.4482205602507948</v>
      </c>
      <c r="C2905">
        <v>-0.6979065759785905</v>
      </c>
      <c r="D2905">
        <v>-0.2052424916168803</v>
      </c>
      <c r="E2905">
        <v>-1.119752524553285</v>
      </c>
    </row>
    <row r="2906" spans="1:5">
      <c r="A2906">
        <v>-7.484210967999999</v>
      </c>
      <c r="B2906">
        <v>0.202821493344795</v>
      </c>
      <c r="C2906">
        <v>-0.4344215884302737</v>
      </c>
      <c r="D2906">
        <v>-0.005629946008095013</v>
      </c>
      <c r="E2906">
        <v>-1.045829631410529</v>
      </c>
    </row>
    <row r="2907" spans="1:5">
      <c r="A2907">
        <v>-7.483966827374999</v>
      </c>
      <c r="B2907">
        <v>-0.1636189483929849</v>
      </c>
      <c r="C2907">
        <v>-0.4518815840535496</v>
      </c>
      <c r="D2907">
        <v>-0.06245000024138304</v>
      </c>
      <c r="E2907">
        <v>-0.5169675906928337</v>
      </c>
    </row>
    <row r="2908" spans="1:5">
      <c r="A2908">
        <v>-7.483722686749999</v>
      </c>
      <c r="B2908">
        <v>0.02998190136307733</v>
      </c>
      <c r="C2908">
        <v>-0.6320523587889163</v>
      </c>
      <c r="D2908">
        <v>-0.4056836257127512</v>
      </c>
      <c r="E2908">
        <v>-0.8470368516366993</v>
      </c>
    </row>
    <row r="2909" spans="1:5">
      <c r="A2909">
        <v>-7.483478546124999</v>
      </c>
      <c r="B2909">
        <v>-0.05795498568959603</v>
      </c>
      <c r="C2909">
        <v>-0.4842175066967967</v>
      </c>
      <c r="D2909">
        <v>-0.1980870355392985</v>
      </c>
      <c r="E2909">
        <v>-0.6986822769452635</v>
      </c>
    </row>
    <row r="2910" spans="1:5">
      <c r="A2910">
        <v>-7.483234405499999</v>
      </c>
      <c r="B2910">
        <v>-0.2354968862135822</v>
      </c>
      <c r="C2910">
        <v>-0.6966934074364862</v>
      </c>
      <c r="D2910">
        <v>-0.3348724405862973</v>
      </c>
      <c r="E2910">
        <v>-0.7023590502888549</v>
      </c>
    </row>
    <row r="2911" spans="1:5">
      <c r="A2911">
        <v>-7.482990264874999</v>
      </c>
      <c r="B2911">
        <v>-0.01055061897195913</v>
      </c>
      <c r="C2911">
        <v>-0.6432211579138176</v>
      </c>
      <c r="D2911">
        <v>0.09078487910047449</v>
      </c>
      <c r="E2911">
        <v>-0.4466796743101891</v>
      </c>
    </row>
    <row r="2912" spans="1:5">
      <c r="A2912">
        <v>-7.482746124249999</v>
      </c>
      <c r="B2912">
        <v>0.02381679715457005</v>
      </c>
      <c r="C2912">
        <v>-0.7262036973871536</v>
      </c>
      <c r="D2912">
        <v>-0.2034551689162217</v>
      </c>
      <c r="E2912">
        <v>-0.4751472390864609</v>
      </c>
    </row>
    <row r="2913" spans="1:5">
      <c r="A2913">
        <v>-7.482501983624999</v>
      </c>
      <c r="B2913">
        <v>-0.04843354471049457</v>
      </c>
      <c r="C2913">
        <v>-0.3248990492002577</v>
      </c>
      <c r="D2913">
        <v>-0.1492932729126601</v>
      </c>
      <c r="E2913">
        <v>-0.6642530986647043</v>
      </c>
    </row>
    <row r="2914" spans="1:5">
      <c r="A2914">
        <v>-7.482257842999999</v>
      </c>
      <c r="B2914">
        <v>-0.03066120957351768</v>
      </c>
      <c r="C2914">
        <v>-0.6881993267003489</v>
      </c>
      <c r="D2914">
        <v>0.1568093804369469</v>
      </c>
      <c r="E2914">
        <v>-0.7029489361705232</v>
      </c>
    </row>
    <row r="2915" spans="1:5">
      <c r="A2915">
        <v>-7.482013702374999</v>
      </c>
      <c r="B2915">
        <v>0.06058637056834275</v>
      </c>
      <c r="C2915">
        <v>-0.7083710250815332</v>
      </c>
      <c r="D2915">
        <v>0.03842772486419578</v>
      </c>
      <c r="E2915">
        <v>-0.5085175125613918</v>
      </c>
    </row>
    <row r="2916" spans="1:5">
      <c r="A2916">
        <v>-7.481769561749999</v>
      </c>
      <c r="B2916">
        <v>-0.1903790620155336</v>
      </c>
      <c r="C2916">
        <v>-0.2731511389194046</v>
      </c>
      <c r="D2916">
        <v>-0.1773980666440259</v>
      </c>
      <c r="E2916">
        <v>-0.9256238569823639</v>
      </c>
    </row>
    <row r="2917" spans="1:5">
      <c r="A2917">
        <v>-7.481525421124999</v>
      </c>
      <c r="B2917">
        <v>-0.003916826924883854</v>
      </c>
      <c r="C2917">
        <v>-0.481846177663615</v>
      </c>
      <c r="D2917">
        <v>-0.397261796269939</v>
      </c>
      <c r="E2917">
        <v>-0.83767499119349</v>
      </c>
    </row>
    <row r="2918" spans="1:5">
      <c r="A2918">
        <v>-7.481281280499999</v>
      </c>
      <c r="B2918">
        <v>-0.05937453298068938</v>
      </c>
      <c r="C2918">
        <v>-0.7307826714869873</v>
      </c>
      <c r="D2918">
        <v>-0.2496634745612076</v>
      </c>
      <c r="E2918">
        <v>-0.9556432378088116</v>
      </c>
    </row>
    <row r="2919" spans="1:5">
      <c r="A2919">
        <v>-7.481037139874999</v>
      </c>
      <c r="B2919">
        <v>-0.1069180937583254</v>
      </c>
      <c r="C2919">
        <v>-0.6685288550316905</v>
      </c>
      <c r="D2919">
        <v>-0.4482205602507948</v>
      </c>
      <c r="E2919">
        <v>-0.8640073431273521</v>
      </c>
    </row>
    <row r="2920" spans="1:5">
      <c r="A2920">
        <v>-7.480792999249999</v>
      </c>
      <c r="B2920">
        <v>0.0937299339253343</v>
      </c>
      <c r="C2920">
        <v>-0.5489237149567164</v>
      </c>
      <c r="D2920">
        <v>0.202821493344795</v>
      </c>
      <c r="E2920">
        <v>-0.9778594033754555</v>
      </c>
    </row>
    <row r="2921" spans="1:5">
      <c r="A2921">
        <v>-7.480548858624999</v>
      </c>
      <c r="B2921">
        <v>-0.370413381168331</v>
      </c>
      <c r="C2921">
        <v>-0.6445443442362151</v>
      </c>
      <c r="D2921">
        <v>-0.1636189483929849</v>
      </c>
      <c r="E2921">
        <v>-0.4766014027491962</v>
      </c>
    </row>
    <row r="2922" spans="1:5">
      <c r="A2922">
        <v>-7.480304717999999</v>
      </c>
      <c r="B2922">
        <v>-0.1893965617776995</v>
      </c>
      <c r="C2922">
        <v>-0.4216131560694731</v>
      </c>
      <c r="D2922">
        <v>0.02998190136307733</v>
      </c>
      <c r="E2922">
        <v>-0.6964558974373696</v>
      </c>
    </row>
    <row r="2923" spans="1:5">
      <c r="A2923">
        <v>-7.480060577374999</v>
      </c>
      <c r="B2923">
        <v>0.06575881428383532</v>
      </c>
      <c r="C2923">
        <v>-0.6385193868109992</v>
      </c>
      <c r="D2923">
        <v>-0.05795498568959603</v>
      </c>
      <c r="E2923">
        <v>-0.2619861887286397</v>
      </c>
    </row>
    <row r="2924" spans="1:5">
      <c r="A2924">
        <v>-7.479816436749999</v>
      </c>
      <c r="B2924">
        <v>0.4395095407319351</v>
      </c>
      <c r="C2924">
        <v>-0.6282521723563409</v>
      </c>
      <c r="D2924">
        <v>-0.2354968862135822</v>
      </c>
      <c r="E2924">
        <v>-0.686836078500851</v>
      </c>
    </row>
    <row r="2925" spans="1:5">
      <c r="A2925">
        <v>-7.479572296124999</v>
      </c>
      <c r="B2925">
        <v>0.2553530027544881</v>
      </c>
      <c r="C2925">
        <v>-0.2052424916168803</v>
      </c>
      <c r="D2925">
        <v>-0.01055061897195913</v>
      </c>
      <c r="E2925">
        <v>-0.5509701918263683</v>
      </c>
    </row>
    <row r="2926" spans="1:5">
      <c r="A2926">
        <v>-7.479328155499999</v>
      </c>
      <c r="B2926">
        <v>-0.003115155554855621</v>
      </c>
      <c r="C2926">
        <v>-0.005629946008095013</v>
      </c>
      <c r="D2926">
        <v>0.02381679715457005</v>
      </c>
      <c r="E2926">
        <v>-0.6979065759785905</v>
      </c>
    </row>
    <row r="2927" spans="1:5">
      <c r="A2927">
        <v>-7.479084014874999</v>
      </c>
      <c r="B2927">
        <v>0.4638463996309818</v>
      </c>
      <c r="C2927">
        <v>-0.06245000024138304</v>
      </c>
      <c r="D2927">
        <v>-0.04843354471049457</v>
      </c>
      <c r="E2927">
        <v>-0.4344215884302737</v>
      </c>
    </row>
    <row r="2928" spans="1:5">
      <c r="A2928">
        <v>-7.478839874249999</v>
      </c>
      <c r="B2928">
        <v>0.2112093083140116</v>
      </c>
      <c r="C2928">
        <v>-0.4056836257127512</v>
      </c>
      <c r="D2928">
        <v>-0.03066120957351768</v>
      </c>
      <c r="E2928">
        <v>-0.4518815840535496</v>
      </c>
    </row>
    <row r="2929" spans="1:5">
      <c r="A2929">
        <v>-7.478595733624999</v>
      </c>
      <c r="B2929">
        <v>0.05668326186555763</v>
      </c>
      <c r="C2929">
        <v>-0.1980870355392985</v>
      </c>
      <c r="D2929">
        <v>0.06058637056834275</v>
      </c>
      <c r="E2929">
        <v>-0.6320523587889163</v>
      </c>
    </row>
    <row r="2930" spans="1:5">
      <c r="A2930">
        <v>-7.478351592999999</v>
      </c>
      <c r="B2930">
        <v>0.1834202338258811</v>
      </c>
      <c r="C2930">
        <v>-0.3348724405862973</v>
      </c>
      <c r="D2930">
        <v>-0.1903790620155336</v>
      </c>
      <c r="E2930">
        <v>-0.4842175066967967</v>
      </c>
    </row>
    <row r="2931" spans="1:5">
      <c r="A2931">
        <v>-7.478107452374999</v>
      </c>
      <c r="B2931">
        <v>0.5344986187423044</v>
      </c>
      <c r="C2931">
        <v>0.09078487910047449</v>
      </c>
      <c r="D2931">
        <v>-0.003916826924883854</v>
      </c>
      <c r="E2931">
        <v>-0.6966934074364862</v>
      </c>
    </row>
    <row r="2932" spans="1:5">
      <c r="A2932">
        <v>-7.477863311749999</v>
      </c>
      <c r="B2932">
        <v>0.4038008600774174</v>
      </c>
      <c r="C2932">
        <v>-0.2034551689162217</v>
      </c>
      <c r="D2932">
        <v>-0.05937453298068938</v>
      </c>
      <c r="E2932">
        <v>-0.6432211579138176</v>
      </c>
    </row>
    <row r="2933" spans="1:5">
      <c r="A2933">
        <v>-7.477619171124999</v>
      </c>
      <c r="B2933">
        <v>0.1062493410036899</v>
      </c>
      <c r="C2933">
        <v>-0.1492932729126601</v>
      </c>
      <c r="D2933">
        <v>-0.1069180937583254</v>
      </c>
      <c r="E2933">
        <v>-0.7262036973871536</v>
      </c>
    </row>
    <row r="2934" spans="1:5">
      <c r="A2934">
        <v>-7.477375030499999</v>
      </c>
      <c r="B2934">
        <v>0.04866511480407625</v>
      </c>
      <c r="C2934">
        <v>0.1568093804369469</v>
      </c>
      <c r="D2934">
        <v>0.0937299339253343</v>
      </c>
      <c r="E2934">
        <v>-0.3248990492002577</v>
      </c>
    </row>
    <row r="2935" spans="1:5">
      <c r="A2935">
        <v>-7.477130889874999</v>
      </c>
      <c r="B2935">
        <v>0.4031213636189703</v>
      </c>
      <c r="C2935">
        <v>0.03842772486419578</v>
      </c>
      <c r="D2935">
        <v>-0.370413381168331</v>
      </c>
      <c r="E2935">
        <v>-0.6881993267003489</v>
      </c>
    </row>
    <row r="2936" spans="1:5">
      <c r="A2936">
        <v>-7.476886749249999</v>
      </c>
      <c r="B2936">
        <v>0.05578398358219601</v>
      </c>
      <c r="C2936">
        <v>-0.1773980666440259</v>
      </c>
      <c r="D2936">
        <v>-0.1893965617776995</v>
      </c>
      <c r="E2936">
        <v>-0.7083710250815332</v>
      </c>
    </row>
    <row r="2937" spans="1:5">
      <c r="A2937">
        <v>-7.476642608624999</v>
      </c>
      <c r="B2937">
        <v>0.2096689242526495</v>
      </c>
      <c r="C2937">
        <v>-0.397261796269939</v>
      </c>
      <c r="D2937">
        <v>0.06575881428383532</v>
      </c>
      <c r="E2937">
        <v>-0.2731511389194046</v>
      </c>
    </row>
    <row r="2938" spans="1:5">
      <c r="A2938">
        <v>-7.476398467999999</v>
      </c>
      <c r="B2938">
        <v>0.4666256150716434</v>
      </c>
      <c r="C2938">
        <v>-0.2496634745612076</v>
      </c>
      <c r="D2938">
        <v>0.4395095407319351</v>
      </c>
      <c r="E2938">
        <v>-0.481846177663615</v>
      </c>
    </row>
    <row r="2939" spans="1:5">
      <c r="A2939">
        <v>-7.476154327374999</v>
      </c>
      <c r="B2939">
        <v>0.1220368285497837</v>
      </c>
      <c r="C2939">
        <v>-0.4482205602507948</v>
      </c>
      <c r="D2939">
        <v>0.2553530027544881</v>
      </c>
      <c r="E2939">
        <v>-0.7307826714869873</v>
      </c>
    </row>
    <row r="2940" spans="1:5">
      <c r="A2940">
        <v>-7.475910186749999</v>
      </c>
      <c r="B2940">
        <v>0.1860492837284519</v>
      </c>
      <c r="C2940">
        <v>0.202821493344795</v>
      </c>
      <c r="D2940">
        <v>-0.003115155554855621</v>
      </c>
      <c r="E2940">
        <v>-0.6685288550316905</v>
      </c>
    </row>
    <row r="2941" spans="1:5">
      <c r="A2941">
        <v>-7.475666046124999</v>
      </c>
      <c r="B2941">
        <v>0.4092962868439236</v>
      </c>
      <c r="C2941">
        <v>-0.1636189483929849</v>
      </c>
      <c r="D2941">
        <v>0.4638463996309818</v>
      </c>
      <c r="E2941">
        <v>-0.5489237149567164</v>
      </c>
    </row>
    <row r="2942" spans="1:5">
      <c r="A2942">
        <v>-7.475421905499999</v>
      </c>
      <c r="B2942">
        <v>0.320574148611234</v>
      </c>
      <c r="C2942">
        <v>0.02998190136307733</v>
      </c>
      <c r="D2942">
        <v>0.2112093083140116</v>
      </c>
      <c r="E2942">
        <v>-0.6445443442362151</v>
      </c>
    </row>
    <row r="2943" spans="1:5">
      <c r="A2943">
        <v>-7.475177764874999</v>
      </c>
      <c r="B2943">
        <v>0.6597613409641564</v>
      </c>
      <c r="C2943">
        <v>-0.05795498568959603</v>
      </c>
      <c r="D2943">
        <v>0.05668326186555763</v>
      </c>
      <c r="E2943">
        <v>-0.4216131560694731</v>
      </c>
    </row>
    <row r="2944" spans="1:5">
      <c r="A2944">
        <v>-7.474933624249999</v>
      </c>
      <c r="B2944">
        <v>0.4047735825095897</v>
      </c>
      <c r="C2944">
        <v>-0.2354968862135822</v>
      </c>
      <c r="D2944">
        <v>0.1834202338258811</v>
      </c>
      <c r="E2944">
        <v>-0.6385193868109992</v>
      </c>
    </row>
    <row r="2945" spans="1:5">
      <c r="A2945">
        <v>-7.474689483624999</v>
      </c>
      <c r="B2945">
        <v>0.5436767922630066</v>
      </c>
      <c r="C2945">
        <v>-0.01055061897195913</v>
      </c>
      <c r="D2945">
        <v>0.5344986187423044</v>
      </c>
      <c r="E2945">
        <v>-0.6282521723563409</v>
      </c>
    </row>
    <row r="2946" spans="1:5">
      <c r="A2946">
        <v>-7.474445342999999</v>
      </c>
      <c r="B2946">
        <v>0.5672815717240435</v>
      </c>
      <c r="C2946">
        <v>0.02381679715457005</v>
      </c>
      <c r="D2946">
        <v>0.4038008600774174</v>
      </c>
      <c r="E2946">
        <v>-0.2052424916168803</v>
      </c>
    </row>
    <row r="2947" spans="1:5">
      <c r="A2947">
        <v>-7.474201202374999</v>
      </c>
      <c r="B2947">
        <v>0.3254300415791708</v>
      </c>
      <c r="C2947">
        <v>-0.04843354471049457</v>
      </c>
      <c r="D2947">
        <v>0.1062493410036899</v>
      </c>
      <c r="E2947">
        <v>-0.005629946008095013</v>
      </c>
    </row>
    <row r="2948" spans="1:5">
      <c r="A2948">
        <v>-7.473957061749999</v>
      </c>
      <c r="B2948">
        <v>0.6296873908022208</v>
      </c>
      <c r="C2948">
        <v>-0.03066120957351768</v>
      </c>
      <c r="D2948">
        <v>0.04866511480407625</v>
      </c>
      <c r="E2948">
        <v>-0.06245000024138304</v>
      </c>
    </row>
    <row r="2949" spans="1:5">
      <c r="A2949">
        <v>-7.473712921124999</v>
      </c>
      <c r="B2949">
        <v>0.7402176451208851</v>
      </c>
      <c r="C2949">
        <v>0.06058637056834275</v>
      </c>
      <c r="D2949">
        <v>0.4031213636189703</v>
      </c>
      <c r="E2949">
        <v>-0.4056836257127512</v>
      </c>
    </row>
    <row r="2950" spans="1:5">
      <c r="A2950">
        <v>-7.473468780499999</v>
      </c>
      <c r="B2950">
        <v>0.4460961460606395</v>
      </c>
      <c r="C2950">
        <v>-0.1903790620155336</v>
      </c>
      <c r="D2950">
        <v>0.05578398358219601</v>
      </c>
      <c r="E2950">
        <v>-0.1980870355392985</v>
      </c>
    </row>
    <row r="2951" spans="1:5">
      <c r="A2951">
        <v>-7.473224639874999</v>
      </c>
      <c r="B2951">
        <v>0.3796592392097385</v>
      </c>
      <c r="C2951">
        <v>-0.003916826924883854</v>
      </c>
      <c r="D2951">
        <v>0.2096689242526495</v>
      </c>
      <c r="E2951">
        <v>-0.3348724405862973</v>
      </c>
    </row>
    <row r="2952" spans="1:5">
      <c r="A2952">
        <v>-7.472980499249999</v>
      </c>
      <c r="B2952">
        <v>0.4550792695715506</v>
      </c>
      <c r="C2952">
        <v>-0.05937453298068938</v>
      </c>
      <c r="D2952">
        <v>0.4666256150716434</v>
      </c>
      <c r="E2952">
        <v>0.09078487910047449</v>
      </c>
    </row>
    <row r="2953" spans="1:5">
      <c r="A2953">
        <v>-7.472736358624999</v>
      </c>
      <c r="B2953">
        <v>0.81026407489333</v>
      </c>
      <c r="C2953">
        <v>-0.1069180937583254</v>
      </c>
      <c r="D2953">
        <v>0.1220368285497837</v>
      </c>
      <c r="E2953">
        <v>-0.2034551689162217</v>
      </c>
    </row>
    <row r="2954" spans="1:5">
      <c r="A2954">
        <v>-7.472492217999999</v>
      </c>
      <c r="B2954">
        <v>0.5289531179567246</v>
      </c>
      <c r="C2954">
        <v>0.0937299339253343</v>
      </c>
      <c r="D2954">
        <v>0.1860492837284519</v>
      </c>
      <c r="E2954">
        <v>-0.1492932729126601</v>
      </c>
    </row>
    <row r="2955" spans="1:5">
      <c r="A2955">
        <v>-7.472248077374999</v>
      </c>
      <c r="B2955">
        <v>0.4437557489029638</v>
      </c>
      <c r="C2955">
        <v>-0.370413381168331</v>
      </c>
      <c r="D2955">
        <v>0.4092962868439236</v>
      </c>
      <c r="E2955">
        <v>0.1568093804369469</v>
      </c>
    </row>
    <row r="2956" spans="1:5">
      <c r="A2956">
        <v>-7.472003936749999</v>
      </c>
      <c r="B2956">
        <v>0.3002343471486533</v>
      </c>
      <c r="C2956">
        <v>-0.1893965617776995</v>
      </c>
      <c r="D2956">
        <v>0.320574148611234</v>
      </c>
      <c r="E2956">
        <v>0.03842772486419578</v>
      </c>
    </row>
    <row r="2957" spans="1:5">
      <c r="A2957">
        <v>-7.471759796124999</v>
      </c>
      <c r="B2957">
        <v>0.5607142035985193</v>
      </c>
      <c r="C2957">
        <v>0.06575881428383532</v>
      </c>
      <c r="D2957">
        <v>0.6597613409641564</v>
      </c>
      <c r="E2957">
        <v>-0.1773980666440259</v>
      </c>
    </row>
    <row r="2958" spans="1:5">
      <c r="A2958">
        <v>-7.471515655499999</v>
      </c>
      <c r="B2958">
        <v>0.304666143228038</v>
      </c>
      <c r="C2958">
        <v>0.4395095407319351</v>
      </c>
      <c r="D2958">
        <v>0.4047735825095897</v>
      </c>
      <c r="E2958">
        <v>-0.397261796269939</v>
      </c>
    </row>
    <row r="2959" spans="1:5">
      <c r="A2959">
        <v>-7.471271514874999</v>
      </c>
      <c r="B2959">
        <v>0.7801600231822824</v>
      </c>
      <c r="C2959">
        <v>0.2553530027544881</v>
      </c>
      <c r="D2959">
        <v>0.5436767922630066</v>
      </c>
      <c r="E2959">
        <v>-0.2496634745612076</v>
      </c>
    </row>
    <row r="2960" spans="1:5">
      <c r="A2960">
        <v>-7.471027374249999</v>
      </c>
      <c r="B2960">
        <v>0.4380316015215089</v>
      </c>
      <c r="C2960">
        <v>-0.003115155554855621</v>
      </c>
      <c r="D2960">
        <v>0.5672815717240435</v>
      </c>
      <c r="E2960">
        <v>-0.4482205602507948</v>
      </c>
    </row>
    <row r="2961" spans="1:5">
      <c r="A2961">
        <v>-7.470783233624999</v>
      </c>
      <c r="B2961">
        <v>0.351512501378562</v>
      </c>
      <c r="C2961">
        <v>0.4638463996309818</v>
      </c>
      <c r="D2961">
        <v>0.3254300415791708</v>
      </c>
      <c r="E2961">
        <v>0.202821493344795</v>
      </c>
    </row>
    <row r="2962" spans="1:5">
      <c r="A2962">
        <v>-7.470539092999999</v>
      </c>
      <c r="B2962">
        <v>0.8249704804511478</v>
      </c>
      <c r="C2962">
        <v>0.2112093083140116</v>
      </c>
      <c r="D2962">
        <v>0.6296873908022208</v>
      </c>
      <c r="E2962">
        <v>-0.1636189483929849</v>
      </c>
    </row>
    <row r="2963" spans="1:5">
      <c r="A2963">
        <v>-7.470294952374999</v>
      </c>
      <c r="B2963">
        <v>0.7038669403667568</v>
      </c>
      <c r="C2963">
        <v>0.05668326186555763</v>
      </c>
      <c r="D2963">
        <v>0.7402176451208851</v>
      </c>
      <c r="E2963">
        <v>0.02998190136307733</v>
      </c>
    </row>
    <row r="2964" spans="1:5">
      <c r="A2964">
        <v>-7.470050811749999</v>
      </c>
      <c r="B2964">
        <v>0.7419544921922403</v>
      </c>
      <c r="C2964">
        <v>0.1834202338258811</v>
      </c>
      <c r="D2964">
        <v>0.4460961460606395</v>
      </c>
      <c r="E2964">
        <v>-0.05795498568959603</v>
      </c>
    </row>
    <row r="2965" spans="1:5">
      <c r="A2965">
        <v>-7.469806671124999</v>
      </c>
      <c r="B2965">
        <v>0.4671779384685316</v>
      </c>
      <c r="C2965">
        <v>0.5344986187423044</v>
      </c>
      <c r="D2965">
        <v>0.3796592392097385</v>
      </c>
      <c r="E2965">
        <v>-0.2354968862135822</v>
      </c>
    </row>
    <row r="2966" spans="1:5">
      <c r="A2966">
        <v>-7.469562530499999</v>
      </c>
      <c r="B2966">
        <v>0.8243612963209141</v>
      </c>
      <c r="C2966">
        <v>0.4038008600774174</v>
      </c>
      <c r="D2966">
        <v>0.4550792695715506</v>
      </c>
      <c r="E2966">
        <v>-0.01055061897195913</v>
      </c>
    </row>
    <row r="2967" spans="1:5">
      <c r="A2967">
        <v>-7.469318389874999</v>
      </c>
      <c r="B2967">
        <v>0.7405927541742562</v>
      </c>
      <c r="C2967">
        <v>0.1062493410036899</v>
      </c>
      <c r="D2967">
        <v>0.81026407489333</v>
      </c>
      <c r="E2967">
        <v>0.02381679715457005</v>
      </c>
    </row>
    <row r="2968" spans="1:5">
      <c r="A2968">
        <v>-7.469074249249999</v>
      </c>
      <c r="B2968">
        <v>0.7212224764786607</v>
      </c>
      <c r="C2968">
        <v>0.04866511480407625</v>
      </c>
      <c r="D2968">
        <v>0.5289531179567246</v>
      </c>
      <c r="E2968">
        <v>-0.04843354471049457</v>
      </c>
    </row>
    <row r="2969" spans="1:5">
      <c r="A2969">
        <v>-7.468830108624999</v>
      </c>
      <c r="B2969">
        <v>0.8801408878550239</v>
      </c>
      <c r="C2969">
        <v>0.4031213636189703</v>
      </c>
      <c r="D2969">
        <v>0.4437557489029638</v>
      </c>
      <c r="E2969">
        <v>-0.03066120957351768</v>
      </c>
    </row>
    <row r="2970" spans="1:5">
      <c r="A2970">
        <v>-7.468585967999999</v>
      </c>
      <c r="B2970">
        <v>0.9255674180430145</v>
      </c>
      <c r="C2970">
        <v>0.05578398358219601</v>
      </c>
      <c r="D2970">
        <v>0.3002343471486533</v>
      </c>
      <c r="E2970">
        <v>0.06058637056834275</v>
      </c>
    </row>
    <row r="2971" spans="1:5">
      <c r="A2971">
        <v>-7.468341827374999</v>
      </c>
      <c r="B2971">
        <v>0.7045591066261242</v>
      </c>
      <c r="C2971">
        <v>0.2096689242526495</v>
      </c>
      <c r="D2971">
        <v>0.5607142035985193</v>
      </c>
      <c r="E2971">
        <v>-0.1903790620155336</v>
      </c>
    </row>
    <row r="2972" spans="1:5">
      <c r="A2972">
        <v>-7.468097686749999</v>
      </c>
      <c r="B2972">
        <v>1.04759951668677</v>
      </c>
      <c r="C2972">
        <v>0.4666256150716434</v>
      </c>
      <c r="D2972">
        <v>0.304666143228038</v>
      </c>
      <c r="E2972">
        <v>-0.003916826924883854</v>
      </c>
    </row>
    <row r="2973" spans="1:5">
      <c r="A2973">
        <v>-7.467853546124999</v>
      </c>
      <c r="B2973">
        <v>0.8469280112196423</v>
      </c>
      <c r="C2973">
        <v>0.1220368285497837</v>
      </c>
      <c r="D2973">
        <v>0.7801600231822824</v>
      </c>
      <c r="E2973">
        <v>-0.05937453298068938</v>
      </c>
    </row>
    <row r="2974" spans="1:5">
      <c r="A2974">
        <v>-7.467609405499999</v>
      </c>
      <c r="B2974">
        <v>0.7299998161478451</v>
      </c>
      <c r="C2974">
        <v>0.1860492837284519</v>
      </c>
      <c r="D2974">
        <v>0.4380316015215089</v>
      </c>
      <c r="E2974">
        <v>-0.1069180937583254</v>
      </c>
    </row>
    <row r="2975" spans="1:5">
      <c r="A2975">
        <v>-7.467365264874999</v>
      </c>
      <c r="B2975">
        <v>0.8843870369365509</v>
      </c>
      <c r="C2975">
        <v>0.4092962868439236</v>
      </c>
      <c r="D2975">
        <v>0.351512501378562</v>
      </c>
      <c r="E2975">
        <v>0.0937299339253343</v>
      </c>
    </row>
    <row r="2976" spans="1:5">
      <c r="A2976">
        <v>-7.467121124249999</v>
      </c>
      <c r="B2976">
        <v>0.815624534774392</v>
      </c>
      <c r="C2976">
        <v>0.320574148611234</v>
      </c>
      <c r="D2976">
        <v>0.8249704804511478</v>
      </c>
      <c r="E2976">
        <v>-0.370413381168331</v>
      </c>
    </row>
    <row r="2977" spans="1:5">
      <c r="A2977">
        <v>-7.466876983624999</v>
      </c>
      <c r="B2977">
        <v>1.089307006078753</v>
      </c>
      <c r="C2977">
        <v>0.6597613409641564</v>
      </c>
      <c r="D2977">
        <v>0.7038669403667568</v>
      </c>
      <c r="E2977">
        <v>-0.1893965617776995</v>
      </c>
    </row>
    <row r="2978" spans="1:5">
      <c r="A2978">
        <v>-7.466632842999999</v>
      </c>
      <c r="B2978">
        <v>0.8355101869943845</v>
      </c>
      <c r="C2978">
        <v>0.4047735825095897</v>
      </c>
      <c r="D2978">
        <v>0.7419544921922403</v>
      </c>
      <c r="E2978">
        <v>0.06575881428383532</v>
      </c>
    </row>
    <row r="2979" spans="1:5">
      <c r="A2979">
        <v>-7.466388702374999</v>
      </c>
      <c r="B2979">
        <v>0.7610408344314521</v>
      </c>
      <c r="C2979">
        <v>0.5436767922630066</v>
      </c>
      <c r="D2979">
        <v>0.4671779384685316</v>
      </c>
      <c r="E2979">
        <v>0.4395095407319351</v>
      </c>
    </row>
    <row r="2980" spans="1:5">
      <c r="A2980">
        <v>-7.466144561749999</v>
      </c>
      <c r="B2980">
        <v>0.7982348382957911</v>
      </c>
      <c r="C2980">
        <v>0.5672815717240435</v>
      </c>
      <c r="D2980">
        <v>0.8243612963209141</v>
      </c>
      <c r="E2980">
        <v>0.2553530027544881</v>
      </c>
    </row>
    <row r="2981" spans="1:5">
      <c r="A2981">
        <v>-7.465900421124999</v>
      </c>
      <c r="B2981">
        <v>0.9718395563456179</v>
      </c>
      <c r="C2981">
        <v>0.3254300415791708</v>
      </c>
      <c r="D2981">
        <v>0.7405927541742562</v>
      </c>
      <c r="E2981">
        <v>-0.003115155554855621</v>
      </c>
    </row>
    <row r="2982" spans="1:5">
      <c r="A2982">
        <v>-7.465656280499999</v>
      </c>
      <c r="B2982">
        <v>0.4928447049667044</v>
      </c>
      <c r="C2982">
        <v>0.6296873908022208</v>
      </c>
      <c r="D2982">
        <v>0.7212224764786607</v>
      </c>
      <c r="E2982">
        <v>0.4638463996309818</v>
      </c>
    </row>
    <row r="2983" spans="1:5">
      <c r="A2983">
        <v>-7.465412139874999</v>
      </c>
      <c r="B2983">
        <v>0.5522966102449687</v>
      </c>
      <c r="C2983">
        <v>0.7402176451208851</v>
      </c>
      <c r="D2983">
        <v>0.8801408878550239</v>
      </c>
      <c r="E2983">
        <v>0.2112093083140116</v>
      </c>
    </row>
    <row r="2984" spans="1:5">
      <c r="A2984">
        <v>-7.465167999249999</v>
      </c>
      <c r="B2984">
        <v>0.774360399647592</v>
      </c>
      <c r="C2984">
        <v>0.4460961460606395</v>
      </c>
      <c r="D2984">
        <v>0.9255674180430145</v>
      </c>
      <c r="E2984">
        <v>0.05668326186555763</v>
      </c>
    </row>
    <row r="2985" spans="1:5">
      <c r="A2985">
        <v>-7.464923858624999</v>
      </c>
      <c r="B2985">
        <v>0.9268696239665031</v>
      </c>
      <c r="C2985">
        <v>0.3796592392097385</v>
      </c>
      <c r="D2985">
        <v>0.7045591066261242</v>
      </c>
      <c r="E2985">
        <v>0.1834202338258811</v>
      </c>
    </row>
    <row r="2986" spans="1:5">
      <c r="A2986">
        <v>-7.464679717999999</v>
      </c>
      <c r="B2986">
        <v>0.9699156333999031</v>
      </c>
      <c r="C2986">
        <v>0.4550792695715506</v>
      </c>
      <c r="D2986">
        <v>1.04759951668677</v>
      </c>
      <c r="E2986">
        <v>0.5344986187423044</v>
      </c>
    </row>
    <row r="2987" spans="1:5">
      <c r="A2987">
        <v>-7.464435577374999</v>
      </c>
      <c r="B2987">
        <v>0.782223163611193</v>
      </c>
      <c r="C2987">
        <v>0.81026407489333</v>
      </c>
      <c r="D2987">
        <v>0.8469280112196423</v>
      </c>
      <c r="E2987">
        <v>0.4038008600774174</v>
      </c>
    </row>
    <row r="2988" spans="1:5">
      <c r="A2988">
        <v>-7.464191436749999</v>
      </c>
      <c r="B2988">
        <v>0.5296374520532035</v>
      </c>
      <c r="C2988">
        <v>0.5289531179567246</v>
      </c>
      <c r="D2988">
        <v>0.7299998161478451</v>
      </c>
      <c r="E2988">
        <v>0.1062493410036899</v>
      </c>
    </row>
    <row r="2989" spans="1:5">
      <c r="A2989">
        <v>-7.463947296124999</v>
      </c>
      <c r="B2989">
        <v>0.4208080686917527</v>
      </c>
      <c r="C2989">
        <v>0.4437557489029638</v>
      </c>
      <c r="D2989">
        <v>0.8843870369365509</v>
      </c>
      <c r="E2989">
        <v>0.04866511480407625</v>
      </c>
    </row>
    <row r="2990" spans="1:5">
      <c r="A2990">
        <v>-7.463703155499999</v>
      </c>
      <c r="B2990">
        <v>0.8207132127029481</v>
      </c>
      <c r="C2990">
        <v>0.3002343471486533</v>
      </c>
      <c r="D2990">
        <v>0.815624534774392</v>
      </c>
      <c r="E2990">
        <v>0.4031213636189703</v>
      </c>
    </row>
    <row r="2991" spans="1:5">
      <c r="A2991">
        <v>-7.463459014874999</v>
      </c>
      <c r="B2991">
        <v>0.7737617881577989</v>
      </c>
      <c r="C2991">
        <v>0.5607142035985193</v>
      </c>
      <c r="D2991">
        <v>1.089307006078753</v>
      </c>
      <c r="E2991">
        <v>0.05578398358219601</v>
      </c>
    </row>
    <row r="2992" spans="1:5">
      <c r="A2992">
        <v>-7.463214874249999</v>
      </c>
      <c r="B2992">
        <v>0.927408270218213</v>
      </c>
      <c r="C2992">
        <v>0.304666143228038</v>
      </c>
      <c r="D2992">
        <v>0.8355101869943845</v>
      </c>
      <c r="E2992">
        <v>0.2096689242526495</v>
      </c>
    </row>
    <row r="2993" spans="1:5">
      <c r="A2993">
        <v>-7.462970733624999</v>
      </c>
      <c r="B2993">
        <v>1.073060224065593</v>
      </c>
      <c r="C2993">
        <v>0.7801600231822824</v>
      </c>
      <c r="D2993">
        <v>0.7610408344314521</v>
      </c>
      <c r="E2993">
        <v>0.4666256150716434</v>
      </c>
    </row>
    <row r="2994" spans="1:5">
      <c r="A2994">
        <v>-7.462726592999999</v>
      </c>
      <c r="B2994">
        <v>0.6985502044699532</v>
      </c>
      <c r="C2994">
        <v>0.4380316015215089</v>
      </c>
      <c r="D2994">
        <v>0.7982348382957911</v>
      </c>
      <c r="E2994">
        <v>0.1220368285497837</v>
      </c>
    </row>
    <row r="2995" spans="1:5">
      <c r="A2995">
        <v>-7.462482452374999</v>
      </c>
      <c r="B2995">
        <v>1.164084720619647</v>
      </c>
      <c r="C2995">
        <v>0.351512501378562</v>
      </c>
      <c r="D2995">
        <v>0.9718395563456179</v>
      </c>
      <c r="E2995">
        <v>0.1860492837284519</v>
      </c>
    </row>
    <row r="2996" spans="1:5">
      <c r="A2996">
        <v>-7.462238311749999</v>
      </c>
      <c r="B2996">
        <v>0.8015660917525677</v>
      </c>
      <c r="C2996">
        <v>0.8249704804511478</v>
      </c>
      <c r="D2996">
        <v>0.4928447049667044</v>
      </c>
      <c r="E2996">
        <v>0.4092962868439236</v>
      </c>
    </row>
    <row r="2997" spans="1:5">
      <c r="A2997">
        <v>-7.461994171124999</v>
      </c>
      <c r="B2997">
        <v>0.8537176614729791</v>
      </c>
      <c r="C2997">
        <v>0.7038669403667568</v>
      </c>
      <c r="D2997">
        <v>0.5522966102449687</v>
      </c>
      <c r="E2997">
        <v>0.320574148611234</v>
      </c>
    </row>
    <row r="2998" spans="1:5">
      <c r="A2998">
        <v>-7.461750030499999</v>
      </c>
      <c r="B2998">
        <v>0.929864546020526</v>
      </c>
      <c r="C2998">
        <v>0.7419544921922403</v>
      </c>
      <c r="D2998">
        <v>0.774360399647592</v>
      </c>
      <c r="E2998">
        <v>0.6597613409641564</v>
      </c>
    </row>
    <row r="2999" spans="1:5">
      <c r="A2999">
        <v>-7.461505889874999</v>
      </c>
      <c r="B2999">
        <v>0.5104615211377942</v>
      </c>
      <c r="C2999">
        <v>0.4671779384685316</v>
      </c>
      <c r="D2999">
        <v>0.9268696239665031</v>
      </c>
      <c r="E2999">
        <v>0.4047735825095897</v>
      </c>
    </row>
    <row r="3000" spans="1:5">
      <c r="A3000">
        <v>-7.461261749249999</v>
      </c>
      <c r="B3000">
        <v>1.388880148382117</v>
      </c>
      <c r="C3000">
        <v>0.8243612963209141</v>
      </c>
      <c r="D3000">
        <v>0.9699156333999031</v>
      </c>
      <c r="E3000">
        <v>0.5436767922630066</v>
      </c>
    </row>
    <row r="3001" spans="1:5">
      <c r="A3001">
        <v>-7.461017608624999</v>
      </c>
      <c r="B3001">
        <v>0.8439828016552826</v>
      </c>
      <c r="C3001">
        <v>0.7405927541742562</v>
      </c>
      <c r="D3001">
        <v>0.782223163611193</v>
      </c>
      <c r="E3001">
        <v>0.5672815717240435</v>
      </c>
    </row>
    <row r="3002" spans="1:5">
      <c r="A3002">
        <v>-7.460773467999999</v>
      </c>
      <c r="B3002">
        <v>1.13904056807295</v>
      </c>
      <c r="C3002">
        <v>0.7212224764786607</v>
      </c>
      <c r="D3002">
        <v>0.5296374520532035</v>
      </c>
      <c r="E3002">
        <v>0.3254300415791708</v>
      </c>
    </row>
    <row r="3003" spans="1:5">
      <c r="A3003">
        <v>-7.460529327374999</v>
      </c>
      <c r="B3003">
        <v>0.7754818978905234</v>
      </c>
      <c r="C3003">
        <v>0.8801408878550239</v>
      </c>
      <c r="D3003">
        <v>0.4208080686917527</v>
      </c>
      <c r="E3003">
        <v>0.6296873908022208</v>
      </c>
    </row>
    <row r="3004" spans="1:5">
      <c r="A3004">
        <v>-7.460285186749999</v>
      </c>
      <c r="B3004">
        <v>0.5890278479579359</v>
      </c>
      <c r="C3004">
        <v>0.9255674180430145</v>
      </c>
      <c r="D3004">
        <v>0.8207132127029481</v>
      </c>
      <c r="E3004">
        <v>0.7402176451208851</v>
      </c>
    </row>
    <row r="3005" spans="1:5">
      <c r="A3005">
        <v>-7.460041046124999</v>
      </c>
      <c r="B3005">
        <v>0.7004619030606958</v>
      </c>
      <c r="C3005">
        <v>0.7045591066261242</v>
      </c>
      <c r="D3005">
        <v>0.7737617881577989</v>
      </c>
      <c r="E3005">
        <v>0.4460961460606395</v>
      </c>
    </row>
    <row r="3006" spans="1:5">
      <c r="A3006">
        <v>-7.459796905499999</v>
      </c>
      <c r="B3006">
        <v>0.6875397482960063</v>
      </c>
      <c r="C3006">
        <v>1.04759951668677</v>
      </c>
      <c r="D3006">
        <v>0.927408270218213</v>
      </c>
      <c r="E3006">
        <v>0.3796592392097385</v>
      </c>
    </row>
    <row r="3007" spans="1:5">
      <c r="A3007">
        <v>-7.459552764874999</v>
      </c>
      <c r="B3007">
        <v>0.5293703966628556</v>
      </c>
      <c r="C3007">
        <v>0.8469280112196423</v>
      </c>
      <c r="D3007">
        <v>1.073060224065593</v>
      </c>
      <c r="E3007">
        <v>0.4550792695715506</v>
      </c>
    </row>
    <row r="3008" spans="1:5">
      <c r="A3008">
        <v>-7.459308624249999</v>
      </c>
      <c r="B3008">
        <v>0.399956904424044</v>
      </c>
      <c r="C3008">
        <v>0.7299998161478451</v>
      </c>
      <c r="D3008">
        <v>0.6985502044699532</v>
      </c>
      <c r="E3008">
        <v>0.81026407489333</v>
      </c>
    </row>
    <row r="3009" spans="1:5">
      <c r="A3009">
        <v>-7.459064483624999</v>
      </c>
      <c r="B3009">
        <v>1.072627972256395</v>
      </c>
      <c r="C3009">
        <v>0.8843870369365509</v>
      </c>
      <c r="D3009">
        <v>1.164084720619647</v>
      </c>
      <c r="E3009">
        <v>0.5289531179567246</v>
      </c>
    </row>
    <row r="3010" spans="1:5">
      <c r="A3010">
        <v>-7.458820342999999</v>
      </c>
      <c r="B3010">
        <v>0.7793813434373598</v>
      </c>
      <c r="C3010">
        <v>0.815624534774392</v>
      </c>
      <c r="D3010">
        <v>0.8015660917525677</v>
      </c>
      <c r="E3010">
        <v>0.4437557489029638</v>
      </c>
    </row>
    <row r="3011" spans="1:5">
      <c r="A3011">
        <v>-7.458576202374999</v>
      </c>
      <c r="B3011">
        <v>0.9495767319500458</v>
      </c>
      <c r="C3011">
        <v>1.089307006078753</v>
      </c>
      <c r="D3011">
        <v>0.8537176614729791</v>
      </c>
      <c r="E3011">
        <v>0.3002343471486533</v>
      </c>
    </row>
    <row r="3012" spans="1:5">
      <c r="A3012">
        <v>-7.458332061749999</v>
      </c>
      <c r="B3012">
        <v>1.178019965381397</v>
      </c>
      <c r="C3012">
        <v>0.8355101869943845</v>
      </c>
      <c r="D3012">
        <v>0.929864546020526</v>
      </c>
      <c r="E3012">
        <v>0.5607142035985193</v>
      </c>
    </row>
    <row r="3013" spans="1:5">
      <c r="A3013">
        <v>-7.458087921124999</v>
      </c>
      <c r="B3013">
        <v>0.8170572229920239</v>
      </c>
      <c r="C3013">
        <v>0.7610408344314521</v>
      </c>
      <c r="D3013">
        <v>0.5104615211377942</v>
      </c>
      <c r="E3013">
        <v>0.304666143228038</v>
      </c>
    </row>
    <row r="3014" spans="1:5">
      <c r="A3014">
        <v>-7.457843780499999</v>
      </c>
      <c r="B3014">
        <v>0.929427591611579</v>
      </c>
      <c r="C3014">
        <v>0.7982348382957911</v>
      </c>
      <c r="D3014">
        <v>1.388880148382117</v>
      </c>
      <c r="E3014">
        <v>0.7801600231822824</v>
      </c>
    </row>
    <row r="3015" spans="1:5">
      <c r="A3015">
        <v>-7.457599639874999</v>
      </c>
      <c r="B3015">
        <v>1.134438281655414</v>
      </c>
      <c r="C3015">
        <v>0.9718395563456179</v>
      </c>
      <c r="D3015">
        <v>0.8439828016552826</v>
      </c>
      <c r="E3015">
        <v>0.4380316015215089</v>
      </c>
    </row>
    <row r="3016" spans="1:5">
      <c r="A3016">
        <v>-7.457355499249999</v>
      </c>
      <c r="B3016">
        <v>1.004617392646305</v>
      </c>
      <c r="C3016">
        <v>0.4928447049667044</v>
      </c>
      <c r="D3016">
        <v>1.13904056807295</v>
      </c>
      <c r="E3016">
        <v>0.351512501378562</v>
      </c>
    </row>
    <row r="3017" spans="1:5">
      <c r="A3017">
        <v>-7.457111358624999</v>
      </c>
      <c r="B3017">
        <v>0.96908466483631</v>
      </c>
      <c r="C3017">
        <v>0.5522966102449687</v>
      </c>
      <c r="D3017">
        <v>0.7754818978905234</v>
      </c>
      <c r="E3017">
        <v>0.8249704804511478</v>
      </c>
    </row>
    <row r="3018" spans="1:5">
      <c r="A3018">
        <v>-7.456867217999999</v>
      </c>
      <c r="B3018">
        <v>0.7285286221156778</v>
      </c>
      <c r="C3018">
        <v>0.774360399647592</v>
      </c>
      <c r="D3018">
        <v>0.5890278479579359</v>
      </c>
      <c r="E3018">
        <v>0.7038669403667568</v>
      </c>
    </row>
    <row r="3019" spans="1:5">
      <c r="A3019">
        <v>-7.456623077374999</v>
      </c>
      <c r="B3019">
        <v>0.7316554345221813</v>
      </c>
      <c r="C3019">
        <v>0.9268696239665031</v>
      </c>
      <c r="D3019">
        <v>0.7004619030606958</v>
      </c>
      <c r="E3019">
        <v>0.7419544921922403</v>
      </c>
    </row>
    <row r="3020" spans="1:5">
      <c r="A3020">
        <v>-7.456378936749999</v>
      </c>
      <c r="B3020">
        <v>1.070070610093278</v>
      </c>
      <c r="C3020">
        <v>0.9699156333999031</v>
      </c>
      <c r="D3020">
        <v>0.6875397482960063</v>
      </c>
      <c r="E3020">
        <v>0.4671779384685316</v>
      </c>
    </row>
    <row r="3021" spans="1:5">
      <c r="A3021">
        <v>-7.456134796124999</v>
      </c>
      <c r="B3021">
        <v>0.8718546351420305</v>
      </c>
      <c r="C3021">
        <v>0.782223163611193</v>
      </c>
      <c r="D3021">
        <v>0.5293703966628556</v>
      </c>
      <c r="E3021">
        <v>0.8243612963209141</v>
      </c>
    </row>
    <row r="3022" spans="1:5">
      <c r="A3022">
        <v>-7.455890655499999</v>
      </c>
      <c r="B3022">
        <v>1.104777360259745</v>
      </c>
      <c r="C3022">
        <v>0.5296374520532035</v>
      </c>
      <c r="D3022">
        <v>0.399956904424044</v>
      </c>
      <c r="E3022">
        <v>0.7405927541742562</v>
      </c>
    </row>
    <row r="3023" spans="1:5">
      <c r="A3023">
        <v>-7.455646514874999</v>
      </c>
      <c r="B3023">
        <v>1.067747032092299</v>
      </c>
      <c r="C3023">
        <v>0.4208080686917527</v>
      </c>
      <c r="D3023">
        <v>1.072627972256395</v>
      </c>
      <c r="E3023">
        <v>0.7212224764786607</v>
      </c>
    </row>
    <row r="3024" spans="1:5">
      <c r="A3024">
        <v>-7.455402374249999</v>
      </c>
      <c r="B3024">
        <v>1.004409895136613</v>
      </c>
      <c r="C3024">
        <v>0.8207132127029481</v>
      </c>
      <c r="D3024">
        <v>0.7793813434373598</v>
      </c>
      <c r="E3024">
        <v>0.8801408878550239</v>
      </c>
    </row>
    <row r="3025" spans="1:5">
      <c r="A3025">
        <v>-7.455158233624999</v>
      </c>
      <c r="B3025">
        <v>1.057456680210745</v>
      </c>
      <c r="C3025">
        <v>0.7737617881577989</v>
      </c>
      <c r="D3025">
        <v>0.9495767319500458</v>
      </c>
      <c r="E3025">
        <v>0.9255674180430145</v>
      </c>
    </row>
    <row r="3026" spans="1:5">
      <c r="A3026">
        <v>-7.454914092999999</v>
      </c>
      <c r="B3026">
        <v>0.9611000911099611</v>
      </c>
      <c r="C3026">
        <v>0.927408270218213</v>
      </c>
      <c r="D3026">
        <v>1.178019965381397</v>
      </c>
      <c r="E3026">
        <v>0.7045591066261242</v>
      </c>
    </row>
    <row r="3027" spans="1:5">
      <c r="A3027">
        <v>-7.454669952374999</v>
      </c>
      <c r="B3027">
        <v>1.157091163853685</v>
      </c>
      <c r="C3027">
        <v>1.073060224065593</v>
      </c>
      <c r="D3027">
        <v>0.8170572229920239</v>
      </c>
      <c r="E3027">
        <v>1.04759951668677</v>
      </c>
    </row>
    <row r="3028" spans="1:5">
      <c r="A3028">
        <v>-7.454425811749999</v>
      </c>
      <c r="B3028">
        <v>0.4779785301427807</v>
      </c>
      <c r="C3028">
        <v>0.6985502044699532</v>
      </c>
      <c r="D3028">
        <v>0.929427591611579</v>
      </c>
      <c r="E3028">
        <v>0.8469280112196423</v>
      </c>
    </row>
    <row r="3029" spans="1:5">
      <c r="A3029">
        <v>-7.454181671124999</v>
      </c>
      <c r="B3029">
        <v>0.7571108398992632</v>
      </c>
      <c r="C3029">
        <v>1.164084720619647</v>
      </c>
      <c r="D3029">
        <v>1.134438281655414</v>
      </c>
      <c r="E3029">
        <v>0.7299998161478451</v>
      </c>
    </row>
    <row r="3030" spans="1:5">
      <c r="A3030">
        <v>-7.453937530499999</v>
      </c>
      <c r="B3030">
        <v>0.9709962629448839</v>
      </c>
      <c r="C3030">
        <v>0.8015660917525677</v>
      </c>
      <c r="D3030">
        <v>1.004617392646305</v>
      </c>
      <c r="E3030">
        <v>0.8843870369365509</v>
      </c>
    </row>
    <row r="3031" spans="1:5">
      <c r="A3031">
        <v>-7.453693389874999</v>
      </c>
      <c r="B3031">
        <v>1.242489623387965</v>
      </c>
      <c r="C3031">
        <v>0.8537176614729791</v>
      </c>
      <c r="D3031">
        <v>0.96908466483631</v>
      </c>
      <c r="E3031">
        <v>0.815624534774392</v>
      </c>
    </row>
    <row r="3032" spans="1:5">
      <c r="A3032">
        <v>-7.453449249249999</v>
      </c>
      <c r="B3032">
        <v>0.5542255790507434</v>
      </c>
      <c r="C3032">
        <v>0.929864546020526</v>
      </c>
      <c r="D3032">
        <v>0.7285286221156778</v>
      </c>
      <c r="E3032">
        <v>1.089307006078753</v>
      </c>
    </row>
    <row r="3033" spans="1:5">
      <c r="A3033">
        <v>-7.453205108624999</v>
      </c>
      <c r="B3033">
        <v>0.7838145749171509</v>
      </c>
      <c r="C3033">
        <v>0.5104615211377942</v>
      </c>
      <c r="D3033">
        <v>0.7316554345221813</v>
      </c>
      <c r="E3033">
        <v>0.8355101869943845</v>
      </c>
    </row>
    <row r="3034" spans="1:5">
      <c r="A3034">
        <v>-7.452960967999999</v>
      </c>
      <c r="B3034">
        <v>0.9777942594528511</v>
      </c>
      <c r="C3034">
        <v>1.388880148382117</v>
      </c>
      <c r="D3034">
        <v>1.070070610093278</v>
      </c>
      <c r="E3034">
        <v>0.7610408344314521</v>
      </c>
    </row>
    <row r="3035" spans="1:5">
      <c r="A3035">
        <v>-7.452716827374999</v>
      </c>
      <c r="B3035">
        <v>1.149417435031762</v>
      </c>
      <c r="C3035">
        <v>0.8439828016552826</v>
      </c>
      <c r="D3035">
        <v>0.8718546351420305</v>
      </c>
      <c r="E3035">
        <v>0.7982348382957911</v>
      </c>
    </row>
    <row r="3036" spans="1:5">
      <c r="A3036">
        <v>-7.452472686749999</v>
      </c>
      <c r="B3036">
        <v>0.7861651017127053</v>
      </c>
      <c r="C3036">
        <v>1.13904056807295</v>
      </c>
      <c r="D3036">
        <v>1.104777360259745</v>
      </c>
      <c r="E3036">
        <v>0.9718395563456179</v>
      </c>
    </row>
    <row r="3037" spans="1:5">
      <c r="A3037">
        <v>-7.452228546124999</v>
      </c>
      <c r="B3037">
        <v>0.45542488146299</v>
      </c>
      <c r="C3037">
        <v>0.7754818978905234</v>
      </c>
      <c r="D3037">
        <v>1.067747032092299</v>
      </c>
      <c r="E3037">
        <v>0.4928447049667044</v>
      </c>
    </row>
    <row r="3038" spans="1:5">
      <c r="A3038">
        <v>-7.451984405499999</v>
      </c>
      <c r="B3038">
        <v>0.9413781926221557</v>
      </c>
      <c r="C3038">
        <v>0.5890278479579359</v>
      </c>
      <c r="D3038">
        <v>1.004409895136613</v>
      </c>
      <c r="E3038">
        <v>0.5522966102449687</v>
      </c>
    </row>
    <row r="3039" spans="1:5">
      <c r="A3039">
        <v>-7.451740264874999</v>
      </c>
      <c r="B3039">
        <v>1.025717208140522</v>
      </c>
      <c r="C3039">
        <v>0.7004619030606958</v>
      </c>
      <c r="D3039">
        <v>1.057456680210745</v>
      </c>
      <c r="E3039">
        <v>0.774360399647592</v>
      </c>
    </row>
    <row r="3040" spans="1:5">
      <c r="A3040">
        <v>-7.451496124249999</v>
      </c>
      <c r="B3040">
        <v>0.9550499017803049</v>
      </c>
      <c r="C3040">
        <v>0.6875397482960063</v>
      </c>
      <c r="D3040">
        <v>0.9611000911099611</v>
      </c>
      <c r="E3040">
        <v>0.9268696239665031</v>
      </c>
    </row>
    <row r="3041" spans="1:5">
      <c r="A3041">
        <v>-7.451251983624999</v>
      </c>
      <c r="B3041">
        <v>0.9437003693011207</v>
      </c>
      <c r="C3041">
        <v>0.5293703966628556</v>
      </c>
      <c r="D3041">
        <v>1.157091163853685</v>
      </c>
      <c r="E3041">
        <v>0.9699156333999031</v>
      </c>
    </row>
    <row r="3042" spans="1:5">
      <c r="A3042">
        <v>-7.451007842999999</v>
      </c>
      <c r="B3042">
        <v>0.9723348913236594</v>
      </c>
      <c r="C3042">
        <v>0.399956904424044</v>
      </c>
      <c r="D3042">
        <v>0.4779785301427807</v>
      </c>
      <c r="E3042">
        <v>0.782223163611193</v>
      </c>
    </row>
    <row r="3043" spans="1:5">
      <c r="A3043">
        <v>-7.450763702374999</v>
      </c>
      <c r="B3043">
        <v>0.6882620016392295</v>
      </c>
      <c r="C3043">
        <v>1.072627972256395</v>
      </c>
      <c r="D3043">
        <v>0.7571108398992632</v>
      </c>
      <c r="E3043">
        <v>0.5296374520532035</v>
      </c>
    </row>
    <row r="3044" spans="1:5">
      <c r="A3044">
        <v>-7.450519561749999</v>
      </c>
      <c r="B3044">
        <v>0.9537492681369028</v>
      </c>
      <c r="C3044">
        <v>0.7793813434373598</v>
      </c>
      <c r="D3044">
        <v>0.9709962629448839</v>
      </c>
      <c r="E3044">
        <v>0.4208080686917527</v>
      </c>
    </row>
    <row r="3045" spans="1:5">
      <c r="A3045">
        <v>-7.450275421124999</v>
      </c>
      <c r="B3045">
        <v>1.001792880929423</v>
      </c>
      <c r="C3045">
        <v>0.9495767319500458</v>
      </c>
      <c r="D3045">
        <v>1.242489623387965</v>
      </c>
      <c r="E3045">
        <v>0.8207132127029481</v>
      </c>
    </row>
    <row r="3046" spans="1:5">
      <c r="A3046">
        <v>-7.450031280499999</v>
      </c>
      <c r="B3046">
        <v>0.8228507611638698</v>
      </c>
      <c r="C3046">
        <v>1.178019965381397</v>
      </c>
      <c r="D3046">
        <v>0.5542255790507434</v>
      </c>
      <c r="E3046">
        <v>0.7737617881577989</v>
      </c>
    </row>
    <row r="3047" spans="1:5">
      <c r="A3047">
        <v>-7.449787139874999</v>
      </c>
      <c r="B3047">
        <v>0.6388166957460856</v>
      </c>
      <c r="C3047">
        <v>0.8170572229920239</v>
      </c>
      <c r="D3047">
        <v>0.7838145749171509</v>
      </c>
      <c r="E3047">
        <v>0.927408270218213</v>
      </c>
    </row>
    <row r="3048" spans="1:5">
      <c r="A3048">
        <v>-7.449542999249999</v>
      </c>
      <c r="B3048">
        <v>0.6819844981483725</v>
      </c>
      <c r="C3048">
        <v>0.929427591611579</v>
      </c>
      <c r="D3048">
        <v>0.9777942594528511</v>
      </c>
      <c r="E3048">
        <v>1.073060224065593</v>
      </c>
    </row>
    <row r="3049" spans="1:5">
      <c r="A3049">
        <v>-7.449298858624999</v>
      </c>
      <c r="B3049">
        <v>0.9413137830340026</v>
      </c>
      <c r="C3049">
        <v>1.134438281655414</v>
      </c>
      <c r="D3049">
        <v>1.149417435031762</v>
      </c>
      <c r="E3049">
        <v>0.6985502044699532</v>
      </c>
    </row>
    <row r="3050" spans="1:5">
      <c r="A3050">
        <v>-7.449054717999999</v>
      </c>
      <c r="B3050">
        <v>0.6570280562976434</v>
      </c>
      <c r="C3050">
        <v>1.004617392646305</v>
      </c>
      <c r="D3050">
        <v>0.7861651017127053</v>
      </c>
      <c r="E3050">
        <v>1.164084720619647</v>
      </c>
    </row>
    <row r="3051" spans="1:5">
      <c r="A3051">
        <v>-7.448810577374999</v>
      </c>
      <c r="B3051">
        <v>1.044344000798967</v>
      </c>
      <c r="C3051">
        <v>0.96908466483631</v>
      </c>
      <c r="D3051">
        <v>0.45542488146299</v>
      </c>
      <c r="E3051">
        <v>0.8015660917525677</v>
      </c>
    </row>
    <row r="3052" spans="1:5">
      <c r="A3052">
        <v>-7.448566436749999</v>
      </c>
      <c r="B3052">
        <v>0.8196497249919856</v>
      </c>
      <c r="C3052">
        <v>0.7285286221156778</v>
      </c>
      <c r="D3052">
        <v>0.9413781926221557</v>
      </c>
      <c r="E3052">
        <v>0.8537176614729791</v>
      </c>
    </row>
    <row r="3053" spans="1:5">
      <c r="A3053">
        <v>-7.448322296124999</v>
      </c>
      <c r="B3053">
        <v>0.7156079707590766</v>
      </c>
      <c r="C3053">
        <v>0.7316554345221813</v>
      </c>
      <c r="D3053">
        <v>1.025717208140522</v>
      </c>
      <c r="E3053">
        <v>0.929864546020526</v>
      </c>
    </row>
    <row r="3054" spans="1:5">
      <c r="A3054">
        <v>-7.448078155499999</v>
      </c>
      <c r="B3054">
        <v>0.9304661196813661</v>
      </c>
      <c r="C3054">
        <v>1.070070610093278</v>
      </c>
      <c r="D3054">
        <v>0.9550499017803049</v>
      </c>
      <c r="E3054">
        <v>0.5104615211377942</v>
      </c>
    </row>
    <row r="3055" spans="1:5">
      <c r="A3055">
        <v>-7.447834014874999</v>
      </c>
      <c r="B3055">
        <v>0.7438482451733697</v>
      </c>
      <c r="C3055">
        <v>0.8718546351420305</v>
      </c>
      <c r="D3055">
        <v>0.9437003693011207</v>
      </c>
      <c r="E3055">
        <v>1.388880148382117</v>
      </c>
    </row>
    <row r="3056" spans="1:5">
      <c r="A3056">
        <v>-7.447589874249999</v>
      </c>
      <c r="B3056">
        <v>1.180491995796544</v>
      </c>
      <c r="C3056">
        <v>1.104777360259745</v>
      </c>
      <c r="D3056">
        <v>0.9723348913236594</v>
      </c>
      <c r="E3056">
        <v>0.8439828016552826</v>
      </c>
    </row>
    <row r="3057" spans="1:5">
      <c r="A3057">
        <v>-7.447345733624999</v>
      </c>
      <c r="B3057">
        <v>1.024445670225707</v>
      </c>
      <c r="C3057">
        <v>1.067747032092299</v>
      </c>
      <c r="D3057">
        <v>0.6882620016392295</v>
      </c>
      <c r="E3057">
        <v>1.13904056807295</v>
      </c>
    </row>
    <row r="3058" spans="1:5">
      <c r="A3058">
        <v>-7.447101592999999</v>
      </c>
      <c r="B3058">
        <v>0.5721631852241388</v>
      </c>
      <c r="C3058">
        <v>1.004409895136613</v>
      </c>
      <c r="D3058">
        <v>0.9537492681369028</v>
      </c>
      <c r="E3058">
        <v>0.7754818978905234</v>
      </c>
    </row>
    <row r="3059" spans="1:5">
      <c r="A3059">
        <v>-7.446857452374999</v>
      </c>
      <c r="B3059">
        <v>0.6383226387370849</v>
      </c>
      <c r="C3059">
        <v>1.057456680210745</v>
      </c>
      <c r="D3059">
        <v>1.001792880929423</v>
      </c>
      <c r="E3059">
        <v>0.5890278479579359</v>
      </c>
    </row>
    <row r="3060" spans="1:5">
      <c r="A3060">
        <v>-7.446613311749999</v>
      </c>
      <c r="B3060">
        <v>0.2907463925808775</v>
      </c>
      <c r="C3060">
        <v>0.9611000911099611</v>
      </c>
      <c r="D3060">
        <v>0.8228507611638698</v>
      </c>
      <c r="E3060">
        <v>0.7004619030606958</v>
      </c>
    </row>
    <row r="3061" spans="1:5">
      <c r="A3061">
        <v>-7.446369171124999</v>
      </c>
      <c r="B3061">
        <v>0.8552263946156152</v>
      </c>
      <c r="C3061">
        <v>1.157091163853685</v>
      </c>
      <c r="D3061">
        <v>0.6388166957460856</v>
      </c>
      <c r="E3061">
        <v>0.6875397482960063</v>
      </c>
    </row>
    <row r="3062" spans="1:5">
      <c r="A3062">
        <v>-7.446125030499999</v>
      </c>
      <c r="B3062">
        <v>0.7697420448116883</v>
      </c>
      <c r="C3062">
        <v>0.4779785301427807</v>
      </c>
      <c r="D3062">
        <v>0.6819844981483725</v>
      </c>
      <c r="E3062">
        <v>0.5293703966628556</v>
      </c>
    </row>
    <row r="3063" spans="1:5">
      <c r="A3063">
        <v>-7.445880889874999</v>
      </c>
      <c r="B3063">
        <v>0.7107318663526664</v>
      </c>
      <c r="C3063">
        <v>0.7571108398992632</v>
      </c>
      <c r="D3063">
        <v>0.9413137830340026</v>
      </c>
      <c r="E3063">
        <v>0.399956904424044</v>
      </c>
    </row>
    <row r="3064" spans="1:5">
      <c r="A3064">
        <v>-7.445636749249999</v>
      </c>
      <c r="B3064">
        <v>0.3664619914419862</v>
      </c>
      <c r="C3064">
        <v>0.9709962629448839</v>
      </c>
      <c r="D3064">
        <v>0.6570280562976434</v>
      </c>
      <c r="E3064">
        <v>1.072627972256395</v>
      </c>
    </row>
    <row r="3065" spans="1:5">
      <c r="A3065">
        <v>-7.445392608624999</v>
      </c>
      <c r="B3065">
        <v>0.9679970816385906</v>
      </c>
      <c r="C3065">
        <v>1.242489623387965</v>
      </c>
      <c r="D3065">
        <v>1.044344000798967</v>
      </c>
      <c r="E3065">
        <v>0.7793813434373598</v>
      </c>
    </row>
    <row r="3066" spans="1:5">
      <c r="A3066">
        <v>-7.445148467999999</v>
      </c>
      <c r="B3066">
        <v>0.8944931628191876</v>
      </c>
      <c r="C3066">
        <v>0.5542255790507434</v>
      </c>
      <c r="D3066">
        <v>0.8196497249919856</v>
      </c>
      <c r="E3066">
        <v>0.9495767319500458</v>
      </c>
    </row>
    <row r="3067" spans="1:5">
      <c r="A3067">
        <v>-7.444904327374999</v>
      </c>
      <c r="B3067">
        <v>0.535179406390639</v>
      </c>
      <c r="C3067">
        <v>0.7838145749171509</v>
      </c>
      <c r="D3067">
        <v>0.7156079707590766</v>
      </c>
      <c r="E3067">
        <v>1.178019965381397</v>
      </c>
    </row>
    <row r="3068" spans="1:5">
      <c r="A3068">
        <v>-7.444660186749999</v>
      </c>
      <c r="B3068">
        <v>0.4866206598068017</v>
      </c>
      <c r="C3068">
        <v>0.9777942594528511</v>
      </c>
      <c r="D3068">
        <v>0.9304661196813661</v>
      </c>
      <c r="E3068">
        <v>0.8170572229920239</v>
      </c>
    </row>
    <row r="3069" spans="1:5">
      <c r="A3069">
        <v>-7.444416046124999</v>
      </c>
      <c r="B3069">
        <v>0.5019826663313902</v>
      </c>
      <c r="C3069">
        <v>1.149417435031762</v>
      </c>
      <c r="D3069">
        <v>0.7438482451733697</v>
      </c>
      <c r="E3069">
        <v>0.929427591611579</v>
      </c>
    </row>
    <row r="3070" spans="1:5">
      <c r="A3070">
        <v>-7.444171905499999</v>
      </c>
      <c r="B3070">
        <v>0.7551427677607606</v>
      </c>
      <c r="C3070">
        <v>0.7861651017127053</v>
      </c>
      <c r="D3070">
        <v>1.180491995796544</v>
      </c>
      <c r="E3070">
        <v>1.134438281655414</v>
      </c>
    </row>
    <row r="3071" spans="1:5">
      <c r="A3071">
        <v>-7.443927764874999</v>
      </c>
      <c r="B3071">
        <v>0.6498592739572476</v>
      </c>
      <c r="C3071">
        <v>0.45542488146299</v>
      </c>
      <c r="D3071">
        <v>1.024445670225707</v>
      </c>
      <c r="E3071">
        <v>1.004617392646305</v>
      </c>
    </row>
    <row r="3072" spans="1:5">
      <c r="A3072">
        <v>-7.443683624249999</v>
      </c>
      <c r="B3072">
        <v>0.5460688803208547</v>
      </c>
      <c r="C3072">
        <v>0.9413781926221557</v>
      </c>
      <c r="D3072">
        <v>0.5721631852241388</v>
      </c>
      <c r="E3072">
        <v>0.96908466483631</v>
      </c>
    </row>
    <row r="3073" spans="1:5">
      <c r="A3073">
        <v>-7.443439483624999</v>
      </c>
      <c r="B3073">
        <v>0.5008139300999873</v>
      </c>
      <c r="C3073">
        <v>1.025717208140522</v>
      </c>
      <c r="D3073">
        <v>0.6383226387370849</v>
      </c>
      <c r="E3073">
        <v>0.7285286221156778</v>
      </c>
    </row>
    <row r="3074" spans="1:5">
      <c r="A3074">
        <v>-7.443195342999999</v>
      </c>
      <c r="B3074">
        <v>0.2611839682600153</v>
      </c>
      <c r="C3074">
        <v>0.9550499017803049</v>
      </c>
      <c r="D3074">
        <v>0.2907463925808775</v>
      </c>
      <c r="E3074">
        <v>0.7316554345221813</v>
      </c>
    </row>
    <row r="3075" spans="1:5">
      <c r="A3075">
        <v>-7.442951202374999</v>
      </c>
      <c r="B3075">
        <v>0.4034285767834182</v>
      </c>
      <c r="C3075">
        <v>0.9437003693011207</v>
      </c>
      <c r="D3075">
        <v>0.8552263946156152</v>
      </c>
      <c r="E3075">
        <v>1.070070610093278</v>
      </c>
    </row>
    <row r="3076" spans="1:5">
      <c r="A3076">
        <v>-7.442707061749999</v>
      </c>
      <c r="B3076">
        <v>0.1607816451403817</v>
      </c>
      <c r="C3076">
        <v>0.9723348913236594</v>
      </c>
      <c r="D3076">
        <v>0.7697420448116883</v>
      </c>
      <c r="E3076">
        <v>0.8718546351420305</v>
      </c>
    </row>
    <row r="3077" spans="1:5">
      <c r="A3077">
        <v>-7.442462921124999</v>
      </c>
      <c r="B3077">
        <v>0.706359578736499</v>
      </c>
      <c r="C3077">
        <v>0.6882620016392295</v>
      </c>
      <c r="D3077">
        <v>0.7107318663526664</v>
      </c>
      <c r="E3077">
        <v>1.104777360259745</v>
      </c>
    </row>
    <row r="3078" spans="1:5">
      <c r="A3078">
        <v>-7.442218780499999</v>
      </c>
      <c r="B3078">
        <v>0.4761072554449898</v>
      </c>
      <c r="C3078">
        <v>0.9537492681369028</v>
      </c>
      <c r="D3078">
        <v>0.3664619914419862</v>
      </c>
      <c r="E3078">
        <v>1.067747032092299</v>
      </c>
    </row>
    <row r="3079" spans="1:5">
      <c r="A3079">
        <v>-7.441974639874999</v>
      </c>
      <c r="B3079">
        <v>0.4731286661140185</v>
      </c>
      <c r="C3079">
        <v>1.001792880929423</v>
      </c>
      <c r="D3079">
        <v>0.9679970816385906</v>
      </c>
      <c r="E3079">
        <v>1.004409895136613</v>
      </c>
    </row>
    <row r="3080" spans="1:5">
      <c r="A3080">
        <v>-7.441730499249999</v>
      </c>
      <c r="B3080">
        <v>0.3724086111785541</v>
      </c>
      <c r="C3080">
        <v>0.8228507611638698</v>
      </c>
      <c r="D3080">
        <v>0.8944931628191876</v>
      </c>
      <c r="E3080">
        <v>1.057456680210745</v>
      </c>
    </row>
    <row r="3081" spans="1:5">
      <c r="A3081">
        <v>-7.441486358624999</v>
      </c>
      <c r="B3081">
        <v>0.2424897711337497</v>
      </c>
      <c r="C3081">
        <v>0.6388166957460856</v>
      </c>
      <c r="D3081">
        <v>0.535179406390639</v>
      </c>
      <c r="E3081">
        <v>0.9611000911099611</v>
      </c>
    </row>
    <row r="3082" spans="1:5">
      <c r="A3082">
        <v>-7.441242217999999</v>
      </c>
      <c r="B3082">
        <v>0.008770760045648177</v>
      </c>
      <c r="C3082">
        <v>0.6819844981483725</v>
      </c>
      <c r="D3082">
        <v>0.4866206598068017</v>
      </c>
      <c r="E3082">
        <v>1.157091163853685</v>
      </c>
    </row>
    <row r="3083" spans="1:5">
      <c r="A3083">
        <v>-7.440998077374999</v>
      </c>
      <c r="B3083">
        <v>0.2421626033868784</v>
      </c>
      <c r="C3083">
        <v>0.9413137830340026</v>
      </c>
      <c r="D3083">
        <v>0.5019826663313902</v>
      </c>
      <c r="E3083">
        <v>0.4779785301427807</v>
      </c>
    </row>
    <row r="3084" spans="1:5">
      <c r="A3084">
        <v>-7.440753936749999</v>
      </c>
      <c r="B3084">
        <v>0.2971052581660742</v>
      </c>
      <c r="C3084">
        <v>0.6570280562976434</v>
      </c>
      <c r="D3084">
        <v>0.7551427677607606</v>
      </c>
      <c r="E3084">
        <v>0.7571108398992632</v>
      </c>
    </row>
    <row r="3085" spans="1:5">
      <c r="A3085">
        <v>-7.440509796124999</v>
      </c>
      <c r="B3085">
        <v>0.3012805340344663</v>
      </c>
      <c r="C3085">
        <v>1.044344000798967</v>
      </c>
      <c r="D3085">
        <v>0.6498592739572476</v>
      </c>
      <c r="E3085">
        <v>0.9709962629448839</v>
      </c>
    </row>
    <row r="3086" spans="1:5">
      <c r="A3086">
        <v>-7.440265655499999</v>
      </c>
      <c r="B3086">
        <v>0.5557676169659188</v>
      </c>
      <c r="C3086">
        <v>0.8196497249919856</v>
      </c>
      <c r="D3086">
        <v>0.5460688803208547</v>
      </c>
      <c r="E3086">
        <v>1.242489623387965</v>
      </c>
    </row>
    <row r="3087" spans="1:5">
      <c r="A3087">
        <v>-7.440021514874999</v>
      </c>
      <c r="B3087">
        <v>0.5485998416943723</v>
      </c>
      <c r="C3087">
        <v>0.7156079707590766</v>
      </c>
      <c r="D3087">
        <v>0.5008139300999873</v>
      </c>
      <c r="E3087">
        <v>0.5542255790507434</v>
      </c>
    </row>
    <row r="3088" spans="1:5">
      <c r="A3088">
        <v>-7.439777374249999</v>
      </c>
      <c r="B3088">
        <v>0.1410234453781485</v>
      </c>
      <c r="C3088">
        <v>0.9304661196813661</v>
      </c>
      <c r="D3088">
        <v>0.2611839682600153</v>
      </c>
      <c r="E3088">
        <v>0.7838145749171509</v>
      </c>
    </row>
    <row r="3089" spans="1:5">
      <c r="A3089">
        <v>-7.439533233624999</v>
      </c>
      <c r="B3089">
        <v>0.1521000914205844</v>
      </c>
      <c r="C3089">
        <v>0.7438482451733697</v>
      </c>
      <c r="D3089">
        <v>0.4034285767834182</v>
      </c>
      <c r="E3089">
        <v>0.9777942594528511</v>
      </c>
    </row>
    <row r="3090" spans="1:5">
      <c r="A3090">
        <v>-7.439289092999999</v>
      </c>
      <c r="B3090">
        <v>0.5251202732029989</v>
      </c>
      <c r="C3090">
        <v>1.180491995796544</v>
      </c>
      <c r="D3090">
        <v>0.1607816451403817</v>
      </c>
      <c r="E3090">
        <v>1.149417435031762</v>
      </c>
    </row>
    <row r="3091" spans="1:5">
      <c r="A3091">
        <v>-7.439044952374999</v>
      </c>
      <c r="B3091">
        <v>-0.1472015946921607</v>
      </c>
      <c r="C3091">
        <v>1.024445670225707</v>
      </c>
      <c r="D3091">
        <v>0.706359578736499</v>
      </c>
      <c r="E3091">
        <v>0.7861651017127053</v>
      </c>
    </row>
    <row r="3092" spans="1:5">
      <c r="A3092">
        <v>-7.438800811749999</v>
      </c>
      <c r="B3092">
        <v>0.2366428870789974</v>
      </c>
      <c r="C3092">
        <v>0.5721631852241388</v>
      </c>
      <c r="D3092">
        <v>0.4761072554449898</v>
      </c>
      <c r="E3092">
        <v>0.45542488146299</v>
      </c>
    </row>
    <row r="3093" spans="1:5">
      <c r="A3093">
        <v>-7.438556671124999</v>
      </c>
      <c r="B3093">
        <v>0.4393074190808355</v>
      </c>
      <c r="C3093">
        <v>0.6383226387370849</v>
      </c>
      <c r="D3093">
        <v>0.4731286661140185</v>
      </c>
      <c r="E3093">
        <v>0.9413781926221557</v>
      </c>
    </row>
    <row r="3094" spans="1:5">
      <c r="A3094">
        <v>-7.438312530499999</v>
      </c>
      <c r="B3094">
        <v>0.2946982109833304</v>
      </c>
      <c r="C3094">
        <v>0.2907463925808775</v>
      </c>
      <c r="D3094">
        <v>0.3724086111785541</v>
      </c>
      <c r="E3094">
        <v>1.025717208140522</v>
      </c>
    </row>
    <row r="3095" spans="1:5">
      <c r="A3095">
        <v>-7.438068389874999</v>
      </c>
      <c r="B3095">
        <v>0.1600350767382493</v>
      </c>
      <c r="C3095">
        <v>0.8552263946156152</v>
      </c>
      <c r="D3095">
        <v>0.2424897711337497</v>
      </c>
      <c r="E3095">
        <v>0.9550499017803049</v>
      </c>
    </row>
    <row r="3096" spans="1:5">
      <c r="A3096">
        <v>-7.437824249249999</v>
      </c>
      <c r="B3096">
        <v>0.3754514555238439</v>
      </c>
      <c r="C3096">
        <v>0.7697420448116883</v>
      </c>
      <c r="D3096">
        <v>0.008770760045648177</v>
      </c>
      <c r="E3096">
        <v>0.9437003693011207</v>
      </c>
    </row>
    <row r="3097" spans="1:5">
      <c r="A3097">
        <v>-7.437580108624999</v>
      </c>
      <c r="B3097">
        <v>0.1016309952449689</v>
      </c>
      <c r="C3097">
        <v>0.7107318663526664</v>
      </c>
      <c r="D3097">
        <v>0.2421626033868784</v>
      </c>
      <c r="E3097">
        <v>0.9723348913236594</v>
      </c>
    </row>
    <row r="3098" spans="1:5">
      <c r="A3098">
        <v>-7.437335967999999</v>
      </c>
      <c r="B3098">
        <v>0.04037157991779251</v>
      </c>
      <c r="C3098">
        <v>0.3664619914419862</v>
      </c>
      <c r="D3098">
        <v>0.2971052581660742</v>
      </c>
      <c r="E3098">
        <v>0.6882620016392295</v>
      </c>
    </row>
    <row r="3099" spans="1:5">
      <c r="A3099">
        <v>-7.437091827374999</v>
      </c>
      <c r="B3099">
        <v>0.2452276278467188</v>
      </c>
      <c r="C3099">
        <v>0.9679970816385906</v>
      </c>
      <c r="D3099">
        <v>0.3012805340344663</v>
      </c>
      <c r="E3099">
        <v>0.9537492681369028</v>
      </c>
    </row>
    <row r="3100" spans="1:5">
      <c r="A3100">
        <v>-7.436847686749999</v>
      </c>
      <c r="B3100">
        <v>0.1594644959627109</v>
      </c>
      <c r="C3100">
        <v>0.8944931628191876</v>
      </c>
      <c r="D3100">
        <v>0.5557676169659188</v>
      </c>
      <c r="E3100">
        <v>1.001792880929423</v>
      </c>
    </row>
    <row r="3101" spans="1:5">
      <c r="A3101">
        <v>-7.436603546124999</v>
      </c>
      <c r="B3101">
        <v>0.2874995162869528</v>
      </c>
      <c r="C3101">
        <v>0.535179406390639</v>
      </c>
      <c r="D3101">
        <v>0.5485998416943723</v>
      </c>
      <c r="E3101">
        <v>0.8228507611638698</v>
      </c>
    </row>
    <row r="3102" spans="1:5">
      <c r="A3102">
        <v>-7.436359405499999</v>
      </c>
      <c r="B3102">
        <v>0.3975034736192434</v>
      </c>
      <c r="C3102">
        <v>0.4866206598068017</v>
      </c>
      <c r="D3102">
        <v>0.1410234453781485</v>
      </c>
      <c r="E3102">
        <v>0.6388166957460856</v>
      </c>
    </row>
    <row r="3103" spans="1:5">
      <c r="A3103">
        <v>-7.436115264874999</v>
      </c>
      <c r="B3103">
        <v>0.4214467620975983</v>
      </c>
      <c r="C3103">
        <v>0.5019826663313902</v>
      </c>
      <c r="D3103">
        <v>0.1521000914205844</v>
      </c>
      <c r="E3103">
        <v>0.6819844981483725</v>
      </c>
    </row>
    <row r="3104" spans="1:5">
      <c r="A3104">
        <v>-7.435871124249999</v>
      </c>
      <c r="B3104">
        <v>-0.3714356561474351</v>
      </c>
      <c r="C3104">
        <v>0.7551427677607606</v>
      </c>
      <c r="D3104">
        <v>0.5251202732029989</v>
      </c>
      <c r="E3104">
        <v>0.9413137830340026</v>
      </c>
    </row>
    <row r="3105" spans="1:5">
      <c r="A3105">
        <v>-7.435626983624999</v>
      </c>
      <c r="B3105">
        <v>0.1811527293310484</v>
      </c>
      <c r="C3105">
        <v>0.6498592739572476</v>
      </c>
      <c r="D3105">
        <v>-0.1472015946921607</v>
      </c>
      <c r="E3105">
        <v>0.6570280562976434</v>
      </c>
    </row>
    <row r="3106" spans="1:5">
      <c r="A3106">
        <v>-7.435382842999999</v>
      </c>
      <c r="B3106">
        <v>0.2123462639738196</v>
      </c>
      <c r="C3106">
        <v>0.5460688803208547</v>
      </c>
      <c r="D3106">
        <v>0.2366428870789974</v>
      </c>
      <c r="E3106">
        <v>1.044344000798967</v>
      </c>
    </row>
    <row r="3107" spans="1:5">
      <c r="A3107">
        <v>-7.435138702374999</v>
      </c>
      <c r="B3107">
        <v>0.2573955666108764</v>
      </c>
      <c r="C3107">
        <v>0.5008139300999873</v>
      </c>
      <c r="D3107">
        <v>0.4393074190808355</v>
      </c>
      <c r="E3107">
        <v>0.8196497249919856</v>
      </c>
    </row>
    <row r="3108" spans="1:5">
      <c r="A3108">
        <v>-7.434894561749999</v>
      </c>
      <c r="B3108">
        <v>0.001232817983622182</v>
      </c>
      <c r="C3108">
        <v>0.2611839682600153</v>
      </c>
      <c r="D3108">
        <v>0.2946982109833304</v>
      </c>
      <c r="E3108">
        <v>0.7156079707590766</v>
      </c>
    </row>
    <row r="3109" spans="1:5">
      <c r="A3109">
        <v>-7.434650421124999</v>
      </c>
      <c r="B3109">
        <v>-0.01104655096727483</v>
      </c>
      <c r="C3109">
        <v>0.4034285767834182</v>
      </c>
      <c r="D3109">
        <v>0.1600350767382493</v>
      </c>
      <c r="E3109">
        <v>0.9304661196813661</v>
      </c>
    </row>
    <row r="3110" spans="1:5">
      <c r="A3110">
        <v>-7.434406280499999</v>
      </c>
      <c r="B3110">
        <v>0.1144302519884898</v>
      </c>
      <c r="C3110">
        <v>0.1607816451403817</v>
      </c>
      <c r="D3110">
        <v>0.3754514555238439</v>
      </c>
      <c r="E3110">
        <v>0.7438482451733697</v>
      </c>
    </row>
    <row r="3111" spans="1:5">
      <c r="A3111">
        <v>-7.434162139874999</v>
      </c>
      <c r="B3111">
        <v>-0.1392150727461999</v>
      </c>
      <c r="C3111">
        <v>0.706359578736499</v>
      </c>
      <c r="D3111">
        <v>0.1016309952449689</v>
      </c>
      <c r="E3111">
        <v>1.180491995796544</v>
      </c>
    </row>
    <row r="3112" spans="1:5">
      <c r="A3112">
        <v>-7.433917999249999</v>
      </c>
      <c r="B3112">
        <v>-0.3354273740298058</v>
      </c>
      <c r="C3112">
        <v>0.4761072554449898</v>
      </c>
      <c r="D3112">
        <v>0.04037157991779251</v>
      </c>
      <c r="E3112">
        <v>1.024445670225707</v>
      </c>
    </row>
    <row r="3113" spans="1:5">
      <c r="A3113">
        <v>-7.433673858624999</v>
      </c>
      <c r="B3113">
        <v>0.1412513542737132</v>
      </c>
      <c r="C3113">
        <v>0.4731286661140185</v>
      </c>
      <c r="D3113">
        <v>0.2452276278467188</v>
      </c>
      <c r="E3113">
        <v>0.5721631852241388</v>
      </c>
    </row>
    <row r="3114" spans="1:5">
      <c r="A3114">
        <v>-7.433429717999999</v>
      </c>
      <c r="B3114">
        <v>0.1209189225218507</v>
      </c>
      <c r="C3114">
        <v>0.3724086111785541</v>
      </c>
      <c r="D3114">
        <v>0.1594644959627109</v>
      </c>
      <c r="E3114">
        <v>0.6383226387370849</v>
      </c>
    </row>
    <row r="3115" spans="1:5">
      <c r="A3115">
        <v>-7.433185577374999</v>
      </c>
      <c r="B3115">
        <v>-0.2814780905771337</v>
      </c>
      <c r="C3115">
        <v>0.2424897711337497</v>
      </c>
      <c r="D3115">
        <v>0.2874995162869528</v>
      </c>
      <c r="E3115">
        <v>0.2907463925808775</v>
      </c>
    </row>
    <row r="3116" spans="1:5">
      <c r="A3116">
        <v>-7.432941436749999</v>
      </c>
      <c r="B3116">
        <v>0.1718127835179379</v>
      </c>
      <c r="C3116">
        <v>0.008770760045648177</v>
      </c>
      <c r="D3116">
        <v>0.3975034736192434</v>
      </c>
      <c r="E3116">
        <v>0.8552263946156152</v>
      </c>
    </row>
    <row r="3117" spans="1:5">
      <c r="A3117">
        <v>-7.432697296124999</v>
      </c>
      <c r="B3117">
        <v>-0.2487858786348072</v>
      </c>
      <c r="C3117">
        <v>0.2421626033868784</v>
      </c>
      <c r="D3117">
        <v>0.4214467620975983</v>
      </c>
      <c r="E3117">
        <v>0.7697420448116883</v>
      </c>
    </row>
    <row r="3118" spans="1:5">
      <c r="A3118">
        <v>-7.432453155499999</v>
      </c>
      <c r="B3118">
        <v>-0.00247743162857554</v>
      </c>
      <c r="C3118">
        <v>0.2971052581660742</v>
      </c>
      <c r="D3118">
        <v>-0.3714356561474351</v>
      </c>
      <c r="E3118">
        <v>0.7107318663526664</v>
      </c>
    </row>
    <row r="3119" spans="1:5">
      <c r="A3119">
        <v>-7.432209014874999</v>
      </c>
      <c r="B3119">
        <v>-0.3621628471712277</v>
      </c>
      <c r="C3119">
        <v>0.3012805340344663</v>
      </c>
      <c r="D3119">
        <v>0.1811527293310484</v>
      </c>
      <c r="E3119">
        <v>0.3664619914419862</v>
      </c>
    </row>
    <row r="3120" spans="1:5">
      <c r="A3120">
        <v>-7.431964874249999</v>
      </c>
      <c r="B3120">
        <v>-0.1107152526009378</v>
      </c>
      <c r="C3120">
        <v>0.5557676169659188</v>
      </c>
      <c r="D3120">
        <v>0.2123462639738196</v>
      </c>
      <c r="E3120">
        <v>0.9679970816385906</v>
      </c>
    </row>
    <row r="3121" spans="1:5">
      <c r="A3121">
        <v>-7.431720733624999</v>
      </c>
      <c r="B3121">
        <v>-0.2787908202354021</v>
      </c>
      <c r="C3121">
        <v>0.5485998416943723</v>
      </c>
      <c r="D3121">
        <v>0.2573955666108764</v>
      </c>
      <c r="E3121">
        <v>0.8944931628191876</v>
      </c>
    </row>
    <row r="3122" spans="1:5">
      <c r="A3122">
        <v>-7.431476592999999</v>
      </c>
      <c r="B3122">
        <v>-0.2498803888747271</v>
      </c>
      <c r="C3122">
        <v>0.1410234453781485</v>
      </c>
      <c r="D3122">
        <v>0.001232817983622182</v>
      </c>
      <c r="E3122">
        <v>0.535179406390639</v>
      </c>
    </row>
    <row r="3123" spans="1:5">
      <c r="A3123">
        <v>-7.431232452374999</v>
      </c>
      <c r="B3123">
        <v>-0.09063044823520272</v>
      </c>
      <c r="C3123">
        <v>0.1521000914205844</v>
      </c>
      <c r="D3123">
        <v>-0.01104655096727483</v>
      </c>
      <c r="E3123">
        <v>0.4866206598068017</v>
      </c>
    </row>
    <row r="3124" spans="1:5">
      <c r="A3124">
        <v>-7.430988311749999</v>
      </c>
      <c r="B3124">
        <v>-0.04504750667958986</v>
      </c>
      <c r="C3124">
        <v>0.5251202732029989</v>
      </c>
      <c r="D3124">
        <v>0.1144302519884898</v>
      </c>
      <c r="E3124">
        <v>0.5019826663313902</v>
      </c>
    </row>
    <row r="3125" spans="1:5">
      <c r="A3125">
        <v>-7.430744171124999</v>
      </c>
      <c r="B3125">
        <v>-0.3869387054462395</v>
      </c>
      <c r="C3125">
        <v>-0.1472015946921607</v>
      </c>
      <c r="D3125">
        <v>-0.1392150727461999</v>
      </c>
      <c r="E3125">
        <v>0.7551427677607606</v>
      </c>
    </row>
    <row r="3126" spans="1:5">
      <c r="A3126">
        <v>-7.430500030499999</v>
      </c>
      <c r="B3126">
        <v>0.1088471746960632</v>
      </c>
      <c r="C3126">
        <v>0.2366428870789974</v>
      </c>
      <c r="D3126">
        <v>-0.3354273740298058</v>
      </c>
      <c r="E3126">
        <v>0.6498592739572476</v>
      </c>
    </row>
    <row r="3127" spans="1:5">
      <c r="A3127">
        <v>-7.430255889874999</v>
      </c>
      <c r="B3127">
        <v>-0.3959412498858836</v>
      </c>
      <c r="C3127">
        <v>0.4393074190808355</v>
      </c>
      <c r="D3127">
        <v>0.1412513542737132</v>
      </c>
      <c r="E3127">
        <v>0.5460688803208547</v>
      </c>
    </row>
    <row r="3128" spans="1:5">
      <c r="A3128">
        <v>-7.430011749249999</v>
      </c>
      <c r="B3128">
        <v>-0.5635108116986888</v>
      </c>
      <c r="C3128">
        <v>0.2946982109833304</v>
      </c>
      <c r="D3128">
        <v>0.1209189225218507</v>
      </c>
      <c r="E3128">
        <v>0.5008139300999873</v>
      </c>
    </row>
    <row r="3129" spans="1:5">
      <c r="A3129">
        <v>-7.429767608624999</v>
      </c>
      <c r="B3129">
        <v>-0.3127592845145664</v>
      </c>
      <c r="C3129">
        <v>0.1600350767382493</v>
      </c>
      <c r="D3129">
        <v>-0.2814780905771337</v>
      </c>
      <c r="E3129">
        <v>0.2611839682600153</v>
      </c>
    </row>
    <row r="3130" spans="1:5">
      <c r="A3130">
        <v>-7.429523467999999</v>
      </c>
      <c r="B3130">
        <v>0.1284754983929313</v>
      </c>
      <c r="C3130">
        <v>0.3754514555238439</v>
      </c>
      <c r="D3130">
        <v>0.1718127835179379</v>
      </c>
      <c r="E3130">
        <v>0.4034285767834182</v>
      </c>
    </row>
    <row r="3131" spans="1:5">
      <c r="A3131">
        <v>-7.429279327374999</v>
      </c>
      <c r="B3131">
        <v>-0.3803860342232755</v>
      </c>
      <c r="C3131">
        <v>0.1016309952449689</v>
      </c>
      <c r="D3131">
        <v>-0.2487858786348072</v>
      </c>
      <c r="E3131">
        <v>0.1607816451403817</v>
      </c>
    </row>
    <row r="3132" spans="1:5">
      <c r="A3132">
        <v>-7.429035186749999</v>
      </c>
      <c r="B3132">
        <v>-0.5746419652204264</v>
      </c>
      <c r="C3132">
        <v>0.04037157991779251</v>
      </c>
      <c r="D3132">
        <v>-0.00247743162857554</v>
      </c>
      <c r="E3132">
        <v>0.706359578736499</v>
      </c>
    </row>
    <row r="3133" spans="1:5">
      <c r="A3133">
        <v>-7.428791046124999</v>
      </c>
      <c r="B3133">
        <v>-0.4499435186100746</v>
      </c>
      <c r="C3133">
        <v>0.2452276278467188</v>
      </c>
      <c r="D3133">
        <v>-0.3621628471712277</v>
      </c>
      <c r="E3133">
        <v>0.4761072554449898</v>
      </c>
    </row>
    <row r="3134" spans="1:5">
      <c r="A3134">
        <v>-7.428546905499999</v>
      </c>
      <c r="B3134">
        <v>-0.2537754006298714</v>
      </c>
      <c r="C3134">
        <v>0.1594644959627109</v>
      </c>
      <c r="D3134">
        <v>-0.1107152526009378</v>
      </c>
      <c r="E3134">
        <v>0.4731286661140185</v>
      </c>
    </row>
    <row r="3135" spans="1:5">
      <c r="A3135">
        <v>-7.428302764874999</v>
      </c>
      <c r="B3135">
        <v>-0.2201211020015436</v>
      </c>
      <c r="C3135">
        <v>0.2874995162869528</v>
      </c>
      <c r="D3135">
        <v>-0.2787908202354021</v>
      </c>
      <c r="E3135">
        <v>0.3724086111785541</v>
      </c>
    </row>
    <row r="3136" spans="1:5">
      <c r="A3136">
        <v>-7.428058624249999</v>
      </c>
      <c r="B3136">
        <v>-0.2558772054165928</v>
      </c>
      <c r="C3136">
        <v>0.3975034736192434</v>
      </c>
      <c r="D3136">
        <v>-0.2498803888747271</v>
      </c>
      <c r="E3136">
        <v>0.2424897711337497</v>
      </c>
    </row>
    <row r="3137" spans="1:5">
      <c r="A3137">
        <v>-7.427814483624999</v>
      </c>
      <c r="B3137">
        <v>-0.1427713398852581</v>
      </c>
      <c r="C3137">
        <v>0.4214467620975983</v>
      </c>
      <c r="D3137">
        <v>-0.09063044823520272</v>
      </c>
      <c r="E3137">
        <v>0.008770760045648177</v>
      </c>
    </row>
    <row r="3138" spans="1:5">
      <c r="A3138">
        <v>-7.427570342999999</v>
      </c>
      <c r="B3138">
        <v>0.04535722948590784</v>
      </c>
      <c r="C3138">
        <v>-0.3714356561474351</v>
      </c>
      <c r="D3138">
        <v>-0.04504750667958986</v>
      </c>
      <c r="E3138">
        <v>0.2421626033868784</v>
      </c>
    </row>
    <row r="3139" spans="1:5">
      <c r="A3139">
        <v>-7.427326202374999</v>
      </c>
      <c r="B3139">
        <v>-0.3621984313344012</v>
      </c>
      <c r="C3139">
        <v>0.1811527293310484</v>
      </c>
      <c r="D3139">
        <v>-0.3869387054462395</v>
      </c>
      <c r="E3139">
        <v>0.2971052581660742</v>
      </c>
    </row>
    <row r="3140" spans="1:5">
      <c r="A3140">
        <v>-7.427082061749999</v>
      </c>
      <c r="B3140">
        <v>-0.3092817125628124</v>
      </c>
      <c r="C3140">
        <v>0.2123462639738196</v>
      </c>
      <c r="D3140">
        <v>0.1088471746960632</v>
      </c>
      <c r="E3140">
        <v>0.3012805340344663</v>
      </c>
    </row>
    <row r="3141" spans="1:5">
      <c r="A3141">
        <v>-7.426837921124999</v>
      </c>
      <c r="B3141">
        <v>-0.4050375659290725</v>
      </c>
      <c r="C3141">
        <v>0.2573955666108764</v>
      </c>
      <c r="D3141">
        <v>-0.3959412498858836</v>
      </c>
      <c r="E3141">
        <v>0.5557676169659188</v>
      </c>
    </row>
    <row r="3142" spans="1:5">
      <c r="A3142">
        <v>-7.426593780499999</v>
      </c>
      <c r="B3142">
        <v>-0.3441242602340284</v>
      </c>
      <c r="C3142">
        <v>0.001232817983622182</v>
      </c>
      <c r="D3142">
        <v>-0.5635108116986888</v>
      </c>
      <c r="E3142">
        <v>0.5485998416943723</v>
      </c>
    </row>
    <row r="3143" spans="1:5">
      <c r="A3143">
        <v>-7.426349639874999</v>
      </c>
      <c r="B3143">
        <v>-0.1828326464124736</v>
      </c>
      <c r="C3143">
        <v>-0.01104655096727483</v>
      </c>
      <c r="D3143">
        <v>-0.3127592845145664</v>
      </c>
      <c r="E3143">
        <v>0.1410234453781485</v>
      </c>
    </row>
    <row r="3144" spans="1:5">
      <c r="A3144">
        <v>-7.426105499249999</v>
      </c>
      <c r="B3144">
        <v>-0.3716748470599607</v>
      </c>
      <c r="C3144">
        <v>0.1144302519884898</v>
      </c>
      <c r="D3144">
        <v>0.1284754983929313</v>
      </c>
      <c r="E3144">
        <v>0.1521000914205844</v>
      </c>
    </row>
    <row r="3145" spans="1:5">
      <c r="A3145">
        <v>-7.425861358624999</v>
      </c>
      <c r="B3145">
        <v>-0.6680602361294068</v>
      </c>
      <c r="C3145">
        <v>-0.1392150727461999</v>
      </c>
      <c r="D3145">
        <v>-0.3803860342232755</v>
      </c>
      <c r="E3145">
        <v>0.5251202732029989</v>
      </c>
    </row>
    <row r="3146" spans="1:5">
      <c r="A3146">
        <v>-7.425617217999999</v>
      </c>
      <c r="B3146">
        <v>-0.2866994022720253</v>
      </c>
      <c r="C3146">
        <v>-0.3354273740298058</v>
      </c>
      <c r="D3146">
        <v>-0.5746419652204264</v>
      </c>
      <c r="E3146">
        <v>-0.1472015946921607</v>
      </c>
    </row>
    <row r="3147" spans="1:5">
      <c r="A3147">
        <v>-7.425373077374999</v>
      </c>
      <c r="B3147">
        <v>-0.1707551630468503</v>
      </c>
      <c r="C3147">
        <v>0.1412513542737132</v>
      </c>
      <c r="D3147">
        <v>-0.4499435186100746</v>
      </c>
      <c r="E3147">
        <v>0.2366428870789974</v>
      </c>
    </row>
    <row r="3148" spans="1:5">
      <c r="A3148">
        <v>-7.425128936749999</v>
      </c>
      <c r="B3148">
        <v>-0.4522780359774281</v>
      </c>
      <c r="C3148">
        <v>0.1209189225218507</v>
      </c>
      <c r="D3148">
        <v>-0.2537754006298714</v>
      </c>
      <c r="E3148">
        <v>0.4393074190808355</v>
      </c>
    </row>
    <row r="3149" spans="1:5">
      <c r="A3149">
        <v>-7.424884796124999</v>
      </c>
      <c r="B3149">
        <v>-0.1164930621299285</v>
      </c>
      <c r="C3149">
        <v>-0.2814780905771337</v>
      </c>
      <c r="D3149">
        <v>-0.2201211020015436</v>
      </c>
      <c r="E3149">
        <v>0.2946982109833304</v>
      </c>
    </row>
    <row r="3150" spans="1:5">
      <c r="A3150">
        <v>-7.424640655499999</v>
      </c>
      <c r="B3150">
        <v>-0.3064674763106425</v>
      </c>
      <c r="C3150">
        <v>0.1718127835179379</v>
      </c>
      <c r="D3150">
        <v>-0.2558772054165928</v>
      </c>
      <c r="E3150">
        <v>0.1600350767382493</v>
      </c>
    </row>
    <row r="3151" spans="1:5">
      <c r="A3151">
        <v>-7.424396514874999</v>
      </c>
      <c r="B3151">
        <v>-0.8418979976361166</v>
      </c>
      <c r="C3151">
        <v>-0.2487858786348072</v>
      </c>
      <c r="D3151">
        <v>-0.1427713398852581</v>
      </c>
      <c r="E3151">
        <v>0.3754514555238439</v>
      </c>
    </row>
    <row r="3152" spans="1:5">
      <c r="A3152">
        <v>-7.424152374249999</v>
      </c>
      <c r="B3152">
        <v>-0.6445291858180524</v>
      </c>
      <c r="C3152">
        <v>-0.00247743162857554</v>
      </c>
      <c r="D3152">
        <v>0.04535722948590784</v>
      </c>
      <c r="E3152">
        <v>0.1016309952449689</v>
      </c>
    </row>
    <row r="3153" spans="1:5">
      <c r="A3153">
        <v>-7.423908233624999</v>
      </c>
      <c r="B3153">
        <v>-0.7977962727997</v>
      </c>
      <c r="C3153">
        <v>-0.3621628471712277</v>
      </c>
      <c r="D3153">
        <v>-0.3621984313344012</v>
      </c>
      <c r="E3153">
        <v>0.04037157991779251</v>
      </c>
    </row>
    <row r="3154" spans="1:5">
      <c r="A3154">
        <v>-7.423664092999999</v>
      </c>
      <c r="B3154">
        <v>-0.6830936238940379</v>
      </c>
      <c r="C3154">
        <v>-0.1107152526009378</v>
      </c>
      <c r="D3154">
        <v>-0.3092817125628124</v>
      </c>
      <c r="E3154">
        <v>0.2452276278467188</v>
      </c>
    </row>
    <row r="3155" spans="1:5">
      <c r="A3155">
        <v>-7.423419952374999</v>
      </c>
      <c r="B3155">
        <v>-0.769123051904948</v>
      </c>
      <c r="C3155">
        <v>-0.2787908202354021</v>
      </c>
      <c r="D3155">
        <v>-0.4050375659290725</v>
      </c>
      <c r="E3155">
        <v>0.1594644959627109</v>
      </c>
    </row>
    <row r="3156" spans="1:5">
      <c r="A3156">
        <v>-7.423175811749999</v>
      </c>
      <c r="B3156">
        <v>-0.559642887153354</v>
      </c>
      <c r="C3156">
        <v>-0.2498803888747271</v>
      </c>
      <c r="D3156">
        <v>-0.3441242602340284</v>
      </c>
      <c r="E3156">
        <v>0.2874995162869528</v>
      </c>
    </row>
    <row r="3157" spans="1:5">
      <c r="A3157">
        <v>-7.422931671124999</v>
      </c>
      <c r="B3157">
        <v>-0.4821803294362992</v>
      </c>
      <c r="C3157">
        <v>-0.09063044823520272</v>
      </c>
      <c r="D3157">
        <v>-0.1828326464124736</v>
      </c>
      <c r="E3157">
        <v>0.3975034736192434</v>
      </c>
    </row>
    <row r="3158" spans="1:5">
      <c r="A3158">
        <v>-7.422687530499999</v>
      </c>
      <c r="B3158">
        <v>-1.035071734261598</v>
      </c>
      <c r="C3158">
        <v>-0.04504750667958986</v>
      </c>
      <c r="D3158">
        <v>-0.3716748470599607</v>
      </c>
      <c r="E3158">
        <v>0.4214467620975983</v>
      </c>
    </row>
    <row r="3159" spans="1:5">
      <c r="A3159">
        <v>-7.422443389874999</v>
      </c>
      <c r="B3159">
        <v>-0.4753690588399109</v>
      </c>
      <c r="C3159">
        <v>-0.3869387054462395</v>
      </c>
      <c r="D3159">
        <v>-0.6680602361294068</v>
      </c>
      <c r="E3159">
        <v>-0.3714356561474351</v>
      </c>
    </row>
    <row r="3160" spans="1:5">
      <c r="A3160">
        <v>-7.422199249249999</v>
      </c>
      <c r="B3160">
        <v>-0.67405910678031</v>
      </c>
      <c r="C3160">
        <v>0.1088471746960632</v>
      </c>
      <c r="D3160">
        <v>-0.2866994022720253</v>
      </c>
      <c r="E3160">
        <v>0.1811527293310484</v>
      </c>
    </row>
    <row r="3161" spans="1:5">
      <c r="A3161">
        <v>-7.421955108624999</v>
      </c>
      <c r="B3161">
        <v>-0.4535396553536597</v>
      </c>
      <c r="C3161">
        <v>-0.3959412498858836</v>
      </c>
      <c r="D3161">
        <v>-0.1707551630468503</v>
      </c>
      <c r="E3161">
        <v>0.2123462639738196</v>
      </c>
    </row>
    <row r="3162" spans="1:5">
      <c r="A3162">
        <v>-7.421710967999999</v>
      </c>
      <c r="B3162">
        <v>-0.7287571273837828</v>
      </c>
      <c r="C3162">
        <v>-0.5635108116986888</v>
      </c>
      <c r="D3162">
        <v>-0.4522780359774281</v>
      </c>
      <c r="E3162">
        <v>0.2573955666108764</v>
      </c>
    </row>
    <row r="3163" spans="1:5">
      <c r="A3163">
        <v>-7.421466827374999</v>
      </c>
      <c r="B3163">
        <v>-1.153018284431424</v>
      </c>
      <c r="C3163">
        <v>-0.3127592845145664</v>
      </c>
      <c r="D3163">
        <v>-0.1164930621299285</v>
      </c>
      <c r="E3163">
        <v>0.001232817983622182</v>
      </c>
    </row>
    <row r="3164" spans="1:5">
      <c r="A3164">
        <v>-7.421222686749999</v>
      </c>
      <c r="B3164">
        <v>-0.7156933433777808</v>
      </c>
      <c r="C3164">
        <v>0.1284754983929313</v>
      </c>
      <c r="D3164">
        <v>-0.3064674763106425</v>
      </c>
      <c r="E3164">
        <v>-0.01104655096727483</v>
      </c>
    </row>
    <row r="3165" spans="1:5">
      <c r="A3165">
        <v>-7.420978546124999</v>
      </c>
      <c r="B3165">
        <v>-0.6252527619076149</v>
      </c>
      <c r="C3165">
        <v>-0.3803860342232755</v>
      </c>
      <c r="D3165">
        <v>-0.8418979976361166</v>
      </c>
      <c r="E3165">
        <v>0.1144302519884898</v>
      </c>
    </row>
    <row r="3166" spans="1:5">
      <c r="A3166">
        <v>-7.420734405499999</v>
      </c>
      <c r="B3166">
        <v>-0.6291078594359721</v>
      </c>
      <c r="C3166">
        <v>-0.5746419652204264</v>
      </c>
      <c r="D3166">
        <v>-0.6445291858180524</v>
      </c>
      <c r="E3166">
        <v>-0.1392150727461999</v>
      </c>
    </row>
    <row r="3167" spans="1:5">
      <c r="A3167">
        <v>-7.420490264874999</v>
      </c>
      <c r="B3167">
        <v>-0.7366437196273696</v>
      </c>
      <c r="C3167">
        <v>-0.4499435186100746</v>
      </c>
      <c r="D3167">
        <v>-0.7977962727997</v>
      </c>
      <c r="E3167">
        <v>-0.3354273740298058</v>
      </c>
    </row>
    <row r="3168" spans="1:5">
      <c r="A3168">
        <v>-7.420246124249999</v>
      </c>
      <c r="B3168">
        <v>-0.9522750156051794</v>
      </c>
      <c r="C3168">
        <v>-0.2537754006298714</v>
      </c>
      <c r="D3168">
        <v>-0.6830936238940379</v>
      </c>
      <c r="E3168">
        <v>0.1412513542737132</v>
      </c>
    </row>
    <row r="3169" spans="1:5">
      <c r="A3169">
        <v>-7.420001983624999</v>
      </c>
      <c r="B3169">
        <v>-0.9337820857358919</v>
      </c>
      <c r="C3169">
        <v>-0.2201211020015436</v>
      </c>
      <c r="D3169">
        <v>-0.769123051904948</v>
      </c>
      <c r="E3169">
        <v>0.1209189225218507</v>
      </c>
    </row>
    <row r="3170" spans="1:5">
      <c r="A3170">
        <v>-7.419757842999999</v>
      </c>
      <c r="B3170">
        <v>-0.9212593318254296</v>
      </c>
      <c r="C3170">
        <v>-0.2558772054165928</v>
      </c>
      <c r="D3170">
        <v>-0.559642887153354</v>
      </c>
      <c r="E3170">
        <v>-0.2814780905771337</v>
      </c>
    </row>
    <row r="3171" spans="1:5">
      <c r="A3171">
        <v>-7.419513702374999</v>
      </c>
      <c r="B3171">
        <v>-0.9747477714612983</v>
      </c>
      <c r="C3171">
        <v>-0.1427713398852581</v>
      </c>
      <c r="D3171">
        <v>-0.4821803294362992</v>
      </c>
      <c r="E3171">
        <v>0.1718127835179379</v>
      </c>
    </row>
    <row r="3172" spans="1:5">
      <c r="A3172">
        <v>-7.419269561749999</v>
      </c>
      <c r="B3172">
        <v>-0.7605965414401193</v>
      </c>
      <c r="C3172">
        <v>0.04535722948590784</v>
      </c>
      <c r="D3172">
        <v>-1.035071734261598</v>
      </c>
      <c r="E3172">
        <v>-0.2487858786348072</v>
      </c>
    </row>
    <row r="3173" spans="1:5">
      <c r="A3173">
        <v>-7.419025421124999</v>
      </c>
      <c r="B3173">
        <v>-0.6997073980190791</v>
      </c>
      <c r="C3173">
        <v>-0.3621984313344012</v>
      </c>
      <c r="D3173">
        <v>-0.4753690588399109</v>
      </c>
      <c r="E3173">
        <v>-0.00247743162857554</v>
      </c>
    </row>
    <row r="3174" spans="1:5">
      <c r="A3174">
        <v>-7.418781280499999</v>
      </c>
      <c r="B3174">
        <v>-0.6175430035479131</v>
      </c>
      <c r="C3174">
        <v>-0.3092817125628124</v>
      </c>
      <c r="D3174">
        <v>-0.67405910678031</v>
      </c>
      <c r="E3174">
        <v>-0.3621628471712277</v>
      </c>
    </row>
    <row r="3175" spans="1:5">
      <c r="A3175">
        <v>-7.418537139874999</v>
      </c>
      <c r="B3175">
        <v>-0.7159601800829998</v>
      </c>
      <c r="C3175">
        <v>-0.4050375659290725</v>
      </c>
      <c r="D3175">
        <v>-0.4535396553536597</v>
      </c>
      <c r="E3175">
        <v>-0.1107152526009378</v>
      </c>
    </row>
    <row r="3176" spans="1:5">
      <c r="A3176">
        <v>-7.418292999249999</v>
      </c>
      <c r="B3176">
        <v>-0.8296080812843726</v>
      </c>
      <c r="C3176">
        <v>-0.3441242602340284</v>
      </c>
      <c r="D3176">
        <v>-0.7287571273837828</v>
      </c>
      <c r="E3176">
        <v>-0.2787908202354021</v>
      </c>
    </row>
    <row r="3177" spans="1:5">
      <c r="A3177">
        <v>-7.418048858624999</v>
      </c>
      <c r="B3177">
        <v>-0.683765057142093</v>
      </c>
      <c r="C3177">
        <v>-0.1828326464124736</v>
      </c>
      <c r="D3177">
        <v>-1.153018284431424</v>
      </c>
      <c r="E3177">
        <v>-0.2498803888747271</v>
      </c>
    </row>
    <row r="3178" spans="1:5">
      <c r="A3178">
        <v>-7.417804717999999</v>
      </c>
      <c r="B3178">
        <v>-0.8194170686610123</v>
      </c>
      <c r="C3178">
        <v>-0.3716748470599607</v>
      </c>
      <c r="D3178">
        <v>-0.7156933433777808</v>
      </c>
      <c r="E3178">
        <v>-0.09063044823520272</v>
      </c>
    </row>
    <row r="3179" spans="1:5">
      <c r="A3179">
        <v>-7.417560577374999</v>
      </c>
      <c r="B3179">
        <v>-1.034380096696406</v>
      </c>
      <c r="C3179">
        <v>-0.6680602361294068</v>
      </c>
      <c r="D3179">
        <v>-0.6252527619076149</v>
      </c>
      <c r="E3179">
        <v>-0.04504750667958986</v>
      </c>
    </row>
    <row r="3180" spans="1:5">
      <c r="A3180">
        <v>-7.417316436749999</v>
      </c>
      <c r="B3180">
        <v>-0.6453447753892517</v>
      </c>
      <c r="C3180">
        <v>-0.2866994022720253</v>
      </c>
      <c r="D3180">
        <v>-0.6291078594359721</v>
      </c>
      <c r="E3180">
        <v>-0.3869387054462395</v>
      </c>
    </row>
    <row r="3181" spans="1:5">
      <c r="A3181">
        <v>-7.417072296124999</v>
      </c>
      <c r="B3181">
        <v>-0.8489811330633632</v>
      </c>
      <c r="C3181">
        <v>-0.1707551630468503</v>
      </c>
      <c r="D3181">
        <v>-0.7366437196273696</v>
      </c>
      <c r="E3181">
        <v>0.1088471746960632</v>
      </c>
    </row>
    <row r="3182" spans="1:5">
      <c r="A3182">
        <v>-7.416828155499999</v>
      </c>
      <c r="B3182">
        <v>-0.8607443088485862</v>
      </c>
      <c r="C3182">
        <v>-0.4522780359774281</v>
      </c>
      <c r="D3182">
        <v>-0.9522750156051794</v>
      </c>
      <c r="E3182">
        <v>-0.3959412498858836</v>
      </c>
    </row>
    <row r="3183" spans="1:5">
      <c r="A3183">
        <v>-7.416584014874999</v>
      </c>
      <c r="B3183">
        <v>-0.5990495290368157</v>
      </c>
      <c r="C3183">
        <v>-0.1164930621299285</v>
      </c>
      <c r="D3183">
        <v>-0.9337820857358919</v>
      </c>
      <c r="E3183">
        <v>-0.5635108116986888</v>
      </c>
    </row>
    <row r="3184" spans="1:5">
      <c r="A3184">
        <v>-7.416339874249999</v>
      </c>
      <c r="B3184">
        <v>-0.7462777785226058</v>
      </c>
      <c r="C3184">
        <v>-0.3064674763106425</v>
      </c>
      <c r="D3184">
        <v>-0.9212593318254296</v>
      </c>
      <c r="E3184">
        <v>-0.3127592845145664</v>
      </c>
    </row>
    <row r="3185" spans="1:5">
      <c r="A3185">
        <v>-7.416095733624999</v>
      </c>
      <c r="B3185">
        <v>-0.7246634534611179</v>
      </c>
      <c r="C3185">
        <v>-0.8418979976361166</v>
      </c>
      <c r="D3185">
        <v>-0.9747477714612983</v>
      </c>
      <c r="E3185">
        <v>0.1284754983929313</v>
      </c>
    </row>
    <row r="3186" spans="1:5">
      <c r="A3186">
        <v>-7.415851592999999</v>
      </c>
      <c r="B3186">
        <v>-0.4602257288887215</v>
      </c>
      <c r="C3186">
        <v>-0.6445291858180524</v>
      </c>
      <c r="D3186">
        <v>-0.7605965414401193</v>
      </c>
      <c r="E3186">
        <v>-0.3803860342232755</v>
      </c>
    </row>
    <row r="3187" spans="1:5">
      <c r="A3187">
        <v>-7.415607452374999</v>
      </c>
      <c r="B3187">
        <v>-0.6321645554081319</v>
      </c>
      <c r="C3187">
        <v>-0.7977962727997</v>
      </c>
      <c r="D3187">
        <v>-0.6997073980190791</v>
      </c>
      <c r="E3187">
        <v>-0.5746419652204264</v>
      </c>
    </row>
    <row r="3188" spans="1:5">
      <c r="A3188">
        <v>-7.415363311749999</v>
      </c>
      <c r="B3188">
        <v>-0.7007918827825109</v>
      </c>
      <c r="C3188">
        <v>-0.6830936238940379</v>
      </c>
      <c r="D3188">
        <v>-0.6175430035479131</v>
      </c>
      <c r="E3188">
        <v>-0.4499435186100746</v>
      </c>
    </row>
    <row r="3189" spans="1:5">
      <c r="A3189">
        <v>-7.415119171124999</v>
      </c>
      <c r="B3189">
        <v>-0.8605742615168473</v>
      </c>
      <c r="C3189">
        <v>-0.769123051904948</v>
      </c>
      <c r="D3189">
        <v>-0.7159601800829998</v>
      </c>
      <c r="E3189">
        <v>-0.2537754006298714</v>
      </c>
    </row>
    <row r="3190" spans="1:5">
      <c r="A3190">
        <v>-7.414875030499999</v>
      </c>
      <c r="B3190">
        <v>-1.307329546634887</v>
      </c>
      <c r="C3190">
        <v>-0.559642887153354</v>
      </c>
      <c r="D3190">
        <v>-0.8296080812843726</v>
      </c>
      <c r="E3190">
        <v>-0.2201211020015436</v>
      </c>
    </row>
    <row r="3191" spans="1:5">
      <c r="A3191">
        <v>-7.414630889874999</v>
      </c>
      <c r="B3191">
        <v>-1.407762939277923</v>
      </c>
      <c r="C3191">
        <v>-0.4821803294362992</v>
      </c>
      <c r="D3191">
        <v>-0.683765057142093</v>
      </c>
      <c r="E3191">
        <v>-0.2558772054165928</v>
      </c>
    </row>
    <row r="3192" spans="1:5">
      <c r="A3192">
        <v>-7.414386749249999</v>
      </c>
      <c r="B3192">
        <v>-1.100539139224383</v>
      </c>
      <c r="C3192">
        <v>-1.035071734261598</v>
      </c>
      <c r="D3192">
        <v>-0.8194170686610123</v>
      </c>
      <c r="E3192">
        <v>-0.1427713398852581</v>
      </c>
    </row>
    <row r="3193" spans="1:5">
      <c r="A3193">
        <v>-7.414142608624999</v>
      </c>
      <c r="B3193">
        <v>-0.4262821643236178</v>
      </c>
      <c r="C3193">
        <v>-0.4753690588399109</v>
      </c>
      <c r="D3193">
        <v>-1.034380096696406</v>
      </c>
      <c r="E3193">
        <v>0.04535722948590784</v>
      </c>
    </row>
    <row r="3194" spans="1:5">
      <c r="A3194">
        <v>-7.413898467999999</v>
      </c>
      <c r="B3194">
        <v>-0.9476770819247952</v>
      </c>
      <c r="C3194">
        <v>-0.67405910678031</v>
      </c>
      <c r="D3194">
        <v>-0.6453447753892517</v>
      </c>
      <c r="E3194">
        <v>-0.3621984313344012</v>
      </c>
    </row>
    <row r="3195" spans="1:5">
      <c r="A3195">
        <v>-7.413654327374999</v>
      </c>
      <c r="B3195">
        <v>-1.01262660677333</v>
      </c>
      <c r="C3195">
        <v>-0.4535396553536597</v>
      </c>
      <c r="D3195">
        <v>-0.8489811330633632</v>
      </c>
      <c r="E3195">
        <v>-0.3092817125628124</v>
      </c>
    </row>
    <row r="3196" spans="1:5">
      <c r="A3196">
        <v>-7.413410186749999</v>
      </c>
      <c r="B3196">
        <v>-0.8073372000036971</v>
      </c>
      <c r="C3196">
        <v>-0.7287571273837828</v>
      </c>
      <c r="D3196">
        <v>-0.8607443088485862</v>
      </c>
      <c r="E3196">
        <v>-0.4050375659290725</v>
      </c>
    </row>
    <row r="3197" spans="1:5">
      <c r="A3197">
        <v>-7.413166046124999</v>
      </c>
      <c r="B3197">
        <v>-0.6887783587370268</v>
      </c>
      <c r="C3197">
        <v>-1.153018284431424</v>
      </c>
      <c r="D3197">
        <v>-0.5990495290368157</v>
      </c>
      <c r="E3197">
        <v>-0.3441242602340284</v>
      </c>
    </row>
    <row r="3198" spans="1:5">
      <c r="A3198">
        <v>-7.412921905499999</v>
      </c>
      <c r="B3198">
        <v>-0.8497132522038645</v>
      </c>
      <c r="C3198">
        <v>-0.7156933433777808</v>
      </c>
      <c r="D3198">
        <v>-0.7462777785226058</v>
      </c>
      <c r="E3198">
        <v>-0.1828326464124736</v>
      </c>
    </row>
    <row r="3199" spans="1:5">
      <c r="A3199">
        <v>-7.412677764874999</v>
      </c>
      <c r="B3199">
        <v>-0.8132459622846711</v>
      </c>
      <c r="C3199">
        <v>-0.6252527619076149</v>
      </c>
      <c r="D3199">
        <v>-0.7246634534611179</v>
      </c>
      <c r="E3199">
        <v>-0.3716748470599607</v>
      </c>
    </row>
    <row r="3200" spans="1:5">
      <c r="A3200">
        <v>-7.412433624249999</v>
      </c>
      <c r="B3200">
        <v>-0.8600108211822809</v>
      </c>
      <c r="C3200">
        <v>-0.6291078594359721</v>
      </c>
      <c r="D3200">
        <v>-0.4602257288887215</v>
      </c>
      <c r="E3200">
        <v>-0.6680602361294068</v>
      </c>
    </row>
    <row r="3201" spans="1:5">
      <c r="A3201">
        <v>-7.412189483624999</v>
      </c>
      <c r="B3201">
        <v>-1.015771522277202</v>
      </c>
      <c r="C3201">
        <v>-0.7366437196273696</v>
      </c>
      <c r="D3201">
        <v>-0.6321645554081319</v>
      </c>
      <c r="E3201">
        <v>-0.2866994022720253</v>
      </c>
    </row>
    <row r="3202" spans="1:5">
      <c r="A3202">
        <v>-7.411945342999999</v>
      </c>
      <c r="B3202">
        <v>-1.056733752479664</v>
      </c>
      <c r="C3202">
        <v>-0.9522750156051794</v>
      </c>
      <c r="D3202">
        <v>-0.7007918827825109</v>
      </c>
      <c r="E3202">
        <v>-0.1707551630468503</v>
      </c>
    </row>
    <row r="3203" spans="1:5">
      <c r="A3203">
        <v>-7.411701202374999</v>
      </c>
      <c r="B3203">
        <v>-1.41529646094191</v>
      </c>
      <c r="C3203">
        <v>-0.9337820857358919</v>
      </c>
      <c r="D3203">
        <v>-0.8605742615168473</v>
      </c>
      <c r="E3203">
        <v>-0.4522780359774281</v>
      </c>
    </row>
    <row r="3204" spans="1:5">
      <c r="A3204">
        <v>-7.411457061749999</v>
      </c>
      <c r="B3204">
        <v>-0.9603428084508998</v>
      </c>
      <c r="C3204">
        <v>-0.9212593318254296</v>
      </c>
      <c r="D3204">
        <v>-1.307329546634887</v>
      </c>
      <c r="E3204">
        <v>-0.1164930621299285</v>
      </c>
    </row>
    <row r="3205" spans="1:5">
      <c r="A3205">
        <v>-7.411212921124999</v>
      </c>
      <c r="B3205">
        <v>-0.9605970223805784</v>
      </c>
      <c r="C3205">
        <v>-0.9747477714612983</v>
      </c>
      <c r="D3205">
        <v>-1.407762939277923</v>
      </c>
      <c r="E3205">
        <v>-0.3064674763106425</v>
      </c>
    </row>
    <row r="3206" spans="1:5">
      <c r="A3206">
        <v>-7.410968780499999</v>
      </c>
      <c r="B3206">
        <v>-0.8945018935889011</v>
      </c>
      <c r="C3206">
        <v>-0.7605965414401193</v>
      </c>
      <c r="D3206">
        <v>-1.100539139224383</v>
      </c>
      <c r="E3206">
        <v>-0.8418979976361166</v>
      </c>
    </row>
    <row r="3207" spans="1:5">
      <c r="A3207">
        <v>-7.410724639874999</v>
      </c>
      <c r="B3207">
        <v>-0.7553470902081012</v>
      </c>
      <c r="C3207">
        <v>-0.6997073980190791</v>
      </c>
      <c r="D3207">
        <v>-0.4262821643236178</v>
      </c>
      <c r="E3207">
        <v>-0.6445291858180524</v>
      </c>
    </row>
    <row r="3208" spans="1:5">
      <c r="A3208">
        <v>-7.410480499249999</v>
      </c>
      <c r="B3208">
        <v>-1.241395374504829</v>
      </c>
      <c r="C3208">
        <v>-0.6175430035479131</v>
      </c>
      <c r="D3208">
        <v>-0.9476770819247952</v>
      </c>
      <c r="E3208">
        <v>-0.7977962727997</v>
      </c>
    </row>
    <row r="3209" spans="1:5">
      <c r="A3209">
        <v>-7.410236358624999</v>
      </c>
      <c r="B3209">
        <v>-1.207302298081409</v>
      </c>
      <c r="C3209">
        <v>-0.7159601800829998</v>
      </c>
      <c r="D3209">
        <v>-1.01262660677333</v>
      </c>
      <c r="E3209">
        <v>-0.6830936238940379</v>
      </c>
    </row>
    <row r="3210" spans="1:5">
      <c r="A3210">
        <v>-7.409992217999999</v>
      </c>
      <c r="B3210">
        <v>-0.817632061191427</v>
      </c>
      <c r="C3210">
        <v>-0.8296080812843726</v>
      </c>
      <c r="D3210">
        <v>-0.8073372000036971</v>
      </c>
      <c r="E3210">
        <v>-0.769123051904948</v>
      </c>
    </row>
    <row r="3211" spans="1:5">
      <c r="A3211">
        <v>-7.409748077374999</v>
      </c>
      <c r="B3211">
        <v>-1.299714906785913</v>
      </c>
      <c r="C3211">
        <v>-0.683765057142093</v>
      </c>
      <c r="D3211">
        <v>-0.6887783587370268</v>
      </c>
      <c r="E3211">
        <v>-0.559642887153354</v>
      </c>
    </row>
    <row r="3212" spans="1:5">
      <c r="A3212">
        <v>-7.409503936749999</v>
      </c>
      <c r="B3212">
        <v>-0.9261935678938206</v>
      </c>
      <c r="C3212">
        <v>-0.8194170686610123</v>
      </c>
      <c r="D3212">
        <v>-0.8497132522038645</v>
      </c>
      <c r="E3212">
        <v>-0.4821803294362992</v>
      </c>
    </row>
    <row r="3213" spans="1:5">
      <c r="A3213">
        <v>-7.409259796124999</v>
      </c>
      <c r="B3213">
        <v>-0.9618089905023991</v>
      </c>
      <c r="C3213">
        <v>-1.034380096696406</v>
      </c>
      <c r="D3213">
        <v>-0.8132459622846711</v>
      </c>
      <c r="E3213">
        <v>-1.035071734261598</v>
      </c>
    </row>
    <row r="3214" spans="1:5">
      <c r="A3214">
        <v>-7.409015655499999</v>
      </c>
      <c r="B3214">
        <v>-0.8642837567421762</v>
      </c>
      <c r="C3214">
        <v>-0.6453447753892517</v>
      </c>
      <c r="D3214">
        <v>-0.8600108211822809</v>
      </c>
      <c r="E3214">
        <v>-0.4753690588399109</v>
      </c>
    </row>
    <row r="3215" spans="1:5">
      <c r="A3215">
        <v>-7.408771514874999</v>
      </c>
      <c r="B3215">
        <v>-1.144823847429405</v>
      </c>
      <c r="C3215">
        <v>-0.8489811330633632</v>
      </c>
      <c r="D3215">
        <v>-1.015771522277202</v>
      </c>
      <c r="E3215">
        <v>-0.67405910678031</v>
      </c>
    </row>
    <row r="3216" spans="1:5">
      <c r="A3216">
        <v>-7.408527374249999</v>
      </c>
      <c r="B3216">
        <v>-0.8472806889182808</v>
      </c>
      <c r="C3216">
        <v>-0.8607443088485862</v>
      </c>
      <c r="D3216">
        <v>-1.056733752479664</v>
      </c>
      <c r="E3216">
        <v>-0.4535396553536597</v>
      </c>
    </row>
    <row r="3217" spans="1:5">
      <c r="A3217">
        <v>-7.408283233624999</v>
      </c>
      <c r="B3217">
        <v>-1.217953854712644</v>
      </c>
      <c r="C3217">
        <v>-0.5990495290368157</v>
      </c>
      <c r="D3217">
        <v>-1.41529646094191</v>
      </c>
      <c r="E3217">
        <v>-0.7287571273837828</v>
      </c>
    </row>
    <row r="3218" spans="1:5">
      <c r="A3218">
        <v>-7.408039092999999</v>
      </c>
      <c r="B3218">
        <v>-0.8056862142187434</v>
      </c>
      <c r="C3218">
        <v>-0.7462777785226058</v>
      </c>
      <c r="D3218">
        <v>-0.9603428084508998</v>
      </c>
      <c r="E3218">
        <v>-1.153018284431424</v>
      </c>
    </row>
    <row r="3219" spans="1:5">
      <c r="A3219">
        <v>-7.407794952374999</v>
      </c>
      <c r="B3219">
        <v>-0.9709444705181843</v>
      </c>
      <c r="C3219">
        <v>-0.7246634534611179</v>
      </c>
      <c r="D3219">
        <v>-0.9605970223805784</v>
      </c>
      <c r="E3219">
        <v>-0.7156933433777808</v>
      </c>
    </row>
    <row r="3220" spans="1:5">
      <c r="A3220">
        <v>-7.407550811749999</v>
      </c>
      <c r="B3220">
        <v>-1.054111409503943</v>
      </c>
      <c r="C3220">
        <v>-0.4602257288887215</v>
      </c>
      <c r="D3220">
        <v>-0.8945018935889011</v>
      </c>
      <c r="E3220">
        <v>-0.6252527619076149</v>
      </c>
    </row>
    <row r="3221" spans="1:5">
      <c r="A3221">
        <v>-7.407306671124999</v>
      </c>
      <c r="B3221">
        <v>-0.9303652016052817</v>
      </c>
      <c r="C3221">
        <v>-0.6321645554081319</v>
      </c>
      <c r="D3221">
        <v>-0.7553470902081012</v>
      </c>
      <c r="E3221">
        <v>-0.6291078594359721</v>
      </c>
    </row>
    <row r="3222" spans="1:5">
      <c r="A3222">
        <v>-7.407062530499999</v>
      </c>
      <c r="B3222">
        <v>-0.7008412040203124</v>
      </c>
      <c r="C3222">
        <v>-0.7007918827825109</v>
      </c>
      <c r="D3222">
        <v>-1.241395374504829</v>
      </c>
      <c r="E3222">
        <v>-0.7366437196273696</v>
      </c>
    </row>
    <row r="3223" spans="1:5">
      <c r="A3223">
        <v>-7.406818389874999</v>
      </c>
      <c r="B3223">
        <v>-1.181324362302695</v>
      </c>
      <c r="C3223">
        <v>-0.8605742615168473</v>
      </c>
      <c r="D3223">
        <v>-1.207302298081409</v>
      </c>
      <c r="E3223">
        <v>-0.9522750156051794</v>
      </c>
    </row>
    <row r="3224" spans="1:5">
      <c r="A3224">
        <v>-7.406574249249999</v>
      </c>
      <c r="B3224">
        <v>-0.999699932442065</v>
      </c>
      <c r="C3224">
        <v>-1.307329546634887</v>
      </c>
      <c r="D3224">
        <v>-0.817632061191427</v>
      </c>
      <c r="E3224">
        <v>-0.9337820857358919</v>
      </c>
    </row>
    <row r="3225" spans="1:5">
      <c r="A3225">
        <v>-7.406330108624999</v>
      </c>
      <c r="B3225">
        <v>-1.2167006583367</v>
      </c>
      <c r="C3225">
        <v>-1.407762939277923</v>
      </c>
      <c r="D3225">
        <v>-1.299714906785913</v>
      </c>
      <c r="E3225">
        <v>-0.9212593318254296</v>
      </c>
    </row>
    <row r="3226" spans="1:5">
      <c r="A3226">
        <v>-7.406085967999999</v>
      </c>
      <c r="B3226">
        <v>-0.7571206367835874</v>
      </c>
      <c r="C3226">
        <v>-1.100539139224383</v>
      </c>
      <c r="D3226">
        <v>-0.9261935678938206</v>
      </c>
      <c r="E3226">
        <v>-0.9747477714612983</v>
      </c>
    </row>
    <row r="3227" spans="1:5">
      <c r="A3227">
        <v>-7.405841827374999</v>
      </c>
      <c r="B3227">
        <v>-0.8037922251242168</v>
      </c>
      <c r="C3227">
        <v>-0.4262821643236178</v>
      </c>
      <c r="D3227">
        <v>-0.9618089905023991</v>
      </c>
      <c r="E3227">
        <v>-0.7605965414401193</v>
      </c>
    </row>
    <row r="3228" spans="1:5">
      <c r="A3228">
        <v>-7.405597686749999</v>
      </c>
      <c r="B3228">
        <v>-1.136205685316945</v>
      </c>
      <c r="C3228">
        <v>-0.9476770819247952</v>
      </c>
      <c r="D3228">
        <v>-0.8642837567421762</v>
      </c>
      <c r="E3228">
        <v>-0.6997073980190791</v>
      </c>
    </row>
    <row r="3229" spans="1:5">
      <c r="A3229">
        <v>-7.405353546124999</v>
      </c>
      <c r="B3229">
        <v>-0.9977490963431309</v>
      </c>
      <c r="C3229">
        <v>-1.01262660677333</v>
      </c>
      <c r="D3229">
        <v>-1.144823847429405</v>
      </c>
      <c r="E3229">
        <v>-0.6175430035479131</v>
      </c>
    </row>
    <row r="3230" spans="1:5">
      <c r="A3230">
        <v>-7.405109405499999</v>
      </c>
      <c r="B3230">
        <v>-1.173245849243826</v>
      </c>
      <c r="C3230">
        <v>-0.8073372000036971</v>
      </c>
      <c r="D3230">
        <v>-0.8472806889182808</v>
      </c>
      <c r="E3230">
        <v>-0.7159601800829998</v>
      </c>
    </row>
    <row r="3231" spans="1:5">
      <c r="A3231">
        <v>-7.404865264874999</v>
      </c>
      <c r="B3231">
        <v>-0.9315789889740002</v>
      </c>
      <c r="C3231">
        <v>-0.6887783587370268</v>
      </c>
      <c r="D3231">
        <v>-1.217953854712644</v>
      </c>
      <c r="E3231">
        <v>-0.8296080812843726</v>
      </c>
    </row>
    <row r="3232" spans="1:5">
      <c r="A3232">
        <v>-7.404621124249999</v>
      </c>
      <c r="B3232">
        <v>-0.7218366377082982</v>
      </c>
      <c r="C3232">
        <v>-0.8497132522038645</v>
      </c>
      <c r="D3232">
        <v>-0.8056862142187434</v>
      </c>
      <c r="E3232">
        <v>-0.683765057142093</v>
      </c>
    </row>
    <row r="3233" spans="1:5">
      <c r="A3233">
        <v>-7.404376983624999</v>
      </c>
      <c r="B3233">
        <v>-1.046382617465432</v>
      </c>
      <c r="C3233">
        <v>-0.8132459622846711</v>
      </c>
      <c r="D3233">
        <v>-0.9709444705181843</v>
      </c>
      <c r="E3233">
        <v>-0.8194170686610123</v>
      </c>
    </row>
    <row r="3234" spans="1:5">
      <c r="A3234">
        <v>-7.404132842999999</v>
      </c>
      <c r="B3234">
        <v>-0.9219205908552108</v>
      </c>
      <c r="C3234">
        <v>-0.8600108211822809</v>
      </c>
      <c r="D3234">
        <v>-1.054111409503943</v>
      </c>
      <c r="E3234">
        <v>-1.034380096696406</v>
      </c>
    </row>
    <row r="3235" spans="1:5">
      <c r="A3235">
        <v>-7.403888702374999</v>
      </c>
      <c r="B3235">
        <v>-1.262449765882232</v>
      </c>
      <c r="C3235">
        <v>-1.015771522277202</v>
      </c>
      <c r="D3235">
        <v>-0.9303652016052817</v>
      </c>
      <c r="E3235">
        <v>-0.6453447753892517</v>
      </c>
    </row>
    <row r="3236" spans="1:5">
      <c r="A3236">
        <v>-7.403644561749999</v>
      </c>
      <c r="B3236">
        <v>-0.5626926736433373</v>
      </c>
      <c r="C3236">
        <v>-1.056733752479664</v>
      </c>
      <c r="D3236">
        <v>-0.7008412040203124</v>
      </c>
      <c r="E3236">
        <v>-0.8489811330633632</v>
      </c>
    </row>
    <row r="3237" spans="1:5">
      <c r="A3237">
        <v>-7.403400421124999</v>
      </c>
      <c r="B3237">
        <v>-1.153645770898306</v>
      </c>
      <c r="C3237">
        <v>-1.41529646094191</v>
      </c>
      <c r="D3237">
        <v>-1.181324362302695</v>
      </c>
      <c r="E3237">
        <v>-0.8607443088485862</v>
      </c>
    </row>
    <row r="3238" spans="1:5">
      <c r="A3238">
        <v>-7.403156280499999</v>
      </c>
      <c r="B3238">
        <v>-0.8769548954007045</v>
      </c>
      <c r="C3238">
        <v>-0.9603428084508998</v>
      </c>
      <c r="D3238">
        <v>-0.999699932442065</v>
      </c>
      <c r="E3238">
        <v>-0.5990495290368157</v>
      </c>
    </row>
    <row r="3239" spans="1:5">
      <c r="A3239">
        <v>-7.402912139874999</v>
      </c>
      <c r="B3239">
        <v>-0.9717464427127397</v>
      </c>
      <c r="C3239">
        <v>-0.9605970223805784</v>
      </c>
      <c r="D3239">
        <v>-1.2167006583367</v>
      </c>
      <c r="E3239">
        <v>-0.7462777785226058</v>
      </c>
    </row>
    <row r="3240" spans="1:5">
      <c r="A3240">
        <v>-7.402667999249999</v>
      </c>
      <c r="B3240">
        <v>-0.6697985170527491</v>
      </c>
      <c r="C3240">
        <v>-0.8945018935889011</v>
      </c>
      <c r="D3240">
        <v>-0.7571206367835874</v>
      </c>
      <c r="E3240">
        <v>-0.7246634534611179</v>
      </c>
    </row>
    <row r="3241" spans="1:5">
      <c r="A3241">
        <v>-7.402423858624999</v>
      </c>
      <c r="B3241">
        <v>-0.9309874248043358</v>
      </c>
      <c r="C3241">
        <v>-0.7553470902081012</v>
      </c>
      <c r="D3241">
        <v>-0.8037922251242168</v>
      </c>
      <c r="E3241">
        <v>-0.4602257288887215</v>
      </c>
    </row>
    <row r="3242" spans="1:5">
      <c r="A3242">
        <v>-7.402179717999999</v>
      </c>
      <c r="B3242">
        <v>-0.9606409228666671</v>
      </c>
      <c r="C3242">
        <v>-1.241395374504829</v>
      </c>
      <c r="D3242">
        <v>-1.136205685316945</v>
      </c>
      <c r="E3242">
        <v>-0.6321645554081319</v>
      </c>
    </row>
    <row r="3243" spans="1:5">
      <c r="A3243">
        <v>-7.401935577374999</v>
      </c>
      <c r="B3243">
        <v>-1.146714187849415</v>
      </c>
      <c r="C3243">
        <v>-1.207302298081409</v>
      </c>
      <c r="D3243">
        <v>-0.9977490963431309</v>
      </c>
      <c r="E3243">
        <v>-0.7007918827825109</v>
      </c>
    </row>
    <row r="3244" spans="1:5">
      <c r="A3244">
        <v>-7.401691436749999</v>
      </c>
      <c r="B3244">
        <v>-0.6124564685983553</v>
      </c>
      <c r="C3244">
        <v>-0.817632061191427</v>
      </c>
      <c r="D3244">
        <v>-1.173245849243826</v>
      </c>
      <c r="E3244">
        <v>-0.8605742615168473</v>
      </c>
    </row>
    <row r="3245" spans="1:5">
      <c r="A3245">
        <v>-7.401447296124999</v>
      </c>
      <c r="B3245">
        <v>-1.216400320420466</v>
      </c>
      <c r="C3245">
        <v>-1.299714906785913</v>
      </c>
      <c r="D3245">
        <v>-0.9315789889740002</v>
      </c>
      <c r="E3245">
        <v>-1.307329546634887</v>
      </c>
    </row>
    <row r="3246" spans="1:5">
      <c r="A3246">
        <v>-7.401203155499999</v>
      </c>
      <c r="B3246">
        <v>-0.5231680243354083</v>
      </c>
      <c r="C3246">
        <v>-0.9261935678938206</v>
      </c>
      <c r="D3246">
        <v>-0.7218366377082982</v>
      </c>
      <c r="E3246">
        <v>-1.407762939277923</v>
      </c>
    </row>
    <row r="3247" spans="1:5">
      <c r="A3247">
        <v>-7.400959014874999</v>
      </c>
      <c r="B3247">
        <v>-0.5690398071768944</v>
      </c>
      <c r="C3247">
        <v>-0.9618089905023991</v>
      </c>
      <c r="D3247">
        <v>-1.046382617465432</v>
      </c>
      <c r="E3247">
        <v>-1.100539139224383</v>
      </c>
    </row>
    <row r="3248" spans="1:5">
      <c r="A3248">
        <v>-7.400714874249999</v>
      </c>
      <c r="B3248">
        <v>-0.4455299190245689</v>
      </c>
      <c r="C3248">
        <v>-0.8642837567421762</v>
      </c>
      <c r="D3248">
        <v>-0.9219205908552108</v>
      </c>
      <c r="E3248">
        <v>-0.4262821643236178</v>
      </c>
    </row>
    <row r="3249" spans="1:5">
      <c r="A3249">
        <v>-7.400470733624999</v>
      </c>
      <c r="B3249">
        <v>-1.009742507706646</v>
      </c>
      <c r="C3249">
        <v>-1.144823847429405</v>
      </c>
      <c r="D3249">
        <v>-1.262449765882232</v>
      </c>
      <c r="E3249">
        <v>-0.9476770819247952</v>
      </c>
    </row>
    <row r="3250" spans="1:5">
      <c r="A3250">
        <v>-7.400226592999999</v>
      </c>
      <c r="B3250">
        <v>-0.9585234670216983</v>
      </c>
      <c r="C3250">
        <v>-0.8472806889182808</v>
      </c>
      <c r="D3250">
        <v>-0.5626926736433373</v>
      </c>
      <c r="E3250">
        <v>-1.01262660677333</v>
      </c>
    </row>
    <row r="3251" spans="1:5">
      <c r="A3251">
        <v>-7.399982452374999</v>
      </c>
      <c r="B3251">
        <v>-0.7592912907916962</v>
      </c>
      <c r="C3251">
        <v>-1.217953854712644</v>
      </c>
      <c r="D3251">
        <v>-1.153645770898306</v>
      </c>
      <c r="E3251">
        <v>-0.8073372000036971</v>
      </c>
    </row>
    <row r="3252" spans="1:5">
      <c r="A3252">
        <v>-7.399738311749999</v>
      </c>
      <c r="B3252">
        <v>-0.5566716003203418</v>
      </c>
      <c r="C3252">
        <v>-0.8056862142187434</v>
      </c>
      <c r="D3252">
        <v>-0.8769548954007045</v>
      </c>
      <c r="E3252">
        <v>-0.6887783587370268</v>
      </c>
    </row>
    <row r="3253" spans="1:5">
      <c r="A3253">
        <v>-7.399494171124999</v>
      </c>
      <c r="B3253">
        <v>-0.9930834246877497</v>
      </c>
      <c r="C3253">
        <v>-0.9709444705181843</v>
      </c>
      <c r="D3253">
        <v>-0.9717464427127397</v>
      </c>
      <c r="E3253">
        <v>-0.8497132522038645</v>
      </c>
    </row>
    <row r="3254" spans="1:5">
      <c r="A3254">
        <v>-7.399250030499999</v>
      </c>
      <c r="B3254">
        <v>-0.5129422763832437</v>
      </c>
      <c r="C3254">
        <v>-1.054111409503943</v>
      </c>
      <c r="D3254">
        <v>-0.6697985170527491</v>
      </c>
      <c r="E3254">
        <v>-0.8132459622846711</v>
      </c>
    </row>
    <row r="3255" spans="1:5">
      <c r="A3255">
        <v>-7.399005889874999</v>
      </c>
      <c r="B3255">
        <v>-0.9927822559961299</v>
      </c>
      <c r="C3255">
        <v>-0.9303652016052817</v>
      </c>
      <c r="D3255">
        <v>-0.9309874248043358</v>
      </c>
      <c r="E3255">
        <v>-0.8600108211822809</v>
      </c>
    </row>
    <row r="3256" spans="1:5">
      <c r="A3256">
        <v>-7.398761749249999</v>
      </c>
      <c r="B3256">
        <v>-0.598866798203938</v>
      </c>
      <c r="C3256">
        <v>-0.7008412040203124</v>
      </c>
      <c r="D3256">
        <v>-0.9606409228666671</v>
      </c>
      <c r="E3256">
        <v>-1.015771522277202</v>
      </c>
    </row>
    <row r="3257" spans="1:5">
      <c r="A3257">
        <v>-7.398517608624999</v>
      </c>
      <c r="B3257">
        <v>-0.72434174037648</v>
      </c>
      <c r="C3257">
        <v>-1.181324362302695</v>
      </c>
      <c r="D3257">
        <v>-1.146714187849415</v>
      </c>
      <c r="E3257">
        <v>-1.056733752479664</v>
      </c>
    </row>
    <row r="3258" spans="1:5">
      <c r="A3258">
        <v>-7.398273467999999</v>
      </c>
      <c r="B3258">
        <v>-0.6814455830954814</v>
      </c>
      <c r="C3258">
        <v>-0.999699932442065</v>
      </c>
      <c r="D3258">
        <v>-0.6124564685983553</v>
      </c>
      <c r="E3258">
        <v>-1.41529646094191</v>
      </c>
    </row>
    <row r="3259" spans="1:5">
      <c r="A3259">
        <v>-7.398029327374999</v>
      </c>
      <c r="B3259">
        <v>-0.725885056868006</v>
      </c>
      <c r="C3259">
        <v>-1.2167006583367</v>
      </c>
      <c r="D3259">
        <v>-1.216400320420466</v>
      </c>
      <c r="E3259">
        <v>-0.9603428084508998</v>
      </c>
    </row>
    <row r="3260" spans="1:5">
      <c r="A3260">
        <v>-7.397785186749999</v>
      </c>
      <c r="B3260">
        <v>-0.5589205877591411</v>
      </c>
      <c r="C3260">
        <v>-0.7571206367835874</v>
      </c>
      <c r="D3260">
        <v>-0.5231680243354083</v>
      </c>
      <c r="E3260">
        <v>-0.9605970223805784</v>
      </c>
    </row>
    <row r="3261" spans="1:5">
      <c r="A3261">
        <v>-7.397541046124999</v>
      </c>
      <c r="B3261">
        <v>-1.053387407330437</v>
      </c>
      <c r="C3261">
        <v>-0.8037922251242168</v>
      </c>
      <c r="D3261">
        <v>-0.5690398071768944</v>
      </c>
      <c r="E3261">
        <v>-0.8945018935889011</v>
      </c>
    </row>
    <row r="3262" spans="1:5">
      <c r="A3262">
        <v>-7.397296905499999</v>
      </c>
      <c r="B3262">
        <v>-0.4676906330158761</v>
      </c>
      <c r="C3262">
        <v>-1.136205685316945</v>
      </c>
      <c r="D3262">
        <v>-0.4455299190245689</v>
      </c>
      <c r="E3262">
        <v>-0.7553470902081012</v>
      </c>
    </row>
    <row r="3263" spans="1:5">
      <c r="A3263">
        <v>-7.397052764874999</v>
      </c>
      <c r="B3263">
        <v>-0.7860371577287993</v>
      </c>
      <c r="C3263">
        <v>-0.9977490963431309</v>
      </c>
      <c r="D3263">
        <v>-1.009742507706646</v>
      </c>
      <c r="E3263">
        <v>-1.241395374504829</v>
      </c>
    </row>
    <row r="3264" spans="1:5">
      <c r="A3264">
        <v>-7.396808624249999</v>
      </c>
      <c r="B3264">
        <v>-0.7030829422619824</v>
      </c>
      <c r="C3264">
        <v>-1.173245849243826</v>
      </c>
      <c r="D3264">
        <v>-0.9585234670216983</v>
      </c>
      <c r="E3264">
        <v>-1.207302298081409</v>
      </c>
    </row>
    <row r="3265" spans="1:5">
      <c r="A3265">
        <v>-7.396564483624999</v>
      </c>
      <c r="B3265">
        <v>-0.8116998206094354</v>
      </c>
      <c r="C3265">
        <v>-0.9315789889740002</v>
      </c>
      <c r="D3265">
        <v>-0.7592912907916962</v>
      </c>
      <c r="E3265">
        <v>-0.817632061191427</v>
      </c>
    </row>
    <row r="3266" spans="1:5">
      <c r="A3266">
        <v>-7.396320342999999</v>
      </c>
      <c r="B3266">
        <v>-0.4984618710248971</v>
      </c>
      <c r="C3266">
        <v>-0.7218366377082982</v>
      </c>
      <c r="D3266">
        <v>-0.5566716003203418</v>
      </c>
      <c r="E3266">
        <v>-1.299714906785913</v>
      </c>
    </row>
    <row r="3267" spans="1:5">
      <c r="A3267">
        <v>-7.396076202374999</v>
      </c>
      <c r="B3267">
        <v>-0.5413651631403402</v>
      </c>
      <c r="C3267">
        <v>-1.046382617465432</v>
      </c>
      <c r="D3267">
        <v>-0.9930834246877497</v>
      </c>
      <c r="E3267">
        <v>-0.9261935678938206</v>
      </c>
    </row>
    <row r="3268" spans="1:5">
      <c r="A3268">
        <v>-7.395832061749999</v>
      </c>
      <c r="B3268">
        <v>-0.6897602097905031</v>
      </c>
      <c r="C3268">
        <v>-0.9219205908552108</v>
      </c>
      <c r="D3268">
        <v>-0.5129422763832437</v>
      </c>
      <c r="E3268">
        <v>-0.9618089905023991</v>
      </c>
    </row>
    <row r="3269" spans="1:5">
      <c r="A3269">
        <v>-7.395587921124999</v>
      </c>
      <c r="B3269">
        <v>-0.7932458575100876</v>
      </c>
      <c r="C3269">
        <v>-1.262449765882232</v>
      </c>
      <c r="D3269">
        <v>-0.9927822559961299</v>
      </c>
      <c r="E3269">
        <v>-0.8642837567421762</v>
      </c>
    </row>
    <row r="3270" spans="1:5">
      <c r="A3270">
        <v>-7.395343780499999</v>
      </c>
      <c r="B3270">
        <v>-0.2066356156714103</v>
      </c>
      <c r="C3270">
        <v>-0.5626926736433373</v>
      </c>
      <c r="D3270">
        <v>-0.598866798203938</v>
      </c>
      <c r="E3270">
        <v>-1.144823847429405</v>
      </c>
    </row>
    <row r="3271" spans="1:5">
      <c r="A3271">
        <v>-7.395099639874999</v>
      </c>
      <c r="B3271">
        <v>-0.6225546000015599</v>
      </c>
      <c r="C3271">
        <v>-1.153645770898306</v>
      </c>
      <c r="D3271">
        <v>-0.72434174037648</v>
      </c>
      <c r="E3271">
        <v>-0.8472806889182808</v>
      </c>
    </row>
    <row r="3272" spans="1:5">
      <c r="A3272">
        <v>-7.394855499249999</v>
      </c>
      <c r="B3272">
        <v>-0.4460463133673691</v>
      </c>
      <c r="C3272">
        <v>-0.8769548954007045</v>
      </c>
      <c r="D3272">
        <v>-0.6814455830954814</v>
      </c>
      <c r="E3272">
        <v>-1.217953854712644</v>
      </c>
    </row>
    <row r="3273" spans="1:5">
      <c r="A3273">
        <v>-7.394611358624999</v>
      </c>
      <c r="B3273">
        <v>-0.611350166837427</v>
      </c>
      <c r="C3273">
        <v>-0.9717464427127397</v>
      </c>
      <c r="D3273">
        <v>-0.725885056868006</v>
      </c>
      <c r="E3273">
        <v>-0.8056862142187434</v>
      </c>
    </row>
    <row r="3274" spans="1:5">
      <c r="A3274">
        <v>-7.394367217999999</v>
      </c>
      <c r="B3274">
        <v>-0.3144852637167725</v>
      </c>
      <c r="C3274">
        <v>-0.6697985170527491</v>
      </c>
      <c r="D3274">
        <v>-0.5589205877591411</v>
      </c>
      <c r="E3274">
        <v>-0.9709444705181843</v>
      </c>
    </row>
    <row r="3275" spans="1:5">
      <c r="A3275">
        <v>-7.394123077374999</v>
      </c>
      <c r="B3275">
        <v>-0.2387293011664164</v>
      </c>
      <c r="C3275">
        <v>-0.9309874248043358</v>
      </c>
      <c r="D3275">
        <v>-1.053387407330437</v>
      </c>
      <c r="E3275">
        <v>-1.054111409503943</v>
      </c>
    </row>
    <row r="3276" spans="1:5">
      <c r="A3276">
        <v>-7.393878936749999</v>
      </c>
      <c r="B3276">
        <v>-0.2885503608207141</v>
      </c>
      <c r="C3276">
        <v>-0.9606409228666671</v>
      </c>
      <c r="D3276">
        <v>-0.4676906330158761</v>
      </c>
      <c r="E3276">
        <v>-0.9303652016052817</v>
      </c>
    </row>
    <row r="3277" spans="1:5">
      <c r="A3277">
        <v>-7.393634796124999</v>
      </c>
      <c r="B3277">
        <v>-0.1526290103123504</v>
      </c>
      <c r="C3277">
        <v>-1.146714187849415</v>
      </c>
      <c r="D3277">
        <v>-0.7860371577287993</v>
      </c>
      <c r="E3277">
        <v>-0.7008412040203124</v>
      </c>
    </row>
    <row r="3278" spans="1:5">
      <c r="A3278">
        <v>-7.393390655499999</v>
      </c>
      <c r="B3278">
        <v>-0.1268746027796435</v>
      </c>
      <c r="C3278">
        <v>-0.6124564685983553</v>
      </c>
      <c r="D3278">
        <v>-0.7030829422619824</v>
      </c>
      <c r="E3278">
        <v>-1.181324362302695</v>
      </c>
    </row>
    <row r="3279" spans="1:5">
      <c r="A3279">
        <v>-7.393146514874999</v>
      </c>
      <c r="B3279">
        <v>-0.9026516744212322</v>
      </c>
      <c r="C3279">
        <v>-1.216400320420466</v>
      </c>
      <c r="D3279">
        <v>-0.8116998206094354</v>
      </c>
      <c r="E3279">
        <v>-0.999699932442065</v>
      </c>
    </row>
    <row r="3280" spans="1:5">
      <c r="A3280">
        <v>-7.392902374249999</v>
      </c>
      <c r="B3280">
        <v>-0.5841842208941292</v>
      </c>
      <c r="C3280">
        <v>-0.5231680243354083</v>
      </c>
      <c r="D3280">
        <v>-0.4984618710248971</v>
      </c>
      <c r="E3280">
        <v>-1.2167006583367</v>
      </c>
    </row>
    <row r="3281" spans="1:5">
      <c r="A3281">
        <v>-7.392658233624999</v>
      </c>
      <c r="B3281">
        <v>-0.6878435501150616</v>
      </c>
      <c r="C3281">
        <v>-0.5690398071768944</v>
      </c>
      <c r="D3281">
        <v>-0.5413651631403402</v>
      </c>
      <c r="E3281">
        <v>-0.7571206367835874</v>
      </c>
    </row>
    <row r="3282" spans="1:5">
      <c r="A3282">
        <v>-7.392414092999999</v>
      </c>
      <c r="B3282">
        <v>-0.2862242562860111</v>
      </c>
      <c r="C3282">
        <v>-0.4455299190245689</v>
      </c>
      <c r="D3282">
        <v>-0.6897602097905031</v>
      </c>
      <c r="E3282">
        <v>-0.8037922251242168</v>
      </c>
    </row>
    <row r="3283" spans="1:5">
      <c r="A3283">
        <v>-7.392169952374999</v>
      </c>
      <c r="B3283">
        <v>-0.3473725410460817</v>
      </c>
      <c r="C3283">
        <v>-1.009742507706646</v>
      </c>
      <c r="D3283">
        <v>-0.7932458575100876</v>
      </c>
      <c r="E3283">
        <v>-1.136205685316945</v>
      </c>
    </row>
    <row r="3284" spans="1:5">
      <c r="A3284">
        <v>-7.391925811749999</v>
      </c>
      <c r="B3284">
        <v>-0.6396768069482071</v>
      </c>
      <c r="C3284">
        <v>-0.9585234670216983</v>
      </c>
      <c r="D3284">
        <v>-0.2066356156714103</v>
      </c>
      <c r="E3284">
        <v>-0.9977490963431309</v>
      </c>
    </row>
    <row r="3285" spans="1:5">
      <c r="A3285">
        <v>-7.391681671124999</v>
      </c>
      <c r="B3285">
        <v>-0.04409220983435265</v>
      </c>
      <c r="C3285">
        <v>-0.7592912907916962</v>
      </c>
      <c r="D3285">
        <v>-0.6225546000015599</v>
      </c>
      <c r="E3285">
        <v>-1.173245849243826</v>
      </c>
    </row>
    <row r="3286" spans="1:5">
      <c r="A3286">
        <v>-7.391437530499999</v>
      </c>
      <c r="B3286">
        <v>-0.3307229343453343</v>
      </c>
      <c r="C3286">
        <v>-0.5566716003203418</v>
      </c>
      <c r="D3286">
        <v>-0.4460463133673691</v>
      </c>
      <c r="E3286">
        <v>-0.9315789889740002</v>
      </c>
    </row>
    <row r="3287" spans="1:5">
      <c r="A3287">
        <v>-7.391193389874999</v>
      </c>
      <c r="B3287">
        <v>-0.01212103966499489</v>
      </c>
      <c r="C3287">
        <v>-0.9930834246877497</v>
      </c>
      <c r="D3287">
        <v>-0.611350166837427</v>
      </c>
      <c r="E3287">
        <v>-0.7218366377082982</v>
      </c>
    </row>
    <row r="3288" spans="1:5">
      <c r="A3288">
        <v>-7.390949249249999</v>
      </c>
      <c r="B3288">
        <v>-0.4639308061636472</v>
      </c>
      <c r="C3288">
        <v>-0.5129422763832437</v>
      </c>
      <c r="D3288">
        <v>-0.3144852637167725</v>
      </c>
      <c r="E3288">
        <v>-1.046382617465432</v>
      </c>
    </row>
    <row r="3289" spans="1:5">
      <c r="A3289">
        <v>-7.390705108624999</v>
      </c>
      <c r="B3289">
        <v>-0.1438113599335175</v>
      </c>
      <c r="C3289">
        <v>-0.9927822559961299</v>
      </c>
      <c r="D3289">
        <v>-0.2387293011664164</v>
      </c>
      <c r="E3289">
        <v>-0.9219205908552108</v>
      </c>
    </row>
    <row r="3290" spans="1:5">
      <c r="A3290">
        <v>-7.390460967999999</v>
      </c>
      <c r="B3290">
        <v>-0.0418639061426707</v>
      </c>
      <c r="C3290">
        <v>-0.598866798203938</v>
      </c>
      <c r="D3290">
        <v>-0.2885503608207141</v>
      </c>
      <c r="E3290">
        <v>-1.262449765882232</v>
      </c>
    </row>
    <row r="3291" spans="1:5">
      <c r="A3291">
        <v>-7.390216827374999</v>
      </c>
      <c r="B3291">
        <v>-0.3625439366294509</v>
      </c>
      <c r="C3291">
        <v>-0.72434174037648</v>
      </c>
      <c r="D3291">
        <v>-0.1526290103123504</v>
      </c>
      <c r="E3291">
        <v>-0.5626926736433373</v>
      </c>
    </row>
    <row r="3292" spans="1:5">
      <c r="A3292">
        <v>-7.389972686749999</v>
      </c>
      <c r="B3292">
        <v>-0.2049231909305044</v>
      </c>
      <c r="C3292">
        <v>-0.6814455830954814</v>
      </c>
      <c r="D3292">
        <v>-0.1268746027796435</v>
      </c>
      <c r="E3292">
        <v>-1.153645770898306</v>
      </c>
    </row>
    <row r="3293" spans="1:5">
      <c r="A3293">
        <v>-7.389728546124999</v>
      </c>
      <c r="B3293">
        <v>-0.263431609829361</v>
      </c>
      <c r="C3293">
        <v>-0.725885056868006</v>
      </c>
      <c r="D3293">
        <v>-0.9026516744212322</v>
      </c>
      <c r="E3293">
        <v>-0.8769548954007045</v>
      </c>
    </row>
    <row r="3294" spans="1:5">
      <c r="A3294">
        <v>-7.389484405499999</v>
      </c>
      <c r="B3294">
        <v>-0.325452868895022</v>
      </c>
      <c r="C3294">
        <v>-0.5589205877591411</v>
      </c>
      <c r="D3294">
        <v>-0.5841842208941292</v>
      </c>
      <c r="E3294">
        <v>-0.9717464427127397</v>
      </c>
    </row>
    <row r="3295" spans="1:5">
      <c r="A3295">
        <v>-7.389240264874999</v>
      </c>
      <c r="B3295">
        <v>-0.1632003207224853</v>
      </c>
      <c r="C3295">
        <v>-1.053387407330437</v>
      </c>
      <c r="D3295">
        <v>-0.6878435501150616</v>
      </c>
      <c r="E3295">
        <v>-0.6697985170527491</v>
      </c>
    </row>
    <row r="3296" spans="1:5">
      <c r="A3296">
        <v>-7.388996124249999</v>
      </c>
      <c r="B3296">
        <v>-0.6177045711871966</v>
      </c>
      <c r="C3296">
        <v>-0.4676906330158761</v>
      </c>
      <c r="D3296">
        <v>-0.2862242562860111</v>
      </c>
      <c r="E3296">
        <v>-0.9309874248043358</v>
      </c>
    </row>
    <row r="3297" spans="1:5">
      <c r="A3297">
        <v>-7.388751983624999</v>
      </c>
      <c r="B3297">
        <v>-0.05598956728200912</v>
      </c>
      <c r="C3297">
        <v>-0.7860371577287993</v>
      </c>
      <c r="D3297">
        <v>-0.3473725410460817</v>
      </c>
      <c r="E3297">
        <v>-0.9606409228666671</v>
      </c>
    </row>
    <row r="3298" spans="1:5">
      <c r="A3298">
        <v>-7.388507842999999</v>
      </c>
      <c r="B3298">
        <v>-0.1675294529443385</v>
      </c>
      <c r="C3298">
        <v>-0.7030829422619824</v>
      </c>
      <c r="D3298">
        <v>-0.6396768069482071</v>
      </c>
      <c r="E3298">
        <v>-1.146714187849415</v>
      </c>
    </row>
    <row r="3299" spans="1:5">
      <c r="A3299">
        <v>-7.388263702374999</v>
      </c>
      <c r="B3299">
        <v>-0.4317978224489218</v>
      </c>
      <c r="C3299">
        <v>-0.8116998206094354</v>
      </c>
      <c r="D3299">
        <v>-0.04409220983435265</v>
      </c>
      <c r="E3299">
        <v>-0.6124564685983553</v>
      </c>
    </row>
    <row r="3300" spans="1:5">
      <c r="A3300">
        <v>-7.388019561749999</v>
      </c>
      <c r="B3300">
        <v>-0.01501874533520562</v>
      </c>
      <c r="C3300">
        <v>-0.4984618710248971</v>
      </c>
      <c r="D3300">
        <v>-0.3307229343453343</v>
      </c>
      <c r="E3300">
        <v>-1.216400320420466</v>
      </c>
    </row>
    <row r="3301" spans="1:5">
      <c r="A3301">
        <v>-7.387775421124999</v>
      </c>
      <c r="B3301">
        <v>-0.5539749207088623</v>
      </c>
      <c r="C3301">
        <v>-0.5413651631403402</v>
      </c>
      <c r="D3301">
        <v>-0.01212103966499489</v>
      </c>
      <c r="E3301">
        <v>-0.5231680243354083</v>
      </c>
    </row>
    <row r="3302" spans="1:5">
      <c r="A3302">
        <v>-7.387531280499999</v>
      </c>
      <c r="B3302">
        <v>-0.3690228605560167</v>
      </c>
      <c r="C3302">
        <v>-0.6897602097905031</v>
      </c>
      <c r="D3302">
        <v>-0.4639308061636472</v>
      </c>
      <c r="E3302">
        <v>-0.5690398071768944</v>
      </c>
    </row>
    <row r="3303" spans="1:5">
      <c r="A3303">
        <v>-7.387287139874999</v>
      </c>
      <c r="B3303">
        <v>0.1280166858069291</v>
      </c>
      <c r="C3303">
        <v>-0.7932458575100876</v>
      </c>
      <c r="D3303">
        <v>-0.1438113599335175</v>
      </c>
      <c r="E3303">
        <v>-0.4455299190245689</v>
      </c>
    </row>
    <row r="3304" spans="1:5">
      <c r="A3304">
        <v>-7.387042999249999</v>
      </c>
      <c r="B3304">
        <v>0.01015537856729733</v>
      </c>
      <c r="C3304">
        <v>-0.2066356156714103</v>
      </c>
      <c r="D3304">
        <v>-0.0418639061426707</v>
      </c>
      <c r="E3304">
        <v>-1.009742507706646</v>
      </c>
    </row>
    <row r="3305" spans="1:5">
      <c r="A3305">
        <v>-7.386798858624999</v>
      </c>
      <c r="B3305">
        <v>-0.2234901484756903</v>
      </c>
      <c r="C3305">
        <v>-0.6225546000015599</v>
      </c>
      <c r="D3305">
        <v>-0.3625439366294509</v>
      </c>
      <c r="E3305">
        <v>-0.9585234670216983</v>
      </c>
    </row>
    <row r="3306" spans="1:5">
      <c r="A3306">
        <v>-7.386554717999999</v>
      </c>
      <c r="B3306">
        <v>0.224003759337713</v>
      </c>
      <c r="C3306">
        <v>-0.4460463133673691</v>
      </c>
      <c r="D3306">
        <v>-0.2049231909305044</v>
      </c>
      <c r="E3306">
        <v>-0.7592912907916962</v>
      </c>
    </row>
    <row r="3307" spans="1:5">
      <c r="A3307">
        <v>-7.386310577374999</v>
      </c>
      <c r="B3307">
        <v>-0.1232629821840651</v>
      </c>
      <c r="C3307">
        <v>-0.611350166837427</v>
      </c>
      <c r="D3307">
        <v>-0.263431609829361</v>
      </c>
      <c r="E3307">
        <v>-0.5566716003203418</v>
      </c>
    </row>
    <row r="3308" spans="1:5">
      <c r="A3308">
        <v>-7.386066436749999</v>
      </c>
      <c r="B3308">
        <v>-0.07995084914127039</v>
      </c>
      <c r="C3308">
        <v>-0.3144852637167725</v>
      </c>
      <c r="D3308">
        <v>-0.325452868895022</v>
      </c>
      <c r="E3308">
        <v>-0.9930834246877497</v>
      </c>
    </row>
    <row r="3309" spans="1:5">
      <c r="A3309">
        <v>-7.385822296124999</v>
      </c>
      <c r="B3309">
        <v>-0.01922277483182147</v>
      </c>
      <c r="C3309">
        <v>-0.2387293011664164</v>
      </c>
      <c r="D3309">
        <v>-0.1632003207224853</v>
      </c>
      <c r="E3309">
        <v>-0.5129422763832437</v>
      </c>
    </row>
    <row r="3310" spans="1:5">
      <c r="A3310">
        <v>-7.385578155499999</v>
      </c>
      <c r="B3310">
        <v>0.1262716940111622</v>
      </c>
      <c r="C3310">
        <v>-0.2885503608207141</v>
      </c>
      <c r="D3310">
        <v>-0.6177045711871966</v>
      </c>
      <c r="E3310">
        <v>-0.9927822559961299</v>
      </c>
    </row>
    <row r="3311" spans="1:5">
      <c r="A3311">
        <v>-7.385334014874999</v>
      </c>
      <c r="B3311">
        <v>0.1105707317593238</v>
      </c>
      <c r="C3311">
        <v>-0.1526290103123504</v>
      </c>
      <c r="D3311">
        <v>-0.05598956728200912</v>
      </c>
      <c r="E3311">
        <v>-0.598866798203938</v>
      </c>
    </row>
    <row r="3312" spans="1:5">
      <c r="A3312">
        <v>-7.385089874249999</v>
      </c>
      <c r="B3312">
        <v>-0.1786155903931722</v>
      </c>
      <c r="C3312">
        <v>-0.1268746027796435</v>
      </c>
      <c r="D3312">
        <v>-0.1675294529443385</v>
      </c>
      <c r="E3312">
        <v>-0.72434174037648</v>
      </c>
    </row>
    <row r="3313" spans="1:5">
      <c r="A3313">
        <v>-7.384845733624999</v>
      </c>
      <c r="B3313">
        <v>-0.05308007442706954</v>
      </c>
      <c r="C3313">
        <v>-0.9026516744212322</v>
      </c>
      <c r="D3313">
        <v>-0.4317978224489218</v>
      </c>
      <c r="E3313">
        <v>-0.6814455830954814</v>
      </c>
    </row>
    <row r="3314" spans="1:5">
      <c r="A3314">
        <v>-7.384601592999999</v>
      </c>
      <c r="B3314">
        <v>0.1706207240058584</v>
      </c>
      <c r="C3314">
        <v>-0.5841842208941292</v>
      </c>
      <c r="D3314">
        <v>-0.01501874533520562</v>
      </c>
      <c r="E3314">
        <v>-0.725885056868006</v>
      </c>
    </row>
    <row r="3315" spans="1:5">
      <c r="A3315">
        <v>-7.384357452374999</v>
      </c>
      <c r="B3315">
        <v>0.2976429943101366</v>
      </c>
      <c r="C3315">
        <v>-0.6878435501150616</v>
      </c>
      <c r="D3315">
        <v>-0.5539749207088623</v>
      </c>
      <c r="E3315">
        <v>-0.5589205877591411</v>
      </c>
    </row>
    <row r="3316" spans="1:5">
      <c r="A3316">
        <v>-7.384113311749999</v>
      </c>
      <c r="B3316">
        <v>0.1341180498887066</v>
      </c>
      <c r="C3316">
        <v>-0.2862242562860111</v>
      </c>
      <c r="D3316">
        <v>-0.3690228605560167</v>
      </c>
      <c r="E3316">
        <v>-1.053387407330437</v>
      </c>
    </row>
    <row r="3317" spans="1:5">
      <c r="A3317">
        <v>-7.383869171124999</v>
      </c>
      <c r="B3317">
        <v>0.2790669366866836</v>
      </c>
      <c r="C3317">
        <v>-0.3473725410460817</v>
      </c>
      <c r="D3317">
        <v>0.1280166858069291</v>
      </c>
      <c r="E3317">
        <v>-0.4676906330158761</v>
      </c>
    </row>
    <row r="3318" spans="1:5">
      <c r="A3318">
        <v>-7.383625030499999</v>
      </c>
      <c r="B3318">
        <v>0.2877965639398749</v>
      </c>
      <c r="C3318">
        <v>-0.6396768069482071</v>
      </c>
      <c r="D3318">
        <v>0.01015537856729733</v>
      </c>
      <c r="E3318">
        <v>-0.7860371577287993</v>
      </c>
    </row>
    <row r="3319" spans="1:5">
      <c r="A3319">
        <v>-7.383380889874999</v>
      </c>
      <c r="B3319">
        <v>-0.08513001589138598</v>
      </c>
      <c r="C3319">
        <v>-0.04409220983435265</v>
      </c>
      <c r="D3319">
        <v>-0.2234901484756903</v>
      </c>
      <c r="E3319">
        <v>-0.7030829422619824</v>
      </c>
    </row>
    <row r="3320" spans="1:5">
      <c r="A3320">
        <v>-7.383136749249999</v>
      </c>
      <c r="B3320">
        <v>0.09763220195190346</v>
      </c>
      <c r="C3320">
        <v>-0.3307229343453343</v>
      </c>
      <c r="D3320">
        <v>0.224003759337713</v>
      </c>
      <c r="E3320">
        <v>-0.8116998206094354</v>
      </c>
    </row>
    <row r="3321" spans="1:5">
      <c r="A3321">
        <v>-7.382892608624999</v>
      </c>
      <c r="B3321">
        <v>0.5959351807283035</v>
      </c>
      <c r="C3321">
        <v>-0.01212103966499489</v>
      </c>
      <c r="D3321">
        <v>-0.1232629821840651</v>
      </c>
      <c r="E3321">
        <v>-0.4984618710248971</v>
      </c>
    </row>
    <row r="3322" spans="1:5">
      <c r="A3322">
        <v>-7.382648467999999</v>
      </c>
      <c r="B3322">
        <v>0.1172181554751508</v>
      </c>
      <c r="C3322">
        <v>-0.4639308061636472</v>
      </c>
      <c r="D3322">
        <v>-0.07995084914127039</v>
      </c>
      <c r="E3322">
        <v>-0.5413651631403402</v>
      </c>
    </row>
    <row r="3323" spans="1:5">
      <c r="A3323">
        <v>-7.382404327374999</v>
      </c>
      <c r="B3323">
        <v>0.3401218858023233</v>
      </c>
      <c r="C3323">
        <v>-0.1438113599335175</v>
      </c>
      <c r="D3323">
        <v>-0.01922277483182147</v>
      </c>
      <c r="E3323">
        <v>-0.6897602097905031</v>
      </c>
    </row>
    <row r="3324" spans="1:5">
      <c r="A3324">
        <v>-7.382160186749999</v>
      </c>
      <c r="B3324">
        <v>-0.067616305734874</v>
      </c>
      <c r="C3324">
        <v>-0.0418639061426707</v>
      </c>
      <c r="D3324">
        <v>0.1262716940111622</v>
      </c>
      <c r="E3324">
        <v>-0.7932458575100876</v>
      </c>
    </row>
    <row r="3325" spans="1:5">
      <c r="A3325">
        <v>-7.381916046124999</v>
      </c>
      <c r="B3325">
        <v>0.8471624598235312</v>
      </c>
      <c r="C3325">
        <v>-0.3625439366294509</v>
      </c>
      <c r="D3325">
        <v>0.1105707317593238</v>
      </c>
      <c r="E3325">
        <v>-0.2066356156714103</v>
      </c>
    </row>
    <row r="3326" spans="1:5">
      <c r="A3326">
        <v>-7.381671905499999</v>
      </c>
      <c r="B3326">
        <v>0.07372050431920875</v>
      </c>
      <c r="C3326">
        <v>-0.2049231909305044</v>
      </c>
      <c r="D3326">
        <v>-0.1786155903931722</v>
      </c>
      <c r="E3326">
        <v>-0.6225546000015599</v>
      </c>
    </row>
    <row r="3327" spans="1:5">
      <c r="A3327">
        <v>-7.381427764874999</v>
      </c>
      <c r="B3327">
        <v>0.3855435576126901</v>
      </c>
      <c r="C3327">
        <v>-0.263431609829361</v>
      </c>
      <c r="D3327">
        <v>-0.05308007442706954</v>
      </c>
      <c r="E3327">
        <v>-0.4460463133673691</v>
      </c>
    </row>
    <row r="3328" spans="1:5">
      <c r="A3328">
        <v>-7.381183624249999</v>
      </c>
      <c r="B3328">
        <v>0.3674367014756517</v>
      </c>
      <c r="C3328">
        <v>-0.325452868895022</v>
      </c>
      <c r="D3328">
        <v>0.1706207240058584</v>
      </c>
      <c r="E3328">
        <v>-0.611350166837427</v>
      </c>
    </row>
    <row r="3329" spans="1:5">
      <c r="A3329">
        <v>-7.380939483624999</v>
      </c>
      <c r="B3329">
        <v>-0.04649209413998903</v>
      </c>
      <c r="C3329">
        <v>-0.1632003207224853</v>
      </c>
      <c r="D3329">
        <v>0.2976429943101366</v>
      </c>
      <c r="E3329">
        <v>-0.3144852637167725</v>
      </c>
    </row>
    <row r="3330" spans="1:5">
      <c r="A3330">
        <v>-7.380695342999999</v>
      </c>
      <c r="B3330">
        <v>0.2503631962635023</v>
      </c>
      <c r="C3330">
        <v>-0.6177045711871966</v>
      </c>
      <c r="D3330">
        <v>0.1341180498887066</v>
      </c>
      <c r="E3330">
        <v>-0.2387293011664164</v>
      </c>
    </row>
    <row r="3331" spans="1:5">
      <c r="A3331">
        <v>-7.380451202374999</v>
      </c>
      <c r="B3331">
        <v>0.5343065936617044</v>
      </c>
      <c r="C3331">
        <v>-0.05598956728200912</v>
      </c>
      <c r="D3331">
        <v>0.2790669366866836</v>
      </c>
      <c r="E3331">
        <v>-0.2885503608207141</v>
      </c>
    </row>
    <row r="3332" spans="1:5">
      <c r="A3332">
        <v>-7.380207061749999</v>
      </c>
      <c r="B3332">
        <v>0.184960961151316</v>
      </c>
      <c r="C3332">
        <v>-0.1675294529443385</v>
      </c>
      <c r="D3332">
        <v>0.2877965639398749</v>
      </c>
      <c r="E3332">
        <v>-0.1526290103123504</v>
      </c>
    </row>
    <row r="3333" spans="1:5">
      <c r="A3333">
        <v>-7.379962921124999</v>
      </c>
      <c r="B3333">
        <v>0.5279028065858761</v>
      </c>
      <c r="C3333">
        <v>-0.4317978224489218</v>
      </c>
      <c r="D3333">
        <v>-0.08513001589138598</v>
      </c>
      <c r="E3333">
        <v>-0.1268746027796435</v>
      </c>
    </row>
    <row r="3334" spans="1:5">
      <c r="A3334">
        <v>-7.379718780499999</v>
      </c>
      <c r="B3334">
        <v>0.2832800119462114</v>
      </c>
      <c r="C3334">
        <v>-0.01501874533520562</v>
      </c>
      <c r="D3334">
        <v>0.09763220195190346</v>
      </c>
      <c r="E3334">
        <v>-0.9026516744212322</v>
      </c>
    </row>
    <row r="3335" spans="1:5">
      <c r="A3335">
        <v>-7.379474639874999</v>
      </c>
      <c r="B3335">
        <v>0.6152491375292399</v>
      </c>
      <c r="C3335">
        <v>-0.5539749207088623</v>
      </c>
      <c r="D3335">
        <v>0.5959351807283035</v>
      </c>
      <c r="E3335">
        <v>-0.5841842208941292</v>
      </c>
    </row>
    <row r="3336" spans="1:5">
      <c r="A3336">
        <v>-7.379230499249999</v>
      </c>
      <c r="B3336">
        <v>0.8439011484287631</v>
      </c>
      <c r="C3336">
        <v>-0.3690228605560167</v>
      </c>
      <c r="D3336">
        <v>0.1172181554751508</v>
      </c>
      <c r="E3336">
        <v>-0.6878435501150616</v>
      </c>
    </row>
    <row r="3337" spans="1:5">
      <c r="A3337">
        <v>-7.378986358624999</v>
      </c>
      <c r="B3337">
        <v>0.167070031525959</v>
      </c>
      <c r="C3337">
        <v>0.1280166858069291</v>
      </c>
      <c r="D3337">
        <v>0.3401218858023233</v>
      </c>
      <c r="E3337">
        <v>-0.2862242562860111</v>
      </c>
    </row>
    <row r="3338" spans="1:5">
      <c r="A3338">
        <v>-7.378742217999999</v>
      </c>
      <c r="B3338">
        <v>0.4714243650993373</v>
      </c>
      <c r="C3338">
        <v>0.01015537856729733</v>
      </c>
      <c r="D3338">
        <v>-0.067616305734874</v>
      </c>
      <c r="E3338">
        <v>-0.3473725410460817</v>
      </c>
    </row>
    <row r="3339" spans="1:5">
      <c r="A3339">
        <v>-7.378498077374999</v>
      </c>
      <c r="B3339">
        <v>0.2709854340077029</v>
      </c>
      <c r="C3339">
        <v>-0.2234901484756903</v>
      </c>
      <c r="D3339">
        <v>0.8471624598235312</v>
      </c>
      <c r="E3339">
        <v>-0.6396768069482071</v>
      </c>
    </row>
    <row r="3340" spans="1:5">
      <c r="A3340">
        <v>-7.378253936749999</v>
      </c>
      <c r="B3340">
        <v>0.2302232092075122</v>
      </c>
      <c r="C3340">
        <v>0.224003759337713</v>
      </c>
      <c r="D3340">
        <v>0.07372050431920875</v>
      </c>
      <c r="E3340">
        <v>-0.04409220983435265</v>
      </c>
    </row>
    <row r="3341" spans="1:5">
      <c r="A3341">
        <v>-7.378009796124999</v>
      </c>
      <c r="B3341">
        <v>0.4450165215203173</v>
      </c>
      <c r="C3341">
        <v>-0.1232629821840651</v>
      </c>
      <c r="D3341">
        <v>0.3855435576126901</v>
      </c>
      <c r="E3341">
        <v>-0.3307229343453343</v>
      </c>
    </row>
    <row r="3342" spans="1:5">
      <c r="A3342">
        <v>-7.377765655499999</v>
      </c>
      <c r="B3342">
        <v>0.4975647296576339</v>
      </c>
      <c r="C3342">
        <v>-0.07995084914127039</v>
      </c>
      <c r="D3342">
        <v>0.3674367014756517</v>
      </c>
      <c r="E3342">
        <v>-0.01212103966499489</v>
      </c>
    </row>
    <row r="3343" spans="1:5">
      <c r="A3343">
        <v>-7.377521514874999</v>
      </c>
      <c r="B3343">
        <v>0.559750030212105</v>
      </c>
      <c r="C3343">
        <v>-0.01922277483182147</v>
      </c>
      <c r="D3343">
        <v>-0.04649209413998903</v>
      </c>
      <c r="E3343">
        <v>-0.4639308061636472</v>
      </c>
    </row>
    <row r="3344" spans="1:5">
      <c r="A3344">
        <v>-7.377277374249999</v>
      </c>
      <c r="B3344">
        <v>0.5673933853055995</v>
      </c>
      <c r="C3344">
        <v>0.1262716940111622</v>
      </c>
      <c r="D3344">
        <v>0.2503631962635023</v>
      </c>
      <c r="E3344">
        <v>-0.1438113599335175</v>
      </c>
    </row>
    <row r="3345" spans="1:5">
      <c r="A3345">
        <v>-7.377033233624999</v>
      </c>
      <c r="B3345">
        <v>0.03529031593728654</v>
      </c>
      <c r="C3345">
        <v>0.1105707317593238</v>
      </c>
      <c r="D3345">
        <v>0.5343065936617044</v>
      </c>
      <c r="E3345">
        <v>-0.0418639061426707</v>
      </c>
    </row>
    <row r="3346" spans="1:5">
      <c r="A3346">
        <v>-7.376789092999999</v>
      </c>
      <c r="B3346">
        <v>0.4009285047858625</v>
      </c>
      <c r="C3346">
        <v>-0.1786155903931722</v>
      </c>
      <c r="D3346">
        <v>0.184960961151316</v>
      </c>
      <c r="E3346">
        <v>-0.3625439366294509</v>
      </c>
    </row>
    <row r="3347" spans="1:5">
      <c r="A3347">
        <v>-7.376544952374999</v>
      </c>
      <c r="B3347">
        <v>0.07722899352157075</v>
      </c>
      <c r="C3347">
        <v>-0.05308007442706954</v>
      </c>
      <c r="D3347">
        <v>0.5279028065858761</v>
      </c>
      <c r="E3347">
        <v>-0.2049231909305044</v>
      </c>
    </row>
    <row r="3348" spans="1:5">
      <c r="A3348">
        <v>-7.376300811749999</v>
      </c>
      <c r="B3348">
        <v>0.5924145817242086</v>
      </c>
      <c r="C3348">
        <v>0.1706207240058584</v>
      </c>
      <c r="D3348">
        <v>0.2832800119462114</v>
      </c>
      <c r="E3348">
        <v>-0.263431609829361</v>
      </c>
    </row>
    <row r="3349" spans="1:5">
      <c r="A3349">
        <v>-7.376056671124999</v>
      </c>
      <c r="B3349">
        <v>0.7149670002683333</v>
      </c>
      <c r="C3349">
        <v>0.2976429943101366</v>
      </c>
      <c r="D3349">
        <v>0.6152491375292399</v>
      </c>
      <c r="E3349">
        <v>-0.325452868895022</v>
      </c>
    </row>
    <row r="3350" spans="1:5">
      <c r="A3350">
        <v>-7.375812530499999</v>
      </c>
      <c r="B3350">
        <v>0.6126120436186427</v>
      </c>
      <c r="C3350">
        <v>0.1341180498887066</v>
      </c>
      <c r="D3350">
        <v>0.8439011484287631</v>
      </c>
      <c r="E3350">
        <v>-0.1632003207224853</v>
      </c>
    </row>
    <row r="3351" spans="1:5">
      <c r="A3351">
        <v>-7.375568389874999</v>
      </c>
      <c r="B3351">
        <v>0.4569630841286497</v>
      </c>
      <c r="C3351">
        <v>0.2790669366866836</v>
      </c>
      <c r="D3351">
        <v>0.167070031525959</v>
      </c>
      <c r="E3351">
        <v>-0.6177045711871966</v>
      </c>
    </row>
    <row r="3352" spans="1:5">
      <c r="A3352">
        <v>-7.375324249249999</v>
      </c>
      <c r="B3352">
        <v>0.6540834908894226</v>
      </c>
      <c r="C3352">
        <v>0.2877965639398749</v>
      </c>
      <c r="D3352">
        <v>0.4714243650993373</v>
      </c>
      <c r="E3352">
        <v>-0.05598956728200912</v>
      </c>
    </row>
    <row r="3353" spans="1:5">
      <c r="A3353">
        <v>-7.375080108624999</v>
      </c>
      <c r="B3353">
        <v>0.7541487630930556</v>
      </c>
      <c r="C3353">
        <v>-0.08513001589138598</v>
      </c>
      <c r="D3353">
        <v>0.2709854340077029</v>
      </c>
      <c r="E3353">
        <v>-0.1675294529443385</v>
      </c>
    </row>
    <row r="3354" spans="1:5">
      <c r="A3354">
        <v>-7.374835967999999</v>
      </c>
      <c r="B3354">
        <v>0.7133657347371908</v>
      </c>
      <c r="C3354">
        <v>0.09763220195190346</v>
      </c>
      <c r="D3354">
        <v>0.2302232092075122</v>
      </c>
      <c r="E3354">
        <v>-0.4317978224489218</v>
      </c>
    </row>
    <row r="3355" spans="1:5">
      <c r="A3355">
        <v>-7.374591827374999</v>
      </c>
      <c r="B3355">
        <v>0.496318560044326</v>
      </c>
      <c r="C3355">
        <v>0.5959351807283035</v>
      </c>
      <c r="D3355">
        <v>0.4450165215203173</v>
      </c>
      <c r="E3355">
        <v>-0.01501874533520562</v>
      </c>
    </row>
    <row r="3356" spans="1:5">
      <c r="A3356">
        <v>-7.374347686749999</v>
      </c>
      <c r="B3356">
        <v>0.547151415063896</v>
      </c>
      <c r="C3356">
        <v>0.1172181554751508</v>
      </c>
      <c r="D3356">
        <v>0.4975647296576339</v>
      </c>
      <c r="E3356">
        <v>-0.5539749207088623</v>
      </c>
    </row>
    <row r="3357" spans="1:5">
      <c r="A3357">
        <v>-7.374103546124999</v>
      </c>
      <c r="B3357">
        <v>0.8966890916948073</v>
      </c>
      <c r="C3357">
        <v>0.3401218858023233</v>
      </c>
      <c r="D3357">
        <v>0.559750030212105</v>
      </c>
      <c r="E3357">
        <v>-0.3690228605560167</v>
      </c>
    </row>
    <row r="3358" spans="1:5">
      <c r="A3358">
        <v>-7.373859405499999</v>
      </c>
      <c r="B3358">
        <v>0.6423732028992069</v>
      </c>
      <c r="C3358">
        <v>-0.067616305734874</v>
      </c>
      <c r="D3358">
        <v>0.5673933853055995</v>
      </c>
      <c r="E3358">
        <v>0.1280166858069291</v>
      </c>
    </row>
    <row r="3359" spans="1:5">
      <c r="A3359">
        <v>-7.373615264874999</v>
      </c>
      <c r="B3359">
        <v>0.6914818388202533</v>
      </c>
      <c r="C3359">
        <v>0.8471624598235312</v>
      </c>
      <c r="D3359">
        <v>0.03529031593728654</v>
      </c>
      <c r="E3359">
        <v>0.01015537856729733</v>
      </c>
    </row>
    <row r="3360" spans="1:5">
      <c r="A3360">
        <v>-7.373371124249999</v>
      </c>
      <c r="B3360">
        <v>0.6752344734528604</v>
      </c>
      <c r="C3360">
        <v>0.07372050431920875</v>
      </c>
      <c r="D3360">
        <v>0.4009285047858625</v>
      </c>
      <c r="E3360">
        <v>-0.2234901484756903</v>
      </c>
    </row>
    <row r="3361" spans="1:5">
      <c r="A3361">
        <v>-7.373126983624999</v>
      </c>
      <c r="B3361">
        <v>0.8005906157956406</v>
      </c>
      <c r="C3361">
        <v>0.3855435576126901</v>
      </c>
      <c r="D3361">
        <v>0.07722899352157075</v>
      </c>
      <c r="E3361">
        <v>0.224003759337713</v>
      </c>
    </row>
    <row r="3362" spans="1:5">
      <c r="A3362">
        <v>-7.372882842999999</v>
      </c>
      <c r="B3362">
        <v>0.8008789420350173</v>
      </c>
      <c r="C3362">
        <v>0.3674367014756517</v>
      </c>
      <c r="D3362">
        <v>0.5924145817242086</v>
      </c>
      <c r="E3362">
        <v>-0.1232629821840651</v>
      </c>
    </row>
    <row r="3363" spans="1:5">
      <c r="A3363">
        <v>-7.372638702374999</v>
      </c>
      <c r="B3363">
        <v>0.6332999205637032</v>
      </c>
      <c r="C3363">
        <v>-0.04649209413998903</v>
      </c>
      <c r="D3363">
        <v>0.7149670002683333</v>
      </c>
      <c r="E3363">
        <v>-0.07995084914127039</v>
      </c>
    </row>
    <row r="3364" spans="1:5">
      <c r="A3364">
        <v>-7.372394561749999</v>
      </c>
      <c r="B3364">
        <v>0.635964206721609</v>
      </c>
      <c r="C3364">
        <v>0.2503631962635023</v>
      </c>
      <c r="D3364">
        <v>0.6126120436186427</v>
      </c>
      <c r="E3364">
        <v>-0.01922277483182147</v>
      </c>
    </row>
    <row r="3365" spans="1:5">
      <c r="A3365">
        <v>-7.372150421124999</v>
      </c>
      <c r="B3365">
        <v>0.656047712563685</v>
      </c>
      <c r="C3365">
        <v>0.5343065936617044</v>
      </c>
      <c r="D3365">
        <v>0.4569630841286497</v>
      </c>
      <c r="E3365">
        <v>0.1262716940111622</v>
      </c>
    </row>
    <row r="3366" spans="1:5">
      <c r="A3366">
        <v>-7.371906280499999</v>
      </c>
      <c r="B3366">
        <v>0.7562701427727342</v>
      </c>
      <c r="C3366">
        <v>0.184960961151316</v>
      </c>
      <c r="D3366">
        <v>0.6540834908894226</v>
      </c>
      <c r="E3366">
        <v>0.1105707317593238</v>
      </c>
    </row>
    <row r="3367" spans="1:5">
      <c r="A3367">
        <v>-7.371662139874999</v>
      </c>
      <c r="B3367">
        <v>0.8561093165112738</v>
      </c>
      <c r="C3367">
        <v>0.5279028065858761</v>
      </c>
      <c r="D3367">
        <v>0.7541487630930556</v>
      </c>
      <c r="E3367">
        <v>-0.1786155903931722</v>
      </c>
    </row>
    <row r="3368" spans="1:5">
      <c r="A3368">
        <v>-7.371417999249999</v>
      </c>
      <c r="B3368">
        <v>0.4534885469021457</v>
      </c>
      <c r="C3368">
        <v>0.2832800119462114</v>
      </c>
      <c r="D3368">
        <v>0.7133657347371908</v>
      </c>
      <c r="E3368">
        <v>-0.05308007442706954</v>
      </c>
    </row>
    <row r="3369" spans="1:5">
      <c r="A3369">
        <v>-7.371173858624999</v>
      </c>
      <c r="B3369">
        <v>1.0717021219375</v>
      </c>
      <c r="C3369">
        <v>0.6152491375292399</v>
      </c>
      <c r="D3369">
        <v>0.496318560044326</v>
      </c>
      <c r="E3369">
        <v>0.1706207240058584</v>
      </c>
    </row>
    <row r="3370" spans="1:5">
      <c r="A3370">
        <v>-7.370929717999999</v>
      </c>
      <c r="B3370">
        <v>0.5432398736916317</v>
      </c>
      <c r="C3370">
        <v>0.8439011484287631</v>
      </c>
      <c r="D3370">
        <v>0.547151415063896</v>
      </c>
      <c r="E3370">
        <v>0.2976429943101366</v>
      </c>
    </row>
    <row r="3371" spans="1:5">
      <c r="A3371">
        <v>-7.370685577374999</v>
      </c>
      <c r="B3371">
        <v>0.7911460854910005</v>
      </c>
      <c r="C3371">
        <v>0.167070031525959</v>
      </c>
      <c r="D3371">
        <v>0.8966890916948073</v>
      </c>
      <c r="E3371">
        <v>0.1341180498887066</v>
      </c>
    </row>
    <row r="3372" spans="1:5">
      <c r="A3372">
        <v>-7.370441436749999</v>
      </c>
      <c r="B3372">
        <v>0.553318574699571</v>
      </c>
      <c r="C3372">
        <v>0.4714243650993373</v>
      </c>
      <c r="D3372">
        <v>0.6423732028992069</v>
      </c>
      <c r="E3372">
        <v>0.2790669366866836</v>
      </c>
    </row>
    <row r="3373" spans="1:5">
      <c r="A3373">
        <v>-7.370197296124999</v>
      </c>
      <c r="B3373">
        <v>0.6802659242543641</v>
      </c>
      <c r="C3373">
        <v>0.2709854340077029</v>
      </c>
      <c r="D3373">
        <v>0.6914818388202533</v>
      </c>
      <c r="E3373">
        <v>0.2877965639398749</v>
      </c>
    </row>
    <row r="3374" spans="1:5">
      <c r="A3374">
        <v>-7.369953155499999</v>
      </c>
      <c r="B3374">
        <v>0.7776334218417924</v>
      </c>
      <c r="C3374">
        <v>0.2302232092075122</v>
      </c>
      <c r="D3374">
        <v>0.6752344734528604</v>
      </c>
      <c r="E3374">
        <v>-0.08513001589138598</v>
      </c>
    </row>
    <row r="3375" spans="1:5">
      <c r="A3375">
        <v>-7.369709014874999</v>
      </c>
      <c r="B3375">
        <v>0.9131000794302128</v>
      </c>
      <c r="C3375">
        <v>0.4450165215203173</v>
      </c>
      <c r="D3375">
        <v>0.8005906157956406</v>
      </c>
      <c r="E3375">
        <v>0.09763220195190346</v>
      </c>
    </row>
    <row r="3376" spans="1:5">
      <c r="A3376">
        <v>-7.369464874249999</v>
      </c>
      <c r="B3376">
        <v>0.8611080102166381</v>
      </c>
      <c r="C3376">
        <v>0.4975647296576339</v>
      </c>
      <c r="D3376">
        <v>0.8008789420350173</v>
      </c>
      <c r="E3376">
        <v>0.5959351807283035</v>
      </c>
    </row>
    <row r="3377" spans="1:5">
      <c r="A3377">
        <v>-7.369220733624999</v>
      </c>
      <c r="B3377">
        <v>0.9897286665009664</v>
      </c>
      <c r="C3377">
        <v>0.559750030212105</v>
      </c>
      <c r="D3377">
        <v>0.6332999205637032</v>
      </c>
      <c r="E3377">
        <v>0.1172181554751508</v>
      </c>
    </row>
    <row r="3378" spans="1:5">
      <c r="A3378">
        <v>-7.368976592999999</v>
      </c>
      <c r="B3378">
        <v>0.7598219775530594</v>
      </c>
      <c r="C3378">
        <v>0.5673933853055995</v>
      </c>
      <c r="D3378">
        <v>0.635964206721609</v>
      </c>
      <c r="E3378">
        <v>0.3401218858023233</v>
      </c>
    </row>
    <row r="3379" spans="1:5">
      <c r="A3379">
        <v>-7.368732452374999</v>
      </c>
      <c r="B3379">
        <v>1.160072341018385</v>
      </c>
      <c r="C3379">
        <v>0.03529031593728654</v>
      </c>
      <c r="D3379">
        <v>0.656047712563685</v>
      </c>
      <c r="E3379">
        <v>-0.067616305734874</v>
      </c>
    </row>
    <row r="3380" spans="1:5">
      <c r="A3380">
        <v>-7.368488311749999</v>
      </c>
      <c r="B3380">
        <v>0.5100379787369196</v>
      </c>
      <c r="C3380">
        <v>0.4009285047858625</v>
      </c>
      <c r="D3380">
        <v>0.7562701427727342</v>
      </c>
      <c r="E3380">
        <v>0.8471624598235312</v>
      </c>
    </row>
    <row r="3381" spans="1:5">
      <c r="A3381">
        <v>-7.368244171124999</v>
      </c>
      <c r="B3381">
        <v>0.8961250599038362</v>
      </c>
      <c r="C3381">
        <v>0.07722899352157075</v>
      </c>
      <c r="D3381">
        <v>0.8561093165112738</v>
      </c>
      <c r="E3381">
        <v>0.07372050431920875</v>
      </c>
    </row>
    <row r="3382" spans="1:5">
      <c r="A3382">
        <v>-7.368000030499999</v>
      </c>
      <c r="B3382">
        <v>0.9171234421473698</v>
      </c>
      <c r="C3382">
        <v>0.5924145817242086</v>
      </c>
      <c r="D3382">
        <v>0.4534885469021457</v>
      </c>
      <c r="E3382">
        <v>0.3855435576126901</v>
      </c>
    </row>
    <row r="3383" spans="1:5">
      <c r="A3383">
        <v>-7.367755889874999</v>
      </c>
      <c r="B3383">
        <v>0.7657571579174577</v>
      </c>
      <c r="C3383">
        <v>0.7149670002683333</v>
      </c>
      <c r="D3383">
        <v>1.0717021219375</v>
      </c>
      <c r="E3383">
        <v>0.3674367014756517</v>
      </c>
    </row>
    <row r="3384" spans="1:5">
      <c r="A3384">
        <v>-7.367511749249999</v>
      </c>
      <c r="B3384">
        <v>0.8565002438518086</v>
      </c>
      <c r="C3384">
        <v>0.6126120436186427</v>
      </c>
      <c r="D3384">
        <v>0.5432398736916317</v>
      </c>
      <c r="E3384">
        <v>-0.04649209413998903</v>
      </c>
    </row>
    <row r="3385" spans="1:5">
      <c r="A3385">
        <v>-7.367267608624999</v>
      </c>
      <c r="B3385">
        <v>0.6937014595858917</v>
      </c>
      <c r="C3385">
        <v>0.4569630841286497</v>
      </c>
      <c r="D3385">
        <v>0.7911460854910005</v>
      </c>
      <c r="E3385">
        <v>0.2503631962635023</v>
      </c>
    </row>
    <row r="3386" spans="1:5">
      <c r="A3386">
        <v>-7.367023467999999</v>
      </c>
      <c r="B3386">
        <v>0.9565723533404815</v>
      </c>
      <c r="C3386">
        <v>0.6540834908894226</v>
      </c>
      <c r="D3386">
        <v>0.553318574699571</v>
      </c>
      <c r="E3386">
        <v>0.5343065936617044</v>
      </c>
    </row>
    <row r="3387" spans="1:5">
      <c r="A3387">
        <v>-7.366779327374999</v>
      </c>
      <c r="B3387">
        <v>0.7970551291245238</v>
      </c>
      <c r="C3387">
        <v>0.7541487630930556</v>
      </c>
      <c r="D3387">
        <v>0.6802659242543641</v>
      </c>
      <c r="E3387">
        <v>0.184960961151316</v>
      </c>
    </row>
    <row r="3388" spans="1:5">
      <c r="A3388">
        <v>-7.366535186749999</v>
      </c>
      <c r="B3388">
        <v>1.040686524201238</v>
      </c>
      <c r="C3388">
        <v>0.7133657347371908</v>
      </c>
      <c r="D3388">
        <v>0.7776334218417924</v>
      </c>
      <c r="E3388">
        <v>0.5279028065858761</v>
      </c>
    </row>
    <row r="3389" spans="1:5">
      <c r="A3389">
        <v>-7.366291046124999</v>
      </c>
      <c r="B3389">
        <v>0.9671838271865966</v>
      </c>
      <c r="C3389">
        <v>0.496318560044326</v>
      </c>
      <c r="D3389">
        <v>0.9131000794302128</v>
      </c>
      <c r="E3389">
        <v>0.2832800119462114</v>
      </c>
    </row>
    <row r="3390" spans="1:5">
      <c r="A3390">
        <v>-7.366046905499999</v>
      </c>
      <c r="B3390">
        <v>0.9804516724646712</v>
      </c>
      <c r="C3390">
        <v>0.547151415063896</v>
      </c>
      <c r="D3390">
        <v>0.8611080102166381</v>
      </c>
      <c r="E3390">
        <v>0.6152491375292399</v>
      </c>
    </row>
    <row r="3391" spans="1:5">
      <c r="A3391">
        <v>-7.365802764874999</v>
      </c>
      <c r="B3391">
        <v>0.9240525218763601</v>
      </c>
      <c r="C3391">
        <v>0.8966890916948073</v>
      </c>
      <c r="D3391">
        <v>0.9897286665009664</v>
      </c>
      <c r="E3391">
        <v>0.8439011484287631</v>
      </c>
    </row>
    <row r="3392" spans="1:5">
      <c r="A3392">
        <v>-7.365558624249999</v>
      </c>
      <c r="B3392">
        <v>0.7284552625640505</v>
      </c>
      <c r="C3392">
        <v>0.6423732028992069</v>
      </c>
      <c r="D3392">
        <v>0.7598219775530594</v>
      </c>
      <c r="E3392">
        <v>0.167070031525959</v>
      </c>
    </row>
    <row r="3393" spans="1:5">
      <c r="A3393">
        <v>-7.365314483624999</v>
      </c>
      <c r="B3393">
        <v>1.055149538052713</v>
      </c>
      <c r="C3393">
        <v>0.6914818388202533</v>
      </c>
      <c r="D3393">
        <v>1.160072341018385</v>
      </c>
      <c r="E3393">
        <v>0.4714243650993373</v>
      </c>
    </row>
    <row r="3394" spans="1:5">
      <c r="A3394">
        <v>-7.365070342999999</v>
      </c>
      <c r="B3394">
        <v>1.083342845318064</v>
      </c>
      <c r="C3394">
        <v>0.6752344734528604</v>
      </c>
      <c r="D3394">
        <v>0.5100379787369196</v>
      </c>
      <c r="E3394">
        <v>0.2709854340077029</v>
      </c>
    </row>
    <row r="3395" spans="1:5">
      <c r="A3395">
        <v>-7.364826202374999</v>
      </c>
      <c r="B3395">
        <v>0.8482170276324994</v>
      </c>
      <c r="C3395">
        <v>0.8005906157956406</v>
      </c>
      <c r="D3395">
        <v>0.8961250599038362</v>
      </c>
      <c r="E3395">
        <v>0.2302232092075122</v>
      </c>
    </row>
    <row r="3396" spans="1:5">
      <c r="A3396">
        <v>-7.364582061749999</v>
      </c>
      <c r="B3396">
        <v>0.6987571981868856</v>
      </c>
      <c r="C3396">
        <v>0.8008789420350173</v>
      </c>
      <c r="D3396">
        <v>0.9171234421473698</v>
      </c>
      <c r="E3396">
        <v>0.4450165215203173</v>
      </c>
    </row>
    <row r="3397" spans="1:5">
      <c r="A3397">
        <v>-7.364337921124999</v>
      </c>
      <c r="B3397">
        <v>0.7907274142229029</v>
      </c>
      <c r="C3397">
        <v>0.6332999205637032</v>
      </c>
      <c r="D3397">
        <v>0.7657571579174577</v>
      </c>
      <c r="E3397">
        <v>0.4975647296576339</v>
      </c>
    </row>
    <row r="3398" spans="1:5">
      <c r="A3398">
        <v>-7.364093780499999</v>
      </c>
      <c r="B3398">
        <v>1.144861560858615</v>
      </c>
      <c r="C3398">
        <v>0.635964206721609</v>
      </c>
      <c r="D3398">
        <v>0.8565002438518086</v>
      </c>
      <c r="E3398">
        <v>0.559750030212105</v>
      </c>
    </row>
    <row r="3399" spans="1:5">
      <c r="A3399">
        <v>-7.363849639874999</v>
      </c>
      <c r="B3399">
        <v>0.5922680626217477</v>
      </c>
      <c r="C3399">
        <v>0.656047712563685</v>
      </c>
      <c r="D3399">
        <v>0.6937014595858917</v>
      </c>
      <c r="E3399">
        <v>0.5673933853055995</v>
      </c>
    </row>
    <row r="3400" spans="1:5">
      <c r="A3400">
        <v>-7.363605499249999</v>
      </c>
      <c r="B3400">
        <v>1.005148215772038</v>
      </c>
      <c r="C3400">
        <v>0.7562701427727342</v>
      </c>
      <c r="D3400">
        <v>0.9565723533404815</v>
      </c>
      <c r="E3400">
        <v>0.03529031593728654</v>
      </c>
    </row>
    <row r="3401" spans="1:5">
      <c r="A3401">
        <v>-7.363361358624999</v>
      </c>
      <c r="B3401">
        <v>0.8646432759759265</v>
      </c>
      <c r="C3401">
        <v>0.8561093165112738</v>
      </c>
      <c r="D3401">
        <v>0.7970551291245238</v>
      </c>
      <c r="E3401">
        <v>0.4009285047858625</v>
      </c>
    </row>
    <row r="3402" spans="1:5">
      <c r="A3402">
        <v>-7.363117217999999</v>
      </c>
      <c r="B3402">
        <v>1.091330491958827</v>
      </c>
      <c r="C3402">
        <v>0.4534885469021457</v>
      </c>
      <c r="D3402">
        <v>1.040686524201238</v>
      </c>
      <c r="E3402">
        <v>0.07722899352157075</v>
      </c>
    </row>
    <row r="3403" spans="1:5">
      <c r="A3403">
        <v>-7.362873077374999</v>
      </c>
      <c r="B3403">
        <v>0.6398236685584386</v>
      </c>
      <c r="C3403">
        <v>1.0717021219375</v>
      </c>
      <c r="D3403">
        <v>0.9671838271865966</v>
      </c>
      <c r="E3403">
        <v>0.5924145817242086</v>
      </c>
    </row>
    <row r="3404" spans="1:5">
      <c r="A3404">
        <v>-7.362628936749999</v>
      </c>
      <c r="B3404">
        <v>1.033463166360973</v>
      </c>
      <c r="C3404">
        <v>0.5432398736916317</v>
      </c>
      <c r="D3404">
        <v>0.9804516724646712</v>
      </c>
      <c r="E3404">
        <v>0.7149670002683333</v>
      </c>
    </row>
    <row r="3405" spans="1:5">
      <c r="A3405">
        <v>-7.362384796124999</v>
      </c>
      <c r="B3405">
        <v>0.7294717325181214</v>
      </c>
      <c r="C3405">
        <v>0.7911460854910005</v>
      </c>
      <c r="D3405">
        <v>0.9240525218763601</v>
      </c>
      <c r="E3405">
        <v>0.6126120436186427</v>
      </c>
    </row>
    <row r="3406" spans="1:5">
      <c r="A3406">
        <v>-7.362140655499999</v>
      </c>
      <c r="B3406">
        <v>1.051227112189367</v>
      </c>
      <c r="C3406">
        <v>0.553318574699571</v>
      </c>
      <c r="D3406">
        <v>0.7284552625640505</v>
      </c>
      <c r="E3406">
        <v>0.4569630841286497</v>
      </c>
    </row>
    <row r="3407" spans="1:5">
      <c r="A3407">
        <v>-7.361896514874999</v>
      </c>
      <c r="B3407">
        <v>1.291155478269104</v>
      </c>
      <c r="C3407">
        <v>0.6802659242543641</v>
      </c>
      <c r="D3407">
        <v>1.055149538052713</v>
      </c>
      <c r="E3407">
        <v>0.6540834908894226</v>
      </c>
    </row>
    <row r="3408" spans="1:5">
      <c r="A3408">
        <v>-7.361652374249999</v>
      </c>
      <c r="B3408">
        <v>0.8978949419547601</v>
      </c>
      <c r="C3408">
        <v>0.7776334218417924</v>
      </c>
      <c r="D3408">
        <v>1.083342845318064</v>
      </c>
      <c r="E3408">
        <v>0.7541487630930556</v>
      </c>
    </row>
    <row r="3409" spans="1:5">
      <c r="A3409">
        <v>-7.361408233624999</v>
      </c>
      <c r="B3409">
        <v>1.332201777531649</v>
      </c>
      <c r="C3409">
        <v>0.9131000794302128</v>
      </c>
      <c r="D3409">
        <v>0.8482170276324994</v>
      </c>
      <c r="E3409">
        <v>0.7133657347371908</v>
      </c>
    </row>
    <row r="3410" spans="1:5">
      <c r="A3410">
        <v>-7.361164092999999</v>
      </c>
      <c r="B3410">
        <v>0.9562583724192207</v>
      </c>
      <c r="C3410">
        <v>0.8611080102166381</v>
      </c>
      <c r="D3410">
        <v>0.6987571981868856</v>
      </c>
      <c r="E3410">
        <v>0.496318560044326</v>
      </c>
    </row>
    <row r="3411" spans="1:5">
      <c r="A3411">
        <v>-7.360919952374999</v>
      </c>
      <c r="B3411">
        <v>1.093754415068009</v>
      </c>
      <c r="C3411">
        <v>0.9897286665009664</v>
      </c>
      <c r="D3411">
        <v>0.7907274142229029</v>
      </c>
      <c r="E3411">
        <v>0.547151415063896</v>
      </c>
    </row>
    <row r="3412" spans="1:5">
      <c r="A3412">
        <v>-7.360675811749999</v>
      </c>
      <c r="B3412">
        <v>1.41858169832255</v>
      </c>
      <c r="C3412">
        <v>0.7598219775530594</v>
      </c>
      <c r="D3412">
        <v>1.144861560858615</v>
      </c>
      <c r="E3412">
        <v>0.8966890916948073</v>
      </c>
    </row>
    <row r="3413" spans="1:5">
      <c r="A3413">
        <v>-7.360431671124999</v>
      </c>
      <c r="B3413">
        <v>1.150727167281433</v>
      </c>
      <c r="C3413">
        <v>1.160072341018385</v>
      </c>
      <c r="D3413">
        <v>0.5922680626217477</v>
      </c>
      <c r="E3413">
        <v>0.6423732028992069</v>
      </c>
    </row>
    <row r="3414" spans="1:5">
      <c r="A3414">
        <v>-7.360187530499999</v>
      </c>
      <c r="B3414">
        <v>1.048457481434956</v>
      </c>
      <c r="C3414">
        <v>0.5100379787369196</v>
      </c>
      <c r="D3414">
        <v>1.005148215772038</v>
      </c>
      <c r="E3414">
        <v>0.6914818388202533</v>
      </c>
    </row>
    <row r="3415" spans="1:5">
      <c r="A3415">
        <v>-7.359943389874999</v>
      </c>
      <c r="B3415">
        <v>0.4642501886389766</v>
      </c>
      <c r="C3415">
        <v>0.8961250599038362</v>
      </c>
      <c r="D3415">
        <v>0.8646432759759265</v>
      </c>
      <c r="E3415">
        <v>0.6752344734528604</v>
      </c>
    </row>
    <row r="3416" spans="1:5">
      <c r="A3416">
        <v>-7.359699249249999</v>
      </c>
      <c r="B3416">
        <v>0.7752474820605425</v>
      </c>
      <c r="C3416">
        <v>0.9171234421473698</v>
      </c>
      <c r="D3416">
        <v>1.091330491958827</v>
      </c>
      <c r="E3416">
        <v>0.8005906157956406</v>
      </c>
    </row>
    <row r="3417" spans="1:5">
      <c r="A3417">
        <v>-7.359455108624999</v>
      </c>
      <c r="B3417">
        <v>1.018419657967253</v>
      </c>
      <c r="C3417">
        <v>0.7657571579174577</v>
      </c>
      <c r="D3417">
        <v>0.6398236685584386</v>
      </c>
      <c r="E3417">
        <v>0.8008789420350173</v>
      </c>
    </row>
    <row r="3418" spans="1:5">
      <c r="A3418">
        <v>-7.359210967999999</v>
      </c>
      <c r="B3418">
        <v>0.7818697006976686</v>
      </c>
      <c r="C3418">
        <v>0.8565002438518086</v>
      </c>
      <c r="D3418">
        <v>1.033463166360973</v>
      </c>
      <c r="E3418">
        <v>0.6332999205637032</v>
      </c>
    </row>
    <row r="3419" spans="1:5">
      <c r="A3419">
        <v>-7.358966827374999</v>
      </c>
      <c r="B3419">
        <v>0.7344105169042545</v>
      </c>
      <c r="C3419">
        <v>0.6937014595858917</v>
      </c>
      <c r="D3419">
        <v>0.7294717325181214</v>
      </c>
      <c r="E3419">
        <v>0.635964206721609</v>
      </c>
    </row>
    <row r="3420" spans="1:5">
      <c r="A3420">
        <v>-7.358722686749999</v>
      </c>
      <c r="B3420">
        <v>1.03170143019811</v>
      </c>
      <c r="C3420">
        <v>0.9565723533404815</v>
      </c>
      <c r="D3420">
        <v>1.051227112189367</v>
      </c>
      <c r="E3420">
        <v>0.656047712563685</v>
      </c>
    </row>
    <row r="3421" spans="1:5">
      <c r="A3421">
        <v>-7.358478546124999</v>
      </c>
      <c r="B3421">
        <v>0.6375339259045545</v>
      </c>
      <c r="C3421">
        <v>0.7970551291245238</v>
      </c>
      <c r="D3421">
        <v>1.291155478269104</v>
      </c>
      <c r="E3421">
        <v>0.7562701427727342</v>
      </c>
    </row>
    <row r="3422" spans="1:5">
      <c r="A3422">
        <v>-7.358234405499999</v>
      </c>
      <c r="B3422">
        <v>0.6912491816007894</v>
      </c>
      <c r="C3422">
        <v>1.040686524201238</v>
      </c>
      <c r="D3422">
        <v>0.8978949419547601</v>
      </c>
      <c r="E3422">
        <v>0.8561093165112738</v>
      </c>
    </row>
    <row r="3423" spans="1:5">
      <c r="A3423">
        <v>-7.357990264874999</v>
      </c>
      <c r="B3423">
        <v>1.064272271583927</v>
      </c>
      <c r="C3423">
        <v>0.9671838271865966</v>
      </c>
      <c r="D3423">
        <v>1.332201777531649</v>
      </c>
      <c r="E3423">
        <v>0.4534885469021457</v>
      </c>
    </row>
    <row r="3424" spans="1:5">
      <c r="A3424">
        <v>-7.357746124249999</v>
      </c>
      <c r="B3424">
        <v>1.33290064334765</v>
      </c>
      <c r="C3424">
        <v>0.9804516724646712</v>
      </c>
      <c r="D3424">
        <v>0.9562583724192207</v>
      </c>
      <c r="E3424">
        <v>1.0717021219375</v>
      </c>
    </row>
    <row r="3425" spans="1:5">
      <c r="A3425">
        <v>-7.357501983624999</v>
      </c>
      <c r="B3425">
        <v>0.7596346863303211</v>
      </c>
      <c r="C3425">
        <v>0.9240525218763601</v>
      </c>
      <c r="D3425">
        <v>1.093754415068009</v>
      </c>
      <c r="E3425">
        <v>0.5432398736916317</v>
      </c>
    </row>
    <row r="3426" spans="1:5">
      <c r="A3426">
        <v>-7.357257842999999</v>
      </c>
      <c r="B3426">
        <v>0.9333654451837387</v>
      </c>
      <c r="C3426">
        <v>0.7284552625640505</v>
      </c>
      <c r="D3426">
        <v>1.41858169832255</v>
      </c>
      <c r="E3426">
        <v>0.7911460854910005</v>
      </c>
    </row>
    <row r="3427" spans="1:5">
      <c r="A3427">
        <v>-7.357013702374999</v>
      </c>
      <c r="B3427">
        <v>1.018979631743999</v>
      </c>
      <c r="C3427">
        <v>1.055149538052713</v>
      </c>
      <c r="D3427">
        <v>1.150727167281433</v>
      </c>
      <c r="E3427">
        <v>0.553318574699571</v>
      </c>
    </row>
    <row r="3428" spans="1:5">
      <c r="A3428">
        <v>-7.356769561749999</v>
      </c>
      <c r="B3428">
        <v>0.7682234995910961</v>
      </c>
      <c r="C3428">
        <v>1.083342845318064</v>
      </c>
      <c r="D3428">
        <v>1.048457481434956</v>
      </c>
      <c r="E3428">
        <v>0.6802659242543641</v>
      </c>
    </row>
    <row r="3429" spans="1:5">
      <c r="A3429">
        <v>-7.356525421124999</v>
      </c>
      <c r="B3429">
        <v>0.7226090317513759</v>
      </c>
      <c r="C3429">
        <v>0.8482170276324994</v>
      </c>
      <c r="D3429">
        <v>0.4642501886389766</v>
      </c>
      <c r="E3429">
        <v>0.7776334218417924</v>
      </c>
    </row>
    <row r="3430" spans="1:5">
      <c r="A3430">
        <v>-7.356281280499999</v>
      </c>
      <c r="B3430">
        <v>0.9769631589584102</v>
      </c>
      <c r="C3430">
        <v>0.6987571981868856</v>
      </c>
      <c r="D3430">
        <v>0.7752474820605425</v>
      </c>
      <c r="E3430">
        <v>0.9131000794302128</v>
      </c>
    </row>
    <row r="3431" spans="1:5">
      <c r="A3431">
        <v>-7.356037139874999</v>
      </c>
      <c r="B3431">
        <v>0.6648642989836022</v>
      </c>
      <c r="C3431">
        <v>0.7907274142229029</v>
      </c>
      <c r="D3431">
        <v>1.018419657967253</v>
      </c>
      <c r="E3431">
        <v>0.8611080102166381</v>
      </c>
    </row>
    <row r="3432" spans="1:5">
      <c r="A3432">
        <v>-7.355792999249999</v>
      </c>
      <c r="B3432">
        <v>0.7261023781806502</v>
      </c>
      <c r="C3432">
        <v>1.144861560858615</v>
      </c>
      <c r="D3432">
        <v>0.7818697006976686</v>
      </c>
      <c r="E3432">
        <v>0.9897286665009664</v>
      </c>
    </row>
    <row r="3433" spans="1:5">
      <c r="A3433">
        <v>-7.355548858624999</v>
      </c>
      <c r="B3433">
        <v>1.260384884216324</v>
      </c>
      <c r="C3433">
        <v>0.5922680626217477</v>
      </c>
      <c r="D3433">
        <v>0.7344105169042545</v>
      </c>
      <c r="E3433">
        <v>0.7598219775530594</v>
      </c>
    </row>
    <row r="3434" spans="1:5">
      <c r="A3434">
        <v>-7.355304717999999</v>
      </c>
      <c r="B3434">
        <v>0.4762657388601591</v>
      </c>
      <c r="C3434">
        <v>1.005148215772038</v>
      </c>
      <c r="D3434">
        <v>1.03170143019811</v>
      </c>
      <c r="E3434">
        <v>1.160072341018385</v>
      </c>
    </row>
    <row r="3435" spans="1:5">
      <c r="A3435">
        <v>-7.355060577374999</v>
      </c>
      <c r="B3435">
        <v>1.265790699090107</v>
      </c>
      <c r="C3435">
        <v>0.8646432759759265</v>
      </c>
      <c r="D3435">
        <v>0.6375339259045545</v>
      </c>
      <c r="E3435">
        <v>0.5100379787369196</v>
      </c>
    </row>
    <row r="3436" spans="1:5">
      <c r="A3436">
        <v>-7.354816436749999</v>
      </c>
      <c r="B3436">
        <v>1.153398204174479</v>
      </c>
      <c r="C3436">
        <v>1.091330491958827</v>
      </c>
      <c r="D3436">
        <v>0.6912491816007894</v>
      </c>
      <c r="E3436">
        <v>0.8961250599038362</v>
      </c>
    </row>
    <row r="3437" spans="1:5">
      <c r="A3437">
        <v>-7.354572296124999</v>
      </c>
      <c r="B3437">
        <v>0.7300243810280544</v>
      </c>
      <c r="C3437">
        <v>0.6398236685584386</v>
      </c>
      <c r="D3437">
        <v>1.064272271583927</v>
      </c>
      <c r="E3437">
        <v>0.9171234421473698</v>
      </c>
    </row>
    <row r="3438" spans="1:5">
      <c r="A3438">
        <v>-7.354328155499999</v>
      </c>
      <c r="B3438">
        <v>1.086202125460765</v>
      </c>
      <c r="C3438">
        <v>1.033463166360973</v>
      </c>
      <c r="D3438">
        <v>1.33290064334765</v>
      </c>
      <c r="E3438">
        <v>0.7657571579174577</v>
      </c>
    </row>
    <row r="3439" spans="1:5">
      <c r="A3439">
        <v>-7.354084014874999</v>
      </c>
      <c r="B3439">
        <v>0.8835141647450521</v>
      </c>
      <c r="C3439">
        <v>0.7294717325181214</v>
      </c>
      <c r="D3439">
        <v>0.7596346863303211</v>
      </c>
      <c r="E3439">
        <v>0.8565002438518086</v>
      </c>
    </row>
    <row r="3440" spans="1:5">
      <c r="A3440">
        <v>-7.353839874249999</v>
      </c>
      <c r="B3440">
        <v>0.641890280333647</v>
      </c>
      <c r="C3440">
        <v>1.051227112189367</v>
      </c>
      <c r="D3440">
        <v>0.9333654451837387</v>
      </c>
      <c r="E3440">
        <v>0.6937014595858917</v>
      </c>
    </row>
    <row r="3441" spans="1:5">
      <c r="A3441">
        <v>-7.353595733624999</v>
      </c>
      <c r="B3441">
        <v>0.7100798329376153</v>
      </c>
      <c r="C3441">
        <v>1.291155478269104</v>
      </c>
      <c r="D3441">
        <v>1.018979631743999</v>
      </c>
      <c r="E3441">
        <v>0.9565723533404815</v>
      </c>
    </row>
    <row r="3442" spans="1:5">
      <c r="A3442">
        <v>-7.353351592999999</v>
      </c>
      <c r="B3442">
        <v>0.6678077950263774</v>
      </c>
      <c r="C3442">
        <v>0.8978949419547601</v>
      </c>
      <c r="D3442">
        <v>0.7682234995910961</v>
      </c>
      <c r="E3442">
        <v>0.7970551291245238</v>
      </c>
    </row>
    <row r="3443" spans="1:5">
      <c r="A3443">
        <v>-7.353107452374999</v>
      </c>
      <c r="B3443">
        <v>1.133026366114616</v>
      </c>
      <c r="C3443">
        <v>1.332201777531649</v>
      </c>
      <c r="D3443">
        <v>0.7226090317513759</v>
      </c>
      <c r="E3443">
        <v>1.040686524201238</v>
      </c>
    </row>
    <row r="3444" spans="1:5">
      <c r="A3444">
        <v>-7.352863311749999</v>
      </c>
      <c r="B3444">
        <v>0.5558413695092066</v>
      </c>
      <c r="C3444">
        <v>0.9562583724192207</v>
      </c>
      <c r="D3444">
        <v>0.9769631589584102</v>
      </c>
      <c r="E3444">
        <v>0.9671838271865966</v>
      </c>
    </row>
    <row r="3445" spans="1:5">
      <c r="A3445">
        <v>-7.352619171124999</v>
      </c>
      <c r="B3445">
        <v>0.5291240730069917</v>
      </c>
      <c r="C3445">
        <v>1.093754415068009</v>
      </c>
      <c r="D3445">
        <v>0.6648642989836022</v>
      </c>
      <c r="E3445">
        <v>0.9804516724646712</v>
      </c>
    </row>
    <row r="3446" spans="1:5">
      <c r="A3446">
        <v>-7.352375030499999</v>
      </c>
      <c r="B3446">
        <v>0.7030398080234217</v>
      </c>
      <c r="C3446">
        <v>1.41858169832255</v>
      </c>
      <c r="D3446">
        <v>0.7261023781806502</v>
      </c>
      <c r="E3446">
        <v>0.9240525218763601</v>
      </c>
    </row>
    <row r="3447" spans="1:5">
      <c r="A3447">
        <v>-7.352130889874999</v>
      </c>
      <c r="B3447">
        <v>0.6390032975773992</v>
      </c>
      <c r="C3447">
        <v>1.150727167281433</v>
      </c>
      <c r="D3447">
        <v>1.260384884216324</v>
      </c>
      <c r="E3447">
        <v>0.7284552625640505</v>
      </c>
    </row>
    <row r="3448" spans="1:5">
      <c r="A3448">
        <v>-7.351886749249999</v>
      </c>
      <c r="B3448">
        <v>1.21154047476113</v>
      </c>
      <c r="C3448">
        <v>1.048457481434956</v>
      </c>
      <c r="D3448">
        <v>0.4762657388601591</v>
      </c>
      <c r="E3448">
        <v>1.055149538052713</v>
      </c>
    </row>
    <row r="3449" spans="1:5">
      <c r="A3449">
        <v>-7.351642608624999</v>
      </c>
      <c r="B3449">
        <v>0.6523550599704219</v>
      </c>
      <c r="C3449">
        <v>0.4642501886389766</v>
      </c>
      <c r="D3449">
        <v>1.265790699090107</v>
      </c>
      <c r="E3449">
        <v>1.083342845318064</v>
      </c>
    </row>
    <row r="3450" spans="1:5">
      <c r="A3450">
        <v>-7.351398467999999</v>
      </c>
      <c r="B3450">
        <v>0.5963914404370234</v>
      </c>
      <c r="C3450">
        <v>0.7752474820605425</v>
      </c>
      <c r="D3450">
        <v>1.153398204174479</v>
      </c>
      <c r="E3450">
        <v>0.8482170276324994</v>
      </c>
    </row>
    <row r="3451" spans="1:5">
      <c r="A3451">
        <v>-7.351154327374999</v>
      </c>
      <c r="B3451">
        <v>0.5754280324887934</v>
      </c>
      <c r="C3451">
        <v>1.018419657967253</v>
      </c>
      <c r="D3451">
        <v>0.7300243810280544</v>
      </c>
      <c r="E3451">
        <v>0.6987571981868856</v>
      </c>
    </row>
    <row r="3452" spans="1:5">
      <c r="A3452">
        <v>-7.350910186749999</v>
      </c>
      <c r="B3452">
        <v>0.5601981532999997</v>
      </c>
      <c r="C3452">
        <v>0.7818697006976686</v>
      </c>
      <c r="D3452">
        <v>1.086202125460765</v>
      </c>
      <c r="E3452">
        <v>0.7907274142229029</v>
      </c>
    </row>
    <row r="3453" spans="1:5">
      <c r="A3453">
        <v>-7.350666046124999</v>
      </c>
      <c r="B3453">
        <v>0.2973543406085811</v>
      </c>
      <c r="C3453">
        <v>0.7344105169042545</v>
      </c>
      <c r="D3453">
        <v>0.8835141647450521</v>
      </c>
      <c r="E3453">
        <v>1.144861560858615</v>
      </c>
    </row>
    <row r="3454" spans="1:5">
      <c r="A3454">
        <v>-7.350421905499999</v>
      </c>
      <c r="B3454">
        <v>0.7144463611614376</v>
      </c>
      <c r="C3454">
        <v>1.03170143019811</v>
      </c>
      <c r="D3454">
        <v>0.641890280333647</v>
      </c>
      <c r="E3454">
        <v>0.5922680626217477</v>
      </c>
    </row>
    <row r="3455" spans="1:5">
      <c r="A3455">
        <v>-7.350177764874999</v>
      </c>
      <c r="B3455">
        <v>0.5386501393338204</v>
      </c>
      <c r="C3455">
        <v>0.6375339259045545</v>
      </c>
      <c r="D3455">
        <v>0.7100798329376153</v>
      </c>
      <c r="E3455">
        <v>1.005148215772038</v>
      </c>
    </row>
    <row r="3456" spans="1:5">
      <c r="A3456">
        <v>-7.349933624249999</v>
      </c>
      <c r="B3456">
        <v>0.6171658371919809</v>
      </c>
      <c r="C3456">
        <v>0.6912491816007894</v>
      </c>
      <c r="D3456">
        <v>0.6678077950263774</v>
      </c>
      <c r="E3456">
        <v>0.8646432759759265</v>
      </c>
    </row>
    <row r="3457" spans="1:5">
      <c r="A3457">
        <v>-7.349689483624999</v>
      </c>
      <c r="B3457">
        <v>0.9194300457256011</v>
      </c>
      <c r="C3457">
        <v>1.064272271583927</v>
      </c>
      <c r="D3457">
        <v>1.133026366114616</v>
      </c>
      <c r="E3457">
        <v>1.091330491958827</v>
      </c>
    </row>
    <row r="3458" spans="1:5">
      <c r="A3458">
        <v>-7.349445342999999</v>
      </c>
      <c r="B3458">
        <v>0.871253130271875</v>
      </c>
      <c r="C3458">
        <v>1.33290064334765</v>
      </c>
      <c r="D3458">
        <v>0.5558413695092066</v>
      </c>
      <c r="E3458">
        <v>0.6398236685584386</v>
      </c>
    </row>
    <row r="3459" spans="1:5">
      <c r="A3459">
        <v>-7.349201202374999</v>
      </c>
      <c r="B3459">
        <v>0.8129850481486773</v>
      </c>
      <c r="C3459">
        <v>0.7596346863303211</v>
      </c>
      <c r="D3459">
        <v>0.5291240730069917</v>
      </c>
      <c r="E3459">
        <v>1.033463166360973</v>
      </c>
    </row>
    <row r="3460" spans="1:5">
      <c r="A3460">
        <v>-7.348957061749999</v>
      </c>
      <c r="B3460">
        <v>0.4445355087204069</v>
      </c>
      <c r="C3460">
        <v>0.9333654451837387</v>
      </c>
      <c r="D3460">
        <v>0.7030398080234217</v>
      </c>
      <c r="E3460">
        <v>0.7294717325181214</v>
      </c>
    </row>
    <row r="3461" spans="1:5">
      <c r="A3461">
        <v>-7.348712921124999</v>
      </c>
      <c r="B3461">
        <v>0.6060283986940892</v>
      </c>
      <c r="C3461">
        <v>1.018979631743999</v>
      </c>
      <c r="D3461">
        <v>0.6390032975773992</v>
      </c>
      <c r="E3461">
        <v>1.051227112189367</v>
      </c>
    </row>
    <row r="3462" spans="1:5">
      <c r="A3462">
        <v>-7.348468780499999</v>
      </c>
      <c r="B3462">
        <v>0.506675907035782</v>
      </c>
      <c r="C3462">
        <v>0.7682234995910961</v>
      </c>
      <c r="D3462">
        <v>1.21154047476113</v>
      </c>
      <c r="E3462">
        <v>1.291155478269104</v>
      </c>
    </row>
    <row r="3463" spans="1:5">
      <c r="A3463">
        <v>-7.348224639874999</v>
      </c>
      <c r="B3463">
        <v>0.5368536139252371</v>
      </c>
      <c r="C3463">
        <v>0.7226090317513759</v>
      </c>
      <c r="D3463">
        <v>0.6523550599704219</v>
      </c>
      <c r="E3463">
        <v>0.8978949419547601</v>
      </c>
    </row>
    <row r="3464" spans="1:5">
      <c r="A3464">
        <v>-7.347980499249999</v>
      </c>
      <c r="B3464">
        <v>0.5610333295880284</v>
      </c>
      <c r="C3464">
        <v>0.9769631589584102</v>
      </c>
      <c r="D3464">
        <v>0.5963914404370234</v>
      </c>
      <c r="E3464">
        <v>1.332201777531649</v>
      </c>
    </row>
    <row r="3465" spans="1:5">
      <c r="A3465">
        <v>-7.347736358624999</v>
      </c>
      <c r="B3465">
        <v>0.4642806586001752</v>
      </c>
      <c r="C3465">
        <v>0.6648642989836022</v>
      </c>
      <c r="D3465">
        <v>0.5754280324887934</v>
      </c>
      <c r="E3465">
        <v>0.9562583724192207</v>
      </c>
    </row>
    <row r="3466" spans="1:5">
      <c r="A3466">
        <v>-7.347492217999999</v>
      </c>
      <c r="B3466">
        <v>0.7843619924990981</v>
      </c>
      <c r="C3466">
        <v>0.7261023781806502</v>
      </c>
      <c r="D3466">
        <v>0.5601981532999997</v>
      </c>
      <c r="E3466">
        <v>1.093754415068009</v>
      </c>
    </row>
    <row r="3467" spans="1:5">
      <c r="A3467">
        <v>-7.347248077374999</v>
      </c>
      <c r="B3467">
        <v>0.4039857578467928</v>
      </c>
      <c r="C3467">
        <v>1.260384884216324</v>
      </c>
      <c r="D3467">
        <v>0.2973543406085811</v>
      </c>
      <c r="E3467">
        <v>1.41858169832255</v>
      </c>
    </row>
    <row r="3468" spans="1:5">
      <c r="A3468">
        <v>-7.347003936749999</v>
      </c>
      <c r="B3468">
        <v>0.8297503595148364</v>
      </c>
      <c r="C3468">
        <v>0.4762657388601591</v>
      </c>
      <c r="D3468">
        <v>0.7144463611614376</v>
      </c>
      <c r="E3468">
        <v>1.150727167281433</v>
      </c>
    </row>
    <row r="3469" spans="1:5">
      <c r="A3469">
        <v>-7.346759796124999</v>
      </c>
      <c r="B3469">
        <v>0.6219661943884693</v>
      </c>
      <c r="C3469">
        <v>1.265790699090107</v>
      </c>
      <c r="D3469">
        <v>0.5386501393338204</v>
      </c>
      <c r="E3469">
        <v>1.048457481434956</v>
      </c>
    </row>
    <row r="3470" spans="1:5">
      <c r="A3470">
        <v>-7.346515655499999</v>
      </c>
      <c r="B3470">
        <v>0.4967793731035335</v>
      </c>
      <c r="C3470">
        <v>1.153398204174479</v>
      </c>
      <c r="D3470">
        <v>0.6171658371919809</v>
      </c>
      <c r="E3470">
        <v>0.4642501886389766</v>
      </c>
    </row>
    <row r="3471" spans="1:5">
      <c r="A3471">
        <v>-7.346271514874999</v>
      </c>
      <c r="B3471">
        <v>0.6067972613160074</v>
      </c>
      <c r="C3471">
        <v>0.7300243810280544</v>
      </c>
      <c r="D3471">
        <v>0.9194300457256011</v>
      </c>
      <c r="E3471">
        <v>0.7752474820605425</v>
      </c>
    </row>
    <row r="3472" spans="1:5">
      <c r="A3472">
        <v>-7.346027374249999</v>
      </c>
      <c r="B3472">
        <v>0.4266131090556136</v>
      </c>
      <c r="C3472">
        <v>1.086202125460765</v>
      </c>
      <c r="D3472">
        <v>0.871253130271875</v>
      </c>
      <c r="E3472">
        <v>1.018419657967253</v>
      </c>
    </row>
    <row r="3473" spans="1:5">
      <c r="A3473">
        <v>-7.345783233624999</v>
      </c>
      <c r="B3473">
        <v>0.4171108756989607</v>
      </c>
      <c r="C3473">
        <v>0.8835141647450521</v>
      </c>
      <c r="D3473">
        <v>0.8129850481486773</v>
      </c>
      <c r="E3473">
        <v>0.7818697006976686</v>
      </c>
    </row>
    <row r="3474" spans="1:5">
      <c r="A3474">
        <v>-7.345539092999999</v>
      </c>
      <c r="B3474">
        <v>0.6816224284346138</v>
      </c>
      <c r="C3474">
        <v>0.641890280333647</v>
      </c>
      <c r="D3474">
        <v>0.4445355087204069</v>
      </c>
      <c r="E3474">
        <v>0.7344105169042545</v>
      </c>
    </row>
    <row r="3475" spans="1:5">
      <c r="A3475">
        <v>-7.345294952374999</v>
      </c>
      <c r="B3475">
        <v>0.4028469685226775</v>
      </c>
      <c r="C3475">
        <v>0.7100798329376153</v>
      </c>
      <c r="D3475">
        <v>0.6060283986940892</v>
      </c>
      <c r="E3475">
        <v>1.03170143019811</v>
      </c>
    </row>
    <row r="3476" spans="1:5">
      <c r="A3476">
        <v>-7.345050811749999</v>
      </c>
      <c r="B3476">
        <v>1.329725512295087</v>
      </c>
      <c r="C3476">
        <v>0.6678077950263774</v>
      </c>
      <c r="D3476">
        <v>0.506675907035782</v>
      </c>
      <c r="E3476">
        <v>0.6375339259045545</v>
      </c>
    </row>
    <row r="3477" spans="1:5">
      <c r="A3477">
        <v>-7.344806671124999</v>
      </c>
      <c r="B3477">
        <v>0.1848615301321215</v>
      </c>
      <c r="C3477">
        <v>1.133026366114616</v>
      </c>
      <c r="D3477">
        <v>0.5368536139252371</v>
      </c>
      <c r="E3477">
        <v>0.6912491816007894</v>
      </c>
    </row>
    <row r="3478" spans="1:5">
      <c r="A3478">
        <v>-7.344562530499999</v>
      </c>
      <c r="B3478">
        <v>0.1428339358694348</v>
      </c>
      <c r="C3478">
        <v>0.5558413695092066</v>
      </c>
      <c r="D3478">
        <v>0.5610333295880284</v>
      </c>
      <c r="E3478">
        <v>1.064272271583927</v>
      </c>
    </row>
    <row r="3479" spans="1:5">
      <c r="A3479">
        <v>-7.344318389874999</v>
      </c>
      <c r="B3479">
        <v>0.6742265304290115</v>
      </c>
      <c r="C3479">
        <v>0.5291240730069917</v>
      </c>
      <c r="D3479">
        <v>0.4642806586001752</v>
      </c>
      <c r="E3479">
        <v>1.33290064334765</v>
      </c>
    </row>
    <row r="3480" spans="1:5">
      <c r="A3480">
        <v>-7.344074249249999</v>
      </c>
      <c r="B3480">
        <v>0.2888034025255845</v>
      </c>
      <c r="C3480">
        <v>0.7030398080234217</v>
      </c>
      <c r="D3480">
        <v>0.7843619924990981</v>
      </c>
      <c r="E3480">
        <v>0.7596346863303211</v>
      </c>
    </row>
    <row r="3481" spans="1:5">
      <c r="A3481">
        <v>-7.343830108624999</v>
      </c>
      <c r="B3481">
        <v>0.246345410399446</v>
      </c>
      <c r="C3481">
        <v>0.6390032975773992</v>
      </c>
      <c r="D3481">
        <v>0.4039857578467928</v>
      </c>
      <c r="E3481">
        <v>0.9333654451837387</v>
      </c>
    </row>
    <row r="3482" spans="1:5">
      <c r="A3482">
        <v>-7.343585967999999</v>
      </c>
      <c r="B3482">
        <v>0.1430627898320728</v>
      </c>
      <c r="C3482">
        <v>1.21154047476113</v>
      </c>
      <c r="D3482">
        <v>0.8297503595148364</v>
      </c>
      <c r="E3482">
        <v>1.018979631743999</v>
      </c>
    </row>
    <row r="3483" spans="1:5">
      <c r="A3483">
        <v>-7.343341827374999</v>
      </c>
      <c r="B3483">
        <v>0.298682982667171</v>
      </c>
      <c r="C3483">
        <v>0.6523550599704219</v>
      </c>
      <c r="D3483">
        <v>0.6219661943884693</v>
      </c>
      <c r="E3483">
        <v>0.7682234995910961</v>
      </c>
    </row>
    <row r="3484" spans="1:5">
      <c r="A3484">
        <v>-7.343097686749999</v>
      </c>
      <c r="B3484">
        <v>0.1694533146587596</v>
      </c>
      <c r="C3484">
        <v>0.5963914404370234</v>
      </c>
      <c r="D3484">
        <v>0.4967793731035335</v>
      </c>
      <c r="E3484">
        <v>0.7226090317513759</v>
      </c>
    </row>
    <row r="3485" spans="1:5">
      <c r="A3485">
        <v>-7.342853546124999</v>
      </c>
      <c r="B3485">
        <v>0.4709528595842615</v>
      </c>
      <c r="C3485">
        <v>0.5754280324887934</v>
      </c>
      <c r="D3485">
        <v>0.6067972613160074</v>
      </c>
      <c r="E3485">
        <v>0.9769631589584102</v>
      </c>
    </row>
    <row r="3486" spans="1:5">
      <c r="A3486">
        <v>-7.342609405499999</v>
      </c>
      <c r="B3486">
        <v>0.1693148414905847</v>
      </c>
      <c r="C3486">
        <v>0.5601981532999997</v>
      </c>
      <c r="D3486">
        <v>0.4266131090556136</v>
      </c>
      <c r="E3486">
        <v>0.6648642989836022</v>
      </c>
    </row>
    <row r="3487" spans="1:5">
      <c r="A3487">
        <v>-7.342365264874999</v>
      </c>
      <c r="B3487">
        <v>0.2822424868271737</v>
      </c>
      <c r="C3487">
        <v>0.2973543406085811</v>
      </c>
      <c r="D3487">
        <v>0.4171108756989607</v>
      </c>
      <c r="E3487">
        <v>0.7261023781806502</v>
      </c>
    </row>
    <row r="3488" spans="1:5">
      <c r="A3488">
        <v>-7.342121124249999</v>
      </c>
      <c r="B3488">
        <v>0.4040552142913616</v>
      </c>
      <c r="C3488">
        <v>0.7144463611614376</v>
      </c>
      <c r="D3488">
        <v>0.6816224284346138</v>
      </c>
      <c r="E3488">
        <v>1.260384884216324</v>
      </c>
    </row>
    <row r="3489" spans="1:5">
      <c r="A3489">
        <v>-7.341876983624999</v>
      </c>
      <c r="B3489">
        <v>0.3036912907666934</v>
      </c>
      <c r="C3489">
        <v>0.5386501393338204</v>
      </c>
      <c r="D3489">
        <v>0.4028469685226775</v>
      </c>
      <c r="E3489">
        <v>0.4762657388601591</v>
      </c>
    </row>
    <row r="3490" spans="1:5">
      <c r="A3490">
        <v>-7.341632842999999</v>
      </c>
      <c r="B3490">
        <v>0.1379430272180257</v>
      </c>
      <c r="C3490">
        <v>0.6171658371919809</v>
      </c>
      <c r="D3490">
        <v>1.329725512295087</v>
      </c>
      <c r="E3490">
        <v>1.265790699090107</v>
      </c>
    </row>
    <row r="3491" spans="1:5">
      <c r="A3491">
        <v>-7.341388702374999</v>
      </c>
      <c r="B3491">
        <v>0.009853613106102561</v>
      </c>
      <c r="C3491">
        <v>0.9194300457256011</v>
      </c>
      <c r="D3491">
        <v>0.1848615301321215</v>
      </c>
      <c r="E3491">
        <v>1.153398204174479</v>
      </c>
    </row>
    <row r="3492" spans="1:5">
      <c r="A3492">
        <v>-7.341144561749999</v>
      </c>
      <c r="B3492">
        <v>-0.09940024572102549</v>
      </c>
      <c r="C3492">
        <v>0.871253130271875</v>
      </c>
      <c r="D3492">
        <v>0.1428339358694348</v>
      </c>
      <c r="E3492">
        <v>0.7300243810280544</v>
      </c>
    </row>
    <row r="3493" spans="1:5">
      <c r="A3493">
        <v>-7.340900421124999</v>
      </c>
      <c r="B3493">
        <v>-0.1269745931630734</v>
      </c>
      <c r="C3493">
        <v>0.8129850481486773</v>
      </c>
      <c r="D3493">
        <v>0.6742265304290115</v>
      </c>
      <c r="E3493">
        <v>1.086202125460765</v>
      </c>
    </row>
    <row r="3494" spans="1:5">
      <c r="A3494">
        <v>-7.340656280499999</v>
      </c>
      <c r="B3494">
        <v>0.3318457844645805</v>
      </c>
      <c r="C3494">
        <v>0.4445355087204069</v>
      </c>
      <c r="D3494">
        <v>0.2888034025255845</v>
      </c>
      <c r="E3494">
        <v>0.8835141647450521</v>
      </c>
    </row>
    <row r="3495" spans="1:5">
      <c r="A3495">
        <v>-7.340412139874999</v>
      </c>
      <c r="B3495">
        <v>0.04506996741206321</v>
      </c>
      <c r="C3495">
        <v>0.6060283986940892</v>
      </c>
      <c r="D3495">
        <v>0.246345410399446</v>
      </c>
      <c r="E3495">
        <v>0.641890280333647</v>
      </c>
    </row>
    <row r="3496" spans="1:5">
      <c r="A3496">
        <v>-7.340167999249999</v>
      </c>
      <c r="B3496">
        <v>0.06133949851921196</v>
      </c>
      <c r="C3496">
        <v>0.506675907035782</v>
      </c>
      <c r="D3496">
        <v>0.1430627898320728</v>
      </c>
      <c r="E3496">
        <v>0.7100798329376153</v>
      </c>
    </row>
    <row r="3497" spans="1:5">
      <c r="A3497">
        <v>-7.339923858624999</v>
      </c>
      <c r="B3497">
        <v>0.1723928235298386</v>
      </c>
      <c r="C3497">
        <v>0.5368536139252371</v>
      </c>
      <c r="D3497">
        <v>0.298682982667171</v>
      </c>
      <c r="E3497">
        <v>0.6678077950263774</v>
      </c>
    </row>
    <row r="3498" spans="1:5">
      <c r="A3498">
        <v>-7.339679717999999</v>
      </c>
      <c r="B3498">
        <v>0.1887991128763473</v>
      </c>
      <c r="C3498">
        <v>0.5610333295880284</v>
      </c>
      <c r="D3498">
        <v>0.1694533146587596</v>
      </c>
      <c r="E3498">
        <v>1.133026366114616</v>
      </c>
    </row>
    <row r="3499" spans="1:5">
      <c r="A3499">
        <v>-7.339435577374999</v>
      </c>
      <c r="B3499">
        <v>0.3203813366903214</v>
      </c>
      <c r="C3499">
        <v>0.4642806586001752</v>
      </c>
      <c r="D3499">
        <v>0.4709528595842615</v>
      </c>
      <c r="E3499">
        <v>0.5558413695092066</v>
      </c>
    </row>
    <row r="3500" spans="1:5">
      <c r="A3500">
        <v>-7.339191436749999</v>
      </c>
      <c r="B3500">
        <v>0.186185571788909</v>
      </c>
      <c r="C3500">
        <v>0.7843619924990981</v>
      </c>
      <c r="D3500">
        <v>0.1693148414905847</v>
      </c>
      <c r="E3500">
        <v>0.5291240730069917</v>
      </c>
    </row>
    <row r="3501" spans="1:5">
      <c r="A3501">
        <v>-7.338947296124999</v>
      </c>
      <c r="B3501">
        <v>0.02635050769611955</v>
      </c>
      <c r="C3501">
        <v>0.4039857578467928</v>
      </c>
      <c r="D3501">
        <v>0.2822424868271737</v>
      </c>
      <c r="E3501">
        <v>0.7030398080234217</v>
      </c>
    </row>
    <row r="3502" spans="1:5">
      <c r="A3502">
        <v>-7.338703155499999</v>
      </c>
      <c r="B3502">
        <v>-0.1818885857127984</v>
      </c>
      <c r="C3502">
        <v>0.8297503595148364</v>
      </c>
      <c r="D3502">
        <v>0.4040552142913616</v>
      </c>
      <c r="E3502">
        <v>0.6390032975773992</v>
      </c>
    </row>
    <row r="3503" spans="1:5">
      <c r="A3503">
        <v>-7.338459014874999</v>
      </c>
      <c r="B3503">
        <v>0.1397818138868896</v>
      </c>
      <c r="C3503">
        <v>0.6219661943884693</v>
      </c>
      <c r="D3503">
        <v>0.3036912907666934</v>
      </c>
      <c r="E3503">
        <v>1.21154047476113</v>
      </c>
    </row>
    <row r="3504" spans="1:5">
      <c r="A3504">
        <v>-7.338214874249999</v>
      </c>
      <c r="B3504">
        <v>0.01058777739209577</v>
      </c>
      <c r="C3504">
        <v>0.4967793731035335</v>
      </c>
      <c r="D3504">
        <v>0.1379430272180257</v>
      </c>
      <c r="E3504">
        <v>0.6523550599704219</v>
      </c>
    </row>
    <row r="3505" spans="1:5">
      <c r="A3505">
        <v>-7.337970733624999</v>
      </c>
      <c r="B3505">
        <v>0.01044299270910461</v>
      </c>
      <c r="C3505">
        <v>0.6067972613160074</v>
      </c>
      <c r="D3505">
        <v>0.009853613106102561</v>
      </c>
      <c r="E3505">
        <v>0.5963914404370234</v>
      </c>
    </row>
    <row r="3506" spans="1:5">
      <c r="A3506">
        <v>-7.337726592999999</v>
      </c>
      <c r="B3506">
        <v>-0.1775946387003328</v>
      </c>
      <c r="C3506">
        <v>0.4266131090556136</v>
      </c>
      <c r="D3506">
        <v>-0.09940024572102549</v>
      </c>
      <c r="E3506">
        <v>0.5754280324887934</v>
      </c>
    </row>
    <row r="3507" spans="1:5">
      <c r="A3507">
        <v>-7.337482452374999</v>
      </c>
      <c r="B3507">
        <v>0.05056938009517076</v>
      </c>
      <c r="C3507">
        <v>0.4171108756989607</v>
      </c>
      <c r="D3507">
        <v>-0.1269745931630734</v>
      </c>
      <c r="E3507">
        <v>0.5601981532999997</v>
      </c>
    </row>
    <row r="3508" spans="1:5">
      <c r="A3508">
        <v>-7.337238311749999</v>
      </c>
      <c r="B3508">
        <v>0.1496871216216947</v>
      </c>
      <c r="C3508">
        <v>0.6816224284346138</v>
      </c>
      <c r="D3508">
        <v>0.3318457844645805</v>
      </c>
      <c r="E3508">
        <v>0.2973543406085811</v>
      </c>
    </row>
    <row r="3509" spans="1:5">
      <c r="A3509">
        <v>-7.336994171124999</v>
      </c>
      <c r="B3509">
        <v>-0.07317523297532375</v>
      </c>
      <c r="C3509">
        <v>0.4028469685226775</v>
      </c>
      <c r="D3509">
        <v>0.04506996741206321</v>
      </c>
      <c r="E3509">
        <v>0.7144463611614376</v>
      </c>
    </row>
    <row r="3510" spans="1:5">
      <c r="A3510">
        <v>-7.336750030499999</v>
      </c>
      <c r="B3510">
        <v>0.08607896882367623</v>
      </c>
      <c r="C3510">
        <v>1.329725512295087</v>
      </c>
      <c r="D3510">
        <v>0.06133949851921196</v>
      </c>
      <c r="E3510">
        <v>0.5386501393338204</v>
      </c>
    </row>
    <row r="3511" spans="1:5">
      <c r="A3511">
        <v>-7.336505889874999</v>
      </c>
      <c r="B3511">
        <v>-0.05865143678043676</v>
      </c>
      <c r="C3511">
        <v>0.1848615301321215</v>
      </c>
      <c r="D3511">
        <v>0.1723928235298386</v>
      </c>
      <c r="E3511">
        <v>0.6171658371919809</v>
      </c>
    </row>
    <row r="3512" spans="1:5">
      <c r="A3512">
        <v>-7.336261749249999</v>
      </c>
      <c r="B3512">
        <v>-0.1487575442186499</v>
      </c>
      <c r="C3512">
        <v>0.1428339358694348</v>
      </c>
      <c r="D3512">
        <v>0.1887991128763473</v>
      </c>
      <c r="E3512">
        <v>0.9194300457256011</v>
      </c>
    </row>
    <row r="3513" spans="1:5">
      <c r="A3513">
        <v>-7.336017608624999</v>
      </c>
      <c r="B3513">
        <v>0.1581600357152571</v>
      </c>
      <c r="C3513">
        <v>0.6742265304290115</v>
      </c>
      <c r="D3513">
        <v>0.3203813366903214</v>
      </c>
      <c r="E3513">
        <v>0.871253130271875</v>
      </c>
    </row>
    <row r="3514" spans="1:5">
      <c r="A3514">
        <v>-7.335773467999999</v>
      </c>
      <c r="B3514">
        <v>-0.1661729057796296</v>
      </c>
      <c r="C3514">
        <v>0.2888034025255845</v>
      </c>
      <c r="D3514">
        <v>0.186185571788909</v>
      </c>
      <c r="E3514">
        <v>0.8129850481486773</v>
      </c>
    </row>
    <row r="3515" spans="1:5">
      <c r="A3515">
        <v>-7.335529327374999</v>
      </c>
      <c r="B3515">
        <v>-0.06700729080428242</v>
      </c>
      <c r="C3515">
        <v>0.246345410399446</v>
      </c>
      <c r="D3515">
        <v>0.02635050769611955</v>
      </c>
      <c r="E3515">
        <v>0.4445355087204069</v>
      </c>
    </row>
    <row r="3516" spans="1:5">
      <c r="A3516">
        <v>-7.335285186749999</v>
      </c>
      <c r="B3516">
        <v>-0.451431941334404</v>
      </c>
      <c r="C3516">
        <v>0.1430627898320728</v>
      </c>
      <c r="D3516">
        <v>-0.1818885857127984</v>
      </c>
      <c r="E3516">
        <v>0.6060283986940892</v>
      </c>
    </row>
    <row r="3517" spans="1:5">
      <c r="A3517">
        <v>-7.335041046124999</v>
      </c>
      <c r="B3517">
        <v>0.02573451378640293</v>
      </c>
      <c r="C3517">
        <v>0.298682982667171</v>
      </c>
      <c r="D3517">
        <v>0.1397818138868896</v>
      </c>
      <c r="E3517">
        <v>0.506675907035782</v>
      </c>
    </row>
    <row r="3518" spans="1:5">
      <c r="A3518">
        <v>-7.334796905499999</v>
      </c>
      <c r="B3518">
        <v>-0.2522508367616682</v>
      </c>
      <c r="C3518">
        <v>0.1694533146587596</v>
      </c>
      <c r="D3518">
        <v>0.01058777739209577</v>
      </c>
      <c r="E3518">
        <v>0.5368536139252371</v>
      </c>
    </row>
    <row r="3519" spans="1:5">
      <c r="A3519">
        <v>-7.334552764874999</v>
      </c>
      <c r="B3519">
        <v>-0.2074000595053172</v>
      </c>
      <c r="C3519">
        <v>0.4709528595842615</v>
      </c>
      <c r="D3519">
        <v>0.01044299270910461</v>
      </c>
      <c r="E3519">
        <v>0.5610333295880284</v>
      </c>
    </row>
    <row r="3520" spans="1:5">
      <c r="A3520">
        <v>-7.334308624249999</v>
      </c>
      <c r="B3520">
        <v>-0.2773258586372772</v>
      </c>
      <c r="C3520">
        <v>0.1693148414905847</v>
      </c>
      <c r="D3520">
        <v>-0.1775946387003328</v>
      </c>
      <c r="E3520">
        <v>0.4642806586001752</v>
      </c>
    </row>
    <row r="3521" spans="1:5">
      <c r="A3521">
        <v>-7.334064483624999</v>
      </c>
      <c r="B3521">
        <v>-0.1505212515406651</v>
      </c>
      <c r="C3521">
        <v>0.2822424868271737</v>
      </c>
      <c r="D3521">
        <v>0.05056938009517076</v>
      </c>
      <c r="E3521">
        <v>0.7843619924990981</v>
      </c>
    </row>
    <row r="3522" spans="1:5">
      <c r="A3522">
        <v>-7.333820342999999</v>
      </c>
      <c r="B3522">
        <v>-0.3491228133534449</v>
      </c>
      <c r="C3522">
        <v>0.4040552142913616</v>
      </c>
      <c r="D3522">
        <v>0.1496871216216947</v>
      </c>
      <c r="E3522">
        <v>0.4039857578467928</v>
      </c>
    </row>
    <row r="3523" spans="1:5">
      <c r="A3523">
        <v>-7.333576202374999</v>
      </c>
      <c r="B3523">
        <v>-0.4598610823319788</v>
      </c>
      <c r="C3523">
        <v>0.3036912907666934</v>
      </c>
      <c r="D3523">
        <v>-0.07317523297532375</v>
      </c>
      <c r="E3523">
        <v>0.8297503595148364</v>
      </c>
    </row>
    <row r="3524" spans="1:5">
      <c r="A3524">
        <v>-7.333332061749999</v>
      </c>
      <c r="B3524">
        <v>-0.2221757776453117</v>
      </c>
      <c r="C3524">
        <v>0.1379430272180257</v>
      </c>
      <c r="D3524">
        <v>0.08607896882367623</v>
      </c>
      <c r="E3524">
        <v>0.6219661943884693</v>
      </c>
    </row>
    <row r="3525" spans="1:5">
      <c r="A3525">
        <v>-7.333087921124999</v>
      </c>
      <c r="B3525">
        <v>-0.2122354318954311</v>
      </c>
      <c r="C3525">
        <v>0.009853613106102561</v>
      </c>
      <c r="D3525">
        <v>-0.05865143678043676</v>
      </c>
      <c r="E3525">
        <v>0.4967793731035335</v>
      </c>
    </row>
    <row r="3526" spans="1:5">
      <c r="A3526">
        <v>-7.332843780499999</v>
      </c>
      <c r="B3526">
        <v>-0.3855568686937643</v>
      </c>
      <c r="C3526">
        <v>-0.09940024572102549</v>
      </c>
      <c r="D3526">
        <v>-0.1487575442186499</v>
      </c>
      <c r="E3526">
        <v>0.6067972613160074</v>
      </c>
    </row>
    <row r="3527" spans="1:5">
      <c r="A3527">
        <v>-7.332599639874999</v>
      </c>
      <c r="B3527">
        <v>-0.1546393617548116</v>
      </c>
      <c r="C3527">
        <v>-0.1269745931630734</v>
      </c>
      <c r="D3527">
        <v>0.1581600357152571</v>
      </c>
      <c r="E3527">
        <v>0.4266131090556136</v>
      </c>
    </row>
    <row r="3528" spans="1:5">
      <c r="A3528">
        <v>-7.332355499249999</v>
      </c>
      <c r="B3528">
        <v>-0.08649519164148213</v>
      </c>
      <c r="C3528">
        <v>0.3318457844645805</v>
      </c>
      <c r="D3528">
        <v>-0.1661729057796296</v>
      </c>
      <c r="E3528">
        <v>0.4171108756989607</v>
      </c>
    </row>
    <row r="3529" spans="1:5">
      <c r="A3529">
        <v>-7.332111358624999</v>
      </c>
      <c r="B3529">
        <v>-0.4774763290713953</v>
      </c>
      <c r="C3529">
        <v>0.04506996741206321</v>
      </c>
      <c r="D3529">
        <v>-0.06700729080428242</v>
      </c>
      <c r="E3529">
        <v>0.6816224284346138</v>
      </c>
    </row>
    <row r="3530" spans="1:5">
      <c r="A3530">
        <v>-7.331867217999999</v>
      </c>
      <c r="B3530">
        <v>-0.2447368612348254</v>
      </c>
      <c r="C3530">
        <v>0.06133949851921196</v>
      </c>
      <c r="D3530">
        <v>-0.451431941334404</v>
      </c>
      <c r="E3530">
        <v>0.4028469685226775</v>
      </c>
    </row>
    <row r="3531" spans="1:5">
      <c r="A3531">
        <v>-7.331623077374999</v>
      </c>
      <c r="B3531">
        <v>-0.2563656264677084</v>
      </c>
      <c r="C3531">
        <v>0.1723928235298386</v>
      </c>
      <c r="D3531">
        <v>0.02573451378640293</v>
      </c>
      <c r="E3531">
        <v>1.329725512295087</v>
      </c>
    </row>
    <row r="3532" spans="1:5">
      <c r="A3532">
        <v>-7.331378936749999</v>
      </c>
      <c r="B3532">
        <v>-0.6864683031569166</v>
      </c>
      <c r="C3532">
        <v>0.1887991128763473</v>
      </c>
      <c r="D3532">
        <v>-0.2522508367616682</v>
      </c>
      <c r="E3532">
        <v>0.1848615301321215</v>
      </c>
    </row>
    <row r="3533" spans="1:5">
      <c r="A3533">
        <v>-7.331134796124999</v>
      </c>
      <c r="B3533">
        <v>-0.6371447842103044</v>
      </c>
      <c r="C3533">
        <v>0.3203813366903214</v>
      </c>
      <c r="D3533">
        <v>-0.2074000595053172</v>
      </c>
      <c r="E3533">
        <v>0.1428339358694348</v>
      </c>
    </row>
    <row r="3534" spans="1:5">
      <c r="A3534">
        <v>-7.330890655499999</v>
      </c>
      <c r="B3534">
        <v>-0.8571191376102015</v>
      </c>
      <c r="C3534">
        <v>0.186185571788909</v>
      </c>
      <c r="D3534">
        <v>-0.2773258586372772</v>
      </c>
      <c r="E3534">
        <v>0.6742265304290115</v>
      </c>
    </row>
    <row r="3535" spans="1:5">
      <c r="A3535">
        <v>-7.330646514874999</v>
      </c>
      <c r="B3535">
        <v>-0.1202069851281299</v>
      </c>
      <c r="C3535">
        <v>0.02635050769611955</v>
      </c>
      <c r="D3535">
        <v>-0.1505212515406651</v>
      </c>
      <c r="E3535">
        <v>0.2888034025255845</v>
      </c>
    </row>
    <row r="3536" spans="1:5">
      <c r="A3536">
        <v>-7.330402374249999</v>
      </c>
      <c r="B3536">
        <v>-0.5141844497390207</v>
      </c>
      <c r="C3536">
        <v>-0.1818885857127984</v>
      </c>
      <c r="D3536">
        <v>-0.3491228133534449</v>
      </c>
      <c r="E3536">
        <v>0.246345410399446</v>
      </c>
    </row>
    <row r="3537" spans="1:5">
      <c r="A3537">
        <v>-7.330158233624999</v>
      </c>
      <c r="B3537">
        <v>-0.5137474888264946</v>
      </c>
      <c r="C3537">
        <v>0.1397818138868896</v>
      </c>
      <c r="D3537">
        <v>-0.4598610823319788</v>
      </c>
      <c r="E3537">
        <v>0.1430627898320728</v>
      </c>
    </row>
    <row r="3538" spans="1:5">
      <c r="A3538">
        <v>-7.329914092999999</v>
      </c>
      <c r="B3538">
        <v>-0.3152865559416175</v>
      </c>
      <c r="C3538">
        <v>0.01058777739209577</v>
      </c>
      <c r="D3538">
        <v>-0.2221757776453117</v>
      </c>
      <c r="E3538">
        <v>0.298682982667171</v>
      </c>
    </row>
    <row r="3539" spans="1:5">
      <c r="A3539">
        <v>-7.329669952374999</v>
      </c>
      <c r="B3539">
        <v>-0.1279500362220085</v>
      </c>
      <c r="C3539">
        <v>0.01044299270910461</v>
      </c>
      <c r="D3539">
        <v>-0.2122354318954311</v>
      </c>
      <c r="E3539">
        <v>0.1694533146587596</v>
      </c>
    </row>
    <row r="3540" spans="1:5">
      <c r="A3540">
        <v>-7.329425811749999</v>
      </c>
      <c r="B3540">
        <v>-0.375072217332709</v>
      </c>
      <c r="C3540">
        <v>-0.1775946387003328</v>
      </c>
      <c r="D3540">
        <v>-0.3855568686937643</v>
      </c>
      <c r="E3540">
        <v>0.4709528595842615</v>
      </c>
    </row>
    <row r="3541" spans="1:5">
      <c r="A3541">
        <v>-7.329181671124999</v>
      </c>
      <c r="B3541">
        <v>-0.1474170072330507</v>
      </c>
      <c r="C3541">
        <v>0.05056938009517076</v>
      </c>
      <c r="D3541">
        <v>-0.1546393617548116</v>
      </c>
      <c r="E3541">
        <v>0.1693148414905847</v>
      </c>
    </row>
    <row r="3542" spans="1:5">
      <c r="A3542">
        <v>-7.328937530499999</v>
      </c>
      <c r="B3542">
        <v>-0.224892724449012</v>
      </c>
      <c r="C3542">
        <v>0.1496871216216947</v>
      </c>
      <c r="D3542">
        <v>-0.08649519164148213</v>
      </c>
      <c r="E3542">
        <v>0.2822424868271737</v>
      </c>
    </row>
    <row r="3543" spans="1:5">
      <c r="A3543">
        <v>-7.328693389874999</v>
      </c>
      <c r="B3543">
        <v>0.2753163491735247</v>
      </c>
      <c r="C3543">
        <v>-0.07317523297532375</v>
      </c>
      <c r="D3543">
        <v>-0.4774763290713953</v>
      </c>
      <c r="E3543">
        <v>0.4040552142913616</v>
      </c>
    </row>
    <row r="3544" spans="1:5">
      <c r="A3544">
        <v>-7.328449249249999</v>
      </c>
      <c r="B3544">
        <v>-0.7156548023266993</v>
      </c>
      <c r="C3544">
        <v>0.08607896882367623</v>
      </c>
      <c r="D3544">
        <v>-0.2447368612348254</v>
      </c>
      <c r="E3544">
        <v>0.3036912907666934</v>
      </c>
    </row>
    <row r="3545" spans="1:5">
      <c r="A3545">
        <v>-7.328205108624999</v>
      </c>
      <c r="B3545">
        <v>-0.6237076255250882</v>
      </c>
      <c r="C3545">
        <v>-0.05865143678043676</v>
      </c>
      <c r="D3545">
        <v>-0.2563656264677084</v>
      </c>
      <c r="E3545">
        <v>0.1379430272180257</v>
      </c>
    </row>
    <row r="3546" spans="1:5">
      <c r="A3546">
        <v>-7.327960967999999</v>
      </c>
      <c r="B3546">
        <v>-0.7034014531375634</v>
      </c>
      <c r="C3546">
        <v>-0.1487575442186499</v>
      </c>
      <c r="D3546">
        <v>-0.6864683031569166</v>
      </c>
      <c r="E3546">
        <v>0.009853613106102561</v>
      </c>
    </row>
    <row r="3547" spans="1:5">
      <c r="A3547">
        <v>-7.327716827374999</v>
      </c>
      <c r="B3547">
        <v>-0.4253425586260824</v>
      </c>
      <c r="C3547">
        <v>0.1581600357152571</v>
      </c>
      <c r="D3547">
        <v>-0.6371447842103044</v>
      </c>
      <c r="E3547">
        <v>-0.09940024572102549</v>
      </c>
    </row>
    <row r="3548" spans="1:5">
      <c r="A3548">
        <v>-7.327472686749999</v>
      </c>
      <c r="B3548">
        <v>-0.743806506035307</v>
      </c>
      <c r="C3548">
        <v>-0.1661729057796296</v>
      </c>
      <c r="D3548">
        <v>-0.8571191376102015</v>
      </c>
      <c r="E3548">
        <v>-0.1269745931630734</v>
      </c>
    </row>
    <row r="3549" spans="1:5">
      <c r="A3549">
        <v>-7.327228546124999</v>
      </c>
      <c r="B3549">
        <v>-0.4193934697040285</v>
      </c>
      <c r="C3549">
        <v>-0.06700729080428242</v>
      </c>
      <c r="D3549">
        <v>-0.1202069851281299</v>
      </c>
      <c r="E3549">
        <v>0.3318457844645805</v>
      </c>
    </row>
    <row r="3550" spans="1:5">
      <c r="A3550">
        <v>-7.326984405499999</v>
      </c>
      <c r="B3550">
        <v>-0.9903854569033139</v>
      </c>
      <c r="C3550">
        <v>-0.451431941334404</v>
      </c>
      <c r="D3550">
        <v>-0.5141844497390207</v>
      </c>
      <c r="E3550">
        <v>0.04506996741206321</v>
      </c>
    </row>
    <row r="3551" spans="1:5">
      <c r="A3551">
        <v>-7.326740264874999</v>
      </c>
      <c r="B3551">
        <v>-0.3981317863489668</v>
      </c>
      <c r="C3551">
        <v>0.02573451378640293</v>
      </c>
      <c r="D3551">
        <v>-0.5137474888264946</v>
      </c>
      <c r="E3551">
        <v>0.06133949851921196</v>
      </c>
    </row>
    <row r="3552" spans="1:5">
      <c r="A3552">
        <v>-7.326496124249999</v>
      </c>
      <c r="B3552">
        <v>-0.5111688876766847</v>
      </c>
      <c r="C3552">
        <v>-0.2522508367616682</v>
      </c>
      <c r="D3552">
        <v>-0.3152865559416175</v>
      </c>
      <c r="E3552">
        <v>0.1723928235298386</v>
      </c>
    </row>
    <row r="3553" spans="1:5">
      <c r="A3553">
        <v>-7.326251983624999</v>
      </c>
      <c r="B3553">
        <v>-0.3155123978888068</v>
      </c>
      <c r="C3553">
        <v>-0.2074000595053172</v>
      </c>
      <c r="D3553">
        <v>-0.1279500362220085</v>
      </c>
      <c r="E3553">
        <v>0.1887991128763473</v>
      </c>
    </row>
    <row r="3554" spans="1:5">
      <c r="A3554">
        <v>-7.326007842999999</v>
      </c>
      <c r="B3554">
        <v>-0.5011332764389976</v>
      </c>
      <c r="C3554">
        <v>-0.2773258586372772</v>
      </c>
      <c r="D3554">
        <v>-0.375072217332709</v>
      </c>
      <c r="E3554">
        <v>0.3203813366903214</v>
      </c>
    </row>
    <row r="3555" spans="1:5">
      <c r="A3555">
        <v>-7.325763702374999</v>
      </c>
      <c r="B3555">
        <v>-0.6217971029313863</v>
      </c>
      <c r="C3555">
        <v>-0.1505212515406651</v>
      </c>
      <c r="D3555">
        <v>-0.1474170072330507</v>
      </c>
      <c r="E3555">
        <v>0.186185571788909</v>
      </c>
    </row>
    <row r="3556" spans="1:5">
      <c r="A3556">
        <v>-7.325519561749999</v>
      </c>
      <c r="B3556">
        <v>-0.5880798261618048</v>
      </c>
      <c r="C3556">
        <v>-0.3491228133534449</v>
      </c>
      <c r="D3556">
        <v>-0.224892724449012</v>
      </c>
      <c r="E3556">
        <v>0.02635050769611955</v>
      </c>
    </row>
    <row r="3557" spans="1:5">
      <c r="A3557">
        <v>-7.325275421124999</v>
      </c>
      <c r="B3557">
        <v>-1.099414572143177</v>
      </c>
      <c r="C3557">
        <v>-0.4598610823319788</v>
      </c>
      <c r="D3557">
        <v>0.2753163491735247</v>
      </c>
      <c r="E3557">
        <v>-0.1818885857127984</v>
      </c>
    </row>
    <row r="3558" spans="1:5">
      <c r="A3558">
        <v>-7.325031280499999</v>
      </c>
      <c r="B3558">
        <v>-0.7416638984594729</v>
      </c>
      <c r="C3558">
        <v>-0.2221757776453117</v>
      </c>
      <c r="D3558">
        <v>-0.7156548023266993</v>
      </c>
      <c r="E3558">
        <v>0.1397818138868896</v>
      </c>
    </row>
    <row r="3559" spans="1:5">
      <c r="A3559">
        <v>-7.324787139874999</v>
      </c>
      <c r="B3559">
        <v>-0.6665256469675075</v>
      </c>
      <c r="C3559">
        <v>-0.2122354318954311</v>
      </c>
      <c r="D3559">
        <v>-0.6237076255250882</v>
      </c>
      <c r="E3559">
        <v>0.01058777739209577</v>
      </c>
    </row>
    <row r="3560" spans="1:5">
      <c r="A3560">
        <v>-7.324542999249999</v>
      </c>
      <c r="B3560">
        <v>-0.3348666141368666</v>
      </c>
      <c r="C3560">
        <v>-0.3855568686937643</v>
      </c>
      <c r="D3560">
        <v>-0.7034014531375634</v>
      </c>
      <c r="E3560">
        <v>0.01044299270910461</v>
      </c>
    </row>
    <row r="3561" spans="1:5">
      <c r="A3561">
        <v>-7.324298858624999</v>
      </c>
      <c r="B3561">
        <v>-0.6978276078164165</v>
      </c>
      <c r="C3561">
        <v>-0.1546393617548116</v>
      </c>
      <c r="D3561">
        <v>-0.4253425586260824</v>
      </c>
      <c r="E3561">
        <v>-0.1775946387003328</v>
      </c>
    </row>
    <row r="3562" spans="1:5">
      <c r="A3562">
        <v>-7.324054717999999</v>
      </c>
      <c r="B3562">
        <v>-1.062153303153503</v>
      </c>
      <c r="C3562">
        <v>-0.08649519164148213</v>
      </c>
      <c r="D3562">
        <v>-0.743806506035307</v>
      </c>
      <c r="E3562">
        <v>0.05056938009517076</v>
      </c>
    </row>
    <row r="3563" spans="1:5">
      <c r="A3563">
        <v>-7.323810577374999</v>
      </c>
      <c r="B3563">
        <v>-0.2761735125947192</v>
      </c>
      <c r="C3563">
        <v>-0.4774763290713953</v>
      </c>
      <c r="D3563">
        <v>-0.4193934697040285</v>
      </c>
      <c r="E3563">
        <v>0.1496871216216947</v>
      </c>
    </row>
    <row r="3564" spans="1:5">
      <c r="A3564">
        <v>-7.323566436749999</v>
      </c>
      <c r="B3564">
        <v>-0.9520862978427413</v>
      </c>
      <c r="C3564">
        <v>-0.2447368612348254</v>
      </c>
      <c r="D3564">
        <v>-0.9903854569033139</v>
      </c>
      <c r="E3564">
        <v>-0.07317523297532375</v>
      </c>
    </row>
    <row r="3565" spans="1:5">
      <c r="A3565">
        <v>-7.323322296124999</v>
      </c>
      <c r="B3565">
        <v>-0.7478970620513582</v>
      </c>
      <c r="C3565">
        <v>-0.2563656264677084</v>
      </c>
      <c r="D3565">
        <v>-0.3981317863489668</v>
      </c>
      <c r="E3565">
        <v>0.08607896882367623</v>
      </c>
    </row>
    <row r="3566" spans="1:5">
      <c r="A3566">
        <v>-7.323078155499999</v>
      </c>
      <c r="B3566">
        <v>-0.981363825546461</v>
      </c>
      <c r="C3566">
        <v>-0.6864683031569166</v>
      </c>
      <c r="D3566">
        <v>-0.5111688876766847</v>
      </c>
      <c r="E3566">
        <v>-0.05865143678043676</v>
      </c>
    </row>
    <row r="3567" spans="1:5">
      <c r="A3567">
        <v>-7.322834014874999</v>
      </c>
      <c r="B3567">
        <v>-1.518312460123281</v>
      </c>
      <c r="C3567">
        <v>-0.6371447842103044</v>
      </c>
      <c r="D3567">
        <v>-0.3155123978888068</v>
      </c>
      <c r="E3567">
        <v>-0.1487575442186499</v>
      </c>
    </row>
    <row r="3568" spans="1:5">
      <c r="A3568">
        <v>-7.322589874249999</v>
      </c>
      <c r="B3568">
        <v>-0.6206902534405165</v>
      </c>
      <c r="C3568">
        <v>-0.8571191376102015</v>
      </c>
      <c r="D3568">
        <v>-0.5011332764389976</v>
      </c>
      <c r="E3568">
        <v>0.1581600357152571</v>
      </c>
    </row>
    <row r="3569" spans="1:5">
      <c r="A3569">
        <v>-7.322345733624999</v>
      </c>
      <c r="B3569">
        <v>-0.9011066872007656</v>
      </c>
      <c r="C3569">
        <v>-0.1202069851281299</v>
      </c>
      <c r="D3569">
        <v>-0.6217971029313863</v>
      </c>
      <c r="E3569">
        <v>-0.1661729057796296</v>
      </c>
    </row>
    <row r="3570" spans="1:5">
      <c r="A3570">
        <v>-7.322101592999999</v>
      </c>
      <c r="B3570">
        <v>-0.6443629747418778</v>
      </c>
      <c r="C3570">
        <v>-0.5141844497390207</v>
      </c>
      <c r="D3570">
        <v>-0.5880798261618048</v>
      </c>
      <c r="E3570">
        <v>-0.06700729080428242</v>
      </c>
    </row>
    <row r="3571" spans="1:5">
      <c r="A3571">
        <v>-7.321857452374999</v>
      </c>
      <c r="B3571">
        <v>-0.9481477395329958</v>
      </c>
      <c r="C3571">
        <v>-0.5137474888264946</v>
      </c>
      <c r="D3571">
        <v>-1.099414572143177</v>
      </c>
      <c r="E3571">
        <v>-0.451431941334404</v>
      </c>
    </row>
    <row r="3572" spans="1:5">
      <c r="A3572">
        <v>-7.321613311749999</v>
      </c>
      <c r="B3572">
        <v>-0.6917865285845675</v>
      </c>
      <c r="C3572">
        <v>-0.3152865559416175</v>
      </c>
      <c r="D3572">
        <v>-0.7416638984594729</v>
      </c>
      <c r="E3572">
        <v>0.02573451378640293</v>
      </c>
    </row>
    <row r="3573" spans="1:5">
      <c r="A3573">
        <v>-7.321369171124999</v>
      </c>
      <c r="B3573">
        <v>-0.4927646288328918</v>
      </c>
      <c r="C3573">
        <v>-0.1279500362220085</v>
      </c>
      <c r="D3573">
        <v>-0.6665256469675075</v>
      </c>
      <c r="E3573">
        <v>-0.2522508367616682</v>
      </c>
    </row>
    <row r="3574" spans="1:5">
      <c r="A3574">
        <v>-7.321125030499999</v>
      </c>
      <c r="B3574">
        <v>-0.7055576686552927</v>
      </c>
      <c r="C3574">
        <v>-0.375072217332709</v>
      </c>
      <c r="D3574">
        <v>-0.3348666141368666</v>
      </c>
      <c r="E3574">
        <v>-0.2074000595053172</v>
      </c>
    </row>
    <row r="3575" spans="1:5">
      <c r="A3575">
        <v>-7.320880889874999</v>
      </c>
      <c r="B3575">
        <v>-0.8737985567843028</v>
      </c>
      <c r="C3575">
        <v>-0.1474170072330507</v>
      </c>
      <c r="D3575">
        <v>-0.6978276078164165</v>
      </c>
      <c r="E3575">
        <v>-0.2773258586372772</v>
      </c>
    </row>
    <row r="3576" spans="1:5">
      <c r="A3576">
        <v>-7.320636749249999</v>
      </c>
      <c r="B3576">
        <v>-0.9610174614975362</v>
      </c>
      <c r="C3576">
        <v>-0.224892724449012</v>
      </c>
      <c r="D3576">
        <v>-1.062153303153503</v>
      </c>
      <c r="E3576">
        <v>-0.1505212515406651</v>
      </c>
    </row>
    <row r="3577" spans="1:5">
      <c r="A3577">
        <v>-7.320392608624999</v>
      </c>
      <c r="B3577">
        <v>-0.858572644981162</v>
      </c>
      <c r="C3577">
        <v>0.2753163491735247</v>
      </c>
      <c r="D3577">
        <v>-0.2761735125947192</v>
      </c>
      <c r="E3577">
        <v>-0.3491228133534449</v>
      </c>
    </row>
    <row r="3578" spans="1:5">
      <c r="A3578">
        <v>-7.320148467999999</v>
      </c>
      <c r="B3578">
        <v>-1.146055036176044</v>
      </c>
      <c r="C3578">
        <v>-0.7156548023266993</v>
      </c>
      <c r="D3578">
        <v>-0.9520862978427413</v>
      </c>
      <c r="E3578">
        <v>-0.4598610823319788</v>
      </c>
    </row>
    <row r="3579" spans="1:5">
      <c r="A3579">
        <v>-7.319904327374999</v>
      </c>
      <c r="B3579">
        <v>-0.8502155021781556</v>
      </c>
      <c r="C3579">
        <v>-0.6237076255250882</v>
      </c>
      <c r="D3579">
        <v>-0.7478970620513582</v>
      </c>
      <c r="E3579">
        <v>-0.2221757776453117</v>
      </c>
    </row>
    <row r="3580" spans="1:5">
      <c r="A3580">
        <v>-7.319660186749999</v>
      </c>
      <c r="B3580">
        <v>-0.7389516753970493</v>
      </c>
      <c r="C3580">
        <v>-0.7034014531375634</v>
      </c>
      <c r="D3580">
        <v>-0.981363825546461</v>
      </c>
      <c r="E3580">
        <v>-0.2122354318954311</v>
      </c>
    </row>
    <row r="3581" spans="1:5">
      <c r="A3581">
        <v>-7.319416046124999</v>
      </c>
      <c r="B3581">
        <v>-1.195877178750299</v>
      </c>
      <c r="C3581">
        <v>-0.4253425586260824</v>
      </c>
      <c r="D3581">
        <v>-1.518312460123281</v>
      </c>
      <c r="E3581">
        <v>-0.3855568686937643</v>
      </c>
    </row>
    <row r="3582" spans="1:5">
      <c r="A3582">
        <v>-7.319171905499999</v>
      </c>
      <c r="B3582">
        <v>-1.156678691614981</v>
      </c>
      <c r="C3582">
        <v>-0.743806506035307</v>
      </c>
      <c r="D3582">
        <v>-0.6206902534405165</v>
      </c>
      <c r="E3582">
        <v>-0.1546393617548116</v>
      </c>
    </row>
    <row r="3583" spans="1:5">
      <c r="A3583">
        <v>-7.318927764874999</v>
      </c>
      <c r="B3583">
        <v>-0.5092638168982428</v>
      </c>
      <c r="C3583">
        <v>-0.4193934697040285</v>
      </c>
      <c r="D3583">
        <v>-0.9011066872007656</v>
      </c>
      <c r="E3583">
        <v>-0.08649519164148213</v>
      </c>
    </row>
    <row r="3584" spans="1:5">
      <c r="A3584">
        <v>-7.318683624249999</v>
      </c>
      <c r="B3584">
        <v>-0.9030454360634121</v>
      </c>
      <c r="C3584">
        <v>-0.9903854569033139</v>
      </c>
      <c r="D3584">
        <v>-0.6443629747418778</v>
      </c>
      <c r="E3584">
        <v>-0.4774763290713953</v>
      </c>
    </row>
    <row r="3585" spans="1:5">
      <c r="A3585">
        <v>-7.318439483624999</v>
      </c>
      <c r="B3585">
        <v>-0.5203501311762544</v>
      </c>
      <c r="C3585">
        <v>-0.3981317863489668</v>
      </c>
      <c r="D3585">
        <v>-0.9481477395329958</v>
      </c>
      <c r="E3585">
        <v>-0.2447368612348254</v>
      </c>
    </row>
    <row r="3586" spans="1:5">
      <c r="A3586">
        <v>-7.318195342999999</v>
      </c>
      <c r="B3586">
        <v>-0.7906035552233992</v>
      </c>
      <c r="C3586">
        <v>-0.5111688876766847</v>
      </c>
      <c r="D3586">
        <v>-0.6917865285845675</v>
      </c>
      <c r="E3586">
        <v>-0.2563656264677084</v>
      </c>
    </row>
    <row r="3587" spans="1:5">
      <c r="A3587">
        <v>-7.317951202374999</v>
      </c>
      <c r="B3587">
        <v>-0.7648240222889794</v>
      </c>
      <c r="C3587">
        <v>-0.3155123978888068</v>
      </c>
      <c r="D3587">
        <v>-0.4927646288328918</v>
      </c>
      <c r="E3587">
        <v>-0.6864683031569166</v>
      </c>
    </row>
    <row r="3588" spans="1:5">
      <c r="A3588">
        <v>-7.317707061749999</v>
      </c>
      <c r="B3588">
        <v>-0.8812350468235188</v>
      </c>
      <c r="C3588">
        <v>-0.5011332764389976</v>
      </c>
      <c r="D3588">
        <v>-0.7055576686552927</v>
      </c>
      <c r="E3588">
        <v>-0.6371447842103044</v>
      </c>
    </row>
    <row r="3589" spans="1:5">
      <c r="A3589">
        <v>-7.317462921124999</v>
      </c>
      <c r="B3589">
        <v>-0.5634200581954312</v>
      </c>
      <c r="C3589">
        <v>-0.6217971029313863</v>
      </c>
      <c r="D3589">
        <v>-0.8737985567843028</v>
      </c>
      <c r="E3589">
        <v>-0.8571191376102015</v>
      </c>
    </row>
    <row r="3590" spans="1:5">
      <c r="A3590">
        <v>-7.317218780499999</v>
      </c>
      <c r="B3590">
        <v>-0.6407262276615545</v>
      </c>
      <c r="C3590">
        <v>-0.5880798261618048</v>
      </c>
      <c r="D3590">
        <v>-0.9610174614975362</v>
      </c>
      <c r="E3590">
        <v>-0.1202069851281299</v>
      </c>
    </row>
    <row r="3591" spans="1:5">
      <c r="A3591">
        <v>-7.316974639874999</v>
      </c>
      <c r="B3591">
        <v>-0.942923124637813</v>
      </c>
      <c r="C3591">
        <v>-1.099414572143177</v>
      </c>
      <c r="D3591">
        <v>-0.858572644981162</v>
      </c>
      <c r="E3591">
        <v>-0.5141844497390207</v>
      </c>
    </row>
    <row r="3592" spans="1:5">
      <c r="A3592">
        <v>-7.316730499249999</v>
      </c>
      <c r="B3592">
        <v>-1.336056532832296</v>
      </c>
      <c r="C3592">
        <v>-0.7416638984594729</v>
      </c>
      <c r="D3592">
        <v>-1.146055036176044</v>
      </c>
      <c r="E3592">
        <v>-0.5137474888264946</v>
      </c>
    </row>
    <row r="3593" spans="1:5">
      <c r="A3593">
        <v>-7.316486358624999</v>
      </c>
      <c r="B3593">
        <v>-1.208209044706643</v>
      </c>
      <c r="C3593">
        <v>-0.6665256469675075</v>
      </c>
      <c r="D3593">
        <v>-0.8502155021781556</v>
      </c>
      <c r="E3593">
        <v>-0.3152865559416175</v>
      </c>
    </row>
    <row r="3594" spans="1:5">
      <c r="A3594">
        <v>-7.316242217999999</v>
      </c>
      <c r="B3594">
        <v>-0.9650741524441389</v>
      </c>
      <c r="C3594">
        <v>-0.3348666141368666</v>
      </c>
      <c r="D3594">
        <v>-0.7389516753970493</v>
      </c>
      <c r="E3594">
        <v>-0.1279500362220085</v>
      </c>
    </row>
    <row r="3595" spans="1:5">
      <c r="A3595">
        <v>-7.315998077374999</v>
      </c>
      <c r="B3595">
        <v>-1.155304295417088</v>
      </c>
      <c r="C3595">
        <v>-0.6978276078164165</v>
      </c>
      <c r="D3595">
        <v>-1.195877178750299</v>
      </c>
      <c r="E3595">
        <v>-0.375072217332709</v>
      </c>
    </row>
    <row r="3596" spans="1:5">
      <c r="A3596">
        <v>-7.315753936749999</v>
      </c>
      <c r="B3596">
        <v>-0.8265486524253588</v>
      </c>
      <c r="C3596">
        <v>-1.062153303153503</v>
      </c>
      <c r="D3596">
        <v>-1.156678691614981</v>
      </c>
      <c r="E3596">
        <v>-0.1474170072330507</v>
      </c>
    </row>
    <row r="3597" spans="1:5">
      <c r="A3597">
        <v>-7.315509796124999</v>
      </c>
      <c r="B3597">
        <v>-0.8622486747110437</v>
      </c>
      <c r="C3597">
        <v>-0.2761735125947192</v>
      </c>
      <c r="D3597">
        <v>-0.5092638168982428</v>
      </c>
      <c r="E3597">
        <v>-0.224892724449012</v>
      </c>
    </row>
    <row r="3598" spans="1:5">
      <c r="A3598">
        <v>-7.315265655499999</v>
      </c>
      <c r="B3598">
        <v>-0.851994561585001</v>
      </c>
      <c r="C3598">
        <v>-0.9520862978427413</v>
      </c>
      <c r="D3598">
        <v>-0.9030454360634121</v>
      </c>
      <c r="E3598">
        <v>0.2753163491735247</v>
      </c>
    </row>
    <row r="3599" spans="1:5">
      <c r="A3599">
        <v>-7.315021514874999</v>
      </c>
      <c r="B3599">
        <v>-0.8339788915449882</v>
      </c>
      <c r="C3599">
        <v>-0.7478970620513582</v>
      </c>
      <c r="D3599">
        <v>-0.5203501311762544</v>
      </c>
      <c r="E3599">
        <v>-0.7156548023266993</v>
      </c>
    </row>
    <row r="3600" spans="1:5">
      <c r="A3600">
        <v>-7.314777374249999</v>
      </c>
      <c r="B3600">
        <v>-0.9207843405290631</v>
      </c>
      <c r="C3600">
        <v>-0.981363825546461</v>
      </c>
      <c r="D3600">
        <v>-0.7906035552233992</v>
      </c>
      <c r="E3600">
        <v>-0.6237076255250882</v>
      </c>
    </row>
    <row r="3601" spans="1:5">
      <c r="A3601">
        <v>-7.314533233624999</v>
      </c>
      <c r="B3601">
        <v>-0.8748301294961029</v>
      </c>
      <c r="C3601">
        <v>-1.518312460123281</v>
      </c>
      <c r="D3601">
        <v>-0.7648240222889794</v>
      </c>
      <c r="E3601">
        <v>-0.7034014531375634</v>
      </c>
    </row>
    <row r="3602" spans="1:5">
      <c r="A3602">
        <v>-7.314289092999999</v>
      </c>
      <c r="B3602">
        <v>-0.9185701553534752</v>
      </c>
      <c r="C3602">
        <v>-0.6206902534405165</v>
      </c>
      <c r="D3602">
        <v>-0.8812350468235188</v>
      </c>
      <c r="E3602">
        <v>-0.4253425586260824</v>
      </c>
    </row>
    <row r="3603" spans="1:5">
      <c r="A3603">
        <v>-7.314044952374999</v>
      </c>
      <c r="B3603">
        <v>-1.19194549238517</v>
      </c>
      <c r="C3603">
        <v>-0.9011066872007656</v>
      </c>
      <c r="D3603">
        <v>-0.5634200581954312</v>
      </c>
      <c r="E3603">
        <v>-0.743806506035307</v>
      </c>
    </row>
    <row r="3604" spans="1:5">
      <c r="A3604">
        <v>-7.313800811749999</v>
      </c>
      <c r="B3604">
        <v>-0.9706773674808673</v>
      </c>
      <c r="C3604">
        <v>-0.6443629747418778</v>
      </c>
      <c r="D3604">
        <v>-0.6407262276615545</v>
      </c>
      <c r="E3604">
        <v>-0.4193934697040285</v>
      </c>
    </row>
    <row r="3605" spans="1:5">
      <c r="A3605">
        <v>-7.313556671124999</v>
      </c>
      <c r="B3605">
        <v>-0.9699996334249121</v>
      </c>
      <c r="C3605">
        <v>-0.9481477395329958</v>
      </c>
      <c r="D3605">
        <v>-0.942923124637813</v>
      </c>
      <c r="E3605">
        <v>-0.9903854569033139</v>
      </c>
    </row>
    <row r="3606" spans="1:5">
      <c r="A3606">
        <v>-7.313312530499999</v>
      </c>
      <c r="B3606">
        <v>-0.7709728408690059</v>
      </c>
      <c r="C3606">
        <v>-0.6917865285845675</v>
      </c>
      <c r="D3606">
        <v>-1.336056532832296</v>
      </c>
      <c r="E3606">
        <v>-0.3981317863489668</v>
      </c>
    </row>
    <row r="3607" spans="1:5">
      <c r="A3607">
        <v>-7.313068389874999</v>
      </c>
      <c r="B3607">
        <v>-1.049613157106182</v>
      </c>
      <c r="C3607">
        <v>-0.4927646288328918</v>
      </c>
      <c r="D3607">
        <v>-1.208209044706643</v>
      </c>
      <c r="E3607">
        <v>-0.5111688876766847</v>
      </c>
    </row>
    <row r="3608" spans="1:5">
      <c r="A3608">
        <v>-7.312824249249999</v>
      </c>
      <c r="B3608">
        <v>-1.154492868661815</v>
      </c>
      <c r="C3608">
        <v>-0.7055576686552927</v>
      </c>
      <c r="D3608">
        <v>-0.9650741524441389</v>
      </c>
      <c r="E3608">
        <v>-0.3155123978888068</v>
      </c>
    </row>
    <row r="3609" spans="1:5">
      <c r="A3609">
        <v>-7.312580108624999</v>
      </c>
      <c r="B3609">
        <v>-0.5635341725357117</v>
      </c>
      <c r="C3609">
        <v>-0.8737985567843028</v>
      </c>
      <c r="D3609">
        <v>-1.155304295417088</v>
      </c>
      <c r="E3609">
        <v>-0.5011332764389976</v>
      </c>
    </row>
    <row r="3610" spans="1:5">
      <c r="A3610">
        <v>-7.312335967999999</v>
      </c>
      <c r="B3610">
        <v>-0.7987966617656338</v>
      </c>
      <c r="C3610">
        <v>-0.9610174614975362</v>
      </c>
      <c r="D3610">
        <v>-0.8265486524253588</v>
      </c>
      <c r="E3610">
        <v>-0.6217971029313863</v>
      </c>
    </row>
    <row r="3611" spans="1:5">
      <c r="A3611">
        <v>-7.312091827374999</v>
      </c>
      <c r="B3611">
        <v>-0.726198557648211</v>
      </c>
      <c r="C3611">
        <v>-0.858572644981162</v>
      </c>
      <c r="D3611">
        <v>-0.8622486747110437</v>
      </c>
      <c r="E3611">
        <v>-0.5880798261618048</v>
      </c>
    </row>
    <row r="3612" spans="1:5">
      <c r="A3612">
        <v>-7.311847686749999</v>
      </c>
      <c r="B3612">
        <v>-0.6138486333720947</v>
      </c>
      <c r="C3612">
        <v>-1.146055036176044</v>
      </c>
      <c r="D3612">
        <v>-0.851994561585001</v>
      </c>
      <c r="E3612">
        <v>-1.099414572143177</v>
      </c>
    </row>
    <row r="3613" spans="1:5">
      <c r="A3613">
        <v>-7.311603546124999</v>
      </c>
      <c r="B3613">
        <v>-1.019773866879381</v>
      </c>
      <c r="C3613">
        <v>-0.8502155021781556</v>
      </c>
      <c r="D3613">
        <v>-0.8339788915449882</v>
      </c>
      <c r="E3613">
        <v>-0.7416638984594729</v>
      </c>
    </row>
    <row r="3614" spans="1:5">
      <c r="A3614">
        <v>-7.311359405499999</v>
      </c>
      <c r="B3614">
        <v>-0.7313738555334118</v>
      </c>
      <c r="C3614">
        <v>-0.7389516753970493</v>
      </c>
      <c r="D3614">
        <v>-0.9207843405290631</v>
      </c>
      <c r="E3614">
        <v>-0.6665256469675075</v>
      </c>
    </row>
    <row r="3615" spans="1:5">
      <c r="A3615">
        <v>-7.311115264874999</v>
      </c>
      <c r="B3615">
        <v>-0.9100684032062559</v>
      </c>
      <c r="C3615">
        <v>-1.195877178750299</v>
      </c>
      <c r="D3615">
        <v>-0.8748301294961029</v>
      </c>
      <c r="E3615">
        <v>-0.3348666141368666</v>
      </c>
    </row>
    <row r="3616" spans="1:5">
      <c r="A3616">
        <v>-7.310871124249999</v>
      </c>
      <c r="B3616">
        <v>-1.189794609955273</v>
      </c>
      <c r="C3616">
        <v>-1.156678691614981</v>
      </c>
      <c r="D3616">
        <v>-0.9185701553534752</v>
      </c>
      <c r="E3616">
        <v>-0.6978276078164165</v>
      </c>
    </row>
    <row r="3617" spans="1:5">
      <c r="A3617">
        <v>-7.310626983624999</v>
      </c>
      <c r="B3617">
        <v>-0.8961284715275099</v>
      </c>
      <c r="C3617">
        <v>-0.5092638168982428</v>
      </c>
      <c r="D3617">
        <v>-1.19194549238517</v>
      </c>
      <c r="E3617">
        <v>-1.062153303153503</v>
      </c>
    </row>
    <row r="3618" spans="1:5">
      <c r="A3618">
        <v>-7.310382842999999</v>
      </c>
      <c r="B3618">
        <v>-0.8997203593990464</v>
      </c>
      <c r="C3618">
        <v>-0.9030454360634121</v>
      </c>
      <c r="D3618">
        <v>-0.9706773674808673</v>
      </c>
      <c r="E3618">
        <v>-0.2761735125947192</v>
      </c>
    </row>
    <row r="3619" spans="1:5">
      <c r="A3619">
        <v>-7.310138702374999</v>
      </c>
      <c r="B3619">
        <v>-0.825448911508654</v>
      </c>
      <c r="C3619">
        <v>-0.5203501311762544</v>
      </c>
      <c r="D3619">
        <v>-0.9699996334249121</v>
      </c>
      <c r="E3619">
        <v>-0.9520862978427413</v>
      </c>
    </row>
    <row r="3620" spans="1:5">
      <c r="A3620">
        <v>-7.309894561749999</v>
      </c>
      <c r="B3620">
        <v>-0.9960895340722481</v>
      </c>
      <c r="C3620">
        <v>-0.7906035552233992</v>
      </c>
      <c r="D3620">
        <v>-0.7709728408690059</v>
      </c>
      <c r="E3620">
        <v>-0.7478970620513582</v>
      </c>
    </row>
    <row r="3621" spans="1:5">
      <c r="A3621">
        <v>-7.309650421124999</v>
      </c>
      <c r="B3621">
        <v>-0.9914136036660938</v>
      </c>
      <c r="C3621">
        <v>-0.7648240222889794</v>
      </c>
      <c r="D3621">
        <v>-1.049613157106182</v>
      </c>
      <c r="E3621">
        <v>-0.981363825546461</v>
      </c>
    </row>
    <row r="3622" spans="1:5">
      <c r="A3622">
        <v>-7.309406280499999</v>
      </c>
      <c r="B3622">
        <v>-1.17005751853425</v>
      </c>
      <c r="C3622">
        <v>-0.8812350468235188</v>
      </c>
      <c r="D3622">
        <v>-1.154492868661815</v>
      </c>
      <c r="E3622">
        <v>-1.518312460123281</v>
      </c>
    </row>
    <row r="3623" spans="1:5">
      <c r="A3623">
        <v>-7.309162139874999</v>
      </c>
      <c r="B3623">
        <v>-0.7568285380743288</v>
      </c>
      <c r="C3623">
        <v>-0.5634200581954312</v>
      </c>
      <c r="D3623">
        <v>-0.5635341725357117</v>
      </c>
      <c r="E3623">
        <v>-0.6206902534405165</v>
      </c>
    </row>
    <row r="3624" spans="1:5">
      <c r="A3624">
        <v>-7.308917999249999</v>
      </c>
      <c r="B3624">
        <v>-1.34841451879392</v>
      </c>
      <c r="C3624">
        <v>-0.6407262276615545</v>
      </c>
      <c r="D3624">
        <v>-0.7987966617656338</v>
      </c>
      <c r="E3624">
        <v>-0.9011066872007656</v>
      </c>
    </row>
    <row r="3625" spans="1:5">
      <c r="A3625">
        <v>-7.308673858624999</v>
      </c>
      <c r="B3625">
        <v>-0.9207127450032403</v>
      </c>
      <c r="C3625">
        <v>-0.942923124637813</v>
      </c>
      <c r="D3625">
        <v>-0.726198557648211</v>
      </c>
      <c r="E3625">
        <v>-0.6443629747418778</v>
      </c>
    </row>
    <row r="3626" spans="1:5">
      <c r="A3626">
        <v>-7.308429717999999</v>
      </c>
      <c r="B3626">
        <v>-1.024307150475418</v>
      </c>
      <c r="C3626">
        <v>-1.336056532832296</v>
      </c>
      <c r="D3626">
        <v>-0.6138486333720947</v>
      </c>
      <c r="E3626">
        <v>-0.9481477395329958</v>
      </c>
    </row>
    <row r="3627" spans="1:5">
      <c r="A3627">
        <v>-7.308185577374999</v>
      </c>
      <c r="B3627">
        <v>-1.013974022249278</v>
      </c>
      <c r="C3627">
        <v>-1.208209044706643</v>
      </c>
      <c r="D3627">
        <v>-1.019773866879381</v>
      </c>
      <c r="E3627">
        <v>-0.6917865285845675</v>
      </c>
    </row>
    <row r="3628" spans="1:5">
      <c r="A3628">
        <v>-7.307941436749999</v>
      </c>
      <c r="B3628">
        <v>-0.8591031733561314</v>
      </c>
      <c r="C3628">
        <v>-0.9650741524441389</v>
      </c>
      <c r="D3628">
        <v>-0.7313738555334118</v>
      </c>
      <c r="E3628">
        <v>-0.4927646288328918</v>
      </c>
    </row>
    <row r="3629" spans="1:5">
      <c r="A3629">
        <v>-7.307697296124999</v>
      </c>
      <c r="B3629">
        <v>-0.9839092471668816</v>
      </c>
      <c r="C3629">
        <v>-1.155304295417088</v>
      </c>
      <c r="D3629">
        <v>-0.9100684032062559</v>
      </c>
      <c r="E3629">
        <v>-0.7055576686552927</v>
      </c>
    </row>
    <row r="3630" spans="1:5">
      <c r="A3630">
        <v>-7.307453155499999</v>
      </c>
      <c r="B3630">
        <v>-1.273444771176849</v>
      </c>
      <c r="C3630">
        <v>-0.8265486524253588</v>
      </c>
      <c r="D3630">
        <v>-1.189794609955273</v>
      </c>
      <c r="E3630">
        <v>-0.8737985567843028</v>
      </c>
    </row>
    <row r="3631" spans="1:5">
      <c r="A3631">
        <v>-7.307209014874999</v>
      </c>
      <c r="B3631">
        <v>-1.332430500016004</v>
      </c>
      <c r="C3631">
        <v>-0.8622486747110437</v>
      </c>
      <c r="D3631">
        <v>-0.8961284715275099</v>
      </c>
      <c r="E3631">
        <v>-0.9610174614975362</v>
      </c>
    </row>
    <row r="3632" spans="1:5">
      <c r="A3632">
        <v>-7.306964874249999</v>
      </c>
      <c r="B3632">
        <v>-1.283192274349555</v>
      </c>
      <c r="C3632">
        <v>-0.851994561585001</v>
      </c>
      <c r="D3632">
        <v>-0.8997203593990464</v>
      </c>
      <c r="E3632">
        <v>-0.858572644981162</v>
      </c>
    </row>
    <row r="3633" spans="1:5">
      <c r="A3633">
        <v>-7.306720733624999</v>
      </c>
      <c r="B3633">
        <v>-1.058132167835371</v>
      </c>
      <c r="C3633">
        <v>-0.8339788915449882</v>
      </c>
      <c r="D3633">
        <v>-0.825448911508654</v>
      </c>
      <c r="E3633">
        <v>-1.146055036176044</v>
      </c>
    </row>
    <row r="3634" spans="1:5">
      <c r="A3634">
        <v>-7.306476592999999</v>
      </c>
      <c r="B3634">
        <v>-0.9498281249266404</v>
      </c>
      <c r="C3634">
        <v>-0.9207843405290631</v>
      </c>
      <c r="D3634">
        <v>-0.9960895340722481</v>
      </c>
      <c r="E3634">
        <v>-0.8502155021781556</v>
      </c>
    </row>
    <row r="3635" spans="1:5">
      <c r="A3635">
        <v>-7.306232452374999</v>
      </c>
      <c r="B3635">
        <v>-0.9480644239787966</v>
      </c>
      <c r="C3635">
        <v>-0.8748301294961029</v>
      </c>
      <c r="D3635">
        <v>-0.9914136036660938</v>
      </c>
      <c r="E3635">
        <v>-0.7389516753970493</v>
      </c>
    </row>
    <row r="3636" spans="1:5">
      <c r="A3636">
        <v>-7.305988311749999</v>
      </c>
      <c r="B3636">
        <v>-0.8618117328207221</v>
      </c>
      <c r="C3636">
        <v>-0.9185701553534752</v>
      </c>
      <c r="D3636">
        <v>-1.17005751853425</v>
      </c>
      <c r="E3636">
        <v>-1.195877178750299</v>
      </c>
    </row>
    <row r="3637" spans="1:5">
      <c r="A3637">
        <v>-7.305744171124999</v>
      </c>
      <c r="B3637">
        <v>-0.8178857508805151</v>
      </c>
      <c r="C3637">
        <v>-1.19194549238517</v>
      </c>
      <c r="D3637">
        <v>-0.7568285380743288</v>
      </c>
      <c r="E3637">
        <v>-1.156678691614981</v>
      </c>
    </row>
    <row r="3638" spans="1:5">
      <c r="A3638">
        <v>-7.305500030499999</v>
      </c>
      <c r="B3638">
        <v>-0.9421677512174194</v>
      </c>
      <c r="C3638">
        <v>-0.9706773674808673</v>
      </c>
      <c r="D3638">
        <v>-1.34841451879392</v>
      </c>
      <c r="E3638">
        <v>-0.5092638168982428</v>
      </c>
    </row>
    <row r="3639" spans="1:5">
      <c r="A3639">
        <v>-7.305255889874999</v>
      </c>
      <c r="B3639">
        <v>-1.143821573003558</v>
      </c>
      <c r="C3639">
        <v>-0.9699996334249121</v>
      </c>
      <c r="D3639">
        <v>-0.9207127450032403</v>
      </c>
      <c r="E3639">
        <v>-0.9030454360634121</v>
      </c>
    </row>
    <row r="3640" spans="1:5">
      <c r="A3640">
        <v>-7.305011749249999</v>
      </c>
      <c r="B3640">
        <v>-0.9332295148049868</v>
      </c>
      <c r="C3640">
        <v>-0.7709728408690059</v>
      </c>
      <c r="D3640">
        <v>-1.024307150475418</v>
      </c>
      <c r="E3640">
        <v>-0.5203501311762544</v>
      </c>
    </row>
    <row r="3641" spans="1:5">
      <c r="A3641">
        <v>-7.304767608624999</v>
      </c>
      <c r="B3641">
        <v>-0.9628893095253136</v>
      </c>
      <c r="C3641">
        <v>-1.049613157106182</v>
      </c>
      <c r="D3641">
        <v>-1.013974022249278</v>
      </c>
      <c r="E3641">
        <v>-0.7906035552233992</v>
      </c>
    </row>
    <row r="3642" spans="1:5">
      <c r="A3642">
        <v>-7.304523467999999</v>
      </c>
      <c r="B3642">
        <v>-0.4609427611314431</v>
      </c>
      <c r="C3642">
        <v>-1.154492868661815</v>
      </c>
      <c r="D3642">
        <v>-0.8591031733561314</v>
      </c>
      <c r="E3642">
        <v>-0.7648240222889794</v>
      </c>
    </row>
    <row r="3643" spans="1:5">
      <c r="A3643">
        <v>-7.304279327374999</v>
      </c>
      <c r="B3643">
        <v>-0.6021441701869712</v>
      </c>
      <c r="C3643">
        <v>-0.5635341725357117</v>
      </c>
      <c r="D3643">
        <v>-0.9839092471668816</v>
      </c>
      <c r="E3643">
        <v>-0.8812350468235188</v>
      </c>
    </row>
    <row r="3644" spans="1:5">
      <c r="A3644">
        <v>-7.304035186749999</v>
      </c>
      <c r="B3644">
        <v>-0.9814524094025788</v>
      </c>
      <c r="C3644">
        <v>-0.7987966617656338</v>
      </c>
      <c r="D3644">
        <v>-1.273444771176849</v>
      </c>
      <c r="E3644">
        <v>-0.5634200581954312</v>
      </c>
    </row>
    <row r="3645" spans="1:5">
      <c r="A3645">
        <v>-7.303791046124999</v>
      </c>
      <c r="B3645">
        <v>-0.8175068324182577</v>
      </c>
      <c r="C3645">
        <v>-0.726198557648211</v>
      </c>
      <c r="D3645">
        <v>-1.332430500016004</v>
      </c>
      <c r="E3645">
        <v>-0.6407262276615545</v>
      </c>
    </row>
    <row r="3646" spans="1:5">
      <c r="A3646">
        <v>-7.303546905499999</v>
      </c>
      <c r="B3646">
        <v>-0.5107899098935643</v>
      </c>
      <c r="C3646">
        <v>-0.6138486333720947</v>
      </c>
      <c r="D3646">
        <v>-1.283192274349555</v>
      </c>
      <c r="E3646">
        <v>-0.942923124637813</v>
      </c>
    </row>
    <row r="3647" spans="1:5">
      <c r="A3647">
        <v>-7.303302764874999</v>
      </c>
      <c r="B3647">
        <v>-0.7252333210453639</v>
      </c>
      <c r="C3647">
        <v>-1.019773866879381</v>
      </c>
      <c r="D3647">
        <v>-1.058132167835371</v>
      </c>
      <c r="E3647">
        <v>-1.336056532832296</v>
      </c>
    </row>
    <row r="3648" spans="1:5">
      <c r="A3648">
        <v>-7.303058624249999</v>
      </c>
      <c r="B3648">
        <v>-0.5384538289589897</v>
      </c>
      <c r="C3648">
        <v>-0.7313738555334118</v>
      </c>
      <c r="D3648">
        <v>-0.9498281249266404</v>
      </c>
      <c r="E3648">
        <v>-1.208209044706643</v>
      </c>
    </row>
    <row r="3649" spans="1:5">
      <c r="A3649">
        <v>-7.302814483624999</v>
      </c>
      <c r="B3649">
        <v>-0.6968241431710375</v>
      </c>
      <c r="C3649">
        <v>-0.9100684032062559</v>
      </c>
      <c r="D3649">
        <v>-0.9480644239787966</v>
      </c>
      <c r="E3649">
        <v>-0.9650741524441389</v>
      </c>
    </row>
    <row r="3650" spans="1:5">
      <c r="A3650">
        <v>-7.302570342999999</v>
      </c>
      <c r="B3650">
        <v>-0.6798571344911212</v>
      </c>
      <c r="C3650">
        <v>-1.189794609955273</v>
      </c>
      <c r="D3650">
        <v>-0.8618117328207221</v>
      </c>
      <c r="E3650">
        <v>-1.155304295417088</v>
      </c>
    </row>
    <row r="3651" spans="1:5">
      <c r="A3651">
        <v>-7.302326202374999</v>
      </c>
      <c r="B3651">
        <v>-0.5919872877186045</v>
      </c>
      <c r="C3651">
        <v>-0.8961284715275099</v>
      </c>
      <c r="D3651">
        <v>-0.8178857508805151</v>
      </c>
      <c r="E3651">
        <v>-0.8265486524253588</v>
      </c>
    </row>
    <row r="3652" spans="1:5">
      <c r="A3652">
        <v>-7.302082061749999</v>
      </c>
      <c r="B3652">
        <v>-0.8431270766172096</v>
      </c>
      <c r="C3652">
        <v>-0.8997203593990464</v>
      </c>
      <c r="D3652">
        <v>-0.9421677512174194</v>
      </c>
      <c r="E3652">
        <v>-0.8622486747110437</v>
      </c>
    </row>
    <row r="3653" spans="1:5">
      <c r="A3653">
        <v>-7.301837921124999</v>
      </c>
      <c r="B3653">
        <v>-0.8564489971125484</v>
      </c>
      <c r="C3653">
        <v>-0.825448911508654</v>
      </c>
      <c r="D3653">
        <v>-1.143821573003558</v>
      </c>
      <c r="E3653">
        <v>-0.851994561585001</v>
      </c>
    </row>
    <row r="3654" spans="1:5">
      <c r="A3654">
        <v>-7.301593780499999</v>
      </c>
      <c r="B3654">
        <v>-0.766909992084376</v>
      </c>
      <c r="C3654">
        <v>-0.9960895340722481</v>
      </c>
      <c r="D3654">
        <v>-0.9332295148049868</v>
      </c>
      <c r="E3654">
        <v>-0.8339788915449882</v>
      </c>
    </row>
    <row r="3655" spans="1:5">
      <c r="A3655">
        <v>-7.301349639874999</v>
      </c>
      <c r="B3655">
        <v>-0.4552350733988743</v>
      </c>
      <c r="C3655">
        <v>-0.9914136036660938</v>
      </c>
      <c r="D3655">
        <v>-0.9628893095253136</v>
      </c>
      <c r="E3655">
        <v>-0.9207843405290631</v>
      </c>
    </row>
    <row r="3656" spans="1:5">
      <c r="A3656">
        <v>-7.301105499249999</v>
      </c>
      <c r="B3656">
        <v>-0.6044385226646013</v>
      </c>
      <c r="C3656">
        <v>-1.17005751853425</v>
      </c>
      <c r="D3656">
        <v>-0.4609427611314431</v>
      </c>
      <c r="E3656">
        <v>-0.8748301294961029</v>
      </c>
    </row>
    <row r="3657" spans="1:5">
      <c r="A3657">
        <v>-7.300861358624999</v>
      </c>
      <c r="B3657">
        <v>-0.928271077576891</v>
      </c>
      <c r="C3657">
        <v>-0.7568285380743288</v>
      </c>
      <c r="D3657">
        <v>-0.6021441701869712</v>
      </c>
      <c r="E3657">
        <v>-0.9185701553534752</v>
      </c>
    </row>
    <row r="3658" spans="1:5">
      <c r="A3658">
        <v>-7.300617217999999</v>
      </c>
      <c r="B3658">
        <v>-0.4307143771646281</v>
      </c>
      <c r="C3658">
        <v>-1.34841451879392</v>
      </c>
      <c r="D3658">
        <v>-0.9814524094025788</v>
      </c>
      <c r="E3658">
        <v>-1.19194549238517</v>
      </c>
    </row>
    <row r="3659" spans="1:5">
      <c r="A3659">
        <v>-7.300373077374999</v>
      </c>
      <c r="B3659">
        <v>-0.532986647848695</v>
      </c>
      <c r="C3659">
        <v>-0.9207127450032403</v>
      </c>
      <c r="D3659">
        <v>-0.8175068324182577</v>
      </c>
      <c r="E3659">
        <v>-0.9706773674808673</v>
      </c>
    </row>
    <row r="3660" spans="1:5">
      <c r="A3660">
        <v>-7.300128936749999</v>
      </c>
      <c r="B3660">
        <v>-0.4283459665743813</v>
      </c>
      <c r="C3660">
        <v>-1.024307150475418</v>
      </c>
      <c r="D3660">
        <v>-0.5107899098935643</v>
      </c>
      <c r="E3660">
        <v>-0.9699996334249121</v>
      </c>
    </row>
    <row r="3661" spans="1:5">
      <c r="A3661">
        <v>-7.299884796124999</v>
      </c>
      <c r="B3661">
        <v>-0.5524255552883542</v>
      </c>
      <c r="C3661">
        <v>-1.013974022249278</v>
      </c>
      <c r="D3661">
        <v>-0.7252333210453639</v>
      </c>
      <c r="E3661">
        <v>-0.7709728408690059</v>
      </c>
    </row>
    <row r="3662" spans="1:5">
      <c r="A3662">
        <v>-7.299640655499999</v>
      </c>
      <c r="B3662">
        <v>-0.5931296231149621</v>
      </c>
      <c r="C3662">
        <v>-0.8591031733561314</v>
      </c>
      <c r="D3662">
        <v>-0.5384538289589897</v>
      </c>
      <c r="E3662">
        <v>-1.049613157106182</v>
      </c>
    </row>
    <row r="3663" spans="1:5">
      <c r="A3663">
        <v>-7.299396514874999</v>
      </c>
      <c r="B3663">
        <v>-1.010066810911606</v>
      </c>
      <c r="C3663">
        <v>-0.9839092471668816</v>
      </c>
      <c r="D3663">
        <v>-0.6968241431710375</v>
      </c>
      <c r="E3663">
        <v>-1.154492868661815</v>
      </c>
    </row>
    <row r="3664" spans="1:5">
      <c r="A3664">
        <v>-7.299152374249999</v>
      </c>
      <c r="B3664">
        <v>-0.5210305059823308</v>
      </c>
      <c r="C3664">
        <v>-1.273444771176849</v>
      </c>
      <c r="D3664">
        <v>-0.6798571344911212</v>
      </c>
      <c r="E3664">
        <v>-0.5635341725357117</v>
      </c>
    </row>
    <row r="3665" spans="1:5">
      <c r="A3665">
        <v>-7.298908233624999</v>
      </c>
      <c r="B3665">
        <v>-0.9479499765015367</v>
      </c>
      <c r="C3665">
        <v>-1.332430500016004</v>
      </c>
      <c r="D3665">
        <v>-0.5919872877186045</v>
      </c>
      <c r="E3665">
        <v>-0.7987966617656338</v>
      </c>
    </row>
    <row r="3666" spans="1:5">
      <c r="A3666">
        <v>-7.298664092999999</v>
      </c>
      <c r="B3666">
        <v>-0.6021637673879113</v>
      </c>
      <c r="C3666">
        <v>-1.283192274349555</v>
      </c>
      <c r="D3666">
        <v>-0.8431270766172096</v>
      </c>
      <c r="E3666">
        <v>-0.726198557648211</v>
      </c>
    </row>
    <row r="3667" spans="1:5">
      <c r="A3667">
        <v>-7.298419952374999</v>
      </c>
      <c r="B3667">
        <v>-0.1629255437878395</v>
      </c>
      <c r="C3667">
        <v>-1.058132167835371</v>
      </c>
      <c r="D3667">
        <v>-0.8564489971125484</v>
      </c>
      <c r="E3667">
        <v>-0.6138486333720947</v>
      </c>
    </row>
    <row r="3668" spans="1:5">
      <c r="A3668">
        <v>-7.298175811749999</v>
      </c>
      <c r="B3668">
        <v>-0.4879625449813766</v>
      </c>
      <c r="C3668">
        <v>-0.9498281249266404</v>
      </c>
      <c r="D3668">
        <v>-0.766909992084376</v>
      </c>
      <c r="E3668">
        <v>-1.019773866879381</v>
      </c>
    </row>
    <row r="3669" spans="1:5">
      <c r="A3669">
        <v>-7.297931671124999</v>
      </c>
      <c r="B3669">
        <v>-0.4444859228094596</v>
      </c>
      <c r="C3669">
        <v>-0.9480644239787966</v>
      </c>
      <c r="D3669">
        <v>-0.4552350733988743</v>
      </c>
      <c r="E3669">
        <v>-0.7313738555334118</v>
      </c>
    </row>
    <row r="3670" spans="1:5">
      <c r="A3670">
        <v>-7.297687530499999</v>
      </c>
      <c r="B3670">
        <v>-0.6170911230962309</v>
      </c>
      <c r="C3670">
        <v>-0.8618117328207221</v>
      </c>
      <c r="D3670">
        <v>-0.6044385226646013</v>
      </c>
      <c r="E3670">
        <v>-0.9100684032062559</v>
      </c>
    </row>
    <row r="3671" spans="1:5">
      <c r="A3671">
        <v>-7.297443389874999</v>
      </c>
      <c r="B3671">
        <v>-0.4341221944568847</v>
      </c>
      <c r="C3671">
        <v>-0.8178857508805151</v>
      </c>
      <c r="D3671">
        <v>-0.928271077576891</v>
      </c>
      <c r="E3671">
        <v>-1.189794609955273</v>
      </c>
    </row>
    <row r="3672" spans="1:5">
      <c r="A3672">
        <v>-7.297199249249999</v>
      </c>
      <c r="B3672">
        <v>-0.7544692104381787</v>
      </c>
      <c r="C3672">
        <v>-0.9421677512174194</v>
      </c>
      <c r="D3672">
        <v>-0.4307143771646281</v>
      </c>
      <c r="E3672">
        <v>-0.8961284715275099</v>
      </c>
    </row>
    <row r="3673" spans="1:5">
      <c r="A3673">
        <v>-7.296955108624999</v>
      </c>
      <c r="B3673">
        <v>-0.5217232465404034</v>
      </c>
      <c r="C3673">
        <v>-1.143821573003558</v>
      </c>
      <c r="D3673">
        <v>-0.532986647848695</v>
      </c>
      <c r="E3673">
        <v>-0.8997203593990464</v>
      </c>
    </row>
    <row r="3674" spans="1:5">
      <c r="A3674">
        <v>-7.296710967999999</v>
      </c>
      <c r="B3674">
        <v>-0.3979486880438551</v>
      </c>
      <c r="C3674">
        <v>-0.9332295148049868</v>
      </c>
      <c r="D3674">
        <v>-0.4283459665743813</v>
      </c>
      <c r="E3674">
        <v>-0.825448911508654</v>
      </c>
    </row>
    <row r="3675" spans="1:5">
      <c r="A3675">
        <v>-7.296466827374999</v>
      </c>
      <c r="B3675">
        <v>-0.4960427387641758</v>
      </c>
      <c r="C3675">
        <v>-0.9628893095253136</v>
      </c>
      <c r="D3675">
        <v>-0.5524255552883542</v>
      </c>
      <c r="E3675">
        <v>-0.9960895340722481</v>
      </c>
    </row>
    <row r="3676" spans="1:5">
      <c r="A3676">
        <v>-7.296222686749999</v>
      </c>
      <c r="B3676">
        <v>-0.6682869463429029</v>
      </c>
      <c r="C3676">
        <v>-0.4609427611314431</v>
      </c>
      <c r="D3676">
        <v>-0.5931296231149621</v>
      </c>
      <c r="E3676">
        <v>-0.9914136036660938</v>
      </c>
    </row>
    <row r="3677" spans="1:5">
      <c r="A3677">
        <v>-7.295978546124999</v>
      </c>
      <c r="B3677">
        <v>-0.9166600100591582</v>
      </c>
      <c r="C3677">
        <v>-0.6021441701869712</v>
      </c>
      <c r="D3677">
        <v>-1.010066810911606</v>
      </c>
      <c r="E3677">
        <v>-1.17005751853425</v>
      </c>
    </row>
    <row r="3678" spans="1:5">
      <c r="A3678">
        <v>-7.295734405499999</v>
      </c>
      <c r="B3678">
        <v>-0.5332886024698801</v>
      </c>
      <c r="C3678">
        <v>-0.9814524094025788</v>
      </c>
      <c r="D3678">
        <v>-0.5210305059823308</v>
      </c>
      <c r="E3678">
        <v>-0.7568285380743288</v>
      </c>
    </row>
    <row r="3679" spans="1:5">
      <c r="A3679">
        <v>-7.295490264874999</v>
      </c>
      <c r="B3679">
        <v>-0.5658850691774059</v>
      </c>
      <c r="C3679">
        <v>-0.8175068324182577</v>
      </c>
      <c r="D3679">
        <v>-0.9479499765015367</v>
      </c>
      <c r="E3679">
        <v>-1.34841451879392</v>
      </c>
    </row>
    <row r="3680" spans="1:5">
      <c r="A3680">
        <v>-7.295246124249999</v>
      </c>
      <c r="B3680">
        <v>-0.5019683165578257</v>
      </c>
      <c r="C3680">
        <v>-0.5107899098935643</v>
      </c>
      <c r="D3680">
        <v>-0.6021637673879113</v>
      </c>
      <c r="E3680">
        <v>-0.9207127450032403</v>
      </c>
    </row>
    <row r="3681" spans="1:5">
      <c r="A3681">
        <v>-7.295001983624999</v>
      </c>
      <c r="B3681">
        <v>-0.2625386739569697</v>
      </c>
      <c r="C3681">
        <v>-0.7252333210453639</v>
      </c>
      <c r="D3681">
        <v>-0.1629255437878395</v>
      </c>
      <c r="E3681">
        <v>-1.024307150475418</v>
      </c>
    </row>
    <row r="3682" spans="1:5">
      <c r="A3682">
        <v>-7.294757842999999</v>
      </c>
      <c r="B3682">
        <v>-0.7313079869988296</v>
      </c>
      <c r="C3682">
        <v>-0.5384538289589897</v>
      </c>
      <c r="D3682">
        <v>-0.4879625449813766</v>
      </c>
      <c r="E3682">
        <v>-1.013974022249278</v>
      </c>
    </row>
    <row r="3683" spans="1:5">
      <c r="A3683">
        <v>-7.294513702374999</v>
      </c>
      <c r="B3683">
        <v>-0.1762162891085916</v>
      </c>
      <c r="C3683">
        <v>-0.6968241431710375</v>
      </c>
      <c r="D3683">
        <v>-0.4444859228094596</v>
      </c>
      <c r="E3683">
        <v>-0.8591031733561314</v>
      </c>
    </row>
    <row r="3684" spans="1:5">
      <c r="A3684">
        <v>-7.294269561749999</v>
      </c>
      <c r="B3684">
        <v>-0.6179613255624374</v>
      </c>
      <c r="C3684">
        <v>-0.6798571344911212</v>
      </c>
      <c r="D3684">
        <v>-0.6170911230962309</v>
      </c>
      <c r="E3684">
        <v>-0.9839092471668816</v>
      </c>
    </row>
    <row r="3685" spans="1:5">
      <c r="A3685">
        <v>-7.294025421124999</v>
      </c>
      <c r="B3685">
        <v>0.2146441886964474</v>
      </c>
      <c r="C3685">
        <v>-0.5919872877186045</v>
      </c>
      <c r="D3685">
        <v>-0.4341221944568847</v>
      </c>
      <c r="E3685">
        <v>-1.273444771176849</v>
      </c>
    </row>
    <row r="3686" spans="1:5">
      <c r="A3686">
        <v>-7.293781280499999</v>
      </c>
      <c r="B3686">
        <v>-0.02677458218901448</v>
      </c>
      <c r="C3686">
        <v>-0.8431270766172096</v>
      </c>
      <c r="D3686">
        <v>-0.7544692104381787</v>
      </c>
      <c r="E3686">
        <v>-1.332430500016004</v>
      </c>
    </row>
    <row r="3687" spans="1:5">
      <c r="A3687">
        <v>-7.293537139874999</v>
      </c>
      <c r="B3687">
        <v>-0.1473771472381551</v>
      </c>
      <c r="C3687">
        <v>-0.8564489971125484</v>
      </c>
      <c r="D3687">
        <v>-0.5217232465404034</v>
      </c>
      <c r="E3687">
        <v>-1.283192274349555</v>
      </c>
    </row>
    <row r="3688" spans="1:5">
      <c r="A3688">
        <v>-7.293292999249999</v>
      </c>
      <c r="B3688">
        <v>-0.4428865330377412</v>
      </c>
      <c r="C3688">
        <v>-0.766909992084376</v>
      </c>
      <c r="D3688">
        <v>-0.3979486880438551</v>
      </c>
      <c r="E3688">
        <v>-1.058132167835371</v>
      </c>
    </row>
    <row r="3689" spans="1:5">
      <c r="A3689">
        <v>-7.293048858624999</v>
      </c>
      <c r="B3689">
        <v>-0.214789825388173</v>
      </c>
      <c r="C3689">
        <v>-0.4552350733988743</v>
      </c>
      <c r="D3689">
        <v>-0.4960427387641758</v>
      </c>
      <c r="E3689">
        <v>-0.9498281249266404</v>
      </c>
    </row>
    <row r="3690" spans="1:5">
      <c r="A3690">
        <v>-7.292804717999999</v>
      </c>
      <c r="B3690">
        <v>-0.1993536865508354</v>
      </c>
      <c r="C3690">
        <v>-0.6044385226646013</v>
      </c>
      <c r="D3690">
        <v>-0.6682869463429029</v>
      </c>
      <c r="E3690">
        <v>-0.9480644239787966</v>
      </c>
    </row>
    <row r="3691" spans="1:5">
      <c r="A3691">
        <v>-7.292560577374999</v>
      </c>
      <c r="B3691">
        <v>-0.3499596626809177</v>
      </c>
      <c r="C3691">
        <v>-0.928271077576891</v>
      </c>
      <c r="D3691">
        <v>-0.9166600100591582</v>
      </c>
      <c r="E3691">
        <v>-0.8618117328207221</v>
      </c>
    </row>
    <row r="3692" spans="1:5">
      <c r="A3692">
        <v>-7.292316436749999</v>
      </c>
      <c r="B3692">
        <v>-0.3212518645613081</v>
      </c>
      <c r="C3692">
        <v>-0.4307143771646281</v>
      </c>
      <c r="D3692">
        <v>-0.5332886024698801</v>
      </c>
      <c r="E3692">
        <v>-0.8178857508805151</v>
      </c>
    </row>
    <row r="3693" spans="1:5">
      <c r="A3693">
        <v>-7.292072296124999</v>
      </c>
      <c r="B3693">
        <v>0.03898395515120021</v>
      </c>
      <c r="C3693">
        <v>-0.532986647848695</v>
      </c>
      <c r="D3693">
        <v>-0.5658850691774059</v>
      </c>
      <c r="E3693">
        <v>-0.9421677512174194</v>
      </c>
    </row>
    <row r="3694" spans="1:5">
      <c r="A3694">
        <v>-7.291828155499999</v>
      </c>
      <c r="B3694">
        <v>-0.1433506600663993</v>
      </c>
      <c r="C3694">
        <v>-0.4283459665743813</v>
      </c>
      <c r="D3694">
        <v>-0.5019683165578257</v>
      </c>
      <c r="E3694">
        <v>-1.143821573003558</v>
      </c>
    </row>
    <row r="3695" spans="1:5">
      <c r="A3695">
        <v>-7.291584014874999</v>
      </c>
      <c r="B3695">
        <v>0.2464987083385475</v>
      </c>
      <c r="C3695">
        <v>-0.5524255552883542</v>
      </c>
      <c r="D3695">
        <v>-0.2625386739569697</v>
      </c>
      <c r="E3695">
        <v>-0.9332295148049868</v>
      </c>
    </row>
    <row r="3696" spans="1:5">
      <c r="A3696">
        <v>-7.291339874249999</v>
      </c>
      <c r="B3696">
        <v>0.1119207754776265</v>
      </c>
      <c r="C3696">
        <v>-0.5931296231149621</v>
      </c>
      <c r="D3696">
        <v>-0.7313079869988296</v>
      </c>
      <c r="E3696">
        <v>-0.9628893095253136</v>
      </c>
    </row>
    <row r="3697" spans="1:5">
      <c r="A3697">
        <v>-7.291095733624999</v>
      </c>
      <c r="B3697">
        <v>-0.1363723112024436</v>
      </c>
      <c r="C3697">
        <v>-1.010066810911606</v>
      </c>
      <c r="D3697">
        <v>-0.1762162891085916</v>
      </c>
      <c r="E3697">
        <v>-0.4609427611314431</v>
      </c>
    </row>
    <row r="3698" spans="1:5">
      <c r="A3698">
        <v>-7.290851592999999</v>
      </c>
      <c r="B3698">
        <v>0.02202282664120033</v>
      </c>
      <c r="C3698">
        <v>-0.5210305059823308</v>
      </c>
      <c r="D3698">
        <v>-0.6179613255624374</v>
      </c>
      <c r="E3698">
        <v>-0.6021441701869712</v>
      </c>
    </row>
    <row r="3699" spans="1:5">
      <c r="A3699">
        <v>-7.290607452374999</v>
      </c>
      <c r="B3699">
        <v>-0.06100883371396913</v>
      </c>
      <c r="C3699">
        <v>-0.9479499765015367</v>
      </c>
      <c r="D3699">
        <v>0.2146441886964474</v>
      </c>
      <c r="E3699">
        <v>-0.9814524094025788</v>
      </c>
    </row>
    <row r="3700" spans="1:5">
      <c r="A3700">
        <v>-7.290363311749999</v>
      </c>
      <c r="B3700">
        <v>-0.3383623883251711</v>
      </c>
      <c r="C3700">
        <v>-0.6021637673879113</v>
      </c>
      <c r="D3700">
        <v>-0.02677458218901448</v>
      </c>
      <c r="E3700">
        <v>-0.8175068324182577</v>
      </c>
    </row>
    <row r="3701" spans="1:5">
      <c r="A3701">
        <v>-7.290119171124999</v>
      </c>
      <c r="B3701">
        <v>0.05248782069062072</v>
      </c>
      <c r="C3701">
        <v>-0.1629255437878395</v>
      </c>
      <c r="D3701">
        <v>-0.1473771472381551</v>
      </c>
      <c r="E3701">
        <v>-0.5107899098935643</v>
      </c>
    </row>
    <row r="3702" spans="1:5">
      <c r="A3702">
        <v>-7.289875030499999</v>
      </c>
      <c r="B3702">
        <v>-0.2194251346702375</v>
      </c>
      <c r="C3702">
        <v>-0.4879625449813766</v>
      </c>
      <c r="D3702">
        <v>-0.4428865330377412</v>
      </c>
      <c r="E3702">
        <v>-0.7252333210453639</v>
      </c>
    </row>
    <row r="3703" spans="1:5">
      <c r="A3703">
        <v>-7.289630889874999</v>
      </c>
      <c r="B3703">
        <v>0.2657473782360615</v>
      </c>
      <c r="C3703">
        <v>-0.4444859228094596</v>
      </c>
      <c r="D3703">
        <v>-0.214789825388173</v>
      </c>
      <c r="E3703">
        <v>-0.5384538289589897</v>
      </c>
    </row>
    <row r="3704" spans="1:5">
      <c r="A3704">
        <v>-7.289386749249999</v>
      </c>
      <c r="B3704">
        <v>0.2007108223622838</v>
      </c>
      <c r="C3704">
        <v>-0.6170911230962309</v>
      </c>
      <c r="D3704">
        <v>-0.1993536865508354</v>
      </c>
      <c r="E3704">
        <v>-0.6968241431710375</v>
      </c>
    </row>
    <row r="3705" spans="1:5">
      <c r="A3705">
        <v>-7.289142608624999</v>
      </c>
      <c r="B3705">
        <v>-0.5108846003930217</v>
      </c>
      <c r="C3705">
        <v>-0.4341221944568847</v>
      </c>
      <c r="D3705">
        <v>-0.3499596626809177</v>
      </c>
      <c r="E3705">
        <v>-0.6798571344911212</v>
      </c>
    </row>
    <row r="3706" spans="1:5">
      <c r="A3706">
        <v>-7.288898467999999</v>
      </c>
      <c r="B3706">
        <v>0.03672150106968384</v>
      </c>
      <c r="C3706">
        <v>-0.7544692104381787</v>
      </c>
      <c r="D3706">
        <v>-0.3212518645613081</v>
      </c>
      <c r="E3706">
        <v>-0.5919872877186045</v>
      </c>
    </row>
    <row r="3707" spans="1:5">
      <c r="A3707">
        <v>-7.288654327374999</v>
      </c>
      <c r="B3707">
        <v>-0.194299447895489</v>
      </c>
      <c r="C3707">
        <v>-0.5217232465404034</v>
      </c>
      <c r="D3707">
        <v>0.03898395515120021</v>
      </c>
      <c r="E3707">
        <v>-0.8431270766172096</v>
      </c>
    </row>
    <row r="3708" spans="1:5">
      <c r="A3708">
        <v>-7.288410186749999</v>
      </c>
      <c r="B3708">
        <v>0.3948010706696597</v>
      </c>
      <c r="C3708">
        <v>-0.3979486880438551</v>
      </c>
      <c r="D3708">
        <v>-0.1433506600663993</v>
      </c>
      <c r="E3708">
        <v>-0.8564489971125484</v>
      </c>
    </row>
    <row r="3709" spans="1:5">
      <c r="A3709">
        <v>-7.288166046124999</v>
      </c>
      <c r="B3709">
        <v>0.03456761670882341</v>
      </c>
      <c r="C3709">
        <v>-0.4960427387641758</v>
      </c>
      <c r="D3709">
        <v>0.2464987083385475</v>
      </c>
      <c r="E3709">
        <v>-0.766909992084376</v>
      </c>
    </row>
    <row r="3710" spans="1:5">
      <c r="A3710">
        <v>-7.287921905499999</v>
      </c>
      <c r="B3710">
        <v>0.1375419193127538</v>
      </c>
      <c r="C3710">
        <v>-0.6682869463429029</v>
      </c>
      <c r="D3710">
        <v>0.1119207754776265</v>
      </c>
      <c r="E3710">
        <v>-0.4552350733988743</v>
      </c>
    </row>
    <row r="3711" spans="1:5">
      <c r="A3711">
        <v>-7.287677764874999</v>
      </c>
      <c r="B3711">
        <v>0.2183761220211478</v>
      </c>
      <c r="C3711">
        <v>-0.9166600100591582</v>
      </c>
      <c r="D3711">
        <v>-0.1363723112024436</v>
      </c>
      <c r="E3711">
        <v>-0.6044385226646013</v>
      </c>
    </row>
    <row r="3712" spans="1:5">
      <c r="A3712">
        <v>-7.287433624249999</v>
      </c>
      <c r="B3712">
        <v>-0.1026666887329847</v>
      </c>
      <c r="C3712">
        <v>-0.5332886024698801</v>
      </c>
      <c r="D3712">
        <v>0.02202282664120033</v>
      </c>
      <c r="E3712">
        <v>-0.928271077576891</v>
      </c>
    </row>
    <row r="3713" spans="1:5">
      <c r="A3713">
        <v>-7.287189483624999</v>
      </c>
      <c r="B3713">
        <v>0.1508144736559626</v>
      </c>
      <c r="C3713">
        <v>-0.5658850691774059</v>
      </c>
      <c r="D3713">
        <v>-0.06100883371396913</v>
      </c>
      <c r="E3713">
        <v>-0.4307143771646281</v>
      </c>
    </row>
    <row r="3714" spans="1:5">
      <c r="A3714">
        <v>-7.286945342999999</v>
      </c>
      <c r="B3714">
        <v>0.4087010513087847</v>
      </c>
      <c r="C3714">
        <v>-0.5019683165578257</v>
      </c>
      <c r="D3714">
        <v>-0.3383623883251711</v>
      </c>
      <c r="E3714">
        <v>-0.532986647848695</v>
      </c>
    </row>
    <row r="3715" spans="1:5">
      <c r="A3715">
        <v>-7.286701202374999</v>
      </c>
      <c r="B3715">
        <v>0.02032215334117001</v>
      </c>
      <c r="C3715">
        <v>-0.2625386739569697</v>
      </c>
      <c r="D3715">
        <v>0.05248782069062072</v>
      </c>
      <c r="E3715">
        <v>-0.4283459665743813</v>
      </c>
    </row>
    <row r="3716" spans="1:5">
      <c r="A3716">
        <v>-7.286457061749999</v>
      </c>
      <c r="B3716">
        <v>0.2877933851017899</v>
      </c>
      <c r="C3716">
        <v>-0.7313079869988296</v>
      </c>
      <c r="D3716">
        <v>-0.2194251346702375</v>
      </c>
      <c r="E3716">
        <v>-0.5524255552883542</v>
      </c>
    </row>
    <row r="3717" spans="1:5">
      <c r="A3717">
        <v>-7.286212921124999</v>
      </c>
      <c r="B3717">
        <v>0.1298149513727383</v>
      </c>
      <c r="C3717">
        <v>-0.1762162891085916</v>
      </c>
      <c r="D3717">
        <v>0.2657473782360615</v>
      </c>
      <c r="E3717">
        <v>-0.5931296231149621</v>
      </c>
    </row>
    <row r="3718" spans="1:5">
      <c r="A3718">
        <v>-7.285968780499999</v>
      </c>
      <c r="B3718">
        <v>0.6675587284614186</v>
      </c>
      <c r="C3718">
        <v>-0.6179613255624374</v>
      </c>
      <c r="D3718">
        <v>0.2007108223622838</v>
      </c>
      <c r="E3718">
        <v>-1.010066810911606</v>
      </c>
    </row>
    <row r="3719" spans="1:5">
      <c r="A3719">
        <v>-7.285724639874999</v>
      </c>
      <c r="B3719">
        <v>0.6300872142824574</v>
      </c>
      <c r="C3719">
        <v>0.2146441886964474</v>
      </c>
      <c r="D3719">
        <v>-0.5108846003930217</v>
      </c>
      <c r="E3719">
        <v>-0.5210305059823308</v>
      </c>
    </row>
    <row r="3720" spans="1:5">
      <c r="A3720">
        <v>-7.285480499249999</v>
      </c>
      <c r="B3720">
        <v>0.2237701314428509</v>
      </c>
      <c r="C3720">
        <v>-0.02677458218901448</v>
      </c>
      <c r="D3720">
        <v>0.03672150106968384</v>
      </c>
      <c r="E3720">
        <v>-0.9479499765015367</v>
      </c>
    </row>
    <row r="3721" spans="1:5">
      <c r="A3721">
        <v>-7.285236358624999</v>
      </c>
      <c r="B3721">
        <v>0.1964292174014431</v>
      </c>
      <c r="C3721">
        <v>-0.1473771472381551</v>
      </c>
      <c r="D3721">
        <v>-0.194299447895489</v>
      </c>
      <c r="E3721">
        <v>-0.6021637673879113</v>
      </c>
    </row>
    <row r="3722" spans="1:5">
      <c r="A3722">
        <v>-7.284992217999999</v>
      </c>
      <c r="B3722">
        <v>0.3636377453987849</v>
      </c>
      <c r="C3722">
        <v>-0.4428865330377412</v>
      </c>
      <c r="D3722">
        <v>0.3948010706696597</v>
      </c>
      <c r="E3722">
        <v>-0.1629255437878395</v>
      </c>
    </row>
    <row r="3723" spans="1:5">
      <c r="A3723">
        <v>-7.284748077374999</v>
      </c>
      <c r="B3723">
        <v>0.2474192849902574</v>
      </c>
      <c r="C3723">
        <v>-0.214789825388173</v>
      </c>
      <c r="D3723">
        <v>0.03456761670882341</v>
      </c>
      <c r="E3723">
        <v>-0.4879625449813766</v>
      </c>
    </row>
    <row r="3724" spans="1:5">
      <c r="A3724">
        <v>-7.284503936749999</v>
      </c>
      <c r="B3724">
        <v>0.2549640954532563</v>
      </c>
      <c r="C3724">
        <v>-0.1993536865508354</v>
      </c>
      <c r="D3724">
        <v>0.1375419193127538</v>
      </c>
      <c r="E3724">
        <v>-0.4444859228094596</v>
      </c>
    </row>
    <row r="3725" spans="1:5">
      <c r="A3725">
        <v>-7.284259796124999</v>
      </c>
      <c r="B3725">
        <v>0.1762524323112354</v>
      </c>
      <c r="C3725">
        <v>-0.3499596626809177</v>
      </c>
      <c r="D3725">
        <v>0.2183761220211478</v>
      </c>
      <c r="E3725">
        <v>-0.6170911230962309</v>
      </c>
    </row>
    <row r="3726" spans="1:5">
      <c r="A3726">
        <v>-7.284015655499999</v>
      </c>
      <c r="B3726">
        <v>0.6762662301616721</v>
      </c>
      <c r="C3726">
        <v>-0.3212518645613081</v>
      </c>
      <c r="D3726">
        <v>-0.1026666887329847</v>
      </c>
      <c r="E3726">
        <v>-0.4341221944568847</v>
      </c>
    </row>
    <row r="3727" spans="1:5">
      <c r="A3727">
        <v>-7.283771514874999</v>
      </c>
      <c r="B3727">
        <v>0.8024367158352633</v>
      </c>
      <c r="C3727">
        <v>0.03898395515120021</v>
      </c>
      <c r="D3727">
        <v>0.1508144736559626</v>
      </c>
      <c r="E3727">
        <v>-0.7544692104381787</v>
      </c>
    </row>
    <row r="3728" spans="1:5">
      <c r="A3728">
        <v>-7.283527374249999</v>
      </c>
      <c r="B3728">
        <v>0.4548731190541688</v>
      </c>
      <c r="C3728">
        <v>-0.1433506600663993</v>
      </c>
      <c r="D3728">
        <v>0.4087010513087847</v>
      </c>
      <c r="E3728">
        <v>-0.5217232465404034</v>
      </c>
    </row>
    <row r="3729" spans="1:5">
      <c r="A3729">
        <v>-7.283283233624999</v>
      </c>
      <c r="B3729">
        <v>0.01356114548920193</v>
      </c>
      <c r="C3729">
        <v>0.2464987083385475</v>
      </c>
      <c r="D3729">
        <v>0.02032215334117001</v>
      </c>
      <c r="E3729">
        <v>-0.3979486880438551</v>
      </c>
    </row>
    <row r="3730" spans="1:5">
      <c r="A3730">
        <v>-7.283039092999999</v>
      </c>
      <c r="B3730">
        <v>0.07351879929398419</v>
      </c>
      <c r="C3730">
        <v>0.1119207754776265</v>
      </c>
      <c r="D3730">
        <v>0.2877933851017899</v>
      </c>
      <c r="E3730">
        <v>-0.4960427387641758</v>
      </c>
    </row>
    <row r="3731" spans="1:5">
      <c r="A3731">
        <v>-7.282794952374999</v>
      </c>
      <c r="B3731">
        <v>0.4906168697421374</v>
      </c>
      <c r="C3731">
        <v>-0.1363723112024436</v>
      </c>
      <c r="D3731">
        <v>0.1298149513727383</v>
      </c>
      <c r="E3731">
        <v>-0.6682869463429029</v>
      </c>
    </row>
    <row r="3732" spans="1:5">
      <c r="A3732">
        <v>-7.282550811749999</v>
      </c>
      <c r="B3732">
        <v>0.1925883328830612</v>
      </c>
      <c r="C3732">
        <v>0.02202282664120033</v>
      </c>
      <c r="D3732">
        <v>0.6675587284614186</v>
      </c>
      <c r="E3732">
        <v>-0.9166600100591582</v>
      </c>
    </row>
    <row r="3733" spans="1:5">
      <c r="A3733">
        <v>-7.282306671124999</v>
      </c>
      <c r="B3733">
        <v>0.2879945179012284</v>
      </c>
      <c r="C3733">
        <v>-0.06100883371396913</v>
      </c>
      <c r="D3733">
        <v>0.6300872142824574</v>
      </c>
      <c r="E3733">
        <v>-0.5332886024698801</v>
      </c>
    </row>
    <row r="3734" spans="1:5">
      <c r="A3734">
        <v>-7.282062530499999</v>
      </c>
      <c r="B3734">
        <v>0.4440800881821316</v>
      </c>
      <c r="C3734">
        <v>-0.3383623883251711</v>
      </c>
      <c r="D3734">
        <v>0.2237701314428509</v>
      </c>
      <c r="E3734">
        <v>-0.5658850691774059</v>
      </c>
    </row>
    <row r="3735" spans="1:5">
      <c r="A3735">
        <v>-7.281818389874999</v>
      </c>
      <c r="B3735">
        <v>0.341189979244906</v>
      </c>
      <c r="C3735">
        <v>0.05248782069062072</v>
      </c>
      <c r="D3735">
        <v>0.1964292174014431</v>
      </c>
      <c r="E3735">
        <v>-0.5019683165578257</v>
      </c>
    </row>
    <row r="3736" spans="1:5">
      <c r="A3736">
        <v>-7.281574249249999</v>
      </c>
      <c r="B3736">
        <v>0.7067760269247439</v>
      </c>
      <c r="C3736">
        <v>-0.2194251346702375</v>
      </c>
      <c r="D3736">
        <v>0.3636377453987849</v>
      </c>
      <c r="E3736">
        <v>-0.2625386739569697</v>
      </c>
    </row>
    <row r="3737" spans="1:5">
      <c r="A3737">
        <v>-7.281330108624999</v>
      </c>
      <c r="B3737">
        <v>0.178562817114343</v>
      </c>
      <c r="C3737">
        <v>0.2657473782360615</v>
      </c>
      <c r="D3737">
        <v>0.2474192849902574</v>
      </c>
      <c r="E3737">
        <v>-0.7313079869988296</v>
      </c>
    </row>
    <row r="3738" spans="1:5">
      <c r="A3738">
        <v>-7.281085967999999</v>
      </c>
      <c r="B3738">
        <v>0.4971979505692321</v>
      </c>
      <c r="C3738">
        <v>0.2007108223622838</v>
      </c>
      <c r="D3738">
        <v>0.2549640954532563</v>
      </c>
      <c r="E3738">
        <v>-0.1762162891085916</v>
      </c>
    </row>
    <row r="3739" spans="1:5">
      <c r="A3739">
        <v>-7.280841827374999</v>
      </c>
      <c r="B3739">
        <v>0.2362013907563937</v>
      </c>
      <c r="C3739">
        <v>-0.5108846003930217</v>
      </c>
      <c r="D3739">
        <v>0.1762524323112354</v>
      </c>
      <c r="E3739">
        <v>-0.6179613255624374</v>
      </c>
    </row>
    <row r="3740" spans="1:5">
      <c r="A3740">
        <v>-7.280597686749999</v>
      </c>
      <c r="B3740">
        <v>0.5357408648856467</v>
      </c>
      <c r="C3740">
        <v>0.03672150106968384</v>
      </c>
      <c r="D3740">
        <v>0.6762662301616721</v>
      </c>
      <c r="E3740">
        <v>0.2146441886964474</v>
      </c>
    </row>
    <row r="3741" spans="1:5">
      <c r="A3741">
        <v>-7.280353546124999</v>
      </c>
      <c r="B3741">
        <v>0.1173033183699291</v>
      </c>
      <c r="C3741">
        <v>-0.194299447895489</v>
      </c>
      <c r="D3741">
        <v>0.8024367158352633</v>
      </c>
      <c r="E3741">
        <v>-0.02677458218901448</v>
      </c>
    </row>
    <row r="3742" spans="1:5">
      <c r="A3742">
        <v>-7.280109405499999</v>
      </c>
      <c r="B3742">
        <v>0.4187108061571325</v>
      </c>
      <c r="C3742">
        <v>0.3948010706696597</v>
      </c>
      <c r="D3742">
        <v>0.4548731190541688</v>
      </c>
      <c r="E3742">
        <v>-0.1473771472381551</v>
      </c>
    </row>
    <row r="3743" spans="1:5">
      <c r="A3743">
        <v>-7.279865264874999</v>
      </c>
      <c r="B3743">
        <v>0.7678018568838879</v>
      </c>
      <c r="C3743">
        <v>0.03456761670882341</v>
      </c>
      <c r="D3743">
        <v>0.01356114548920193</v>
      </c>
      <c r="E3743">
        <v>-0.4428865330377412</v>
      </c>
    </row>
    <row r="3744" spans="1:5">
      <c r="A3744">
        <v>-7.279621124249999</v>
      </c>
      <c r="B3744">
        <v>0.3948782968392544</v>
      </c>
      <c r="C3744">
        <v>0.1375419193127538</v>
      </c>
      <c r="D3744">
        <v>0.07351879929398419</v>
      </c>
      <c r="E3744">
        <v>-0.214789825388173</v>
      </c>
    </row>
    <row r="3745" spans="1:5">
      <c r="A3745">
        <v>-7.279376983624999</v>
      </c>
      <c r="B3745">
        <v>0.6162119448334855</v>
      </c>
      <c r="C3745">
        <v>0.2183761220211478</v>
      </c>
      <c r="D3745">
        <v>0.4906168697421374</v>
      </c>
      <c r="E3745">
        <v>-0.1993536865508354</v>
      </c>
    </row>
    <row r="3746" spans="1:5">
      <c r="A3746">
        <v>-7.279132842999999</v>
      </c>
      <c r="B3746">
        <v>0.4576469098074744</v>
      </c>
      <c r="C3746">
        <v>-0.1026666887329847</v>
      </c>
      <c r="D3746">
        <v>0.1925883328830612</v>
      </c>
      <c r="E3746">
        <v>-0.3499596626809177</v>
      </c>
    </row>
    <row r="3747" spans="1:5">
      <c r="A3747">
        <v>-7.278888702374999</v>
      </c>
      <c r="B3747">
        <v>0.6173336994987605</v>
      </c>
      <c r="C3747">
        <v>0.1508144736559626</v>
      </c>
      <c r="D3747">
        <v>0.2879945179012284</v>
      </c>
      <c r="E3747">
        <v>-0.3212518645613081</v>
      </c>
    </row>
    <row r="3748" spans="1:5">
      <c r="A3748">
        <v>-7.278644561749999</v>
      </c>
      <c r="B3748">
        <v>0.5209581889402077</v>
      </c>
      <c r="C3748">
        <v>0.4087010513087847</v>
      </c>
      <c r="D3748">
        <v>0.4440800881821316</v>
      </c>
      <c r="E3748">
        <v>0.03898395515120021</v>
      </c>
    </row>
    <row r="3749" spans="1:5">
      <c r="A3749">
        <v>-7.278400421124999</v>
      </c>
      <c r="B3749">
        <v>0.7219690784178486</v>
      </c>
      <c r="C3749">
        <v>0.02032215334117001</v>
      </c>
      <c r="D3749">
        <v>0.341189979244906</v>
      </c>
      <c r="E3749">
        <v>-0.1433506600663993</v>
      </c>
    </row>
    <row r="3750" spans="1:5">
      <c r="A3750">
        <v>-7.278156280499999</v>
      </c>
      <c r="B3750">
        <v>0.3899195840167358</v>
      </c>
      <c r="C3750">
        <v>0.2877933851017899</v>
      </c>
      <c r="D3750">
        <v>0.7067760269247439</v>
      </c>
      <c r="E3750">
        <v>0.2464987083385475</v>
      </c>
    </row>
    <row r="3751" spans="1:5">
      <c r="A3751">
        <v>-7.277912139874999</v>
      </c>
      <c r="B3751">
        <v>0.5852503879592625</v>
      </c>
      <c r="C3751">
        <v>0.1298149513727383</v>
      </c>
      <c r="D3751">
        <v>0.178562817114343</v>
      </c>
      <c r="E3751">
        <v>0.1119207754776265</v>
      </c>
    </row>
    <row r="3752" spans="1:5">
      <c r="A3752">
        <v>-7.277667999249999</v>
      </c>
      <c r="B3752">
        <v>0.7947924640362353</v>
      </c>
      <c r="C3752">
        <v>0.6675587284614186</v>
      </c>
      <c r="D3752">
        <v>0.4971979505692321</v>
      </c>
      <c r="E3752">
        <v>-0.1363723112024436</v>
      </c>
    </row>
    <row r="3753" spans="1:5">
      <c r="A3753">
        <v>-7.277423858624999</v>
      </c>
      <c r="B3753">
        <v>0.4985292769742531</v>
      </c>
      <c r="C3753">
        <v>0.6300872142824574</v>
      </c>
      <c r="D3753">
        <v>0.2362013907563937</v>
      </c>
      <c r="E3753">
        <v>0.02202282664120033</v>
      </c>
    </row>
    <row r="3754" spans="1:5">
      <c r="A3754">
        <v>-7.277179717999999</v>
      </c>
      <c r="B3754">
        <v>0.8224668607055383</v>
      </c>
      <c r="C3754">
        <v>0.2237701314428509</v>
      </c>
      <c r="D3754">
        <v>0.5357408648856467</v>
      </c>
      <c r="E3754">
        <v>-0.06100883371396913</v>
      </c>
    </row>
    <row r="3755" spans="1:5">
      <c r="A3755">
        <v>-7.276935577374999</v>
      </c>
      <c r="B3755">
        <v>0.8632977639131435</v>
      </c>
      <c r="C3755">
        <v>0.1964292174014431</v>
      </c>
      <c r="D3755">
        <v>0.1173033183699291</v>
      </c>
      <c r="E3755">
        <v>-0.3383623883251711</v>
      </c>
    </row>
    <row r="3756" spans="1:5">
      <c r="A3756">
        <v>-7.276691436749999</v>
      </c>
      <c r="B3756">
        <v>0.7381342571382769</v>
      </c>
      <c r="C3756">
        <v>0.3636377453987849</v>
      </c>
      <c r="D3756">
        <v>0.4187108061571325</v>
      </c>
      <c r="E3756">
        <v>0.05248782069062072</v>
      </c>
    </row>
    <row r="3757" spans="1:5">
      <c r="A3757">
        <v>-7.276447296124999</v>
      </c>
      <c r="B3757">
        <v>0.2591973866009715</v>
      </c>
      <c r="C3757">
        <v>0.2474192849902574</v>
      </c>
      <c r="D3757">
        <v>0.7678018568838879</v>
      </c>
      <c r="E3757">
        <v>-0.2194251346702375</v>
      </c>
    </row>
    <row r="3758" spans="1:5">
      <c r="A3758">
        <v>-7.276203155499999</v>
      </c>
      <c r="B3758">
        <v>1.070884334760354</v>
      </c>
      <c r="C3758">
        <v>0.2549640954532563</v>
      </c>
      <c r="D3758">
        <v>0.3948782968392544</v>
      </c>
      <c r="E3758">
        <v>0.2657473782360615</v>
      </c>
    </row>
    <row r="3759" spans="1:5">
      <c r="A3759">
        <v>-7.275959014874999</v>
      </c>
      <c r="B3759">
        <v>0.4562330019487342</v>
      </c>
      <c r="C3759">
        <v>0.1762524323112354</v>
      </c>
      <c r="D3759">
        <v>0.6162119448334855</v>
      </c>
      <c r="E3759">
        <v>0.2007108223622838</v>
      </c>
    </row>
    <row r="3760" spans="1:5">
      <c r="A3760">
        <v>-7.275714874249999</v>
      </c>
      <c r="B3760">
        <v>0.7291678319015193</v>
      </c>
      <c r="C3760">
        <v>0.6762662301616721</v>
      </c>
      <c r="D3760">
        <v>0.4576469098074744</v>
      </c>
      <c r="E3760">
        <v>-0.5108846003930217</v>
      </c>
    </row>
    <row r="3761" spans="1:5">
      <c r="A3761">
        <v>-7.275470733624999</v>
      </c>
      <c r="B3761">
        <v>0.8300630864231959</v>
      </c>
      <c r="C3761">
        <v>0.8024367158352633</v>
      </c>
      <c r="D3761">
        <v>0.6173336994987605</v>
      </c>
      <c r="E3761">
        <v>0.03672150106968384</v>
      </c>
    </row>
    <row r="3762" spans="1:5">
      <c r="A3762">
        <v>-7.275226592999999</v>
      </c>
      <c r="B3762">
        <v>1.098765768194111</v>
      </c>
      <c r="C3762">
        <v>0.4548731190541688</v>
      </c>
      <c r="D3762">
        <v>0.5209581889402077</v>
      </c>
      <c r="E3762">
        <v>-0.194299447895489</v>
      </c>
    </row>
    <row r="3763" spans="1:5">
      <c r="A3763">
        <v>-7.274982452374999</v>
      </c>
      <c r="B3763">
        <v>0.7740811463487094</v>
      </c>
      <c r="C3763">
        <v>0.01356114548920193</v>
      </c>
      <c r="D3763">
        <v>0.7219690784178486</v>
      </c>
      <c r="E3763">
        <v>0.3948010706696597</v>
      </c>
    </row>
    <row r="3764" spans="1:5">
      <c r="A3764">
        <v>-7.274738311749999</v>
      </c>
      <c r="B3764">
        <v>0.5823465944018015</v>
      </c>
      <c r="C3764">
        <v>0.07351879929398419</v>
      </c>
      <c r="D3764">
        <v>0.3899195840167358</v>
      </c>
      <c r="E3764">
        <v>0.03456761670882341</v>
      </c>
    </row>
    <row r="3765" spans="1:5">
      <c r="A3765">
        <v>-7.274494171124999</v>
      </c>
      <c r="B3765">
        <v>0.9143814264716753</v>
      </c>
      <c r="C3765">
        <v>0.4906168697421374</v>
      </c>
      <c r="D3765">
        <v>0.5852503879592625</v>
      </c>
      <c r="E3765">
        <v>0.1375419193127538</v>
      </c>
    </row>
    <row r="3766" spans="1:5">
      <c r="A3766">
        <v>-7.274250030499999</v>
      </c>
      <c r="B3766">
        <v>1.13374196330528</v>
      </c>
      <c r="C3766">
        <v>0.1925883328830612</v>
      </c>
      <c r="D3766">
        <v>0.7947924640362353</v>
      </c>
      <c r="E3766">
        <v>0.2183761220211478</v>
      </c>
    </row>
    <row r="3767" spans="1:5">
      <c r="A3767">
        <v>-7.274005889874999</v>
      </c>
      <c r="B3767">
        <v>0.5875382754669001</v>
      </c>
      <c r="C3767">
        <v>0.2879945179012284</v>
      </c>
      <c r="D3767">
        <v>0.4985292769742531</v>
      </c>
      <c r="E3767">
        <v>-0.1026666887329847</v>
      </c>
    </row>
    <row r="3768" spans="1:5">
      <c r="A3768">
        <v>-7.273761749249999</v>
      </c>
      <c r="B3768">
        <v>0.9358775946641672</v>
      </c>
      <c r="C3768">
        <v>0.4440800881821316</v>
      </c>
      <c r="D3768">
        <v>0.8224668607055383</v>
      </c>
      <c r="E3768">
        <v>0.1508144736559626</v>
      </c>
    </row>
    <row r="3769" spans="1:5">
      <c r="A3769">
        <v>-7.273517608624999</v>
      </c>
      <c r="B3769">
        <v>0.8078643998616318</v>
      </c>
      <c r="C3769">
        <v>0.341189979244906</v>
      </c>
      <c r="D3769">
        <v>0.8632977639131435</v>
      </c>
      <c r="E3769">
        <v>0.4087010513087847</v>
      </c>
    </row>
    <row r="3770" spans="1:5">
      <c r="A3770">
        <v>-7.273273467999999</v>
      </c>
      <c r="B3770">
        <v>0.8585817537883254</v>
      </c>
      <c r="C3770">
        <v>0.7067760269247439</v>
      </c>
      <c r="D3770">
        <v>0.7381342571382769</v>
      </c>
      <c r="E3770">
        <v>0.02032215334117001</v>
      </c>
    </row>
    <row r="3771" spans="1:5">
      <c r="A3771">
        <v>-7.273029327374999</v>
      </c>
      <c r="B3771">
        <v>0.7718320087641668</v>
      </c>
      <c r="C3771">
        <v>0.178562817114343</v>
      </c>
      <c r="D3771">
        <v>0.2591973866009715</v>
      </c>
      <c r="E3771">
        <v>0.2877933851017899</v>
      </c>
    </row>
    <row r="3772" spans="1:5">
      <c r="A3772">
        <v>-7.272785186749999</v>
      </c>
      <c r="B3772">
        <v>0.9129950740040167</v>
      </c>
      <c r="C3772">
        <v>0.4971979505692321</v>
      </c>
      <c r="D3772">
        <v>1.070884334760354</v>
      </c>
      <c r="E3772">
        <v>0.1298149513727383</v>
      </c>
    </row>
    <row r="3773" spans="1:5">
      <c r="A3773">
        <v>-7.272541046124999</v>
      </c>
      <c r="B3773">
        <v>0.9699682444498718</v>
      </c>
      <c r="C3773">
        <v>0.2362013907563937</v>
      </c>
      <c r="D3773">
        <v>0.4562330019487342</v>
      </c>
      <c r="E3773">
        <v>0.6675587284614186</v>
      </c>
    </row>
    <row r="3774" spans="1:5">
      <c r="A3774">
        <v>-7.272296905499999</v>
      </c>
      <c r="B3774">
        <v>1.365586850343377</v>
      </c>
      <c r="C3774">
        <v>0.5357408648856467</v>
      </c>
      <c r="D3774">
        <v>0.7291678319015193</v>
      </c>
      <c r="E3774">
        <v>0.6300872142824574</v>
      </c>
    </row>
    <row r="3775" spans="1:5">
      <c r="A3775">
        <v>-7.272052764874999</v>
      </c>
      <c r="B3775">
        <v>0.459527781815599</v>
      </c>
      <c r="C3775">
        <v>0.1173033183699291</v>
      </c>
      <c r="D3775">
        <v>0.8300630864231959</v>
      </c>
      <c r="E3775">
        <v>0.2237701314428509</v>
      </c>
    </row>
    <row r="3776" spans="1:5">
      <c r="A3776">
        <v>-7.271808624249999</v>
      </c>
      <c r="B3776">
        <v>1.21829187836681</v>
      </c>
      <c r="C3776">
        <v>0.4187108061571325</v>
      </c>
      <c r="D3776">
        <v>1.098765768194111</v>
      </c>
      <c r="E3776">
        <v>0.1964292174014431</v>
      </c>
    </row>
    <row r="3777" spans="1:5">
      <c r="A3777">
        <v>-7.271564483624999</v>
      </c>
      <c r="B3777">
        <v>0.8950728642957347</v>
      </c>
      <c r="C3777">
        <v>0.7678018568838879</v>
      </c>
      <c r="D3777">
        <v>0.7740811463487094</v>
      </c>
      <c r="E3777">
        <v>0.3636377453987849</v>
      </c>
    </row>
    <row r="3778" spans="1:5">
      <c r="A3778">
        <v>-7.271320342999999</v>
      </c>
      <c r="B3778">
        <v>0.6617321617417089</v>
      </c>
      <c r="C3778">
        <v>0.3948782968392544</v>
      </c>
      <c r="D3778">
        <v>0.5823465944018015</v>
      </c>
      <c r="E3778">
        <v>0.2474192849902574</v>
      </c>
    </row>
    <row r="3779" spans="1:5">
      <c r="A3779">
        <v>-7.271076202374999</v>
      </c>
      <c r="B3779">
        <v>0.5707367716635039</v>
      </c>
      <c r="C3779">
        <v>0.6162119448334855</v>
      </c>
      <c r="D3779">
        <v>0.9143814264716753</v>
      </c>
      <c r="E3779">
        <v>0.2549640954532563</v>
      </c>
    </row>
    <row r="3780" spans="1:5">
      <c r="A3780">
        <v>-7.270832061749999</v>
      </c>
      <c r="B3780">
        <v>1.184127061538037</v>
      </c>
      <c r="C3780">
        <v>0.4576469098074744</v>
      </c>
      <c r="D3780">
        <v>1.13374196330528</v>
      </c>
      <c r="E3780">
        <v>0.1762524323112354</v>
      </c>
    </row>
    <row r="3781" spans="1:5">
      <c r="A3781">
        <v>-7.270587921124999</v>
      </c>
      <c r="B3781">
        <v>0.5373901914142727</v>
      </c>
      <c r="C3781">
        <v>0.6173336994987605</v>
      </c>
      <c r="D3781">
        <v>0.5875382754669001</v>
      </c>
      <c r="E3781">
        <v>0.6762662301616721</v>
      </c>
    </row>
    <row r="3782" spans="1:5">
      <c r="A3782">
        <v>-7.270343780499999</v>
      </c>
      <c r="B3782">
        <v>1.297956216855307</v>
      </c>
      <c r="C3782">
        <v>0.5209581889402077</v>
      </c>
      <c r="D3782">
        <v>0.9358775946641672</v>
      </c>
      <c r="E3782">
        <v>0.8024367158352633</v>
      </c>
    </row>
    <row r="3783" spans="1:5">
      <c r="A3783">
        <v>-7.270099639874999</v>
      </c>
      <c r="B3783">
        <v>0.6068120330768367</v>
      </c>
      <c r="C3783">
        <v>0.7219690784178486</v>
      </c>
      <c r="D3783">
        <v>0.8078643998616318</v>
      </c>
      <c r="E3783">
        <v>0.4548731190541688</v>
      </c>
    </row>
    <row r="3784" spans="1:5">
      <c r="A3784">
        <v>-7.269855499249999</v>
      </c>
      <c r="B3784">
        <v>0.996095594521368</v>
      </c>
      <c r="C3784">
        <v>0.3899195840167358</v>
      </c>
      <c r="D3784">
        <v>0.8585817537883254</v>
      </c>
      <c r="E3784">
        <v>0.01356114548920193</v>
      </c>
    </row>
    <row r="3785" spans="1:5">
      <c r="A3785">
        <v>-7.269611358624999</v>
      </c>
      <c r="B3785">
        <v>0.7095741221815195</v>
      </c>
      <c r="C3785">
        <v>0.5852503879592625</v>
      </c>
      <c r="D3785">
        <v>0.7718320087641668</v>
      </c>
      <c r="E3785">
        <v>0.07351879929398419</v>
      </c>
    </row>
    <row r="3786" spans="1:5">
      <c r="A3786">
        <v>-7.269367217999999</v>
      </c>
      <c r="B3786">
        <v>0.619102098878882</v>
      </c>
      <c r="C3786">
        <v>0.7947924640362353</v>
      </c>
      <c r="D3786">
        <v>0.9129950740040167</v>
      </c>
      <c r="E3786">
        <v>0.4906168697421374</v>
      </c>
    </row>
    <row r="3787" spans="1:5">
      <c r="A3787">
        <v>-7.269123077374999</v>
      </c>
      <c r="B3787">
        <v>0.7874435328889285</v>
      </c>
      <c r="C3787">
        <v>0.4985292769742531</v>
      </c>
      <c r="D3787">
        <v>0.9699682444498718</v>
      </c>
      <c r="E3787">
        <v>0.1925883328830612</v>
      </c>
    </row>
    <row r="3788" spans="1:5">
      <c r="A3788">
        <v>-7.268878936749999</v>
      </c>
      <c r="B3788">
        <v>1.340084423008483</v>
      </c>
      <c r="C3788">
        <v>0.8224668607055383</v>
      </c>
      <c r="D3788">
        <v>1.365586850343377</v>
      </c>
      <c r="E3788">
        <v>0.2879945179012284</v>
      </c>
    </row>
    <row r="3789" spans="1:5">
      <c r="A3789">
        <v>-7.268634796124999</v>
      </c>
      <c r="B3789">
        <v>0.9673267274905423</v>
      </c>
      <c r="C3789">
        <v>0.8632977639131435</v>
      </c>
      <c r="D3789">
        <v>0.459527781815599</v>
      </c>
      <c r="E3789">
        <v>0.4440800881821316</v>
      </c>
    </row>
    <row r="3790" spans="1:5">
      <c r="A3790">
        <v>-7.268390655499999</v>
      </c>
      <c r="B3790">
        <v>0.9918248542727275</v>
      </c>
      <c r="C3790">
        <v>0.7381342571382769</v>
      </c>
      <c r="D3790">
        <v>1.21829187836681</v>
      </c>
      <c r="E3790">
        <v>0.341189979244906</v>
      </c>
    </row>
    <row r="3791" spans="1:5">
      <c r="A3791">
        <v>-7.268146514874999</v>
      </c>
      <c r="B3791">
        <v>1.142048423042074</v>
      </c>
      <c r="C3791">
        <v>0.2591973866009715</v>
      </c>
      <c r="D3791">
        <v>0.8950728642957347</v>
      </c>
      <c r="E3791">
        <v>0.7067760269247439</v>
      </c>
    </row>
    <row r="3792" spans="1:5">
      <c r="A3792">
        <v>-7.267902374249999</v>
      </c>
      <c r="B3792">
        <v>1.19576057008805</v>
      </c>
      <c r="C3792">
        <v>1.070884334760354</v>
      </c>
      <c r="D3792">
        <v>0.6617321617417089</v>
      </c>
      <c r="E3792">
        <v>0.178562817114343</v>
      </c>
    </row>
    <row r="3793" spans="1:5">
      <c r="A3793">
        <v>-7.267658233624999</v>
      </c>
      <c r="B3793">
        <v>0.7460576843908231</v>
      </c>
      <c r="C3793">
        <v>0.4562330019487342</v>
      </c>
      <c r="D3793">
        <v>0.5707367716635039</v>
      </c>
      <c r="E3793">
        <v>0.4971979505692321</v>
      </c>
    </row>
    <row r="3794" spans="1:5">
      <c r="A3794">
        <v>-7.267414092999999</v>
      </c>
      <c r="B3794">
        <v>1.043043294825666</v>
      </c>
      <c r="C3794">
        <v>0.7291678319015193</v>
      </c>
      <c r="D3794">
        <v>1.184127061538037</v>
      </c>
      <c r="E3794">
        <v>0.2362013907563937</v>
      </c>
    </row>
    <row r="3795" spans="1:5">
      <c r="A3795">
        <v>-7.267169952374999</v>
      </c>
      <c r="B3795">
        <v>0.9624046878701377</v>
      </c>
      <c r="C3795">
        <v>0.8300630864231959</v>
      </c>
      <c r="D3795">
        <v>0.5373901914142727</v>
      </c>
      <c r="E3795">
        <v>0.5357408648856467</v>
      </c>
    </row>
    <row r="3796" spans="1:5">
      <c r="A3796">
        <v>-7.266925811749999</v>
      </c>
      <c r="B3796">
        <v>0.8675625177692078</v>
      </c>
      <c r="C3796">
        <v>1.098765768194111</v>
      </c>
      <c r="D3796">
        <v>1.297956216855307</v>
      </c>
      <c r="E3796">
        <v>0.1173033183699291</v>
      </c>
    </row>
    <row r="3797" spans="1:5">
      <c r="A3797">
        <v>-7.266681671124999</v>
      </c>
      <c r="B3797">
        <v>0.4918770434836606</v>
      </c>
      <c r="C3797">
        <v>0.7740811463487094</v>
      </c>
      <c r="D3797">
        <v>0.6068120330768367</v>
      </c>
      <c r="E3797">
        <v>0.4187108061571325</v>
      </c>
    </row>
    <row r="3798" spans="1:5">
      <c r="A3798">
        <v>-7.266437530499999</v>
      </c>
      <c r="B3798">
        <v>1.158664788730706</v>
      </c>
      <c r="C3798">
        <v>0.5823465944018015</v>
      </c>
      <c r="D3798">
        <v>0.996095594521368</v>
      </c>
      <c r="E3798">
        <v>0.7678018568838879</v>
      </c>
    </row>
    <row r="3799" spans="1:5">
      <c r="A3799">
        <v>-7.266193389874999</v>
      </c>
      <c r="B3799">
        <v>1.118294719506951</v>
      </c>
      <c r="C3799">
        <v>0.9143814264716753</v>
      </c>
      <c r="D3799">
        <v>0.7095741221815195</v>
      </c>
      <c r="E3799">
        <v>0.3948782968392544</v>
      </c>
    </row>
    <row r="3800" spans="1:5">
      <c r="A3800">
        <v>-7.265949249249999</v>
      </c>
      <c r="B3800">
        <v>0.8446769293458317</v>
      </c>
      <c r="C3800">
        <v>1.13374196330528</v>
      </c>
      <c r="D3800">
        <v>0.619102098878882</v>
      </c>
      <c r="E3800">
        <v>0.6162119448334855</v>
      </c>
    </row>
    <row r="3801" spans="1:5">
      <c r="A3801">
        <v>-7.265705108624999</v>
      </c>
      <c r="B3801">
        <v>1.732683493557277</v>
      </c>
      <c r="C3801">
        <v>0.5875382754669001</v>
      </c>
      <c r="D3801">
        <v>0.7874435328889285</v>
      </c>
      <c r="E3801">
        <v>0.4576469098074744</v>
      </c>
    </row>
    <row r="3802" spans="1:5">
      <c r="A3802">
        <v>-7.265460967999999</v>
      </c>
      <c r="B3802">
        <v>0.6931107633415667</v>
      </c>
      <c r="C3802">
        <v>0.9358775946641672</v>
      </c>
      <c r="D3802">
        <v>1.340084423008483</v>
      </c>
      <c r="E3802">
        <v>0.6173336994987605</v>
      </c>
    </row>
    <row r="3803" spans="1:5">
      <c r="A3803">
        <v>-7.265216827374999</v>
      </c>
      <c r="B3803">
        <v>0.8991654392314076</v>
      </c>
      <c r="C3803">
        <v>0.8078643998616318</v>
      </c>
      <c r="D3803">
        <v>0.9673267274905423</v>
      </c>
      <c r="E3803">
        <v>0.5209581889402077</v>
      </c>
    </row>
    <row r="3804" spans="1:5">
      <c r="A3804">
        <v>-7.264972686749999</v>
      </c>
      <c r="B3804">
        <v>1.011563859076277</v>
      </c>
      <c r="C3804">
        <v>0.8585817537883254</v>
      </c>
      <c r="D3804">
        <v>0.9918248542727275</v>
      </c>
      <c r="E3804">
        <v>0.7219690784178486</v>
      </c>
    </row>
    <row r="3805" spans="1:5">
      <c r="A3805">
        <v>-7.264728546124999</v>
      </c>
      <c r="B3805">
        <v>0.7862664700930424</v>
      </c>
      <c r="C3805">
        <v>0.7718320087641668</v>
      </c>
      <c r="D3805">
        <v>1.142048423042074</v>
      </c>
      <c r="E3805">
        <v>0.3899195840167358</v>
      </c>
    </row>
    <row r="3806" spans="1:5">
      <c r="A3806">
        <v>-7.264484405499999</v>
      </c>
      <c r="B3806">
        <v>0.9431467709503817</v>
      </c>
      <c r="C3806">
        <v>0.9129950740040167</v>
      </c>
      <c r="D3806">
        <v>1.19576057008805</v>
      </c>
      <c r="E3806">
        <v>0.5852503879592625</v>
      </c>
    </row>
    <row r="3807" spans="1:5">
      <c r="A3807">
        <v>-7.264240264874999</v>
      </c>
      <c r="B3807">
        <v>1.273719710298089</v>
      </c>
      <c r="C3807">
        <v>0.9699682444498718</v>
      </c>
      <c r="D3807">
        <v>0.7460576843908231</v>
      </c>
      <c r="E3807">
        <v>0.7947924640362353</v>
      </c>
    </row>
    <row r="3808" spans="1:5">
      <c r="A3808">
        <v>-7.263996124249999</v>
      </c>
      <c r="B3808">
        <v>0.7216190098047026</v>
      </c>
      <c r="C3808">
        <v>1.365586850343377</v>
      </c>
      <c r="D3808">
        <v>1.043043294825666</v>
      </c>
      <c r="E3808">
        <v>0.4985292769742531</v>
      </c>
    </row>
    <row r="3809" spans="1:5">
      <c r="A3809">
        <v>-7.263751983624999</v>
      </c>
      <c r="B3809">
        <v>0.5109010387918674</v>
      </c>
      <c r="C3809">
        <v>0.459527781815599</v>
      </c>
      <c r="D3809">
        <v>0.9624046878701377</v>
      </c>
      <c r="E3809">
        <v>0.8224668607055383</v>
      </c>
    </row>
    <row r="3810" spans="1:5">
      <c r="A3810">
        <v>-7.263507842999999</v>
      </c>
      <c r="B3810">
        <v>0.8079703979475559</v>
      </c>
      <c r="C3810">
        <v>1.21829187836681</v>
      </c>
      <c r="D3810">
        <v>0.8675625177692078</v>
      </c>
      <c r="E3810">
        <v>0.8632977639131435</v>
      </c>
    </row>
    <row r="3811" spans="1:5">
      <c r="A3811">
        <v>-7.263263702374999</v>
      </c>
      <c r="B3811">
        <v>0.7328733906440678</v>
      </c>
      <c r="C3811">
        <v>0.8950728642957347</v>
      </c>
      <c r="D3811">
        <v>0.4918770434836606</v>
      </c>
      <c r="E3811">
        <v>0.7381342571382769</v>
      </c>
    </row>
    <row r="3812" spans="1:5">
      <c r="A3812">
        <v>-7.263019561749999</v>
      </c>
      <c r="B3812">
        <v>0.8251911502653672</v>
      </c>
      <c r="C3812">
        <v>0.6617321617417089</v>
      </c>
      <c r="D3812">
        <v>1.158664788730706</v>
      </c>
      <c r="E3812">
        <v>0.2591973866009715</v>
      </c>
    </row>
    <row r="3813" spans="1:5">
      <c r="A3813">
        <v>-7.262775421124999</v>
      </c>
      <c r="B3813">
        <v>0.7786794894079067</v>
      </c>
      <c r="C3813">
        <v>0.5707367716635039</v>
      </c>
      <c r="D3813">
        <v>1.118294719506951</v>
      </c>
      <c r="E3813">
        <v>1.070884334760354</v>
      </c>
    </row>
    <row r="3814" spans="1:5">
      <c r="A3814">
        <v>-7.262531280499999</v>
      </c>
      <c r="B3814">
        <v>0.9124613550103666</v>
      </c>
      <c r="C3814">
        <v>1.184127061538037</v>
      </c>
      <c r="D3814">
        <v>0.8446769293458317</v>
      </c>
      <c r="E3814">
        <v>0.4562330019487342</v>
      </c>
    </row>
    <row r="3815" spans="1:5">
      <c r="A3815">
        <v>-7.262287139874999</v>
      </c>
      <c r="B3815">
        <v>1.417221574463596</v>
      </c>
      <c r="C3815">
        <v>0.5373901914142727</v>
      </c>
      <c r="D3815">
        <v>1.732683493557277</v>
      </c>
      <c r="E3815">
        <v>0.7291678319015193</v>
      </c>
    </row>
    <row r="3816" spans="1:5">
      <c r="A3816">
        <v>-7.262042999249999</v>
      </c>
      <c r="B3816">
        <v>0.9236581304549123</v>
      </c>
      <c r="C3816">
        <v>1.297956216855307</v>
      </c>
      <c r="D3816">
        <v>0.6931107633415667</v>
      </c>
      <c r="E3816">
        <v>0.8300630864231959</v>
      </c>
    </row>
    <row r="3817" spans="1:5">
      <c r="A3817">
        <v>-7.261798858624999</v>
      </c>
      <c r="B3817">
        <v>1.37185089566824</v>
      </c>
      <c r="C3817">
        <v>0.6068120330768367</v>
      </c>
      <c r="D3817">
        <v>0.8991654392314076</v>
      </c>
      <c r="E3817">
        <v>1.098765768194111</v>
      </c>
    </row>
    <row r="3818" spans="1:5">
      <c r="A3818">
        <v>-7.261554717999999</v>
      </c>
      <c r="B3818">
        <v>0.8864046076035584</v>
      </c>
      <c r="C3818">
        <v>0.996095594521368</v>
      </c>
      <c r="D3818">
        <v>1.011563859076277</v>
      </c>
      <c r="E3818">
        <v>0.7740811463487094</v>
      </c>
    </row>
    <row r="3819" spans="1:5">
      <c r="A3819">
        <v>-7.261310577374999</v>
      </c>
      <c r="B3819">
        <v>0.7801593515845688</v>
      </c>
      <c r="C3819">
        <v>0.7095741221815195</v>
      </c>
      <c r="D3819">
        <v>0.7862664700930424</v>
      </c>
      <c r="E3819">
        <v>0.5823465944018015</v>
      </c>
    </row>
    <row r="3820" spans="1:5">
      <c r="A3820">
        <v>-7.261066436749999</v>
      </c>
      <c r="B3820">
        <v>0.4669519955442175</v>
      </c>
      <c r="C3820">
        <v>0.619102098878882</v>
      </c>
      <c r="D3820">
        <v>0.9431467709503817</v>
      </c>
      <c r="E3820">
        <v>0.9143814264716753</v>
      </c>
    </row>
    <row r="3821" spans="1:5">
      <c r="A3821">
        <v>-7.260822296124999</v>
      </c>
      <c r="B3821">
        <v>0.9315333168682027</v>
      </c>
      <c r="C3821">
        <v>0.7874435328889285</v>
      </c>
      <c r="D3821">
        <v>1.273719710298089</v>
      </c>
      <c r="E3821">
        <v>1.13374196330528</v>
      </c>
    </row>
    <row r="3822" spans="1:5">
      <c r="A3822">
        <v>-7.260578155499999</v>
      </c>
      <c r="B3822">
        <v>0.9958262932320618</v>
      </c>
      <c r="C3822">
        <v>1.340084423008483</v>
      </c>
      <c r="D3822">
        <v>0.7216190098047026</v>
      </c>
      <c r="E3822">
        <v>0.5875382754669001</v>
      </c>
    </row>
    <row r="3823" spans="1:5">
      <c r="A3823">
        <v>-7.260334014874999</v>
      </c>
      <c r="B3823">
        <v>1.446890526446285</v>
      </c>
      <c r="C3823">
        <v>0.9673267274905423</v>
      </c>
      <c r="D3823">
        <v>0.5109010387918674</v>
      </c>
      <c r="E3823">
        <v>0.9358775946641672</v>
      </c>
    </row>
    <row r="3824" spans="1:5">
      <c r="A3824">
        <v>-7.260089874249999</v>
      </c>
      <c r="B3824">
        <v>0.4954352205897247</v>
      </c>
      <c r="C3824">
        <v>0.9918248542727275</v>
      </c>
      <c r="D3824">
        <v>0.8079703979475559</v>
      </c>
      <c r="E3824">
        <v>0.8078643998616318</v>
      </c>
    </row>
    <row r="3825" spans="1:5">
      <c r="A3825">
        <v>-7.259845733624999</v>
      </c>
      <c r="B3825">
        <v>0.7148929445198546</v>
      </c>
      <c r="C3825">
        <v>1.142048423042074</v>
      </c>
      <c r="D3825">
        <v>0.7328733906440678</v>
      </c>
      <c r="E3825">
        <v>0.8585817537883254</v>
      </c>
    </row>
    <row r="3826" spans="1:5">
      <c r="A3826">
        <v>-7.259601592999999</v>
      </c>
      <c r="B3826">
        <v>0.7799182011952341</v>
      </c>
      <c r="C3826">
        <v>1.19576057008805</v>
      </c>
      <c r="D3826">
        <v>0.8251911502653672</v>
      </c>
      <c r="E3826">
        <v>0.7718320087641668</v>
      </c>
    </row>
    <row r="3827" spans="1:5">
      <c r="A3827">
        <v>-7.259357452374999</v>
      </c>
      <c r="B3827">
        <v>0.8054083346015145</v>
      </c>
      <c r="C3827">
        <v>0.7460576843908231</v>
      </c>
      <c r="D3827">
        <v>0.7786794894079067</v>
      </c>
      <c r="E3827">
        <v>0.9129950740040167</v>
      </c>
    </row>
    <row r="3828" spans="1:5">
      <c r="A3828">
        <v>-7.259113311749999</v>
      </c>
      <c r="B3828">
        <v>0.831608838541846</v>
      </c>
      <c r="C3828">
        <v>1.043043294825666</v>
      </c>
      <c r="D3828">
        <v>0.9124613550103666</v>
      </c>
      <c r="E3828">
        <v>0.9699682444498718</v>
      </c>
    </row>
    <row r="3829" spans="1:5">
      <c r="A3829">
        <v>-7.258869171124999</v>
      </c>
      <c r="B3829">
        <v>0.6596828527466118</v>
      </c>
      <c r="C3829">
        <v>0.9624046878701377</v>
      </c>
      <c r="D3829">
        <v>1.417221574463596</v>
      </c>
      <c r="E3829">
        <v>1.365586850343377</v>
      </c>
    </row>
    <row r="3830" spans="1:5">
      <c r="A3830">
        <v>-7.258625030499999</v>
      </c>
      <c r="B3830">
        <v>0.8110398615293998</v>
      </c>
      <c r="C3830">
        <v>0.8675625177692078</v>
      </c>
      <c r="D3830">
        <v>0.9236581304549123</v>
      </c>
      <c r="E3830">
        <v>0.459527781815599</v>
      </c>
    </row>
    <row r="3831" spans="1:5">
      <c r="A3831">
        <v>-7.258380889874999</v>
      </c>
      <c r="B3831">
        <v>0.6128798079280612</v>
      </c>
      <c r="C3831">
        <v>0.4918770434836606</v>
      </c>
      <c r="D3831">
        <v>1.37185089566824</v>
      </c>
      <c r="E3831">
        <v>1.21829187836681</v>
      </c>
    </row>
    <row r="3832" spans="1:5">
      <c r="A3832">
        <v>-7.258136749249999</v>
      </c>
      <c r="B3832">
        <v>0.6019897810605547</v>
      </c>
      <c r="C3832">
        <v>1.158664788730706</v>
      </c>
      <c r="D3832">
        <v>0.8864046076035584</v>
      </c>
      <c r="E3832">
        <v>0.8950728642957347</v>
      </c>
    </row>
    <row r="3833" spans="1:5">
      <c r="A3833">
        <v>-7.257892608624999</v>
      </c>
      <c r="B3833">
        <v>0.8642178772777954</v>
      </c>
      <c r="C3833">
        <v>1.118294719506951</v>
      </c>
      <c r="D3833">
        <v>0.7801593515845688</v>
      </c>
      <c r="E3833">
        <v>0.6617321617417089</v>
      </c>
    </row>
    <row r="3834" spans="1:5">
      <c r="A3834">
        <v>-7.257648467999999</v>
      </c>
      <c r="B3834">
        <v>1.061645288013635</v>
      </c>
      <c r="C3834">
        <v>0.8446769293458317</v>
      </c>
      <c r="D3834">
        <v>0.4669519955442175</v>
      </c>
      <c r="E3834">
        <v>0.5707367716635039</v>
      </c>
    </row>
    <row r="3835" spans="1:5">
      <c r="A3835">
        <v>-7.257404327374999</v>
      </c>
      <c r="B3835">
        <v>0.6522334700657858</v>
      </c>
      <c r="C3835">
        <v>1.732683493557277</v>
      </c>
      <c r="D3835">
        <v>0.9315333168682027</v>
      </c>
      <c r="E3835">
        <v>1.184127061538037</v>
      </c>
    </row>
    <row r="3836" spans="1:5">
      <c r="A3836">
        <v>-7.257160186749999</v>
      </c>
      <c r="B3836">
        <v>0.3938161375707109</v>
      </c>
      <c r="C3836">
        <v>0.6931107633415667</v>
      </c>
      <c r="D3836">
        <v>0.9958262932320618</v>
      </c>
      <c r="E3836">
        <v>0.5373901914142727</v>
      </c>
    </row>
    <row r="3837" spans="1:5">
      <c r="A3837">
        <v>-7.256916046124999</v>
      </c>
      <c r="B3837">
        <v>0.6654414506721221</v>
      </c>
      <c r="C3837">
        <v>0.8991654392314076</v>
      </c>
      <c r="D3837">
        <v>1.446890526446285</v>
      </c>
      <c r="E3837">
        <v>1.297956216855307</v>
      </c>
    </row>
    <row r="3838" spans="1:5">
      <c r="A3838">
        <v>-7.256671905499999</v>
      </c>
      <c r="B3838">
        <v>0.7732034703648114</v>
      </c>
      <c r="C3838">
        <v>1.011563859076277</v>
      </c>
      <c r="D3838">
        <v>0.4954352205897247</v>
      </c>
      <c r="E3838">
        <v>0.6068120330768367</v>
      </c>
    </row>
    <row r="3839" spans="1:5">
      <c r="A3839">
        <v>-7.256427764874999</v>
      </c>
      <c r="B3839">
        <v>0.7498812308518209</v>
      </c>
      <c r="C3839">
        <v>0.7862664700930424</v>
      </c>
      <c r="D3839">
        <v>0.7148929445198546</v>
      </c>
      <c r="E3839">
        <v>0.996095594521368</v>
      </c>
    </row>
    <row r="3840" spans="1:5">
      <c r="A3840">
        <v>-7.256183624249999</v>
      </c>
      <c r="B3840">
        <v>1.017115954038941</v>
      </c>
      <c r="C3840">
        <v>0.9431467709503817</v>
      </c>
      <c r="D3840">
        <v>0.7799182011952341</v>
      </c>
      <c r="E3840">
        <v>0.7095741221815195</v>
      </c>
    </row>
    <row r="3841" spans="1:5">
      <c r="A3841">
        <v>-7.255939483624999</v>
      </c>
      <c r="B3841">
        <v>0.5218362491282129</v>
      </c>
      <c r="C3841">
        <v>1.273719710298089</v>
      </c>
      <c r="D3841">
        <v>0.8054083346015145</v>
      </c>
      <c r="E3841">
        <v>0.619102098878882</v>
      </c>
    </row>
    <row r="3842" spans="1:5">
      <c r="A3842">
        <v>-7.255695342999999</v>
      </c>
      <c r="B3842">
        <v>0.6782196609025096</v>
      </c>
      <c r="C3842">
        <v>0.7216190098047026</v>
      </c>
      <c r="D3842">
        <v>0.831608838541846</v>
      </c>
      <c r="E3842">
        <v>0.7874435328889285</v>
      </c>
    </row>
    <row r="3843" spans="1:5">
      <c r="A3843">
        <v>-7.255451202374999</v>
      </c>
      <c r="B3843">
        <v>0.5888632555670605</v>
      </c>
      <c r="C3843">
        <v>0.5109010387918674</v>
      </c>
      <c r="D3843">
        <v>0.6596828527466118</v>
      </c>
      <c r="E3843">
        <v>1.340084423008483</v>
      </c>
    </row>
    <row r="3844" spans="1:5">
      <c r="A3844">
        <v>-7.255207061749999</v>
      </c>
      <c r="B3844">
        <v>1.084772343484797</v>
      </c>
      <c r="C3844">
        <v>0.8079703979475559</v>
      </c>
      <c r="D3844">
        <v>0.8110398615293998</v>
      </c>
      <c r="E3844">
        <v>0.9673267274905423</v>
      </c>
    </row>
    <row r="3845" spans="1:5">
      <c r="A3845">
        <v>-7.254962921124999</v>
      </c>
      <c r="B3845">
        <v>0.781456570849854</v>
      </c>
      <c r="C3845">
        <v>0.7328733906440678</v>
      </c>
      <c r="D3845">
        <v>0.6128798079280612</v>
      </c>
      <c r="E3845">
        <v>0.9918248542727275</v>
      </c>
    </row>
    <row r="3846" spans="1:5">
      <c r="A3846">
        <v>-7.254718780499999</v>
      </c>
      <c r="B3846">
        <v>0.6382800646390721</v>
      </c>
      <c r="C3846">
        <v>0.8251911502653672</v>
      </c>
      <c r="D3846">
        <v>0.6019897810605547</v>
      </c>
      <c r="E3846">
        <v>1.142048423042074</v>
      </c>
    </row>
    <row r="3847" spans="1:5">
      <c r="A3847">
        <v>-7.254474639874999</v>
      </c>
      <c r="B3847">
        <v>0.5123882796727306</v>
      </c>
      <c r="C3847">
        <v>0.7786794894079067</v>
      </c>
      <c r="D3847">
        <v>0.8642178772777954</v>
      </c>
      <c r="E3847">
        <v>1.19576057008805</v>
      </c>
    </row>
    <row r="3848" spans="1:5">
      <c r="A3848">
        <v>-7.254230499249999</v>
      </c>
      <c r="B3848">
        <v>0.8711580577605067</v>
      </c>
      <c r="C3848">
        <v>0.9124613550103666</v>
      </c>
      <c r="D3848">
        <v>1.061645288013635</v>
      </c>
      <c r="E3848">
        <v>0.7460576843908231</v>
      </c>
    </row>
    <row r="3849" spans="1:5">
      <c r="A3849">
        <v>-7.253986358624999</v>
      </c>
      <c r="B3849">
        <v>0.3789382606023241</v>
      </c>
      <c r="C3849">
        <v>1.417221574463596</v>
      </c>
      <c r="D3849">
        <v>0.6522334700657858</v>
      </c>
      <c r="E3849">
        <v>1.043043294825666</v>
      </c>
    </row>
    <row r="3850" spans="1:5">
      <c r="A3850">
        <v>-7.253742217999999</v>
      </c>
      <c r="B3850">
        <v>0.9058698915536847</v>
      </c>
      <c r="C3850">
        <v>0.9236581304549123</v>
      </c>
      <c r="D3850">
        <v>0.3938161375707109</v>
      </c>
      <c r="E3850">
        <v>0.9624046878701377</v>
      </c>
    </row>
    <row r="3851" spans="1:5">
      <c r="A3851">
        <v>-7.253498077374999</v>
      </c>
      <c r="B3851">
        <v>0.8738621713505654</v>
      </c>
      <c r="C3851">
        <v>1.37185089566824</v>
      </c>
      <c r="D3851">
        <v>0.6654414506721221</v>
      </c>
      <c r="E3851">
        <v>0.8675625177692078</v>
      </c>
    </row>
    <row r="3852" spans="1:5">
      <c r="A3852">
        <v>-7.253253936749999</v>
      </c>
      <c r="B3852">
        <v>0.7737556446202478</v>
      </c>
      <c r="C3852">
        <v>0.8864046076035584</v>
      </c>
      <c r="D3852">
        <v>0.7732034703648114</v>
      </c>
      <c r="E3852">
        <v>0.4918770434836606</v>
      </c>
    </row>
    <row r="3853" spans="1:5">
      <c r="A3853">
        <v>-7.253009796124999</v>
      </c>
      <c r="B3853">
        <v>0.6685590391266109</v>
      </c>
      <c r="C3853">
        <v>0.7801593515845688</v>
      </c>
      <c r="D3853">
        <v>0.7498812308518209</v>
      </c>
      <c r="E3853">
        <v>1.158664788730706</v>
      </c>
    </row>
    <row r="3854" spans="1:5">
      <c r="A3854">
        <v>-7.252765655499999</v>
      </c>
      <c r="B3854">
        <v>0.6291883249586971</v>
      </c>
      <c r="C3854">
        <v>0.4669519955442175</v>
      </c>
      <c r="D3854">
        <v>1.017115954038941</v>
      </c>
      <c r="E3854">
        <v>1.118294719506951</v>
      </c>
    </row>
    <row r="3855" spans="1:5">
      <c r="A3855">
        <v>-7.252521514874999</v>
      </c>
      <c r="B3855">
        <v>0.7845905789447905</v>
      </c>
      <c r="C3855">
        <v>0.9315333168682027</v>
      </c>
      <c r="D3855">
        <v>0.5218362491282129</v>
      </c>
      <c r="E3855">
        <v>0.8446769293458317</v>
      </c>
    </row>
    <row r="3856" spans="1:5">
      <c r="A3856">
        <v>-7.252277374249999</v>
      </c>
      <c r="B3856">
        <v>0.5542049708537503</v>
      </c>
      <c r="C3856">
        <v>0.9958262932320618</v>
      </c>
      <c r="D3856">
        <v>0.6782196609025096</v>
      </c>
      <c r="E3856">
        <v>1.732683493557277</v>
      </c>
    </row>
    <row r="3857" spans="1:5">
      <c r="A3857">
        <v>-7.252033233624999</v>
      </c>
      <c r="B3857">
        <v>0.7990733097633469</v>
      </c>
      <c r="C3857">
        <v>1.446890526446285</v>
      </c>
      <c r="D3857">
        <v>0.5888632555670605</v>
      </c>
      <c r="E3857">
        <v>0.6931107633415667</v>
      </c>
    </row>
    <row r="3858" spans="1:5">
      <c r="A3858">
        <v>-7.251789092999999</v>
      </c>
      <c r="B3858">
        <v>0.2646571178319644</v>
      </c>
      <c r="C3858">
        <v>0.4954352205897247</v>
      </c>
      <c r="D3858">
        <v>1.084772343484797</v>
      </c>
      <c r="E3858">
        <v>0.8991654392314076</v>
      </c>
    </row>
    <row r="3859" spans="1:5">
      <c r="A3859">
        <v>-7.251544952374999</v>
      </c>
      <c r="B3859">
        <v>0.8510408961112171</v>
      </c>
      <c r="C3859">
        <v>0.7148929445198546</v>
      </c>
      <c r="D3859">
        <v>0.781456570849854</v>
      </c>
      <c r="E3859">
        <v>1.011563859076277</v>
      </c>
    </row>
    <row r="3860" spans="1:5">
      <c r="A3860">
        <v>-7.251300811749999</v>
      </c>
      <c r="B3860">
        <v>0.5301623868019671</v>
      </c>
      <c r="C3860">
        <v>0.7799182011952341</v>
      </c>
      <c r="D3860">
        <v>0.6382800646390721</v>
      </c>
      <c r="E3860">
        <v>0.7862664700930424</v>
      </c>
    </row>
    <row r="3861" spans="1:5">
      <c r="A3861">
        <v>-7.251056671124999</v>
      </c>
      <c r="B3861">
        <v>0.8032072088089349</v>
      </c>
      <c r="C3861">
        <v>0.8054083346015145</v>
      </c>
      <c r="D3861">
        <v>0.5123882796727306</v>
      </c>
      <c r="E3861">
        <v>0.9431467709503817</v>
      </c>
    </row>
    <row r="3862" spans="1:5">
      <c r="A3862">
        <v>-7.250812530499999</v>
      </c>
      <c r="B3862">
        <v>0.6089702003659757</v>
      </c>
      <c r="C3862">
        <v>0.831608838541846</v>
      </c>
      <c r="D3862">
        <v>0.8711580577605067</v>
      </c>
      <c r="E3862">
        <v>1.273719710298089</v>
      </c>
    </row>
    <row r="3863" spans="1:5">
      <c r="A3863">
        <v>-7.250568389874999</v>
      </c>
      <c r="B3863">
        <v>0.4044155896039099</v>
      </c>
      <c r="C3863">
        <v>0.6596828527466118</v>
      </c>
      <c r="D3863">
        <v>0.3789382606023241</v>
      </c>
      <c r="E3863">
        <v>0.7216190098047026</v>
      </c>
    </row>
    <row r="3864" spans="1:5">
      <c r="A3864">
        <v>-7.250324249249999</v>
      </c>
      <c r="B3864">
        <v>0.4781863441561007</v>
      </c>
      <c r="C3864">
        <v>0.8110398615293998</v>
      </c>
      <c r="D3864">
        <v>0.9058698915536847</v>
      </c>
      <c r="E3864">
        <v>0.5109010387918674</v>
      </c>
    </row>
    <row r="3865" spans="1:5">
      <c r="A3865">
        <v>-7.250080108624999</v>
      </c>
      <c r="B3865">
        <v>0.3558879624544071</v>
      </c>
      <c r="C3865">
        <v>0.6128798079280612</v>
      </c>
      <c r="D3865">
        <v>0.8738621713505654</v>
      </c>
      <c r="E3865">
        <v>0.8079703979475559</v>
      </c>
    </row>
    <row r="3866" spans="1:5">
      <c r="A3866">
        <v>-7.249835967999999</v>
      </c>
      <c r="B3866">
        <v>0.6535318707552569</v>
      </c>
      <c r="C3866">
        <v>0.6019897810605547</v>
      </c>
      <c r="D3866">
        <v>0.7737556446202478</v>
      </c>
      <c r="E3866">
        <v>0.7328733906440678</v>
      </c>
    </row>
    <row r="3867" spans="1:5">
      <c r="A3867">
        <v>-7.249591827374999</v>
      </c>
      <c r="B3867">
        <v>0.1628817106425685</v>
      </c>
      <c r="C3867">
        <v>0.8642178772777954</v>
      </c>
      <c r="D3867">
        <v>0.6685590391266109</v>
      </c>
      <c r="E3867">
        <v>0.8251911502653672</v>
      </c>
    </row>
    <row r="3868" spans="1:5">
      <c r="A3868">
        <v>-7.249347686749999</v>
      </c>
      <c r="B3868">
        <v>0.1457553837189462</v>
      </c>
      <c r="C3868">
        <v>1.061645288013635</v>
      </c>
      <c r="D3868">
        <v>0.6291883249586971</v>
      </c>
      <c r="E3868">
        <v>0.7786794894079067</v>
      </c>
    </row>
    <row r="3869" spans="1:5">
      <c r="A3869">
        <v>-7.249103546124999</v>
      </c>
      <c r="B3869">
        <v>0.6404158238368513</v>
      </c>
      <c r="C3869">
        <v>0.6522334700657858</v>
      </c>
      <c r="D3869">
        <v>0.7845905789447905</v>
      </c>
      <c r="E3869">
        <v>0.9124613550103666</v>
      </c>
    </row>
    <row r="3870" spans="1:5">
      <c r="A3870">
        <v>-7.248859405499999</v>
      </c>
      <c r="B3870">
        <v>0.5072168221186993</v>
      </c>
      <c r="C3870">
        <v>0.3938161375707109</v>
      </c>
      <c r="D3870">
        <v>0.5542049708537503</v>
      </c>
      <c r="E3870">
        <v>1.417221574463596</v>
      </c>
    </row>
    <row r="3871" spans="1:5">
      <c r="A3871">
        <v>-7.248615264874999</v>
      </c>
      <c r="B3871">
        <v>0.2050571679635163</v>
      </c>
      <c r="C3871">
        <v>0.6654414506721221</v>
      </c>
      <c r="D3871">
        <v>0.7990733097633469</v>
      </c>
      <c r="E3871">
        <v>0.9236581304549123</v>
      </c>
    </row>
    <row r="3872" spans="1:5">
      <c r="A3872">
        <v>-7.248371124249999</v>
      </c>
      <c r="B3872">
        <v>0.5262456548115685</v>
      </c>
      <c r="C3872">
        <v>0.7732034703648114</v>
      </c>
      <c r="D3872">
        <v>0.2646571178319644</v>
      </c>
      <c r="E3872">
        <v>1.37185089566824</v>
      </c>
    </row>
    <row r="3873" spans="1:5">
      <c r="A3873">
        <v>-7.248126983624999</v>
      </c>
      <c r="B3873">
        <v>0.1074144062726502</v>
      </c>
      <c r="C3873">
        <v>0.7498812308518209</v>
      </c>
      <c r="D3873">
        <v>0.8510408961112171</v>
      </c>
      <c r="E3873">
        <v>0.8864046076035584</v>
      </c>
    </row>
    <row r="3874" spans="1:5">
      <c r="A3874">
        <v>-7.247882842999999</v>
      </c>
      <c r="B3874">
        <v>0.3889895657559705</v>
      </c>
      <c r="C3874">
        <v>1.017115954038941</v>
      </c>
      <c r="D3874">
        <v>0.5301623868019671</v>
      </c>
      <c r="E3874">
        <v>0.7801593515845688</v>
      </c>
    </row>
    <row r="3875" spans="1:5">
      <c r="A3875">
        <v>-7.247638702374999</v>
      </c>
      <c r="B3875">
        <v>0.06997113035039322</v>
      </c>
      <c r="C3875">
        <v>0.5218362491282129</v>
      </c>
      <c r="D3875">
        <v>0.8032072088089349</v>
      </c>
      <c r="E3875">
        <v>0.4669519955442175</v>
      </c>
    </row>
    <row r="3876" spans="1:5">
      <c r="A3876">
        <v>-7.247394561749999</v>
      </c>
      <c r="B3876">
        <v>0.4981622052816864</v>
      </c>
      <c r="C3876">
        <v>0.6782196609025096</v>
      </c>
      <c r="D3876">
        <v>0.6089702003659757</v>
      </c>
      <c r="E3876">
        <v>0.9315333168682027</v>
      </c>
    </row>
    <row r="3877" spans="1:5">
      <c r="A3877">
        <v>-7.247150421124999</v>
      </c>
      <c r="B3877">
        <v>0.3174688806355083</v>
      </c>
      <c r="C3877">
        <v>0.5888632555670605</v>
      </c>
      <c r="D3877">
        <v>0.4044155896039099</v>
      </c>
      <c r="E3877">
        <v>0.9958262932320618</v>
      </c>
    </row>
    <row r="3878" spans="1:5">
      <c r="A3878">
        <v>-7.246906280499999</v>
      </c>
      <c r="B3878">
        <v>0.3689757829773274</v>
      </c>
      <c r="C3878">
        <v>1.084772343484797</v>
      </c>
      <c r="D3878">
        <v>0.4781863441561007</v>
      </c>
      <c r="E3878">
        <v>1.446890526446285</v>
      </c>
    </row>
    <row r="3879" spans="1:5">
      <c r="A3879">
        <v>-7.246662139874999</v>
      </c>
      <c r="B3879">
        <v>-0.1498960843027855</v>
      </c>
      <c r="C3879">
        <v>0.781456570849854</v>
      </c>
      <c r="D3879">
        <v>0.3558879624544071</v>
      </c>
      <c r="E3879">
        <v>0.4954352205897247</v>
      </c>
    </row>
    <row r="3880" spans="1:5">
      <c r="A3880">
        <v>-7.246417999249999</v>
      </c>
      <c r="B3880">
        <v>0.04310951231410899</v>
      </c>
      <c r="C3880">
        <v>0.6382800646390721</v>
      </c>
      <c r="D3880">
        <v>0.6535318707552569</v>
      </c>
      <c r="E3880">
        <v>0.7148929445198546</v>
      </c>
    </row>
    <row r="3881" spans="1:5">
      <c r="A3881">
        <v>-7.246173858624999</v>
      </c>
      <c r="B3881">
        <v>-0.05576578528911088</v>
      </c>
      <c r="C3881">
        <v>0.5123882796727306</v>
      </c>
      <c r="D3881">
        <v>0.1628817106425685</v>
      </c>
      <c r="E3881">
        <v>0.7799182011952341</v>
      </c>
    </row>
    <row r="3882" spans="1:5">
      <c r="A3882">
        <v>-7.245929717999999</v>
      </c>
      <c r="B3882">
        <v>0.1509531273612521</v>
      </c>
      <c r="C3882">
        <v>0.8711580577605067</v>
      </c>
      <c r="D3882">
        <v>0.1457553837189462</v>
      </c>
      <c r="E3882">
        <v>0.8054083346015145</v>
      </c>
    </row>
    <row r="3883" spans="1:5">
      <c r="A3883">
        <v>-7.245685577374999</v>
      </c>
      <c r="B3883">
        <v>0.2337986406033049</v>
      </c>
      <c r="C3883">
        <v>0.3789382606023241</v>
      </c>
      <c r="D3883">
        <v>0.6404158238368513</v>
      </c>
      <c r="E3883">
        <v>0.831608838541846</v>
      </c>
    </row>
    <row r="3884" spans="1:5">
      <c r="A3884">
        <v>-7.245441436749999</v>
      </c>
      <c r="B3884">
        <v>-0.1469686043427934</v>
      </c>
      <c r="C3884">
        <v>0.9058698915536847</v>
      </c>
      <c r="D3884">
        <v>0.5072168221186993</v>
      </c>
      <c r="E3884">
        <v>0.6596828527466118</v>
      </c>
    </row>
    <row r="3885" spans="1:5">
      <c r="A3885">
        <v>-7.245197296124999</v>
      </c>
      <c r="B3885">
        <v>0.09572997660802705</v>
      </c>
      <c r="C3885">
        <v>0.8738621713505654</v>
      </c>
      <c r="D3885">
        <v>0.2050571679635163</v>
      </c>
      <c r="E3885">
        <v>0.8110398615293998</v>
      </c>
    </row>
    <row r="3886" spans="1:5">
      <c r="A3886">
        <v>-7.244953155499999</v>
      </c>
      <c r="B3886">
        <v>0.159483564855169</v>
      </c>
      <c r="C3886">
        <v>0.7737556446202478</v>
      </c>
      <c r="D3886">
        <v>0.5262456548115685</v>
      </c>
      <c r="E3886">
        <v>0.6128798079280612</v>
      </c>
    </row>
    <row r="3887" spans="1:5">
      <c r="A3887">
        <v>-7.244709014874999</v>
      </c>
      <c r="B3887">
        <v>0.2603032678312391</v>
      </c>
      <c r="C3887">
        <v>0.6685590391266109</v>
      </c>
      <c r="D3887">
        <v>0.1074144062726502</v>
      </c>
      <c r="E3887">
        <v>0.6019897810605547</v>
      </c>
    </row>
    <row r="3888" spans="1:5">
      <c r="A3888">
        <v>-7.244464874249999</v>
      </c>
      <c r="B3888">
        <v>0.1290747430264602</v>
      </c>
      <c r="C3888">
        <v>0.6291883249586971</v>
      </c>
      <c r="D3888">
        <v>0.3889895657559705</v>
      </c>
      <c r="E3888">
        <v>0.8642178772777954</v>
      </c>
    </row>
    <row r="3889" spans="1:5">
      <c r="A3889">
        <v>-7.244220733624999</v>
      </c>
      <c r="B3889">
        <v>0.1905713585530937</v>
      </c>
      <c r="C3889">
        <v>0.7845905789447905</v>
      </c>
      <c r="D3889">
        <v>0.06997113035039322</v>
      </c>
      <c r="E3889">
        <v>1.061645288013635</v>
      </c>
    </row>
    <row r="3890" spans="1:5">
      <c r="A3890">
        <v>-7.243976592999999</v>
      </c>
      <c r="B3890">
        <v>0.3990916504282317</v>
      </c>
      <c r="C3890">
        <v>0.5542049708537503</v>
      </c>
      <c r="D3890">
        <v>0.4981622052816864</v>
      </c>
      <c r="E3890">
        <v>0.6522334700657858</v>
      </c>
    </row>
    <row r="3891" spans="1:5">
      <c r="A3891">
        <v>-7.243732452374999</v>
      </c>
      <c r="B3891">
        <v>-0.2340178779292981</v>
      </c>
      <c r="C3891">
        <v>0.7990733097633469</v>
      </c>
      <c r="D3891">
        <v>0.3174688806355083</v>
      </c>
      <c r="E3891">
        <v>0.3938161375707109</v>
      </c>
    </row>
    <row r="3892" spans="1:5">
      <c r="A3892">
        <v>-7.243488311749999</v>
      </c>
      <c r="B3892">
        <v>0.3516397770841002</v>
      </c>
      <c r="C3892">
        <v>0.2646571178319644</v>
      </c>
      <c r="D3892">
        <v>0.3689757829773274</v>
      </c>
      <c r="E3892">
        <v>0.6654414506721221</v>
      </c>
    </row>
    <row r="3893" spans="1:5">
      <c r="A3893">
        <v>-7.243244171124999</v>
      </c>
      <c r="B3893">
        <v>-0.2112126785092067</v>
      </c>
      <c r="C3893">
        <v>0.8510408961112171</v>
      </c>
      <c r="D3893">
        <v>-0.1498960843027855</v>
      </c>
      <c r="E3893">
        <v>0.7732034703648114</v>
      </c>
    </row>
    <row r="3894" spans="1:5">
      <c r="A3894">
        <v>-7.243000030499999</v>
      </c>
      <c r="B3894">
        <v>0.06169929820436151</v>
      </c>
      <c r="C3894">
        <v>0.5301623868019671</v>
      </c>
      <c r="D3894">
        <v>0.04310951231410899</v>
      </c>
      <c r="E3894">
        <v>0.7498812308518209</v>
      </c>
    </row>
    <row r="3895" spans="1:5">
      <c r="A3895">
        <v>-7.242755889874999</v>
      </c>
      <c r="B3895">
        <v>-0.1112377750812376</v>
      </c>
      <c r="C3895">
        <v>0.8032072088089349</v>
      </c>
      <c r="D3895">
        <v>-0.05576578528911088</v>
      </c>
      <c r="E3895">
        <v>1.017115954038941</v>
      </c>
    </row>
    <row r="3896" spans="1:5">
      <c r="A3896">
        <v>-7.242511749249999</v>
      </c>
      <c r="B3896">
        <v>0.09602421596912816</v>
      </c>
      <c r="C3896">
        <v>0.6089702003659757</v>
      </c>
      <c r="D3896">
        <v>0.1509531273612521</v>
      </c>
      <c r="E3896">
        <v>0.5218362491282129</v>
      </c>
    </row>
    <row r="3897" spans="1:5">
      <c r="A3897">
        <v>-7.242267608624999</v>
      </c>
      <c r="B3897">
        <v>-0.02344968454683388</v>
      </c>
      <c r="C3897">
        <v>0.4044155896039099</v>
      </c>
      <c r="D3897">
        <v>0.2337986406033049</v>
      </c>
      <c r="E3897">
        <v>0.6782196609025096</v>
      </c>
    </row>
    <row r="3898" spans="1:5">
      <c r="A3898">
        <v>-7.242023467999999</v>
      </c>
      <c r="B3898">
        <v>0.2736585368750784</v>
      </c>
      <c r="C3898">
        <v>0.4781863441561007</v>
      </c>
      <c r="D3898">
        <v>-0.1469686043427934</v>
      </c>
      <c r="E3898">
        <v>0.5888632555670605</v>
      </c>
    </row>
    <row r="3899" spans="1:5">
      <c r="A3899">
        <v>-7.241779327374999</v>
      </c>
      <c r="B3899">
        <v>-0.3415149865033847</v>
      </c>
      <c r="C3899">
        <v>0.3558879624544071</v>
      </c>
      <c r="D3899">
        <v>0.09572997660802705</v>
      </c>
      <c r="E3899">
        <v>1.084772343484797</v>
      </c>
    </row>
    <row r="3900" spans="1:5">
      <c r="A3900">
        <v>-7.241535186749999</v>
      </c>
      <c r="B3900">
        <v>0.2002017587198013</v>
      </c>
      <c r="C3900">
        <v>0.6535318707552569</v>
      </c>
      <c r="D3900">
        <v>0.159483564855169</v>
      </c>
      <c r="E3900">
        <v>0.781456570849854</v>
      </c>
    </row>
    <row r="3901" spans="1:5">
      <c r="A3901">
        <v>-7.241291046124999</v>
      </c>
      <c r="B3901">
        <v>0.07509009038567659</v>
      </c>
      <c r="C3901">
        <v>0.1628817106425685</v>
      </c>
      <c r="D3901">
        <v>0.2603032678312391</v>
      </c>
      <c r="E3901">
        <v>0.6382800646390721</v>
      </c>
    </row>
    <row r="3902" spans="1:5">
      <c r="A3902">
        <v>-7.241046905499999</v>
      </c>
      <c r="B3902">
        <v>0.2099270367799295</v>
      </c>
      <c r="C3902">
        <v>0.1457553837189462</v>
      </c>
      <c r="D3902">
        <v>0.1290747430264602</v>
      </c>
      <c r="E3902">
        <v>0.5123882796727306</v>
      </c>
    </row>
    <row r="3903" spans="1:5">
      <c r="A3903">
        <v>-7.240802764874999</v>
      </c>
      <c r="B3903">
        <v>-0.1851984058821299</v>
      </c>
      <c r="C3903">
        <v>0.6404158238368513</v>
      </c>
      <c r="D3903">
        <v>0.1905713585530937</v>
      </c>
      <c r="E3903">
        <v>0.8711580577605067</v>
      </c>
    </row>
    <row r="3904" spans="1:5">
      <c r="A3904">
        <v>-7.240558624249999</v>
      </c>
      <c r="B3904">
        <v>0.2279749699715883</v>
      </c>
      <c r="C3904">
        <v>0.5072168221186993</v>
      </c>
      <c r="D3904">
        <v>0.3990916504282317</v>
      </c>
      <c r="E3904">
        <v>0.3789382606023241</v>
      </c>
    </row>
    <row r="3905" spans="1:5">
      <c r="A3905">
        <v>-7.240314483624999</v>
      </c>
      <c r="B3905">
        <v>-0.03312751466812645</v>
      </c>
      <c r="C3905">
        <v>0.2050571679635163</v>
      </c>
      <c r="D3905">
        <v>-0.2340178779292981</v>
      </c>
      <c r="E3905">
        <v>0.9058698915536847</v>
      </c>
    </row>
    <row r="3906" spans="1:5">
      <c r="A3906">
        <v>-7.240070342999999</v>
      </c>
      <c r="B3906">
        <v>0.0409469653766318</v>
      </c>
      <c r="C3906">
        <v>0.5262456548115685</v>
      </c>
      <c r="D3906">
        <v>0.3516397770841002</v>
      </c>
      <c r="E3906">
        <v>0.8738621713505654</v>
      </c>
    </row>
    <row r="3907" spans="1:5">
      <c r="A3907">
        <v>-7.239826202374999</v>
      </c>
      <c r="B3907">
        <v>-0.09621670802684944</v>
      </c>
      <c r="C3907">
        <v>0.1074144062726502</v>
      </c>
      <c r="D3907">
        <v>-0.2112126785092067</v>
      </c>
      <c r="E3907">
        <v>0.7737556446202478</v>
      </c>
    </row>
    <row r="3908" spans="1:5">
      <c r="A3908">
        <v>-7.239582061749999</v>
      </c>
      <c r="B3908">
        <v>0.00475938584891366</v>
      </c>
      <c r="C3908">
        <v>0.3889895657559705</v>
      </c>
      <c r="D3908">
        <v>0.06169929820436151</v>
      </c>
      <c r="E3908">
        <v>0.6685590391266109</v>
      </c>
    </row>
    <row r="3909" spans="1:5">
      <c r="A3909">
        <v>-7.239337921124999</v>
      </c>
      <c r="B3909">
        <v>0.1489957134730976</v>
      </c>
      <c r="C3909">
        <v>0.06997113035039322</v>
      </c>
      <c r="D3909">
        <v>-0.1112377750812376</v>
      </c>
      <c r="E3909">
        <v>0.6291883249586971</v>
      </c>
    </row>
    <row r="3910" spans="1:5">
      <c r="A3910">
        <v>-7.239093780499999</v>
      </c>
      <c r="B3910">
        <v>-0.2178415644864663</v>
      </c>
      <c r="C3910">
        <v>0.4981622052816864</v>
      </c>
      <c r="D3910">
        <v>0.09602421596912816</v>
      </c>
      <c r="E3910">
        <v>0.7845905789447905</v>
      </c>
    </row>
    <row r="3911" spans="1:5">
      <c r="A3911">
        <v>-7.238849639874999</v>
      </c>
      <c r="B3911">
        <v>-0.5841900386604025</v>
      </c>
      <c r="C3911">
        <v>0.3174688806355083</v>
      </c>
      <c r="D3911">
        <v>-0.02344968454683388</v>
      </c>
      <c r="E3911">
        <v>0.5542049708537503</v>
      </c>
    </row>
    <row r="3912" spans="1:5">
      <c r="A3912">
        <v>-7.238605499249999</v>
      </c>
      <c r="B3912">
        <v>-0.1662061705872824</v>
      </c>
      <c r="C3912">
        <v>0.3689757829773274</v>
      </c>
      <c r="D3912">
        <v>0.2736585368750784</v>
      </c>
      <c r="E3912">
        <v>0.7990733097633469</v>
      </c>
    </row>
    <row r="3913" spans="1:5">
      <c r="A3913">
        <v>-7.238361358624999</v>
      </c>
      <c r="B3913">
        <v>-0.05859600697627095</v>
      </c>
      <c r="C3913">
        <v>-0.1498960843027855</v>
      </c>
      <c r="D3913">
        <v>-0.3415149865033847</v>
      </c>
      <c r="E3913">
        <v>0.2646571178319644</v>
      </c>
    </row>
    <row r="3914" spans="1:5">
      <c r="A3914">
        <v>-7.238117217999999</v>
      </c>
      <c r="B3914">
        <v>-0.3749790105703054</v>
      </c>
      <c r="C3914">
        <v>0.04310951231410899</v>
      </c>
      <c r="D3914">
        <v>0.2002017587198013</v>
      </c>
      <c r="E3914">
        <v>0.8510408961112171</v>
      </c>
    </row>
    <row r="3915" spans="1:5">
      <c r="A3915">
        <v>-7.237873077374999</v>
      </c>
      <c r="B3915">
        <v>-0.3364690503514078</v>
      </c>
      <c r="C3915">
        <v>-0.05576578528911088</v>
      </c>
      <c r="D3915">
        <v>0.07509009038567659</v>
      </c>
      <c r="E3915">
        <v>0.5301623868019671</v>
      </c>
    </row>
    <row r="3916" spans="1:5">
      <c r="A3916">
        <v>-7.237628936749999</v>
      </c>
      <c r="B3916">
        <v>-0.5906729529616078</v>
      </c>
      <c r="C3916">
        <v>0.1509531273612521</v>
      </c>
      <c r="D3916">
        <v>0.2099270367799295</v>
      </c>
      <c r="E3916">
        <v>0.8032072088089349</v>
      </c>
    </row>
    <row r="3917" spans="1:5">
      <c r="A3917">
        <v>-7.237384796124999</v>
      </c>
      <c r="B3917">
        <v>-0.1742720166714951</v>
      </c>
      <c r="C3917">
        <v>0.2337986406033049</v>
      </c>
      <c r="D3917">
        <v>-0.1851984058821299</v>
      </c>
      <c r="E3917">
        <v>0.6089702003659757</v>
      </c>
    </row>
    <row r="3918" spans="1:5">
      <c r="A3918">
        <v>-7.237140655499999</v>
      </c>
      <c r="B3918">
        <v>-0.5158814050018752</v>
      </c>
      <c r="C3918">
        <v>-0.1469686043427934</v>
      </c>
      <c r="D3918">
        <v>0.2279749699715883</v>
      </c>
      <c r="E3918">
        <v>0.4044155896039099</v>
      </c>
    </row>
    <row r="3919" spans="1:5">
      <c r="A3919">
        <v>-7.236896514874999</v>
      </c>
      <c r="B3919">
        <v>-0.1097900065603234</v>
      </c>
      <c r="C3919">
        <v>0.09572997660802705</v>
      </c>
      <c r="D3919">
        <v>-0.03312751466812645</v>
      </c>
      <c r="E3919">
        <v>0.4781863441561007</v>
      </c>
    </row>
    <row r="3920" spans="1:5">
      <c r="A3920">
        <v>-7.236652374249999</v>
      </c>
      <c r="B3920">
        <v>-0.08767765070342172</v>
      </c>
      <c r="C3920">
        <v>0.159483564855169</v>
      </c>
      <c r="D3920">
        <v>0.0409469653766318</v>
      </c>
      <c r="E3920">
        <v>0.3558879624544071</v>
      </c>
    </row>
    <row r="3921" spans="1:5">
      <c r="A3921">
        <v>-7.236408233624999</v>
      </c>
      <c r="B3921">
        <v>0.07670359558353855</v>
      </c>
      <c r="C3921">
        <v>0.2603032678312391</v>
      </c>
      <c r="D3921">
        <v>-0.09621670802684944</v>
      </c>
      <c r="E3921">
        <v>0.6535318707552569</v>
      </c>
    </row>
    <row r="3922" spans="1:5">
      <c r="A3922">
        <v>-7.236164092999999</v>
      </c>
      <c r="B3922">
        <v>-0.07628202395292775</v>
      </c>
      <c r="C3922">
        <v>0.1290747430264602</v>
      </c>
      <c r="D3922">
        <v>0.00475938584891366</v>
      </c>
      <c r="E3922">
        <v>0.1628817106425685</v>
      </c>
    </row>
    <row r="3923" spans="1:5">
      <c r="A3923">
        <v>-7.235919952374999</v>
      </c>
      <c r="B3923">
        <v>-0.1178980431930075</v>
      </c>
      <c r="C3923">
        <v>0.1905713585530937</v>
      </c>
      <c r="D3923">
        <v>0.1489957134730976</v>
      </c>
      <c r="E3923">
        <v>0.1457553837189462</v>
      </c>
    </row>
    <row r="3924" spans="1:5">
      <c r="A3924">
        <v>-7.235675811749999</v>
      </c>
      <c r="B3924">
        <v>-0.354568971724454</v>
      </c>
      <c r="C3924">
        <v>0.3990916504282317</v>
      </c>
      <c r="D3924">
        <v>-0.2178415644864663</v>
      </c>
      <c r="E3924">
        <v>0.6404158238368513</v>
      </c>
    </row>
    <row r="3925" spans="1:5">
      <c r="A3925">
        <v>-7.235431671124999</v>
      </c>
      <c r="B3925">
        <v>0.04087137796763978</v>
      </c>
      <c r="C3925">
        <v>-0.2340178779292981</v>
      </c>
      <c r="D3925">
        <v>-0.5841900386604025</v>
      </c>
      <c r="E3925">
        <v>0.5072168221186993</v>
      </c>
    </row>
    <row r="3926" spans="1:5">
      <c r="A3926">
        <v>-7.235187530499999</v>
      </c>
      <c r="B3926">
        <v>-0.8258946460555893</v>
      </c>
      <c r="C3926">
        <v>0.3516397770841002</v>
      </c>
      <c r="D3926">
        <v>-0.1662061705872824</v>
      </c>
      <c r="E3926">
        <v>0.2050571679635163</v>
      </c>
    </row>
    <row r="3927" spans="1:5">
      <c r="A3927">
        <v>-7.234943389874999</v>
      </c>
      <c r="B3927">
        <v>-0.6652888604096903</v>
      </c>
      <c r="C3927">
        <v>-0.2112126785092067</v>
      </c>
      <c r="D3927">
        <v>-0.05859600697627095</v>
      </c>
      <c r="E3927">
        <v>0.5262456548115685</v>
      </c>
    </row>
    <row r="3928" spans="1:5">
      <c r="A3928">
        <v>-7.234699249249999</v>
      </c>
      <c r="B3928">
        <v>-0.0512568045358854</v>
      </c>
      <c r="C3928">
        <v>0.06169929820436151</v>
      </c>
      <c r="D3928">
        <v>-0.3749790105703054</v>
      </c>
      <c r="E3928">
        <v>0.1074144062726502</v>
      </c>
    </row>
    <row r="3929" spans="1:5">
      <c r="A3929">
        <v>-7.234455108624999</v>
      </c>
      <c r="B3929">
        <v>-0.5973364137532474</v>
      </c>
      <c r="C3929">
        <v>-0.1112377750812376</v>
      </c>
      <c r="D3929">
        <v>-0.3364690503514078</v>
      </c>
      <c r="E3929">
        <v>0.3889895657559705</v>
      </c>
    </row>
    <row r="3930" spans="1:5">
      <c r="A3930">
        <v>-7.234210967999999</v>
      </c>
      <c r="B3930">
        <v>-0.6965126260769848</v>
      </c>
      <c r="C3930">
        <v>0.09602421596912816</v>
      </c>
      <c r="D3930">
        <v>-0.5906729529616078</v>
      </c>
      <c r="E3930">
        <v>0.06997113035039322</v>
      </c>
    </row>
    <row r="3931" spans="1:5">
      <c r="A3931">
        <v>-7.233966827374999</v>
      </c>
      <c r="B3931">
        <v>-0.6160358456490027</v>
      </c>
      <c r="C3931">
        <v>-0.02344968454683388</v>
      </c>
      <c r="D3931">
        <v>-0.1742720166714951</v>
      </c>
      <c r="E3931">
        <v>0.4981622052816864</v>
      </c>
    </row>
    <row r="3932" spans="1:5">
      <c r="A3932">
        <v>-7.233722686749999</v>
      </c>
      <c r="B3932">
        <v>-0.3043343651201509</v>
      </c>
      <c r="C3932">
        <v>0.2736585368750784</v>
      </c>
      <c r="D3932">
        <v>-0.5158814050018752</v>
      </c>
      <c r="E3932">
        <v>0.3174688806355083</v>
      </c>
    </row>
    <row r="3933" spans="1:5">
      <c r="A3933">
        <v>-7.233478546124999</v>
      </c>
      <c r="B3933">
        <v>-0.2639075022645559</v>
      </c>
      <c r="C3933">
        <v>-0.3415149865033847</v>
      </c>
      <c r="D3933">
        <v>-0.1097900065603234</v>
      </c>
      <c r="E3933">
        <v>0.3689757829773274</v>
      </c>
    </row>
    <row r="3934" spans="1:5">
      <c r="A3934">
        <v>-7.233234405499999</v>
      </c>
      <c r="B3934">
        <v>-0.3624449649704754</v>
      </c>
      <c r="C3934">
        <v>0.2002017587198013</v>
      </c>
      <c r="D3934">
        <v>-0.08767765070342172</v>
      </c>
      <c r="E3934">
        <v>-0.1498960843027855</v>
      </c>
    </row>
    <row r="3935" spans="1:5">
      <c r="A3935">
        <v>-7.232990264874999</v>
      </c>
      <c r="B3935">
        <v>-0.6251707926419022</v>
      </c>
      <c r="C3935">
        <v>0.07509009038567659</v>
      </c>
      <c r="D3935">
        <v>0.07670359558353855</v>
      </c>
      <c r="E3935">
        <v>0.04310951231410899</v>
      </c>
    </row>
    <row r="3936" spans="1:5">
      <c r="A3936">
        <v>-7.232746124249999</v>
      </c>
      <c r="B3936">
        <v>-0.5791141172358673</v>
      </c>
      <c r="C3936">
        <v>0.2099270367799295</v>
      </c>
      <c r="D3936">
        <v>-0.07628202395292775</v>
      </c>
      <c r="E3936">
        <v>-0.05576578528911088</v>
      </c>
    </row>
    <row r="3937" spans="1:5">
      <c r="A3937">
        <v>-7.232501983624999</v>
      </c>
      <c r="B3937">
        <v>-0.4142245218806819</v>
      </c>
      <c r="C3937">
        <v>-0.1851984058821299</v>
      </c>
      <c r="D3937">
        <v>-0.1178980431930075</v>
      </c>
      <c r="E3937">
        <v>0.1509531273612521</v>
      </c>
    </row>
    <row r="3938" spans="1:5">
      <c r="A3938">
        <v>-7.232257842999999</v>
      </c>
      <c r="B3938">
        <v>-0.620789009290364</v>
      </c>
      <c r="C3938">
        <v>0.2279749699715883</v>
      </c>
      <c r="D3938">
        <v>-0.354568971724454</v>
      </c>
      <c r="E3938">
        <v>0.2337986406033049</v>
      </c>
    </row>
    <row r="3939" spans="1:5">
      <c r="A3939">
        <v>-7.232013702374999</v>
      </c>
      <c r="B3939">
        <v>-0.4486015158064273</v>
      </c>
      <c r="C3939">
        <v>-0.03312751466812645</v>
      </c>
      <c r="D3939">
        <v>0.04087137796763978</v>
      </c>
      <c r="E3939">
        <v>-0.1469686043427934</v>
      </c>
    </row>
    <row r="3940" spans="1:5">
      <c r="A3940">
        <v>-7.231769561749999</v>
      </c>
      <c r="B3940">
        <v>-0.8609233702565009</v>
      </c>
      <c r="C3940">
        <v>0.0409469653766318</v>
      </c>
      <c r="D3940">
        <v>-0.8258946460555893</v>
      </c>
      <c r="E3940">
        <v>0.09572997660802705</v>
      </c>
    </row>
    <row r="3941" spans="1:5">
      <c r="A3941">
        <v>-7.231525421124999</v>
      </c>
      <c r="B3941">
        <v>-0.3490402274988685</v>
      </c>
      <c r="C3941">
        <v>-0.09621670802684944</v>
      </c>
      <c r="D3941">
        <v>-0.6652888604096903</v>
      </c>
      <c r="E3941">
        <v>0.159483564855169</v>
      </c>
    </row>
    <row r="3942" spans="1:5">
      <c r="A3942">
        <v>-7.231281280499999</v>
      </c>
      <c r="B3942">
        <v>-0.5746181015026736</v>
      </c>
      <c r="C3942">
        <v>0.00475938584891366</v>
      </c>
      <c r="D3942">
        <v>-0.0512568045358854</v>
      </c>
      <c r="E3942">
        <v>0.2603032678312391</v>
      </c>
    </row>
    <row r="3943" spans="1:5">
      <c r="A3943">
        <v>-7.231037139874999</v>
      </c>
      <c r="B3943">
        <v>-0.6278778844412408</v>
      </c>
      <c r="C3943">
        <v>0.1489957134730976</v>
      </c>
      <c r="D3943">
        <v>-0.5973364137532474</v>
      </c>
      <c r="E3943">
        <v>0.1290747430264602</v>
      </c>
    </row>
    <row r="3944" spans="1:5">
      <c r="A3944">
        <v>-7.230792999249999</v>
      </c>
      <c r="B3944">
        <v>-0.7447718550503831</v>
      </c>
      <c r="C3944">
        <v>-0.2178415644864663</v>
      </c>
      <c r="D3944">
        <v>-0.6965126260769848</v>
      </c>
      <c r="E3944">
        <v>0.1905713585530937</v>
      </c>
    </row>
    <row r="3945" spans="1:5">
      <c r="A3945">
        <v>-7.230548858624999</v>
      </c>
      <c r="B3945">
        <v>-1.126482280334969</v>
      </c>
      <c r="C3945">
        <v>-0.5841900386604025</v>
      </c>
      <c r="D3945">
        <v>-0.6160358456490027</v>
      </c>
      <c r="E3945">
        <v>0.3990916504282317</v>
      </c>
    </row>
    <row r="3946" spans="1:5">
      <c r="A3946">
        <v>-7.230304717999999</v>
      </c>
      <c r="B3946">
        <v>-0.3718880873491631</v>
      </c>
      <c r="C3946">
        <v>-0.1662061705872824</v>
      </c>
      <c r="D3946">
        <v>-0.3043343651201509</v>
      </c>
      <c r="E3946">
        <v>-0.2340178779292981</v>
      </c>
    </row>
    <row r="3947" spans="1:5">
      <c r="A3947">
        <v>-7.230060577374999</v>
      </c>
      <c r="B3947">
        <v>-0.7814765484135838</v>
      </c>
      <c r="C3947">
        <v>-0.05859600697627095</v>
      </c>
      <c r="D3947">
        <v>-0.2639075022645559</v>
      </c>
      <c r="E3947">
        <v>0.3516397770841002</v>
      </c>
    </row>
    <row r="3948" spans="1:5">
      <c r="A3948">
        <v>-7.229816436749999</v>
      </c>
      <c r="B3948">
        <v>-0.6790294067269338</v>
      </c>
      <c r="C3948">
        <v>-0.3749790105703054</v>
      </c>
      <c r="D3948">
        <v>-0.3624449649704754</v>
      </c>
      <c r="E3948">
        <v>-0.2112126785092067</v>
      </c>
    </row>
    <row r="3949" spans="1:5">
      <c r="A3949">
        <v>-7.229572296124999</v>
      </c>
      <c r="B3949">
        <v>-0.6968157712677386</v>
      </c>
      <c r="C3949">
        <v>-0.3364690503514078</v>
      </c>
      <c r="D3949">
        <v>-0.6251707926419022</v>
      </c>
      <c r="E3949">
        <v>0.06169929820436151</v>
      </c>
    </row>
    <row r="3950" spans="1:5">
      <c r="A3950">
        <v>-7.229328155499999</v>
      </c>
      <c r="B3950">
        <v>-0.4986512230920317</v>
      </c>
      <c r="C3950">
        <v>-0.5906729529616078</v>
      </c>
      <c r="D3950">
        <v>-0.5791141172358673</v>
      </c>
      <c r="E3950">
        <v>-0.1112377750812376</v>
      </c>
    </row>
    <row r="3951" spans="1:5">
      <c r="A3951">
        <v>-7.229084014874999</v>
      </c>
      <c r="B3951">
        <v>-0.7399910995515089</v>
      </c>
      <c r="C3951">
        <v>-0.1742720166714951</v>
      </c>
      <c r="D3951">
        <v>-0.4142245218806819</v>
      </c>
      <c r="E3951">
        <v>0.09602421596912816</v>
      </c>
    </row>
    <row r="3952" spans="1:5">
      <c r="A3952">
        <v>-7.228839874249999</v>
      </c>
      <c r="B3952">
        <v>-0.3142554068236428</v>
      </c>
      <c r="C3952">
        <v>-0.5158814050018752</v>
      </c>
      <c r="D3952">
        <v>-0.620789009290364</v>
      </c>
      <c r="E3952">
        <v>-0.02344968454683388</v>
      </c>
    </row>
    <row r="3953" spans="1:5">
      <c r="A3953">
        <v>-7.228595733624999</v>
      </c>
      <c r="B3953">
        <v>-0.5761200637772633</v>
      </c>
      <c r="C3953">
        <v>-0.1097900065603234</v>
      </c>
      <c r="D3953">
        <v>-0.4486015158064273</v>
      </c>
      <c r="E3953">
        <v>0.2736585368750784</v>
      </c>
    </row>
    <row r="3954" spans="1:5">
      <c r="A3954">
        <v>-7.228351592999999</v>
      </c>
      <c r="B3954">
        <v>-0.8226909402050205</v>
      </c>
      <c r="C3954">
        <v>-0.08767765070342172</v>
      </c>
      <c r="D3954">
        <v>-0.8609233702565009</v>
      </c>
      <c r="E3954">
        <v>-0.3415149865033847</v>
      </c>
    </row>
    <row r="3955" spans="1:5">
      <c r="A3955">
        <v>-7.228107452374999</v>
      </c>
      <c r="B3955">
        <v>-0.8609798404225669</v>
      </c>
      <c r="C3955">
        <v>0.07670359558353855</v>
      </c>
      <c r="D3955">
        <v>-0.3490402274988685</v>
      </c>
      <c r="E3955">
        <v>0.2002017587198013</v>
      </c>
    </row>
    <row r="3956" spans="1:5">
      <c r="A3956">
        <v>-7.227863311749999</v>
      </c>
      <c r="B3956">
        <v>-0.2107056450171846</v>
      </c>
      <c r="C3956">
        <v>-0.07628202395292775</v>
      </c>
      <c r="D3956">
        <v>-0.5746181015026736</v>
      </c>
      <c r="E3956">
        <v>0.07509009038567659</v>
      </c>
    </row>
    <row r="3957" spans="1:5">
      <c r="A3957">
        <v>-7.227619171124999</v>
      </c>
      <c r="B3957">
        <v>-0.953957621636658</v>
      </c>
      <c r="C3957">
        <v>-0.1178980431930075</v>
      </c>
      <c r="D3957">
        <v>-0.6278778844412408</v>
      </c>
      <c r="E3957">
        <v>0.2099270367799295</v>
      </c>
    </row>
    <row r="3958" spans="1:5">
      <c r="A3958">
        <v>-7.227375030499999</v>
      </c>
      <c r="B3958">
        <v>-0.8775694334318799</v>
      </c>
      <c r="C3958">
        <v>-0.354568971724454</v>
      </c>
      <c r="D3958">
        <v>-0.7447718550503831</v>
      </c>
      <c r="E3958">
        <v>-0.1851984058821299</v>
      </c>
    </row>
    <row r="3959" spans="1:5">
      <c r="A3959">
        <v>-7.227130889874999</v>
      </c>
      <c r="B3959">
        <v>-1.021424886047058</v>
      </c>
      <c r="C3959">
        <v>0.04087137796763978</v>
      </c>
      <c r="D3959">
        <v>-1.126482280334969</v>
      </c>
      <c r="E3959">
        <v>0.2279749699715883</v>
      </c>
    </row>
    <row r="3960" spans="1:5">
      <c r="A3960">
        <v>-7.226886749249999</v>
      </c>
      <c r="B3960">
        <v>-0.7535986507970854</v>
      </c>
      <c r="C3960">
        <v>-0.8258946460555893</v>
      </c>
      <c r="D3960">
        <v>-0.3718880873491631</v>
      </c>
      <c r="E3960">
        <v>-0.03312751466812645</v>
      </c>
    </row>
    <row r="3961" spans="1:5">
      <c r="A3961">
        <v>-7.226642608624999</v>
      </c>
      <c r="B3961">
        <v>-0.8227875904972702</v>
      </c>
      <c r="C3961">
        <v>-0.6652888604096903</v>
      </c>
      <c r="D3961">
        <v>-0.7814765484135838</v>
      </c>
      <c r="E3961">
        <v>0.0409469653766318</v>
      </c>
    </row>
    <row r="3962" spans="1:5">
      <c r="A3962">
        <v>-7.226398467999999</v>
      </c>
      <c r="B3962">
        <v>-0.5403710995304833</v>
      </c>
      <c r="C3962">
        <v>-0.0512568045358854</v>
      </c>
      <c r="D3962">
        <v>-0.6790294067269338</v>
      </c>
      <c r="E3962">
        <v>-0.09621670802684944</v>
      </c>
    </row>
    <row r="3963" spans="1:5">
      <c r="A3963">
        <v>-7.226154327374999</v>
      </c>
      <c r="B3963">
        <v>-1.026631660318082</v>
      </c>
      <c r="C3963">
        <v>-0.5973364137532474</v>
      </c>
      <c r="D3963">
        <v>-0.6968157712677386</v>
      </c>
      <c r="E3963">
        <v>0.00475938584891366</v>
      </c>
    </row>
    <row r="3964" spans="1:5">
      <c r="A3964">
        <v>-7.225910186749999</v>
      </c>
      <c r="B3964">
        <v>-1.128496950908075</v>
      </c>
      <c r="C3964">
        <v>-0.6965126260769848</v>
      </c>
      <c r="D3964">
        <v>-0.4986512230920317</v>
      </c>
      <c r="E3964">
        <v>0.1489957134730976</v>
      </c>
    </row>
    <row r="3965" spans="1:5">
      <c r="A3965">
        <v>-7.225666046124999</v>
      </c>
      <c r="B3965">
        <v>-0.4591004867641172</v>
      </c>
      <c r="C3965">
        <v>-0.6160358456490027</v>
      </c>
      <c r="D3965">
        <v>-0.7399910995515089</v>
      </c>
      <c r="E3965">
        <v>-0.2178415644864663</v>
      </c>
    </row>
    <row r="3966" spans="1:5">
      <c r="A3966">
        <v>-7.225421905499999</v>
      </c>
      <c r="B3966">
        <v>-1.418585309340042</v>
      </c>
      <c r="C3966">
        <v>-0.3043343651201509</v>
      </c>
      <c r="D3966">
        <v>-0.3142554068236428</v>
      </c>
      <c r="E3966">
        <v>-0.5841900386604025</v>
      </c>
    </row>
    <row r="3967" spans="1:5">
      <c r="A3967">
        <v>-7.225177764874999</v>
      </c>
      <c r="B3967">
        <v>-0.8524795516855691</v>
      </c>
      <c r="C3967">
        <v>-0.2639075022645559</v>
      </c>
      <c r="D3967">
        <v>-0.5761200637772633</v>
      </c>
      <c r="E3967">
        <v>-0.1662061705872824</v>
      </c>
    </row>
    <row r="3968" spans="1:5">
      <c r="A3968">
        <v>-7.224933624249999</v>
      </c>
      <c r="B3968">
        <v>-1.240712783007837</v>
      </c>
      <c r="C3968">
        <v>-0.3624449649704754</v>
      </c>
      <c r="D3968">
        <v>-0.8226909402050205</v>
      </c>
      <c r="E3968">
        <v>-0.05859600697627095</v>
      </c>
    </row>
    <row r="3969" spans="1:5">
      <c r="A3969">
        <v>-7.224689483624999</v>
      </c>
      <c r="B3969">
        <v>-0.745760826121954</v>
      </c>
      <c r="C3969">
        <v>-0.6251707926419022</v>
      </c>
      <c r="D3969">
        <v>-0.8609798404225669</v>
      </c>
      <c r="E3969">
        <v>-0.3749790105703054</v>
      </c>
    </row>
    <row r="3970" spans="1:5">
      <c r="A3970">
        <v>-7.224445342999999</v>
      </c>
      <c r="B3970">
        <v>-1.047648728826103</v>
      </c>
      <c r="C3970">
        <v>-0.5791141172358673</v>
      </c>
      <c r="D3970">
        <v>-0.2107056450171846</v>
      </c>
      <c r="E3970">
        <v>-0.3364690503514078</v>
      </c>
    </row>
    <row r="3971" spans="1:5">
      <c r="A3971">
        <v>-7.224201202374999</v>
      </c>
      <c r="B3971">
        <v>-0.7328599464698066</v>
      </c>
      <c r="C3971">
        <v>-0.4142245218806819</v>
      </c>
      <c r="D3971">
        <v>-0.953957621636658</v>
      </c>
      <c r="E3971">
        <v>-0.5906729529616078</v>
      </c>
    </row>
    <row r="3972" spans="1:5">
      <c r="A3972">
        <v>-7.223957061749999</v>
      </c>
      <c r="B3972">
        <v>-0.9820832846179075</v>
      </c>
      <c r="C3972">
        <v>-0.620789009290364</v>
      </c>
      <c r="D3972">
        <v>-0.8775694334318799</v>
      </c>
      <c r="E3972">
        <v>-0.1742720166714951</v>
      </c>
    </row>
    <row r="3973" spans="1:5">
      <c r="A3973">
        <v>-7.223712921124999</v>
      </c>
      <c r="B3973">
        <v>-0.835952853926516</v>
      </c>
      <c r="C3973">
        <v>-0.4486015158064273</v>
      </c>
      <c r="D3973">
        <v>-1.021424886047058</v>
      </c>
      <c r="E3973">
        <v>-0.5158814050018752</v>
      </c>
    </row>
    <row r="3974" spans="1:5">
      <c r="A3974">
        <v>-7.223468780499999</v>
      </c>
      <c r="B3974">
        <v>-1.162581829734491</v>
      </c>
      <c r="C3974">
        <v>-0.8609233702565009</v>
      </c>
      <c r="D3974">
        <v>-0.7535986507970854</v>
      </c>
      <c r="E3974">
        <v>-0.1097900065603234</v>
      </c>
    </row>
    <row r="3975" spans="1:5">
      <c r="A3975">
        <v>-7.223224639874999</v>
      </c>
      <c r="B3975">
        <v>-0.9151773348471441</v>
      </c>
      <c r="C3975">
        <v>-0.3490402274988685</v>
      </c>
      <c r="D3975">
        <v>-0.8227875904972702</v>
      </c>
      <c r="E3975">
        <v>-0.08767765070342172</v>
      </c>
    </row>
    <row r="3976" spans="1:5">
      <c r="A3976">
        <v>-7.222980499249999</v>
      </c>
      <c r="B3976">
        <v>-0.860761320924505</v>
      </c>
      <c r="C3976">
        <v>-0.5746181015026736</v>
      </c>
      <c r="D3976">
        <v>-0.5403710995304833</v>
      </c>
      <c r="E3976">
        <v>0.07670359558353855</v>
      </c>
    </row>
    <row r="3977" spans="1:5">
      <c r="A3977">
        <v>-7.222736358624999</v>
      </c>
      <c r="B3977">
        <v>-0.8758500666373316</v>
      </c>
      <c r="C3977">
        <v>-0.6278778844412408</v>
      </c>
      <c r="D3977">
        <v>-1.026631660318082</v>
      </c>
      <c r="E3977">
        <v>-0.07628202395292775</v>
      </c>
    </row>
    <row r="3978" spans="1:5">
      <c r="A3978">
        <v>-7.222492217999999</v>
      </c>
      <c r="B3978">
        <v>-0.6947380930012375</v>
      </c>
      <c r="C3978">
        <v>-0.7447718550503831</v>
      </c>
      <c r="D3978">
        <v>-1.128496950908075</v>
      </c>
      <c r="E3978">
        <v>-0.1178980431930075</v>
      </c>
    </row>
    <row r="3979" spans="1:5">
      <c r="A3979">
        <v>-7.222248077374999</v>
      </c>
      <c r="B3979">
        <v>-0.7255523882609962</v>
      </c>
      <c r="C3979">
        <v>-1.126482280334969</v>
      </c>
      <c r="D3979">
        <v>-0.4591004867641172</v>
      </c>
      <c r="E3979">
        <v>-0.354568971724454</v>
      </c>
    </row>
    <row r="3980" spans="1:5">
      <c r="A3980">
        <v>-7.222003936749999</v>
      </c>
      <c r="B3980">
        <v>-0.34260716765961</v>
      </c>
      <c r="C3980">
        <v>-0.3718880873491631</v>
      </c>
      <c r="D3980">
        <v>-1.418585309340042</v>
      </c>
      <c r="E3980">
        <v>0.04087137796763978</v>
      </c>
    </row>
    <row r="3981" spans="1:5">
      <c r="A3981">
        <v>-7.221759796124999</v>
      </c>
      <c r="B3981">
        <v>-1.213414463061025</v>
      </c>
      <c r="C3981">
        <v>-0.7814765484135838</v>
      </c>
      <c r="D3981">
        <v>-0.8524795516855691</v>
      </c>
      <c r="E3981">
        <v>-0.8258946460555893</v>
      </c>
    </row>
    <row r="3982" spans="1:5">
      <c r="A3982">
        <v>-7.221515655499999</v>
      </c>
      <c r="B3982">
        <v>-0.8448493509320971</v>
      </c>
      <c r="C3982">
        <v>-0.6790294067269338</v>
      </c>
      <c r="D3982">
        <v>-1.240712783007837</v>
      </c>
      <c r="E3982">
        <v>-0.6652888604096903</v>
      </c>
    </row>
    <row r="3983" spans="1:5">
      <c r="A3983">
        <v>-7.221271514874999</v>
      </c>
      <c r="B3983">
        <v>-0.9453390008903672</v>
      </c>
      <c r="C3983">
        <v>-0.6968157712677386</v>
      </c>
      <c r="D3983">
        <v>-0.745760826121954</v>
      </c>
      <c r="E3983">
        <v>-0.0512568045358854</v>
      </c>
    </row>
    <row r="3984" spans="1:5">
      <c r="A3984">
        <v>-7.221027374249999</v>
      </c>
      <c r="B3984">
        <v>-0.8223418082297271</v>
      </c>
      <c r="C3984">
        <v>-0.4986512230920317</v>
      </c>
      <c r="D3984">
        <v>-1.047648728826103</v>
      </c>
      <c r="E3984">
        <v>-0.5973364137532474</v>
      </c>
    </row>
    <row r="3985" spans="1:5">
      <c r="A3985">
        <v>-7.220783233624999</v>
      </c>
      <c r="B3985">
        <v>-0.6441483512938185</v>
      </c>
      <c r="C3985">
        <v>-0.7399910995515089</v>
      </c>
      <c r="D3985">
        <v>-0.7328599464698066</v>
      </c>
      <c r="E3985">
        <v>-0.6965126260769848</v>
      </c>
    </row>
    <row r="3986" spans="1:5">
      <c r="A3986">
        <v>-7.220539092999999</v>
      </c>
      <c r="B3986">
        <v>-0.5091170024408308</v>
      </c>
      <c r="C3986">
        <v>-0.3142554068236428</v>
      </c>
      <c r="D3986">
        <v>-0.9820832846179075</v>
      </c>
      <c r="E3986">
        <v>-0.6160358456490027</v>
      </c>
    </row>
    <row r="3987" spans="1:5">
      <c r="A3987">
        <v>-7.220294952374999</v>
      </c>
      <c r="B3987">
        <v>-0.6146373300965359</v>
      </c>
      <c r="C3987">
        <v>-0.5761200637772633</v>
      </c>
      <c r="D3987">
        <v>-0.835952853926516</v>
      </c>
      <c r="E3987">
        <v>-0.3043343651201509</v>
      </c>
    </row>
    <row r="3988" spans="1:5">
      <c r="A3988">
        <v>-7.220050811749999</v>
      </c>
      <c r="B3988">
        <v>-1.153799018682495</v>
      </c>
      <c r="C3988">
        <v>-0.8226909402050205</v>
      </c>
      <c r="D3988">
        <v>-1.162581829734491</v>
      </c>
      <c r="E3988">
        <v>-0.2639075022645559</v>
      </c>
    </row>
    <row r="3989" spans="1:5">
      <c r="A3989">
        <v>-7.219806671124999</v>
      </c>
      <c r="B3989">
        <v>-1.146852948864623</v>
      </c>
      <c r="C3989">
        <v>-0.8609798404225669</v>
      </c>
      <c r="D3989">
        <v>-0.9151773348471441</v>
      </c>
      <c r="E3989">
        <v>-0.3624449649704754</v>
      </c>
    </row>
    <row r="3990" spans="1:5">
      <c r="A3990">
        <v>-7.219562530499999</v>
      </c>
      <c r="B3990">
        <v>-1.174277434622397</v>
      </c>
      <c r="C3990">
        <v>-0.2107056450171846</v>
      </c>
      <c r="D3990">
        <v>-0.860761320924505</v>
      </c>
      <c r="E3990">
        <v>-0.6251707926419022</v>
      </c>
    </row>
    <row r="3991" spans="1:5">
      <c r="A3991">
        <v>-7.219318389874999</v>
      </c>
      <c r="B3991">
        <v>-0.971446726909483</v>
      </c>
      <c r="C3991">
        <v>-0.953957621636658</v>
      </c>
      <c r="D3991">
        <v>-0.8758500666373316</v>
      </c>
      <c r="E3991">
        <v>-0.5791141172358673</v>
      </c>
    </row>
    <row r="3992" spans="1:5">
      <c r="A3992">
        <v>-7.219074249249999</v>
      </c>
      <c r="B3992">
        <v>-1.292037757019936</v>
      </c>
      <c r="C3992">
        <v>-0.8775694334318799</v>
      </c>
      <c r="D3992">
        <v>-0.6947380930012375</v>
      </c>
      <c r="E3992">
        <v>-0.4142245218806819</v>
      </c>
    </row>
    <row r="3993" spans="1:5">
      <c r="A3993">
        <v>-7.218830108624999</v>
      </c>
      <c r="B3993">
        <v>-1.012167625228794</v>
      </c>
      <c r="C3993">
        <v>-1.021424886047058</v>
      </c>
      <c r="D3993">
        <v>-0.7255523882609962</v>
      </c>
      <c r="E3993">
        <v>-0.620789009290364</v>
      </c>
    </row>
    <row r="3994" spans="1:5">
      <c r="A3994">
        <v>-7.218585967999999</v>
      </c>
      <c r="B3994">
        <v>-1.315369664776382</v>
      </c>
      <c r="C3994">
        <v>-0.7535986507970854</v>
      </c>
      <c r="D3994">
        <v>-0.34260716765961</v>
      </c>
      <c r="E3994">
        <v>-0.4486015158064273</v>
      </c>
    </row>
    <row r="3995" spans="1:5">
      <c r="A3995">
        <v>-7.218341827374999</v>
      </c>
      <c r="B3995">
        <v>-1.0322900826401</v>
      </c>
      <c r="C3995">
        <v>-0.8227875904972702</v>
      </c>
      <c r="D3995">
        <v>-1.213414463061025</v>
      </c>
      <c r="E3995">
        <v>-0.8609233702565009</v>
      </c>
    </row>
    <row r="3996" spans="1:5">
      <c r="A3996">
        <v>-7.218097686749999</v>
      </c>
      <c r="B3996">
        <v>-0.9780926467601552</v>
      </c>
      <c r="C3996">
        <v>-0.5403710995304833</v>
      </c>
      <c r="D3996">
        <v>-0.8448493509320971</v>
      </c>
      <c r="E3996">
        <v>-0.3490402274988685</v>
      </c>
    </row>
    <row r="3997" spans="1:5">
      <c r="A3997">
        <v>-7.217853546124999</v>
      </c>
      <c r="B3997">
        <v>-0.7144802970670628</v>
      </c>
      <c r="C3997">
        <v>-1.026631660318082</v>
      </c>
      <c r="D3997">
        <v>-0.9453390008903672</v>
      </c>
      <c r="E3997">
        <v>-0.5746181015026736</v>
      </c>
    </row>
    <row r="3998" spans="1:5">
      <c r="A3998">
        <v>-7.217609405499999</v>
      </c>
      <c r="B3998">
        <v>-0.9830071338022328</v>
      </c>
      <c r="C3998">
        <v>-1.128496950908075</v>
      </c>
      <c r="D3998">
        <v>-0.8223418082297271</v>
      </c>
      <c r="E3998">
        <v>-0.6278778844412408</v>
      </c>
    </row>
    <row r="3999" spans="1:5">
      <c r="A3999">
        <v>-7.217365264874999</v>
      </c>
      <c r="B3999">
        <v>-1.037866492521086</v>
      </c>
      <c r="C3999">
        <v>-0.4591004867641172</v>
      </c>
      <c r="D3999">
        <v>-0.6441483512938185</v>
      </c>
      <c r="E3999">
        <v>-0.7447718550503831</v>
      </c>
    </row>
    <row r="4000" spans="1:5">
      <c r="A4000">
        <v>-7.217121124249999</v>
      </c>
      <c r="B4000">
        <v>-0.8356633040538054</v>
      </c>
      <c r="C4000">
        <v>-1.418585309340042</v>
      </c>
      <c r="D4000">
        <v>-0.5091170024408308</v>
      </c>
      <c r="E4000">
        <v>-1.126482280334969</v>
      </c>
    </row>
    <row r="4001" spans="1:5">
      <c r="A4001">
        <v>-7.216876983624999</v>
      </c>
      <c r="B4001">
        <v>-1.148822153205509</v>
      </c>
      <c r="C4001">
        <v>-0.8524795516855691</v>
      </c>
      <c r="D4001">
        <v>-0.6146373300965359</v>
      </c>
      <c r="E4001">
        <v>-0.3718880873491631</v>
      </c>
    </row>
    <row r="4002" spans="1:5">
      <c r="A4002">
        <v>-7.216632842999999</v>
      </c>
      <c r="B4002">
        <v>-0.695037493655244</v>
      </c>
      <c r="C4002">
        <v>-1.240712783007837</v>
      </c>
      <c r="D4002">
        <v>-1.153799018682495</v>
      </c>
      <c r="E4002">
        <v>-0.7814765484135838</v>
      </c>
    </row>
    <row r="4003" spans="1:5">
      <c r="A4003">
        <v>-7.216388702374999</v>
      </c>
      <c r="B4003">
        <v>-0.9730998611689553</v>
      </c>
      <c r="C4003">
        <v>-0.745760826121954</v>
      </c>
      <c r="D4003">
        <v>-1.146852948864623</v>
      </c>
      <c r="E4003">
        <v>-0.6790294067269338</v>
      </c>
    </row>
    <row r="4004" spans="1:5">
      <c r="A4004">
        <v>-7.216144561749999</v>
      </c>
      <c r="B4004">
        <v>-0.8555559984195503</v>
      </c>
      <c r="C4004">
        <v>-1.047648728826103</v>
      </c>
      <c r="D4004">
        <v>-1.174277434622397</v>
      </c>
      <c r="E4004">
        <v>-0.6968157712677386</v>
      </c>
    </row>
    <row r="4005" spans="1:5">
      <c r="A4005">
        <v>-7.215900421124999</v>
      </c>
      <c r="B4005">
        <v>-1.021283065631021</v>
      </c>
      <c r="C4005">
        <v>-0.7328599464698066</v>
      </c>
      <c r="D4005">
        <v>-0.971446726909483</v>
      </c>
      <c r="E4005">
        <v>-0.4986512230920317</v>
      </c>
    </row>
    <row r="4006" spans="1:5">
      <c r="A4006">
        <v>-7.215656280499999</v>
      </c>
      <c r="B4006">
        <v>-0.9535315134871744</v>
      </c>
      <c r="C4006">
        <v>-0.9820832846179075</v>
      </c>
      <c r="D4006">
        <v>-1.292037757019936</v>
      </c>
      <c r="E4006">
        <v>-0.7399910995515089</v>
      </c>
    </row>
    <row r="4007" spans="1:5">
      <c r="A4007">
        <v>-7.215412139874999</v>
      </c>
      <c r="B4007">
        <v>-1.038426018831913</v>
      </c>
      <c r="C4007">
        <v>-0.835952853926516</v>
      </c>
      <c r="D4007">
        <v>-1.012167625228794</v>
      </c>
      <c r="E4007">
        <v>-0.3142554068236428</v>
      </c>
    </row>
    <row r="4008" spans="1:5">
      <c r="A4008">
        <v>-7.215167999249999</v>
      </c>
      <c r="B4008">
        <v>-1.089903540701396</v>
      </c>
      <c r="C4008">
        <v>-1.162581829734491</v>
      </c>
      <c r="D4008">
        <v>-1.315369664776382</v>
      </c>
      <c r="E4008">
        <v>-0.5761200637772633</v>
      </c>
    </row>
    <row r="4009" spans="1:5">
      <c r="A4009">
        <v>-7.214923858624999</v>
      </c>
      <c r="B4009">
        <v>-0.9382712603590021</v>
      </c>
      <c r="C4009">
        <v>-0.9151773348471441</v>
      </c>
      <c r="D4009">
        <v>-1.0322900826401</v>
      </c>
      <c r="E4009">
        <v>-0.8226909402050205</v>
      </c>
    </row>
    <row r="4010" spans="1:5">
      <c r="A4010">
        <v>-7.214679717999999</v>
      </c>
      <c r="B4010">
        <v>-0.7847786939827605</v>
      </c>
      <c r="C4010">
        <v>-0.860761320924505</v>
      </c>
      <c r="D4010">
        <v>-0.9780926467601552</v>
      </c>
      <c r="E4010">
        <v>-0.8609798404225669</v>
      </c>
    </row>
    <row r="4011" spans="1:5">
      <c r="A4011">
        <v>-7.214435577374999</v>
      </c>
      <c r="B4011">
        <v>-1.254488852977508</v>
      </c>
      <c r="C4011">
        <v>-0.8758500666373316</v>
      </c>
      <c r="D4011">
        <v>-0.7144802970670628</v>
      </c>
      <c r="E4011">
        <v>-0.2107056450171846</v>
      </c>
    </row>
    <row r="4012" spans="1:5">
      <c r="A4012">
        <v>-7.214191436749999</v>
      </c>
      <c r="B4012">
        <v>-0.9383388592509789</v>
      </c>
      <c r="C4012">
        <v>-0.6947380930012375</v>
      </c>
      <c r="D4012">
        <v>-0.9830071338022328</v>
      </c>
      <c r="E4012">
        <v>-0.953957621636658</v>
      </c>
    </row>
    <row r="4013" spans="1:5">
      <c r="A4013">
        <v>-7.213947296124999</v>
      </c>
      <c r="B4013">
        <v>-0.7123001761173945</v>
      </c>
      <c r="C4013">
        <v>-0.7255523882609962</v>
      </c>
      <c r="D4013">
        <v>-1.037866492521086</v>
      </c>
      <c r="E4013">
        <v>-0.8775694334318799</v>
      </c>
    </row>
    <row r="4014" spans="1:5">
      <c r="A4014">
        <v>-7.213703155499999</v>
      </c>
      <c r="B4014">
        <v>-1.001817801297833</v>
      </c>
      <c r="C4014">
        <v>-0.34260716765961</v>
      </c>
      <c r="D4014">
        <v>-0.8356633040538054</v>
      </c>
      <c r="E4014">
        <v>-1.021424886047058</v>
      </c>
    </row>
    <row r="4015" spans="1:5">
      <c r="A4015">
        <v>-7.213459014874999</v>
      </c>
      <c r="B4015">
        <v>-0.6868077907540039</v>
      </c>
      <c r="C4015">
        <v>-1.213414463061025</v>
      </c>
      <c r="D4015">
        <v>-1.148822153205509</v>
      </c>
      <c r="E4015">
        <v>-0.7535986507970854</v>
      </c>
    </row>
    <row r="4016" spans="1:5">
      <c r="A4016">
        <v>-7.213214874249999</v>
      </c>
      <c r="B4016">
        <v>-0.7666051610219982</v>
      </c>
      <c r="C4016">
        <v>-0.8448493509320971</v>
      </c>
      <c r="D4016">
        <v>-0.695037493655244</v>
      </c>
      <c r="E4016">
        <v>-0.8227875904972702</v>
      </c>
    </row>
    <row r="4017" spans="1:5">
      <c r="A4017">
        <v>-7.212970733624999</v>
      </c>
      <c r="B4017">
        <v>-1.150556788274709</v>
      </c>
      <c r="C4017">
        <v>-0.9453390008903672</v>
      </c>
      <c r="D4017">
        <v>-0.9730998611689553</v>
      </c>
      <c r="E4017">
        <v>-0.5403710995304833</v>
      </c>
    </row>
    <row r="4018" spans="1:5">
      <c r="A4018">
        <v>-7.212726592999999</v>
      </c>
      <c r="B4018">
        <v>-1.050230981839493</v>
      </c>
      <c r="C4018">
        <v>-0.8223418082297271</v>
      </c>
      <c r="D4018">
        <v>-0.8555559984195503</v>
      </c>
      <c r="E4018">
        <v>-1.026631660318082</v>
      </c>
    </row>
    <row r="4019" spans="1:5">
      <c r="A4019">
        <v>-7.212482452374999</v>
      </c>
      <c r="B4019">
        <v>-0.6174718197289673</v>
      </c>
      <c r="C4019">
        <v>-0.6441483512938185</v>
      </c>
      <c r="D4019">
        <v>-1.021283065631021</v>
      </c>
      <c r="E4019">
        <v>-1.128496950908075</v>
      </c>
    </row>
    <row r="4020" spans="1:5">
      <c r="A4020">
        <v>-7.212238311749999</v>
      </c>
      <c r="B4020">
        <v>-0.6577062300019237</v>
      </c>
      <c r="C4020">
        <v>-0.5091170024408308</v>
      </c>
      <c r="D4020">
        <v>-0.9535315134871744</v>
      </c>
      <c r="E4020">
        <v>-0.4591004867641172</v>
      </c>
    </row>
    <row r="4021" spans="1:5">
      <c r="A4021">
        <v>-7.211994171124999</v>
      </c>
      <c r="B4021">
        <v>-0.8035812805408028</v>
      </c>
      <c r="C4021">
        <v>-0.6146373300965359</v>
      </c>
      <c r="D4021">
        <v>-1.038426018831913</v>
      </c>
      <c r="E4021">
        <v>-1.418585309340042</v>
      </c>
    </row>
    <row r="4022" spans="1:5">
      <c r="A4022">
        <v>-7.211750030499999</v>
      </c>
      <c r="B4022">
        <v>-0.8650711390024297</v>
      </c>
      <c r="C4022">
        <v>-1.153799018682495</v>
      </c>
      <c r="D4022">
        <v>-1.089903540701396</v>
      </c>
      <c r="E4022">
        <v>-0.8524795516855691</v>
      </c>
    </row>
    <row r="4023" spans="1:5">
      <c r="A4023">
        <v>-7.211505889874999</v>
      </c>
      <c r="B4023">
        <v>-1.394688706611983</v>
      </c>
      <c r="C4023">
        <v>-1.146852948864623</v>
      </c>
      <c r="D4023">
        <v>-0.9382712603590021</v>
      </c>
      <c r="E4023">
        <v>-1.240712783007837</v>
      </c>
    </row>
    <row r="4024" spans="1:5">
      <c r="A4024">
        <v>-7.211261749249999</v>
      </c>
      <c r="B4024">
        <v>-0.8967886564943186</v>
      </c>
      <c r="C4024">
        <v>-1.174277434622397</v>
      </c>
      <c r="D4024">
        <v>-0.7847786939827605</v>
      </c>
      <c r="E4024">
        <v>-0.745760826121954</v>
      </c>
    </row>
    <row r="4025" spans="1:5">
      <c r="A4025">
        <v>-7.211017608624999</v>
      </c>
      <c r="B4025">
        <v>-1.251142948102636</v>
      </c>
      <c r="C4025">
        <v>-0.971446726909483</v>
      </c>
      <c r="D4025">
        <v>-1.254488852977508</v>
      </c>
      <c r="E4025">
        <v>-1.047648728826103</v>
      </c>
    </row>
    <row r="4026" spans="1:5">
      <c r="A4026">
        <v>-7.210773467999999</v>
      </c>
      <c r="B4026">
        <v>-0.9072007685588762</v>
      </c>
      <c r="C4026">
        <v>-1.292037757019936</v>
      </c>
      <c r="D4026">
        <v>-0.9383388592509789</v>
      </c>
      <c r="E4026">
        <v>-0.7328599464698066</v>
      </c>
    </row>
    <row r="4027" spans="1:5">
      <c r="A4027">
        <v>-7.210529327374999</v>
      </c>
      <c r="B4027">
        <v>-0.8776088938829121</v>
      </c>
      <c r="C4027">
        <v>-1.012167625228794</v>
      </c>
      <c r="D4027">
        <v>-0.7123001761173945</v>
      </c>
      <c r="E4027">
        <v>-0.9820832846179075</v>
      </c>
    </row>
    <row r="4028" spans="1:5">
      <c r="A4028">
        <v>-7.210285186749999</v>
      </c>
      <c r="B4028">
        <v>-0.8865129196745889</v>
      </c>
      <c r="C4028">
        <v>-1.315369664776382</v>
      </c>
      <c r="D4028">
        <v>-1.001817801297833</v>
      </c>
      <c r="E4028">
        <v>-0.835952853926516</v>
      </c>
    </row>
    <row r="4029" spans="1:5">
      <c r="A4029">
        <v>-7.210041046124999</v>
      </c>
      <c r="B4029">
        <v>-0.7392922983113887</v>
      </c>
      <c r="C4029">
        <v>-1.0322900826401</v>
      </c>
      <c r="D4029">
        <v>-0.6868077907540039</v>
      </c>
      <c r="E4029">
        <v>-1.162581829734491</v>
      </c>
    </row>
    <row r="4030" spans="1:5">
      <c r="A4030">
        <v>-7.209796905499999</v>
      </c>
      <c r="B4030">
        <v>-0.8162797368820325</v>
      </c>
      <c r="C4030">
        <v>-0.9780926467601552</v>
      </c>
      <c r="D4030">
        <v>-0.7666051610219982</v>
      </c>
      <c r="E4030">
        <v>-0.9151773348471441</v>
      </c>
    </row>
    <row r="4031" spans="1:5">
      <c r="A4031">
        <v>-7.209552764874999</v>
      </c>
      <c r="B4031">
        <v>-1.095705687058277</v>
      </c>
      <c r="C4031">
        <v>-0.7144802970670628</v>
      </c>
      <c r="D4031">
        <v>-1.150556788274709</v>
      </c>
      <c r="E4031">
        <v>-0.860761320924505</v>
      </c>
    </row>
    <row r="4032" spans="1:5">
      <c r="A4032">
        <v>-7.209308624249999</v>
      </c>
      <c r="B4032">
        <v>-0.9218623612745541</v>
      </c>
      <c r="C4032">
        <v>-0.9830071338022328</v>
      </c>
      <c r="D4032">
        <v>-1.050230981839493</v>
      </c>
      <c r="E4032">
        <v>-0.8758500666373316</v>
      </c>
    </row>
    <row r="4033" spans="1:5">
      <c r="A4033">
        <v>-7.209064483624999</v>
      </c>
      <c r="B4033">
        <v>-0.6135961788742127</v>
      </c>
      <c r="C4033">
        <v>-1.037866492521086</v>
      </c>
      <c r="D4033">
        <v>-0.6174718197289673</v>
      </c>
      <c r="E4033">
        <v>-0.6947380930012375</v>
      </c>
    </row>
    <row r="4034" spans="1:5">
      <c r="A4034">
        <v>-7.208820342999999</v>
      </c>
      <c r="B4034">
        <v>-0.3639016159952446</v>
      </c>
      <c r="C4034">
        <v>-0.8356633040538054</v>
      </c>
      <c r="D4034">
        <v>-0.6577062300019237</v>
      </c>
      <c r="E4034">
        <v>-0.7255523882609962</v>
      </c>
    </row>
    <row r="4035" spans="1:5">
      <c r="A4035">
        <v>-7.208576202374999</v>
      </c>
      <c r="B4035">
        <v>-1.036374430836407</v>
      </c>
      <c r="C4035">
        <v>-1.148822153205509</v>
      </c>
      <c r="D4035">
        <v>-0.8035812805408028</v>
      </c>
      <c r="E4035">
        <v>-0.34260716765961</v>
      </c>
    </row>
    <row r="4036" spans="1:5">
      <c r="A4036">
        <v>-7.208332061749999</v>
      </c>
      <c r="B4036">
        <v>-0.6906786386273461</v>
      </c>
      <c r="C4036">
        <v>-0.695037493655244</v>
      </c>
      <c r="D4036">
        <v>-0.8650711390024297</v>
      </c>
      <c r="E4036">
        <v>-1.213414463061025</v>
      </c>
    </row>
    <row r="4037" spans="1:5">
      <c r="A4037">
        <v>-7.208087921124999</v>
      </c>
      <c r="B4037">
        <v>-0.5374674194109152</v>
      </c>
      <c r="C4037">
        <v>-0.9730998611689553</v>
      </c>
      <c r="D4037">
        <v>-1.394688706611983</v>
      </c>
      <c r="E4037">
        <v>-0.8448493509320971</v>
      </c>
    </row>
    <row r="4038" spans="1:5">
      <c r="A4038">
        <v>-7.207843780499999</v>
      </c>
      <c r="B4038">
        <v>-0.6595884428216238</v>
      </c>
      <c r="C4038">
        <v>-0.8555559984195503</v>
      </c>
      <c r="D4038">
        <v>-0.8967886564943186</v>
      </c>
      <c r="E4038">
        <v>-0.9453390008903672</v>
      </c>
    </row>
    <row r="4039" spans="1:5">
      <c r="A4039">
        <v>-7.207599639874999</v>
      </c>
      <c r="B4039">
        <v>-0.796615232668983</v>
      </c>
      <c r="C4039">
        <v>-1.021283065631021</v>
      </c>
      <c r="D4039">
        <v>-1.251142948102636</v>
      </c>
      <c r="E4039">
        <v>-0.8223418082297271</v>
      </c>
    </row>
    <row r="4040" spans="1:5">
      <c r="A4040">
        <v>-7.207355499249999</v>
      </c>
      <c r="B4040">
        <v>-0.4838045898805122</v>
      </c>
      <c r="C4040">
        <v>-0.9535315134871744</v>
      </c>
      <c r="D4040">
        <v>-0.9072007685588762</v>
      </c>
      <c r="E4040">
        <v>-0.6441483512938185</v>
      </c>
    </row>
    <row r="4041" spans="1:5">
      <c r="A4041">
        <v>-7.207111358624999</v>
      </c>
      <c r="B4041">
        <v>-0.3433014341619683</v>
      </c>
      <c r="C4041">
        <v>-1.038426018831913</v>
      </c>
      <c r="D4041">
        <v>-0.8776088938829121</v>
      </c>
      <c r="E4041">
        <v>-0.5091170024408308</v>
      </c>
    </row>
    <row r="4042" spans="1:5">
      <c r="A4042">
        <v>-7.206867217999999</v>
      </c>
      <c r="B4042">
        <v>-0.6877356223914254</v>
      </c>
      <c r="C4042">
        <v>-1.089903540701396</v>
      </c>
      <c r="D4042">
        <v>-0.8865129196745889</v>
      </c>
      <c r="E4042">
        <v>-0.6146373300965359</v>
      </c>
    </row>
    <row r="4043" spans="1:5">
      <c r="A4043">
        <v>-7.206623077374999</v>
      </c>
      <c r="B4043">
        <v>-0.8983007076982038</v>
      </c>
      <c r="C4043">
        <v>-0.9382712603590021</v>
      </c>
      <c r="D4043">
        <v>-0.7392922983113887</v>
      </c>
      <c r="E4043">
        <v>-1.153799018682495</v>
      </c>
    </row>
    <row r="4044" spans="1:5">
      <c r="A4044">
        <v>-7.206378936749999</v>
      </c>
      <c r="B4044">
        <v>-1.011101108356801</v>
      </c>
      <c r="C4044">
        <v>-0.7847786939827605</v>
      </c>
      <c r="D4044">
        <v>-0.8162797368820325</v>
      </c>
      <c r="E4044">
        <v>-1.146852948864623</v>
      </c>
    </row>
    <row r="4045" spans="1:5">
      <c r="A4045">
        <v>-7.206134796124999</v>
      </c>
      <c r="B4045">
        <v>-0.53587141056891</v>
      </c>
      <c r="C4045">
        <v>-1.254488852977508</v>
      </c>
      <c r="D4045">
        <v>-1.095705687058277</v>
      </c>
      <c r="E4045">
        <v>-1.174277434622397</v>
      </c>
    </row>
    <row r="4046" spans="1:5">
      <c r="A4046">
        <v>-7.205890655499999</v>
      </c>
      <c r="B4046">
        <v>-0.3938172488127129</v>
      </c>
      <c r="C4046">
        <v>-0.9383388592509789</v>
      </c>
      <c r="D4046">
        <v>-0.9218623612745541</v>
      </c>
      <c r="E4046">
        <v>-0.971446726909483</v>
      </c>
    </row>
    <row r="4047" spans="1:5">
      <c r="A4047">
        <v>-7.205646514874999</v>
      </c>
      <c r="B4047">
        <v>-0.7246884344533455</v>
      </c>
      <c r="C4047">
        <v>-0.7123001761173945</v>
      </c>
      <c r="D4047">
        <v>-0.6135961788742127</v>
      </c>
      <c r="E4047">
        <v>-1.292037757019936</v>
      </c>
    </row>
    <row r="4048" spans="1:5">
      <c r="A4048">
        <v>-7.205402374249999</v>
      </c>
      <c r="B4048">
        <v>-0.6549108417851518</v>
      </c>
      <c r="C4048">
        <v>-1.001817801297833</v>
      </c>
      <c r="D4048">
        <v>-0.3639016159952446</v>
      </c>
      <c r="E4048">
        <v>-1.012167625228794</v>
      </c>
    </row>
    <row r="4049" spans="1:5">
      <c r="A4049">
        <v>-7.205158233624999</v>
      </c>
      <c r="B4049">
        <v>-0.7006550606205318</v>
      </c>
      <c r="C4049">
        <v>-0.6868077907540039</v>
      </c>
      <c r="D4049">
        <v>-1.036374430836407</v>
      </c>
      <c r="E4049">
        <v>-1.315369664776382</v>
      </c>
    </row>
    <row r="4050" spans="1:5">
      <c r="A4050">
        <v>-7.204914092999999</v>
      </c>
      <c r="B4050">
        <v>-0.1924103636871093</v>
      </c>
      <c r="C4050">
        <v>-0.7666051610219982</v>
      </c>
      <c r="D4050">
        <v>-0.6906786386273461</v>
      </c>
      <c r="E4050">
        <v>-1.0322900826401</v>
      </c>
    </row>
    <row r="4051" spans="1:5">
      <c r="A4051">
        <v>-7.204669952374999</v>
      </c>
      <c r="B4051">
        <v>-0.8308410286054773</v>
      </c>
      <c r="C4051">
        <v>-1.150556788274709</v>
      </c>
      <c r="D4051">
        <v>-0.5374674194109152</v>
      </c>
      <c r="E4051">
        <v>-0.9780926467601552</v>
      </c>
    </row>
    <row r="4052" spans="1:5">
      <c r="A4052">
        <v>-7.204425811749999</v>
      </c>
      <c r="B4052">
        <v>-0.4527149443557808</v>
      </c>
      <c r="C4052">
        <v>-1.050230981839493</v>
      </c>
      <c r="D4052">
        <v>-0.6595884428216238</v>
      </c>
      <c r="E4052">
        <v>-0.7144802970670628</v>
      </c>
    </row>
    <row r="4053" spans="1:5">
      <c r="A4053">
        <v>-7.204181671124999</v>
      </c>
      <c r="B4053">
        <v>-0.7363283761508415</v>
      </c>
      <c r="C4053">
        <v>-0.6174718197289673</v>
      </c>
      <c r="D4053">
        <v>-0.796615232668983</v>
      </c>
      <c r="E4053">
        <v>-0.9830071338022328</v>
      </c>
    </row>
    <row r="4054" spans="1:5">
      <c r="A4054">
        <v>-7.203937530499999</v>
      </c>
      <c r="B4054">
        <v>-0.4349201075221245</v>
      </c>
      <c r="C4054">
        <v>-0.6577062300019237</v>
      </c>
      <c r="D4054">
        <v>-0.4838045898805122</v>
      </c>
      <c r="E4054">
        <v>-1.037866492521086</v>
      </c>
    </row>
    <row r="4055" spans="1:5">
      <c r="A4055">
        <v>-7.203693389874999</v>
      </c>
      <c r="B4055">
        <v>-0.4685632188299099</v>
      </c>
      <c r="C4055">
        <v>-0.8035812805408028</v>
      </c>
      <c r="D4055">
        <v>-0.3433014341619683</v>
      </c>
      <c r="E4055">
        <v>-0.8356633040538054</v>
      </c>
    </row>
    <row r="4056" spans="1:5">
      <c r="A4056">
        <v>-7.203449249249999</v>
      </c>
      <c r="B4056">
        <v>-0.3017423367126211</v>
      </c>
      <c r="C4056">
        <v>-0.8650711390024297</v>
      </c>
      <c r="D4056">
        <v>-0.6877356223914254</v>
      </c>
      <c r="E4056">
        <v>-1.148822153205509</v>
      </c>
    </row>
    <row r="4057" spans="1:5">
      <c r="A4057">
        <v>-7.203205108624999</v>
      </c>
      <c r="B4057">
        <v>-0.5931614474924692</v>
      </c>
      <c r="C4057">
        <v>-1.394688706611983</v>
      </c>
      <c r="D4057">
        <v>-0.8983007076982038</v>
      </c>
      <c r="E4057">
        <v>-0.695037493655244</v>
      </c>
    </row>
    <row r="4058" spans="1:5">
      <c r="A4058">
        <v>-7.202960967999999</v>
      </c>
      <c r="B4058">
        <v>-0.691111814490328</v>
      </c>
      <c r="C4058">
        <v>-0.8967886564943186</v>
      </c>
      <c r="D4058">
        <v>-1.011101108356801</v>
      </c>
      <c r="E4058">
        <v>-0.9730998611689553</v>
      </c>
    </row>
    <row r="4059" spans="1:5">
      <c r="A4059">
        <v>-7.202716827374999</v>
      </c>
      <c r="B4059">
        <v>-0.6425088118057676</v>
      </c>
      <c r="C4059">
        <v>-1.251142948102636</v>
      </c>
      <c r="D4059">
        <v>-0.53587141056891</v>
      </c>
      <c r="E4059">
        <v>-0.8555559984195503</v>
      </c>
    </row>
    <row r="4060" spans="1:5">
      <c r="A4060">
        <v>-7.202472686749999</v>
      </c>
      <c r="B4060">
        <v>-0.7295904614762971</v>
      </c>
      <c r="C4060">
        <v>-0.9072007685588762</v>
      </c>
      <c r="D4060">
        <v>-0.3938172488127129</v>
      </c>
      <c r="E4060">
        <v>-1.021283065631021</v>
      </c>
    </row>
    <row r="4061" spans="1:5">
      <c r="A4061">
        <v>-7.202228546124999</v>
      </c>
      <c r="B4061">
        <v>-0.2993390971506803</v>
      </c>
      <c r="C4061">
        <v>-0.8776088938829121</v>
      </c>
      <c r="D4061">
        <v>-0.7246884344533455</v>
      </c>
      <c r="E4061">
        <v>-0.9535315134871744</v>
      </c>
    </row>
    <row r="4062" spans="1:5">
      <c r="A4062">
        <v>-7.201984405499999</v>
      </c>
      <c r="B4062">
        <v>-0.4989217111233691</v>
      </c>
      <c r="C4062">
        <v>-0.8865129196745889</v>
      </c>
      <c r="D4062">
        <v>-0.6549108417851518</v>
      </c>
      <c r="E4062">
        <v>-1.038426018831913</v>
      </c>
    </row>
    <row r="4063" spans="1:5">
      <c r="A4063">
        <v>-7.201740264874999</v>
      </c>
      <c r="B4063">
        <v>-0.8431552369647687</v>
      </c>
      <c r="C4063">
        <v>-0.7392922983113887</v>
      </c>
      <c r="D4063">
        <v>-0.7006550606205318</v>
      </c>
      <c r="E4063">
        <v>-1.089903540701396</v>
      </c>
    </row>
    <row r="4064" spans="1:5">
      <c r="A4064">
        <v>-7.201496124249999</v>
      </c>
      <c r="B4064">
        <v>-0.4124941311518933</v>
      </c>
      <c r="C4064">
        <v>-0.8162797368820325</v>
      </c>
      <c r="D4064">
        <v>-0.1924103636871093</v>
      </c>
      <c r="E4064">
        <v>-0.9382712603590021</v>
      </c>
    </row>
    <row r="4065" spans="1:5">
      <c r="A4065">
        <v>-7.201251983624999</v>
      </c>
      <c r="B4065">
        <v>-0.5595198820759066</v>
      </c>
      <c r="C4065">
        <v>-1.095705687058277</v>
      </c>
      <c r="D4065">
        <v>-0.8308410286054773</v>
      </c>
      <c r="E4065">
        <v>-0.7847786939827605</v>
      </c>
    </row>
    <row r="4066" spans="1:5">
      <c r="A4066">
        <v>-7.201007842999999</v>
      </c>
      <c r="B4066">
        <v>-0.8187750742742838</v>
      </c>
      <c r="C4066">
        <v>-0.9218623612745541</v>
      </c>
      <c r="D4066">
        <v>-0.4527149443557808</v>
      </c>
      <c r="E4066">
        <v>-1.254488852977508</v>
      </c>
    </row>
    <row r="4067" spans="1:5">
      <c r="A4067">
        <v>-7.200763702374999</v>
      </c>
      <c r="B4067">
        <v>-0.4999129853166581</v>
      </c>
      <c r="C4067">
        <v>-0.6135961788742127</v>
      </c>
      <c r="D4067">
        <v>-0.7363283761508415</v>
      </c>
      <c r="E4067">
        <v>-0.9383388592509789</v>
      </c>
    </row>
    <row r="4068" spans="1:5">
      <c r="A4068">
        <v>-7.200519561749999</v>
      </c>
      <c r="B4068">
        <v>-0.4330315363326525</v>
      </c>
      <c r="C4068">
        <v>-0.3639016159952446</v>
      </c>
      <c r="D4068">
        <v>-0.4349201075221245</v>
      </c>
      <c r="E4068">
        <v>-0.7123001761173945</v>
      </c>
    </row>
    <row r="4069" spans="1:5">
      <c r="A4069">
        <v>-7.200275421124999</v>
      </c>
      <c r="B4069">
        <v>-0.5452896844104749</v>
      </c>
      <c r="C4069">
        <v>-1.036374430836407</v>
      </c>
      <c r="D4069">
        <v>-0.4685632188299099</v>
      </c>
      <c r="E4069">
        <v>-1.001817801297833</v>
      </c>
    </row>
    <row r="4070" spans="1:5">
      <c r="A4070">
        <v>-7.200031280499999</v>
      </c>
      <c r="B4070">
        <v>-0.5162270767898484</v>
      </c>
      <c r="C4070">
        <v>-0.6906786386273461</v>
      </c>
      <c r="D4070">
        <v>-0.3017423367126211</v>
      </c>
      <c r="E4070">
        <v>-0.6868077907540039</v>
      </c>
    </row>
    <row r="4071" spans="1:5">
      <c r="A4071">
        <v>-7.199787139874999</v>
      </c>
      <c r="B4071">
        <v>-0.6364003159216085</v>
      </c>
      <c r="C4071">
        <v>-0.5374674194109152</v>
      </c>
      <c r="D4071">
        <v>-0.5931614474924692</v>
      </c>
      <c r="E4071">
        <v>-0.7666051610219982</v>
      </c>
    </row>
    <row r="4072" spans="1:5">
      <c r="A4072">
        <v>-7.199542999249999</v>
      </c>
      <c r="B4072">
        <v>-0.631260668165851</v>
      </c>
      <c r="C4072">
        <v>-0.6595884428216238</v>
      </c>
      <c r="D4072">
        <v>-0.691111814490328</v>
      </c>
      <c r="E4072">
        <v>-1.150556788274709</v>
      </c>
    </row>
    <row r="4073" spans="1:5">
      <c r="A4073">
        <v>-7.199298858624999</v>
      </c>
      <c r="B4073">
        <v>0.05956198986105161</v>
      </c>
      <c r="C4073">
        <v>-0.796615232668983</v>
      </c>
      <c r="D4073">
        <v>-0.6425088118057676</v>
      </c>
      <c r="E4073">
        <v>-1.050230981839493</v>
      </c>
    </row>
    <row r="4074" spans="1:5">
      <c r="A4074">
        <v>-7.199054717999999</v>
      </c>
      <c r="B4074">
        <v>-0.6269326135504731</v>
      </c>
      <c r="C4074">
        <v>-0.4838045898805122</v>
      </c>
      <c r="D4074">
        <v>-0.7295904614762971</v>
      </c>
      <c r="E4074">
        <v>-0.6174718197289673</v>
      </c>
    </row>
    <row r="4075" spans="1:5">
      <c r="A4075">
        <v>-7.198810577374999</v>
      </c>
      <c r="B4075">
        <v>-0.1997647444829182</v>
      </c>
      <c r="C4075">
        <v>-0.3433014341619683</v>
      </c>
      <c r="D4075">
        <v>-0.2993390971506803</v>
      </c>
      <c r="E4075">
        <v>-0.6577062300019237</v>
      </c>
    </row>
    <row r="4076" spans="1:5">
      <c r="A4076">
        <v>-7.198566436749999</v>
      </c>
      <c r="B4076">
        <v>-0.2065786731015028</v>
      </c>
      <c r="C4076">
        <v>-0.6877356223914254</v>
      </c>
      <c r="D4076">
        <v>-0.4989217111233691</v>
      </c>
      <c r="E4076">
        <v>-0.8035812805408028</v>
      </c>
    </row>
    <row r="4077" spans="1:5">
      <c r="A4077">
        <v>-7.198322296124999</v>
      </c>
      <c r="B4077">
        <v>-0.2919387250078532</v>
      </c>
      <c r="C4077">
        <v>-0.8983007076982038</v>
      </c>
      <c r="D4077">
        <v>-0.8431552369647687</v>
      </c>
      <c r="E4077">
        <v>-0.8650711390024297</v>
      </c>
    </row>
    <row r="4078" spans="1:5">
      <c r="A4078">
        <v>-7.198078155499999</v>
      </c>
      <c r="B4078">
        <v>-0.7258976132316707</v>
      </c>
      <c r="C4078">
        <v>-1.011101108356801</v>
      </c>
      <c r="D4078">
        <v>-0.4124941311518933</v>
      </c>
      <c r="E4078">
        <v>-1.394688706611983</v>
      </c>
    </row>
    <row r="4079" spans="1:5">
      <c r="A4079">
        <v>-7.197834014874999</v>
      </c>
      <c r="B4079">
        <v>-0.02962632791105868</v>
      </c>
      <c r="C4079">
        <v>-0.53587141056891</v>
      </c>
      <c r="D4079">
        <v>-0.5595198820759066</v>
      </c>
      <c r="E4079">
        <v>-0.8967886564943186</v>
      </c>
    </row>
    <row r="4080" spans="1:5">
      <c r="A4080">
        <v>-7.197589874249999</v>
      </c>
      <c r="B4080">
        <v>-0.4099943870897733</v>
      </c>
      <c r="C4080">
        <v>-0.3938172488127129</v>
      </c>
      <c r="D4080">
        <v>-0.8187750742742838</v>
      </c>
      <c r="E4080">
        <v>-1.251142948102636</v>
      </c>
    </row>
    <row r="4081" spans="1:5">
      <c r="A4081">
        <v>-7.197345733624999</v>
      </c>
      <c r="B4081">
        <v>0.2311153536189631</v>
      </c>
      <c r="C4081">
        <v>-0.7246884344533455</v>
      </c>
      <c r="D4081">
        <v>-0.4999129853166581</v>
      </c>
      <c r="E4081">
        <v>-0.9072007685588762</v>
      </c>
    </row>
    <row r="4082" spans="1:5">
      <c r="A4082">
        <v>-7.197101592999999</v>
      </c>
      <c r="B4082">
        <v>-0.3169109038043539</v>
      </c>
      <c r="C4082">
        <v>-0.6549108417851518</v>
      </c>
      <c r="D4082">
        <v>-0.4330315363326525</v>
      </c>
      <c r="E4082">
        <v>-0.8776088938829121</v>
      </c>
    </row>
    <row r="4083" spans="1:5">
      <c r="A4083">
        <v>-7.196857452374999</v>
      </c>
      <c r="B4083">
        <v>-0.4521041306444503</v>
      </c>
      <c r="C4083">
        <v>-0.7006550606205318</v>
      </c>
      <c r="D4083">
        <v>-0.5452896844104749</v>
      </c>
      <c r="E4083">
        <v>-0.8865129196745889</v>
      </c>
    </row>
    <row r="4084" spans="1:5">
      <c r="A4084">
        <v>-7.196613311749999</v>
      </c>
      <c r="B4084">
        <v>0.06407490076024212</v>
      </c>
      <c r="C4084">
        <v>-0.1924103636871093</v>
      </c>
      <c r="D4084">
        <v>-0.5162270767898484</v>
      </c>
      <c r="E4084">
        <v>-0.7392922983113887</v>
      </c>
    </row>
    <row r="4085" spans="1:5">
      <c r="A4085">
        <v>-7.196369171124999</v>
      </c>
      <c r="B4085">
        <v>-0.2564731447590368</v>
      </c>
      <c r="C4085">
        <v>-0.8308410286054773</v>
      </c>
      <c r="D4085">
        <v>-0.6364003159216085</v>
      </c>
      <c r="E4085">
        <v>-0.8162797368820325</v>
      </c>
    </row>
    <row r="4086" spans="1:5">
      <c r="A4086">
        <v>-7.196125030499999</v>
      </c>
      <c r="B4086">
        <v>-0.1082154426075805</v>
      </c>
      <c r="C4086">
        <v>-0.4527149443557808</v>
      </c>
      <c r="D4086">
        <v>-0.631260668165851</v>
      </c>
      <c r="E4086">
        <v>-1.095705687058277</v>
      </c>
    </row>
    <row r="4087" spans="1:5">
      <c r="A4087">
        <v>-7.195880889874999</v>
      </c>
      <c r="B4087">
        <v>0.05748145858159998</v>
      </c>
      <c r="C4087">
        <v>-0.7363283761508415</v>
      </c>
      <c r="D4087">
        <v>0.05956198986105161</v>
      </c>
      <c r="E4087">
        <v>-0.9218623612745541</v>
      </c>
    </row>
    <row r="4088" spans="1:5">
      <c r="A4088">
        <v>-7.195636749249999</v>
      </c>
      <c r="B4088">
        <v>-0.333342708404229</v>
      </c>
      <c r="C4088">
        <v>-0.4349201075221245</v>
      </c>
      <c r="D4088">
        <v>-0.6269326135504731</v>
      </c>
      <c r="E4088">
        <v>-0.6135961788742127</v>
      </c>
    </row>
    <row r="4089" spans="1:5">
      <c r="A4089">
        <v>-7.195392608624999</v>
      </c>
      <c r="B4089">
        <v>-0.3979300740494415</v>
      </c>
      <c r="C4089">
        <v>-0.4685632188299099</v>
      </c>
      <c r="D4089">
        <v>-0.1997647444829182</v>
      </c>
      <c r="E4089">
        <v>-0.3639016159952446</v>
      </c>
    </row>
    <row r="4090" spans="1:5">
      <c r="A4090">
        <v>-7.195148467999999</v>
      </c>
      <c r="B4090">
        <v>-0.1006727757398216</v>
      </c>
      <c r="C4090">
        <v>-0.3017423367126211</v>
      </c>
      <c r="D4090">
        <v>-0.2065786731015028</v>
      </c>
      <c r="E4090">
        <v>-1.036374430836407</v>
      </c>
    </row>
    <row r="4091" spans="1:5">
      <c r="A4091">
        <v>-7.194904327374999</v>
      </c>
      <c r="B4091">
        <v>0.1342662992971854</v>
      </c>
      <c r="C4091">
        <v>-0.5931614474924692</v>
      </c>
      <c r="D4091">
        <v>-0.2919387250078532</v>
      </c>
      <c r="E4091">
        <v>-0.6906786386273461</v>
      </c>
    </row>
    <row r="4092" spans="1:5">
      <c r="A4092">
        <v>-7.194660186749999</v>
      </c>
      <c r="B4092">
        <v>-0.09886357689147439</v>
      </c>
      <c r="C4092">
        <v>-0.691111814490328</v>
      </c>
      <c r="D4092">
        <v>-0.7258976132316707</v>
      </c>
      <c r="E4092">
        <v>-0.5374674194109152</v>
      </c>
    </row>
    <row r="4093" spans="1:5">
      <c r="A4093">
        <v>-7.194416046124999</v>
      </c>
      <c r="B4093">
        <v>-0.1333245651592095</v>
      </c>
      <c r="C4093">
        <v>-0.6425088118057676</v>
      </c>
      <c r="D4093">
        <v>-0.02962632791105868</v>
      </c>
      <c r="E4093">
        <v>-0.6595884428216238</v>
      </c>
    </row>
    <row r="4094" spans="1:5">
      <c r="A4094">
        <v>-7.194171905499999</v>
      </c>
      <c r="B4094">
        <v>0.2646725927049375</v>
      </c>
      <c r="C4094">
        <v>-0.7295904614762971</v>
      </c>
      <c r="D4094">
        <v>-0.4099943870897733</v>
      </c>
      <c r="E4094">
        <v>-0.796615232668983</v>
      </c>
    </row>
    <row r="4095" spans="1:5">
      <c r="A4095">
        <v>-7.193927764874999</v>
      </c>
      <c r="B4095">
        <v>0.2069501937299054</v>
      </c>
      <c r="C4095">
        <v>-0.2993390971506803</v>
      </c>
      <c r="D4095">
        <v>0.2311153536189631</v>
      </c>
      <c r="E4095">
        <v>-0.4838045898805122</v>
      </c>
    </row>
    <row r="4096" spans="1:5">
      <c r="A4096">
        <v>-7.193683624249999</v>
      </c>
      <c r="B4096">
        <v>-0.003859050063360114</v>
      </c>
      <c r="C4096">
        <v>-0.4989217111233691</v>
      </c>
      <c r="D4096">
        <v>-0.3169109038043539</v>
      </c>
      <c r="E4096">
        <v>-0.3433014341619683</v>
      </c>
    </row>
    <row r="4097" spans="1:5">
      <c r="A4097">
        <v>-7.193439483624999</v>
      </c>
      <c r="B4097">
        <v>0.4684185775289933</v>
      </c>
      <c r="C4097">
        <v>-0.8431552369647687</v>
      </c>
      <c r="D4097">
        <v>-0.4521041306444503</v>
      </c>
      <c r="E4097">
        <v>-0.6877356223914254</v>
      </c>
    </row>
    <row r="4098" spans="1:5">
      <c r="A4098">
        <v>-7.193195342999999</v>
      </c>
      <c r="B4098">
        <v>-0.06926841677322423</v>
      </c>
      <c r="C4098">
        <v>-0.4124941311518933</v>
      </c>
      <c r="D4098">
        <v>0.06407490076024212</v>
      </c>
      <c r="E4098">
        <v>-0.8983007076982038</v>
      </c>
    </row>
    <row r="4099" spans="1:5">
      <c r="A4099">
        <v>-7.192951202374999</v>
      </c>
      <c r="B4099">
        <v>0.104574510880953</v>
      </c>
      <c r="C4099">
        <v>-0.5595198820759066</v>
      </c>
      <c r="D4099">
        <v>-0.2564731447590368</v>
      </c>
      <c r="E4099">
        <v>-1.011101108356801</v>
      </c>
    </row>
    <row r="4100" spans="1:5">
      <c r="A4100">
        <v>-7.192707061749999</v>
      </c>
      <c r="B4100">
        <v>-0.1324921034278387</v>
      </c>
      <c r="C4100">
        <v>-0.8187750742742838</v>
      </c>
      <c r="D4100">
        <v>-0.1082154426075805</v>
      </c>
      <c r="E4100">
        <v>-0.53587141056891</v>
      </c>
    </row>
    <row r="4101" spans="1:5">
      <c r="A4101">
        <v>-7.192462921124999</v>
      </c>
      <c r="B4101">
        <v>0.2050287847466009</v>
      </c>
      <c r="C4101">
        <v>-0.4999129853166581</v>
      </c>
      <c r="D4101">
        <v>0.05748145858159998</v>
      </c>
      <c r="E4101">
        <v>-0.3938172488127129</v>
      </c>
    </row>
    <row r="4102" spans="1:5">
      <c r="A4102">
        <v>-7.192218780499999</v>
      </c>
      <c r="B4102">
        <v>0.3254163290486274</v>
      </c>
      <c r="C4102">
        <v>-0.4330315363326525</v>
      </c>
      <c r="D4102">
        <v>-0.333342708404229</v>
      </c>
      <c r="E4102">
        <v>-0.7246884344533455</v>
      </c>
    </row>
    <row r="4103" spans="1:5">
      <c r="A4103">
        <v>-7.191974639874999</v>
      </c>
      <c r="B4103">
        <v>0.07433422257387137</v>
      </c>
      <c r="C4103">
        <v>-0.5452896844104749</v>
      </c>
      <c r="D4103">
        <v>-0.3979300740494415</v>
      </c>
      <c r="E4103">
        <v>-0.6549108417851518</v>
      </c>
    </row>
    <row r="4104" spans="1:5">
      <c r="A4104">
        <v>-7.191730499249999</v>
      </c>
      <c r="B4104">
        <v>-0.1871235000081197</v>
      </c>
      <c r="C4104">
        <v>-0.5162270767898484</v>
      </c>
      <c r="D4104">
        <v>-0.1006727757398216</v>
      </c>
      <c r="E4104">
        <v>-0.7006550606205318</v>
      </c>
    </row>
    <row r="4105" spans="1:5">
      <c r="A4105">
        <v>-7.191486358624999</v>
      </c>
      <c r="B4105">
        <v>0.1989673024921011</v>
      </c>
      <c r="C4105">
        <v>-0.6364003159216085</v>
      </c>
      <c r="D4105">
        <v>0.1342662992971854</v>
      </c>
      <c r="E4105">
        <v>-0.1924103636871093</v>
      </c>
    </row>
    <row r="4106" spans="1:5">
      <c r="A4106">
        <v>-7.191242217999999</v>
      </c>
      <c r="B4106">
        <v>0.1177228532399118</v>
      </c>
      <c r="C4106">
        <v>-0.631260668165851</v>
      </c>
      <c r="D4106">
        <v>-0.09886357689147439</v>
      </c>
      <c r="E4106">
        <v>-0.8308410286054773</v>
      </c>
    </row>
    <row r="4107" spans="1:5">
      <c r="A4107">
        <v>-7.190998077374999</v>
      </c>
      <c r="B4107">
        <v>0.2487735115024791</v>
      </c>
      <c r="C4107">
        <v>0.05956198986105161</v>
      </c>
      <c r="D4107">
        <v>-0.1333245651592095</v>
      </c>
      <c r="E4107">
        <v>-0.4527149443557808</v>
      </c>
    </row>
    <row r="4108" spans="1:5">
      <c r="A4108">
        <v>-7.190753936749999</v>
      </c>
      <c r="B4108">
        <v>-0.08548209455208473</v>
      </c>
      <c r="C4108">
        <v>-0.6269326135504731</v>
      </c>
      <c r="D4108">
        <v>0.2646725927049375</v>
      </c>
      <c r="E4108">
        <v>-0.7363283761508415</v>
      </c>
    </row>
    <row r="4109" spans="1:5">
      <c r="A4109">
        <v>-7.190509796124999</v>
      </c>
      <c r="B4109">
        <v>0.2644760779833121</v>
      </c>
      <c r="C4109">
        <v>-0.1997647444829182</v>
      </c>
      <c r="D4109">
        <v>0.2069501937299054</v>
      </c>
      <c r="E4109">
        <v>-0.4349201075221245</v>
      </c>
    </row>
    <row r="4110" spans="1:5">
      <c r="A4110">
        <v>-7.190265655499999</v>
      </c>
      <c r="B4110">
        <v>0.05306341744248615</v>
      </c>
      <c r="C4110">
        <v>-0.2065786731015028</v>
      </c>
      <c r="D4110">
        <v>-0.003859050063360114</v>
      </c>
      <c r="E4110">
        <v>-0.4685632188299099</v>
      </c>
    </row>
    <row r="4111" spans="1:5">
      <c r="A4111">
        <v>-7.190021514874999</v>
      </c>
      <c r="B4111">
        <v>0.4112573849168384</v>
      </c>
      <c r="C4111">
        <v>-0.2919387250078532</v>
      </c>
      <c r="D4111">
        <v>0.4684185775289933</v>
      </c>
      <c r="E4111">
        <v>-0.3017423367126211</v>
      </c>
    </row>
    <row r="4112" spans="1:5">
      <c r="A4112">
        <v>-7.189777374249999</v>
      </c>
      <c r="B4112">
        <v>0.2579197520302848</v>
      </c>
      <c r="C4112">
        <v>-0.7258976132316707</v>
      </c>
      <c r="D4112">
        <v>-0.06926841677322423</v>
      </c>
      <c r="E4112">
        <v>-0.5931614474924692</v>
      </c>
    </row>
    <row r="4113" spans="1:5">
      <c r="A4113">
        <v>-7.189533233624999</v>
      </c>
      <c r="B4113">
        <v>0.2115427866319045</v>
      </c>
      <c r="C4113">
        <v>-0.02962632791105868</v>
      </c>
      <c r="D4113">
        <v>0.104574510880953</v>
      </c>
      <c r="E4113">
        <v>-0.691111814490328</v>
      </c>
    </row>
    <row r="4114" spans="1:5">
      <c r="A4114">
        <v>-7.189289092999999</v>
      </c>
      <c r="B4114">
        <v>0.2998855046480395</v>
      </c>
      <c r="C4114">
        <v>-0.4099943870897733</v>
      </c>
      <c r="D4114">
        <v>-0.1324921034278387</v>
      </c>
      <c r="E4114">
        <v>-0.6425088118057676</v>
      </c>
    </row>
    <row r="4115" spans="1:5">
      <c r="A4115">
        <v>-7.189044952374999</v>
      </c>
      <c r="B4115">
        <v>0.4288759760228369</v>
      </c>
      <c r="C4115">
        <v>0.2311153536189631</v>
      </c>
      <c r="D4115">
        <v>0.2050287847466009</v>
      </c>
      <c r="E4115">
        <v>-0.7295904614762971</v>
      </c>
    </row>
    <row r="4116" spans="1:5">
      <c r="A4116">
        <v>-7.188800811749999</v>
      </c>
      <c r="B4116">
        <v>0.6455454877169138</v>
      </c>
      <c r="C4116">
        <v>-0.3169109038043539</v>
      </c>
      <c r="D4116">
        <v>0.3254163290486274</v>
      </c>
      <c r="E4116">
        <v>-0.2993390971506803</v>
      </c>
    </row>
    <row r="4117" spans="1:5">
      <c r="A4117">
        <v>-7.188556671124999</v>
      </c>
      <c r="B4117">
        <v>0.2732141523692038</v>
      </c>
      <c r="C4117">
        <v>-0.4521041306444503</v>
      </c>
      <c r="D4117">
        <v>0.07433422257387137</v>
      </c>
      <c r="E4117">
        <v>-0.4989217111233691</v>
      </c>
    </row>
    <row r="4118" spans="1:5">
      <c r="A4118">
        <v>-7.188312530499999</v>
      </c>
      <c r="B4118">
        <v>0.3744121837514146</v>
      </c>
      <c r="C4118">
        <v>0.06407490076024212</v>
      </c>
      <c r="D4118">
        <v>-0.1871235000081197</v>
      </c>
      <c r="E4118">
        <v>-0.8431552369647687</v>
      </c>
    </row>
    <row r="4119" spans="1:5">
      <c r="A4119">
        <v>-7.188068389874999</v>
      </c>
      <c r="B4119">
        <v>0.1845314204903755</v>
      </c>
      <c r="C4119">
        <v>-0.2564731447590368</v>
      </c>
      <c r="D4119">
        <v>0.1989673024921011</v>
      </c>
      <c r="E4119">
        <v>-0.4124941311518933</v>
      </c>
    </row>
    <row r="4120" spans="1:5">
      <c r="A4120">
        <v>-7.187824249249999</v>
      </c>
      <c r="B4120">
        <v>0.3649741759657247</v>
      </c>
      <c r="C4120">
        <v>-0.1082154426075805</v>
      </c>
      <c r="D4120">
        <v>0.1177228532399118</v>
      </c>
      <c r="E4120">
        <v>-0.5595198820759066</v>
      </c>
    </row>
    <row r="4121" spans="1:5">
      <c r="A4121">
        <v>-7.187580108624999</v>
      </c>
      <c r="B4121">
        <v>0.07082074098742912</v>
      </c>
      <c r="C4121">
        <v>0.05748145858159998</v>
      </c>
      <c r="D4121">
        <v>0.2487735115024791</v>
      </c>
      <c r="E4121">
        <v>-0.8187750742742838</v>
      </c>
    </row>
    <row r="4122" spans="1:5">
      <c r="A4122">
        <v>-7.187335967999999</v>
      </c>
      <c r="B4122">
        <v>0.3223630386398669</v>
      </c>
      <c r="C4122">
        <v>-0.333342708404229</v>
      </c>
      <c r="D4122">
        <v>-0.08548209455208473</v>
      </c>
      <c r="E4122">
        <v>-0.4999129853166581</v>
      </c>
    </row>
    <row r="4123" spans="1:5">
      <c r="A4123">
        <v>-7.187091827374999</v>
      </c>
      <c r="B4123">
        <v>0.7215861762222479</v>
      </c>
      <c r="C4123">
        <v>-0.3979300740494415</v>
      </c>
      <c r="D4123">
        <v>0.2644760779833121</v>
      </c>
      <c r="E4123">
        <v>-0.4330315363326525</v>
      </c>
    </row>
    <row r="4124" spans="1:5">
      <c r="A4124">
        <v>-7.186847686749999</v>
      </c>
      <c r="B4124">
        <v>0.4166862080548549</v>
      </c>
      <c r="C4124">
        <v>-0.1006727757398216</v>
      </c>
      <c r="D4124">
        <v>0.05306341744248615</v>
      </c>
      <c r="E4124">
        <v>-0.5452896844104749</v>
      </c>
    </row>
    <row r="4125" spans="1:5">
      <c r="A4125">
        <v>-7.186603546124999</v>
      </c>
      <c r="B4125">
        <v>0.3467908327982854</v>
      </c>
      <c r="C4125">
        <v>0.1342662992971854</v>
      </c>
      <c r="D4125">
        <v>0.4112573849168384</v>
      </c>
      <c r="E4125">
        <v>-0.5162270767898484</v>
      </c>
    </row>
    <row r="4126" spans="1:5">
      <c r="A4126">
        <v>-7.186359405499999</v>
      </c>
      <c r="B4126">
        <v>0.3423094076405684</v>
      </c>
      <c r="C4126">
        <v>-0.09886357689147439</v>
      </c>
      <c r="D4126">
        <v>0.2579197520302848</v>
      </c>
      <c r="E4126">
        <v>-0.6364003159216085</v>
      </c>
    </row>
    <row r="4127" spans="1:5">
      <c r="A4127">
        <v>-7.186115264874999</v>
      </c>
      <c r="B4127">
        <v>0.2595148429710167</v>
      </c>
      <c r="C4127">
        <v>-0.1333245651592095</v>
      </c>
      <c r="D4127">
        <v>0.2115427866319045</v>
      </c>
      <c r="E4127">
        <v>-0.631260668165851</v>
      </c>
    </row>
    <row r="4128" spans="1:5">
      <c r="A4128">
        <v>-7.185871124249999</v>
      </c>
      <c r="B4128">
        <v>0.6108306809297364</v>
      </c>
      <c r="C4128">
        <v>0.2646725927049375</v>
      </c>
      <c r="D4128">
        <v>0.2998855046480395</v>
      </c>
      <c r="E4128">
        <v>0.05956198986105161</v>
      </c>
    </row>
    <row r="4129" spans="1:5">
      <c r="A4129">
        <v>-7.185626983624999</v>
      </c>
      <c r="B4129">
        <v>0.3863858288215005</v>
      </c>
      <c r="C4129">
        <v>0.2069501937299054</v>
      </c>
      <c r="D4129">
        <v>0.4288759760228369</v>
      </c>
      <c r="E4129">
        <v>-0.6269326135504731</v>
      </c>
    </row>
    <row r="4130" spans="1:5">
      <c r="A4130">
        <v>-7.185382842999999</v>
      </c>
      <c r="B4130">
        <v>0.3315229664466876</v>
      </c>
      <c r="C4130">
        <v>-0.003859050063360114</v>
      </c>
      <c r="D4130">
        <v>0.6455454877169138</v>
      </c>
      <c r="E4130">
        <v>-0.1997647444829182</v>
      </c>
    </row>
    <row r="4131" spans="1:5">
      <c r="A4131">
        <v>-7.185138702374999</v>
      </c>
      <c r="B4131">
        <v>0.8797834920310889</v>
      </c>
      <c r="C4131">
        <v>0.4684185775289933</v>
      </c>
      <c r="D4131">
        <v>0.2732141523692038</v>
      </c>
      <c r="E4131">
        <v>-0.2065786731015028</v>
      </c>
    </row>
    <row r="4132" spans="1:5">
      <c r="A4132">
        <v>-7.184894561749999</v>
      </c>
      <c r="B4132">
        <v>0.7451719809192747</v>
      </c>
      <c r="C4132">
        <v>-0.06926841677322423</v>
      </c>
      <c r="D4132">
        <v>0.3744121837514146</v>
      </c>
      <c r="E4132">
        <v>-0.2919387250078532</v>
      </c>
    </row>
    <row r="4133" spans="1:5">
      <c r="A4133">
        <v>-7.184650421124999</v>
      </c>
      <c r="B4133">
        <v>0.5888713749855707</v>
      </c>
      <c r="C4133">
        <v>0.104574510880953</v>
      </c>
      <c r="D4133">
        <v>0.1845314204903755</v>
      </c>
      <c r="E4133">
        <v>-0.7258976132316707</v>
      </c>
    </row>
    <row r="4134" spans="1:5">
      <c r="A4134">
        <v>-7.184406280499999</v>
      </c>
      <c r="B4134">
        <v>0.3987156395097513</v>
      </c>
      <c r="C4134">
        <v>-0.1324921034278387</v>
      </c>
      <c r="D4134">
        <v>0.3649741759657247</v>
      </c>
      <c r="E4134">
        <v>-0.02962632791105868</v>
      </c>
    </row>
    <row r="4135" spans="1:5">
      <c r="A4135">
        <v>-7.184162139874999</v>
      </c>
      <c r="B4135">
        <v>0.8465228945697674</v>
      </c>
      <c r="C4135">
        <v>0.2050287847466009</v>
      </c>
      <c r="D4135">
        <v>0.07082074098742912</v>
      </c>
      <c r="E4135">
        <v>-0.4099943870897733</v>
      </c>
    </row>
    <row r="4136" spans="1:5">
      <c r="A4136">
        <v>-7.183917999249999</v>
      </c>
      <c r="B4136">
        <v>0.9867940792356893</v>
      </c>
      <c r="C4136">
        <v>0.3254163290486274</v>
      </c>
      <c r="D4136">
        <v>0.3223630386398669</v>
      </c>
      <c r="E4136">
        <v>0.2311153536189631</v>
      </c>
    </row>
    <row r="4137" spans="1:5">
      <c r="A4137">
        <v>-7.183673858624999</v>
      </c>
      <c r="B4137">
        <v>0.5765171461273395</v>
      </c>
      <c r="C4137">
        <v>0.07433422257387137</v>
      </c>
      <c r="D4137">
        <v>0.7215861762222479</v>
      </c>
      <c r="E4137">
        <v>-0.3169109038043539</v>
      </c>
    </row>
    <row r="4138" spans="1:5">
      <c r="A4138">
        <v>-7.183429717999999</v>
      </c>
      <c r="B4138">
        <v>0.6759820139974229</v>
      </c>
      <c r="C4138">
        <v>-0.1871235000081197</v>
      </c>
      <c r="D4138">
        <v>0.4166862080548549</v>
      </c>
      <c r="E4138">
        <v>-0.4521041306444503</v>
      </c>
    </row>
    <row r="4139" spans="1:5">
      <c r="A4139">
        <v>-7.183185577374999</v>
      </c>
      <c r="B4139">
        <v>0.7218193313816036</v>
      </c>
      <c r="C4139">
        <v>0.1989673024921011</v>
      </c>
      <c r="D4139">
        <v>0.3467908327982854</v>
      </c>
      <c r="E4139">
        <v>0.06407490076024212</v>
      </c>
    </row>
    <row r="4140" spans="1:5">
      <c r="A4140">
        <v>-7.182941436749999</v>
      </c>
      <c r="B4140">
        <v>0.934147629101165</v>
      </c>
      <c r="C4140">
        <v>0.1177228532399118</v>
      </c>
      <c r="D4140">
        <v>0.3423094076405684</v>
      </c>
      <c r="E4140">
        <v>-0.2564731447590368</v>
      </c>
    </row>
    <row r="4141" spans="1:5">
      <c r="A4141">
        <v>-7.182697296124999</v>
      </c>
      <c r="B4141">
        <v>0.757584958847211</v>
      </c>
      <c r="C4141">
        <v>0.2487735115024791</v>
      </c>
      <c r="D4141">
        <v>0.2595148429710167</v>
      </c>
      <c r="E4141">
        <v>-0.1082154426075805</v>
      </c>
    </row>
    <row r="4142" spans="1:5">
      <c r="A4142">
        <v>-7.182453155499999</v>
      </c>
      <c r="B4142">
        <v>0.7169732144500517</v>
      </c>
      <c r="C4142">
        <v>-0.08548209455208473</v>
      </c>
      <c r="D4142">
        <v>0.6108306809297364</v>
      </c>
      <c r="E4142">
        <v>0.05748145858159998</v>
      </c>
    </row>
    <row r="4143" spans="1:5">
      <c r="A4143">
        <v>-7.182209014874999</v>
      </c>
      <c r="B4143">
        <v>0.5967397807250451</v>
      </c>
      <c r="C4143">
        <v>0.2644760779833121</v>
      </c>
      <c r="D4143">
        <v>0.3863858288215005</v>
      </c>
      <c r="E4143">
        <v>-0.333342708404229</v>
      </c>
    </row>
    <row r="4144" spans="1:5">
      <c r="A4144">
        <v>-7.181964874249999</v>
      </c>
      <c r="B4144">
        <v>0.5473279732080365</v>
      </c>
      <c r="C4144">
        <v>0.05306341744248615</v>
      </c>
      <c r="D4144">
        <v>0.3315229664466876</v>
      </c>
      <c r="E4144">
        <v>-0.3979300740494415</v>
      </c>
    </row>
    <row r="4145" spans="1:5">
      <c r="A4145">
        <v>-7.181720733624999</v>
      </c>
      <c r="B4145">
        <v>0.7543228533369835</v>
      </c>
      <c r="C4145">
        <v>0.4112573849168384</v>
      </c>
      <c r="D4145">
        <v>0.8797834920310889</v>
      </c>
      <c r="E4145">
        <v>-0.1006727757398216</v>
      </c>
    </row>
    <row r="4146" spans="1:5">
      <c r="A4146">
        <v>-7.181476592999999</v>
      </c>
      <c r="B4146">
        <v>0.7357992239233204</v>
      </c>
      <c r="C4146">
        <v>0.2579197520302848</v>
      </c>
      <c r="D4146">
        <v>0.7451719809192747</v>
      </c>
      <c r="E4146">
        <v>0.1342662992971854</v>
      </c>
    </row>
    <row r="4147" spans="1:5">
      <c r="A4147">
        <v>-7.181232452374999</v>
      </c>
      <c r="B4147">
        <v>0.635203358938647</v>
      </c>
      <c r="C4147">
        <v>0.2115427866319045</v>
      </c>
      <c r="D4147">
        <v>0.5888713749855707</v>
      </c>
      <c r="E4147">
        <v>-0.09886357689147439</v>
      </c>
    </row>
    <row r="4148" spans="1:5">
      <c r="A4148">
        <v>-7.180988311749999</v>
      </c>
      <c r="B4148">
        <v>0.4963393255666349</v>
      </c>
      <c r="C4148">
        <v>0.2998855046480395</v>
      </c>
      <c r="D4148">
        <v>0.3987156395097513</v>
      </c>
      <c r="E4148">
        <v>-0.1333245651592095</v>
      </c>
    </row>
    <row r="4149" spans="1:5">
      <c r="A4149">
        <v>-7.180744171124999</v>
      </c>
      <c r="B4149">
        <v>0.6848891952073526</v>
      </c>
      <c r="C4149">
        <v>0.4288759760228369</v>
      </c>
      <c r="D4149">
        <v>0.8465228945697674</v>
      </c>
      <c r="E4149">
        <v>0.2646725927049375</v>
      </c>
    </row>
    <row r="4150" spans="1:5">
      <c r="A4150">
        <v>-7.180500030499999</v>
      </c>
      <c r="B4150">
        <v>0.6238479718583528</v>
      </c>
      <c r="C4150">
        <v>0.6455454877169138</v>
      </c>
      <c r="D4150">
        <v>0.9867940792356893</v>
      </c>
      <c r="E4150">
        <v>0.2069501937299054</v>
      </c>
    </row>
    <row r="4151" spans="1:5">
      <c r="A4151">
        <v>-7.180255889874999</v>
      </c>
      <c r="B4151">
        <v>0.7699057727552163</v>
      </c>
      <c r="C4151">
        <v>0.2732141523692038</v>
      </c>
      <c r="D4151">
        <v>0.5765171461273395</v>
      </c>
      <c r="E4151">
        <v>-0.003859050063360114</v>
      </c>
    </row>
    <row r="4152" spans="1:5">
      <c r="A4152">
        <v>-7.180011749249999</v>
      </c>
      <c r="B4152">
        <v>0.9684260407175895</v>
      </c>
      <c r="C4152">
        <v>0.3744121837514146</v>
      </c>
      <c r="D4152">
        <v>0.6759820139974229</v>
      </c>
      <c r="E4152">
        <v>0.4684185775289933</v>
      </c>
    </row>
    <row r="4153" spans="1:5">
      <c r="A4153">
        <v>-7.179767608624999</v>
      </c>
      <c r="B4153">
        <v>0.9404407040280883</v>
      </c>
      <c r="C4153">
        <v>0.1845314204903755</v>
      </c>
      <c r="D4153">
        <v>0.7218193313816036</v>
      </c>
      <c r="E4153">
        <v>-0.06926841677322423</v>
      </c>
    </row>
    <row r="4154" spans="1:5">
      <c r="A4154">
        <v>-7.179523467999999</v>
      </c>
      <c r="B4154">
        <v>1.062865237136796</v>
      </c>
      <c r="C4154">
        <v>0.3649741759657247</v>
      </c>
      <c r="D4154">
        <v>0.934147629101165</v>
      </c>
      <c r="E4154">
        <v>0.104574510880953</v>
      </c>
    </row>
    <row r="4155" spans="1:5">
      <c r="A4155">
        <v>-7.179279327374999</v>
      </c>
      <c r="B4155">
        <v>0.3802898243375013</v>
      </c>
      <c r="C4155">
        <v>0.07082074098742912</v>
      </c>
      <c r="D4155">
        <v>0.757584958847211</v>
      </c>
      <c r="E4155">
        <v>-0.1324921034278387</v>
      </c>
    </row>
    <row r="4156" spans="1:5">
      <c r="A4156">
        <v>-7.179035186749999</v>
      </c>
      <c r="B4156">
        <v>1.085121771976359</v>
      </c>
      <c r="C4156">
        <v>0.3223630386398669</v>
      </c>
      <c r="D4156">
        <v>0.7169732144500517</v>
      </c>
      <c r="E4156">
        <v>0.2050287847466009</v>
      </c>
    </row>
    <row r="4157" spans="1:5">
      <c r="A4157">
        <v>-7.178791046124999</v>
      </c>
      <c r="B4157">
        <v>0.5211314014869356</v>
      </c>
      <c r="C4157">
        <v>0.7215861762222479</v>
      </c>
      <c r="D4157">
        <v>0.5967397807250451</v>
      </c>
      <c r="E4157">
        <v>0.3254163290486274</v>
      </c>
    </row>
    <row r="4158" spans="1:5">
      <c r="A4158">
        <v>-7.178546905499999</v>
      </c>
      <c r="B4158">
        <v>0.8867235417492167</v>
      </c>
      <c r="C4158">
        <v>0.4166862080548549</v>
      </c>
      <c r="D4158">
        <v>0.5473279732080365</v>
      </c>
      <c r="E4158">
        <v>0.07433422257387137</v>
      </c>
    </row>
    <row r="4159" spans="1:5">
      <c r="A4159">
        <v>-7.178302764874999</v>
      </c>
      <c r="B4159">
        <v>0.7856505008415972</v>
      </c>
      <c r="C4159">
        <v>0.3467908327982854</v>
      </c>
      <c r="D4159">
        <v>0.7543228533369835</v>
      </c>
      <c r="E4159">
        <v>-0.1871235000081197</v>
      </c>
    </row>
    <row r="4160" spans="1:5">
      <c r="A4160">
        <v>-7.178058624249999</v>
      </c>
      <c r="B4160">
        <v>0.9414646552443982</v>
      </c>
      <c r="C4160">
        <v>0.3423094076405684</v>
      </c>
      <c r="D4160">
        <v>0.7357992239233204</v>
      </c>
      <c r="E4160">
        <v>0.1989673024921011</v>
      </c>
    </row>
    <row r="4161" spans="1:5">
      <c r="A4161">
        <v>-7.177814483624999</v>
      </c>
      <c r="B4161">
        <v>0.6119762226273369</v>
      </c>
      <c r="C4161">
        <v>0.2595148429710167</v>
      </c>
      <c r="D4161">
        <v>0.635203358938647</v>
      </c>
      <c r="E4161">
        <v>0.1177228532399118</v>
      </c>
    </row>
    <row r="4162" spans="1:5">
      <c r="A4162">
        <v>-7.177570342999999</v>
      </c>
      <c r="B4162">
        <v>0.9609772267624052</v>
      </c>
      <c r="C4162">
        <v>0.6108306809297364</v>
      </c>
      <c r="D4162">
        <v>0.4963393255666349</v>
      </c>
      <c r="E4162">
        <v>0.2487735115024791</v>
      </c>
    </row>
    <row r="4163" spans="1:5">
      <c r="A4163">
        <v>-7.177326202374999</v>
      </c>
      <c r="B4163">
        <v>0.4521465717443692</v>
      </c>
      <c r="C4163">
        <v>0.3863858288215005</v>
      </c>
      <c r="D4163">
        <v>0.6848891952073526</v>
      </c>
      <c r="E4163">
        <v>-0.08548209455208473</v>
      </c>
    </row>
    <row r="4164" spans="1:5">
      <c r="A4164">
        <v>-7.177082061749999</v>
      </c>
      <c r="B4164">
        <v>1.09532241282474</v>
      </c>
      <c r="C4164">
        <v>0.3315229664466876</v>
      </c>
      <c r="D4164">
        <v>0.6238479718583528</v>
      </c>
      <c r="E4164">
        <v>0.2644760779833121</v>
      </c>
    </row>
    <row r="4165" spans="1:5">
      <c r="A4165">
        <v>-7.176837921124999</v>
      </c>
      <c r="B4165">
        <v>0.6155394336405704</v>
      </c>
      <c r="C4165">
        <v>0.8797834920310889</v>
      </c>
      <c r="D4165">
        <v>0.7699057727552163</v>
      </c>
      <c r="E4165">
        <v>0.05306341744248615</v>
      </c>
    </row>
    <row r="4166" spans="1:5">
      <c r="A4166">
        <v>-7.176593780499999</v>
      </c>
      <c r="B4166">
        <v>1.331243604281404</v>
      </c>
      <c r="C4166">
        <v>0.7451719809192747</v>
      </c>
      <c r="D4166">
        <v>0.9684260407175895</v>
      </c>
      <c r="E4166">
        <v>0.4112573849168384</v>
      </c>
    </row>
    <row r="4167" spans="1:5">
      <c r="A4167">
        <v>-7.176349639874999</v>
      </c>
      <c r="B4167">
        <v>0.7380257150443068</v>
      </c>
      <c r="C4167">
        <v>0.5888713749855707</v>
      </c>
      <c r="D4167">
        <v>0.9404407040280883</v>
      </c>
      <c r="E4167">
        <v>0.2579197520302848</v>
      </c>
    </row>
    <row r="4168" spans="1:5">
      <c r="A4168">
        <v>-7.176105499249999</v>
      </c>
      <c r="B4168">
        <v>0.8246479505007681</v>
      </c>
      <c r="C4168">
        <v>0.3987156395097513</v>
      </c>
      <c r="D4168">
        <v>1.062865237136796</v>
      </c>
      <c r="E4168">
        <v>0.2115427866319045</v>
      </c>
    </row>
    <row r="4169" spans="1:5">
      <c r="A4169">
        <v>-7.175861358624999</v>
      </c>
      <c r="B4169">
        <v>0.818715794600492</v>
      </c>
      <c r="C4169">
        <v>0.8465228945697674</v>
      </c>
      <c r="D4169">
        <v>0.3802898243375013</v>
      </c>
      <c r="E4169">
        <v>0.2998855046480395</v>
      </c>
    </row>
    <row r="4170" spans="1:5">
      <c r="A4170">
        <v>-7.175617217999999</v>
      </c>
      <c r="B4170">
        <v>0.9806140740334505</v>
      </c>
      <c r="C4170">
        <v>0.9867940792356893</v>
      </c>
      <c r="D4170">
        <v>1.085121771976359</v>
      </c>
      <c r="E4170">
        <v>0.4288759760228369</v>
      </c>
    </row>
    <row r="4171" spans="1:5">
      <c r="A4171">
        <v>-7.175373077374999</v>
      </c>
      <c r="B4171">
        <v>0.8374194330992699</v>
      </c>
      <c r="C4171">
        <v>0.5765171461273395</v>
      </c>
      <c r="D4171">
        <v>0.5211314014869356</v>
      </c>
      <c r="E4171">
        <v>0.6455454877169138</v>
      </c>
    </row>
    <row r="4172" spans="1:5">
      <c r="A4172">
        <v>-7.175128936749999</v>
      </c>
      <c r="B4172">
        <v>0.8180978606749114</v>
      </c>
      <c r="C4172">
        <v>0.6759820139974229</v>
      </c>
      <c r="D4172">
        <v>0.8867235417492167</v>
      </c>
      <c r="E4172">
        <v>0.2732141523692038</v>
      </c>
    </row>
    <row r="4173" spans="1:5">
      <c r="A4173">
        <v>-7.174884796124999</v>
      </c>
      <c r="B4173">
        <v>0.7534477906904186</v>
      </c>
      <c r="C4173">
        <v>0.7218193313816036</v>
      </c>
      <c r="D4173">
        <v>0.7856505008415972</v>
      </c>
      <c r="E4173">
        <v>0.3744121837514146</v>
      </c>
    </row>
    <row r="4174" spans="1:5">
      <c r="A4174">
        <v>-7.174640655499999</v>
      </c>
      <c r="B4174">
        <v>0.8675068769993542</v>
      </c>
      <c r="C4174">
        <v>0.934147629101165</v>
      </c>
      <c r="D4174">
        <v>0.9414646552443982</v>
      </c>
      <c r="E4174">
        <v>0.1845314204903755</v>
      </c>
    </row>
    <row r="4175" spans="1:5">
      <c r="A4175">
        <v>-7.174396514874999</v>
      </c>
      <c r="B4175">
        <v>1.12827540316571</v>
      </c>
      <c r="C4175">
        <v>0.757584958847211</v>
      </c>
      <c r="D4175">
        <v>0.6119762226273369</v>
      </c>
      <c r="E4175">
        <v>0.3649741759657247</v>
      </c>
    </row>
    <row r="4176" spans="1:5">
      <c r="A4176">
        <v>-7.174152374249999</v>
      </c>
      <c r="B4176">
        <v>0.7854569958999728</v>
      </c>
      <c r="C4176">
        <v>0.7169732144500517</v>
      </c>
      <c r="D4176">
        <v>0.9609772267624052</v>
      </c>
      <c r="E4176">
        <v>0.07082074098742912</v>
      </c>
    </row>
    <row r="4177" spans="1:5">
      <c r="A4177">
        <v>-7.173908233624999</v>
      </c>
      <c r="B4177">
        <v>0.9292294000717355</v>
      </c>
      <c r="C4177">
        <v>0.5967397807250451</v>
      </c>
      <c r="D4177">
        <v>0.4521465717443692</v>
      </c>
      <c r="E4177">
        <v>0.3223630386398669</v>
      </c>
    </row>
    <row r="4178" spans="1:5">
      <c r="A4178">
        <v>-7.173664092999999</v>
      </c>
      <c r="B4178">
        <v>0.8033379847418448</v>
      </c>
      <c r="C4178">
        <v>0.5473279732080365</v>
      </c>
      <c r="D4178">
        <v>1.09532241282474</v>
      </c>
      <c r="E4178">
        <v>0.7215861762222479</v>
      </c>
    </row>
    <row r="4179" spans="1:5">
      <c r="A4179">
        <v>-7.173419952374999</v>
      </c>
      <c r="B4179">
        <v>0.844701960659511</v>
      </c>
      <c r="C4179">
        <v>0.7543228533369835</v>
      </c>
      <c r="D4179">
        <v>0.6155394336405704</v>
      </c>
      <c r="E4179">
        <v>0.4166862080548549</v>
      </c>
    </row>
    <row r="4180" spans="1:5">
      <c r="A4180">
        <v>-7.173175811749999</v>
      </c>
      <c r="B4180">
        <v>0.9884394933815307</v>
      </c>
      <c r="C4180">
        <v>0.7357992239233204</v>
      </c>
      <c r="D4180">
        <v>1.331243604281404</v>
      </c>
      <c r="E4180">
        <v>0.3467908327982854</v>
      </c>
    </row>
    <row r="4181" spans="1:5">
      <c r="A4181">
        <v>-7.172931671124999</v>
      </c>
      <c r="B4181">
        <v>0.976868418192507</v>
      </c>
      <c r="C4181">
        <v>0.635203358938647</v>
      </c>
      <c r="D4181">
        <v>0.7380257150443068</v>
      </c>
      <c r="E4181">
        <v>0.3423094076405684</v>
      </c>
    </row>
    <row r="4182" spans="1:5">
      <c r="A4182">
        <v>-7.172687530499999</v>
      </c>
      <c r="B4182">
        <v>0.6691090689563853</v>
      </c>
      <c r="C4182">
        <v>0.4963393255666349</v>
      </c>
      <c r="D4182">
        <v>0.8246479505007681</v>
      </c>
      <c r="E4182">
        <v>0.2595148429710167</v>
      </c>
    </row>
    <row r="4183" spans="1:5">
      <c r="A4183">
        <v>-7.172443389874999</v>
      </c>
      <c r="B4183">
        <v>1.015468672351459</v>
      </c>
      <c r="C4183">
        <v>0.6848891952073526</v>
      </c>
      <c r="D4183">
        <v>0.818715794600492</v>
      </c>
      <c r="E4183">
        <v>0.6108306809297364</v>
      </c>
    </row>
    <row r="4184" spans="1:5">
      <c r="A4184">
        <v>-7.172199249249999</v>
      </c>
      <c r="B4184">
        <v>0.9084229301228195</v>
      </c>
      <c r="C4184">
        <v>0.6238479718583528</v>
      </c>
      <c r="D4184">
        <v>0.9806140740334505</v>
      </c>
      <c r="E4184">
        <v>0.3863858288215005</v>
      </c>
    </row>
    <row r="4185" spans="1:5">
      <c r="A4185">
        <v>-7.171955108624999</v>
      </c>
      <c r="B4185">
        <v>0.9775002671311129</v>
      </c>
      <c r="C4185">
        <v>0.7699057727552163</v>
      </c>
      <c r="D4185">
        <v>0.8374194330992699</v>
      </c>
      <c r="E4185">
        <v>0.3315229664466876</v>
      </c>
    </row>
    <row r="4186" spans="1:5">
      <c r="A4186">
        <v>-7.171710967999999</v>
      </c>
      <c r="B4186">
        <v>1.426499776918673</v>
      </c>
      <c r="C4186">
        <v>0.9684260407175895</v>
      </c>
      <c r="D4186">
        <v>0.8180978606749114</v>
      </c>
      <c r="E4186">
        <v>0.8797834920310889</v>
      </c>
    </row>
    <row r="4187" spans="1:5">
      <c r="A4187">
        <v>-7.171466827374999</v>
      </c>
      <c r="B4187">
        <v>0.9417362164941198</v>
      </c>
      <c r="C4187">
        <v>0.9404407040280883</v>
      </c>
      <c r="D4187">
        <v>0.7534477906904186</v>
      </c>
      <c r="E4187">
        <v>0.7451719809192747</v>
      </c>
    </row>
    <row r="4188" spans="1:5">
      <c r="A4188">
        <v>-7.171222686749999</v>
      </c>
      <c r="B4188">
        <v>0.5744646662858618</v>
      </c>
      <c r="C4188">
        <v>1.062865237136796</v>
      </c>
      <c r="D4188">
        <v>0.8675068769993542</v>
      </c>
      <c r="E4188">
        <v>0.5888713749855707</v>
      </c>
    </row>
    <row r="4189" spans="1:5">
      <c r="A4189">
        <v>-7.170978546124999</v>
      </c>
      <c r="B4189">
        <v>1.19930758692133</v>
      </c>
      <c r="C4189">
        <v>0.3802898243375013</v>
      </c>
      <c r="D4189">
        <v>1.12827540316571</v>
      </c>
      <c r="E4189">
        <v>0.3987156395097513</v>
      </c>
    </row>
    <row r="4190" spans="1:5">
      <c r="A4190">
        <v>-7.170734405499999</v>
      </c>
      <c r="B4190">
        <v>0.7354069867499771</v>
      </c>
      <c r="C4190">
        <v>1.085121771976359</v>
      </c>
      <c r="D4190">
        <v>0.7854569958999728</v>
      </c>
      <c r="E4190">
        <v>0.8465228945697674</v>
      </c>
    </row>
    <row r="4191" spans="1:5">
      <c r="A4191">
        <v>-7.170490264874999</v>
      </c>
      <c r="B4191">
        <v>0.7904377781215313</v>
      </c>
      <c r="C4191">
        <v>0.5211314014869356</v>
      </c>
      <c r="D4191">
        <v>0.9292294000717355</v>
      </c>
      <c r="E4191">
        <v>0.9867940792356893</v>
      </c>
    </row>
    <row r="4192" spans="1:5">
      <c r="A4192">
        <v>-7.170246124249999</v>
      </c>
      <c r="B4192">
        <v>0.8038984726661286</v>
      </c>
      <c r="C4192">
        <v>0.8867235417492167</v>
      </c>
      <c r="D4192">
        <v>0.8033379847418448</v>
      </c>
      <c r="E4192">
        <v>0.5765171461273395</v>
      </c>
    </row>
    <row r="4193" spans="1:5">
      <c r="A4193">
        <v>-7.170001983624999</v>
      </c>
      <c r="B4193">
        <v>1.068551079688352</v>
      </c>
      <c r="C4193">
        <v>0.7856505008415972</v>
      </c>
      <c r="D4193">
        <v>0.844701960659511</v>
      </c>
      <c r="E4193">
        <v>0.6759820139974229</v>
      </c>
    </row>
    <row r="4194" spans="1:5">
      <c r="A4194">
        <v>-7.169757842999999</v>
      </c>
      <c r="B4194">
        <v>0.5760598593562921</v>
      </c>
      <c r="C4194">
        <v>0.9414646552443982</v>
      </c>
      <c r="D4194">
        <v>0.9884394933815307</v>
      </c>
      <c r="E4194">
        <v>0.7218193313816036</v>
      </c>
    </row>
    <row r="4195" spans="1:5">
      <c r="A4195">
        <v>-7.169513702374999</v>
      </c>
      <c r="B4195">
        <v>0.7982113687350526</v>
      </c>
      <c r="C4195">
        <v>0.6119762226273369</v>
      </c>
      <c r="D4195">
        <v>0.976868418192507</v>
      </c>
      <c r="E4195">
        <v>0.934147629101165</v>
      </c>
    </row>
    <row r="4196" spans="1:5">
      <c r="A4196">
        <v>-7.169269561749999</v>
      </c>
      <c r="B4196">
        <v>0.7375742837364314</v>
      </c>
      <c r="C4196">
        <v>0.9609772267624052</v>
      </c>
      <c r="D4196">
        <v>0.6691090689563853</v>
      </c>
      <c r="E4196">
        <v>0.757584958847211</v>
      </c>
    </row>
    <row r="4197" spans="1:5">
      <c r="A4197">
        <v>-7.169025421124999</v>
      </c>
      <c r="B4197">
        <v>1.062504181475485</v>
      </c>
      <c r="C4197">
        <v>0.4521465717443692</v>
      </c>
      <c r="D4197">
        <v>1.015468672351459</v>
      </c>
      <c r="E4197">
        <v>0.7169732144500517</v>
      </c>
    </row>
    <row r="4198" spans="1:5">
      <c r="A4198">
        <v>-7.168781280499999</v>
      </c>
      <c r="B4198">
        <v>0.9743545756136605</v>
      </c>
      <c r="C4198">
        <v>1.09532241282474</v>
      </c>
      <c r="D4198">
        <v>0.9084229301228195</v>
      </c>
      <c r="E4198">
        <v>0.5967397807250451</v>
      </c>
    </row>
    <row r="4199" spans="1:5">
      <c r="A4199">
        <v>-7.168537139874999</v>
      </c>
      <c r="B4199">
        <v>0.9019025870164757</v>
      </c>
      <c r="C4199">
        <v>0.6155394336405704</v>
      </c>
      <c r="D4199">
        <v>0.9775002671311129</v>
      </c>
      <c r="E4199">
        <v>0.5473279732080365</v>
      </c>
    </row>
    <row r="4200" spans="1:5">
      <c r="A4200">
        <v>-7.168292999249999</v>
      </c>
      <c r="B4200">
        <v>0.9070099784258195</v>
      </c>
      <c r="C4200">
        <v>1.331243604281404</v>
      </c>
      <c r="D4200">
        <v>1.426499776918673</v>
      </c>
      <c r="E4200">
        <v>0.7543228533369835</v>
      </c>
    </row>
    <row r="4201" spans="1:5">
      <c r="A4201">
        <v>-7.168048858624999</v>
      </c>
      <c r="B4201">
        <v>0.7124003899602838</v>
      </c>
      <c r="C4201">
        <v>0.7380257150443068</v>
      </c>
      <c r="D4201">
        <v>0.9417362164941198</v>
      </c>
      <c r="E4201">
        <v>0.7357992239233204</v>
      </c>
    </row>
    <row r="4202" spans="1:5">
      <c r="A4202">
        <v>-7.167804717999999</v>
      </c>
      <c r="B4202">
        <v>0.6614905869167955</v>
      </c>
      <c r="C4202">
        <v>0.8246479505007681</v>
      </c>
      <c r="D4202">
        <v>0.5744646662858618</v>
      </c>
      <c r="E4202">
        <v>0.635203358938647</v>
      </c>
    </row>
    <row r="4203" spans="1:5">
      <c r="A4203">
        <v>-7.167560577374999</v>
      </c>
      <c r="B4203">
        <v>1.098923140569352</v>
      </c>
      <c r="C4203">
        <v>0.818715794600492</v>
      </c>
      <c r="D4203">
        <v>1.19930758692133</v>
      </c>
      <c r="E4203">
        <v>0.4963393255666349</v>
      </c>
    </row>
    <row r="4204" spans="1:5">
      <c r="A4204">
        <v>-7.167316436749999</v>
      </c>
      <c r="B4204">
        <v>0.7881310441142363</v>
      </c>
      <c r="C4204">
        <v>0.9806140740334505</v>
      </c>
      <c r="D4204">
        <v>0.7354069867499771</v>
      </c>
      <c r="E4204">
        <v>0.6848891952073526</v>
      </c>
    </row>
    <row r="4205" spans="1:5">
      <c r="A4205">
        <v>-7.167072296124999</v>
      </c>
      <c r="B4205">
        <v>0.9031237297321348</v>
      </c>
      <c r="C4205">
        <v>0.8374194330992699</v>
      </c>
      <c r="D4205">
        <v>0.7904377781215313</v>
      </c>
      <c r="E4205">
        <v>0.6238479718583528</v>
      </c>
    </row>
    <row r="4206" spans="1:5">
      <c r="A4206">
        <v>-7.166828155499999</v>
      </c>
      <c r="B4206">
        <v>0.7705067156436974</v>
      </c>
      <c r="C4206">
        <v>0.8180978606749114</v>
      </c>
      <c r="D4206">
        <v>0.8038984726661286</v>
      </c>
      <c r="E4206">
        <v>0.7699057727552163</v>
      </c>
    </row>
    <row r="4207" spans="1:5">
      <c r="A4207">
        <v>-7.166584014874999</v>
      </c>
      <c r="B4207">
        <v>0.6186332572936393</v>
      </c>
      <c r="C4207">
        <v>0.7534477906904186</v>
      </c>
      <c r="D4207">
        <v>1.068551079688352</v>
      </c>
      <c r="E4207">
        <v>0.9684260407175895</v>
      </c>
    </row>
    <row r="4208" spans="1:5">
      <c r="A4208">
        <v>-7.166339874249999</v>
      </c>
      <c r="B4208">
        <v>0.6102249169728359</v>
      </c>
      <c r="C4208">
        <v>0.8675068769993542</v>
      </c>
      <c r="D4208">
        <v>0.5760598593562921</v>
      </c>
      <c r="E4208">
        <v>0.9404407040280883</v>
      </c>
    </row>
    <row r="4209" spans="1:5">
      <c r="A4209">
        <v>-7.166095733624999</v>
      </c>
      <c r="B4209">
        <v>0.9777703826889653</v>
      </c>
      <c r="C4209">
        <v>1.12827540316571</v>
      </c>
      <c r="D4209">
        <v>0.7982113687350526</v>
      </c>
      <c r="E4209">
        <v>1.062865237136796</v>
      </c>
    </row>
    <row r="4210" spans="1:5">
      <c r="A4210">
        <v>-7.165851592999999</v>
      </c>
      <c r="B4210">
        <v>1.316445227028973</v>
      </c>
      <c r="C4210">
        <v>0.7854569958999728</v>
      </c>
      <c r="D4210">
        <v>0.7375742837364314</v>
      </c>
      <c r="E4210">
        <v>0.3802898243375013</v>
      </c>
    </row>
    <row r="4211" spans="1:5">
      <c r="A4211">
        <v>-7.165607452374999</v>
      </c>
      <c r="B4211">
        <v>0.8676580789062102</v>
      </c>
      <c r="C4211">
        <v>0.9292294000717355</v>
      </c>
      <c r="D4211">
        <v>1.062504181475485</v>
      </c>
      <c r="E4211">
        <v>1.085121771976359</v>
      </c>
    </row>
    <row r="4212" spans="1:5">
      <c r="A4212">
        <v>-7.165363311749999</v>
      </c>
      <c r="B4212">
        <v>1.214177042085166</v>
      </c>
      <c r="C4212">
        <v>0.8033379847418448</v>
      </c>
      <c r="D4212">
        <v>0.9743545756136605</v>
      </c>
      <c r="E4212">
        <v>0.5211314014869356</v>
      </c>
    </row>
    <row r="4213" spans="1:5">
      <c r="A4213">
        <v>-7.165119171124999</v>
      </c>
      <c r="B4213">
        <v>0.8371753612060375</v>
      </c>
      <c r="C4213">
        <v>0.844701960659511</v>
      </c>
      <c r="D4213">
        <v>0.9019025870164757</v>
      </c>
      <c r="E4213">
        <v>0.8867235417492167</v>
      </c>
    </row>
    <row r="4214" spans="1:5">
      <c r="A4214">
        <v>-7.164875030499999</v>
      </c>
      <c r="B4214">
        <v>0.8545893080693218</v>
      </c>
      <c r="C4214">
        <v>0.9884394933815307</v>
      </c>
      <c r="D4214">
        <v>0.9070099784258195</v>
      </c>
      <c r="E4214">
        <v>0.7856505008415972</v>
      </c>
    </row>
    <row r="4215" spans="1:5">
      <c r="A4215">
        <v>-7.164630889874999</v>
      </c>
      <c r="B4215">
        <v>0.9755160549736485</v>
      </c>
      <c r="C4215">
        <v>0.976868418192507</v>
      </c>
      <c r="D4215">
        <v>0.7124003899602838</v>
      </c>
      <c r="E4215">
        <v>0.9414646552443982</v>
      </c>
    </row>
    <row r="4216" spans="1:5">
      <c r="A4216">
        <v>-7.164386749249999</v>
      </c>
      <c r="B4216">
        <v>0.6414294264420255</v>
      </c>
      <c r="C4216">
        <v>0.6691090689563853</v>
      </c>
      <c r="D4216">
        <v>0.6614905869167955</v>
      </c>
      <c r="E4216">
        <v>0.6119762226273369</v>
      </c>
    </row>
    <row r="4217" spans="1:5">
      <c r="A4217">
        <v>-7.164142608624999</v>
      </c>
      <c r="B4217">
        <v>0.8428766808062949</v>
      </c>
      <c r="C4217">
        <v>1.015468672351459</v>
      </c>
      <c r="D4217">
        <v>1.098923140569352</v>
      </c>
      <c r="E4217">
        <v>0.9609772267624052</v>
      </c>
    </row>
    <row r="4218" spans="1:5">
      <c r="A4218">
        <v>-7.163898467999999</v>
      </c>
      <c r="B4218">
        <v>0.7547383906812457</v>
      </c>
      <c r="C4218">
        <v>0.9084229301228195</v>
      </c>
      <c r="D4218">
        <v>0.7881310441142363</v>
      </c>
      <c r="E4218">
        <v>0.4521465717443692</v>
      </c>
    </row>
    <row r="4219" spans="1:5">
      <c r="A4219">
        <v>-7.163654327374999</v>
      </c>
      <c r="B4219">
        <v>0.946872913897012</v>
      </c>
      <c r="C4219">
        <v>0.9775002671311129</v>
      </c>
      <c r="D4219">
        <v>0.9031237297321348</v>
      </c>
      <c r="E4219">
        <v>1.09532241282474</v>
      </c>
    </row>
    <row r="4220" spans="1:5">
      <c r="A4220">
        <v>-7.163410186749999</v>
      </c>
      <c r="B4220">
        <v>0.3928053629580786</v>
      </c>
      <c r="C4220">
        <v>1.426499776918673</v>
      </c>
      <c r="D4220">
        <v>0.7705067156436974</v>
      </c>
      <c r="E4220">
        <v>0.6155394336405704</v>
      </c>
    </row>
    <row r="4221" spans="1:5">
      <c r="A4221">
        <v>-7.163166046124999</v>
      </c>
      <c r="B4221">
        <v>1.056351827686839</v>
      </c>
      <c r="C4221">
        <v>0.9417362164941198</v>
      </c>
      <c r="D4221">
        <v>0.6186332572936393</v>
      </c>
      <c r="E4221">
        <v>1.331243604281404</v>
      </c>
    </row>
    <row r="4222" spans="1:5">
      <c r="A4222">
        <v>-7.162921905499999</v>
      </c>
      <c r="B4222">
        <v>1.029041159596955</v>
      </c>
      <c r="C4222">
        <v>0.5744646662858618</v>
      </c>
      <c r="D4222">
        <v>0.6102249169728359</v>
      </c>
      <c r="E4222">
        <v>0.7380257150443068</v>
      </c>
    </row>
    <row r="4223" spans="1:5">
      <c r="A4223">
        <v>-7.162677764874999</v>
      </c>
      <c r="B4223">
        <v>0.8821211124272704</v>
      </c>
      <c r="C4223">
        <v>1.19930758692133</v>
      </c>
      <c r="D4223">
        <v>0.9777703826889653</v>
      </c>
      <c r="E4223">
        <v>0.8246479505007681</v>
      </c>
    </row>
    <row r="4224" spans="1:5">
      <c r="A4224">
        <v>-7.162433624249999</v>
      </c>
      <c r="B4224">
        <v>0.8813771569584312</v>
      </c>
      <c r="C4224">
        <v>0.7354069867499771</v>
      </c>
      <c r="D4224">
        <v>1.316445227028973</v>
      </c>
      <c r="E4224">
        <v>0.818715794600492</v>
      </c>
    </row>
    <row r="4225" spans="1:5">
      <c r="A4225">
        <v>-7.162189483624999</v>
      </c>
      <c r="B4225">
        <v>0.7651691310682203</v>
      </c>
      <c r="C4225">
        <v>0.7904377781215313</v>
      </c>
      <c r="D4225">
        <v>0.8676580789062102</v>
      </c>
      <c r="E4225">
        <v>0.9806140740334505</v>
      </c>
    </row>
    <row r="4226" spans="1:5">
      <c r="A4226">
        <v>-7.161945342999999</v>
      </c>
      <c r="B4226">
        <v>0.7409166387466913</v>
      </c>
      <c r="C4226">
        <v>0.8038984726661286</v>
      </c>
      <c r="D4226">
        <v>1.214177042085166</v>
      </c>
      <c r="E4226">
        <v>0.8374194330992699</v>
      </c>
    </row>
    <row r="4227" spans="1:5">
      <c r="A4227">
        <v>-7.161701202374999</v>
      </c>
      <c r="B4227">
        <v>0.8458393572759102</v>
      </c>
      <c r="C4227">
        <v>1.068551079688352</v>
      </c>
      <c r="D4227">
        <v>0.8371753612060375</v>
      </c>
      <c r="E4227">
        <v>0.8180978606749114</v>
      </c>
    </row>
    <row r="4228" spans="1:5">
      <c r="A4228">
        <v>-7.161457061749999</v>
      </c>
      <c r="B4228">
        <v>0.4955549274389623</v>
      </c>
      <c r="C4228">
        <v>0.5760598593562921</v>
      </c>
      <c r="D4228">
        <v>0.8545893080693218</v>
      </c>
      <c r="E4228">
        <v>0.7534477906904186</v>
      </c>
    </row>
    <row r="4229" spans="1:5">
      <c r="A4229">
        <v>-7.161212921124999</v>
      </c>
      <c r="B4229">
        <v>0.5921683468821018</v>
      </c>
      <c r="C4229">
        <v>0.7982113687350526</v>
      </c>
      <c r="D4229">
        <v>0.9755160549736485</v>
      </c>
      <c r="E4229">
        <v>0.8675068769993542</v>
      </c>
    </row>
    <row r="4230" spans="1:5">
      <c r="A4230">
        <v>-7.160968780499999</v>
      </c>
      <c r="B4230">
        <v>0.6589918339969345</v>
      </c>
      <c r="C4230">
        <v>0.7375742837364314</v>
      </c>
      <c r="D4230">
        <v>0.6414294264420255</v>
      </c>
      <c r="E4230">
        <v>1.12827540316571</v>
      </c>
    </row>
    <row r="4231" spans="1:5">
      <c r="A4231">
        <v>-7.160724639874999</v>
      </c>
      <c r="B4231">
        <v>1.224881964033536</v>
      </c>
      <c r="C4231">
        <v>1.062504181475485</v>
      </c>
      <c r="D4231">
        <v>0.8428766808062949</v>
      </c>
      <c r="E4231">
        <v>0.7854569958999728</v>
      </c>
    </row>
    <row r="4232" spans="1:5">
      <c r="A4232">
        <v>-7.160480499249999</v>
      </c>
      <c r="B4232">
        <v>0.6653888328987083</v>
      </c>
      <c r="C4232">
        <v>0.9743545756136605</v>
      </c>
      <c r="D4232">
        <v>0.7547383906812457</v>
      </c>
      <c r="E4232">
        <v>0.9292294000717355</v>
      </c>
    </row>
    <row r="4233" spans="1:5">
      <c r="A4233">
        <v>-7.160236358624999</v>
      </c>
      <c r="B4233">
        <v>1.161634887472328</v>
      </c>
      <c r="C4233">
        <v>0.9019025870164757</v>
      </c>
      <c r="D4233">
        <v>0.946872913897012</v>
      </c>
      <c r="E4233">
        <v>0.8033379847418448</v>
      </c>
    </row>
    <row r="4234" spans="1:5">
      <c r="A4234">
        <v>-7.159992217999999</v>
      </c>
      <c r="B4234">
        <v>0.5835610561480664</v>
      </c>
      <c r="C4234">
        <v>0.9070099784258195</v>
      </c>
      <c r="D4234">
        <v>0.3928053629580786</v>
      </c>
      <c r="E4234">
        <v>0.844701960659511</v>
      </c>
    </row>
    <row r="4235" spans="1:5">
      <c r="A4235">
        <v>-7.159748077374999</v>
      </c>
      <c r="B4235">
        <v>0.002697690794551231</v>
      </c>
      <c r="C4235">
        <v>0.7124003899602838</v>
      </c>
      <c r="D4235">
        <v>1.056351827686839</v>
      </c>
      <c r="E4235">
        <v>0.9884394933815307</v>
      </c>
    </row>
    <row r="4236" spans="1:5">
      <c r="A4236">
        <v>-7.159503936749999</v>
      </c>
      <c r="B4236">
        <v>0.6742733998691449</v>
      </c>
      <c r="C4236">
        <v>0.6614905869167955</v>
      </c>
      <c r="D4236">
        <v>1.029041159596955</v>
      </c>
      <c r="E4236">
        <v>0.976868418192507</v>
      </c>
    </row>
    <row r="4237" spans="1:5">
      <c r="A4237">
        <v>-7.159259796124999</v>
      </c>
      <c r="B4237">
        <v>0.7205150193031854</v>
      </c>
      <c r="C4237">
        <v>1.098923140569352</v>
      </c>
      <c r="D4237">
        <v>0.8821211124272704</v>
      </c>
      <c r="E4237">
        <v>0.6691090689563853</v>
      </c>
    </row>
    <row r="4238" spans="1:5">
      <c r="A4238">
        <v>-7.159015655499999</v>
      </c>
      <c r="B4238">
        <v>1.09151414498809</v>
      </c>
      <c r="C4238">
        <v>0.7881310441142363</v>
      </c>
      <c r="D4238">
        <v>0.8813771569584312</v>
      </c>
      <c r="E4238">
        <v>1.015468672351459</v>
      </c>
    </row>
    <row r="4239" spans="1:5">
      <c r="A4239">
        <v>-7.158771514874999</v>
      </c>
      <c r="B4239">
        <v>0.5011620134078596</v>
      </c>
      <c r="C4239">
        <v>0.9031237297321348</v>
      </c>
      <c r="D4239">
        <v>0.7651691310682203</v>
      </c>
      <c r="E4239">
        <v>0.9084229301228195</v>
      </c>
    </row>
    <row r="4240" spans="1:5">
      <c r="A4240">
        <v>-7.158527374249999</v>
      </c>
      <c r="B4240">
        <v>0.7659403713639265</v>
      </c>
      <c r="C4240">
        <v>0.7705067156436974</v>
      </c>
      <c r="D4240">
        <v>0.7409166387466913</v>
      </c>
      <c r="E4240">
        <v>0.9775002671311129</v>
      </c>
    </row>
    <row r="4241" spans="1:5">
      <c r="A4241">
        <v>-7.158283233624999</v>
      </c>
      <c r="B4241">
        <v>0.4777976753937778</v>
      </c>
      <c r="C4241">
        <v>0.6186332572936393</v>
      </c>
      <c r="D4241">
        <v>0.8458393572759102</v>
      </c>
      <c r="E4241">
        <v>1.426499776918673</v>
      </c>
    </row>
    <row r="4242" spans="1:5">
      <c r="A4242">
        <v>-7.158039092999999</v>
      </c>
      <c r="B4242">
        <v>0.7303952682627206</v>
      </c>
      <c r="C4242">
        <v>0.6102249169728359</v>
      </c>
      <c r="D4242">
        <v>0.4955549274389623</v>
      </c>
      <c r="E4242">
        <v>0.9417362164941198</v>
      </c>
    </row>
    <row r="4243" spans="1:5">
      <c r="A4243">
        <v>-7.157794952374999</v>
      </c>
      <c r="B4243">
        <v>0.7610709258502042</v>
      </c>
      <c r="C4243">
        <v>0.9777703826889653</v>
      </c>
      <c r="D4243">
        <v>0.5921683468821018</v>
      </c>
      <c r="E4243">
        <v>0.5744646662858618</v>
      </c>
    </row>
    <row r="4244" spans="1:5">
      <c r="A4244">
        <v>-7.157550811749999</v>
      </c>
      <c r="B4244">
        <v>0.4323943849063169</v>
      </c>
      <c r="C4244">
        <v>1.316445227028973</v>
      </c>
      <c r="D4244">
        <v>0.6589918339969345</v>
      </c>
      <c r="E4244">
        <v>1.19930758692133</v>
      </c>
    </row>
    <row r="4245" spans="1:5">
      <c r="A4245">
        <v>-7.157306671124999</v>
      </c>
      <c r="B4245">
        <v>0.8244549827890194</v>
      </c>
      <c r="C4245">
        <v>0.8676580789062102</v>
      </c>
      <c r="D4245">
        <v>1.224881964033536</v>
      </c>
      <c r="E4245">
        <v>0.7354069867499771</v>
      </c>
    </row>
    <row r="4246" spans="1:5">
      <c r="A4246">
        <v>-7.157062530499999</v>
      </c>
      <c r="B4246">
        <v>0.7153467936321526</v>
      </c>
      <c r="C4246">
        <v>1.214177042085166</v>
      </c>
      <c r="D4246">
        <v>0.6653888328987083</v>
      </c>
      <c r="E4246">
        <v>0.7904377781215313</v>
      </c>
    </row>
    <row r="4247" spans="1:5">
      <c r="A4247">
        <v>-7.156818389874999</v>
      </c>
      <c r="B4247">
        <v>0.4199412451853584</v>
      </c>
      <c r="C4247">
        <v>0.8371753612060375</v>
      </c>
      <c r="D4247">
        <v>1.161634887472328</v>
      </c>
      <c r="E4247">
        <v>0.8038984726661286</v>
      </c>
    </row>
    <row r="4248" spans="1:5">
      <c r="A4248">
        <v>-7.156574249249999</v>
      </c>
      <c r="B4248">
        <v>0.8056971267543944</v>
      </c>
      <c r="C4248">
        <v>0.8545893080693218</v>
      </c>
      <c r="D4248">
        <v>0.5835610561480664</v>
      </c>
      <c r="E4248">
        <v>1.068551079688352</v>
      </c>
    </row>
    <row r="4249" spans="1:5">
      <c r="A4249">
        <v>-7.156330108624999</v>
      </c>
      <c r="B4249">
        <v>0.4229450927451222</v>
      </c>
      <c r="C4249">
        <v>0.9755160549736485</v>
      </c>
      <c r="D4249">
        <v>0.002697690794551231</v>
      </c>
      <c r="E4249">
        <v>0.5760598593562921</v>
      </c>
    </row>
    <row r="4250" spans="1:5">
      <c r="A4250">
        <v>-7.156085967999999</v>
      </c>
      <c r="B4250">
        <v>0.6886432882047198</v>
      </c>
      <c r="C4250">
        <v>0.6414294264420255</v>
      </c>
      <c r="D4250">
        <v>0.6742733998691449</v>
      </c>
      <c r="E4250">
        <v>0.7982113687350526</v>
      </c>
    </row>
    <row r="4251" spans="1:5">
      <c r="A4251">
        <v>-7.155841827374999</v>
      </c>
      <c r="B4251">
        <v>0.4502386610635506</v>
      </c>
      <c r="C4251">
        <v>0.8428766808062949</v>
      </c>
      <c r="D4251">
        <v>0.7205150193031854</v>
      </c>
      <c r="E4251">
        <v>0.7375742837364314</v>
      </c>
    </row>
    <row r="4252" spans="1:5">
      <c r="A4252">
        <v>-7.155597686749999</v>
      </c>
      <c r="B4252">
        <v>0.3709839343929371</v>
      </c>
      <c r="C4252">
        <v>0.7547383906812457</v>
      </c>
      <c r="D4252">
        <v>1.09151414498809</v>
      </c>
      <c r="E4252">
        <v>1.062504181475485</v>
      </c>
    </row>
    <row r="4253" spans="1:5">
      <c r="A4253">
        <v>-7.155353546124999</v>
      </c>
      <c r="B4253">
        <v>0.7926873504354385</v>
      </c>
      <c r="C4253">
        <v>0.946872913897012</v>
      </c>
      <c r="D4253">
        <v>0.5011620134078596</v>
      </c>
      <c r="E4253">
        <v>0.9743545756136605</v>
      </c>
    </row>
    <row r="4254" spans="1:5">
      <c r="A4254">
        <v>-7.155109405499999</v>
      </c>
      <c r="B4254">
        <v>0.9119942007531661</v>
      </c>
      <c r="C4254">
        <v>0.3928053629580786</v>
      </c>
      <c r="D4254">
        <v>0.7659403713639265</v>
      </c>
      <c r="E4254">
        <v>0.9019025870164757</v>
      </c>
    </row>
    <row r="4255" spans="1:5">
      <c r="A4255">
        <v>-7.154865264874999</v>
      </c>
      <c r="B4255">
        <v>0.7200128771331956</v>
      </c>
      <c r="C4255">
        <v>1.056351827686839</v>
      </c>
      <c r="D4255">
        <v>0.4777976753937778</v>
      </c>
      <c r="E4255">
        <v>0.9070099784258195</v>
      </c>
    </row>
    <row r="4256" spans="1:5">
      <c r="A4256">
        <v>-7.154621124249999</v>
      </c>
      <c r="B4256">
        <v>0.637144543417712</v>
      </c>
      <c r="C4256">
        <v>1.029041159596955</v>
      </c>
      <c r="D4256">
        <v>0.7303952682627206</v>
      </c>
      <c r="E4256">
        <v>0.7124003899602838</v>
      </c>
    </row>
    <row r="4257" spans="1:5">
      <c r="A4257">
        <v>-7.154376983624999</v>
      </c>
      <c r="B4257">
        <v>0.4096592889916434</v>
      </c>
      <c r="C4257">
        <v>0.8821211124272704</v>
      </c>
      <c r="D4257">
        <v>0.7610709258502042</v>
      </c>
      <c r="E4257">
        <v>0.6614905869167955</v>
      </c>
    </row>
    <row r="4258" spans="1:5">
      <c r="A4258">
        <v>-7.154132842999999</v>
      </c>
      <c r="B4258">
        <v>0.9373536770472948</v>
      </c>
      <c r="C4258">
        <v>0.8813771569584312</v>
      </c>
      <c r="D4258">
        <v>0.4323943849063169</v>
      </c>
      <c r="E4258">
        <v>1.098923140569352</v>
      </c>
    </row>
    <row r="4259" spans="1:5">
      <c r="A4259">
        <v>-7.153888702374999</v>
      </c>
      <c r="B4259">
        <v>0.493779141188445</v>
      </c>
      <c r="C4259">
        <v>0.7651691310682203</v>
      </c>
      <c r="D4259">
        <v>0.8244549827890194</v>
      </c>
      <c r="E4259">
        <v>0.7881310441142363</v>
      </c>
    </row>
    <row r="4260" spans="1:5">
      <c r="A4260">
        <v>-7.153644561749999</v>
      </c>
      <c r="B4260">
        <v>0.5520630048976058</v>
      </c>
      <c r="C4260">
        <v>0.7409166387466913</v>
      </c>
      <c r="D4260">
        <v>0.7153467936321526</v>
      </c>
      <c r="E4260">
        <v>0.9031237297321348</v>
      </c>
    </row>
    <row r="4261" spans="1:5">
      <c r="A4261">
        <v>-7.153400421124999</v>
      </c>
      <c r="B4261">
        <v>0.2920853610089398</v>
      </c>
      <c r="C4261">
        <v>0.8458393572759102</v>
      </c>
      <c r="D4261">
        <v>0.4199412451853584</v>
      </c>
      <c r="E4261">
        <v>0.7705067156436974</v>
      </c>
    </row>
    <row r="4262" spans="1:5">
      <c r="A4262">
        <v>-7.153156280499999</v>
      </c>
      <c r="B4262">
        <v>0.1652478174790134</v>
      </c>
      <c r="C4262">
        <v>0.4955549274389623</v>
      </c>
      <c r="D4262">
        <v>0.8056971267543944</v>
      </c>
      <c r="E4262">
        <v>0.6186332572936393</v>
      </c>
    </row>
    <row r="4263" spans="1:5">
      <c r="A4263">
        <v>-7.152912139874999</v>
      </c>
      <c r="B4263">
        <v>0.502393048908093</v>
      </c>
      <c r="C4263">
        <v>0.5921683468821018</v>
      </c>
      <c r="D4263">
        <v>0.4229450927451222</v>
      </c>
      <c r="E4263">
        <v>0.6102249169728359</v>
      </c>
    </row>
    <row r="4264" spans="1:5">
      <c r="A4264">
        <v>-7.152667999249999</v>
      </c>
      <c r="B4264">
        <v>0.538279188219323</v>
      </c>
      <c r="C4264">
        <v>0.6589918339969345</v>
      </c>
      <c r="D4264">
        <v>0.6886432882047198</v>
      </c>
      <c r="E4264">
        <v>0.9777703826889653</v>
      </c>
    </row>
    <row r="4265" spans="1:5">
      <c r="A4265">
        <v>-7.152423858624999</v>
      </c>
      <c r="B4265">
        <v>0.1663225542549627</v>
      </c>
      <c r="C4265">
        <v>1.224881964033536</v>
      </c>
      <c r="D4265">
        <v>0.4502386610635506</v>
      </c>
      <c r="E4265">
        <v>1.316445227028973</v>
      </c>
    </row>
    <row r="4266" spans="1:5">
      <c r="A4266">
        <v>-7.152179717999999</v>
      </c>
      <c r="B4266">
        <v>0.2576829650359478</v>
      </c>
      <c r="C4266">
        <v>0.6653888328987083</v>
      </c>
      <c r="D4266">
        <v>0.3709839343929371</v>
      </c>
      <c r="E4266">
        <v>0.8676580789062102</v>
      </c>
    </row>
    <row r="4267" spans="1:5">
      <c r="A4267">
        <v>-7.151935577374999</v>
      </c>
      <c r="B4267">
        <v>0.3465191338970929</v>
      </c>
      <c r="C4267">
        <v>1.161634887472328</v>
      </c>
      <c r="D4267">
        <v>0.7926873504354385</v>
      </c>
      <c r="E4267">
        <v>1.214177042085166</v>
      </c>
    </row>
    <row r="4268" spans="1:5">
      <c r="A4268">
        <v>-7.151691436749999</v>
      </c>
      <c r="B4268">
        <v>0.352814860248376</v>
      </c>
      <c r="C4268">
        <v>0.5835610561480664</v>
      </c>
      <c r="D4268">
        <v>0.9119942007531661</v>
      </c>
      <c r="E4268">
        <v>0.8371753612060375</v>
      </c>
    </row>
    <row r="4269" spans="1:5">
      <c r="A4269">
        <v>-7.151447296124999</v>
      </c>
      <c r="B4269">
        <v>0.06652555433958367</v>
      </c>
      <c r="C4269">
        <v>0.002697690794551231</v>
      </c>
      <c r="D4269">
        <v>0.7200128771331956</v>
      </c>
      <c r="E4269">
        <v>0.8545893080693218</v>
      </c>
    </row>
    <row r="4270" spans="1:5">
      <c r="A4270">
        <v>-7.151203155499999</v>
      </c>
      <c r="B4270">
        <v>-0.03165972485484811</v>
      </c>
      <c r="C4270">
        <v>0.6742733998691449</v>
      </c>
      <c r="D4270">
        <v>0.637144543417712</v>
      </c>
      <c r="E4270">
        <v>0.9755160549736485</v>
      </c>
    </row>
    <row r="4271" spans="1:5">
      <c r="A4271">
        <v>-7.150959014874999</v>
      </c>
      <c r="B4271">
        <v>0.1587441334849676</v>
      </c>
      <c r="C4271">
        <v>0.7205150193031854</v>
      </c>
      <c r="D4271">
        <v>0.4096592889916434</v>
      </c>
      <c r="E4271">
        <v>0.6414294264420255</v>
      </c>
    </row>
    <row r="4272" spans="1:5">
      <c r="A4272">
        <v>-7.150714874249999</v>
      </c>
      <c r="B4272">
        <v>0.3291759164686959</v>
      </c>
      <c r="C4272">
        <v>1.09151414498809</v>
      </c>
      <c r="D4272">
        <v>0.9373536770472948</v>
      </c>
      <c r="E4272">
        <v>0.8428766808062949</v>
      </c>
    </row>
    <row r="4273" spans="1:5">
      <c r="A4273">
        <v>-7.150470733624999</v>
      </c>
      <c r="B4273">
        <v>0.3971470170813535</v>
      </c>
      <c r="C4273">
        <v>0.5011620134078596</v>
      </c>
      <c r="D4273">
        <v>0.493779141188445</v>
      </c>
      <c r="E4273">
        <v>0.7547383906812457</v>
      </c>
    </row>
    <row r="4274" spans="1:5">
      <c r="A4274">
        <v>-7.150226592999999</v>
      </c>
      <c r="B4274">
        <v>0.1514697146400777</v>
      </c>
      <c r="C4274">
        <v>0.7659403713639265</v>
      </c>
      <c r="D4274">
        <v>0.5520630048976058</v>
      </c>
      <c r="E4274">
        <v>0.946872913897012</v>
      </c>
    </row>
    <row r="4275" spans="1:5">
      <c r="A4275">
        <v>-7.149982452374999</v>
      </c>
      <c r="B4275">
        <v>0.5989196736393069</v>
      </c>
      <c r="C4275">
        <v>0.4777976753937778</v>
      </c>
      <c r="D4275">
        <v>0.2920853610089398</v>
      </c>
      <c r="E4275">
        <v>0.3928053629580786</v>
      </c>
    </row>
    <row r="4276" spans="1:5">
      <c r="A4276">
        <v>-7.149738311749999</v>
      </c>
      <c r="B4276">
        <v>-0.06322937655131422</v>
      </c>
      <c r="C4276">
        <v>0.7303952682627206</v>
      </c>
      <c r="D4276">
        <v>0.1652478174790134</v>
      </c>
      <c r="E4276">
        <v>1.056351827686839</v>
      </c>
    </row>
    <row r="4277" spans="1:5">
      <c r="A4277">
        <v>-7.149494171124999</v>
      </c>
      <c r="B4277">
        <v>0.09040634195608602</v>
      </c>
      <c r="C4277">
        <v>0.7610709258502042</v>
      </c>
      <c r="D4277">
        <v>0.502393048908093</v>
      </c>
      <c r="E4277">
        <v>1.029041159596955</v>
      </c>
    </row>
    <row r="4278" spans="1:5">
      <c r="A4278">
        <v>-7.149250030499999</v>
      </c>
      <c r="B4278">
        <v>0.1818653457623858</v>
      </c>
      <c r="C4278">
        <v>0.4323943849063169</v>
      </c>
      <c r="D4278">
        <v>0.538279188219323</v>
      </c>
      <c r="E4278">
        <v>0.8821211124272704</v>
      </c>
    </row>
    <row r="4279" spans="1:5">
      <c r="A4279">
        <v>-7.149005889874999</v>
      </c>
      <c r="B4279">
        <v>0.194739307317374</v>
      </c>
      <c r="C4279">
        <v>0.8244549827890194</v>
      </c>
      <c r="D4279">
        <v>0.1663225542549627</v>
      </c>
      <c r="E4279">
        <v>0.8813771569584312</v>
      </c>
    </row>
    <row r="4280" spans="1:5">
      <c r="A4280">
        <v>-7.148761749249999</v>
      </c>
      <c r="B4280">
        <v>0.2079577489946842</v>
      </c>
      <c r="C4280">
        <v>0.7153467936321526</v>
      </c>
      <c r="D4280">
        <v>0.2576829650359478</v>
      </c>
      <c r="E4280">
        <v>0.7651691310682203</v>
      </c>
    </row>
    <row r="4281" spans="1:5">
      <c r="A4281">
        <v>-7.148517608624999</v>
      </c>
      <c r="B4281">
        <v>-0.03396910365013045</v>
      </c>
      <c r="C4281">
        <v>0.4199412451853584</v>
      </c>
      <c r="D4281">
        <v>0.3465191338970929</v>
      </c>
      <c r="E4281">
        <v>0.7409166387466913</v>
      </c>
    </row>
    <row r="4282" spans="1:5">
      <c r="A4282">
        <v>-7.148273467999999</v>
      </c>
      <c r="B4282">
        <v>-0.0580905022964992</v>
      </c>
      <c r="C4282">
        <v>0.8056971267543944</v>
      </c>
      <c r="D4282">
        <v>0.352814860248376</v>
      </c>
      <c r="E4282">
        <v>0.8458393572759102</v>
      </c>
    </row>
    <row r="4283" spans="1:5">
      <c r="A4283">
        <v>-7.148029327374999</v>
      </c>
      <c r="B4283">
        <v>-0.2265835137037718</v>
      </c>
      <c r="C4283">
        <v>0.4229450927451222</v>
      </c>
      <c r="D4283">
        <v>0.06652555433958367</v>
      </c>
      <c r="E4283">
        <v>0.4955549274389623</v>
      </c>
    </row>
    <row r="4284" spans="1:5">
      <c r="A4284">
        <v>-7.147785186749999</v>
      </c>
      <c r="B4284">
        <v>0.2444048441901953</v>
      </c>
      <c r="C4284">
        <v>0.6886432882047198</v>
      </c>
      <c r="D4284">
        <v>-0.03165972485484811</v>
      </c>
      <c r="E4284">
        <v>0.5921683468821018</v>
      </c>
    </row>
    <row r="4285" spans="1:5">
      <c r="A4285">
        <v>-7.147541046124999</v>
      </c>
      <c r="B4285">
        <v>-0.0888447437272382</v>
      </c>
      <c r="C4285">
        <v>0.4502386610635506</v>
      </c>
      <c r="D4285">
        <v>0.1587441334849676</v>
      </c>
      <c r="E4285">
        <v>0.6589918339969345</v>
      </c>
    </row>
    <row r="4286" spans="1:5">
      <c r="A4286">
        <v>-7.147296905499999</v>
      </c>
      <c r="B4286">
        <v>0.06201153568673275</v>
      </c>
      <c r="C4286">
        <v>0.3709839343929371</v>
      </c>
      <c r="D4286">
        <v>0.3291759164686959</v>
      </c>
      <c r="E4286">
        <v>1.224881964033536</v>
      </c>
    </row>
    <row r="4287" spans="1:5">
      <c r="A4287">
        <v>-7.147052764874999</v>
      </c>
      <c r="B4287">
        <v>0.2513303150389484</v>
      </c>
      <c r="C4287">
        <v>0.7926873504354385</v>
      </c>
      <c r="D4287">
        <v>0.3971470170813535</v>
      </c>
      <c r="E4287">
        <v>0.6653888328987083</v>
      </c>
    </row>
    <row r="4288" spans="1:5">
      <c r="A4288">
        <v>-7.146808624249999</v>
      </c>
      <c r="B4288">
        <v>0.04207215194233982</v>
      </c>
      <c r="C4288">
        <v>0.9119942007531661</v>
      </c>
      <c r="D4288">
        <v>0.1514697146400777</v>
      </c>
      <c r="E4288">
        <v>1.161634887472328</v>
      </c>
    </row>
    <row r="4289" spans="1:5">
      <c r="A4289">
        <v>-7.146564483624999</v>
      </c>
      <c r="B4289">
        <v>-0.2908628500466131</v>
      </c>
      <c r="C4289">
        <v>0.7200128771331956</v>
      </c>
      <c r="D4289">
        <v>0.5989196736393069</v>
      </c>
      <c r="E4289">
        <v>0.5835610561480664</v>
      </c>
    </row>
    <row r="4290" spans="1:5">
      <c r="A4290">
        <v>-7.146320342999999</v>
      </c>
      <c r="B4290">
        <v>-0.04794853228288312</v>
      </c>
      <c r="C4290">
        <v>0.637144543417712</v>
      </c>
      <c r="D4290">
        <v>-0.06322937655131422</v>
      </c>
      <c r="E4290">
        <v>0.002697690794551231</v>
      </c>
    </row>
    <row r="4291" spans="1:5">
      <c r="A4291">
        <v>-7.146076202374999</v>
      </c>
      <c r="B4291">
        <v>0.03525201775329782</v>
      </c>
      <c r="C4291">
        <v>0.4096592889916434</v>
      </c>
      <c r="D4291">
        <v>0.09040634195608602</v>
      </c>
      <c r="E4291">
        <v>0.6742733998691449</v>
      </c>
    </row>
    <row r="4292" spans="1:5">
      <c r="A4292">
        <v>-7.145832061749999</v>
      </c>
      <c r="B4292">
        <v>0.3324939243722672</v>
      </c>
      <c r="C4292">
        <v>0.9373536770472948</v>
      </c>
      <c r="D4292">
        <v>0.1818653457623858</v>
      </c>
      <c r="E4292">
        <v>0.7205150193031854</v>
      </c>
    </row>
    <row r="4293" spans="1:5">
      <c r="A4293">
        <v>-7.145587921124999</v>
      </c>
      <c r="B4293">
        <v>0.03251690578651927</v>
      </c>
      <c r="C4293">
        <v>0.493779141188445</v>
      </c>
      <c r="D4293">
        <v>0.194739307317374</v>
      </c>
      <c r="E4293">
        <v>1.09151414498809</v>
      </c>
    </row>
    <row r="4294" spans="1:5">
      <c r="A4294">
        <v>-7.145343780499999</v>
      </c>
      <c r="B4294">
        <v>-0.2246728410660841</v>
      </c>
      <c r="C4294">
        <v>0.5520630048976058</v>
      </c>
      <c r="D4294">
        <v>0.2079577489946842</v>
      </c>
      <c r="E4294">
        <v>0.5011620134078596</v>
      </c>
    </row>
    <row r="4295" spans="1:5">
      <c r="A4295">
        <v>-7.145099639874999</v>
      </c>
      <c r="B4295">
        <v>0.6288257223697502</v>
      </c>
      <c r="C4295">
        <v>0.2920853610089398</v>
      </c>
      <c r="D4295">
        <v>-0.03396910365013045</v>
      </c>
      <c r="E4295">
        <v>0.7659403713639265</v>
      </c>
    </row>
    <row r="4296" spans="1:5">
      <c r="A4296">
        <v>-7.144855499249999</v>
      </c>
      <c r="B4296">
        <v>0.1311853705195511</v>
      </c>
      <c r="C4296">
        <v>0.1652478174790134</v>
      </c>
      <c r="D4296">
        <v>-0.0580905022964992</v>
      </c>
      <c r="E4296">
        <v>0.4777976753937778</v>
      </c>
    </row>
    <row r="4297" spans="1:5">
      <c r="A4297">
        <v>-7.144611358624999</v>
      </c>
      <c r="B4297">
        <v>-0.02114343445697592</v>
      </c>
      <c r="C4297">
        <v>0.502393048908093</v>
      </c>
      <c r="D4297">
        <v>-0.2265835137037718</v>
      </c>
      <c r="E4297">
        <v>0.7303952682627206</v>
      </c>
    </row>
    <row r="4298" spans="1:5">
      <c r="A4298">
        <v>-7.144367217999999</v>
      </c>
      <c r="B4298">
        <v>-0.3198465501700821</v>
      </c>
      <c r="C4298">
        <v>0.538279188219323</v>
      </c>
      <c r="D4298">
        <v>0.2444048441901953</v>
      </c>
      <c r="E4298">
        <v>0.7610709258502042</v>
      </c>
    </row>
    <row r="4299" spans="1:5">
      <c r="A4299">
        <v>-7.144123077374999</v>
      </c>
      <c r="B4299">
        <v>-0.41746810468941</v>
      </c>
      <c r="C4299">
        <v>0.1663225542549627</v>
      </c>
      <c r="D4299">
        <v>-0.0888447437272382</v>
      </c>
      <c r="E4299">
        <v>0.4323943849063169</v>
      </c>
    </row>
    <row r="4300" spans="1:5">
      <c r="A4300">
        <v>-7.143878936749999</v>
      </c>
      <c r="B4300">
        <v>-0.1740042224388489</v>
      </c>
      <c r="C4300">
        <v>0.2576829650359478</v>
      </c>
      <c r="D4300">
        <v>0.06201153568673275</v>
      </c>
      <c r="E4300">
        <v>0.8244549827890194</v>
      </c>
    </row>
    <row r="4301" spans="1:5">
      <c r="A4301">
        <v>-7.143634796124999</v>
      </c>
      <c r="B4301">
        <v>-0.1235494348080289</v>
      </c>
      <c r="C4301">
        <v>0.3465191338970929</v>
      </c>
      <c r="D4301">
        <v>0.2513303150389484</v>
      </c>
      <c r="E4301">
        <v>0.7153467936321526</v>
      </c>
    </row>
    <row r="4302" spans="1:5">
      <c r="A4302">
        <v>-7.143390655499999</v>
      </c>
      <c r="B4302">
        <v>-0.3028136184704519</v>
      </c>
      <c r="C4302">
        <v>0.352814860248376</v>
      </c>
      <c r="D4302">
        <v>0.04207215194233982</v>
      </c>
      <c r="E4302">
        <v>0.4199412451853584</v>
      </c>
    </row>
    <row r="4303" spans="1:5">
      <c r="A4303">
        <v>-7.143146514874999</v>
      </c>
      <c r="B4303">
        <v>-0.1012285781275823</v>
      </c>
      <c r="C4303">
        <v>0.06652555433958367</v>
      </c>
      <c r="D4303">
        <v>-0.2908628500466131</v>
      </c>
      <c r="E4303">
        <v>0.8056971267543944</v>
      </c>
    </row>
    <row r="4304" spans="1:5">
      <c r="A4304">
        <v>-7.142902374249999</v>
      </c>
      <c r="B4304">
        <v>-0.2518753389526657</v>
      </c>
      <c r="C4304">
        <v>-0.03165972485484811</v>
      </c>
      <c r="D4304">
        <v>-0.04794853228288312</v>
      </c>
      <c r="E4304">
        <v>0.4229450927451222</v>
      </c>
    </row>
    <row r="4305" spans="1:5">
      <c r="A4305">
        <v>-7.142658233624999</v>
      </c>
      <c r="B4305">
        <v>-0.5787066313549596</v>
      </c>
      <c r="C4305">
        <v>0.1587441334849676</v>
      </c>
      <c r="D4305">
        <v>0.03525201775329782</v>
      </c>
      <c r="E4305">
        <v>0.6886432882047198</v>
      </c>
    </row>
    <row r="4306" spans="1:5">
      <c r="A4306">
        <v>-7.142414092999999</v>
      </c>
      <c r="B4306">
        <v>0.1218242848677788</v>
      </c>
      <c r="C4306">
        <v>0.3291759164686959</v>
      </c>
      <c r="D4306">
        <v>0.3324939243722672</v>
      </c>
      <c r="E4306">
        <v>0.4502386610635506</v>
      </c>
    </row>
    <row r="4307" spans="1:5">
      <c r="A4307">
        <v>-7.142169952374999</v>
      </c>
      <c r="B4307">
        <v>-0.6547008626033376</v>
      </c>
      <c r="C4307">
        <v>0.3971470170813535</v>
      </c>
      <c r="D4307">
        <v>0.03251690578651927</v>
      </c>
      <c r="E4307">
        <v>0.3709839343929371</v>
      </c>
    </row>
    <row r="4308" spans="1:5">
      <c r="A4308">
        <v>-7.141925811749999</v>
      </c>
      <c r="B4308">
        <v>-0.04838884513731453</v>
      </c>
      <c r="C4308">
        <v>0.1514697146400777</v>
      </c>
      <c r="D4308">
        <v>-0.2246728410660841</v>
      </c>
      <c r="E4308">
        <v>0.7926873504354385</v>
      </c>
    </row>
    <row r="4309" spans="1:5">
      <c r="A4309">
        <v>-7.141681671124999</v>
      </c>
      <c r="B4309">
        <v>-0.4073041436916387</v>
      </c>
      <c r="C4309">
        <v>0.5989196736393069</v>
      </c>
      <c r="D4309">
        <v>0.6288257223697502</v>
      </c>
      <c r="E4309">
        <v>0.9119942007531661</v>
      </c>
    </row>
    <row r="4310" spans="1:5">
      <c r="A4310">
        <v>-7.141437530499999</v>
      </c>
      <c r="B4310">
        <v>-0.7855837133097956</v>
      </c>
      <c r="C4310">
        <v>-0.06322937655131422</v>
      </c>
      <c r="D4310">
        <v>0.1311853705195511</v>
      </c>
      <c r="E4310">
        <v>0.7200128771331956</v>
      </c>
    </row>
    <row r="4311" spans="1:5">
      <c r="A4311">
        <v>-7.141193389874999</v>
      </c>
      <c r="B4311">
        <v>-0.5210533145027496</v>
      </c>
      <c r="C4311">
        <v>0.09040634195608602</v>
      </c>
      <c r="D4311">
        <v>-0.02114343445697592</v>
      </c>
      <c r="E4311">
        <v>0.637144543417712</v>
      </c>
    </row>
    <row r="4312" spans="1:5">
      <c r="A4312">
        <v>-7.140949249249999</v>
      </c>
      <c r="B4312">
        <v>-0.08472709681810664</v>
      </c>
      <c r="C4312">
        <v>0.1818653457623858</v>
      </c>
      <c r="D4312">
        <v>-0.3198465501700821</v>
      </c>
      <c r="E4312">
        <v>0.4096592889916434</v>
      </c>
    </row>
    <row r="4313" spans="1:5">
      <c r="A4313">
        <v>-7.140705108624999</v>
      </c>
      <c r="B4313">
        <v>-0.6746569626000132</v>
      </c>
      <c r="C4313">
        <v>0.194739307317374</v>
      </c>
      <c r="D4313">
        <v>-0.41746810468941</v>
      </c>
      <c r="E4313">
        <v>0.9373536770472948</v>
      </c>
    </row>
    <row r="4314" spans="1:5">
      <c r="A4314">
        <v>-7.140460967999999</v>
      </c>
      <c r="B4314">
        <v>-0.4851849974866951</v>
      </c>
      <c r="C4314">
        <v>0.2079577489946842</v>
      </c>
      <c r="D4314">
        <v>-0.1740042224388489</v>
      </c>
      <c r="E4314">
        <v>0.493779141188445</v>
      </c>
    </row>
    <row r="4315" spans="1:5">
      <c r="A4315">
        <v>-7.140216827374999</v>
      </c>
      <c r="B4315">
        <v>-0.08982556458285441</v>
      </c>
      <c r="C4315">
        <v>-0.03396910365013045</v>
      </c>
      <c r="D4315">
        <v>-0.1235494348080289</v>
      </c>
      <c r="E4315">
        <v>0.5520630048976058</v>
      </c>
    </row>
    <row r="4316" spans="1:5">
      <c r="A4316">
        <v>-7.139972686749999</v>
      </c>
      <c r="B4316">
        <v>-0.6249495741542984</v>
      </c>
      <c r="C4316">
        <v>-0.0580905022964992</v>
      </c>
      <c r="D4316">
        <v>-0.3028136184704519</v>
      </c>
      <c r="E4316">
        <v>0.2920853610089398</v>
      </c>
    </row>
    <row r="4317" spans="1:5">
      <c r="A4317">
        <v>-7.139728546124999</v>
      </c>
      <c r="B4317">
        <v>-0.2707165330539522</v>
      </c>
      <c r="C4317">
        <v>-0.2265835137037718</v>
      </c>
      <c r="D4317">
        <v>-0.1012285781275823</v>
      </c>
      <c r="E4317">
        <v>0.1652478174790134</v>
      </c>
    </row>
    <row r="4318" spans="1:5">
      <c r="A4318">
        <v>-7.139484405499999</v>
      </c>
      <c r="B4318">
        <v>-0.742559516750081</v>
      </c>
      <c r="C4318">
        <v>0.2444048441901953</v>
      </c>
      <c r="D4318">
        <v>-0.2518753389526657</v>
      </c>
      <c r="E4318">
        <v>0.502393048908093</v>
      </c>
    </row>
    <row r="4319" spans="1:5">
      <c r="A4319">
        <v>-7.139240264874999</v>
      </c>
      <c r="B4319">
        <v>-0.4572627267590034</v>
      </c>
      <c r="C4319">
        <v>-0.0888447437272382</v>
      </c>
      <c r="D4319">
        <v>-0.5787066313549596</v>
      </c>
      <c r="E4319">
        <v>0.538279188219323</v>
      </c>
    </row>
    <row r="4320" spans="1:5">
      <c r="A4320">
        <v>-7.138996124249999</v>
      </c>
      <c r="B4320">
        <v>-0.5159196000929491</v>
      </c>
      <c r="C4320">
        <v>0.06201153568673275</v>
      </c>
      <c r="D4320">
        <v>0.1218242848677788</v>
      </c>
      <c r="E4320">
        <v>0.1663225542549627</v>
      </c>
    </row>
    <row r="4321" spans="1:5">
      <c r="A4321">
        <v>-7.138751983624999</v>
      </c>
      <c r="B4321">
        <v>-0.4791943933929303</v>
      </c>
      <c r="C4321">
        <v>0.2513303150389484</v>
      </c>
      <c r="D4321">
        <v>-0.6547008626033376</v>
      </c>
      <c r="E4321">
        <v>0.2576829650359478</v>
      </c>
    </row>
    <row r="4322" spans="1:5">
      <c r="A4322">
        <v>-7.138507842999999</v>
      </c>
      <c r="B4322">
        <v>-0.6436663660509663</v>
      </c>
      <c r="C4322">
        <v>0.04207215194233982</v>
      </c>
      <c r="D4322">
        <v>-0.04838884513731453</v>
      </c>
      <c r="E4322">
        <v>0.3465191338970929</v>
      </c>
    </row>
    <row r="4323" spans="1:5">
      <c r="A4323">
        <v>-7.138263702374999</v>
      </c>
      <c r="B4323">
        <v>-0.2248436564389138</v>
      </c>
      <c r="C4323">
        <v>-0.2908628500466131</v>
      </c>
      <c r="D4323">
        <v>-0.4073041436916387</v>
      </c>
      <c r="E4323">
        <v>0.352814860248376</v>
      </c>
    </row>
    <row r="4324" spans="1:5">
      <c r="A4324">
        <v>-7.138019561749999</v>
      </c>
      <c r="B4324">
        <v>-0.8668960984730888</v>
      </c>
      <c r="C4324">
        <v>-0.04794853228288312</v>
      </c>
      <c r="D4324">
        <v>-0.7855837133097956</v>
      </c>
      <c r="E4324">
        <v>0.06652555433958367</v>
      </c>
    </row>
    <row r="4325" spans="1:5">
      <c r="A4325">
        <v>-7.137775421124999</v>
      </c>
      <c r="B4325">
        <v>-0.2467230055484276</v>
      </c>
      <c r="C4325">
        <v>0.03525201775329782</v>
      </c>
      <c r="D4325">
        <v>-0.5210533145027496</v>
      </c>
      <c r="E4325">
        <v>-0.03165972485484811</v>
      </c>
    </row>
    <row r="4326" spans="1:5">
      <c r="A4326">
        <v>-7.137531280499999</v>
      </c>
      <c r="B4326">
        <v>-0.5510596271470439</v>
      </c>
      <c r="C4326">
        <v>0.3324939243722672</v>
      </c>
      <c r="D4326">
        <v>-0.08472709681810664</v>
      </c>
      <c r="E4326">
        <v>0.1587441334849676</v>
      </c>
    </row>
    <row r="4327" spans="1:5">
      <c r="A4327">
        <v>-7.137287139874999</v>
      </c>
      <c r="B4327">
        <v>-0.7276540020593728</v>
      </c>
      <c r="C4327">
        <v>0.03251690578651927</v>
      </c>
      <c r="D4327">
        <v>-0.6746569626000132</v>
      </c>
      <c r="E4327">
        <v>0.3291759164686959</v>
      </c>
    </row>
    <row r="4328" spans="1:5">
      <c r="A4328">
        <v>-7.137042999249999</v>
      </c>
      <c r="B4328">
        <v>-0.4536497286618031</v>
      </c>
      <c r="C4328">
        <v>-0.2246728410660841</v>
      </c>
      <c r="D4328">
        <v>-0.4851849974866951</v>
      </c>
      <c r="E4328">
        <v>0.3971470170813535</v>
      </c>
    </row>
    <row r="4329" spans="1:5">
      <c r="A4329">
        <v>-7.136798858624999</v>
      </c>
      <c r="B4329">
        <v>-0.430460735771626</v>
      </c>
      <c r="C4329">
        <v>0.6288257223697502</v>
      </c>
      <c r="D4329">
        <v>-0.08982556458285441</v>
      </c>
      <c r="E4329">
        <v>0.1514697146400777</v>
      </c>
    </row>
    <row r="4330" spans="1:5">
      <c r="A4330">
        <v>-7.136554717999999</v>
      </c>
      <c r="B4330">
        <v>-0.5820118128962671</v>
      </c>
      <c r="C4330">
        <v>0.1311853705195511</v>
      </c>
      <c r="D4330">
        <v>-0.6249495741542984</v>
      </c>
      <c r="E4330">
        <v>0.5989196736393069</v>
      </c>
    </row>
    <row r="4331" spans="1:5">
      <c r="A4331">
        <v>-7.136310577374999</v>
      </c>
      <c r="B4331">
        <v>-0.6795698050496863</v>
      </c>
      <c r="C4331">
        <v>-0.02114343445697592</v>
      </c>
      <c r="D4331">
        <v>-0.2707165330539522</v>
      </c>
      <c r="E4331">
        <v>-0.06322937655131422</v>
      </c>
    </row>
    <row r="4332" spans="1:5">
      <c r="A4332">
        <v>-7.136066436749999</v>
      </c>
      <c r="B4332">
        <v>-0.1934412685369106</v>
      </c>
      <c r="C4332">
        <v>-0.3198465501700821</v>
      </c>
      <c r="D4332">
        <v>-0.742559516750081</v>
      </c>
      <c r="E4332">
        <v>0.09040634195608602</v>
      </c>
    </row>
    <row r="4333" spans="1:5">
      <c r="A4333">
        <v>-7.135822296124999</v>
      </c>
      <c r="B4333">
        <v>-0.5771305454238728</v>
      </c>
      <c r="C4333">
        <v>-0.41746810468941</v>
      </c>
      <c r="D4333">
        <v>-0.4572627267590034</v>
      </c>
      <c r="E4333">
        <v>0.1818653457623858</v>
      </c>
    </row>
    <row r="4334" spans="1:5">
      <c r="A4334">
        <v>-7.135578155499999</v>
      </c>
      <c r="B4334">
        <v>-0.8432770928964564</v>
      </c>
      <c r="C4334">
        <v>-0.1740042224388489</v>
      </c>
      <c r="D4334">
        <v>-0.5159196000929491</v>
      </c>
      <c r="E4334">
        <v>0.194739307317374</v>
      </c>
    </row>
    <row r="4335" spans="1:5">
      <c r="A4335">
        <v>-7.135334014874999</v>
      </c>
      <c r="B4335">
        <v>-0.2345705813107951</v>
      </c>
      <c r="C4335">
        <v>-0.1235494348080289</v>
      </c>
      <c r="D4335">
        <v>-0.4791943933929303</v>
      </c>
      <c r="E4335">
        <v>0.2079577489946842</v>
      </c>
    </row>
    <row r="4336" spans="1:5">
      <c r="A4336">
        <v>-7.135089874249999</v>
      </c>
      <c r="B4336">
        <v>-0.4690802448435909</v>
      </c>
      <c r="C4336">
        <v>-0.3028136184704519</v>
      </c>
      <c r="D4336">
        <v>-0.6436663660509663</v>
      </c>
      <c r="E4336">
        <v>-0.03396910365013045</v>
      </c>
    </row>
    <row r="4337" spans="1:5">
      <c r="A4337">
        <v>-7.134845733624999</v>
      </c>
      <c r="B4337">
        <v>-0.6451237794972032</v>
      </c>
      <c r="C4337">
        <v>-0.1012285781275823</v>
      </c>
      <c r="D4337">
        <v>-0.2248436564389138</v>
      </c>
      <c r="E4337">
        <v>-0.0580905022964992</v>
      </c>
    </row>
    <row r="4338" spans="1:5">
      <c r="A4338">
        <v>-7.134601592999999</v>
      </c>
      <c r="B4338">
        <v>-0.8970035874781515</v>
      </c>
      <c r="C4338">
        <v>-0.2518753389526657</v>
      </c>
      <c r="D4338">
        <v>-0.8668960984730888</v>
      </c>
      <c r="E4338">
        <v>-0.2265835137037718</v>
      </c>
    </row>
    <row r="4339" spans="1:5">
      <c r="A4339">
        <v>-7.134357452374999</v>
      </c>
      <c r="B4339">
        <v>-0.4705566386132972</v>
      </c>
      <c r="C4339">
        <v>-0.5787066313549596</v>
      </c>
      <c r="D4339">
        <v>-0.2467230055484276</v>
      </c>
      <c r="E4339">
        <v>0.2444048441901953</v>
      </c>
    </row>
    <row r="4340" spans="1:5">
      <c r="A4340">
        <v>-7.134113311749999</v>
      </c>
      <c r="B4340">
        <v>-0.7882156303236993</v>
      </c>
      <c r="C4340">
        <v>0.1218242848677788</v>
      </c>
      <c r="D4340">
        <v>-0.5510596271470439</v>
      </c>
      <c r="E4340">
        <v>-0.0888447437272382</v>
      </c>
    </row>
    <row r="4341" spans="1:5">
      <c r="A4341">
        <v>-7.133869171124999</v>
      </c>
      <c r="B4341">
        <v>-0.7745492104092127</v>
      </c>
      <c r="C4341">
        <v>-0.6547008626033376</v>
      </c>
      <c r="D4341">
        <v>-0.7276540020593728</v>
      </c>
      <c r="E4341">
        <v>0.06201153568673275</v>
      </c>
    </row>
    <row r="4342" spans="1:5">
      <c r="A4342">
        <v>-7.133625030499999</v>
      </c>
      <c r="B4342">
        <v>-0.8028494296492248</v>
      </c>
      <c r="C4342">
        <v>-0.04838884513731453</v>
      </c>
      <c r="D4342">
        <v>-0.4536497286618031</v>
      </c>
      <c r="E4342">
        <v>0.2513303150389484</v>
      </c>
    </row>
    <row r="4343" spans="1:5">
      <c r="A4343">
        <v>-7.133380889874999</v>
      </c>
      <c r="B4343">
        <v>-1.017779946044418</v>
      </c>
      <c r="C4343">
        <v>-0.4073041436916387</v>
      </c>
      <c r="D4343">
        <v>-0.430460735771626</v>
      </c>
      <c r="E4343">
        <v>0.04207215194233982</v>
      </c>
    </row>
    <row r="4344" spans="1:5">
      <c r="A4344">
        <v>-7.133136749249999</v>
      </c>
      <c r="B4344">
        <v>-0.2814477569087957</v>
      </c>
      <c r="C4344">
        <v>-0.7855837133097956</v>
      </c>
      <c r="D4344">
        <v>-0.5820118128962671</v>
      </c>
      <c r="E4344">
        <v>-0.2908628500466131</v>
      </c>
    </row>
    <row r="4345" spans="1:5">
      <c r="A4345">
        <v>-7.132892608624999</v>
      </c>
      <c r="B4345">
        <v>-0.6602090508235021</v>
      </c>
      <c r="C4345">
        <v>-0.5210533145027496</v>
      </c>
      <c r="D4345">
        <v>-0.6795698050496863</v>
      </c>
      <c r="E4345">
        <v>-0.04794853228288312</v>
      </c>
    </row>
    <row r="4346" spans="1:5">
      <c r="A4346">
        <v>-7.132648467999999</v>
      </c>
      <c r="B4346">
        <v>-0.5447116849115068</v>
      </c>
      <c r="C4346">
        <v>-0.08472709681810664</v>
      </c>
      <c r="D4346">
        <v>-0.1934412685369106</v>
      </c>
      <c r="E4346">
        <v>0.03525201775329782</v>
      </c>
    </row>
    <row r="4347" spans="1:5">
      <c r="A4347">
        <v>-7.132404327374999</v>
      </c>
      <c r="B4347">
        <v>-0.8932528847673442</v>
      </c>
      <c r="C4347">
        <v>-0.6746569626000132</v>
      </c>
      <c r="D4347">
        <v>-0.5771305454238728</v>
      </c>
      <c r="E4347">
        <v>0.3324939243722672</v>
      </c>
    </row>
    <row r="4348" spans="1:5">
      <c r="A4348">
        <v>-7.132160186749999</v>
      </c>
      <c r="B4348">
        <v>-0.4698601584485734</v>
      </c>
      <c r="C4348">
        <v>-0.4851849974866951</v>
      </c>
      <c r="D4348">
        <v>-0.8432770928964564</v>
      </c>
      <c r="E4348">
        <v>0.03251690578651927</v>
      </c>
    </row>
    <row r="4349" spans="1:5">
      <c r="A4349">
        <v>-7.131916046124999</v>
      </c>
      <c r="B4349">
        <v>-1.410747937504048</v>
      </c>
      <c r="C4349">
        <v>-0.08982556458285441</v>
      </c>
      <c r="D4349">
        <v>-0.2345705813107951</v>
      </c>
      <c r="E4349">
        <v>-0.2246728410660841</v>
      </c>
    </row>
    <row r="4350" spans="1:5">
      <c r="A4350">
        <v>-7.131671905499999</v>
      </c>
      <c r="B4350">
        <v>-0.9070582823395217</v>
      </c>
      <c r="C4350">
        <v>-0.6249495741542984</v>
      </c>
      <c r="D4350">
        <v>-0.4690802448435909</v>
      </c>
      <c r="E4350">
        <v>0.6288257223697502</v>
      </c>
    </row>
    <row r="4351" spans="1:5">
      <c r="A4351">
        <v>-7.131427764874999</v>
      </c>
      <c r="B4351">
        <v>-1.389323858343398</v>
      </c>
      <c r="C4351">
        <v>-0.2707165330539522</v>
      </c>
      <c r="D4351">
        <v>-0.6451237794972032</v>
      </c>
      <c r="E4351">
        <v>0.1311853705195511</v>
      </c>
    </row>
    <row r="4352" spans="1:5">
      <c r="A4352">
        <v>-7.131183624249999</v>
      </c>
      <c r="B4352">
        <v>-0.7518826877789692</v>
      </c>
      <c r="C4352">
        <v>-0.742559516750081</v>
      </c>
      <c r="D4352">
        <v>-0.8970035874781515</v>
      </c>
      <c r="E4352">
        <v>-0.02114343445697592</v>
      </c>
    </row>
    <row r="4353" spans="1:5">
      <c r="A4353">
        <v>-7.130939483624999</v>
      </c>
      <c r="B4353">
        <v>-0.6706677967216007</v>
      </c>
      <c r="C4353">
        <v>-0.4572627267590034</v>
      </c>
      <c r="D4353">
        <v>-0.4705566386132972</v>
      </c>
      <c r="E4353">
        <v>-0.3198465501700821</v>
      </c>
    </row>
    <row r="4354" spans="1:5">
      <c r="A4354">
        <v>-7.130695342999999</v>
      </c>
      <c r="B4354">
        <v>-0.71867055969284</v>
      </c>
      <c r="C4354">
        <v>-0.5159196000929491</v>
      </c>
      <c r="D4354">
        <v>-0.7882156303236993</v>
      </c>
      <c r="E4354">
        <v>-0.41746810468941</v>
      </c>
    </row>
    <row r="4355" spans="1:5">
      <c r="A4355">
        <v>-7.130451202374999</v>
      </c>
      <c r="B4355">
        <v>-1.132679575060901</v>
      </c>
      <c r="C4355">
        <v>-0.4791943933929303</v>
      </c>
      <c r="D4355">
        <v>-0.7745492104092127</v>
      </c>
      <c r="E4355">
        <v>-0.1740042224388489</v>
      </c>
    </row>
    <row r="4356" spans="1:5">
      <c r="A4356">
        <v>-7.130207061749999</v>
      </c>
      <c r="B4356">
        <v>-0.8506806692542382</v>
      </c>
      <c r="C4356">
        <v>-0.6436663660509663</v>
      </c>
      <c r="D4356">
        <v>-0.8028494296492248</v>
      </c>
      <c r="E4356">
        <v>-0.1235494348080289</v>
      </c>
    </row>
    <row r="4357" spans="1:5">
      <c r="A4357">
        <v>-7.129962921124999</v>
      </c>
      <c r="B4357">
        <v>-0.900152556784765</v>
      </c>
      <c r="C4357">
        <v>-0.2248436564389138</v>
      </c>
      <c r="D4357">
        <v>-1.017779946044418</v>
      </c>
      <c r="E4357">
        <v>-0.3028136184704519</v>
      </c>
    </row>
    <row r="4358" spans="1:5">
      <c r="A4358">
        <v>-7.129718780499999</v>
      </c>
      <c r="B4358">
        <v>-0.7980476541553727</v>
      </c>
      <c r="C4358">
        <v>-0.8668960984730888</v>
      </c>
      <c r="D4358">
        <v>-0.2814477569087957</v>
      </c>
      <c r="E4358">
        <v>-0.1012285781275823</v>
      </c>
    </row>
    <row r="4359" spans="1:5">
      <c r="A4359">
        <v>-7.129474639874999</v>
      </c>
      <c r="B4359">
        <v>-0.6141034416226359</v>
      </c>
      <c r="C4359">
        <v>-0.2467230055484276</v>
      </c>
      <c r="D4359">
        <v>-0.6602090508235021</v>
      </c>
      <c r="E4359">
        <v>-0.2518753389526657</v>
      </c>
    </row>
    <row r="4360" spans="1:5">
      <c r="A4360">
        <v>-7.129230499249999</v>
      </c>
      <c r="B4360">
        <v>-1.004024274483201</v>
      </c>
      <c r="C4360">
        <v>-0.5510596271470439</v>
      </c>
      <c r="D4360">
        <v>-0.5447116849115068</v>
      </c>
      <c r="E4360">
        <v>-0.5787066313549596</v>
      </c>
    </row>
    <row r="4361" spans="1:5">
      <c r="A4361">
        <v>-7.128986358624999</v>
      </c>
      <c r="B4361">
        <v>-0.7051740058293979</v>
      </c>
      <c r="C4361">
        <v>-0.7276540020593728</v>
      </c>
      <c r="D4361">
        <v>-0.8932528847673442</v>
      </c>
      <c r="E4361">
        <v>0.1218242848677788</v>
      </c>
    </row>
    <row r="4362" spans="1:5">
      <c r="A4362">
        <v>-7.128742217999999</v>
      </c>
      <c r="B4362">
        <v>-0.7298747124186781</v>
      </c>
      <c r="C4362">
        <v>-0.4536497286618031</v>
      </c>
      <c r="D4362">
        <v>-0.4698601584485734</v>
      </c>
      <c r="E4362">
        <v>-0.6547008626033376</v>
      </c>
    </row>
    <row r="4363" spans="1:5">
      <c r="A4363">
        <v>-7.128498077374999</v>
      </c>
      <c r="B4363">
        <v>-0.7046820557068515</v>
      </c>
      <c r="C4363">
        <v>-0.430460735771626</v>
      </c>
      <c r="D4363">
        <v>-1.410747937504048</v>
      </c>
      <c r="E4363">
        <v>-0.04838884513731453</v>
      </c>
    </row>
    <row r="4364" spans="1:5">
      <c r="A4364">
        <v>-7.128253936749999</v>
      </c>
      <c r="B4364">
        <v>-1.063375909988575</v>
      </c>
      <c r="C4364">
        <v>-0.5820118128962671</v>
      </c>
      <c r="D4364">
        <v>-0.9070582823395217</v>
      </c>
      <c r="E4364">
        <v>-0.4073041436916387</v>
      </c>
    </row>
    <row r="4365" spans="1:5">
      <c r="A4365">
        <v>-7.128009796124999</v>
      </c>
      <c r="B4365">
        <v>-1.051532943906626</v>
      </c>
      <c r="C4365">
        <v>-0.6795698050496863</v>
      </c>
      <c r="D4365">
        <v>-1.389323858343398</v>
      </c>
      <c r="E4365">
        <v>-0.7855837133097956</v>
      </c>
    </row>
    <row r="4366" spans="1:5">
      <c r="A4366">
        <v>-7.127765655499999</v>
      </c>
      <c r="B4366">
        <v>-0.9977274072783506</v>
      </c>
      <c r="C4366">
        <v>-0.1934412685369106</v>
      </c>
      <c r="D4366">
        <v>-0.7518826877789692</v>
      </c>
      <c r="E4366">
        <v>-0.5210533145027496</v>
      </c>
    </row>
    <row r="4367" spans="1:5">
      <c r="A4367">
        <v>-7.127521514874999</v>
      </c>
      <c r="B4367">
        <v>-1.145348757343684</v>
      </c>
      <c r="C4367">
        <v>-0.5771305454238728</v>
      </c>
      <c r="D4367">
        <v>-0.6706677967216007</v>
      </c>
      <c r="E4367">
        <v>-0.08472709681810664</v>
      </c>
    </row>
    <row r="4368" spans="1:5">
      <c r="A4368">
        <v>-7.127277374249999</v>
      </c>
      <c r="B4368">
        <v>-1.082177978450153</v>
      </c>
      <c r="C4368">
        <v>-0.8432770928964564</v>
      </c>
      <c r="D4368">
        <v>-0.71867055969284</v>
      </c>
      <c r="E4368">
        <v>-0.6746569626000132</v>
      </c>
    </row>
    <row r="4369" spans="1:5">
      <c r="A4369">
        <v>-7.127033233624999</v>
      </c>
      <c r="B4369">
        <v>-1.103658396092414</v>
      </c>
      <c r="C4369">
        <v>-0.2345705813107951</v>
      </c>
      <c r="D4369">
        <v>-1.132679575060901</v>
      </c>
      <c r="E4369">
        <v>-0.4851849974866951</v>
      </c>
    </row>
    <row r="4370" spans="1:5">
      <c r="A4370">
        <v>-7.126789092999999</v>
      </c>
      <c r="B4370">
        <v>-0.8560680302624024</v>
      </c>
      <c r="C4370">
        <v>-0.4690802448435909</v>
      </c>
      <c r="D4370">
        <v>-0.8506806692542382</v>
      </c>
      <c r="E4370">
        <v>-0.08982556458285441</v>
      </c>
    </row>
    <row r="4371" spans="1:5">
      <c r="A4371">
        <v>-7.126544952374999</v>
      </c>
      <c r="B4371">
        <v>-1.057688289370025</v>
      </c>
      <c r="C4371">
        <v>-0.6451237794972032</v>
      </c>
      <c r="D4371">
        <v>-0.900152556784765</v>
      </c>
      <c r="E4371">
        <v>-0.6249495741542984</v>
      </c>
    </row>
    <row r="4372" spans="1:5">
      <c r="A4372">
        <v>-7.126300811749999</v>
      </c>
      <c r="B4372">
        <v>-0.7846330621659172</v>
      </c>
      <c r="C4372">
        <v>-0.8970035874781515</v>
      </c>
      <c r="D4372">
        <v>-0.7980476541553727</v>
      </c>
      <c r="E4372">
        <v>-0.2707165330539522</v>
      </c>
    </row>
    <row r="4373" spans="1:5">
      <c r="A4373">
        <v>-7.126056671124999</v>
      </c>
      <c r="B4373">
        <v>-1.044201265541691</v>
      </c>
      <c r="C4373">
        <v>-0.4705566386132972</v>
      </c>
      <c r="D4373">
        <v>-0.6141034416226359</v>
      </c>
      <c r="E4373">
        <v>-0.742559516750081</v>
      </c>
    </row>
    <row r="4374" spans="1:5">
      <c r="A4374">
        <v>-7.125812530499999</v>
      </c>
      <c r="B4374">
        <v>-0.5561959699555921</v>
      </c>
      <c r="C4374">
        <v>-0.7882156303236993</v>
      </c>
      <c r="D4374">
        <v>-1.004024274483201</v>
      </c>
      <c r="E4374">
        <v>-0.4572627267590034</v>
      </c>
    </row>
    <row r="4375" spans="1:5">
      <c r="A4375">
        <v>-7.125568389874999</v>
      </c>
      <c r="B4375">
        <v>-0.9376507854759707</v>
      </c>
      <c r="C4375">
        <v>-0.7745492104092127</v>
      </c>
      <c r="D4375">
        <v>-0.7051740058293979</v>
      </c>
      <c r="E4375">
        <v>-0.5159196000929491</v>
      </c>
    </row>
    <row r="4376" spans="1:5">
      <c r="A4376">
        <v>-7.125324249249999</v>
      </c>
      <c r="B4376">
        <v>-0.9564633962440755</v>
      </c>
      <c r="C4376">
        <v>-0.8028494296492248</v>
      </c>
      <c r="D4376">
        <v>-0.7298747124186781</v>
      </c>
      <c r="E4376">
        <v>-0.4791943933929303</v>
      </c>
    </row>
    <row r="4377" spans="1:5">
      <c r="A4377">
        <v>-7.125080108624999</v>
      </c>
      <c r="B4377">
        <v>-1.21450400169795</v>
      </c>
      <c r="C4377">
        <v>-1.017779946044418</v>
      </c>
      <c r="D4377">
        <v>-0.7046820557068515</v>
      </c>
      <c r="E4377">
        <v>-0.6436663660509663</v>
      </c>
    </row>
    <row r="4378" spans="1:5">
      <c r="A4378">
        <v>-7.124835967999999</v>
      </c>
      <c r="B4378">
        <v>-0.7661457513754076</v>
      </c>
      <c r="C4378">
        <v>-0.2814477569087957</v>
      </c>
      <c r="D4378">
        <v>-1.063375909988575</v>
      </c>
      <c r="E4378">
        <v>-0.2248436564389138</v>
      </c>
    </row>
    <row r="4379" spans="1:5">
      <c r="A4379">
        <v>-7.124591827374999</v>
      </c>
      <c r="B4379">
        <v>-0.7038393236064915</v>
      </c>
      <c r="C4379">
        <v>-0.6602090508235021</v>
      </c>
      <c r="D4379">
        <v>-1.051532943906626</v>
      </c>
      <c r="E4379">
        <v>-0.8668960984730888</v>
      </c>
    </row>
    <row r="4380" spans="1:5">
      <c r="A4380">
        <v>-7.124347686749999</v>
      </c>
      <c r="B4380">
        <v>-1.014401021830979</v>
      </c>
      <c r="C4380">
        <v>-0.5447116849115068</v>
      </c>
      <c r="D4380">
        <v>-0.9977274072783506</v>
      </c>
      <c r="E4380">
        <v>-0.2467230055484276</v>
      </c>
    </row>
    <row r="4381" spans="1:5">
      <c r="A4381">
        <v>-7.124103546124999</v>
      </c>
      <c r="B4381">
        <v>-0.7976140356186607</v>
      </c>
      <c r="C4381">
        <v>-0.8932528847673442</v>
      </c>
      <c r="D4381">
        <v>-1.145348757343684</v>
      </c>
      <c r="E4381">
        <v>-0.5510596271470439</v>
      </c>
    </row>
    <row r="4382" spans="1:5">
      <c r="A4382">
        <v>-7.123859405499999</v>
      </c>
      <c r="B4382">
        <v>-0.5914769573578562</v>
      </c>
      <c r="C4382">
        <v>-0.4698601584485734</v>
      </c>
      <c r="D4382">
        <v>-1.082177978450153</v>
      </c>
      <c r="E4382">
        <v>-0.7276540020593728</v>
      </c>
    </row>
    <row r="4383" spans="1:5">
      <c r="A4383">
        <v>-7.123615264874999</v>
      </c>
      <c r="B4383">
        <v>-1.136794021386819</v>
      </c>
      <c r="C4383">
        <v>-1.410747937504048</v>
      </c>
      <c r="D4383">
        <v>-1.103658396092414</v>
      </c>
      <c r="E4383">
        <v>-0.4536497286618031</v>
      </c>
    </row>
    <row r="4384" spans="1:5">
      <c r="A4384">
        <v>-7.123371124249999</v>
      </c>
      <c r="B4384">
        <v>-0.78781998519685</v>
      </c>
      <c r="C4384">
        <v>-0.9070582823395217</v>
      </c>
      <c r="D4384">
        <v>-0.8560680302624024</v>
      </c>
      <c r="E4384">
        <v>-0.430460735771626</v>
      </c>
    </row>
    <row r="4385" spans="1:5">
      <c r="A4385">
        <v>-7.123126983624999</v>
      </c>
      <c r="B4385">
        <v>-1.003529802437244</v>
      </c>
      <c r="C4385">
        <v>-1.389323858343398</v>
      </c>
      <c r="D4385">
        <v>-1.057688289370025</v>
      </c>
      <c r="E4385">
        <v>-0.5820118128962671</v>
      </c>
    </row>
    <row r="4386" spans="1:5">
      <c r="A4386">
        <v>-7.122882842999999</v>
      </c>
      <c r="B4386">
        <v>-0.9817420555910021</v>
      </c>
      <c r="C4386">
        <v>-0.7518826877789692</v>
      </c>
      <c r="D4386">
        <v>-0.7846330621659172</v>
      </c>
      <c r="E4386">
        <v>-0.6795698050496863</v>
      </c>
    </row>
    <row r="4387" spans="1:5">
      <c r="A4387">
        <v>-7.122638702374999</v>
      </c>
      <c r="B4387">
        <v>-1.192774024984224</v>
      </c>
      <c r="C4387">
        <v>-0.6706677967216007</v>
      </c>
      <c r="D4387">
        <v>-1.044201265541691</v>
      </c>
      <c r="E4387">
        <v>-0.1934412685369106</v>
      </c>
    </row>
    <row r="4388" spans="1:5">
      <c r="A4388">
        <v>-7.122394561749999</v>
      </c>
      <c r="B4388">
        <v>-0.9800688659659283</v>
      </c>
      <c r="C4388">
        <v>-0.71867055969284</v>
      </c>
      <c r="D4388">
        <v>-0.5561959699555921</v>
      </c>
      <c r="E4388">
        <v>-0.5771305454238728</v>
      </c>
    </row>
    <row r="4389" spans="1:5">
      <c r="A4389">
        <v>-7.122150421124999</v>
      </c>
      <c r="B4389">
        <v>-0.9680929542847128</v>
      </c>
      <c r="C4389">
        <v>-1.132679575060901</v>
      </c>
      <c r="D4389">
        <v>-0.9376507854759707</v>
      </c>
      <c r="E4389">
        <v>-0.8432770928964564</v>
      </c>
    </row>
    <row r="4390" spans="1:5">
      <c r="A4390">
        <v>-7.121906280499999</v>
      </c>
      <c r="B4390">
        <v>-0.7954904240793378</v>
      </c>
      <c r="C4390">
        <v>-0.8506806692542382</v>
      </c>
      <c r="D4390">
        <v>-0.9564633962440755</v>
      </c>
      <c r="E4390">
        <v>-0.2345705813107951</v>
      </c>
    </row>
    <row r="4391" spans="1:5">
      <c r="A4391">
        <v>-7.121662139874999</v>
      </c>
      <c r="B4391">
        <v>-1.075117319200234</v>
      </c>
      <c r="C4391">
        <v>-0.900152556784765</v>
      </c>
      <c r="D4391">
        <v>-1.21450400169795</v>
      </c>
      <c r="E4391">
        <v>-0.4690802448435909</v>
      </c>
    </row>
    <row r="4392" spans="1:5">
      <c r="A4392">
        <v>-7.121417999249999</v>
      </c>
      <c r="B4392">
        <v>-1.037812587952099</v>
      </c>
      <c r="C4392">
        <v>-0.7980476541553727</v>
      </c>
      <c r="D4392">
        <v>-0.7661457513754076</v>
      </c>
      <c r="E4392">
        <v>-0.6451237794972032</v>
      </c>
    </row>
    <row r="4393" spans="1:5">
      <c r="A4393">
        <v>-7.121173858624999</v>
      </c>
      <c r="B4393">
        <v>-0.5030866129463321</v>
      </c>
      <c r="C4393">
        <v>-0.6141034416226359</v>
      </c>
      <c r="D4393">
        <v>-0.7038393236064915</v>
      </c>
      <c r="E4393">
        <v>-0.8970035874781515</v>
      </c>
    </row>
    <row r="4394" spans="1:5">
      <c r="A4394">
        <v>-7.120929717999999</v>
      </c>
      <c r="B4394">
        <v>-0.9193883854404657</v>
      </c>
      <c r="C4394">
        <v>-1.004024274483201</v>
      </c>
      <c r="D4394">
        <v>-1.014401021830979</v>
      </c>
      <c r="E4394">
        <v>-0.4705566386132972</v>
      </c>
    </row>
    <row r="4395" spans="1:5">
      <c r="A4395">
        <v>-7.120685577374999</v>
      </c>
      <c r="B4395">
        <v>-0.8226281992652884</v>
      </c>
      <c r="C4395">
        <v>-0.7051740058293979</v>
      </c>
      <c r="D4395">
        <v>-0.7976140356186607</v>
      </c>
      <c r="E4395">
        <v>-0.7882156303236993</v>
      </c>
    </row>
    <row r="4396" spans="1:5">
      <c r="A4396">
        <v>-7.120441436749999</v>
      </c>
      <c r="B4396">
        <v>-0.876515566777441</v>
      </c>
      <c r="C4396">
        <v>-0.7298747124186781</v>
      </c>
      <c r="D4396">
        <v>-0.5914769573578562</v>
      </c>
      <c r="E4396">
        <v>-0.7745492104092127</v>
      </c>
    </row>
    <row r="4397" spans="1:5">
      <c r="A4397">
        <v>-7.120197296124999</v>
      </c>
      <c r="B4397">
        <v>-1.195267769993151</v>
      </c>
      <c r="C4397">
        <v>-0.7046820557068515</v>
      </c>
      <c r="D4397">
        <v>-1.136794021386819</v>
      </c>
      <c r="E4397">
        <v>-0.8028494296492248</v>
      </c>
    </row>
    <row r="4398" spans="1:5">
      <c r="A4398">
        <v>-7.119953155499999</v>
      </c>
      <c r="B4398">
        <v>-0.9331907998298081</v>
      </c>
      <c r="C4398">
        <v>-1.063375909988575</v>
      </c>
      <c r="D4398">
        <v>-0.78781998519685</v>
      </c>
      <c r="E4398">
        <v>-1.017779946044418</v>
      </c>
    </row>
    <row r="4399" spans="1:5">
      <c r="A4399">
        <v>-7.119709014874999</v>
      </c>
      <c r="B4399">
        <v>-0.9119987084543082</v>
      </c>
      <c r="C4399">
        <v>-1.051532943906626</v>
      </c>
      <c r="D4399">
        <v>-1.003529802437244</v>
      </c>
      <c r="E4399">
        <v>-0.2814477569087957</v>
      </c>
    </row>
    <row r="4400" spans="1:5">
      <c r="A4400">
        <v>-7.119464874249999</v>
      </c>
      <c r="B4400">
        <v>-1.273156460693244</v>
      </c>
      <c r="C4400">
        <v>-0.9977274072783506</v>
      </c>
      <c r="D4400">
        <v>-0.9817420555910021</v>
      </c>
      <c r="E4400">
        <v>-0.6602090508235021</v>
      </c>
    </row>
    <row r="4401" spans="1:5">
      <c r="A4401">
        <v>-7.119220733624999</v>
      </c>
      <c r="B4401">
        <v>-0.5108551202979542</v>
      </c>
      <c r="C4401">
        <v>-1.145348757343684</v>
      </c>
      <c r="D4401">
        <v>-1.192774024984224</v>
      </c>
      <c r="E4401">
        <v>-0.5447116849115068</v>
      </c>
    </row>
    <row r="4402" spans="1:5">
      <c r="A4402">
        <v>-7.118976592999999</v>
      </c>
      <c r="B4402">
        <v>-1.049017311898566</v>
      </c>
      <c r="C4402">
        <v>-1.082177978450153</v>
      </c>
      <c r="D4402">
        <v>-0.9800688659659283</v>
      </c>
      <c r="E4402">
        <v>-0.8932528847673442</v>
      </c>
    </row>
    <row r="4403" spans="1:5">
      <c r="A4403">
        <v>-7.118732452374999</v>
      </c>
      <c r="B4403">
        <v>-1.072900089228386</v>
      </c>
      <c r="C4403">
        <v>-1.103658396092414</v>
      </c>
      <c r="D4403">
        <v>-0.9680929542847128</v>
      </c>
      <c r="E4403">
        <v>-0.4698601584485734</v>
      </c>
    </row>
    <row r="4404" spans="1:5">
      <c r="A4404">
        <v>-7.118488311749999</v>
      </c>
      <c r="B4404">
        <v>-0.8764833991661444</v>
      </c>
      <c r="C4404">
        <v>-0.8560680302624024</v>
      </c>
      <c r="D4404">
        <v>-0.7954904240793378</v>
      </c>
      <c r="E4404">
        <v>-1.410747937504048</v>
      </c>
    </row>
    <row r="4405" spans="1:5">
      <c r="A4405">
        <v>-7.118244171124999</v>
      </c>
      <c r="B4405">
        <v>-0.779526856037827</v>
      </c>
      <c r="C4405">
        <v>-1.057688289370025</v>
      </c>
      <c r="D4405">
        <v>-1.075117319200234</v>
      </c>
      <c r="E4405">
        <v>-0.9070582823395217</v>
      </c>
    </row>
    <row r="4406" spans="1:5">
      <c r="A4406">
        <v>-7.118000030499999</v>
      </c>
      <c r="B4406">
        <v>-0.7564322427798702</v>
      </c>
      <c r="C4406">
        <v>-0.7846330621659172</v>
      </c>
      <c r="D4406">
        <v>-1.037812587952099</v>
      </c>
      <c r="E4406">
        <v>-1.389323858343398</v>
      </c>
    </row>
    <row r="4407" spans="1:5">
      <c r="A4407">
        <v>-7.117755889874999</v>
      </c>
      <c r="B4407">
        <v>-0.890664825337072</v>
      </c>
      <c r="C4407">
        <v>-1.044201265541691</v>
      </c>
      <c r="D4407">
        <v>-0.5030866129463321</v>
      </c>
      <c r="E4407">
        <v>-0.7518826877789692</v>
      </c>
    </row>
    <row r="4408" spans="1:5">
      <c r="A4408">
        <v>-7.117511749249999</v>
      </c>
      <c r="B4408">
        <v>-0.5910651600024482</v>
      </c>
      <c r="C4408">
        <v>-0.5561959699555921</v>
      </c>
      <c r="D4408">
        <v>-0.9193883854404657</v>
      </c>
      <c r="E4408">
        <v>-0.6706677967216007</v>
      </c>
    </row>
    <row r="4409" spans="1:5">
      <c r="A4409">
        <v>-7.117267608624999</v>
      </c>
      <c r="B4409">
        <v>-0.7795809298740566</v>
      </c>
      <c r="C4409">
        <v>-0.9376507854759707</v>
      </c>
      <c r="D4409">
        <v>-0.8226281992652884</v>
      </c>
      <c r="E4409">
        <v>-0.71867055969284</v>
      </c>
    </row>
    <row r="4410" spans="1:5">
      <c r="A4410">
        <v>-7.117023467999999</v>
      </c>
      <c r="B4410">
        <v>-0.8831492662685753</v>
      </c>
      <c r="C4410">
        <v>-0.9564633962440755</v>
      </c>
      <c r="D4410">
        <v>-0.876515566777441</v>
      </c>
      <c r="E4410">
        <v>-1.132679575060901</v>
      </c>
    </row>
    <row r="4411" spans="1:5">
      <c r="A4411">
        <v>-7.116779327374999</v>
      </c>
      <c r="B4411">
        <v>-0.7667553746619273</v>
      </c>
      <c r="C4411">
        <v>-1.21450400169795</v>
      </c>
      <c r="D4411">
        <v>-1.195267769993151</v>
      </c>
      <c r="E4411">
        <v>-0.8506806692542382</v>
      </c>
    </row>
    <row r="4412" spans="1:5">
      <c r="A4412">
        <v>-7.116535186749999</v>
      </c>
      <c r="B4412">
        <v>-0.9663926076476208</v>
      </c>
      <c r="C4412">
        <v>-0.7661457513754076</v>
      </c>
      <c r="D4412">
        <v>-0.9331907998298081</v>
      </c>
      <c r="E4412">
        <v>-0.900152556784765</v>
      </c>
    </row>
    <row r="4413" spans="1:5">
      <c r="A4413">
        <v>-7.116291046124999</v>
      </c>
      <c r="B4413">
        <v>-0.9328681834732052</v>
      </c>
      <c r="C4413">
        <v>-0.7038393236064915</v>
      </c>
      <c r="D4413">
        <v>-0.9119987084543082</v>
      </c>
      <c r="E4413">
        <v>-0.7980476541553727</v>
      </c>
    </row>
    <row r="4414" spans="1:5">
      <c r="A4414">
        <v>-7.116046905499999</v>
      </c>
      <c r="B4414">
        <v>-0.7841451820882233</v>
      </c>
      <c r="C4414">
        <v>-1.014401021830979</v>
      </c>
      <c r="D4414">
        <v>-1.273156460693244</v>
      </c>
      <c r="E4414">
        <v>-0.6141034416226359</v>
      </c>
    </row>
    <row r="4415" spans="1:5">
      <c r="A4415">
        <v>-7.115802764874999</v>
      </c>
      <c r="B4415">
        <v>-1.004429696340185</v>
      </c>
      <c r="C4415">
        <v>-0.7976140356186607</v>
      </c>
      <c r="D4415">
        <v>-0.5108551202979542</v>
      </c>
      <c r="E4415">
        <v>-1.004024274483201</v>
      </c>
    </row>
    <row r="4416" spans="1:5">
      <c r="A4416">
        <v>-7.115558624249999</v>
      </c>
      <c r="B4416">
        <v>-1.014632469062758</v>
      </c>
      <c r="C4416">
        <v>-0.5914769573578562</v>
      </c>
      <c r="D4416">
        <v>-1.049017311898566</v>
      </c>
      <c r="E4416">
        <v>-0.7051740058293979</v>
      </c>
    </row>
    <row r="4417" spans="1:5">
      <c r="A4417">
        <v>-7.115314483624999</v>
      </c>
      <c r="B4417">
        <v>-0.8351598478318082</v>
      </c>
      <c r="C4417">
        <v>-1.136794021386819</v>
      </c>
      <c r="D4417">
        <v>-1.072900089228386</v>
      </c>
      <c r="E4417">
        <v>-0.7298747124186781</v>
      </c>
    </row>
    <row r="4418" spans="1:5">
      <c r="A4418">
        <v>-7.115070342999999</v>
      </c>
      <c r="B4418">
        <v>-0.8795682053912782</v>
      </c>
      <c r="C4418">
        <v>-0.78781998519685</v>
      </c>
      <c r="D4418">
        <v>-0.8764833991661444</v>
      </c>
      <c r="E4418">
        <v>-0.7046820557068515</v>
      </c>
    </row>
    <row r="4419" spans="1:5">
      <c r="A4419">
        <v>-7.114826202374999</v>
      </c>
      <c r="B4419">
        <v>-0.8746044882083093</v>
      </c>
      <c r="C4419">
        <v>-1.003529802437244</v>
      </c>
      <c r="D4419">
        <v>-0.779526856037827</v>
      </c>
      <c r="E4419">
        <v>-1.063375909988575</v>
      </c>
    </row>
    <row r="4420" spans="1:5">
      <c r="A4420">
        <v>-7.114582061749999</v>
      </c>
      <c r="B4420">
        <v>-0.9868417666337835</v>
      </c>
      <c r="C4420">
        <v>-0.9817420555910021</v>
      </c>
      <c r="D4420">
        <v>-0.7564322427798702</v>
      </c>
      <c r="E4420">
        <v>-1.051532943906626</v>
      </c>
    </row>
    <row r="4421" spans="1:5">
      <c r="A4421">
        <v>-7.114337921124999</v>
      </c>
      <c r="B4421">
        <v>-0.5050224228917037</v>
      </c>
      <c r="C4421">
        <v>-1.192774024984224</v>
      </c>
      <c r="D4421">
        <v>-0.890664825337072</v>
      </c>
      <c r="E4421">
        <v>-0.9977274072783506</v>
      </c>
    </row>
    <row r="4422" spans="1:5">
      <c r="A4422">
        <v>-7.114093780499999</v>
      </c>
      <c r="B4422">
        <v>-0.862515763828445</v>
      </c>
      <c r="C4422">
        <v>-0.9800688659659283</v>
      </c>
      <c r="D4422">
        <v>-0.5910651600024482</v>
      </c>
      <c r="E4422">
        <v>-1.145348757343684</v>
      </c>
    </row>
    <row r="4423" spans="1:5">
      <c r="A4423">
        <v>-7.113849639874999</v>
      </c>
      <c r="B4423">
        <v>-0.6452124639637897</v>
      </c>
      <c r="C4423">
        <v>-0.9680929542847128</v>
      </c>
      <c r="D4423">
        <v>-0.7795809298740566</v>
      </c>
      <c r="E4423">
        <v>-1.082177978450153</v>
      </c>
    </row>
    <row r="4424" spans="1:5">
      <c r="A4424">
        <v>-7.113605499249999</v>
      </c>
      <c r="B4424">
        <v>-0.6879256763495345</v>
      </c>
      <c r="C4424">
        <v>-0.7954904240793378</v>
      </c>
      <c r="D4424">
        <v>-0.8831492662685753</v>
      </c>
      <c r="E4424">
        <v>-1.103658396092414</v>
      </c>
    </row>
    <row r="4425" spans="1:5">
      <c r="A4425">
        <v>-7.113361358624999</v>
      </c>
      <c r="B4425">
        <v>-1.006219885373515</v>
      </c>
      <c r="C4425">
        <v>-1.075117319200234</v>
      </c>
      <c r="D4425">
        <v>-0.7667553746619273</v>
      </c>
      <c r="E4425">
        <v>-0.8560680302624024</v>
      </c>
    </row>
    <row r="4426" spans="1:5">
      <c r="A4426">
        <v>-7.113117217999999</v>
      </c>
      <c r="B4426">
        <v>-0.7588613761729004</v>
      </c>
      <c r="C4426">
        <v>-1.037812587952099</v>
      </c>
      <c r="D4426">
        <v>-0.9663926076476208</v>
      </c>
      <c r="E4426">
        <v>-1.057688289370025</v>
      </c>
    </row>
    <row r="4427" spans="1:5">
      <c r="A4427">
        <v>-7.112873077374999</v>
      </c>
      <c r="B4427">
        <v>-0.6931288447679046</v>
      </c>
      <c r="C4427">
        <v>-0.5030866129463321</v>
      </c>
      <c r="D4427">
        <v>-0.9328681834732052</v>
      </c>
      <c r="E4427">
        <v>-0.7846330621659172</v>
      </c>
    </row>
    <row r="4428" spans="1:5">
      <c r="A4428">
        <v>-7.112628936749999</v>
      </c>
      <c r="B4428">
        <v>-0.5440032216602466</v>
      </c>
      <c r="C4428">
        <v>-0.9193883854404657</v>
      </c>
      <c r="D4428">
        <v>-0.7841451820882233</v>
      </c>
      <c r="E4428">
        <v>-1.044201265541691</v>
      </c>
    </row>
    <row r="4429" spans="1:5">
      <c r="A4429">
        <v>-7.112384796124999</v>
      </c>
      <c r="B4429">
        <v>-1.098353550966371</v>
      </c>
      <c r="C4429">
        <v>-0.8226281992652884</v>
      </c>
      <c r="D4429">
        <v>-1.004429696340185</v>
      </c>
      <c r="E4429">
        <v>-0.5561959699555921</v>
      </c>
    </row>
    <row r="4430" spans="1:5">
      <c r="A4430">
        <v>-7.112140655499999</v>
      </c>
      <c r="B4430">
        <v>-1.015666074597426</v>
      </c>
      <c r="C4430">
        <v>-0.876515566777441</v>
      </c>
      <c r="D4430">
        <v>-1.014632469062758</v>
      </c>
      <c r="E4430">
        <v>-0.9376507854759707</v>
      </c>
    </row>
    <row r="4431" spans="1:5">
      <c r="A4431">
        <v>-7.111896514874999</v>
      </c>
      <c r="B4431">
        <v>-0.5362488010935035</v>
      </c>
      <c r="C4431">
        <v>-1.195267769993151</v>
      </c>
      <c r="D4431">
        <v>-0.8351598478318082</v>
      </c>
      <c r="E4431">
        <v>-0.9564633962440755</v>
      </c>
    </row>
    <row r="4432" spans="1:5">
      <c r="A4432">
        <v>-7.111652374249999</v>
      </c>
      <c r="B4432">
        <v>-0.9446563641161219</v>
      </c>
      <c r="C4432">
        <v>-0.9331907998298081</v>
      </c>
      <c r="D4432">
        <v>-0.8795682053912782</v>
      </c>
      <c r="E4432">
        <v>-1.21450400169795</v>
      </c>
    </row>
    <row r="4433" spans="1:5">
      <c r="A4433">
        <v>-7.111408233624999</v>
      </c>
      <c r="B4433">
        <v>-0.9446167517605496</v>
      </c>
      <c r="C4433">
        <v>-0.9119987084543082</v>
      </c>
      <c r="D4433">
        <v>-0.8746044882083093</v>
      </c>
      <c r="E4433">
        <v>-0.7661457513754076</v>
      </c>
    </row>
    <row r="4434" spans="1:5">
      <c r="A4434">
        <v>-7.111164092999999</v>
      </c>
      <c r="B4434">
        <v>-0.5784685514580833</v>
      </c>
      <c r="C4434">
        <v>-1.273156460693244</v>
      </c>
      <c r="D4434">
        <v>-0.9868417666337835</v>
      </c>
      <c r="E4434">
        <v>-0.7038393236064915</v>
      </c>
    </row>
    <row r="4435" spans="1:5">
      <c r="A4435">
        <v>-7.110919952374999</v>
      </c>
      <c r="B4435">
        <v>-0.7464277692253463</v>
      </c>
      <c r="C4435">
        <v>-0.5108551202979542</v>
      </c>
      <c r="D4435">
        <v>-0.5050224228917037</v>
      </c>
      <c r="E4435">
        <v>-1.014401021830979</v>
      </c>
    </row>
    <row r="4436" spans="1:5">
      <c r="A4436">
        <v>-7.110675811749999</v>
      </c>
      <c r="B4436">
        <v>-0.4637736335791114</v>
      </c>
      <c r="C4436">
        <v>-1.049017311898566</v>
      </c>
      <c r="D4436">
        <v>-0.862515763828445</v>
      </c>
      <c r="E4436">
        <v>-0.7976140356186607</v>
      </c>
    </row>
    <row r="4437" spans="1:5">
      <c r="A4437">
        <v>-7.110431671124999</v>
      </c>
      <c r="B4437">
        <v>-1.125465424977887</v>
      </c>
      <c r="C4437">
        <v>-1.072900089228386</v>
      </c>
      <c r="D4437">
        <v>-0.6452124639637897</v>
      </c>
      <c r="E4437">
        <v>-0.5914769573578562</v>
      </c>
    </row>
    <row r="4438" spans="1:5">
      <c r="A4438">
        <v>-7.110187530499999</v>
      </c>
      <c r="B4438">
        <v>-0.4782756751431396</v>
      </c>
      <c r="C4438">
        <v>-0.8764833991661444</v>
      </c>
      <c r="D4438">
        <v>-0.6879256763495345</v>
      </c>
      <c r="E4438">
        <v>-1.136794021386819</v>
      </c>
    </row>
    <row r="4439" spans="1:5">
      <c r="A4439">
        <v>-7.109943389874999</v>
      </c>
      <c r="B4439">
        <v>-0.4799106644695777</v>
      </c>
      <c r="C4439">
        <v>-0.779526856037827</v>
      </c>
      <c r="D4439">
        <v>-1.006219885373515</v>
      </c>
      <c r="E4439">
        <v>-0.78781998519685</v>
      </c>
    </row>
    <row r="4440" spans="1:5">
      <c r="A4440">
        <v>-7.109699249249999</v>
      </c>
      <c r="B4440">
        <v>-0.7442824608948734</v>
      </c>
      <c r="C4440">
        <v>-0.7564322427798702</v>
      </c>
      <c r="D4440">
        <v>-0.7588613761729004</v>
      </c>
      <c r="E4440">
        <v>-1.003529802437244</v>
      </c>
    </row>
    <row r="4441" spans="1:5">
      <c r="A4441">
        <v>-7.109455108624999</v>
      </c>
      <c r="B4441">
        <v>-0.7702992837271561</v>
      </c>
      <c r="C4441">
        <v>-0.890664825337072</v>
      </c>
      <c r="D4441">
        <v>-0.6931288447679046</v>
      </c>
      <c r="E4441">
        <v>-0.9817420555910021</v>
      </c>
    </row>
    <row r="4442" spans="1:5">
      <c r="A4442">
        <v>-7.109210967999999</v>
      </c>
      <c r="B4442">
        <v>-0.4124055328312078</v>
      </c>
      <c r="C4442">
        <v>-0.5910651600024482</v>
      </c>
      <c r="D4442">
        <v>-0.5440032216602466</v>
      </c>
      <c r="E4442">
        <v>-1.192774024984224</v>
      </c>
    </row>
    <row r="4443" spans="1:5">
      <c r="A4443">
        <v>-7.108966827374999</v>
      </c>
      <c r="B4443">
        <v>-0.8529539757940665</v>
      </c>
      <c r="C4443">
        <v>-0.7795809298740566</v>
      </c>
      <c r="D4443">
        <v>-1.098353550966371</v>
      </c>
      <c r="E4443">
        <v>-0.9800688659659283</v>
      </c>
    </row>
    <row r="4444" spans="1:5">
      <c r="A4444">
        <v>-7.108722686749999</v>
      </c>
      <c r="B4444">
        <v>-0.114803799833972</v>
      </c>
      <c r="C4444">
        <v>-0.8831492662685753</v>
      </c>
      <c r="D4444">
        <v>-1.015666074597426</v>
      </c>
      <c r="E4444">
        <v>-0.9680929542847128</v>
      </c>
    </row>
    <row r="4445" spans="1:5">
      <c r="A4445">
        <v>-7.108478546124999</v>
      </c>
      <c r="B4445">
        <v>-0.4177620836221752</v>
      </c>
      <c r="C4445">
        <v>-0.7667553746619273</v>
      </c>
      <c r="D4445">
        <v>-0.5362488010935035</v>
      </c>
      <c r="E4445">
        <v>-0.7954904240793378</v>
      </c>
    </row>
    <row r="4446" spans="1:5">
      <c r="A4446">
        <v>-7.108234405499999</v>
      </c>
      <c r="B4446">
        <v>-0.8557197988701289</v>
      </c>
      <c r="C4446">
        <v>-0.9663926076476208</v>
      </c>
      <c r="D4446">
        <v>-0.9446563641161219</v>
      </c>
      <c r="E4446">
        <v>-1.075117319200234</v>
      </c>
    </row>
    <row r="4447" spans="1:5">
      <c r="A4447">
        <v>-7.107990264874999</v>
      </c>
      <c r="B4447">
        <v>-0.5723098210189859</v>
      </c>
      <c r="C4447">
        <v>-0.9328681834732052</v>
      </c>
      <c r="D4447">
        <v>-0.9446167517605496</v>
      </c>
      <c r="E4447">
        <v>-1.037812587952099</v>
      </c>
    </row>
    <row r="4448" spans="1:5">
      <c r="A4448">
        <v>-7.107746124249999</v>
      </c>
      <c r="B4448">
        <v>-0.4929785713885529</v>
      </c>
      <c r="C4448">
        <v>-0.7841451820882233</v>
      </c>
      <c r="D4448">
        <v>-0.5784685514580833</v>
      </c>
      <c r="E4448">
        <v>-0.5030866129463321</v>
      </c>
    </row>
    <row r="4449" spans="1:5">
      <c r="A4449">
        <v>-7.107501983624999</v>
      </c>
      <c r="B4449">
        <v>-0.3303868251392371</v>
      </c>
      <c r="C4449">
        <v>-1.004429696340185</v>
      </c>
      <c r="D4449">
        <v>-0.7464277692253463</v>
      </c>
      <c r="E4449">
        <v>-0.9193883854404657</v>
      </c>
    </row>
    <row r="4450" spans="1:5">
      <c r="A4450">
        <v>-7.107257842999999</v>
      </c>
      <c r="B4450">
        <v>-0.6407760732704662</v>
      </c>
      <c r="C4450">
        <v>-1.014632469062758</v>
      </c>
      <c r="D4450">
        <v>-0.4637736335791114</v>
      </c>
      <c r="E4450">
        <v>-0.8226281992652884</v>
      </c>
    </row>
    <row r="4451" spans="1:5">
      <c r="A4451">
        <v>-7.107013702374999</v>
      </c>
      <c r="B4451">
        <v>-0.4404366949128754</v>
      </c>
      <c r="C4451">
        <v>-0.8351598478318082</v>
      </c>
      <c r="D4451">
        <v>-1.125465424977887</v>
      </c>
      <c r="E4451">
        <v>-0.876515566777441</v>
      </c>
    </row>
    <row r="4452" spans="1:5">
      <c r="A4452">
        <v>-7.106769561749999</v>
      </c>
      <c r="B4452">
        <v>-0.5317333827368015</v>
      </c>
      <c r="C4452">
        <v>-0.8795682053912782</v>
      </c>
      <c r="D4452">
        <v>-0.4782756751431396</v>
      </c>
      <c r="E4452">
        <v>-1.195267769993151</v>
      </c>
    </row>
    <row r="4453" spans="1:5">
      <c r="A4453">
        <v>-7.106525421124999</v>
      </c>
      <c r="B4453">
        <v>-0.5574767009238581</v>
      </c>
      <c r="C4453">
        <v>-0.8746044882083093</v>
      </c>
      <c r="D4453">
        <v>-0.4799106644695777</v>
      </c>
      <c r="E4453">
        <v>-0.9331907998298081</v>
      </c>
    </row>
    <row r="4454" spans="1:5">
      <c r="A4454">
        <v>-7.106281280499999</v>
      </c>
      <c r="B4454">
        <v>-0.5645046558711034</v>
      </c>
      <c r="C4454">
        <v>-0.9868417666337835</v>
      </c>
      <c r="D4454">
        <v>-0.7442824608948734</v>
      </c>
      <c r="E4454">
        <v>-0.9119987084543082</v>
      </c>
    </row>
    <row r="4455" spans="1:5">
      <c r="A4455">
        <v>-7.106037139874999</v>
      </c>
      <c r="B4455">
        <v>-0.3275904843079543</v>
      </c>
      <c r="C4455">
        <v>-0.5050224228917037</v>
      </c>
      <c r="D4455">
        <v>-0.7702992837271561</v>
      </c>
      <c r="E4455">
        <v>-1.273156460693244</v>
      </c>
    </row>
    <row r="4456" spans="1:5">
      <c r="A4456">
        <v>-7.105792999249999</v>
      </c>
      <c r="B4456">
        <v>-0.448485755536455</v>
      </c>
      <c r="C4456">
        <v>-0.862515763828445</v>
      </c>
      <c r="D4456">
        <v>-0.4124055328312078</v>
      </c>
      <c r="E4456">
        <v>-0.5108551202979542</v>
      </c>
    </row>
    <row r="4457" spans="1:5">
      <c r="A4457">
        <v>-7.105548858624999</v>
      </c>
      <c r="B4457">
        <v>-0.3316907244589538</v>
      </c>
      <c r="C4457">
        <v>-0.6452124639637897</v>
      </c>
      <c r="D4457">
        <v>-0.8529539757940665</v>
      </c>
      <c r="E4457">
        <v>-1.049017311898566</v>
      </c>
    </row>
    <row r="4458" spans="1:5">
      <c r="A4458">
        <v>-7.105304717999999</v>
      </c>
      <c r="B4458">
        <v>-0.3216367011147414</v>
      </c>
      <c r="C4458">
        <v>-0.6879256763495345</v>
      </c>
      <c r="D4458">
        <v>-0.114803799833972</v>
      </c>
      <c r="E4458">
        <v>-1.072900089228386</v>
      </c>
    </row>
    <row r="4459" spans="1:5">
      <c r="A4459">
        <v>-7.105060577374999</v>
      </c>
      <c r="B4459">
        <v>-0.3855603337824756</v>
      </c>
      <c r="C4459">
        <v>-1.006219885373515</v>
      </c>
      <c r="D4459">
        <v>-0.4177620836221752</v>
      </c>
      <c r="E4459">
        <v>-0.8764833991661444</v>
      </c>
    </row>
    <row r="4460" spans="1:5">
      <c r="A4460">
        <v>-7.104816436749999</v>
      </c>
      <c r="B4460">
        <v>-0.0231041266901572</v>
      </c>
      <c r="C4460">
        <v>-0.7588613761729004</v>
      </c>
      <c r="D4460">
        <v>-0.8557197988701289</v>
      </c>
      <c r="E4460">
        <v>-0.779526856037827</v>
      </c>
    </row>
    <row r="4461" spans="1:5">
      <c r="A4461">
        <v>-7.104572296124999</v>
      </c>
      <c r="B4461">
        <v>-0.1517104805642763</v>
      </c>
      <c r="C4461">
        <v>-0.6931288447679046</v>
      </c>
      <c r="D4461">
        <v>-0.5723098210189859</v>
      </c>
      <c r="E4461">
        <v>-0.7564322427798702</v>
      </c>
    </row>
    <row r="4462" spans="1:5">
      <c r="A4462">
        <v>-7.104328155499999</v>
      </c>
      <c r="B4462">
        <v>-0.2273372181312637</v>
      </c>
      <c r="C4462">
        <v>-0.5440032216602466</v>
      </c>
      <c r="D4462">
        <v>-0.4929785713885529</v>
      </c>
      <c r="E4462">
        <v>-0.890664825337072</v>
      </c>
    </row>
    <row r="4463" spans="1:5">
      <c r="A4463">
        <v>-7.104084014874999</v>
      </c>
      <c r="B4463">
        <v>-0.5558698713142169</v>
      </c>
      <c r="C4463">
        <v>-1.098353550966371</v>
      </c>
      <c r="D4463">
        <v>-0.3303868251392371</v>
      </c>
      <c r="E4463">
        <v>-0.5910651600024482</v>
      </c>
    </row>
    <row r="4464" spans="1:5">
      <c r="A4464">
        <v>-7.103839874249999</v>
      </c>
      <c r="B4464">
        <v>-0.06926926381560383</v>
      </c>
      <c r="C4464">
        <v>-1.015666074597426</v>
      </c>
      <c r="D4464">
        <v>-0.6407760732704662</v>
      </c>
      <c r="E4464">
        <v>-0.7795809298740566</v>
      </c>
    </row>
    <row r="4465" spans="1:5">
      <c r="A4465">
        <v>-7.103595733624999</v>
      </c>
      <c r="B4465">
        <v>-0.2625578708729061</v>
      </c>
      <c r="C4465">
        <v>-0.5362488010935035</v>
      </c>
      <c r="D4465">
        <v>-0.4404366949128754</v>
      </c>
      <c r="E4465">
        <v>-0.8831492662685753</v>
      </c>
    </row>
    <row r="4466" spans="1:5">
      <c r="A4466">
        <v>-7.103351592999999</v>
      </c>
      <c r="B4466">
        <v>-0.2592671886704025</v>
      </c>
      <c r="C4466">
        <v>-0.9446563641161219</v>
      </c>
      <c r="D4466">
        <v>-0.5317333827368015</v>
      </c>
      <c r="E4466">
        <v>-0.7667553746619273</v>
      </c>
    </row>
    <row r="4467" spans="1:5">
      <c r="A4467">
        <v>-7.103107452374999</v>
      </c>
      <c r="B4467">
        <v>-0.4451281083315483</v>
      </c>
      <c r="C4467">
        <v>-0.9446167517605496</v>
      </c>
      <c r="D4467">
        <v>-0.5574767009238581</v>
      </c>
      <c r="E4467">
        <v>-0.9663926076476208</v>
      </c>
    </row>
    <row r="4468" spans="1:5">
      <c r="A4468">
        <v>-7.102863311749999</v>
      </c>
      <c r="B4468">
        <v>-0.3383512201960541</v>
      </c>
      <c r="C4468">
        <v>-0.5784685514580833</v>
      </c>
      <c r="D4468">
        <v>-0.5645046558711034</v>
      </c>
      <c r="E4468">
        <v>-0.9328681834732052</v>
      </c>
    </row>
    <row r="4469" spans="1:5">
      <c r="A4469">
        <v>-7.102619171124999</v>
      </c>
      <c r="B4469">
        <v>0.09143661312895819</v>
      </c>
      <c r="C4469">
        <v>-0.7464277692253463</v>
      </c>
      <c r="D4469">
        <v>-0.3275904843079543</v>
      </c>
      <c r="E4469">
        <v>-0.7841451820882233</v>
      </c>
    </row>
    <row r="4470" spans="1:5">
      <c r="A4470">
        <v>-7.102375030499999</v>
      </c>
      <c r="B4470">
        <v>-0.08699498233805769</v>
      </c>
      <c r="C4470">
        <v>-0.4637736335791114</v>
      </c>
      <c r="D4470">
        <v>-0.448485755536455</v>
      </c>
      <c r="E4470">
        <v>-1.004429696340185</v>
      </c>
    </row>
    <row r="4471" spans="1:5">
      <c r="A4471">
        <v>-7.102130889874999</v>
      </c>
      <c r="B4471">
        <v>-0.2167083378239223</v>
      </c>
      <c r="C4471">
        <v>-1.125465424977887</v>
      </c>
      <c r="D4471">
        <v>-0.3316907244589538</v>
      </c>
      <c r="E4471">
        <v>-1.014632469062758</v>
      </c>
    </row>
    <row r="4472" spans="1:5">
      <c r="A4472">
        <v>-7.101886749249999</v>
      </c>
      <c r="B4472">
        <v>-0.1573989599126751</v>
      </c>
      <c r="C4472">
        <v>-0.4782756751431396</v>
      </c>
      <c r="D4472">
        <v>-0.3216367011147414</v>
      </c>
      <c r="E4472">
        <v>-0.8351598478318082</v>
      </c>
    </row>
    <row r="4473" spans="1:5">
      <c r="A4473">
        <v>-7.101642608624999</v>
      </c>
      <c r="B4473">
        <v>-0.2886823457196974</v>
      </c>
      <c r="C4473">
        <v>-0.4799106644695777</v>
      </c>
      <c r="D4473">
        <v>-0.3855603337824756</v>
      </c>
      <c r="E4473">
        <v>-0.8795682053912782</v>
      </c>
    </row>
    <row r="4474" spans="1:5">
      <c r="A4474">
        <v>-7.101398467999999</v>
      </c>
      <c r="B4474">
        <v>-0.03980645954548762</v>
      </c>
      <c r="C4474">
        <v>-0.7442824608948734</v>
      </c>
      <c r="D4474">
        <v>-0.0231041266901572</v>
      </c>
      <c r="E4474">
        <v>-0.8746044882083093</v>
      </c>
    </row>
    <row r="4475" spans="1:5">
      <c r="A4475">
        <v>-7.101154327374999</v>
      </c>
      <c r="B4475">
        <v>-0.266112066179973</v>
      </c>
      <c r="C4475">
        <v>-0.7702992837271561</v>
      </c>
      <c r="D4475">
        <v>-0.1517104805642763</v>
      </c>
      <c r="E4475">
        <v>-0.9868417666337835</v>
      </c>
    </row>
    <row r="4476" spans="1:5">
      <c r="A4476">
        <v>-7.100910186749999</v>
      </c>
      <c r="B4476">
        <v>-0.2819371601261175</v>
      </c>
      <c r="C4476">
        <v>-0.4124055328312078</v>
      </c>
      <c r="D4476">
        <v>-0.2273372181312637</v>
      </c>
      <c r="E4476">
        <v>-0.5050224228917037</v>
      </c>
    </row>
    <row r="4477" spans="1:5">
      <c r="A4477">
        <v>-7.100666046124999</v>
      </c>
      <c r="B4477">
        <v>0.1622624412150514</v>
      </c>
      <c r="C4477">
        <v>-0.8529539757940665</v>
      </c>
      <c r="D4477">
        <v>-0.5558698713142169</v>
      </c>
      <c r="E4477">
        <v>-0.862515763828445</v>
      </c>
    </row>
    <row r="4478" spans="1:5">
      <c r="A4478">
        <v>-7.100421905499999</v>
      </c>
      <c r="B4478">
        <v>-0.1398404692515054</v>
      </c>
      <c r="C4478">
        <v>-0.114803799833972</v>
      </c>
      <c r="D4478">
        <v>-0.06926926381560383</v>
      </c>
      <c r="E4478">
        <v>-0.6452124639637897</v>
      </c>
    </row>
    <row r="4479" spans="1:5">
      <c r="A4479">
        <v>-7.100177764874999</v>
      </c>
      <c r="B4479">
        <v>0.1021617868997294</v>
      </c>
      <c r="C4479">
        <v>-0.4177620836221752</v>
      </c>
      <c r="D4479">
        <v>-0.2625578708729061</v>
      </c>
      <c r="E4479">
        <v>-0.6879256763495345</v>
      </c>
    </row>
    <row r="4480" spans="1:5">
      <c r="A4480">
        <v>-7.099933624249999</v>
      </c>
      <c r="B4480">
        <v>-0.2545444415418819</v>
      </c>
      <c r="C4480">
        <v>-0.8557197988701289</v>
      </c>
      <c r="D4480">
        <v>-0.2592671886704025</v>
      </c>
      <c r="E4480">
        <v>-1.006219885373515</v>
      </c>
    </row>
    <row r="4481" spans="1:5">
      <c r="A4481">
        <v>-7.099689483624999</v>
      </c>
      <c r="B4481">
        <v>-0.1459769659462663</v>
      </c>
      <c r="C4481">
        <v>-0.5723098210189859</v>
      </c>
      <c r="D4481">
        <v>-0.4451281083315483</v>
      </c>
      <c r="E4481">
        <v>-0.7588613761729004</v>
      </c>
    </row>
    <row r="4482" spans="1:5">
      <c r="A4482">
        <v>-7.099445342999999</v>
      </c>
      <c r="B4482">
        <v>0.07831480767025875</v>
      </c>
      <c r="C4482">
        <v>-0.4929785713885529</v>
      </c>
      <c r="D4482">
        <v>-0.3383512201960541</v>
      </c>
      <c r="E4482">
        <v>-0.6931288447679046</v>
      </c>
    </row>
    <row r="4483" spans="1:5">
      <c r="A4483">
        <v>-7.099201202374999</v>
      </c>
      <c r="B4483">
        <v>-0.005048447920358339</v>
      </c>
      <c r="C4483">
        <v>-0.3303868251392371</v>
      </c>
      <c r="D4483">
        <v>0.09143661312895819</v>
      </c>
      <c r="E4483">
        <v>-0.5440032216602466</v>
      </c>
    </row>
    <row r="4484" spans="1:5">
      <c r="A4484">
        <v>-7.098957061749999</v>
      </c>
      <c r="B4484">
        <v>0.01442248554015451</v>
      </c>
      <c r="C4484">
        <v>-0.6407760732704662</v>
      </c>
      <c r="D4484">
        <v>-0.08699498233805769</v>
      </c>
      <c r="E4484">
        <v>-1.098353550966371</v>
      </c>
    </row>
    <row r="4485" spans="1:5">
      <c r="A4485">
        <v>-7.098712921124999</v>
      </c>
      <c r="B4485">
        <v>0.006282097707597022</v>
      </c>
      <c r="C4485">
        <v>-0.4404366949128754</v>
      </c>
      <c r="D4485">
        <v>-0.2167083378239223</v>
      </c>
      <c r="E4485">
        <v>-1.015666074597426</v>
      </c>
    </row>
    <row r="4486" spans="1:5">
      <c r="A4486">
        <v>-7.098468780499999</v>
      </c>
      <c r="B4486">
        <v>-0.4039110150907263</v>
      </c>
      <c r="C4486">
        <v>-0.5317333827368015</v>
      </c>
      <c r="D4486">
        <v>-0.1573989599126751</v>
      </c>
      <c r="E4486">
        <v>-0.5362488010935035</v>
      </c>
    </row>
    <row r="4487" spans="1:5">
      <c r="A4487">
        <v>-7.098224639874999</v>
      </c>
      <c r="B4487">
        <v>0.1243821619979306</v>
      </c>
      <c r="C4487">
        <v>-0.5574767009238581</v>
      </c>
      <c r="D4487">
        <v>-0.2886823457196974</v>
      </c>
      <c r="E4487">
        <v>-0.9446563641161219</v>
      </c>
    </row>
    <row r="4488" spans="1:5">
      <c r="A4488">
        <v>-7.097980499249999</v>
      </c>
      <c r="B4488">
        <v>0.05534063685971913</v>
      </c>
      <c r="C4488">
        <v>-0.5645046558711034</v>
      </c>
      <c r="D4488">
        <v>-0.03980645954548762</v>
      </c>
      <c r="E4488">
        <v>-0.9446167517605496</v>
      </c>
    </row>
    <row r="4489" spans="1:5">
      <c r="A4489">
        <v>-7.097736358624999</v>
      </c>
      <c r="B4489">
        <v>-0.2969215608682039</v>
      </c>
      <c r="C4489">
        <v>-0.3275904843079543</v>
      </c>
      <c r="D4489">
        <v>-0.266112066179973</v>
      </c>
      <c r="E4489">
        <v>-0.5784685514580833</v>
      </c>
    </row>
    <row r="4490" spans="1:5">
      <c r="A4490">
        <v>-7.097492217999999</v>
      </c>
      <c r="B4490">
        <v>0.221570446637215</v>
      </c>
      <c r="C4490">
        <v>-0.448485755536455</v>
      </c>
      <c r="D4490">
        <v>-0.2819371601261175</v>
      </c>
      <c r="E4490">
        <v>-0.7464277692253463</v>
      </c>
    </row>
    <row r="4491" spans="1:5">
      <c r="A4491">
        <v>-7.097248077374999</v>
      </c>
      <c r="B4491">
        <v>0.2905444133263758</v>
      </c>
      <c r="C4491">
        <v>-0.3316907244589538</v>
      </c>
      <c r="D4491">
        <v>0.1622624412150514</v>
      </c>
      <c r="E4491">
        <v>-0.4637736335791114</v>
      </c>
    </row>
    <row r="4492" spans="1:5">
      <c r="A4492">
        <v>-7.097003936749999</v>
      </c>
      <c r="B4492">
        <v>0.4903434895300976</v>
      </c>
      <c r="C4492">
        <v>-0.3216367011147414</v>
      </c>
      <c r="D4492">
        <v>-0.1398404692515054</v>
      </c>
      <c r="E4492">
        <v>-1.125465424977887</v>
      </c>
    </row>
    <row r="4493" spans="1:5">
      <c r="A4493">
        <v>-7.096759796124999</v>
      </c>
      <c r="B4493">
        <v>0.1107534009201089</v>
      </c>
      <c r="C4493">
        <v>-0.3855603337824756</v>
      </c>
      <c r="D4493">
        <v>0.1021617868997294</v>
      </c>
      <c r="E4493">
        <v>-0.4782756751431396</v>
      </c>
    </row>
    <row r="4494" spans="1:5">
      <c r="A4494">
        <v>-7.096515655499999</v>
      </c>
      <c r="B4494">
        <v>0.2876079605026886</v>
      </c>
      <c r="C4494">
        <v>-0.0231041266901572</v>
      </c>
      <c r="D4494">
        <v>-0.2545444415418819</v>
      </c>
      <c r="E4494">
        <v>-0.4799106644695777</v>
      </c>
    </row>
    <row r="4495" spans="1:5">
      <c r="A4495">
        <v>-7.096271514874999</v>
      </c>
      <c r="B4495">
        <v>-0.2300041659678372</v>
      </c>
      <c r="C4495">
        <v>-0.1517104805642763</v>
      </c>
      <c r="D4495">
        <v>-0.1459769659462663</v>
      </c>
      <c r="E4495">
        <v>-0.7442824608948734</v>
      </c>
    </row>
    <row r="4496" spans="1:5">
      <c r="A4496">
        <v>-7.096027374249999</v>
      </c>
      <c r="B4496">
        <v>0.6609219971712261</v>
      </c>
      <c r="C4496">
        <v>-0.2273372181312637</v>
      </c>
      <c r="D4496">
        <v>0.07831480767025875</v>
      </c>
      <c r="E4496">
        <v>-0.7702992837271561</v>
      </c>
    </row>
    <row r="4497" spans="1:5">
      <c r="A4497">
        <v>-7.095783233624999</v>
      </c>
      <c r="B4497">
        <v>0.162437829031633</v>
      </c>
      <c r="C4497">
        <v>-0.5558698713142169</v>
      </c>
      <c r="D4497">
        <v>-0.005048447920358339</v>
      </c>
      <c r="E4497">
        <v>-0.4124055328312078</v>
      </c>
    </row>
    <row r="4498" spans="1:5">
      <c r="A4498">
        <v>-7.095539092999999</v>
      </c>
      <c r="B4498">
        <v>0.2689524470072893</v>
      </c>
      <c r="C4498">
        <v>-0.06926926381560383</v>
      </c>
      <c r="D4498">
        <v>0.01442248554015451</v>
      </c>
      <c r="E4498">
        <v>-0.8529539757940665</v>
      </c>
    </row>
    <row r="4499" spans="1:5">
      <c r="A4499">
        <v>-7.095294952374999</v>
      </c>
      <c r="B4499">
        <v>0.1842427949576881</v>
      </c>
      <c r="C4499">
        <v>-0.2625578708729061</v>
      </c>
      <c r="D4499">
        <v>0.006282097707597022</v>
      </c>
      <c r="E4499">
        <v>-0.114803799833972</v>
      </c>
    </row>
    <row r="4500" spans="1:5">
      <c r="A4500">
        <v>-7.095050811749999</v>
      </c>
      <c r="B4500">
        <v>0.02949656783872672</v>
      </c>
      <c r="C4500">
        <v>-0.2592671886704025</v>
      </c>
      <c r="D4500">
        <v>-0.4039110150907263</v>
      </c>
      <c r="E4500">
        <v>-0.4177620836221752</v>
      </c>
    </row>
    <row r="4501" spans="1:5">
      <c r="A4501">
        <v>-7.094806671124999</v>
      </c>
      <c r="B4501">
        <v>-0.09084151767801195</v>
      </c>
      <c r="C4501">
        <v>-0.4451281083315483</v>
      </c>
      <c r="D4501">
        <v>0.1243821619979306</v>
      </c>
      <c r="E4501">
        <v>-0.8557197988701289</v>
      </c>
    </row>
    <row r="4502" spans="1:5">
      <c r="A4502">
        <v>-7.094562530499999</v>
      </c>
      <c r="B4502">
        <v>0.3508459559689613</v>
      </c>
      <c r="C4502">
        <v>-0.3383512201960541</v>
      </c>
      <c r="D4502">
        <v>0.05534063685971913</v>
      </c>
      <c r="E4502">
        <v>-0.5723098210189859</v>
      </c>
    </row>
    <row r="4503" spans="1:5">
      <c r="A4503">
        <v>-7.094318389874999</v>
      </c>
      <c r="B4503">
        <v>-0.034698719182041</v>
      </c>
      <c r="C4503">
        <v>0.09143661312895819</v>
      </c>
      <c r="D4503">
        <v>-0.2969215608682039</v>
      </c>
      <c r="E4503">
        <v>-0.4929785713885529</v>
      </c>
    </row>
    <row r="4504" spans="1:5">
      <c r="A4504">
        <v>-7.094074249249999</v>
      </c>
      <c r="B4504">
        <v>0.4233013591204269</v>
      </c>
      <c r="C4504">
        <v>-0.08699498233805769</v>
      </c>
      <c r="D4504">
        <v>0.221570446637215</v>
      </c>
      <c r="E4504">
        <v>-0.3303868251392371</v>
      </c>
    </row>
    <row r="4505" spans="1:5">
      <c r="A4505">
        <v>-7.093830108624999</v>
      </c>
      <c r="B4505">
        <v>0.1566980372930275</v>
      </c>
      <c r="C4505">
        <v>-0.2167083378239223</v>
      </c>
      <c r="D4505">
        <v>0.2905444133263758</v>
      </c>
      <c r="E4505">
        <v>-0.6407760732704662</v>
      </c>
    </row>
    <row r="4506" spans="1:5">
      <c r="A4506">
        <v>-7.093585967999999</v>
      </c>
      <c r="B4506">
        <v>0.4134152269417094</v>
      </c>
      <c r="C4506">
        <v>-0.1573989599126751</v>
      </c>
      <c r="D4506">
        <v>0.4903434895300976</v>
      </c>
      <c r="E4506">
        <v>-0.4404366949128754</v>
      </c>
    </row>
    <row r="4507" spans="1:5">
      <c r="A4507">
        <v>-7.093341827374999</v>
      </c>
      <c r="B4507">
        <v>0.2962395903770573</v>
      </c>
      <c r="C4507">
        <v>-0.2886823457196974</v>
      </c>
      <c r="D4507">
        <v>0.1107534009201089</v>
      </c>
      <c r="E4507">
        <v>-0.5317333827368015</v>
      </c>
    </row>
    <row r="4508" spans="1:5">
      <c r="A4508">
        <v>-7.093097686749999</v>
      </c>
      <c r="B4508">
        <v>0.2288159077361443</v>
      </c>
      <c r="C4508">
        <v>-0.03980645954548762</v>
      </c>
      <c r="D4508">
        <v>0.2876079605026886</v>
      </c>
      <c r="E4508">
        <v>-0.5574767009238581</v>
      </c>
    </row>
    <row r="4509" spans="1:5">
      <c r="A4509">
        <v>-7.092853546124999</v>
      </c>
      <c r="B4509">
        <v>0.2137088977973498</v>
      </c>
      <c r="C4509">
        <v>-0.266112066179973</v>
      </c>
      <c r="D4509">
        <v>-0.2300041659678372</v>
      </c>
      <c r="E4509">
        <v>-0.5645046558711034</v>
      </c>
    </row>
    <row r="4510" spans="1:5">
      <c r="A4510">
        <v>-7.092609405499999</v>
      </c>
      <c r="B4510">
        <v>0.4945433601372345</v>
      </c>
      <c r="C4510">
        <v>-0.2819371601261175</v>
      </c>
      <c r="D4510">
        <v>0.6609219971712261</v>
      </c>
      <c r="E4510">
        <v>-0.3275904843079543</v>
      </c>
    </row>
    <row r="4511" spans="1:5">
      <c r="A4511">
        <v>-7.092365264874999</v>
      </c>
      <c r="B4511">
        <v>0.5548710114458559</v>
      </c>
      <c r="C4511">
        <v>0.1622624412150514</v>
      </c>
      <c r="D4511">
        <v>0.162437829031633</v>
      </c>
      <c r="E4511">
        <v>-0.448485755536455</v>
      </c>
    </row>
    <row r="4512" spans="1:5">
      <c r="A4512">
        <v>-7.092121124249999</v>
      </c>
      <c r="B4512">
        <v>0.659592347321021</v>
      </c>
      <c r="C4512">
        <v>-0.1398404692515054</v>
      </c>
      <c r="D4512">
        <v>0.2689524470072893</v>
      </c>
      <c r="E4512">
        <v>-0.3316907244589538</v>
      </c>
    </row>
    <row r="4513" spans="1:5">
      <c r="A4513">
        <v>-7.091876983624999</v>
      </c>
      <c r="B4513">
        <v>0.1192975930888835</v>
      </c>
      <c r="C4513">
        <v>0.1021617868997294</v>
      </c>
      <c r="D4513">
        <v>0.1842427949576881</v>
      </c>
      <c r="E4513">
        <v>-0.3216367011147414</v>
      </c>
    </row>
    <row r="4514" spans="1:5">
      <c r="A4514">
        <v>-7.091632842999999</v>
      </c>
      <c r="B4514">
        <v>0.3487227753556355</v>
      </c>
      <c r="C4514">
        <v>-0.2545444415418819</v>
      </c>
      <c r="D4514">
        <v>0.02949656783872672</v>
      </c>
      <c r="E4514">
        <v>-0.3855603337824756</v>
      </c>
    </row>
    <row r="4515" spans="1:5">
      <c r="A4515">
        <v>-7.091388702374999</v>
      </c>
      <c r="B4515">
        <v>0.4272294341762106</v>
      </c>
      <c r="C4515">
        <v>-0.1459769659462663</v>
      </c>
      <c r="D4515">
        <v>-0.09084151767801195</v>
      </c>
      <c r="E4515">
        <v>-0.0231041266901572</v>
      </c>
    </row>
    <row r="4516" spans="1:5">
      <c r="A4516">
        <v>-7.091144561749999</v>
      </c>
      <c r="B4516">
        <v>0.74514437580281</v>
      </c>
      <c r="C4516">
        <v>0.07831480767025875</v>
      </c>
      <c r="D4516">
        <v>0.3508459559689613</v>
      </c>
      <c r="E4516">
        <v>-0.1517104805642763</v>
      </c>
    </row>
    <row r="4517" spans="1:5">
      <c r="A4517">
        <v>-7.090900421124999</v>
      </c>
      <c r="B4517">
        <v>0.440010486919627</v>
      </c>
      <c r="C4517">
        <v>-0.005048447920358339</v>
      </c>
      <c r="D4517">
        <v>-0.034698719182041</v>
      </c>
      <c r="E4517">
        <v>-0.2273372181312637</v>
      </c>
    </row>
    <row r="4518" spans="1:5">
      <c r="A4518">
        <v>-7.090656280499999</v>
      </c>
      <c r="B4518">
        <v>0.09237553683955499</v>
      </c>
      <c r="C4518">
        <v>0.01442248554015451</v>
      </c>
      <c r="D4518">
        <v>0.4233013591204269</v>
      </c>
      <c r="E4518">
        <v>-0.5558698713142169</v>
      </c>
    </row>
    <row r="4519" spans="1:5">
      <c r="A4519">
        <v>-7.090412139874999</v>
      </c>
      <c r="B4519">
        <v>0.3951583118272078</v>
      </c>
      <c r="C4519">
        <v>0.006282097707597022</v>
      </c>
      <c r="D4519">
        <v>0.1566980372930275</v>
      </c>
      <c r="E4519">
        <v>-0.06926926381560383</v>
      </c>
    </row>
    <row r="4520" spans="1:5">
      <c r="A4520">
        <v>-7.090167999249999</v>
      </c>
      <c r="B4520">
        <v>0.0326717541125664</v>
      </c>
      <c r="C4520">
        <v>-0.4039110150907263</v>
      </c>
      <c r="D4520">
        <v>0.4134152269417094</v>
      </c>
      <c r="E4520">
        <v>-0.2625578708729061</v>
      </c>
    </row>
    <row r="4521" spans="1:5">
      <c r="A4521">
        <v>-7.089923858624999</v>
      </c>
      <c r="B4521">
        <v>0.7739606202345546</v>
      </c>
      <c r="C4521">
        <v>0.1243821619979306</v>
      </c>
      <c r="D4521">
        <v>0.2962395903770573</v>
      </c>
      <c r="E4521">
        <v>-0.2592671886704025</v>
      </c>
    </row>
    <row r="4522" spans="1:5">
      <c r="A4522">
        <v>-7.089679717999999</v>
      </c>
      <c r="B4522">
        <v>0.5224429847256475</v>
      </c>
      <c r="C4522">
        <v>0.05534063685971913</v>
      </c>
      <c r="D4522">
        <v>0.2288159077361443</v>
      </c>
      <c r="E4522">
        <v>-0.4451281083315483</v>
      </c>
    </row>
    <row r="4523" spans="1:5">
      <c r="A4523">
        <v>-7.089435577374999</v>
      </c>
      <c r="B4523">
        <v>0.6727305802787782</v>
      </c>
      <c r="C4523">
        <v>-0.2969215608682039</v>
      </c>
      <c r="D4523">
        <v>0.2137088977973498</v>
      </c>
      <c r="E4523">
        <v>-0.3383512201960541</v>
      </c>
    </row>
    <row r="4524" spans="1:5">
      <c r="A4524">
        <v>-7.089191436749999</v>
      </c>
      <c r="B4524">
        <v>-0.01405626475132527</v>
      </c>
      <c r="C4524">
        <v>0.221570446637215</v>
      </c>
      <c r="D4524">
        <v>0.4945433601372345</v>
      </c>
      <c r="E4524">
        <v>0.09143661312895819</v>
      </c>
    </row>
    <row r="4525" spans="1:5">
      <c r="A4525">
        <v>-7.088947296124999</v>
      </c>
      <c r="B4525">
        <v>0.4983533971846004</v>
      </c>
      <c r="C4525">
        <v>0.2905444133263758</v>
      </c>
      <c r="D4525">
        <v>0.5548710114458559</v>
      </c>
      <c r="E4525">
        <v>-0.08699498233805769</v>
      </c>
    </row>
    <row r="4526" spans="1:5">
      <c r="A4526">
        <v>-7.088703155499999</v>
      </c>
      <c r="B4526">
        <v>0.3390612916279784</v>
      </c>
      <c r="C4526">
        <v>0.4903434895300976</v>
      </c>
      <c r="D4526">
        <v>0.659592347321021</v>
      </c>
      <c r="E4526">
        <v>-0.2167083378239223</v>
      </c>
    </row>
    <row r="4527" spans="1:5">
      <c r="A4527">
        <v>-7.088459014874999</v>
      </c>
      <c r="B4527">
        <v>0.5659247085411857</v>
      </c>
      <c r="C4527">
        <v>0.1107534009201089</v>
      </c>
      <c r="D4527">
        <v>0.1192975930888835</v>
      </c>
      <c r="E4527">
        <v>-0.1573989599126751</v>
      </c>
    </row>
    <row r="4528" spans="1:5">
      <c r="A4528">
        <v>-7.088214874249999</v>
      </c>
      <c r="B4528">
        <v>0.805254641479516</v>
      </c>
      <c r="C4528">
        <v>0.2876079605026886</v>
      </c>
      <c r="D4528">
        <v>0.3487227753556355</v>
      </c>
      <c r="E4528">
        <v>-0.2886823457196974</v>
      </c>
    </row>
    <row r="4529" spans="1:5">
      <c r="A4529">
        <v>-7.087970733624999</v>
      </c>
      <c r="B4529">
        <v>0.3760360024053556</v>
      </c>
      <c r="C4529">
        <v>-0.2300041659678372</v>
      </c>
      <c r="D4529">
        <v>0.4272294341762106</v>
      </c>
      <c r="E4529">
        <v>-0.03980645954548762</v>
      </c>
    </row>
    <row r="4530" spans="1:5">
      <c r="A4530">
        <v>-7.087726592999999</v>
      </c>
      <c r="B4530">
        <v>0.9113350371567728</v>
      </c>
      <c r="C4530">
        <v>0.6609219971712261</v>
      </c>
      <c r="D4530">
        <v>0.74514437580281</v>
      </c>
      <c r="E4530">
        <v>-0.266112066179973</v>
      </c>
    </row>
    <row r="4531" spans="1:5">
      <c r="A4531">
        <v>-7.087482452374999</v>
      </c>
      <c r="B4531">
        <v>0.59349715041794</v>
      </c>
      <c r="C4531">
        <v>0.162437829031633</v>
      </c>
      <c r="D4531">
        <v>0.440010486919627</v>
      </c>
      <c r="E4531">
        <v>-0.2819371601261175</v>
      </c>
    </row>
    <row r="4532" spans="1:5">
      <c r="A4532">
        <v>-7.087238311749999</v>
      </c>
      <c r="B4532">
        <v>0.8035124081923787</v>
      </c>
      <c r="C4532">
        <v>0.2689524470072893</v>
      </c>
      <c r="D4532">
        <v>0.09237553683955499</v>
      </c>
      <c r="E4532">
        <v>0.1622624412150514</v>
      </c>
    </row>
    <row r="4533" spans="1:5">
      <c r="A4533">
        <v>-7.086994171124999</v>
      </c>
      <c r="B4533">
        <v>0.5506081339401826</v>
      </c>
      <c r="C4533">
        <v>0.1842427949576881</v>
      </c>
      <c r="D4533">
        <v>0.3951583118272078</v>
      </c>
      <c r="E4533">
        <v>-0.1398404692515054</v>
      </c>
    </row>
    <row r="4534" spans="1:5">
      <c r="A4534">
        <v>-7.086750030499999</v>
      </c>
      <c r="B4534">
        <v>0.6899417111484434</v>
      </c>
      <c r="C4534">
        <v>0.02949656783872672</v>
      </c>
      <c r="D4534">
        <v>0.0326717541125664</v>
      </c>
      <c r="E4534">
        <v>0.1021617868997294</v>
      </c>
    </row>
    <row r="4535" spans="1:5">
      <c r="A4535">
        <v>-7.086505889874999</v>
      </c>
      <c r="B4535">
        <v>0.9280008357952677</v>
      </c>
      <c r="C4535">
        <v>-0.09084151767801195</v>
      </c>
      <c r="D4535">
        <v>0.7739606202345546</v>
      </c>
      <c r="E4535">
        <v>-0.2545444415418819</v>
      </c>
    </row>
    <row r="4536" spans="1:5">
      <c r="A4536">
        <v>-7.086261749249999</v>
      </c>
      <c r="B4536">
        <v>0.1426487658819679</v>
      </c>
      <c r="C4536">
        <v>0.3508459559689613</v>
      </c>
      <c r="D4536">
        <v>0.5224429847256475</v>
      </c>
      <c r="E4536">
        <v>-0.1459769659462663</v>
      </c>
    </row>
    <row r="4537" spans="1:5">
      <c r="A4537">
        <v>-7.086017608624999</v>
      </c>
      <c r="B4537">
        <v>0.8547400838714176</v>
      </c>
      <c r="C4537">
        <v>-0.034698719182041</v>
      </c>
      <c r="D4537">
        <v>0.6727305802787782</v>
      </c>
      <c r="E4537">
        <v>0.07831480767025875</v>
      </c>
    </row>
    <row r="4538" spans="1:5">
      <c r="A4538">
        <v>-7.085773467999999</v>
      </c>
      <c r="B4538">
        <v>0.8222081692922865</v>
      </c>
      <c r="C4538">
        <v>0.4233013591204269</v>
      </c>
      <c r="D4538">
        <v>-0.01405626475132527</v>
      </c>
      <c r="E4538">
        <v>-0.005048447920358339</v>
      </c>
    </row>
    <row r="4539" spans="1:5">
      <c r="A4539">
        <v>-7.085529327374999</v>
      </c>
      <c r="B4539">
        <v>0.9020640039166273</v>
      </c>
      <c r="C4539">
        <v>0.1566980372930275</v>
      </c>
      <c r="D4539">
        <v>0.4983533971846004</v>
      </c>
      <c r="E4539">
        <v>0.01442248554015451</v>
      </c>
    </row>
    <row r="4540" spans="1:5">
      <c r="A4540">
        <v>-7.085285186749999</v>
      </c>
      <c r="B4540">
        <v>0.8575847639029708</v>
      </c>
      <c r="C4540">
        <v>0.4134152269417094</v>
      </c>
      <c r="D4540">
        <v>0.3390612916279784</v>
      </c>
      <c r="E4540">
        <v>0.006282097707597022</v>
      </c>
    </row>
    <row r="4541" spans="1:5">
      <c r="A4541">
        <v>-7.085041046124999</v>
      </c>
      <c r="B4541">
        <v>0.6067083838999657</v>
      </c>
      <c r="C4541">
        <v>0.2962395903770573</v>
      </c>
      <c r="D4541">
        <v>0.5659247085411857</v>
      </c>
      <c r="E4541">
        <v>-0.4039110150907263</v>
      </c>
    </row>
    <row r="4542" spans="1:5">
      <c r="A4542">
        <v>-7.084796905499999</v>
      </c>
      <c r="B4542">
        <v>0.6909975534755342</v>
      </c>
      <c r="C4542">
        <v>0.2288159077361443</v>
      </c>
      <c r="D4542">
        <v>0.805254641479516</v>
      </c>
      <c r="E4542">
        <v>0.1243821619979306</v>
      </c>
    </row>
    <row r="4543" spans="1:5">
      <c r="A4543">
        <v>-7.084552764874999</v>
      </c>
      <c r="B4543">
        <v>0.490252964994669</v>
      </c>
      <c r="C4543">
        <v>0.2137088977973498</v>
      </c>
      <c r="D4543">
        <v>0.3760360024053556</v>
      </c>
      <c r="E4543">
        <v>0.05534063685971913</v>
      </c>
    </row>
    <row r="4544" spans="1:5">
      <c r="A4544">
        <v>-7.084308624249999</v>
      </c>
      <c r="B4544">
        <v>0.84129366467336</v>
      </c>
      <c r="C4544">
        <v>0.4945433601372345</v>
      </c>
      <c r="D4544">
        <v>0.9113350371567728</v>
      </c>
      <c r="E4544">
        <v>-0.2969215608682039</v>
      </c>
    </row>
    <row r="4545" spans="1:5">
      <c r="A4545">
        <v>-7.084064483624999</v>
      </c>
      <c r="B4545">
        <v>0.9005217752355356</v>
      </c>
      <c r="C4545">
        <v>0.5548710114458559</v>
      </c>
      <c r="D4545">
        <v>0.59349715041794</v>
      </c>
      <c r="E4545">
        <v>0.221570446637215</v>
      </c>
    </row>
    <row r="4546" spans="1:5">
      <c r="A4546">
        <v>-7.083820342999999</v>
      </c>
      <c r="B4546">
        <v>0.5664086011618713</v>
      </c>
      <c r="C4546">
        <v>0.659592347321021</v>
      </c>
      <c r="D4546">
        <v>0.8035124081923787</v>
      </c>
      <c r="E4546">
        <v>0.2905444133263758</v>
      </c>
    </row>
    <row r="4547" spans="1:5">
      <c r="A4547">
        <v>-7.083576202374999</v>
      </c>
      <c r="B4547">
        <v>0.551117342946491</v>
      </c>
      <c r="C4547">
        <v>0.1192975930888835</v>
      </c>
      <c r="D4547">
        <v>0.5506081339401826</v>
      </c>
      <c r="E4547">
        <v>0.4903434895300976</v>
      </c>
    </row>
    <row r="4548" spans="1:5">
      <c r="A4548">
        <v>-7.083332061749999</v>
      </c>
      <c r="B4548">
        <v>0.691665622393648</v>
      </c>
      <c r="C4548">
        <v>0.3487227753556355</v>
      </c>
      <c r="D4548">
        <v>0.6899417111484434</v>
      </c>
      <c r="E4548">
        <v>0.1107534009201089</v>
      </c>
    </row>
    <row r="4549" spans="1:5">
      <c r="A4549">
        <v>-7.083087921124999</v>
      </c>
      <c r="B4549">
        <v>0.7475255141385714</v>
      </c>
      <c r="C4549">
        <v>0.4272294341762106</v>
      </c>
      <c r="D4549">
        <v>0.9280008357952677</v>
      </c>
      <c r="E4549">
        <v>0.2876079605026886</v>
      </c>
    </row>
    <row r="4550" spans="1:5">
      <c r="A4550">
        <v>-7.082843780499999</v>
      </c>
      <c r="B4550">
        <v>0.8192977697397515</v>
      </c>
      <c r="C4550">
        <v>0.74514437580281</v>
      </c>
      <c r="D4550">
        <v>0.1426487658819679</v>
      </c>
      <c r="E4550">
        <v>-0.2300041659678372</v>
      </c>
    </row>
    <row r="4551" spans="1:5">
      <c r="A4551">
        <v>-7.082599639874999</v>
      </c>
      <c r="B4551">
        <v>1.055504774344343</v>
      </c>
      <c r="C4551">
        <v>0.440010486919627</v>
      </c>
      <c r="D4551">
        <v>0.8547400838714176</v>
      </c>
      <c r="E4551">
        <v>0.6609219971712261</v>
      </c>
    </row>
    <row r="4552" spans="1:5">
      <c r="A4552">
        <v>-7.082355499249999</v>
      </c>
      <c r="B4552">
        <v>0.6268969061642389</v>
      </c>
      <c r="C4552">
        <v>0.09237553683955499</v>
      </c>
      <c r="D4552">
        <v>0.8222081692922865</v>
      </c>
      <c r="E4552">
        <v>0.162437829031633</v>
      </c>
    </row>
    <row r="4553" spans="1:5">
      <c r="A4553">
        <v>-7.082111358624999</v>
      </c>
      <c r="B4553">
        <v>0.7946763108648283</v>
      </c>
      <c r="C4553">
        <v>0.3951583118272078</v>
      </c>
      <c r="D4553">
        <v>0.9020640039166273</v>
      </c>
      <c r="E4553">
        <v>0.2689524470072893</v>
      </c>
    </row>
    <row r="4554" spans="1:5">
      <c r="A4554">
        <v>-7.081867217999999</v>
      </c>
      <c r="B4554">
        <v>0.8239713636770337</v>
      </c>
      <c r="C4554">
        <v>0.0326717541125664</v>
      </c>
      <c r="D4554">
        <v>0.8575847639029708</v>
      </c>
      <c r="E4554">
        <v>0.1842427949576881</v>
      </c>
    </row>
    <row r="4555" spans="1:5">
      <c r="A4555">
        <v>-7.081623077374999</v>
      </c>
      <c r="B4555">
        <v>0.962339351402674</v>
      </c>
      <c r="C4555">
        <v>0.7739606202345546</v>
      </c>
      <c r="D4555">
        <v>0.6067083838999657</v>
      </c>
      <c r="E4555">
        <v>0.02949656783872672</v>
      </c>
    </row>
    <row r="4556" spans="1:5">
      <c r="A4556">
        <v>-7.081378936749999</v>
      </c>
      <c r="B4556">
        <v>0.5405813223995029</v>
      </c>
      <c r="C4556">
        <v>0.5224429847256475</v>
      </c>
      <c r="D4556">
        <v>0.6909975534755342</v>
      </c>
      <c r="E4556">
        <v>-0.09084151767801195</v>
      </c>
    </row>
    <row r="4557" spans="1:5">
      <c r="A4557">
        <v>-7.081134796124999</v>
      </c>
      <c r="B4557">
        <v>0.9624780286479618</v>
      </c>
      <c r="C4557">
        <v>0.6727305802787782</v>
      </c>
      <c r="D4557">
        <v>0.490252964994669</v>
      </c>
      <c r="E4557">
        <v>0.3508459559689613</v>
      </c>
    </row>
    <row r="4558" spans="1:5">
      <c r="A4558">
        <v>-7.080890655499999</v>
      </c>
      <c r="B4558">
        <v>0.7786792289245459</v>
      </c>
      <c r="C4558">
        <v>-0.01405626475132527</v>
      </c>
      <c r="D4558">
        <v>0.84129366467336</v>
      </c>
      <c r="E4558">
        <v>-0.034698719182041</v>
      </c>
    </row>
    <row r="4559" spans="1:5">
      <c r="A4559">
        <v>-7.080646514874999</v>
      </c>
      <c r="B4559">
        <v>0.4935007747244723</v>
      </c>
      <c r="C4559">
        <v>0.4983533971846004</v>
      </c>
      <c r="D4559">
        <v>0.9005217752355356</v>
      </c>
      <c r="E4559">
        <v>0.4233013591204269</v>
      </c>
    </row>
    <row r="4560" spans="1:5">
      <c r="A4560">
        <v>-7.080402374249999</v>
      </c>
      <c r="B4560">
        <v>1.134632336537843</v>
      </c>
      <c r="C4560">
        <v>0.3390612916279784</v>
      </c>
      <c r="D4560">
        <v>0.5664086011618713</v>
      </c>
      <c r="E4560">
        <v>0.1566980372930275</v>
      </c>
    </row>
    <row r="4561" spans="1:5">
      <c r="A4561">
        <v>-7.080158233624999</v>
      </c>
      <c r="B4561">
        <v>0.7158006103879632</v>
      </c>
      <c r="C4561">
        <v>0.5659247085411857</v>
      </c>
      <c r="D4561">
        <v>0.551117342946491</v>
      </c>
      <c r="E4561">
        <v>0.4134152269417094</v>
      </c>
    </row>
    <row r="4562" spans="1:5">
      <c r="A4562">
        <v>-7.079914092999999</v>
      </c>
      <c r="B4562">
        <v>0.697150123544127</v>
      </c>
      <c r="C4562">
        <v>0.805254641479516</v>
      </c>
      <c r="D4562">
        <v>0.691665622393648</v>
      </c>
      <c r="E4562">
        <v>0.2962395903770573</v>
      </c>
    </row>
    <row r="4563" spans="1:5">
      <c r="A4563">
        <v>-7.079669952374999</v>
      </c>
      <c r="B4563">
        <v>0.7701916531721732</v>
      </c>
      <c r="C4563">
        <v>0.3760360024053556</v>
      </c>
      <c r="D4563">
        <v>0.7475255141385714</v>
      </c>
      <c r="E4563">
        <v>0.2288159077361443</v>
      </c>
    </row>
    <row r="4564" spans="1:5">
      <c r="A4564">
        <v>-7.079425811749999</v>
      </c>
      <c r="B4564">
        <v>0.9507476237050294</v>
      </c>
      <c r="C4564">
        <v>0.9113350371567728</v>
      </c>
      <c r="D4564">
        <v>0.8192977697397515</v>
      </c>
      <c r="E4564">
        <v>0.2137088977973498</v>
      </c>
    </row>
    <row r="4565" spans="1:5">
      <c r="A4565">
        <v>-7.079181671124999</v>
      </c>
      <c r="B4565">
        <v>0.8813043085203538</v>
      </c>
      <c r="C4565">
        <v>0.59349715041794</v>
      </c>
      <c r="D4565">
        <v>1.055504774344343</v>
      </c>
      <c r="E4565">
        <v>0.4945433601372345</v>
      </c>
    </row>
    <row r="4566" spans="1:5">
      <c r="A4566">
        <v>-7.078937530499999</v>
      </c>
      <c r="B4566">
        <v>1.202276182895431</v>
      </c>
      <c r="C4566">
        <v>0.8035124081923787</v>
      </c>
      <c r="D4566">
        <v>0.6268969061642389</v>
      </c>
      <c r="E4566">
        <v>0.5548710114458559</v>
      </c>
    </row>
    <row r="4567" spans="1:5">
      <c r="A4567">
        <v>-7.078693389874999</v>
      </c>
      <c r="B4567">
        <v>1.041673995575881</v>
      </c>
      <c r="C4567">
        <v>0.5506081339401826</v>
      </c>
      <c r="D4567">
        <v>0.7946763108648283</v>
      </c>
      <c r="E4567">
        <v>0.659592347321021</v>
      </c>
    </row>
    <row r="4568" spans="1:5">
      <c r="A4568">
        <v>-7.078449249249999</v>
      </c>
      <c r="B4568">
        <v>0.7187364574458918</v>
      </c>
      <c r="C4568">
        <v>0.6899417111484434</v>
      </c>
      <c r="D4568">
        <v>0.8239713636770337</v>
      </c>
      <c r="E4568">
        <v>0.1192975930888835</v>
      </c>
    </row>
    <row r="4569" spans="1:5">
      <c r="A4569">
        <v>-7.078205108624999</v>
      </c>
      <c r="B4569">
        <v>0.8910733967242705</v>
      </c>
      <c r="C4569">
        <v>0.9280008357952677</v>
      </c>
      <c r="D4569">
        <v>0.962339351402674</v>
      </c>
      <c r="E4569">
        <v>0.3487227753556355</v>
      </c>
    </row>
    <row r="4570" spans="1:5">
      <c r="A4570">
        <v>-7.077960967999999</v>
      </c>
      <c r="B4570">
        <v>0.4987345704251966</v>
      </c>
      <c r="C4570">
        <v>0.1426487658819679</v>
      </c>
      <c r="D4570">
        <v>0.5405813223995029</v>
      </c>
      <c r="E4570">
        <v>0.4272294341762106</v>
      </c>
    </row>
    <row r="4571" spans="1:5">
      <c r="A4571">
        <v>-7.077716827374999</v>
      </c>
      <c r="B4571">
        <v>0.6950625488610861</v>
      </c>
      <c r="C4571">
        <v>0.8547400838714176</v>
      </c>
      <c r="D4571">
        <v>0.9624780286479618</v>
      </c>
      <c r="E4571">
        <v>0.74514437580281</v>
      </c>
    </row>
    <row r="4572" spans="1:5">
      <c r="A4572">
        <v>-7.077472686749999</v>
      </c>
      <c r="B4572">
        <v>0.91965711042093</v>
      </c>
      <c r="C4572">
        <v>0.8222081692922865</v>
      </c>
      <c r="D4572">
        <v>0.7786792289245459</v>
      </c>
      <c r="E4572">
        <v>0.440010486919627</v>
      </c>
    </row>
    <row r="4573" spans="1:5">
      <c r="A4573">
        <v>-7.077228546124999</v>
      </c>
      <c r="B4573">
        <v>0.9984339647433994</v>
      </c>
      <c r="C4573">
        <v>0.9020640039166273</v>
      </c>
      <c r="D4573">
        <v>0.4935007747244723</v>
      </c>
      <c r="E4573">
        <v>0.09237553683955499</v>
      </c>
    </row>
    <row r="4574" spans="1:5">
      <c r="A4574">
        <v>-7.076984405499999</v>
      </c>
      <c r="B4574">
        <v>1.03067786816576</v>
      </c>
      <c r="C4574">
        <v>0.8575847639029708</v>
      </c>
      <c r="D4574">
        <v>1.134632336537843</v>
      </c>
      <c r="E4574">
        <v>0.3951583118272078</v>
      </c>
    </row>
    <row r="4575" spans="1:5">
      <c r="A4575">
        <v>-7.076740264874999</v>
      </c>
      <c r="B4575">
        <v>0.7361412236273112</v>
      </c>
      <c r="C4575">
        <v>0.6067083838999657</v>
      </c>
      <c r="D4575">
        <v>0.7158006103879632</v>
      </c>
      <c r="E4575">
        <v>0.0326717541125664</v>
      </c>
    </row>
    <row r="4576" spans="1:5">
      <c r="A4576">
        <v>-7.076496124249999</v>
      </c>
      <c r="B4576">
        <v>0.8863930921415333</v>
      </c>
      <c r="C4576">
        <v>0.6909975534755342</v>
      </c>
      <c r="D4576">
        <v>0.697150123544127</v>
      </c>
      <c r="E4576">
        <v>0.7739606202345546</v>
      </c>
    </row>
    <row r="4577" spans="1:5">
      <c r="A4577">
        <v>-7.076251983624999</v>
      </c>
      <c r="B4577">
        <v>0.8908880162251614</v>
      </c>
      <c r="C4577">
        <v>0.490252964994669</v>
      </c>
      <c r="D4577">
        <v>0.7701916531721732</v>
      </c>
      <c r="E4577">
        <v>0.5224429847256475</v>
      </c>
    </row>
    <row r="4578" spans="1:5">
      <c r="A4578">
        <v>-7.076007842999999</v>
      </c>
      <c r="B4578">
        <v>1.014659762364945</v>
      </c>
      <c r="C4578">
        <v>0.84129366467336</v>
      </c>
      <c r="D4578">
        <v>0.9507476237050294</v>
      </c>
      <c r="E4578">
        <v>0.6727305802787782</v>
      </c>
    </row>
    <row r="4579" spans="1:5">
      <c r="A4579">
        <v>-7.075763702374999</v>
      </c>
      <c r="B4579">
        <v>1.038580357678175</v>
      </c>
      <c r="C4579">
        <v>0.9005217752355356</v>
      </c>
      <c r="D4579">
        <v>0.8813043085203538</v>
      </c>
      <c r="E4579">
        <v>-0.01405626475132527</v>
      </c>
    </row>
    <row r="4580" spans="1:5">
      <c r="A4580">
        <v>-7.075519561749999</v>
      </c>
      <c r="B4580">
        <v>0.8767031544436457</v>
      </c>
      <c r="C4580">
        <v>0.5664086011618713</v>
      </c>
      <c r="D4580">
        <v>1.202276182895431</v>
      </c>
      <c r="E4580">
        <v>0.4983533971846004</v>
      </c>
    </row>
    <row r="4581" spans="1:5">
      <c r="A4581">
        <v>-7.075275421124999</v>
      </c>
      <c r="B4581">
        <v>1.165553078671366</v>
      </c>
      <c r="C4581">
        <v>0.551117342946491</v>
      </c>
      <c r="D4581">
        <v>1.041673995575881</v>
      </c>
      <c r="E4581">
        <v>0.3390612916279784</v>
      </c>
    </row>
    <row r="4582" spans="1:5">
      <c r="A4582">
        <v>-7.075031280499999</v>
      </c>
      <c r="B4582">
        <v>0.697575115112149</v>
      </c>
      <c r="C4582">
        <v>0.691665622393648</v>
      </c>
      <c r="D4582">
        <v>0.7187364574458918</v>
      </c>
      <c r="E4582">
        <v>0.5659247085411857</v>
      </c>
    </row>
    <row r="4583" spans="1:5">
      <c r="A4583">
        <v>-7.074787139874999</v>
      </c>
      <c r="B4583">
        <v>0.9576050291402333</v>
      </c>
      <c r="C4583">
        <v>0.7475255141385714</v>
      </c>
      <c r="D4583">
        <v>0.8910733967242705</v>
      </c>
      <c r="E4583">
        <v>0.805254641479516</v>
      </c>
    </row>
    <row r="4584" spans="1:5">
      <c r="A4584">
        <v>-7.074542999249999</v>
      </c>
      <c r="B4584">
        <v>0.85048343106249</v>
      </c>
      <c r="C4584">
        <v>0.8192977697397515</v>
      </c>
      <c r="D4584">
        <v>0.4987345704251966</v>
      </c>
      <c r="E4584">
        <v>0.3760360024053556</v>
      </c>
    </row>
    <row r="4585" spans="1:5">
      <c r="A4585">
        <v>-7.074298858624999</v>
      </c>
      <c r="B4585">
        <v>0.8515892283823693</v>
      </c>
      <c r="C4585">
        <v>1.055504774344343</v>
      </c>
      <c r="D4585">
        <v>0.6950625488610861</v>
      </c>
      <c r="E4585">
        <v>0.9113350371567728</v>
      </c>
    </row>
    <row r="4586" spans="1:5">
      <c r="A4586">
        <v>-7.074054717999999</v>
      </c>
      <c r="B4586">
        <v>1.504066432146535</v>
      </c>
      <c r="C4586">
        <v>0.6268969061642389</v>
      </c>
      <c r="D4586">
        <v>0.91965711042093</v>
      </c>
      <c r="E4586">
        <v>0.59349715041794</v>
      </c>
    </row>
    <row r="4587" spans="1:5">
      <c r="A4587">
        <v>-7.073810577374999</v>
      </c>
      <c r="B4587">
        <v>0.8739408360073714</v>
      </c>
      <c r="C4587">
        <v>0.7946763108648283</v>
      </c>
      <c r="D4587">
        <v>0.9984339647433994</v>
      </c>
      <c r="E4587">
        <v>0.8035124081923787</v>
      </c>
    </row>
    <row r="4588" spans="1:5">
      <c r="A4588">
        <v>-7.073566436749999</v>
      </c>
      <c r="B4588">
        <v>1.21165514040969</v>
      </c>
      <c r="C4588">
        <v>0.8239713636770337</v>
      </c>
      <c r="D4588">
        <v>1.03067786816576</v>
      </c>
      <c r="E4588">
        <v>0.5506081339401826</v>
      </c>
    </row>
    <row r="4589" spans="1:5">
      <c r="A4589">
        <v>-7.073322296124999</v>
      </c>
      <c r="B4589">
        <v>0.906739478134166</v>
      </c>
      <c r="C4589">
        <v>0.962339351402674</v>
      </c>
      <c r="D4589">
        <v>0.7361412236273112</v>
      </c>
      <c r="E4589">
        <v>0.6899417111484434</v>
      </c>
    </row>
    <row r="4590" spans="1:5">
      <c r="A4590">
        <v>-7.073078155499999</v>
      </c>
      <c r="B4590">
        <v>0.7889965006478801</v>
      </c>
      <c r="C4590">
        <v>0.5405813223995029</v>
      </c>
      <c r="D4590">
        <v>0.8863930921415333</v>
      </c>
      <c r="E4590">
        <v>0.9280008357952677</v>
      </c>
    </row>
    <row r="4591" spans="1:5">
      <c r="A4591">
        <v>-7.072834014874999</v>
      </c>
      <c r="B4591">
        <v>1.176962923701133</v>
      </c>
      <c r="C4591">
        <v>0.9624780286479618</v>
      </c>
      <c r="D4591">
        <v>0.8908880162251614</v>
      </c>
      <c r="E4591">
        <v>0.1426487658819679</v>
      </c>
    </row>
    <row r="4592" spans="1:5">
      <c r="A4592">
        <v>-7.072589874249999</v>
      </c>
      <c r="B4592">
        <v>0.6787697459598834</v>
      </c>
      <c r="C4592">
        <v>0.7786792289245459</v>
      </c>
      <c r="D4592">
        <v>1.014659762364945</v>
      </c>
      <c r="E4592">
        <v>0.8547400838714176</v>
      </c>
    </row>
    <row r="4593" spans="1:5">
      <c r="A4593">
        <v>-7.072345733624999</v>
      </c>
      <c r="B4593">
        <v>0.8343707407316565</v>
      </c>
      <c r="C4593">
        <v>0.4935007747244723</v>
      </c>
      <c r="D4593">
        <v>1.038580357678175</v>
      </c>
      <c r="E4593">
        <v>0.8222081692922865</v>
      </c>
    </row>
    <row r="4594" spans="1:5">
      <c r="A4594">
        <v>-7.072101592999999</v>
      </c>
      <c r="B4594">
        <v>0.9032680056857358</v>
      </c>
      <c r="C4594">
        <v>1.134632336537843</v>
      </c>
      <c r="D4594">
        <v>0.8767031544436457</v>
      </c>
      <c r="E4594">
        <v>0.9020640039166273</v>
      </c>
    </row>
    <row r="4595" spans="1:5">
      <c r="A4595">
        <v>-7.071857452374999</v>
      </c>
      <c r="B4595">
        <v>0.6453914748624552</v>
      </c>
      <c r="C4595">
        <v>0.7158006103879632</v>
      </c>
      <c r="D4595">
        <v>1.165553078671366</v>
      </c>
      <c r="E4595">
        <v>0.8575847639029708</v>
      </c>
    </row>
    <row r="4596" spans="1:5">
      <c r="A4596">
        <v>-7.071613311749999</v>
      </c>
      <c r="B4596">
        <v>1.253320908955908</v>
      </c>
      <c r="C4596">
        <v>0.697150123544127</v>
      </c>
      <c r="D4596">
        <v>0.697575115112149</v>
      </c>
      <c r="E4596">
        <v>0.6067083838999657</v>
      </c>
    </row>
    <row r="4597" spans="1:5">
      <c r="A4597">
        <v>-7.071369171124999</v>
      </c>
      <c r="B4597">
        <v>0.8269767505162684</v>
      </c>
      <c r="C4597">
        <v>0.7701916531721732</v>
      </c>
      <c r="D4597">
        <v>0.9576050291402333</v>
      </c>
      <c r="E4597">
        <v>0.6909975534755342</v>
      </c>
    </row>
    <row r="4598" spans="1:5">
      <c r="A4598">
        <v>-7.071125030499999</v>
      </c>
      <c r="B4598">
        <v>1.020241731243421</v>
      </c>
      <c r="C4598">
        <v>0.9507476237050294</v>
      </c>
      <c r="D4598">
        <v>0.85048343106249</v>
      </c>
      <c r="E4598">
        <v>0.490252964994669</v>
      </c>
    </row>
    <row r="4599" spans="1:5">
      <c r="A4599">
        <v>-7.070880889874999</v>
      </c>
      <c r="B4599">
        <v>0.7047746346099842</v>
      </c>
      <c r="C4599">
        <v>0.8813043085203538</v>
      </c>
      <c r="D4599">
        <v>0.8515892283823693</v>
      </c>
      <c r="E4599">
        <v>0.84129366467336</v>
      </c>
    </row>
    <row r="4600" spans="1:5">
      <c r="A4600">
        <v>-7.070636749249999</v>
      </c>
      <c r="B4600">
        <v>0.8991141488559563</v>
      </c>
      <c r="C4600">
        <v>1.202276182895431</v>
      </c>
      <c r="D4600">
        <v>1.504066432146535</v>
      </c>
      <c r="E4600">
        <v>0.9005217752355356</v>
      </c>
    </row>
    <row r="4601" spans="1:5">
      <c r="A4601">
        <v>-7.070392608624999</v>
      </c>
      <c r="B4601">
        <v>0.8876988580540166</v>
      </c>
      <c r="C4601">
        <v>1.041673995575881</v>
      </c>
      <c r="D4601">
        <v>0.8739408360073714</v>
      </c>
      <c r="E4601">
        <v>0.5664086011618713</v>
      </c>
    </row>
    <row r="4602" spans="1:5">
      <c r="A4602">
        <v>-7.070148467999999</v>
      </c>
      <c r="B4602">
        <v>1.138916487708645</v>
      </c>
      <c r="C4602">
        <v>0.7187364574458918</v>
      </c>
      <c r="D4602">
        <v>1.21165514040969</v>
      </c>
      <c r="E4602">
        <v>0.551117342946491</v>
      </c>
    </row>
    <row r="4603" spans="1:5">
      <c r="A4603">
        <v>-7.069904327374999</v>
      </c>
      <c r="B4603">
        <v>0.8006054175399726</v>
      </c>
      <c r="C4603">
        <v>0.8910733967242705</v>
      </c>
      <c r="D4603">
        <v>0.906739478134166</v>
      </c>
      <c r="E4603">
        <v>0.691665622393648</v>
      </c>
    </row>
    <row r="4604" spans="1:5">
      <c r="A4604">
        <v>-7.069660186749999</v>
      </c>
      <c r="B4604">
        <v>0.7142194127244024</v>
      </c>
      <c r="C4604">
        <v>0.4987345704251966</v>
      </c>
      <c r="D4604">
        <v>0.7889965006478801</v>
      </c>
      <c r="E4604">
        <v>0.7475255141385714</v>
      </c>
    </row>
    <row r="4605" spans="1:5">
      <c r="A4605">
        <v>-7.069416046124999</v>
      </c>
      <c r="B4605">
        <v>1.073011867511588</v>
      </c>
      <c r="C4605">
        <v>0.6950625488610861</v>
      </c>
      <c r="D4605">
        <v>1.176962923701133</v>
      </c>
      <c r="E4605">
        <v>0.8192977697397515</v>
      </c>
    </row>
    <row r="4606" spans="1:5">
      <c r="A4606">
        <v>-7.069171905499999</v>
      </c>
      <c r="B4606">
        <v>0.8263034957431112</v>
      </c>
      <c r="C4606">
        <v>0.91965711042093</v>
      </c>
      <c r="D4606">
        <v>0.6787697459598834</v>
      </c>
      <c r="E4606">
        <v>1.055504774344343</v>
      </c>
    </row>
    <row r="4607" spans="1:5">
      <c r="A4607">
        <v>-7.068927764874999</v>
      </c>
      <c r="B4607">
        <v>0.5885019518993649</v>
      </c>
      <c r="C4607">
        <v>0.9984339647433994</v>
      </c>
      <c r="D4607">
        <v>0.8343707407316565</v>
      </c>
      <c r="E4607">
        <v>0.6268969061642389</v>
      </c>
    </row>
    <row r="4608" spans="1:5">
      <c r="A4608">
        <v>-7.068683624249999</v>
      </c>
      <c r="B4608">
        <v>0.8555063469215978</v>
      </c>
      <c r="C4608">
        <v>1.03067786816576</v>
      </c>
      <c r="D4608">
        <v>0.9032680056857358</v>
      </c>
      <c r="E4608">
        <v>0.7946763108648283</v>
      </c>
    </row>
    <row r="4609" spans="1:5">
      <c r="A4609">
        <v>-7.068439483624999</v>
      </c>
      <c r="B4609">
        <v>0.8805810624764423</v>
      </c>
      <c r="C4609">
        <v>0.7361412236273112</v>
      </c>
      <c r="D4609">
        <v>0.6453914748624552</v>
      </c>
      <c r="E4609">
        <v>0.8239713636770337</v>
      </c>
    </row>
    <row r="4610" spans="1:5">
      <c r="A4610">
        <v>-7.068195342999999</v>
      </c>
      <c r="B4610">
        <v>1.06265350595601</v>
      </c>
      <c r="C4610">
        <v>0.8863930921415333</v>
      </c>
      <c r="D4610">
        <v>1.253320908955908</v>
      </c>
      <c r="E4610">
        <v>0.962339351402674</v>
      </c>
    </row>
    <row r="4611" spans="1:5">
      <c r="A4611">
        <v>-7.067951202374999</v>
      </c>
      <c r="B4611">
        <v>1.001343656503693</v>
      </c>
      <c r="C4611">
        <v>0.8908880162251614</v>
      </c>
      <c r="D4611">
        <v>0.8269767505162684</v>
      </c>
      <c r="E4611">
        <v>0.5405813223995029</v>
      </c>
    </row>
    <row r="4612" spans="1:5">
      <c r="A4612">
        <v>-7.067707061749999</v>
      </c>
      <c r="B4612">
        <v>1.006263228076048</v>
      </c>
      <c r="C4612">
        <v>1.014659762364945</v>
      </c>
      <c r="D4612">
        <v>1.020241731243421</v>
      </c>
      <c r="E4612">
        <v>0.9624780286479618</v>
      </c>
    </row>
    <row r="4613" spans="1:5">
      <c r="A4613">
        <v>-7.067462921124999</v>
      </c>
      <c r="B4613">
        <v>1.115889248612693</v>
      </c>
      <c r="C4613">
        <v>1.038580357678175</v>
      </c>
      <c r="D4613">
        <v>0.7047746346099842</v>
      </c>
      <c r="E4613">
        <v>0.7786792289245459</v>
      </c>
    </row>
    <row r="4614" spans="1:5">
      <c r="A4614">
        <v>-7.067218780499999</v>
      </c>
      <c r="B4614">
        <v>0.6170248901824875</v>
      </c>
      <c r="C4614">
        <v>0.8767031544436457</v>
      </c>
      <c r="D4614">
        <v>0.8991141488559563</v>
      </c>
      <c r="E4614">
        <v>0.4935007747244723</v>
      </c>
    </row>
    <row r="4615" spans="1:5">
      <c r="A4615">
        <v>-7.066974639874999</v>
      </c>
      <c r="B4615">
        <v>0.9260559089157901</v>
      </c>
      <c r="C4615">
        <v>1.165553078671366</v>
      </c>
      <c r="D4615">
        <v>0.8876988580540166</v>
      </c>
      <c r="E4615">
        <v>1.134632336537843</v>
      </c>
    </row>
    <row r="4616" spans="1:5">
      <c r="A4616">
        <v>-7.066730499249999</v>
      </c>
      <c r="B4616">
        <v>0.7545755412648985</v>
      </c>
      <c r="C4616">
        <v>0.697575115112149</v>
      </c>
      <c r="D4616">
        <v>1.138916487708645</v>
      </c>
      <c r="E4616">
        <v>0.7158006103879632</v>
      </c>
    </row>
    <row r="4617" spans="1:5">
      <c r="A4617">
        <v>-7.066486358624999</v>
      </c>
      <c r="B4617">
        <v>0.62629327782136</v>
      </c>
      <c r="C4617">
        <v>0.9576050291402333</v>
      </c>
      <c r="D4617">
        <v>0.8006054175399726</v>
      </c>
      <c r="E4617">
        <v>0.697150123544127</v>
      </c>
    </row>
    <row r="4618" spans="1:5">
      <c r="A4618">
        <v>-7.066242217999999</v>
      </c>
      <c r="B4618">
        <v>0.7993889614647524</v>
      </c>
      <c r="C4618">
        <v>0.85048343106249</v>
      </c>
      <c r="D4618">
        <v>0.7142194127244024</v>
      </c>
      <c r="E4618">
        <v>0.7701916531721732</v>
      </c>
    </row>
    <row r="4619" spans="1:5">
      <c r="A4619">
        <v>-7.065998077374999</v>
      </c>
      <c r="B4619">
        <v>0.487482470726095</v>
      </c>
      <c r="C4619">
        <v>0.8515892283823693</v>
      </c>
      <c r="D4619">
        <v>1.073011867511588</v>
      </c>
      <c r="E4619">
        <v>0.9507476237050294</v>
      </c>
    </row>
    <row r="4620" spans="1:5">
      <c r="A4620">
        <v>-7.065753936749999</v>
      </c>
      <c r="B4620">
        <v>0.6995901197131857</v>
      </c>
      <c r="C4620">
        <v>1.504066432146535</v>
      </c>
      <c r="D4620">
        <v>0.8263034957431112</v>
      </c>
      <c r="E4620">
        <v>0.8813043085203538</v>
      </c>
    </row>
    <row r="4621" spans="1:5">
      <c r="A4621">
        <v>-7.065509796124999</v>
      </c>
      <c r="B4621">
        <v>0.471407944848921</v>
      </c>
      <c r="C4621">
        <v>0.8739408360073714</v>
      </c>
      <c r="D4621">
        <v>0.5885019518993649</v>
      </c>
      <c r="E4621">
        <v>1.202276182895431</v>
      </c>
    </row>
    <row r="4622" spans="1:5">
      <c r="A4622">
        <v>-7.065265655499999</v>
      </c>
      <c r="B4622">
        <v>0.8060170452188373</v>
      </c>
      <c r="C4622">
        <v>1.21165514040969</v>
      </c>
      <c r="D4622">
        <v>0.8555063469215978</v>
      </c>
      <c r="E4622">
        <v>1.041673995575881</v>
      </c>
    </row>
    <row r="4623" spans="1:5">
      <c r="A4623">
        <v>-7.065021514874999</v>
      </c>
      <c r="B4623">
        <v>0.8043214282623579</v>
      </c>
      <c r="C4623">
        <v>0.906739478134166</v>
      </c>
      <c r="D4623">
        <v>0.8805810624764423</v>
      </c>
      <c r="E4623">
        <v>0.7187364574458918</v>
      </c>
    </row>
    <row r="4624" spans="1:5">
      <c r="A4624">
        <v>-7.064777374249999</v>
      </c>
      <c r="B4624">
        <v>0.3322148427079477</v>
      </c>
      <c r="C4624">
        <v>0.7889965006478801</v>
      </c>
      <c r="D4624">
        <v>1.06265350595601</v>
      </c>
      <c r="E4624">
        <v>0.8910733967242705</v>
      </c>
    </row>
    <row r="4625" spans="1:5">
      <c r="A4625">
        <v>-7.064533233624999</v>
      </c>
      <c r="B4625">
        <v>0.7761086021680309</v>
      </c>
      <c r="C4625">
        <v>1.176962923701133</v>
      </c>
      <c r="D4625">
        <v>1.001343656503693</v>
      </c>
      <c r="E4625">
        <v>0.4987345704251966</v>
      </c>
    </row>
    <row r="4626" spans="1:5">
      <c r="A4626">
        <v>-7.064289092999999</v>
      </c>
      <c r="B4626">
        <v>0.6347509890048729</v>
      </c>
      <c r="C4626">
        <v>0.6787697459598834</v>
      </c>
      <c r="D4626">
        <v>1.006263228076048</v>
      </c>
      <c r="E4626">
        <v>0.6950625488610861</v>
      </c>
    </row>
    <row r="4627" spans="1:5">
      <c r="A4627">
        <v>-7.064044952374999</v>
      </c>
      <c r="B4627">
        <v>0.8707307681600516</v>
      </c>
      <c r="C4627">
        <v>0.8343707407316565</v>
      </c>
      <c r="D4627">
        <v>1.115889248612693</v>
      </c>
      <c r="E4627">
        <v>0.91965711042093</v>
      </c>
    </row>
    <row r="4628" spans="1:5">
      <c r="A4628">
        <v>-7.063800811749999</v>
      </c>
      <c r="B4628">
        <v>0.8962230538707953</v>
      </c>
      <c r="C4628">
        <v>0.9032680056857358</v>
      </c>
      <c r="D4628">
        <v>0.6170248901824875</v>
      </c>
      <c r="E4628">
        <v>0.9984339647433994</v>
      </c>
    </row>
    <row r="4629" spans="1:5">
      <c r="A4629">
        <v>-7.063556671124999</v>
      </c>
      <c r="B4629">
        <v>0.5368188319685085</v>
      </c>
      <c r="C4629">
        <v>0.6453914748624552</v>
      </c>
      <c r="D4629">
        <v>0.9260559089157901</v>
      </c>
      <c r="E4629">
        <v>1.03067786816576</v>
      </c>
    </row>
    <row r="4630" spans="1:5">
      <c r="A4630">
        <v>-7.063312530499999</v>
      </c>
      <c r="B4630">
        <v>0.6277262138881823</v>
      </c>
      <c r="C4630">
        <v>1.253320908955908</v>
      </c>
      <c r="D4630">
        <v>0.7545755412648985</v>
      </c>
      <c r="E4630">
        <v>0.7361412236273112</v>
      </c>
    </row>
    <row r="4631" spans="1:5">
      <c r="A4631">
        <v>-7.063068389874999</v>
      </c>
      <c r="B4631">
        <v>0.5298386800379611</v>
      </c>
      <c r="C4631">
        <v>0.8269767505162684</v>
      </c>
      <c r="D4631">
        <v>0.62629327782136</v>
      </c>
      <c r="E4631">
        <v>0.8863930921415333</v>
      </c>
    </row>
    <row r="4632" spans="1:5">
      <c r="A4632">
        <v>-7.062824249249999</v>
      </c>
      <c r="B4632">
        <v>0.9283565059348191</v>
      </c>
      <c r="C4632">
        <v>1.020241731243421</v>
      </c>
      <c r="D4632">
        <v>0.7993889614647524</v>
      </c>
      <c r="E4632">
        <v>0.8908880162251614</v>
      </c>
    </row>
    <row r="4633" spans="1:5">
      <c r="A4633">
        <v>-7.062580108624999</v>
      </c>
      <c r="B4633">
        <v>0.8440329551674336</v>
      </c>
      <c r="C4633">
        <v>0.7047746346099842</v>
      </c>
      <c r="D4633">
        <v>0.487482470726095</v>
      </c>
      <c r="E4633">
        <v>1.014659762364945</v>
      </c>
    </row>
    <row r="4634" spans="1:5">
      <c r="A4634">
        <v>-7.062335967999999</v>
      </c>
      <c r="B4634">
        <v>0.9803643798303876</v>
      </c>
      <c r="C4634">
        <v>0.8991141488559563</v>
      </c>
      <c r="D4634">
        <v>0.6995901197131857</v>
      </c>
      <c r="E4634">
        <v>1.038580357678175</v>
      </c>
    </row>
    <row r="4635" spans="1:5">
      <c r="A4635">
        <v>-7.062091827374999</v>
      </c>
      <c r="B4635">
        <v>0.5678273561066226</v>
      </c>
      <c r="C4635">
        <v>0.8876988580540166</v>
      </c>
      <c r="D4635">
        <v>0.471407944848921</v>
      </c>
      <c r="E4635">
        <v>0.8767031544436457</v>
      </c>
    </row>
    <row r="4636" spans="1:5">
      <c r="A4636">
        <v>-7.061847686749999</v>
      </c>
      <c r="B4636">
        <v>0.7934813241889553</v>
      </c>
      <c r="C4636">
        <v>1.138916487708645</v>
      </c>
      <c r="D4636">
        <v>0.8060170452188373</v>
      </c>
      <c r="E4636">
        <v>1.165553078671366</v>
      </c>
    </row>
    <row r="4637" spans="1:5">
      <c r="A4637">
        <v>-7.061603546124999</v>
      </c>
      <c r="B4637">
        <v>0.6370140961933717</v>
      </c>
      <c r="C4637">
        <v>0.8006054175399726</v>
      </c>
      <c r="D4637">
        <v>0.8043214282623579</v>
      </c>
      <c r="E4637">
        <v>0.697575115112149</v>
      </c>
    </row>
    <row r="4638" spans="1:5">
      <c r="A4638">
        <v>-7.061359405499999</v>
      </c>
      <c r="B4638">
        <v>0.7607842416439325</v>
      </c>
      <c r="C4638">
        <v>0.7142194127244024</v>
      </c>
      <c r="D4638">
        <v>0.3322148427079477</v>
      </c>
      <c r="E4638">
        <v>0.9576050291402333</v>
      </c>
    </row>
    <row r="4639" spans="1:5">
      <c r="A4639">
        <v>-7.061115264874999</v>
      </c>
      <c r="B4639">
        <v>0.4962942962905077</v>
      </c>
      <c r="C4639">
        <v>1.073011867511588</v>
      </c>
      <c r="D4639">
        <v>0.7761086021680309</v>
      </c>
      <c r="E4639">
        <v>0.85048343106249</v>
      </c>
    </row>
    <row r="4640" spans="1:5">
      <c r="A4640">
        <v>-7.060871124249999</v>
      </c>
      <c r="B4640">
        <v>0.4292987101083359</v>
      </c>
      <c r="C4640">
        <v>0.8263034957431112</v>
      </c>
      <c r="D4640">
        <v>0.6347509890048729</v>
      </c>
      <c r="E4640">
        <v>0.8515892283823693</v>
      </c>
    </row>
    <row r="4641" spans="1:5">
      <c r="A4641">
        <v>-7.060626983624999</v>
      </c>
      <c r="B4641">
        <v>0.8704726048729201</v>
      </c>
      <c r="C4641">
        <v>0.5885019518993649</v>
      </c>
      <c r="D4641">
        <v>0.8707307681600516</v>
      </c>
      <c r="E4641">
        <v>1.504066432146535</v>
      </c>
    </row>
    <row r="4642" spans="1:5">
      <c r="A4642">
        <v>-7.060382842999999</v>
      </c>
      <c r="B4642">
        <v>0.3035724793209949</v>
      </c>
      <c r="C4642">
        <v>0.8555063469215978</v>
      </c>
      <c r="D4642">
        <v>0.8962230538707953</v>
      </c>
      <c r="E4642">
        <v>0.8739408360073714</v>
      </c>
    </row>
    <row r="4643" spans="1:5">
      <c r="A4643">
        <v>-7.060138702374999</v>
      </c>
      <c r="B4643">
        <v>0.6584716611301301</v>
      </c>
      <c r="C4643">
        <v>0.8805810624764423</v>
      </c>
      <c r="D4643">
        <v>0.5368188319685085</v>
      </c>
      <c r="E4643">
        <v>1.21165514040969</v>
      </c>
    </row>
    <row r="4644" spans="1:5">
      <c r="A4644">
        <v>-7.059894561749999</v>
      </c>
      <c r="B4644">
        <v>1.021967310656898</v>
      </c>
      <c r="C4644">
        <v>1.06265350595601</v>
      </c>
      <c r="D4644">
        <v>0.6277262138881823</v>
      </c>
      <c r="E4644">
        <v>0.906739478134166</v>
      </c>
    </row>
    <row r="4645" spans="1:5">
      <c r="A4645">
        <v>-7.059650421124999</v>
      </c>
      <c r="B4645">
        <v>0.2780486460277292</v>
      </c>
      <c r="C4645">
        <v>1.001343656503693</v>
      </c>
      <c r="D4645">
        <v>0.5298386800379611</v>
      </c>
      <c r="E4645">
        <v>0.7889965006478801</v>
      </c>
    </row>
    <row r="4646" spans="1:5">
      <c r="A4646">
        <v>-7.059406280499999</v>
      </c>
      <c r="B4646">
        <v>0.4490834685410725</v>
      </c>
      <c r="C4646">
        <v>1.006263228076048</v>
      </c>
      <c r="D4646">
        <v>0.9283565059348191</v>
      </c>
      <c r="E4646">
        <v>1.176962923701133</v>
      </c>
    </row>
    <row r="4647" spans="1:5">
      <c r="A4647">
        <v>-7.059162139874999</v>
      </c>
      <c r="B4647">
        <v>0.5798597187345456</v>
      </c>
      <c r="C4647">
        <v>1.115889248612693</v>
      </c>
      <c r="D4647">
        <v>0.8440329551674336</v>
      </c>
      <c r="E4647">
        <v>0.6787697459598834</v>
      </c>
    </row>
    <row r="4648" spans="1:5">
      <c r="A4648">
        <v>-7.058917999249999</v>
      </c>
      <c r="B4648">
        <v>0.08862379997239597</v>
      </c>
      <c r="C4648">
        <v>0.6170248901824875</v>
      </c>
      <c r="D4648">
        <v>0.9803643798303876</v>
      </c>
      <c r="E4648">
        <v>0.8343707407316565</v>
      </c>
    </row>
    <row r="4649" spans="1:5">
      <c r="A4649">
        <v>-7.058673858624999</v>
      </c>
      <c r="B4649">
        <v>0.5508301567441481</v>
      </c>
      <c r="C4649">
        <v>0.9260559089157901</v>
      </c>
      <c r="D4649">
        <v>0.5678273561066226</v>
      </c>
      <c r="E4649">
        <v>0.9032680056857358</v>
      </c>
    </row>
    <row r="4650" spans="1:5">
      <c r="A4650">
        <v>-7.058429717999999</v>
      </c>
      <c r="B4650">
        <v>0.1787802800776884</v>
      </c>
      <c r="C4650">
        <v>0.7545755412648985</v>
      </c>
      <c r="D4650">
        <v>0.7934813241889553</v>
      </c>
      <c r="E4650">
        <v>0.6453914748624552</v>
      </c>
    </row>
    <row r="4651" spans="1:5">
      <c r="A4651">
        <v>-7.058185577374999</v>
      </c>
      <c r="B4651">
        <v>0.06081612569902341</v>
      </c>
      <c r="C4651">
        <v>0.62629327782136</v>
      </c>
      <c r="D4651">
        <v>0.6370140961933717</v>
      </c>
      <c r="E4651">
        <v>1.253320908955908</v>
      </c>
    </row>
    <row r="4652" spans="1:5">
      <c r="A4652">
        <v>-7.057941436749999</v>
      </c>
      <c r="B4652">
        <v>0.4194498243976639</v>
      </c>
      <c r="C4652">
        <v>0.7993889614647524</v>
      </c>
      <c r="D4652">
        <v>0.7607842416439325</v>
      </c>
      <c r="E4652">
        <v>0.8269767505162684</v>
      </c>
    </row>
    <row r="4653" spans="1:5">
      <c r="A4653">
        <v>-7.057697296124999</v>
      </c>
      <c r="B4653">
        <v>0.1915033415648992</v>
      </c>
      <c r="C4653">
        <v>0.487482470726095</v>
      </c>
      <c r="D4653">
        <v>0.4962942962905077</v>
      </c>
      <c r="E4653">
        <v>1.020241731243421</v>
      </c>
    </row>
    <row r="4654" spans="1:5">
      <c r="A4654">
        <v>-7.057453155499999</v>
      </c>
      <c r="B4654">
        <v>0.5548566849720145</v>
      </c>
      <c r="C4654">
        <v>0.6995901197131857</v>
      </c>
      <c r="D4654">
        <v>0.4292987101083359</v>
      </c>
      <c r="E4654">
        <v>0.7047746346099842</v>
      </c>
    </row>
    <row r="4655" spans="1:5">
      <c r="A4655">
        <v>-7.057209014874999</v>
      </c>
      <c r="B4655">
        <v>0.5213988494209331</v>
      </c>
      <c r="C4655">
        <v>0.471407944848921</v>
      </c>
      <c r="D4655">
        <v>0.8704726048729201</v>
      </c>
      <c r="E4655">
        <v>0.8991141488559563</v>
      </c>
    </row>
    <row r="4656" spans="1:5">
      <c r="A4656">
        <v>-7.056964874249999</v>
      </c>
      <c r="B4656">
        <v>0.5125614478594941</v>
      </c>
      <c r="C4656">
        <v>0.8060170452188373</v>
      </c>
      <c r="D4656">
        <v>0.3035724793209949</v>
      </c>
      <c r="E4656">
        <v>0.8876988580540166</v>
      </c>
    </row>
    <row r="4657" spans="1:5">
      <c r="A4657">
        <v>-7.056720733624999</v>
      </c>
      <c r="B4657">
        <v>0.1524172282882006</v>
      </c>
      <c r="C4657">
        <v>0.8043214282623579</v>
      </c>
      <c r="D4657">
        <v>0.6584716611301301</v>
      </c>
      <c r="E4657">
        <v>1.138916487708645</v>
      </c>
    </row>
    <row r="4658" spans="1:5">
      <c r="A4658">
        <v>-7.056476592999999</v>
      </c>
      <c r="B4658">
        <v>0.1548379597135937</v>
      </c>
      <c r="C4658">
        <v>0.3322148427079477</v>
      </c>
      <c r="D4658">
        <v>1.021967310656898</v>
      </c>
      <c r="E4658">
        <v>0.8006054175399726</v>
      </c>
    </row>
    <row r="4659" spans="1:5">
      <c r="A4659">
        <v>-7.056232452374999</v>
      </c>
      <c r="B4659">
        <v>0.3462811077505137</v>
      </c>
      <c r="C4659">
        <v>0.7761086021680309</v>
      </c>
      <c r="D4659">
        <v>0.2780486460277292</v>
      </c>
      <c r="E4659">
        <v>0.7142194127244024</v>
      </c>
    </row>
    <row r="4660" spans="1:5">
      <c r="A4660">
        <v>-7.055988311749999</v>
      </c>
      <c r="B4660">
        <v>-0.1237531294474431</v>
      </c>
      <c r="C4660">
        <v>0.6347509890048729</v>
      </c>
      <c r="D4660">
        <v>0.4490834685410725</v>
      </c>
      <c r="E4660">
        <v>1.073011867511588</v>
      </c>
    </row>
    <row r="4661" spans="1:5">
      <c r="A4661">
        <v>-7.055744171124999</v>
      </c>
      <c r="B4661">
        <v>0.3719306492468426</v>
      </c>
      <c r="C4661">
        <v>0.8707307681600516</v>
      </c>
      <c r="D4661">
        <v>0.5798597187345456</v>
      </c>
      <c r="E4661">
        <v>0.8263034957431112</v>
      </c>
    </row>
    <row r="4662" spans="1:5">
      <c r="A4662">
        <v>-7.055500030499999</v>
      </c>
      <c r="B4662">
        <v>0.4020975155556412</v>
      </c>
      <c r="C4662">
        <v>0.8962230538707953</v>
      </c>
      <c r="D4662">
        <v>0.08862379997239597</v>
      </c>
      <c r="E4662">
        <v>0.5885019518993649</v>
      </c>
    </row>
    <row r="4663" spans="1:5">
      <c r="A4663">
        <v>-7.055255889874999</v>
      </c>
      <c r="B4663">
        <v>0.5159719501187655</v>
      </c>
      <c r="C4663">
        <v>0.5368188319685085</v>
      </c>
      <c r="D4663">
        <v>0.5508301567441481</v>
      </c>
      <c r="E4663">
        <v>0.8555063469215978</v>
      </c>
    </row>
    <row r="4664" spans="1:5">
      <c r="A4664">
        <v>-7.055011749249999</v>
      </c>
      <c r="B4664">
        <v>0.2045986987429851</v>
      </c>
      <c r="C4664">
        <v>0.6277262138881823</v>
      </c>
      <c r="D4664">
        <v>0.1787802800776884</v>
      </c>
      <c r="E4664">
        <v>0.8805810624764423</v>
      </c>
    </row>
    <row r="4665" spans="1:5">
      <c r="A4665">
        <v>-7.054767608624999</v>
      </c>
      <c r="B4665">
        <v>-0.003914140111190504</v>
      </c>
      <c r="C4665">
        <v>0.5298386800379611</v>
      </c>
      <c r="D4665">
        <v>0.06081612569902341</v>
      </c>
      <c r="E4665">
        <v>1.06265350595601</v>
      </c>
    </row>
    <row r="4666" spans="1:5">
      <c r="A4666">
        <v>-7.054523467999999</v>
      </c>
      <c r="B4666">
        <v>0.4372197068298877</v>
      </c>
      <c r="C4666">
        <v>0.9283565059348191</v>
      </c>
      <c r="D4666">
        <v>0.4194498243976639</v>
      </c>
      <c r="E4666">
        <v>1.001343656503693</v>
      </c>
    </row>
    <row r="4667" spans="1:5">
      <c r="A4667">
        <v>-7.054279327374999</v>
      </c>
      <c r="B4667">
        <v>-0.05953335826240993</v>
      </c>
      <c r="C4667">
        <v>0.8440329551674336</v>
      </c>
      <c r="D4667">
        <v>0.1915033415648992</v>
      </c>
      <c r="E4667">
        <v>1.006263228076048</v>
      </c>
    </row>
    <row r="4668" spans="1:5">
      <c r="A4668">
        <v>-7.054035186749999</v>
      </c>
      <c r="B4668">
        <v>0.2932845187553685</v>
      </c>
      <c r="C4668">
        <v>0.9803643798303876</v>
      </c>
      <c r="D4668">
        <v>0.5548566849720145</v>
      </c>
      <c r="E4668">
        <v>1.115889248612693</v>
      </c>
    </row>
    <row r="4669" spans="1:5">
      <c r="A4669">
        <v>-7.053791046124999</v>
      </c>
      <c r="B4669">
        <v>0.1241895454997216</v>
      </c>
      <c r="C4669">
        <v>0.5678273561066226</v>
      </c>
      <c r="D4669">
        <v>0.5213988494209331</v>
      </c>
      <c r="E4669">
        <v>0.6170248901824875</v>
      </c>
    </row>
    <row r="4670" spans="1:5">
      <c r="A4670">
        <v>-7.053546905499999</v>
      </c>
      <c r="B4670">
        <v>-0.2928143234205596</v>
      </c>
      <c r="C4670">
        <v>0.7934813241889553</v>
      </c>
      <c r="D4670">
        <v>0.5125614478594941</v>
      </c>
      <c r="E4670">
        <v>0.9260559089157901</v>
      </c>
    </row>
    <row r="4671" spans="1:5">
      <c r="A4671">
        <v>-7.053302764874999</v>
      </c>
      <c r="B4671">
        <v>0.1082131267345818</v>
      </c>
      <c r="C4671">
        <v>0.6370140961933717</v>
      </c>
      <c r="D4671">
        <v>0.1524172282882006</v>
      </c>
      <c r="E4671">
        <v>0.7545755412648985</v>
      </c>
    </row>
    <row r="4672" spans="1:5">
      <c r="A4672">
        <v>-7.053058624249999</v>
      </c>
      <c r="B4672">
        <v>0.1639888926699311</v>
      </c>
      <c r="C4672">
        <v>0.7607842416439325</v>
      </c>
      <c r="D4672">
        <v>0.1548379597135937</v>
      </c>
      <c r="E4672">
        <v>0.62629327782136</v>
      </c>
    </row>
    <row r="4673" spans="1:5">
      <c r="A4673">
        <v>-7.052814483624999</v>
      </c>
      <c r="B4673">
        <v>0.2153590817563582</v>
      </c>
      <c r="C4673">
        <v>0.4962942962905077</v>
      </c>
      <c r="D4673">
        <v>0.3462811077505137</v>
      </c>
      <c r="E4673">
        <v>0.7993889614647524</v>
      </c>
    </row>
    <row r="4674" spans="1:5">
      <c r="A4674">
        <v>-7.052570342999999</v>
      </c>
      <c r="B4674">
        <v>0.189117361071314</v>
      </c>
      <c r="C4674">
        <v>0.4292987101083359</v>
      </c>
      <c r="D4674">
        <v>-0.1237531294474431</v>
      </c>
      <c r="E4674">
        <v>0.487482470726095</v>
      </c>
    </row>
    <row r="4675" spans="1:5">
      <c r="A4675">
        <v>-7.052326202374999</v>
      </c>
      <c r="B4675">
        <v>-0.2903232047026592</v>
      </c>
      <c r="C4675">
        <v>0.8704726048729201</v>
      </c>
      <c r="D4675">
        <v>0.3719306492468426</v>
      </c>
      <c r="E4675">
        <v>0.6995901197131857</v>
      </c>
    </row>
    <row r="4676" spans="1:5">
      <c r="A4676">
        <v>-7.052082061749999</v>
      </c>
      <c r="B4676">
        <v>0.1395208348599736</v>
      </c>
      <c r="C4676">
        <v>0.3035724793209949</v>
      </c>
      <c r="D4676">
        <v>0.4020975155556412</v>
      </c>
      <c r="E4676">
        <v>0.471407944848921</v>
      </c>
    </row>
    <row r="4677" spans="1:5">
      <c r="A4677">
        <v>-7.051837921124999</v>
      </c>
      <c r="B4677">
        <v>-0.1016667131224857</v>
      </c>
      <c r="C4677">
        <v>0.6584716611301301</v>
      </c>
      <c r="D4677">
        <v>0.5159719501187655</v>
      </c>
      <c r="E4677">
        <v>0.8060170452188373</v>
      </c>
    </row>
    <row r="4678" spans="1:5">
      <c r="A4678">
        <v>-7.051593780499999</v>
      </c>
      <c r="B4678">
        <v>-0.08973093195658254</v>
      </c>
      <c r="C4678">
        <v>1.021967310656898</v>
      </c>
      <c r="D4678">
        <v>0.2045986987429851</v>
      </c>
      <c r="E4678">
        <v>0.8043214282623579</v>
      </c>
    </row>
    <row r="4679" spans="1:5">
      <c r="A4679">
        <v>-7.051349639874999</v>
      </c>
      <c r="B4679">
        <v>0.1922181652179807</v>
      </c>
      <c r="C4679">
        <v>0.2780486460277292</v>
      </c>
      <c r="D4679">
        <v>-0.003914140111190504</v>
      </c>
      <c r="E4679">
        <v>0.3322148427079477</v>
      </c>
    </row>
    <row r="4680" spans="1:5">
      <c r="A4680">
        <v>-7.051105499249999</v>
      </c>
      <c r="B4680">
        <v>-0.2834228384112247</v>
      </c>
      <c r="C4680">
        <v>0.4490834685410725</v>
      </c>
      <c r="D4680">
        <v>0.4372197068298877</v>
      </c>
      <c r="E4680">
        <v>0.7761086021680309</v>
      </c>
    </row>
    <row r="4681" spans="1:5">
      <c r="A4681">
        <v>-7.050861358624999</v>
      </c>
      <c r="B4681">
        <v>0.2152614735415612</v>
      </c>
      <c r="C4681">
        <v>0.5798597187345456</v>
      </c>
      <c r="D4681">
        <v>-0.05953335826240993</v>
      </c>
      <c r="E4681">
        <v>0.6347509890048729</v>
      </c>
    </row>
    <row r="4682" spans="1:5">
      <c r="A4682">
        <v>-7.050617217999999</v>
      </c>
      <c r="B4682">
        <v>0.04044503209652671</v>
      </c>
      <c r="C4682">
        <v>0.08862379997239597</v>
      </c>
      <c r="D4682">
        <v>0.2932845187553685</v>
      </c>
      <c r="E4682">
        <v>0.8707307681600516</v>
      </c>
    </row>
    <row r="4683" spans="1:5">
      <c r="A4683">
        <v>-7.050373077374999</v>
      </c>
      <c r="B4683">
        <v>-0.429318715957687</v>
      </c>
      <c r="C4683">
        <v>0.5508301567441481</v>
      </c>
      <c r="D4683">
        <v>0.1241895454997216</v>
      </c>
      <c r="E4683">
        <v>0.8962230538707953</v>
      </c>
    </row>
    <row r="4684" spans="1:5">
      <c r="A4684">
        <v>-7.050128936749999</v>
      </c>
      <c r="B4684">
        <v>-0.2281542760719154</v>
      </c>
      <c r="C4684">
        <v>0.1787802800776884</v>
      </c>
      <c r="D4684">
        <v>-0.2928143234205596</v>
      </c>
      <c r="E4684">
        <v>0.5368188319685085</v>
      </c>
    </row>
    <row r="4685" spans="1:5">
      <c r="A4685">
        <v>-7.049884796124999</v>
      </c>
      <c r="B4685">
        <v>-0.2854687812293588</v>
      </c>
      <c r="C4685">
        <v>0.06081612569902341</v>
      </c>
      <c r="D4685">
        <v>0.1082131267345818</v>
      </c>
      <c r="E4685">
        <v>0.6277262138881823</v>
      </c>
    </row>
    <row r="4686" spans="1:5">
      <c r="A4686">
        <v>-7.049640655499999</v>
      </c>
      <c r="B4686">
        <v>-0.2432472219632521</v>
      </c>
      <c r="C4686">
        <v>0.4194498243976639</v>
      </c>
      <c r="D4686">
        <v>0.1639888926699311</v>
      </c>
      <c r="E4686">
        <v>0.5298386800379611</v>
      </c>
    </row>
    <row r="4687" spans="1:5">
      <c r="A4687">
        <v>-7.049396514874999</v>
      </c>
      <c r="B4687">
        <v>-0.05286288254080887</v>
      </c>
      <c r="C4687">
        <v>0.1915033415648992</v>
      </c>
      <c r="D4687">
        <v>0.2153590817563582</v>
      </c>
      <c r="E4687">
        <v>0.9283565059348191</v>
      </c>
    </row>
    <row r="4688" spans="1:5">
      <c r="A4688">
        <v>-7.049152374249999</v>
      </c>
      <c r="B4688">
        <v>0.06706239447080085</v>
      </c>
      <c r="C4688">
        <v>0.5548566849720145</v>
      </c>
      <c r="D4688">
        <v>0.189117361071314</v>
      </c>
      <c r="E4688">
        <v>0.8440329551674336</v>
      </c>
    </row>
    <row r="4689" spans="1:5">
      <c r="A4689">
        <v>-7.048908233624999</v>
      </c>
      <c r="B4689">
        <v>0.1718416120841436</v>
      </c>
      <c r="C4689">
        <v>0.5213988494209331</v>
      </c>
      <c r="D4689">
        <v>-0.2903232047026592</v>
      </c>
      <c r="E4689">
        <v>0.9803643798303876</v>
      </c>
    </row>
    <row r="4690" spans="1:5">
      <c r="A4690">
        <v>-7.048664092999999</v>
      </c>
      <c r="B4690">
        <v>-0.2173174436179289</v>
      </c>
      <c r="C4690">
        <v>0.5125614478594941</v>
      </c>
      <c r="D4690">
        <v>0.1395208348599736</v>
      </c>
      <c r="E4690">
        <v>0.5678273561066226</v>
      </c>
    </row>
    <row r="4691" spans="1:5">
      <c r="A4691">
        <v>-7.048419952374999</v>
      </c>
      <c r="B4691">
        <v>-0.02503310046097665</v>
      </c>
      <c r="C4691">
        <v>0.1524172282882006</v>
      </c>
      <c r="D4691">
        <v>-0.1016667131224857</v>
      </c>
      <c r="E4691">
        <v>0.7934813241889553</v>
      </c>
    </row>
    <row r="4692" spans="1:5">
      <c r="A4692">
        <v>-7.048175811749999</v>
      </c>
      <c r="B4692">
        <v>-0.3160445978165021</v>
      </c>
      <c r="C4692">
        <v>0.1548379597135937</v>
      </c>
      <c r="D4692">
        <v>-0.08973093195658254</v>
      </c>
      <c r="E4692">
        <v>0.6370140961933717</v>
      </c>
    </row>
    <row r="4693" spans="1:5">
      <c r="A4693">
        <v>-7.047931671124999</v>
      </c>
      <c r="B4693">
        <v>-0.2448015005618616</v>
      </c>
      <c r="C4693">
        <v>0.3462811077505137</v>
      </c>
      <c r="D4693">
        <v>0.1922181652179807</v>
      </c>
      <c r="E4693">
        <v>0.7607842416439325</v>
      </c>
    </row>
    <row r="4694" spans="1:5">
      <c r="A4694">
        <v>-7.047687530499999</v>
      </c>
      <c r="B4694">
        <v>-0.2788818343187774</v>
      </c>
      <c r="C4694">
        <v>-0.1237531294474431</v>
      </c>
      <c r="D4694">
        <v>-0.2834228384112247</v>
      </c>
      <c r="E4694">
        <v>0.4962942962905077</v>
      </c>
    </row>
    <row r="4695" spans="1:5">
      <c r="A4695">
        <v>-7.047443389874999</v>
      </c>
      <c r="B4695">
        <v>-0.04300214661672262</v>
      </c>
      <c r="C4695">
        <v>0.3719306492468426</v>
      </c>
      <c r="D4695">
        <v>0.2152614735415612</v>
      </c>
      <c r="E4695">
        <v>0.4292987101083359</v>
      </c>
    </row>
    <row r="4696" spans="1:5">
      <c r="A4696">
        <v>-7.047199249249999</v>
      </c>
      <c r="B4696">
        <v>-0.55348033186644</v>
      </c>
      <c r="C4696">
        <v>0.4020975155556412</v>
      </c>
      <c r="D4696">
        <v>0.04044503209652671</v>
      </c>
      <c r="E4696">
        <v>0.8704726048729201</v>
      </c>
    </row>
    <row r="4697" spans="1:5">
      <c r="A4697">
        <v>-7.046955108624999</v>
      </c>
      <c r="B4697">
        <v>-0.3787753012901842</v>
      </c>
      <c r="C4697">
        <v>0.5159719501187655</v>
      </c>
      <c r="D4697">
        <v>-0.429318715957687</v>
      </c>
      <c r="E4697">
        <v>0.3035724793209949</v>
      </c>
    </row>
    <row r="4698" spans="1:5">
      <c r="A4698">
        <v>-7.046710967999999</v>
      </c>
      <c r="B4698">
        <v>-0.5535342215377821</v>
      </c>
      <c r="C4698">
        <v>0.2045986987429851</v>
      </c>
      <c r="D4698">
        <v>-0.2281542760719154</v>
      </c>
      <c r="E4698">
        <v>0.6584716611301301</v>
      </c>
    </row>
    <row r="4699" spans="1:5">
      <c r="A4699">
        <v>-7.046466827374999</v>
      </c>
      <c r="B4699">
        <v>-0.2272054826219591</v>
      </c>
      <c r="C4699">
        <v>-0.003914140111190504</v>
      </c>
      <c r="D4699">
        <v>-0.2854687812293588</v>
      </c>
      <c r="E4699">
        <v>1.021967310656898</v>
      </c>
    </row>
    <row r="4700" spans="1:5">
      <c r="A4700">
        <v>-7.046222686749999</v>
      </c>
      <c r="B4700">
        <v>-0.2631424117579436</v>
      </c>
      <c r="C4700">
        <v>0.4372197068298877</v>
      </c>
      <c r="D4700">
        <v>-0.2432472219632521</v>
      </c>
      <c r="E4700">
        <v>0.2780486460277292</v>
      </c>
    </row>
    <row r="4701" spans="1:5">
      <c r="A4701">
        <v>-7.045978546124999</v>
      </c>
      <c r="B4701">
        <v>-0.2061328770300553</v>
      </c>
      <c r="C4701">
        <v>-0.05953335826240993</v>
      </c>
      <c r="D4701">
        <v>-0.05286288254080887</v>
      </c>
      <c r="E4701">
        <v>0.4490834685410725</v>
      </c>
    </row>
    <row r="4702" spans="1:5">
      <c r="A4702">
        <v>-7.045734405499999</v>
      </c>
      <c r="B4702">
        <v>-0.7965796971303212</v>
      </c>
      <c r="C4702">
        <v>0.2932845187553685</v>
      </c>
      <c r="D4702">
        <v>0.06706239447080085</v>
      </c>
      <c r="E4702">
        <v>0.5798597187345456</v>
      </c>
    </row>
    <row r="4703" spans="1:5">
      <c r="A4703">
        <v>-7.045490264874999</v>
      </c>
      <c r="B4703">
        <v>-0.5126324300252897</v>
      </c>
      <c r="C4703">
        <v>0.1241895454997216</v>
      </c>
      <c r="D4703">
        <v>0.1718416120841436</v>
      </c>
      <c r="E4703">
        <v>0.08862379997239597</v>
      </c>
    </row>
    <row r="4704" spans="1:5">
      <c r="A4704">
        <v>-7.045246124249999</v>
      </c>
      <c r="B4704">
        <v>-0.4850321268944854</v>
      </c>
      <c r="C4704">
        <v>-0.2928143234205596</v>
      </c>
      <c r="D4704">
        <v>-0.2173174436179289</v>
      </c>
      <c r="E4704">
        <v>0.5508301567441481</v>
      </c>
    </row>
    <row r="4705" spans="1:5">
      <c r="A4705">
        <v>-7.045001983624999</v>
      </c>
      <c r="B4705">
        <v>-0.3285965949845572</v>
      </c>
      <c r="C4705">
        <v>0.1082131267345818</v>
      </c>
      <c r="D4705">
        <v>-0.02503310046097665</v>
      </c>
      <c r="E4705">
        <v>0.1787802800776884</v>
      </c>
    </row>
    <row r="4706" spans="1:5">
      <c r="A4706">
        <v>-7.044757842999999</v>
      </c>
      <c r="B4706">
        <v>-0.6314280031264132</v>
      </c>
      <c r="C4706">
        <v>0.1639888926699311</v>
      </c>
      <c r="D4706">
        <v>-0.3160445978165021</v>
      </c>
      <c r="E4706">
        <v>0.06081612569902341</v>
      </c>
    </row>
    <row r="4707" spans="1:5">
      <c r="A4707">
        <v>-7.044513702374999</v>
      </c>
      <c r="B4707">
        <v>-0.2920958777891884</v>
      </c>
      <c r="C4707">
        <v>0.2153590817563582</v>
      </c>
      <c r="D4707">
        <v>-0.2448015005618616</v>
      </c>
      <c r="E4707">
        <v>0.4194498243976639</v>
      </c>
    </row>
    <row r="4708" spans="1:5">
      <c r="A4708">
        <v>-7.044269561749999</v>
      </c>
      <c r="B4708">
        <v>-0.3054846751398648</v>
      </c>
      <c r="C4708">
        <v>0.189117361071314</v>
      </c>
      <c r="D4708">
        <v>-0.2788818343187774</v>
      </c>
      <c r="E4708">
        <v>0.1915033415648992</v>
      </c>
    </row>
    <row r="4709" spans="1:5">
      <c r="A4709">
        <v>-7.044025421124999</v>
      </c>
      <c r="B4709">
        <v>-0.4363095259269184</v>
      </c>
      <c r="C4709">
        <v>-0.2903232047026592</v>
      </c>
      <c r="D4709">
        <v>-0.04300214661672262</v>
      </c>
      <c r="E4709">
        <v>0.5548566849720145</v>
      </c>
    </row>
    <row r="4710" spans="1:5">
      <c r="A4710">
        <v>-7.043781280499999</v>
      </c>
      <c r="B4710">
        <v>-1.022485790548119</v>
      </c>
      <c r="C4710">
        <v>0.1395208348599736</v>
      </c>
      <c r="D4710">
        <v>-0.55348033186644</v>
      </c>
      <c r="E4710">
        <v>0.5213988494209331</v>
      </c>
    </row>
    <row r="4711" spans="1:5">
      <c r="A4711">
        <v>-7.043537139874999</v>
      </c>
      <c r="B4711">
        <v>-0.7679645436156929</v>
      </c>
      <c r="C4711">
        <v>-0.1016667131224857</v>
      </c>
      <c r="D4711">
        <v>-0.3787753012901842</v>
      </c>
      <c r="E4711">
        <v>0.5125614478594941</v>
      </c>
    </row>
    <row r="4712" spans="1:5">
      <c r="A4712">
        <v>-7.043292999249999</v>
      </c>
      <c r="B4712">
        <v>-0.2850305120780857</v>
      </c>
      <c r="C4712">
        <v>-0.08973093195658254</v>
      </c>
      <c r="D4712">
        <v>-0.5535342215377821</v>
      </c>
      <c r="E4712">
        <v>0.1524172282882006</v>
      </c>
    </row>
    <row r="4713" spans="1:5">
      <c r="A4713">
        <v>-7.043048858624999</v>
      </c>
      <c r="B4713">
        <v>-0.5440729598276045</v>
      </c>
      <c r="C4713">
        <v>0.1922181652179807</v>
      </c>
      <c r="D4713">
        <v>-0.2272054826219591</v>
      </c>
      <c r="E4713">
        <v>0.1548379597135937</v>
      </c>
    </row>
    <row r="4714" spans="1:5">
      <c r="A4714">
        <v>-7.042804717999999</v>
      </c>
      <c r="B4714">
        <v>-0.7882347216367005</v>
      </c>
      <c r="C4714">
        <v>-0.2834228384112247</v>
      </c>
      <c r="D4714">
        <v>-0.2631424117579436</v>
      </c>
      <c r="E4714">
        <v>0.3462811077505137</v>
      </c>
    </row>
    <row r="4715" spans="1:5">
      <c r="A4715">
        <v>-7.042560577374999</v>
      </c>
      <c r="B4715">
        <v>-0.8481812015469722</v>
      </c>
      <c r="C4715">
        <v>0.2152614735415612</v>
      </c>
      <c r="D4715">
        <v>-0.2061328770300553</v>
      </c>
      <c r="E4715">
        <v>-0.1237531294474431</v>
      </c>
    </row>
    <row r="4716" spans="1:5">
      <c r="A4716">
        <v>-7.042316436749999</v>
      </c>
      <c r="B4716">
        <v>-0.6311319368885219</v>
      </c>
      <c r="C4716">
        <v>0.04044503209652671</v>
      </c>
      <c r="D4716">
        <v>-0.7965796971303212</v>
      </c>
      <c r="E4716">
        <v>0.3719306492468426</v>
      </c>
    </row>
    <row r="4717" spans="1:5">
      <c r="A4717">
        <v>-7.042072296124999</v>
      </c>
      <c r="B4717">
        <v>-0.5184515854158822</v>
      </c>
      <c r="C4717">
        <v>-0.429318715957687</v>
      </c>
      <c r="D4717">
        <v>-0.5126324300252897</v>
      </c>
      <c r="E4717">
        <v>0.4020975155556412</v>
      </c>
    </row>
    <row r="4718" spans="1:5">
      <c r="A4718">
        <v>-7.041828155499999</v>
      </c>
      <c r="B4718">
        <v>-0.9658745700400705</v>
      </c>
      <c r="C4718">
        <v>-0.2281542760719154</v>
      </c>
      <c r="D4718">
        <v>-0.4850321268944854</v>
      </c>
      <c r="E4718">
        <v>0.5159719501187655</v>
      </c>
    </row>
    <row r="4719" spans="1:5">
      <c r="A4719">
        <v>-7.041584014874999</v>
      </c>
      <c r="B4719">
        <v>-0.6437840463409384</v>
      </c>
      <c r="C4719">
        <v>-0.2854687812293588</v>
      </c>
      <c r="D4719">
        <v>-0.3285965949845572</v>
      </c>
      <c r="E4719">
        <v>0.2045986987429851</v>
      </c>
    </row>
    <row r="4720" spans="1:5">
      <c r="A4720">
        <v>-7.041339874249999</v>
      </c>
      <c r="B4720">
        <v>-0.4217704328432378</v>
      </c>
      <c r="C4720">
        <v>-0.2432472219632521</v>
      </c>
      <c r="D4720">
        <v>-0.6314280031264132</v>
      </c>
      <c r="E4720">
        <v>-0.003914140111190504</v>
      </c>
    </row>
    <row r="4721" spans="1:5">
      <c r="A4721">
        <v>-7.041095733624999</v>
      </c>
      <c r="B4721">
        <v>-0.3947279011831196</v>
      </c>
      <c r="C4721">
        <v>-0.05286288254080887</v>
      </c>
      <c r="D4721">
        <v>-0.2920958777891884</v>
      </c>
      <c r="E4721">
        <v>0.4372197068298877</v>
      </c>
    </row>
    <row r="4722" spans="1:5">
      <c r="A4722">
        <v>-7.040851592999999</v>
      </c>
      <c r="B4722">
        <v>-0.7246528770373176</v>
      </c>
      <c r="C4722">
        <v>0.06706239447080085</v>
      </c>
      <c r="D4722">
        <v>-0.3054846751398648</v>
      </c>
      <c r="E4722">
        <v>-0.05953335826240993</v>
      </c>
    </row>
    <row r="4723" spans="1:5">
      <c r="A4723">
        <v>-7.040607452374999</v>
      </c>
      <c r="B4723">
        <v>-0.9359552237575927</v>
      </c>
      <c r="C4723">
        <v>0.1718416120841436</v>
      </c>
      <c r="D4723">
        <v>-0.4363095259269184</v>
      </c>
      <c r="E4723">
        <v>0.2932845187553685</v>
      </c>
    </row>
    <row r="4724" spans="1:5">
      <c r="A4724">
        <v>-7.040363311749999</v>
      </c>
      <c r="B4724">
        <v>-0.5773063833691203</v>
      </c>
      <c r="C4724">
        <v>-0.2173174436179289</v>
      </c>
      <c r="D4724">
        <v>-1.022485790548119</v>
      </c>
      <c r="E4724">
        <v>0.1241895454997216</v>
      </c>
    </row>
    <row r="4725" spans="1:5">
      <c r="A4725">
        <v>-7.040119171124999</v>
      </c>
      <c r="B4725">
        <v>-0.9336627391493381</v>
      </c>
      <c r="C4725">
        <v>-0.02503310046097665</v>
      </c>
      <c r="D4725">
        <v>-0.7679645436156929</v>
      </c>
      <c r="E4725">
        <v>-0.2928143234205596</v>
      </c>
    </row>
    <row r="4726" spans="1:5">
      <c r="A4726">
        <v>-7.039875030499999</v>
      </c>
      <c r="B4726">
        <v>-0.4282860197730707</v>
      </c>
      <c r="C4726">
        <v>-0.3160445978165021</v>
      </c>
      <c r="D4726">
        <v>-0.2850305120780857</v>
      </c>
      <c r="E4726">
        <v>0.1082131267345818</v>
      </c>
    </row>
    <row r="4727" spans="1:5">
      <c r="A4727">
        <v>-7.039630889874999</v>
      </c>
      <c r="B4727">
        <v>-0.5797966352617163</v>
      </c>
      <c r="C4727">
        <v>-0.2448015005618616</v>
      </c>
      <c r="D4727">
        <v>-0.5440729598276045</v>
      </c>
      <c r="E4727">
        <v>0.1639888926699311</v>
      </c>
    </row>
    <row r="4728" spans="1:5">
      <c r="A4728">
        <v>-7.039386749249999</v>
      </c>
      <c r="B4728">
        <v>-1.111360967051589</v>
      </c>
      <c r="C4728">
        <v>-0.2788818343187774</v>
      </c>
      <c r="D4728">
        <v>-0.7882347216367005</v>
      </c>
      <c r="E4728">
        <v>0.2153590817563582</v>
      </c>
    </row>
    <row r="4729" spans="1:5">
      <c r="A4729">
        <v>-7.039142608624999</v>
      </c>
      <c r="B4729">
        <v>-0.7644675450228</v>
      </c>
      <c r="C4729">
        <v>-0.04300214661672262</v>
      </c>
      <c r="D4729">
        <v>-0.8481812015469722</v>
      </c>
      <c r="E4729">
        <v>0.189117361071314</v>
      </c>
    </row>
    <row r="4730" spans="1:5">
      <c r="A4730">
        <v>-7.038898467999999</v>
      </c>
      <c r="B4730">
        <v>-0.8291106449923618</v>
      </c>
      <c r="C4730">
        <v>-0.55348033186644</v>
      </c>
      <c r="D4730">
        <v>-0.6311319368885219</v>
      </c>
      <c r="E4730">
        <v>-0.2903232047026592</v>
      </c>
    </row>
    <row r="4731" spans="1:5">
      <c r="A4731">
        <v>-7.038654327374999</v>
      </c>
      <c r="B4731">
        <v>-1.156621614722381</v>
      </c>
      <c r="C4731">
        <v>-0.3787753012901842</v>
      </c>
      <c r="D4731">
        <v>-0.5184515854158822</v>
      </c>
      <c r="E4731">
        <v>0.1395208348599736</v>
      </c>
    </row>
    <row r="4732" spans="1:5">
      <c r="A4732">
        <v>-7.038410186749999</v>
      </c>
      <c r="B4732">
        <v>-0.4196488774210653</v>
      </c>
      <c r="C4732">
        <v>-0.5535342215377821</v>
      </c>
      <c r="D4732">
        <v>-0.9658745700400705</v>
      </c>
      <c r="E4732">
        <v>-0.1016667131224857</v>
      </c>
    </row>
    <row r="4733" spans="1:5">
      <c r="A4733">
        <v>-7.038166046124999</v>
      </c>
      <c r="B4733">
        <v>-0.788110508811558</v>
      </c>
      <c r="C4733">
        <v>-0.2272054826219591</v>
      </c>
      <c r="D4733">
        <v>-0.6437840463409384</v>
      </c>
      <c r="E4733">
        <v>-0.08973093195658254</v>
      </c>
    </row>
    <row r="4734" spans="1:5">
      <c r="A4734">
        <v>-7.037921905499999</v>
      </c>
      <c r="B4734">
        <v>-0.8349424793927896</v>
      </c>
      <c r="C4734">
        <v>-0.2631424117579436</v>
      </c>
      <c r="D4734">
        <v>-0.4217704328432378</v>
      </c>
      <c r="E4734">
        <v>0.1922181652179807</v>
      </c>
    </row>
    <row r="4735" spans="1:5">
      <c r="A4735">
        <v>-7.037677764874999</v>
      </c>
      <c r="B4735">
        <v>-0.6833947120973243</v>
      </c>
      <c r="C4735">
        <v>-0.2061328770300553</v>
      </c>
      <c r="D4735">
        <v>-0.3947279011831196</v>
      </c>
      <c r="E4735">
        <v>-0.2834228384112247</v>
      </c>
    </row>
    <row r="4736" spans="1:5">
      <c r="A4736">
        <v>-7.037433624249999</v>
      </c>
      <c r="B4736">
        <v>-0.839948287214168</v>
      </c>
      <c r="C4736">
        <v>-0.7965796971303212</v>
      </c>
      <c r="D4736">
        <v>-0.7246528770373176</v>
      </c>
      <c r="E4736">
        <v>0.2152614735415612</v>
      </c>
    </row>
    <row r="4737" spans="1:5">
      <c r="A4737">
        <v>-7.037189483624999</v>
      </c>
      <c r="B4737">
        <v>-0.9465647858413953</v>
      </c>
      <c r="C4737">
        <v>-0.5126324300252897</v>
      </c>
      <c r="D4737">
        <v>-0.9359552237575927</v>
      </c>
      <c r="E4737">
        <v>0.04044503209652671</v>
      </c>
    </row>
    <row r="4738" spans="1:5">
      <c r="A4738">
        <v>-7.036945342999999</v>
      </c>
      <c r="B4738">
        <v>-0.70359325280365</v>
      </c>
      <c r="C4738">
        <v>-0.4850321268944854</v>
      </c>
      <c r="D4738">
        <v>-0.5773063833691203</v>
      </c>
      <c r="E4738">
        <v>-0.429318715957687</v>
      </c>
    </row>
    <row r="4739" spans="1:5">
      <c r="A4739">
        <v>-7.036701202374999</v>
      </c>
      <c r="B4739">
        <v>-0.9415493757557182</v>
      </c>
      <c r="C4739">
        <v>-0.3285965949845572</v>
      </c>
      <c r="D4739">
        <v>-0.9336627391493381</v>
      </c>
      <c r="E4739">
        <v>-0.2281542760719154</v>
      </c>
    </row>
    <row r="4740" spans="1:5">
      <c r="A4740">
        <v>-7.036457061749999</v>
      </c>
      <c r="B4740">
        <v>-0.5978423813369264</v>
      </c>
      <c r="C4740">
        <v>-0.6314280031264132</v>
      </c>
      <c r="D4740">
        <v>-0.4282860197730707</v>
      </c>
      <c r="E4740">
        <v>-0.2854687812293588</v>
      </c>
    </row>
    <row r="4741" spans="1:5">
      <c r="A4741">
        <v>-7.036212921124999</v>
      </c>
      <c r="B4741">
        <v>-1.066612033618543</v>
      </c>
      <c r="C4741">
        <v>-0.2920958777891884</v>
      </c>
      <c r="D4741">
        <v>-0.5797966352617163</v>
      </c>
      <c r="E4741">
        <v>-0.2432472219632521</v>
      </c>
    </row>
    <row r="4742" spans="1:5">
      <c r="A4742">
        <v>-7.035968780499999</v>
      </c>
      <c r="B4742">
        <v>-1.005983631014439</v>
      </c>
      <c r="C4742">
        <v>-0.3054846751398648</v>
      </c>
      <c r="D4742">
        <v>-1.111360967051589</v>
      </c>
      <c r="E4742">
        <v>-0.05286288254080887</v>
      </c>
    </row>
    <row r="4743" spans="1:5">
      <c r="A4743">
        <v>-7.035724639874999</v>
      </c>
      <c r="B4743">
        <v>-0.5257161223218949</v>
      </c>
      <c r="C4743">
        <v>-0.4363095259269184</v>
      </c>
      <c r="D4743">
        <v>-0.7644675450228</v>
      </c>
      <c r="E4743">
        <v>0.06706239447080085</v>
      </c>
    </row>
    <row r="4744" spans="1:5">
      <c r="A4744">
        <v>-7.035480499249999</v>
      </c>
      <c r="B4744">
        <v>-0.8550823376905873</v>
      </c>
      <c r="C4744">
        <v>-1.022485790548119</v>
      </c>
      <c r="D4744">
        <v>-0.8291106449923618</v>
      </c>
      <c r="E4744">
        <v>0.1718416120841436</v>
      </c>
    </row>
    <row r="4745" spans="1:5">
      <c r="A4745">
        <v>-7.035236358624999</v>
      </c>
      <c r="B4745">
        <v>-0.9643820921765505</v>
      </c>
      <c r="C4745">
        <v>-0.7679645436156929</v>
      </c>
      <c r="D4745">
        <v>-1.156621614722381</v>
      </c>
      <c r="E4745">
        <v>-0.2173174436179289</v>
      </c>
    </row>
    <row r="4746" spans="1:5">
      <c r="A4746">
        <v>-7.034992217999999</v>
      </c>
      <c r="B4746">
        <v>-0.5362729670209452</v>
      </c>
      <c r="C4746">
        <v>-0.2850305120780857</v>
      </c>
      <c r="D4746">
        <v>-0.4196488774210653</v>
      </c>
      <c r="E4746">
        <v>-0.02503310046097665</v>
      </c>
    </row>
    <row r="4747" spans="1:5">
      <c r="A4747">
        <v>-7.034748077374999</v>
      </c>
      <c r="B4747">
        <v>-0.8889742516794769</v>
      </c>
      <c r="C4747">
        <v>-0.5440729598276045</v>
      </c>
      <c r="D4747">
        <v>-0.788110508811558</v>
      </c>
      <c r="E4747">
        <v>-0.3160445978165021</v>
      </c>
    </row>
    <row r="4748" spans="1:5">
      <c r="A4748">
        <v>-7.034503936749999</v>
      </c>
      <c r="B4748">
        <v>-1.174495305673636</v>
      </c>
      <c r="C4748">
        <v>-0.7882347216367005</v>
      </c>
      <c r="D4748">
        <v>-0.8349424793927896</v>
      </c>
      <c r="E4748">
        <v>-0.2448015005618616</v>
      </c>
    </row>
    <row r="4749" spans="1:5">
      <c r="A4749">
        <v>-7.034259796124999</v>
      </c>
      <c r="B4749">
        <v>-1.023746271096597</v>
      </c>
      <c r="C4749">
        <v>-0.8481812015469722</v>
      </c>
      <c r="D4749">
        <v>-0.6833947120973243</v>
      </c>
      <c r="E4749">
        <v>-0.2788818343187774</v>
      </c>
    </row>
    <row r="4750" spans="1:5">
      <c r="A4750">
        <v>-7.034015655499999</v>
      </c>
      <c r="B4750">
        <v>-0.83002506241978</v>
      </c>
      <c r="C4750">
        <v>-0.6311319368885219</v>
      </c>
      <c r="D4750">
        <v>-0.839948287214168</v>
      </c>
      <c r="E4750">
        <v>-0.04300214661672262</v>
      </c>
    </row>
    <row r="4751" spans="1:5">
      <c r="A4751">
        <v>-7.033771514874999</v>
      </c>
      <c r="B4751">
        <v>-0.8077054025411593</v>
      </c>
      <c r="C4751">
        <v>-0.5184515854158822</v>
      </c>
      <c r="D4751">
        <v>-0.9465647858413953</v>
      </c>
      <c r="E4751">
        <v>-0.55348033186644</v>
      </c>
    </row>
    <row r="4752" spans="1:5">
      <c r="A4752">
        <v>-7.033527374249999</v>
      </c>
      <c r="B4752">
        <v>-1.185512500626417</v>
      </c>
      <c r="C4752">
        <v>-0.9658745700400705</v>
      </c>
      <c r="D4752">
        <v>-0.70359325280365</v>
      </c>
      <c r="E4752">
        <v>-0.3787753012901842</v>
      </c>
    </row>
    <row r="4753" spans="1:5">
      <c r="A4753">
        <v>-7.033283233624999</v>
      </c>
      <c r="B4753">
        <v>-0.9228266253833016</v>
      </c>
      <c r="C4753">
        <v>-0.6437840463409384</v>
      </c>
      <c r="D4753">
        <v>-0.9415493757557182</v>
      </c>
      <c r="E4753">
        <v>-0.5535342215377821</v>
      </c>
    </row>
    <row r="4754" spans="1:5">
      <c r="A4754">
        <v>-7.033039092999999</v>
      </c>
      <c r="B4754">
        <v>-1.081649574669808</v>
      </c>
      <c r="C4754">
        <v>-0.4217704328432378</v>
      </c>
      <c r="D4754">
        <v>-0.5978423813369264</v>
      </c>
      <c r="E4754">
        <v>-0.2272054826219591</v>
      </c>
    </row>
    <row r="4755" spans="1:5">
      <c r="A4755">
        <v>-7.032794952374999</v>
      </c>
      <c r="B4755">
        <v>-0.9457571387306385</v>
      </c>
      <c r="C4755">
        <v>-0.3947279011831196</v>
      </c>
      <c r="D4755">
        <v>-1.066612033618543</v>
      </c>
      <c r="E4755">
        <v>-0.2631424117579436</v>
      </c>
    </row>
    <row r="4756" spans="1:5">
      <c r="A4756">
        <v>-7.032550811749999</v>
      </c>
      <c r="B4756">
        <v>-1.051378959698616</v>
      </c>
      <c r="C4756">
        <v>-0.7246528770373176</v>
      </c>
      <c r="D4756">
        <v>-1.005983631014439</v>
      </c>
      <c r="E4756">
        <v>-0.2061328770300553</v>
      </c>
    </row>
    <row r="4757" spans="1:5">
      <c r="A4757">
        <v>-7.032306671124999</v>
      </c>
      <c r="B4757">
        <v>-0.8482401753664668</v>
      </c>
      <c r="C4757">
        <v>-0.9359552237575927</v>
      </c>
      <c r="D4757">
        <v>-0.5257161223218949</v>
      </c>
      <c r="E4757">
        <v>-0.7965796971303212</v>
      </c>
    </row>
    <row r="4758" spans="1:5">
      <c r="A4758">
        <v>-7.032062530499999</v>
      </c>
      <c r="B4758">
        <v>-1.030467575114469</v>
      </c>
      <c r="C4758">
        <v>-0.5773063833691203</v>
      </c>
      <c r="D4758">
        <v>-0.8550823376905873</v>
      </c>
      <c r="E4758">
        <v>-0.5126324300252897</v>
      </c>
    </row>
    <row r="4759" spans="1:5">
      <c r="A4759">
        <v>-7.031818389874999</v>
      </c>
      <c r="B4759">
        <v>-0.7435539988464013</v>
      </c>
      <c r="C4759">
        <v>-0.9336627391493381</v>
      </c>
      <c r="D4759">
        <v>-0.9643820921765505</v>
      </c>
      <c r="E4759">
        <v>-0.4850321268944854</v>
      </c>
    </row>
    <row r="4760" spans="1:5">
      <c r="A4760">
        <v>-7.031574249249999</v>
      </c>
      <c r="B4760">
        <v>-1.062644188475551</v>
      </c>
      <c r="C4760">
        <v>-0.4282860197730707</v>
      </c>
      <c r="D4760">
        <v>-0.5362729670209452</v>
      </c>
      <c r="E4760">
        <v>-0.3285965949845572</v>
      </c>
    </row>
    <row r="4761" spans="1:5">
      <c r="A4761">
        <v>-7.031330108624999</v>
      </c>
      <c r="B4761">
        <v>-0.8161309496917677</v>
      </c>
      <c r="C4761">
        <v>-0.5797966352617163</v>
      </c>
      <c r="D4761">
        <v>-0.8889742516794769</v>
      </c>
      <c r="E4761">
        <v>-0.6314280031264132</v>
      </c>
    </row>
    <row r="4762" spans="1:5">
      <c r="A4762">
        <v>-7.031085967999999</v>
      </c>
      <c r="B4762">
        <v>-1.224419291506406</v>
      </c>
      <c r="C4762">
        <v>-1.111360967051589</v>
      </c>
      <c r="D4762">
        <v>-1.174495305673636</v>
      </c>
      <c r="E4762">
        <v>-0.2920958777891884</v>
      </c>
    </row>
    <row r="4763" spans="1:5">
      <c r="A4763">
        <v>-7.030841827374999</v>
      </c>
      <c r="B4763">
        <v>-1.287897609838193</v>
      </c>
      <c r="C4763">
        <v>-0.7644675450228</v>
      </c>
      <c r="D4763">
        <v>-1.023746271096597</v>
      </c>
      <c r="E4763">
        <v>-0.3054846751398648</v>
      </c>
    </row>
    <row r="4764" spans="1:5">
      <c r="A4764">
        <v>-7.030597686749999</v>
      </c>
      <c r="B4764">
        <v>-0.8996308840631226</v>
      </c>
      <c r="C4764">
        <v>-0.8291106449923618</v>
      </c>
      <c r="D4764">
        <v>-0.83002506241978</v>
      </c>
      <c r="E4764">
        <v>-0.4363095259269184</v>
      </c>
    </row>
    <row r="4765" spans="1:5">
      <c r="A4765">
        <v>-7.030353546124999</v>
      </c>
      <c r="B4765">
        <v>-1.163608828728529</v>
      </c>
      <c r="C4765">
        <v>-1.156621614722381</v>
      </c>
      <c r="D4765">
        <v>-0.8077054025411593</v>
      </c>
      <c r="E4765">
        <v>-1.022485790548119</v>
      </c>
    </row>
    <row r="4766" spans="1:5">
      <c r="A4766">
        <v>-7.030109405499999</v>
      </c>
      <c r="B4766">
        <v>-1.04847825261374</v>
      </c>
      <c r="C4766">
        <v>-0.4196488774210653</v>
      </c>
      <c r="D4766">
        <v>-1.185512500626417</v>
      </c>
      <c r="E4766">
        <v>-0.7679645436156929</v>
      </c>
    </row>
    <row r="4767" spans="1:5">
      <c r="A4767">
        <v>-7.029865264874999</v>
      </c>
      <c r="B4767">
        <v>-1.14980173294428</v>
      </c>
      <c r="C4767">
        <v>-0.788110508811558</v>
      </c>
      <c r="D4767">
        <v>-0.9228266253833016</v>
      </c>
      <c r="E4767">
        <v>-0.2850305120780857</v>
      </c>
    </row>
    <row r="4768" spans="1:5">
      <c r="A4768">
        <v>-7.029621124249999</v>
      </c>
      <c r="B4768">
        <v>-0.7130104910559248</v>
      </c>
      <c r="C4768">
        <v>-0.8349424793927896</v>
      </c>
      <c r="D4768">
        <v>-1.081649574669808</v>
      </c>
      <c r="E4768">
        <v>-0.5440729598276045</v>
      </c>
    </row>
    <row r="4769" spans="1:5">
      <c r="A4769">
        <v>-7.029376983624999</v>
      </c>
      <c r="B4769">
        <v>-0.9269887045333497</v>
      </c>
      <c r="C4769">
        <v>-0.6833947120973243</v>
      </c>
      <c r="D4769">
        <v>-0.9457571387306385</v>
      </c>
      <c r="E4769">
        <v>-0.7882347216367005</v>
      </c>
    </row>
    <row r="4770" spans="1:5">
      <c r="A4770">
        <v>-7.029132842999999</v>
      </c>
      <c r="B4770">
        <v>-0.8719760556654689</v>
      </c>
      <c r="C4770">
        <v>-0.839948287214168</v>
      </c>
      <c r="D4770">
        <v>-1.051378959698616</v>
      </c>
      <c r="E4770">
        <v>-0.8481812015469722</v>
      </c>
    </row>
    <row r="4771" spans="1:5">
      <c r="A4771">
        <v>-7.028888702374999</v>
      </c>
      <c r="B4771">
        <v>-1.202562686936504</v>
      </c>
      <c r="C4771">
        <v>-0.9465647858413953</v>
      </c>
      <c r="D4771">
        <v>-0.8482401753664668</v>
      </c>
      <c r="E4771">
        <v>-0.6311319368885219</v>
      </c>
    </row>
    <row r="4772" spans="1:5">
      <c r="A4772">
        <v>-7.028644561749999</v>
      </c>
      <c r="B4772">
        <v>-1.032709519710519</v>
      </c>
      <c r="C4772">
        <v>-0.70359325280365</v>
      </c>
      <c r="D4772">
        <v>-1.030467575114469</v>
      </c>
      <c r="E4772">
        <v>-0.5184515854158822</v>
      </c>
    </row>
    <row r="4773" spans="1:5">
      <c r="A4773">
        <v>-7.028400421124999</v>
      </c>
      <c r="B4773">
        <v>-1.109551299674608</v>
      </c>
      <c r="C4773">
        <v>-0.9415493757557182</v>
      </c>
      <c r="D4773">
        <v>-0.7435539988464013</v>
      </c>
      <c r="E4773">
        <v>-0.9658745700400705</v>
      </c>
    </row>
    <row r="4774" spans="1:5">
      <c r="A4774">
        <v>-7.028156280499999</v>
      </c>
      <c r="B4774">
        <v>-1.00393707701069</v>
      </c>
      <c r="C4774">
        <v>-0.5978423813369264</v>
      </c>
      <c r="D4774">
        <v>-1.062644188475551</v>
      </c>
      <c r="E4774">
        <v>-0.6437840463409384</v>
      </c>
    </row>
    <row r="4775" spans="1:5">
      <c r="A4775">
        <v>-7.027912139874999</v>
      </c>
      <c r="B4775">
        <v>-0.8643778732278216</v>
      </c>
      <c r="C4775">
        <v>-1.066612033618543</v>
      </c>
      <c r="D4775">
        <v>-0.8161309496917677</v>
      </c>
      <c r="E4775">
        <v>-0.4217704328432378</v>
      </c>
    </row>
    <row r="4776" spans="1:5">
      <c r="A4776">
        <v>-7.027667999249999</v>
      </c>
      <c r="B4776">
        <v>-0.9995832886215722</v>
      </c>
      <c r="C4776">
        <v>-1.005983631014439</v>
      </c>
      <c r="D4776">
        <v>-1.224419291506406</v>
      </c>
      <c r="E4776">
        <v>-0.3947279011831196</v>
      </c>
    </row>
    <row r="4777" spans="1:5">
      <c r="A4777">
        <v>-7.027423858624999</v>
      </c>
      <c r="B4777">
        <v>-1.152881385178749</v>
      </c>
      <c r="C4777">
        <v>-0.5257161223218949</v>
      </c>
      <c r="D4777">
        <v>-1.287897609838193</v>
      </c>
      <c r="E4777">
        <v>-0.7246528770373176</v>
      </c>
    </row>
    <row r="4778" spans="1:5">
      <c r="A4778">
        <v>-7.027179717999999</v>
      </c>
      <c r="B4778">
        <v>-0.5757564059552073</v>
      </c>
      <c r="C4778">
        <v>-0.8550823376905873</v>
      </c>
      <c r="D4778">
        <v>-0.8996308840631226</v>
      </c>
      <c r="E4778">
        <v>-0.9359552237575927</v>
      </c>
    </row>
    <row r="4779" spans="1:5">
      <c r="A4779">
        <v>-7.026935577374999</v>
      </c>
      <c r="B4779">
        <v>-0.7533102551892629</v>
      </c>
      <c r="C4779">
        <v>-0.9643820921765505</v>
      </c>
      <c r="D4779">
        <v>-1.163608828728529</v>
      </c>
      <c r="E4779">
        <v>-0.5773063833691203</v>
      </c>
    </row>
    <row r="4780" spans="1:5">
      <c r="A4780">
        <v>-7.026691436749999</v>
      </c>
      <c r="B4780">
        <v>-1.164647272038212</v>
      </c>
      <c r="C4780">
        <v>-0.5362729670209452</v>
      </c>
      <c r="D4780">
        <v>-1.04847825261374</v>
      </c>
      <c r="E4780">
        <v>-0.9336627391493381</v>
      </c>
    </row>
    <row r="4781" spans="1:5">
      <c r="A4781">
        <v>-7.026447296124999</v>
      </c>
      <c r="B4781">
        <v>-1.141518444099924</v>
      </c>
      <c r="C4781">
        <v>-0.8889742516794769</v>
      </c>
      <c r="D4781">
        <v>-1.14980173294428</v>
      </c>
      <c r="E4781">
        <v>-0.4282860197730707</v>
      </c>
    </row>
    <row r="4782" spans="1:5">
      <c r="A4782">
        <v>-7.026203155499999</v>
      </c>
      <c r="B4782">
        <v>-0.8962150192820835</v>
      </c>
      <c r="C4782">
        <v>-1.174495305673636</v>
      </c>
      <c r="D4782">
        <v>-0.7130104910559248</v>
      </c>
      <c r="E4782">
        <v>-0.5797966352617163</v>
      </c>
    </row>
    <row r="4783" spans="1:5">
      <c r="A4783">
        <v>-7.025959014874999</v>
      </c>
      <c r="B4783">
        <v>-0.994906254476845</v>
      </c>
      <c r="C4783">
        <v>-1.023746271096597</v>
      </c>
      <c r="D4783">
        <v>-0.9269887045333497</v>
      </c>
      <c r="E4783">
        <v>-1.111360967051589</v>
      </c>
    </row>
    <row r="4784" spans="1:5">
      <c r="A4784">
        <v>-7.025714874249999</v>
      </c>
      <c r="B4784">
        <v>-0.8898621975888521</v>
      </c>
      <c r="C4784">
        <v>-0.83002506241978</v>
      </c>
      <c r="D4784">
        <v>-0.8719760556654689</v>
      </c>
      <c r="E4784">
        <v>-0.7644675450228</v>
      </c>
    </row>
    <row r="4785" spans="1:5">
      <c r="A4785">
        <v>-7.025470733624999</v>
      </c>
      <c r="B4785">
        <v>-1.006916056811364</v>
      </c>
      <c r="C4785">
        <v>-0.8077054025411593</v>
      </c>
      <c r="D4785">
        <v>-1.202562686936504</v>
      </c>
      <c r="E4785">
        <v>-0.8291106449923618</v>
      </c>
    </row>
    <row r="4786" spans="1:5">
      <c r="A4786">
        <v>-7.025226592999999</v>
      </c>
      <c r="B4786">
        <v>-1.186528350536145</v>
      </c>
      <c r="C4786">
        <v>-1.185512500626417</v>
      </c>
      <c r="D4786">
        <v>-1.032709519710519</v>
      </c>
      <c r="E4786">
        <v>-1.156621614722381</v>
      </c>
    </row>
    <row r="4787" spans="1:5">
      <c r="A4787">
        <v>-7.024982452374999</v>
      </c>
      <c r="B4787">
        <v>-1.057218771685467</v>
      </c>
      <c r="C4787">
        <v>-0.9228266253833016</v>
      </c>
      <c r="D4787">
        <v>-1.109551299674608</v>
      </c>
      <c r="E4787">
        <v>-0.4196488774210653</v>
      </c>
    </row>
    <row r="4788" spans="1:5">
      <c r="A4788">
        <v>-7.024738311749999</v>
      </c>
      <c r="B4788">
        <v>-1.041933917048558</v>
      </c>
      <c r="C4788">
        <v>-1.081649574669808</v>
      </c>
      <c r="D4788">
        <v>-1.00393707701069</v>
      </c>
      <c r="E4788">
        <v>-0.788110508811558</v>
      </c>
    </row>
    <row r="4789" spans="1:5">
      <c r="A4789">
        <v>-7.024494171124999</v>
      </c>
      <c r="B4789">
        <v>-0.9647713761794418</v>
      </c>
      <c r="C4789">
        <v>-0.9457571387306385</v>
      </c>
      <c r="D4789">
        <v>-0.8643778732278216</v>
      </c>
      <c r="E4789">
        <v>-0.8349424793927896</v>
      </c>
    </row>
    <row r="4790" spans="1:5">
      <c r="A4790">
        <v>-7.024250030499999</v>
      </c>
      <c r="B4790">
        <v>-1.020818239443876</v>
      </c>
      <c r="C4790">
        <v>-1.051378959698616</v>
      </c>
      <c r="D4790">
        <v>-0.9995832886215722</v>
      </c>
      <c r="E4790">
        <v>-0.6833947120973243</v>
      </c>
    </row>
    <row r="4791" spans="1:5">
      <c r="A4791">
        <v>-7.024005889874999</v>
      </c>
      <c r="B4791">
        <v>-1.485189910151615</v>
      </c>
      <c r="C4791">
        <v>-0.8482401753664668</v>
      </c>
      <c r="D4791">
        <v>-1.152881385178749</v>
      </c>
      <c r="E4791">
        <v>-0.839948287214168</v>
      </c>
    </row>
    <row r="4792" spans="1:5">
      <c r="A4792">
        <v>-7.023761749249999</v>
      </c>
      <c r="B4792">
        <v>-1.075745741245471</v>
      </c>
      <c r="C4792">
        <v>-1.030467575114469</v>
      </c>
      <c r="D4792">
        <v>-0.5757564059552073</v>
      </c>
      <c r="E4792">
        <v>-0.9465647858413953</v>
      </c>
    </row>
    <row r="4793" spans="1:5">
      <c r="A4793">
        <v>-7.023517608624999</v>
      </c>
      <c r="B4793">
        <v>-0.6306942971013125</v>
      </c>
      <c r="C4793">
        <v>-0.7435539988464013</v>
      </c>
      <c r="D4793">
        <v>-0.7533102551892629</v>
      </c>
      <c r="E4793">
        <v>-0.70359325280365</v>
      </c>
    </row>
    <row r="4794" spans="1:5">
      <c r="A4794">
        <v>-7.023273467999999</v>
      </c>
      <c r="B4794">
        <v>-1.045846326694451</v>
      </c>
      <c r="C4794">
        <v>-1.062644188475551</v>
      </c>
      <c r="D4794">
        <v>-1.164647272038212</v>
      </c>
      <c r="E4794">
        <v>-0.9415493757557182</v>
      </c>
    </row>
    <row r="4795" spans="1:5">
      <c r="A4795">
        <v>-7.023029327374999</v>
      </c>
      <c r="B4795">
        <v>-0.5464152371688651</v>
      </c>
      <c r="C4795">
        <v>-0.8161309496917677</v>
      </c>
      <c r="D4795">
        <v>-1.141518444099924</v>
      </c>
      <c r="E4795">
        <v>-0.5978423813369264</v>
      </c>
    </row>
    <row r="4796" spans="1:5">
      <c r="A4796">
        <v>-7.022785186749999</v>
      </c>
      <c r="B4796">
        <v>-0.9778063759451483</v>
      </c>
      <c r="C4796">
        <v>-1.224419291506406</v>
      </c>
      <c r="D4796">
        <v>-0.8962150192820835</v>
      </c>
      <c r="E4796">
        <v>-1.066612033618543</v>
      </c>
    </row>
    <row r="4797" spans="1:5">
      <c r="A4797">
        <v>-7.022541046124999</v>
      </c>
      <c r="B4797">
        <v>-1.216968934310077</v>
      </c>
      <c r="C4797">
        <v>-1.287897609838193</v>
      </c>
      <c r="D4797">
        <v>-0.994906254476845</v>
      </c>
      <c r="E4797">
        <v>-1.005983631014439</v>
      </c>
    </row>
    <row r="4798" spans="1:5">
      <c r="A4798">
        <v>-7.022296905499999</v>
      </c>
      <c r="B4798">
        <v>-1.037510440053738</v>
      </c>
      <c r="C4798">
        <v>-0.8996308840631226</v>
      </c>
      <c r="D4798">
        <v>-0.8898621975888521</v>
      </c>
      <c r="E4798">
        <v>-0.5257161223218949</v>
      </c>
    </row>
    <row r="4799" spans="1:5">
      <c r="A4799">
        <v>-7.022052764874999</v>
      </c>
      <c r="B4799">
        <v>-0.7850095557413946</v>
      </c>
      <c r="C4799">
        <v>-1.163608828728529</v>
      </c>
      <c r="D4799">
        <v>-1.006916056811364</v>
      </c>
      <c r="E4799">
        <v>-0.8550823376905873</v>
      </c>
    </row>
    <row r="4800" spans="1:5">
      <c r="A4800">
        <v>-7.021808624249999</v>
      </c>
      <c r="B4800">
        <v>-0.882385134751609</v>
      </c>
      <c r="C4800">
        <v>-1.04847825261374</v>
      </c>
      <c r="D4800">
        <v>-1.186528350536145</v>
      </c>
      <c r="E4800">
        <v>-0.9643820921765505</v>
      </c>
    </row>
    <row r="4801" spans="1:5">
      <c r="A4801">
        <v>-7.021564483624999</v>
      </c>
      <c r="B4801">
        <v>-0.7113462568913909</v>
      </c>
      <c r="C4801">
        <v>-1.14980173294428</v>
      </c>
      <c r="D4801">
        <v>-1.057218771685467</v>
      </c>
      <c r="E4801">
        <v>-0.5362729670209452</v>
      </c>
    </row>
    <row r="4802" spans="1:5">
      <c r="A4802">
        <v>-7.021320342999999</v>
      </c>
      <c r="B4802">
        <v>-0.854891268060644</v>
      </c>
      <c r="C4802">
        <v>-0.7130104910559248</v>
      </c>
      <c r="D4802">
        <v>-1.041933917048558</v>
      </c>
      <c r="E4802">
        <v>-0.8889742516794769</v>
      </c>
    </row>
    <row r="4803" spans="1:5">
      <c r="A4803">
        <v>-7.021076202374999</v>
      </c>
      <c r="B4803">
        <v>-0.7051069587652832</v>
      </c>
      <c r="C4803">
        <v>-0.9269887045333497</v>
      </c>
      <c r="D4803">
        <v>-0.9647713761794418</v>
      </c>
      <c r="E4803">
        <v>-1.174495305673636</v>
      </c>
    </row>
    <row r="4804" spans="1:5">
      <c r="A4804">
        <v>-7.020832061749999</v>
      </c>
      <c r="B4804">
        <v>-0.948521677510928</v>
      </c>
      <c r="C4804">
        <v>-0.8719760556654689</v>
      </c>
      <c r="D4804">
        <v>-1.020818239443876</v>
      </c>
      <c r="E4804">
        <v>-1.023746271096597</v>
      </c>
    </row>
    <row r="4805" spans="1:5">
      <c r="A4805">
        <v>-7.020587921124999</v>
      </c>
      <c r="B4805">
        <v>-1.181579019643187</v>
      </c>
      <c r="C4805">
        <v>-1.202562686936504</v>
      </c>
      <c r="D4805">
        <v>-1.485189910151615</v>
      </c>
      <c r="E4805">
        <v>-0.83002506241978</v>
      </c>
    </row>
    <row r="4806" spans="1:5">
      <c r="A4806">
        <v>-7.020343780499999</v>
      </c>
      <c r="B4806">
        <v>-0.658911655470747</v>
      </c>
      <c r="C4806">
        <v>-1.032709519710519</v>
      </c>
      <c r="D4806">
        <v>-1.075745741245471</v>
      </c>
      <c r="E4806">
        <v>-0.8077054025411593</v>
      </c>
    </row>
    <row r="4807" spans="1:5">
      <c r="A4807">
        <v>-7.020099639874999</v>
      </c>
      <c r="B4807">
        <v>-0.6384409900153449</v>
      </c>
      <c r="C4807">
        <v>-1.109551299674608</v>
      </c>
      <c r="D4807">
        <v>-0.6306942971013125</v>
      </c>
      <c r="E4807">
        <v>-1.185512500626417</v>
      </c>
    </row>
    <row r="4808" spans="1:5">
      <c r="A4808">
        <v>-7.019855499249999</v>
      </c>
      <c r="B4808">
        <v>-0.831140397303061</v>
      </c>
      <c r="C4808">
        <v>-1.00393707701069</v>
      </c>
      <c r="D4808">
        <v>-1.045846326694451</v>
      </c>
      <c r="E4808">
        <v>-0.9228266253833016</v>
      </c>
    </row>
    <row r="4809" spans="1:5">
      <c r="A4809">
        <v>-7.019611358624999</v>
      </c>
      <c r="B4809">
        <v>-1.178306523499516</v>
      </c>
      <c r="C4809">
        <v>-0.8643778732278216</v>
      </c>
      <c r="D4809">
        <v>-0.5464152371688651</v>
      </c>
      <c r="E4809">
        <v>-1.081649574669808</v>
      </c>
    </row>
    <row r="4810" spans="1:5">
      <c r="A4810">
        <v>-7.019367217999999</v>
      </c>
      <c r="B4810">
        <v>-0.8518214318150402</v>
      </c>
      <c r="C4810">
        <v>-0.9995832886215722</v>
      </c>
      <c r="D4810">
        <v>-0.9778063759451483</v>
      </c>
      <c r="E4810">
        <v>-0.9457571387306385</v>
      </c>
    </row>
    <row r="4811" spans="1:5">
      <c r="A4811">
        <v>-7.019123077374999</v>
      </c>
      <c r="B4811">
        <v>-0.6112534587929709</v>
      </c>
      <c r="C4811">
        <v>-1.152881385178749</v>
      </c>
      <c r="D4811">
        <v>-1.216968934310077</v>
      </c>
      <c r="E4811">
        <v>-1.051378959698616</v>
      </c>
    </row>
    <row r="4812" spans="1:5">
      <c r="A4812">
        <v>-7.018878936749999</v>
      </c>
      <c r="B4812">
        <v>-0.8962967578513522</v>
      </c>
      <c r="C4812">
        <v>-0.5757564059552073</v>
      </c>
      <c r="D4812">
        <v>-1.037510440053738</v>
      </c>
      <c r="E4812">
        <v>-0.8482401753664668</v>
      </c>
    </row>
    <row r="4813" spans="1:5">
      <c r="A4813">
        <v>-7.018634796124999</v>
      </c>
      <c r="B4813">
        <v>-0.9081410623417161</v>
      </c>
      <c r="C4813">
        <v>-0.7533102551892629</v>
      </c>
      <c r="D4813">
        <v>-0.7850095557413946</v>
      </c>
      <c r="E4813">
        <v>-1.030467575114469</v>
      </c>
    </row>
    <row r="4814" spans="1:5">
      <c r="A4814">
        <v>-7.018390655499999</v>
      </c>
      <c r="B4814">
        <v>-1.037238828393251</v>
      </c>
      <c r="C4814">
        <v>-1.164647272038212</v>
      </c>
      <c r="D4814">
        <v>-0.882385134751609</v>
      </c>
      <c r="E4814">
        <v>-0.7435539988464013</v>
      </c>
    </row>
    <row r="4815" spans="1:5">
      <c r="A4815">
        <v>-7.018146514874999</v>
      </c>
      <c r="B4815">
        <v>-0.5976786131828795</v>
      </c>
      <c r="C4815">
        <v>-1.141518444099924</v>
      </c>
      <c r="D4815">
        <v>-0.7113462568913909</v>
      </c>
      <c r="E4815">
        <v>-1.062644188475551</v>
      </c>
    </row>
    <row r="4816" spans="1:5">
      <c r="A4816">
        <v>-7.017902374249999</v>
      </c>
      <c r="B4816">
        <v>-0.5388720403922397</v>
      </c>
      <c r="C4816">
        <v>-0.8962150192820835</v>
      </c>
      <c r="D4816">
        <v>-0.854891268060644</v>
      </c>
      <c r="E4816">
        <v>-0.8161309496917677</v>
      </c>
    </row>
    <row r="4817" spans="1:5">
      <c r="A4817">
        <v>-7.017658233624999</v>
      </c>
      <c r="B4817">
        <v>-0.8972115649339081</v>
      </c>
      <c r="C4817">
        <v>-0.994906254476845</v>
      </c>
      <c r="D4817">
        <v>-0.7051069587652832</v>
      </c>
      <c r="E4817">
        <v>-1.224419291506406</v>
      </c>
    </row>
    <row r="4818" spans="1:5">
      <c r="A4818">
        <v>-7.017414092999999</v>
      </c>
      <c r="B4818">
        <v>-0.5342574534896902</v>
      </c>
      <c r="C4818">
        <v>-0.8898621975888521</v>
      </c>
      <c r="D4818">
        <v>-0.948521677510928</v>
      </c>
      <c r="E4818">
        <v>-1.287897609838193</v>
      </c>
    </row>
    <row r="4819" spans="1:5">
      <c r="A4819">
        <v>-7.017169952374999</v>
      </c>
      <c r="B4819">
        <v>-0.71769800556911</v>
      </c>
      <c r="C4819">
        <v>-1.006916056811364</v>
      </c>
      <c r="D4819">
        <v>-1.181579019643187</v>
      </c>
      <c r="E4819">
        <v>-0.8996308840631226</v>
      </c>
    </row>
    <row r="4820" spans="1:5">
      <c r="A4820">
        <v>-7.016925811749999</v>
      </c>
      <c r="B4820">
        <v>-0.2565140469447957</v>
      </c>
      <c r="C4820">
        <v>-1.186528350536145</v>
      </c>
      <c r="D4820">
        <v>-0.658911655470747</v>
      </c>
      <c r="E4820">
        <v>-1.163608828728529</v>
      </c>
    </row>
    <row r="4821" spans="1:5">
      <c r="A4821">
        <v>-7.016681671124999</v>
      </c>
      <c r="B4821">
        <v>-0.7189911442305161</v>
      </c>
      <c r="C4821">
        <v>-1.057218771685467</v>
      </c>
      <c r="D4821">
        <v>-0.6384409900153449</v>
      </c>
      <c r="E4821">
        <v>-1.04847825261374</v>
      </c>
    </row>
    <row r="4822" spans="1:5">
      <c r="A4822">
        <v>-7.016437530499999</v>
      </c>
      <c r="B4822">
        <v>-1.078811517131597</v>
      </c>
      <c r="C4822">
        <v>-1.041933917048558</v>
      </c>
      <c r="D4822">
        <v>-0.831140397303061</v>
      </c>
      <c r="E4822">
        <v>-1.14980173294428</v>
      </c>
    </row>
    <row r="4823" spans="1:5">
      <c r="A4823">
        <v>-7.016193389874999</v>
      </c>
      <c r="B4823">
        <v>-0.9042554789989476</v>
      </c>
      <c r="C4823">
        <v>-0.9647713761794418</v>
      </c>
      <c r="D4823">
        <v>-1.178306523499516</v>
      </c>
      <c r="E4823">
        <v>-0.7130104910559248</v>
      </c>
    </row>
    <row r="4824" spans="1:5">
      <c r="A4824">
        <v>-7.015949249249999</v>
      </c>
      <c r="B4824">
        <v>-0.456370063548401</v>
      </c>
      <c r="C4824">
        <v>-1.020818239443876</v>
      </c>
      <c r="D4824">
        <v>-0.8518214318150402</v>
      </c>
      <c r="E4824">
        <v>-0.9269887045333497</v>
      </c>
    </row>
    <row r="4825" spans="1:5">
      <c r="A4825">
        <v>-7.015705108624999</v>
      </c>
      <c r="B4825">
        <v>-0.8426335700169678</v>
      </c>
      <c r="C4825">
        <v>-1.485189910151615</v>
      </c>
      <c r="D4825">
        <v>-0.6112534587929709</v>
      </c>
      <c r="E4825">
        <v>-0.8719760556654689</v>
      </c>
    </row>
    <row r="4826" spans="1:5">
      <c r="A4826">
        <v>-7.015460967999999</v>
      </c>
      <c r="B4826">
        <v>-1.105227184857788</v>
      </c>
      <c r="C4826">
        <v>-1.075745741245471</v>
      </c>
      <c r="D4826">
        <v>-0.8962967578513522</v>
      </c>
      <c r="E4826">
        <v>-1.202562686936504</v>
      </c>
    </row>
    <row r="4827" spans="1:5">
      <c r="A4827">
        <v>-7.015216827374999</v>
      </c>
      <c r="B4827">
        <v>-0.3353670655124293</v>
      </c>
      <c r="C4827">
        <v>-0.6306942971013125</v>
      </c>
      <c r="D4827">
        <v>-0.9081410623417161</v>
      </c>
      <c r="E4827">
        <v>-1.032709519710519</v>
      </c>
    </row>
    <row r="4828" spans="1:5">
      <c r="A4828">
        <v>-7.014972686749999</v>
      </c>
      <c r="B4828">
        <v>-0.7795588208765952</v>
      </c>
      <c r="C4828">
        <v>-1.045846326694451</v>
      </c>
      <c r="D4828">
        <v>-1.037238828393251</v>
      </c>
      <c r="E4828">
        <v>-1.109551299674608</v>
      </c>
    </row>
    <row r="4829" spans="1:5">
      <c r="A4829">
        <v>-7.014728546124999</v>
      </c>
      <c r="B4829">
        <v>-0.8971193455527211</v>
      </c>
      <c r="C4829">
        <v>-0.5464152371688651</v>
      </c>
      <c r="D4829">
        <v>-0.5976786131828795</v>
      </c>
      <c r="E4829">
        <v>-1.00393707701069</v>
      </c>
    </row>
    <row r="4830" spans="1:5">
      <c r="A4830">
        <v>-7.014484405499999</v>
      </c>
      <c r="B4830">
        <v>-0.4506136397781219</v>
      </c>
      <c r="C4830">
        <v>-0.9778063759451483</v>
      </c>
      <c r="D4830">
        <v>-0.5388720403922397</v>
      </c>
      <c r="E4830">
        <v>-0.8643778732278216</v>
      </c>
    </row>
    <row r="4831" spans="1:5">
      <c r="A4831">
        <v>-7.014240264874999</v>
      </c>
      <c r="B4831">
        <v>-0.9114834198049817</v>
      </c>
      <c r="C4831">
        <v>-1.216968934310077</v>
      </c>
      <c r="D4831">
        <v>-0.8972115649339081</v>
      </c>
      <c r="E4831">
        <v>-0.9995832886215722</v>
      </c>
    </row>
    <row r="4832" spans="1:5">
      <c r="A4832">
        <v>-7.013996124249999</v>
      </c>
      <c r="B4832">
        <v>-0.3769636265474653</v>
      </c>
      <c r="C4832">
        <v>-1.037510440053738</v>
      </c>
      <c r="D4832">
        <v>-0.5342574534896902</v>
      </c>
      <c r="E4832">
        <v>-1.152881385178749</v>
      </c>
    </row>
    <row r="4833" spans="1:5">
      <c r="A4833">
        <v>-7.013751983624999</v>
      </c>
      <c r="B4833">
        <v>-0.0661810827035091</v>
      </c>
      <c r="C4833">
        <v>-0.7850095557413946</v>
      </c>
      <c r="D4833">
        <v>-0.71769800556911</v>
      </c>
      <c r="E4833">
        <v>-0.5757564059552073</v>
      </c>
    </row>
    <row r="4834" spans="1:5">
      <c r="A4834">
        <v>-7.013507842999999</v>
      </c>
      <c r="B4834">
        <v>-0.53161249450324</v>
      </c>
      <c r="C4834">
        <v>-0.882385134751609</v>
      </c>
      <c r="D4834">
        <v>-0.2565140469447957</v>
      </c>
      <c r="E4834">
        <v>-0.7533102551892629</v>
      </c>
    </row>
    <row r="4835" spans="1:5">
      <c r="A4835">
        <v>-7.013263702374999</v>
      </c>
      <c r="B4835">
        <v>-0.6569884181940923</v>
      </c>
      <c r="C4835">
        <v>-0.7113462568913909</v>
      </c>
      <c r="D4835">
        <v>-0.7189911442305161</v>
      </c>
      <c r="E4835">
        <v>-1.164647272038212</v>
      </c>
    </row>
    <row r="4836" spans="1:5">
      <c r="A4836">
        <v>-7.013019561749999</v>
      </c>
      <c r="B4836">
        <v>-0.7264359759218972</v>
      </c>
      <c r="C4836">
        <v>-0.854891268060644</v>
      </c>
      <c r="D4836">
        <v>-1.078811517131597</v>
      </c>
      <c r="E4836">
        <v>-1.141518444099924</v>
      </c>
    </row>
    <row r="4837" spans="1:5">
      <c r="A4837">
        <v>-7.012775421124999</v>
      </c>
      <c r="B4837">
        <v>-0.7048384013002914</v>
      </c>
      <c r="C4837">
        <v>-0.7051069587652832</v>
      </c>
      <c r="D4837">
        <v>-0.9042554789989476</v>
      </c>
      <c r="E4837">
        <v>-0.8962150192820835</v>
      </c>
    </row>
    <row r="4838" spans="1:5">
      <c r="A4838">
        <v>-7.012531280499999</v>
      </c>
      <c r="B4838">
        <v>0.03266621110138129</v>
      </c>
      <c r="C4838">
        <v>-0.948521677510928</v>
      </c>
      <c r="D4838">
        <v>-0.456370063548401</v>
      </c>
      <c r="E4838">
        <v>-0.994906254476845</v>
      </c>
    </row>
    <row r="4839" spans="1:5">
      <c r="A4839">
        <v>-7.012287139874999</v>
      </c>
      <c r="B4839">
        <v>-0.4716628217305615</v>
      </c>
      <c r="C4839">
        <v>-1.181579019643187</v>
      </c>
      <c r="D4839">
        <v>-0.8426335700169678</v>
      </c>
      <c r="E4839">
        <v>-0.8898621975888521</v>
      </c>
    </row>
    <row r="4840" spans="1:5">
      <c r="A4840">
        <v>-7.012042999249999</v>
      </c>
      <c r="B4840">
        <v>-0.4389427036394963</v>
      </c>
      <c r="C4840">
        <v>-0.658911655470747</v>
      </c>
      <c r="D4840">
        <v>-1.105227184857788</v>
      </c>
      <c r="E4840">
        <v>-1.006916056811364</v>
      </c>
    </row>
    <row r="4841" spans="1:5">
      <c r="A4841">
        <v>-7.011798858624999</v>
      </c>
      <c r="B4841">
        <v>-0.5688771404851889</v>
      </c>
      <c r="C4841">
        <v>-0.6384409900153449</v>
      </c>
      <c r="D4841">
        <v>-0.3353670655124293</v>
      </c>
      <c r="E4841">
        <v>-1.186528350536145</v>
      </c>
    </row>
    <row r="4842" spans="1:5">
      <c r="A4842">
        <v>-7.011554717999999</v>
      </c>
      <c r="B4842">
        <v>-0.7021413270167147</v>
      </c>
      <c r="C4842">
        <v>-0.831140397303061</v>
      </c>
      <c r="D4842">
        <v>-0.7795588208765952</v>
      </c>
      <c r="E4842">
        <v>-1.057218771685467</v>
      </c>
    </row>
    <row r="4843" spans="1:5">
      <c r="A4843">
        <v>-7.011310577374999</v>
      </c>
      <c r="B4843">
        <v>-0.3258161642875195</v>
      </c>
      <c r="C4843">
        <v>-1.178306523499516</v>
      </c>
      <c r="D4843">
        <v>-0.8971193455527211</v>
      </c>
      <c r="E4843">
        <v>-1.041933917048558</v>
      </c>
    </row>
    <row r="4844" spans="1:5">
      <c r="A4844">
        <v>-7.011066436749999</v>
      </c>
      <c r="B4844">
        <v>-0.5431147952860228</v>
      </c>
      <c r="C4844">
        <v>-0.8518214318150402</v>
      </c>
      <c r="D4844">
        <v>-0.4506136397781219</v>
      </c>
      <c r="E4844">
        <v>-0.9647713761794418</v>
      </c>
    </row>
    <row r="4845" spans="1:5">
      <c r="A4845">
        <v>-7.010822296124999</v>
      </c>
      <c r="B4845">
        <v>-0.3492415232628765</v>
      </c>
      <c r="C4845">
        <v>-0.6112534587929709</v>
      </c>
      <c r="D4845">
        <v>-0.9114834198049817</v>
      </c>
      <c r="E4845">
        <v>-1.020818239443876</v>
      </c>
    </row>
    <row r="4846" spans="1:5">
      <c r="A4846">
        <v>-7.010578155499999</v>
      </c>
      <c r="B4846">
        <v>-0.5947676602898444</v>
      </c>
      <c r="C4846">
        <v>-0.8962967578513522</v>
      </c>
      <c r="D4846">
        <v>-0.3769636265474653</v>
      </c>
      <c r="E4846">
        <v>-1.485189910151615</v>
      </c>
    </row>
    <row r="4847" spans="1:5">
      <c r="A4847">
        <v>-7.010334014874999</v>
      </c>
      <c r="B4847">
        <v>-0.5086265066074764</v>
      </c>
      <c r="C4847">
        <v>-0.9081410623417161</v>
      </c>
      <c r="D4847">
        <v>-0.0661810827035091</v>
      </c>
      <c r="E4847">
        <v>-1.075745741245471</v>
      </c>
    </row>
    <row r="4848" spans="1:5">
      <c r="A4848">
        <v>-7.010089874249999</v>
      </c>
      <c r="B4848">
        <v>-0.5070901769506665</v>
      </c>
      <c r="C4848">
        <v>-1.037238828393251</v>
      </c>
      <c r="D4848">
        <v>-0.53161249450324</v>
      </c>
      <c r="E4848">
        <v>-0.6306942971013125</v>
      </c>
    </row>
    <row r="4849" spans="1:5">
      <c r="A4849">
        <v>-7.009845733624999</v>
      </c>
      <c r="B4849">
        <v>-0.7388639983180624</v>
      </c>
      <c r="C4849">
        <v>-0.5976786131828795</v>
      </c>
      <c r="D4849">
        <v>-0.6569884181940923</v>
      </c>
      <c r="E4849">
        <v>-1.045846326694451</v>
      </c>
    </row>
    <row r="4850" spans="1:5">
      <c r="A4850">
        <v>-7.009601592999999</v>
      </c>
      <c r="B4850">
        <v>-0.4125547588209064</v>
      </c>
      <c r="C4850">
        <v>-0.5388720403922397</v>
      </c>
      <c r="D4850">
        <v>-0.7264359759218972</v>
      </c>
      <c r="E4850">
        <v>-0.5464152371688651</v>
      </c>
    </row>
    <row r="4851" spans="1:5">
      <c r="A4851">
        <v>-7.009357452374999</v>
      </c>
      <c r="B4851">
        <v>-0.1694485953451824</v>
      </c>
      <c r="C4851">
        <v>-0.8972115649339081</v>
      </c>
      <c r="D4851">
        <v>-0.7048384013002914</v>
      </c>
      <c r="E4851">
        <v>-0.9778063759451483</v>
      </c>
    </row>
    <row r="4852" spans="1:5">
      <c r="A4852">
        <v>-7.009113311749999</v>
      </c>
      <c r="B4852">
        <v>-0.5807604186791839</v>
      </c>
      <c r="C4852">
        <v>-0.5342574534896902</v>
      </c>
      <c r="D4852">
        <v>0.03266621110138129</v>
      </c>
      <c r="E4852">
        <v>-1.216968934310077</v>
      </c>
    </row>
    <row r="4853" spans="1:5">
      <c r="A4853">
        <v>-7.008869171124999</v>
      </c>
      <c r="B4853">
        <v>-0.3986159725589641</v>
      </c>
      <c r="C4853">
        <v>-0.71769800556911</v>
      </c>
      <c r="D4853">
        <v>-0.4716628217305615</v>
      </c>
      <c r="E4853">
        <v>-1.037510440053738</v>
      </c>
    </row>
    <row r="4854" spans="1:5">
      <c r="A4854">
        <v>-7.008625030499999</v>
      </c>
      <c r="B4854">
        <v>-0.4924649734907909</v>
      </c>
      <c r="C4854">
        <v>-0.2565140469447957</v>
      </c>
      <c r="D4854">
        <v>-0.4389427036394963</v>
      </c>
      <c r="E4854">
        <v>-0.7850095557413946</v>
      </c>
    </row>
    <row r="4855" spans="1:5">
      <c r="A4855">
        <v>-7.008380889874999</v>
      </c>
      <c r="B4855">
        <v>0.01000454220132657</v>
      </c>
      <c r="C4855">
        <v>-0.7189911442305161</v>
      </c>
      <c r="D4855">
        <v>-0.5688771404851889</v>
      </c>
      <c r="E4855">
        <v>-0.882385134751609</v>
      </c>
    </row>
    <row r="4856" spans="1:5">
      <c r="A4856">
        <v>-7.008136749249999</v>
      </c>
      <c r="B4856">
        <v>-0.262687475012033</v>
      </c>
      <c r="C4856">
        <v>-1.078811517131597</v>
      </c>
      <c r="D4856">
        <v>-0.7021413270167147</v>
      </c>
      <c r="E4856">
        <v>-0.7113462568913909</v>
      </c>
    </row>
    <row r="4857" spans="1:5">
      <c r="A4857">
        <v>-7.007892608624999</v>
      </c>
      <c r="B4857">
        <v>-0.7600266501314037</v>
      </c>
      <c r="C4857">
        <v>-0.9042554789989476</v>
      </c>
      <c r="D4857">
        <v>-0.3258161642875195</v>
      </c>
      <c r="E4857">
        <v>-0.854891268060644</v>
      </c>
    </row>
    <row r="4858" spans="1:5">
      <c r="A4858">
        <v>-7.007648467999999</v>
      </c>
      <c r="B4858">
        <v>-0.1394269923363362</v>
      </c>
      <c r="C4858">
        <v>-0.456370063548401</v>
      </c>
      <c r="D4858">
        <v>-0.5431147952860228</v>
      </c>
      <c r="E4858">
        <v>-0.7051069587652832</v>
      </c>
    </row>
    <row r="4859" spans="1:5">
      <c r="A4859">
        <v>-7.007404327374999</v>
      </c>
      <c r="B4859">
        <v>0.09398479956710429</v>
      </c>
      <c r="C4859">
        <v>-0.8426335700169678</v>
      </c>
      <c r="D4859">
        <v>-0.3492415232628765</v>
      </c>
      <c r="E4859">
        <v>-0.948521677510928</v>
      </c>
    </row>
    <row r="4860" spans="1:5">
      <c r="A4860">
        <v>-7.007160186749999</v>
      </c>
      <c r="B4860">
        <v>0.03409868810106882</v>
      </c>
      <c r="C4860">
        <v>-1.105227184857788</v>
      </c>
      <c r="D4860">
        <v>-0.5947676602898444</v>
      </c>
      <c r="E4860">
        <v>-1.181579019643187</v>
      </c>
    </row>
    <row r="4861" spans="1:5">
      <c r="A4861">
        <v>-7.006916046124999</v>
      </c>
      <c r="B4861">
        <v>0.1534026140853836</v>
      </c>
      <c r="C4861">
        <v>-0.3353670655124293</v>
      </c>
      <c r="D4861">
        <v>-0.5086265066074764</v>
      </c>
      <c r="E4861">
        <v>-0.658911655470747</v>
      </c>
    </row>
    <row r="4862" spans="1:5">
      <c r="A4862">
        <v>-7.006671905499999</v>
      </c>
      <c r="B4862">
        <v>-0.02629379683210132</v>
      </c>
      <c r="C4862">
        <v>-0.7795588208765952</v>
      </c>
      <c r="D4862">
        <v>-0.5070901769506665</v>
      </c>
      <c r="E4862">
        <v>-0.6384409900153449</v>
      </c>
    </row>
    <row r="4863" spans="1:5">
      <c r="A4863">
        <v>-7.006427764874999</v>
      </c>
      <c r="B4863">
        <v>0.01428441727991004</v>
      </c>
      <c r="C4863">
        <v>-0.8971193455527211</v>
      </c>
      <c r="D4863">
        <v>-0.7388639983180624</v>
      </c>
      <c r="E4863">
        <v>-0.831140397303061</v>
      </c>
    </row>
    <row r="4864" spans="1:5">
      <c r="A4864">
        <v>-7.006183624249999</v>
      </c>
      <c r="B4864">
        <v>-0.1663145377754794</v>
      </c>
      <c r="C4864">
        <v>-0.4506136397781219</v>
      </c>
      <c r="D4864">
        <v>-0.4125547588209064</v>
      </c>
      <c r="E4864">
        <v>-1.178306523499516</v>
      </c>
    </row>
    <row r="4865" spans="1:5">
      <c r="A4865">
        <v>-7.005939483624999</v>
      </c>
      <c r="B4865">
        <v>-0.1848542767542397</v>
      </c>
      <c r="C4865">
        <v>-0.9114834198049817</v>
      </c>
      <c r="D4865">
        <v>-0.1694485953451824</v>
      </c>
      <c r="E4865">
        <v>-0.8518214318150402</v>
      </c>
    </row>
    <row r="4866" spans="1:5">
      <c r="A4866">
        <v>-7.005695342999999</v>
      </c>
      <c r="B4866">
        <v>-0.03784810194384249</v>
      </c>
      <c r="C4866">
        <v>-0.3769636265474653</v>
      </c>
      <c r="D4866">
        <v>-0.5807604186791839</v>
      </c>
      <c r="E4866">
        <v>-0.6112534587929709</v>
      </c>
    </row>
    <row r="4867" spans="1:5">
      <c r="A4867">
        <v>-7.005451202374999</v>
      </c>
      <c r="B4867">
        <v>0.2557598287613148</v>
      </c>
      <c r="C4867">
        <v>-0.0661810827035091</v>
      </c>
      <c r="D4867">
        <v>-0.3986159725589641</v>
      </c>
      <c r="E4867">
        <v>-0.8962967578513522</v>
      </c>
    </row>
    <row r="4868" spans="1:5">
      <c r="A4868">
        <v>-7.005207061749999</v>
      </c>
      <c r="B4868">
        <v>0.2625262459031998</v>
      </c>
      <c r="C4868">
        <v>-0.53161249450324</v>
      </c>
      <c r="D4868">
        <v>-0.4924649734907909</v>
      </c>
      <c r="E4868">
        <v>-0.9081410623417161</v>
      </c>
    </row>
    <row r="4869" spans="1:5">
      <c r="A4869">
        <v>-7.004962921124999</v>
      </c>
      <c r="B4869">
        <v>-0.09955097835681284</v>
      </c>
      <c r="C4869">
        <v>-0.6569884181940923</v>
      </c>
      <c r="D4869">
        <v>0.01000454220132657</v>
      </c>
      <c r="E4869">
        <v>-1.037238828393251</v>
      </c>
    </row>
    <row r="4870" spans="1:5">
      <c r="A4870">
        <v>-7.004718780499999</v>
      </c>
      <c r="B4870">
        <v>-0.1954272321460894</v>
      </c>
      <c r="C4870">
        <v>-0.7264359759218972</v>
      </c>
      <c r="D4870">
        <v>-0.262687475012033</v>
      </c>
      <c r="E4870">
        <v>-0.5976786131828795</v>
      </c>
    </row>
    <row r="4871" spans="1:5">
      <c r="A4871">
        <v>-7.004474639874999</v>
      </c>
      <c r="B4871">
        <v>0.2922413583441058</v>
      </c>
      <c r="C4871">
        <v>-0.7048384013002914</v>
      </c>
      <c r="D4871">
        <v>-0.7600266501314037</v>
      </c>
      <c r="E4871">
        <v>-0.5388720403922397</v>
      </c>
    </row>
    <row r="4872" spans="1:5">
      <c r="A4872">
        <v>-7.004230499249999</v>
      </c>
      <c r="B4872">
        <v>0.0812824142915272</v>
      </c>
      <c r="C4872">
        <v>0.03266621110138129</v>
      </c>
      <c r="D4872">
        <v>-0.1394269923363362</v>
      </c>
      <c r="E4872">
        <v>-0.8972115649339081</v>
      </c>
    </row>
    <row r="4873" spans="1:5">
      <c r="A4873">
        <v>-7.003986358624999</v>
      </c>
      <c r="B4873">
        <v>-0.1777605808474094</v>
      </c>
      <c r="C4873">
        <v>-0.4716628217305615</v>
      </c>
      <c r="D4873">
        <v>0.09398479956710429</v>
      </c>
      <c r="E4873">
        <v>-0.5342574534896902</v>
      </c>
    </row>
    <row r="4874" spans="1:5">
      <c r="A4874">
        <v>-7.003742217999999</v>
      </c>
      <c r="B4874">
        <v>0.1389238386265794</v>
      </c>
      <c r="C4874">
        <v>-0.4389427036394963</v>
      </c>
      <c r="D4874">
        <v>0.03409868810106882</v>
      </c>
      <c r="E4874">
        <v>-0.71769800556911</v>
      </c>
    </row>
    <row r="4875" spans="1:5">
      <c r="A4875">
        <v>-7.003498077374999</v>
      </c>
      <c r="B4875">
        <v>0.06292485912364819</v>
      </c>
      <c r="C4875">
        <v>-0.5688771404851889</v>
      </c>
      <c r="D4875">
        <v>0.1534026140853836</v>
      </c>
      <c r="E4875">
        <v>-0.2565140469447957</v>
      </c>
    </row>
    <row r="4876" spans="1:5">
      <c r="A4876">
        <v>-7.003253936749999</v>
      </c>
      <c r="B4876">
        <v>-0.1761739406869105</v>
      </c>
      <c r="C4876">
        <v>-0.7021413270167147</v>
      </c>
      <c r="D4876">
        <v>-0.02629379683210132</v>
      </c>
      <c r="E4876">
        <v>-0.7189911442305161</v>
      </c>
    </row>
    <row r="4877" spans="1:5">
      <c r="A4877">
        <v>-7.003009796124999</v>
      </c>
      <c r="B4877">
        <v>-0.100440641774035</v>
      </c>
      <c r="C4877">
        <v>-0.3258161642875195</v>
      </c>
      <c r="D4877">
        <v>0.01428441727991004</v>
      </c>
      <c r="E4877">
        <v>-1.078811517131597</v>
      </c>
    </row>
    <row r="4878" spans="1:5">
      <c r="A4878">
        <v>-7.002765655499999</v>
      </c>
      <c r="B4878">
        <v>-0.1883685329904652</v>
      </c>
      <c r="C4878">
        <v>-0.5431147952860228</v>
      </c>
      <c r="D4878">
        <v>-0.1663145377754794</v>
      </c>
      <c r="E4878">
        <v>-0.9042554789989476</v>
      </c>
    </row>
    <row r="4879" spans="1:5">
      <c r="A4879">
        <v>-7.002521514874999</v>
      </c>
      <c r="B4879">
        <v>0.3334895450781264</v>
      </c>
      <c r="C4879">
        <v>-0.3492415232628765</v>
      </c>
      <c r="D4879">
        <v>-0.1848542767542397</v>
      </c>
      <c r="E4879">
        <v>-0.456370063548401</v>
      </c>
    </row>
    <row r="4880" spans="1:5">
      <c r="A4880">
        <v>-7.002277374249999</v>
      </c>
      <c r="B4880">
        <v>0.1392682722934971</v>
      </c>
      <c r="C4880">
        <v>-0.5947676602898444</v>
      </c>
      <c r="D4880">
        <v>-0.03784810194384249</v>
      </c>
      <c r="E4880">
        <v>-0.8426335700169678</v>
      </c>
    </row>
    <row r="4881" spans="1:5">
      <c r="A4881">
        <v>-7.002033233624999</v>
      </c>
      <c r="B4881">
        <v>0.2923260578164694</v>
      </c>
      <c r="C4881">
        <v>-0.5086265066074764</v>
      </c>
      <c r="D4881">
        <v>0.2557598287613148</v>
      </c>
      <c r="E4881">
        <v>-1.105227184857788</v>
      </c>
    </row>
    <row r="4882" spans="1:5">
      <c r="A4882">
        <v>-7.001789092999999</v>
      </c>
      <c r="B4882">
        <v>0.18541298305105</v>
      </c>
      <c r="C4882">
        <v>-0.5070901769506665</v>
      </c>
      <c r="D4882">
        <v>0.2625262459031998</v>
      </c>
      <c r="E4882">
        <v>-0.3353670655124293</v>
      </c>
    </row>
    <row r="4883" spans="1:5">
      <c r="A4883">
        <v>-7.001544952374999</v>
      </c>
      <c r="B4883">
        <v>0.1435140588845832</v>
      </c>
      <c r="C4883">
        <v>-0.7388639983180624</v>
      </c>
      <c r="D4883">
        <v>-0.09955097835681284</v>
      </c>
      <c r="E4883">
        <v>-0.7795588208765952</v>
      </c>
    </row>
    <row r="4884" spans="1:5">
      <c r="A4884">
        <v>-7.001300811749999</v>
      </c>
      <c r="B4884">
        <v>0.1782462007521301</v>
      </c>
      <c r="C4884">
        <v>-0.4125547588209064</v>
      </c>
      <c r="D4884">
        <v>-0.1954272321460894</v>
      </c>
      <c r="E4884">
        <v>-0.8971193455527211</v>
      </c>
    </row>
    <row r="4885" spans="1:5">
      <c r="A4885">
        <v>-7.001056671124999</v>
      </c>
      <c r="B4885">
        <v>0.1357446584264809</v>
      </c>
      <c r="C4885">
        <v>-0.1694485953451824</v>
      </c>
      <c r="D4885">
        <v>0.2922413583441058</v>
      </c>
      <c r="E4885">
        <v>-0.4506136397781219</v>
      </c>
    </row>
    <row r="4886" spans="1:5">
      <c r="A4886">
        <v>-7.000812530499999</v>
      </c>
      <c r="B4886">
        <v>-0.1538839300041814</v>
      </c>
      <c r="C4886">
        <v>-0.5807604186791839</v>
      </c>
      <c r="D4886">
        <v>0.0812824142915272</v>
      </c>
      <c r="E4886">
        <v>-0.9114834198049817</v>
      </c>
    </row>
    <row r="4887" spans="1:5">
      <c r="A4887">
        <v>-7.000568389874999</v>
      </c>
      <c r="B4887">
        <v>0.172995165316651</v>
      </c>
      <c r="C4887">
        <v>-0.3986159725589641</v>
      </c>
      <c r="D4887">
        <v>-0.1777605808474094</v>
      </c>
      <c r="E4887">
        <v>-0.3769636265474653</v>
      </c>
    </row>
    <row r="4888" spans="1:5">
      <c r="A4888">
        <v>-7.000324249249999</v>
      </c>
      <c r="B4888">
        <v>0.2086315453927958</v>
      </c>
      <c r="C4888">
        <v>-0.4924649734907909</v>
      </c>
      <c r="D4888">
        <v>0.1389238386265794</v>
      </c>
      <c r="E4888">
        <v>-0.0661810827035091</v>
      </c>
    </row>
    <row r="4889" spans="1:5">
      <c r="A4889">
        <v>-7.000080108624999</v>
      </c>
      <c r="B4889">
        <v>0.1018216165226055</v>
      </c>
      <c r="C4889">
        <v>0.01000454220132657</v>
      </c>
      <c r="D4889">
        <v>0.06292485912364819</v>
      </c>
      <c r="E4889">
        <v>-0.53161249450324</v>
      </c>
    </row>
    <row r="4890" spans="1:5">
      <c r="A4890">
        <v>-6.999835967999999</v>
      </c>
      <c r="B4890">
        <v>0.2331273031779769</v>
      </c>
      <c r="C4890">
        <v>-0.262687475012033</v>
      </c>
      <c r="D4890">
        <v>-0.1761739406869105</v>
      </c>
      <c r="E4890">
        <v>-0.6569884181940923</v>
      </c>
    </row>
    <row r="4891" spans="1:5">
      <c r="A4891">
        <v>-6.999591827374999</v>
      </c>
      <c r="B4891">
        <v>0.2102169132560189</v>
      </c>
      <c r="C4891">
        <v>-0.7600266501314037</v>
      </c>
      <c r="D4891">
        <v>-0.100440641774035</v>
      </c>
      <c r="E4891">
        <v>-0.7264359759218972</v>
      </c>
    </row>
    <row r="4892" spans="1:5">
      <c r="A4892">
        <v>-6.999347686749999</v>
      </c>
      <c r="B4892">
        <v>0.2945363441899747</v>
      </c>
      <c r="C4892">
        <v>-0.1394269923363362</v>
      </c>
      <c r="D4892">
        <v>-0.1883685329904652</v>
      </c>
      <c r="E4892">
        <v>-0.7048384013002914</v>
      </c>
    </row>
    <row r="4893" spans="1:5">
      <c r="A4893">
        <v>-6.999103546124999</v>
      </c>
      <c r="B4893">
        <v>0.2730867493548292</v>
      </c>
      <c r="C4893">
        <v>0.09398479956710429</v>
      </c>
      <c r="D4893">
        <v>0.3334895450781264</v>
      </c>
      <c r="E4893">
        <v>0.03266621110138129</v>
      </c>
    </row>
    <row r="4894" spans="1:5">
      <c r="A4894">
        <v>-6.998859405499999</v>
      </c>
      <c r="B4894">
        <v>0.5144398228890967</v>
      </c>
      <c r="C4894">
        <v>0.03409868810106882</v>
      </c>
      <c r="D4894">
        <v>0.1392682722934971</v>
      </c>
      <c r="E4894">
        <v>-0.4716628217305615</v>
      </c>
    </row>
    <row r="4895" spans="1:5">
      <c r="A4895">
        <v>-6.998615264874999</v>
      </c>
      <c r="B4895">
        <v>0.6022985214074427</v>
      </c>
      <c r="C4895">
        <v>0.1534026140853836</v>
      </c>
      <c r="D4895">
        <v>0.2923260578164694</v>
      </c>
      <c r="E4895">
        <v>-0.4389427036394963</v>
      </c>
    </row>
    <row r="4896" spans="1:5">
      <c r="A4896">
        <v>-6.998371124249999</v>
      </c>
      <c r="B4896">
        <v>0.5792604749006927</v>
      </c>
      <c r="C4896">
        <v>-0.02629379683210132</v>
      </c>
      <c r="D4896">
        <v>0.18541298305105</v>
      </c>
      <c r="E4896">
        <v>-0.5688771404851889</v>
      </c>
    </row>
    <row r="4897" spans="1:5">
      <c r="A4897">
        <v>-6.998126983624999</v>
      </c>
      <c r="B4897">
        <v>0.329816909558612</v>
      </c>
      <c r="C4897">
        <v>0.01428441727991004</v>
      </c>
      <c r="D4897">
        <v>0.1435140588845832</v>
      </c>
      <c r="E4897">
        <v>-0.7021413270167147</v>
      </c>
    </row>
    <row r="4898" spans="1:5">
      <c r="A4898">
        <v>-6.997882842999999</v>
      </c>
      <c r="B4898">
        <v>0.1343492717131217</v>
      </c>
      <c r="C4898">
        <v>-0.1663145377754794</v>
      </c>
      <c r="D4898">
        <v>0.1782462007521301</v>
      </c>
      <c r="E4898">
        <v>-0.3258161642875195</v>
      </c>
    </row>
    <row r="4899" spans="1:5">
      <c r="A4899">
        <v>-6.997638702374999</v>
      </c>
      <c r="B4899">
        <v>0.4429688217352271</v>
      </c>
      <c r="C4899">
        <v>-0.1848542767542397</v>
      </c>
      <c r="D4899">
        <v>0.1357446584264809</v>
      </c>
      <c r="E4899">
        <v>-0.5431147952860228</v>
      </c>
    </row>
    <row r="4900" spans="1:5">
      <c r="A4900">
        <v>-6.997394561749999</v>
      </c>
      <c r="B4900">
        <v>0.2948790647166071</v>
      </c>
      <c r="C4900">
        <v>-0.03784810194384249</v>
      </c>
      <c r="D4900">
        <v>-0.1538839300041814</v>
      </c>
      <c r="E4900">
        <v>-0.3492415232628765</v>
      </c>
    </row>
    <row r="4901" spans="1:5">
      <c r="A4901">
        <v>-6.997150421124999</v>
      </c>
      <c r="B4901">
        <v>0.2556504714124524</v>
      </c>
      <c r="C4901">
        <v>0.2557598287613148</v>
      </c>
      <c r="D4901">
        <v>0.172995165316651</v>
      </c>
      <c r="E4901">
        <v>-0.5947676602898444</v>
      </c>
    </row>
    <row r="4902" spans="1:5">
      <c r="A4902">
        <v>-6.996906280499999</v>
      </c>
      <c r="B4902">
        <v>0.480206147818663</v>
      </c>
      <c r="C4902">
        <v>0.2625262459031998</v>
      </c>
      <c r="D4902">
        <v>0.2086315453927958</v>
      </c>
      <c r="E4902">
        <v>-0.5086265066074764</v>
      </c>
    </row>
    <row r="4903" spans="1:5">
      <c r="A4903">
        <v>-6.996662139874999</v>
      </c>
      <c r="B4903">
        <v>0.5124383621650928</v>
      </c>
      <c r="C4903">
        <v>-0.09955097835681284</v>
      </c>
      <c r="D4903">
        <v>0.1018216165226055</v>
      </c>
      <c r="E4903">
        <v>-0.5070901769506665</v>
      </c>
    </row>
    <row r="4904" spans="1:5">
      <c r="A4904">
        <v>-6.996417999249999</v>
      </c>
      <c r="B4904">
        <v>0.4388551893541519</v>
      </c>
      <c r="C4904">
        <v>-0.1954272321460894</v>
      </c>
      <c r="D4904">
        <v>0.2331273031779769</v>
      </c>
      <c r="E4904">
        <v>-0.7388639983180624</v>
      </c>
    </row>
    <row r="4905" spans="1:5">
      <c r="A4905">
        <v>-6.996173858624999</v>
      </c>
      <c r="B4905">
        <v>0.8670210592032195</v>
      </c>
      <c r="C4905">
        <v>0.2922413583441058</v>
      </c>
      <c r="D4905">
        <v>0.2102169132560189</v>
      </c>
      <c r="E4905">
        <v>-0.4125547588209064</v>
      </c>
    </row>
    <row r="4906" spans="1:5">
      <c r="A4906">
        <v>-6.995929717999999</v>
      </c>
      <c r="B4906">
        <v>0.5143471885188994</v>
      </c>
      <c r="C4906">
        <v>0.0812824142915272</v>
      </c>
      <c r="D4906">
        <v>0.2945363441899747</v>
      </c>
      <c r="E4906">
        <v>-0.1694485953451824</v>
      </c>
    </row>
    <row r="4907" spans="1:5">
      <c r="A4907">
        <v>-6.995685577374999</v>
      </c>
      <c r="B4907">
        <v>0.4461455485773149</v>
      </c>
      <c r="C4907">
        <v>-0.1777605808474094</v>
      </c>
      <c r="D4907">
        <v>0.2730867493548292</v>
      </c>
      <c r="E4907">
        <v>-0.5807604186791839</v>
      </c>
    </row>
    <row r="4908" spans="1:5">
      <c r="A4908">
        <v>-6.995441436749999</v>
      </c>
      <c r="B4908">
        <v>0.6391350395424636</v>
      </c>
      <c r="C4908">
        <v>0.1389238386265794</v>
      </c>
      <c r="D4908">
        <v>0.5144398228890967</v>
      </c>
      <c r="E4908">
        <v>-0.3986159725589641</v>
      </c>
    </row>
    <row r="4909" spans="1:5">
      <c r="A4909">
        <v>-6.995197296124999</v>
      </c>
      <c r="B4909">
        <v>0.6744570659506495</v>
      </c>
      <c r="C4909">
        <v>0.06292485912364819</v>
      </c>
      <c r="D4909">
        <v>0.6022985214074427</v>
      </c>
      <c r="E4909">
        <v>-0.4924649734907909</v>
      </c>
    </row>
    <row r="4910" spans="1:5">
      <c r="A4910">
        <v>-6.994953155499999</v>
      </c>
      <c r="B4910">
        <v>0.4582356502530865</v>
      </c>
      <c r="C4910">
        <v>-0.1761739406869105</v>
      </c>
      <c r="D4910">
        <v>0.5792604749006927</v>
      </c>
      <c r="E4910">
        <v>0.01000454220132657</v>
      </c>
    </row>
    <row r="4911" spans="1:5">
      <c r="A4911">
        <v>-6.994709014874999</v>
      </c>
      <c r="B4911">
        <v>0.6979058871539856</v>
      </c>
      <c r="C4911">
        <v>-0.100440641774035</v>
      </c>
      <c r="D4911">
        <v>0.329816909558612</v>
      </c>
      <c r="E4911">
        <v>-0.262687475012033</v>
      </c>
    </row>
    <row r="4912" spans="1:5">
      <c r="A4912">
        <v>-6.994464874249999</v>
      </c>
      <c r="B4912">
        <v>0.4124354433208465</v>
      </c>
      <c r="C4912">
        <v>-0.1883685329904652</v>
      </c>
      <c r="D4912">
        <v>0.1343492717131217</v>
      </c>
      <c r="E4912">
        <v>-0.7600266501314037</v>
      </c>
    </row>
    <row r="4913" spans="1:5">
      <c r="A4913">
        <v>-6.994220733624999</v>
      </c>
      <c r="B4913">
        <v>0.3003943639387984</v>
      </c>
      <c r="C4913">
        <v>0.3334895450781264</v>
      </c>
      <c r="D4913">
        <v>0.4429688217352271</v>
      </c>
      <c r="E4913">
        <v>-0.1394269923363362</v>
      </c>
    </row>
    <row r="4914" spans="1:5">
      <c r="A4914">
        <v>-6.993976592999999</v>
      </c>
      <c r="B4914">
        <v>0.4762402394357594</v>
      </c>
      <c r="C4914">
        <v>0.1392682722934971</v>
      </c>
      <c r="D4914">
        <v>0.2948790647166071</v>
      </c>
      <c r="E4914">
        <v>0.09398479956710429</v>
      </c>
    </row>
    <row r="4915" spans="1:5">
      <c r="A4915">
        <v>-6.993732452374999</v>
      </c>
      <c r="B4915">
        <v>0.7979758728322635</v>
      </c>
      <c r="C4915">
        <v>0.2923260578164694</v>
      </c>
      <c r="D4915">
        <v>0.2556504714124524</v>
      </c>
      <c r="E4915">
        <v>0.03409868810106882</v>
      </c>
    </row>
    <row r="4916" spans="1:5">
      <c r="A4916">
        <v>-6.993488311749999</v>
      </c>
      <c r="B4916">
        <v>0.4532441009083165</v>
      </c>
      <c r="C4916">
        <v>0.18541298305105</v>
      </c>
      <c r="D4916">
        <v>0.480206147818663</v>
      </c>
      <c r="E4916">
        <v>0.1534026140853836</v>
      </c>
    </row>
    <row r="4917" spans="1:5">
      <c r="A4917">
        <v>-6.993244171124999</v>
      </c>
      <c r="B4917">
        <v>0.2314980712123258</v>
      </c>
      <c r="C4917">
        <v>0.1435140588845832</v>
      </c>
      <c r="D4917">
        <v>0.5124383621650928</v>
      </c>
      <c r="E4917">
        <v>-0.02629379683210132</v>
      </c>
    </row>
    <row r="4918" spans="1:5">
      <c r="A4918">
        <v>-6.993000030499999</v>
      </c>
      <c r="B4918">
        <v>0.4535534515195373</v>
      </c>
      <c r="C4918">
        <v>0.1782462007521301</v>
      </c>
      <c r="D4918">
        <v>0.4388551893541519</v>
      </c>
      <c r="E4918">
        <v>0.01428441727991004</v>
      </c>
    </row>
    <row r="4919" spans="1:5">
      <c r="A4919">
        <v>-6.992755889874999</v>
      </c>
      <c r="B4919">
        <v>0.7673008942052746</v>
      </c>
      <c r="C4919">
        <v>0.1357446584264809</v>
      </c>
      <c r="D4919">
        <v>0.8670210592032195</v>
      </c>
      <c r="E4919">
        <v>-0.1663145377754794</v>
      </c>
    </row>
    <row r="4920" spans="1:5">
      <c r="A4920">
        <v>-6.992511749249999</v>
      </c>
      <c r="B4920">
        <v>0.7982913627077195</v>
      </c>
      <c r="C4920">
        <v>-0.1538839300041814</v>
      </c>
      <c r="D4920">
        <v>0.5143471885188994</v>
      </c>
      <c r="E4920">
        <v>-0.1848542767542397</v>
      </c>
    </row>
    <row r="4921" spans="1:5">
      <c r="A4921">
        <v>-6.992267608624999</v>
      </c>
      <c r="B4921">
        <v>0.716107599130462</v>
      </c>
      <c r="C4921">
        <v>0.172995165316651</v>
      </c>
      <c r="D4921">
        <v>0.4461455485773149</v>
      </c>
      <c r="E4921">
        <v>-0.03784810194384249</v>
      </c>
    </row>
    <row r="4922" spans="1:5">
      <c r="A4922">
        <v>-6.992023467999999</v>
      </c>
      <c r="B4922">
        <v>0.7327090203983937</v>
      </c>
      <c r="C4922">
        <v>0.2086315453927958</v>
      </c>
      <c r="D4922">
        <v>0.6391350395424636</v>
      </c>
      <c r="E4922">
        <v>0.2557598287613148</v>
      </c>
    </row>
    <row r="4923" spans="1:5">
      <c r="A4923">
        <v>-6.991779327374999</v>
      </c>
      <c r="B4923">
        <v>0.8340618611506989</v>
      </c>
      <c r="C4923">
        <v>0.1018216165226055</v>
      </c>
      <c r="D4923">
        <v>0.6744570659506495</v>
      </c>
      <c r="E4923">
        <v>0.2625262459031998</v>
      </c>
    </row>
    <row r="4924" spans="1:5">
      <c r="A4924">
        <v>-6.991535186749999</v>
      </c>
      <c r="B4924">
        <v>0.9934165697652707</v>
      </c>
      <c r="C4924">
        <v>0.2331273031779769</v>
      </c>
      <c r="D4924">
        <v>0.4582356502530865</v>
      </c>
      <c r="E4924">
        <v>-0.09955097835681284</v>
      </c>
    </row>
    <row r="4925" spans="1:5">
      <c r="A4925">
        <v>-6.991291046124999</v>
      </c>
      <c r="B4925">
        <v>0.852232566467419</v>
      </c>
      <c r="C4925">
        <v>0.2102169132560189</v>
      </c>
      <c r="D4925">
        <v>0.6979058871539856</v>
      </c>
      <c r="E4925">
        <v>-0.1954272321460894</v>
      </c>
    </row>
    <row r="4926" spans="1:5">
      <c r="A4926">
        <v>-6.991046905499999</v>
      </c>
      <c r="B4926">
        <v>0.5116116951253484</v>
      </c>
      <c r="C4926">
        <v>0.2945363441899747</v>
      </c>
      <c r="D4926">
        <v>0.4124354433208465</v>
      </c>
      <c r="E4926">
        <v>0.2922413583441058</v>
      </c>
    </row>
    <row r="4927" spans="1:5">
      <c r="A4927">
        <v>-6.990802764874999</v>
      </c>
      <c r="B4927">
        <v>1.050649805193466</v>
      </c>
      <c r="C4927">
        <v>0.2730867493548292</v>
      </c>
      <c r="D4927">
        <v>0.3003943639387984</v>
      </c>
      <c r="E4927">
        <v>0.0812824142915272</v>
      </c>
    </row>
    <row r="4928" spans="1:5">
      <c r="A4928">
        <v>-6.990558624249999</v>
      </c>
      <c r="B4928">
        <v>0.9500377598483121</v>
      </c>
      <c r="C4928">
        <v>0.5144398228890967</v>
      </c>
      <c r="D4928">
        <v>0.4762402394357594</v>
      </c>
      <c r="E4928">
        <v>-0.1777605808474094</v>
      </c>
    </row>
    <row r="4929" spans="1:5">
      <c r="A4929">
        <v>-6.990314483624999</v>
      </c>
      <c r="B4929">
        <v>0.5229499063004317</v>
      </c>
      <c r="C4929">
        <v>0.6022985214074427</v>
      </c>
      <c r="D4929">
        <v>0.7979758728322635</v>
      </c>
      <c r="E4929">
        <v>0.1389238386265794</v>
      </c>
    </row>
    <row r="4930" spans="1:5">
      <c r="A4930">
        <v>-6.990070342999999</v>
      </c>
      <c r="B4930">
        <v>0.4488875020023354</v>
      </c>
      <c r="C4930">
        <v>0.5792604749006927</v>
      </c>
      <c r="D4930">
        <v>0.4532441009083165</v>
      </c>
      <c r="E4930">
        <v>0.06292485912364819</v>
      </c>
    </row>
    <row r="4931" spans="1:5">
      <c r="A4931">
        <v>-6.989826202374999</v>
      </c>
      <c r="B4931">
        <v>0.6367509043451043</v>
      </c>
      <c r="C4931">
        <v>0.329816909558612</v>
      </c>
      <c r="D4931">
        <v>0.2314980712123258</v>
      </c>
      <c r="E4931">
        <v>-0.1761739406869105</v>
      </c>
    </row>
    <row r="4932" spans="1:5">
      <c r="A4932">
        <v>-6.989582061749999</v>
      </c>
      <c r="B4932">
        <v>1.151464870610287</v>
      </c>
      <c r="C4932">
        <v>0.1343492717131217</v>
      </c>
      <c r="D4932">
        <v>0.4535534515195373</v>
      </c>
      <c r="E4932">
        <v>-0.100440641774035</v>
      </c>
    </row>
    <row r="4933" spans="1:5">
      <c r="A4933">
        <v>-6.989337921124999</v>
      </c>
      <c r="B4933">
        <v>0.9589885352331653</v>
      </c>
      <c r="C4933">
        <v>0.4429688217352271</v>
      </c>
      <c r="D4933">
        <v>0.7673008942052746</v>
      </c>
      <c r="E4933">
        <v>-0.1883685329904652</v>
      </c>
    </row>
    <row r="4934" spans="1:5">
      <c r="A4934">
        <v>-6.989093780499999</v>
      </c>
      <c r="B4934">
        <v>0.3171777058078473</v>
      </c>
      <c r="C4934">
        <v>0.2948790647166071</v>
      </c>
      <c r="D4934">
        <v>0.7982913627077195</v>
      </c>
      <c r="E4934">
        <v>0.3334895450781264</v>
      </c>
    </row>
    <row r="4935" spans="1:5">
      <c r="A4935">
        <v>-6.988849639874999</v>
      </c>
      <c r="B4935">
        <v>0.7971763121719094</v>
      </c>
      <c r="C4935">
        <v>0.2556504714124524</v>
      </c>
      <c r="D4935">
        <v>0.716107599130462</v>
      </c>
      <c r="E4935">
        <v>0.1392682722934971</v>
      </c>
    </row>
    <row r="4936" spans="1:5">
      <c r="A4936">
        <v>-6.988605499249999</v>
      </c>
      <c r="B4936">
        <v>0.9149902891350894</v>
      </c>
      <c r="C4936">
        <v>0.480206147818663</v>
      </c>
      <c r="D4936">
        <v>0.7327090203983937</v>
      </c>
      <c r="E4936">
        <v>0.2923260578164694</v>
      </c>
    </row>
    <row r="4937" spans="1:5">
      <c r="A4937">
        <v>-6.988361358624999</v>
      </c>
      <c r="B4937">
        <v>0.7235235356875264</v>
      </c>
      <c r="C4937">
        <v>0.5124383621650928</v>
      </c>
      <c r="D4937">
        <v>0.8340618611506989</v>
      </c>
      <c r="E4937">
        <v>0.18541298305105</v>
      </c>
    </row>
    <row r="4938" spans="1:5">
      <c r="A4938">
        <v>-6.988117217999999</v>
      </c>
      <c r="B4938">
        <v>0.9960280584319759</v>
      </c>
      <c r="C4938">
        <v>0.4388551893541519</v>
      </c>
      <c r="D4938">
        <v>0.9934165697652707</v>
      </c>
      <c r="E4938">
        <v>0.1435140588845832</v>
      </c>
    </row>
    <row r="4939" spans="1:5">
      <c r="A4939">
        <v>-6.987873077374999</v>
      </c>
      <c r="B4939">
        <v>0.4177541109274261</v>
      </c>
      <c r="C4939">
        <v>0.8670210592032195</v>
      </c>
      <c r="D4939">
        <v>0.852232566467419</v>
      </c>
      <c r="E4939">
        <v>0.1782462007521301</v>
      </c>
    </row>
    <row r="4940" spans="1:5">
      <c r="A4940">
        <v>-6.987628936749999</v>
      </c>
      <c r="B4940">
        <v>0.8785063476528953</v>
      </c>
      <c r="C4940">
        <v>0.5143471885188994</v>
      </c>
      <c r="D4940">
        <v>0.5116116951253484</v>
      </c>
      <c r="E4940">
        <v>0.1357446584264809</v>
      </c>
    </row>
    <row r="4941" spans="1:5">
      <c r="A4941">
        <v>-6.987384796124999</v>
      </c>
      <c r="B4941">
        <v>0.8778747159825849</v>
      </c>
      <c r="C4941">
        <v>0.4461455485773149</v>
      </c>
      <c r="D4941">
        <v>1.050649805193466</v>
      </c>
      <c r="E4941">
        <v>-0.1538839300041814</v>
      </c>
    </row>
    <row r="4942" spans="1:5">
      <c r="A4942">
        <v>-6.987140655499999</v>
      </c>
      <c r="B4942">
        <v>0.9613330655051211</v>
      </c>
      <c r="C4942">
        <v>0.6391350395424636</v>
      </c>
      <c r="D4942">
        <v>0.9500377598483121</v>
      </c>
      <c r="E4942">
        <v>0.172995165316651</v>
      </c>
    </row>
    <row r="4943" spans="1:5">
      <c r="A4943">
        <v>-6.986896514874999</v>
      </c>
      <c r="B4943">
        <v>0.7427018326857947</v>
      </c>
      <c r="C4943">
        <v>0.6744570659506495</v>
      </c>
      <c r="D4943">
        <v>0.5229499063004317</v>
      </c>
      <c r="E4943">
        <v>0.2086315453927958</v>
      </c>
    </row>
    <row r="4944" spans="1:5">
      <c r="A4944">
        <v>-6.986652374249999</v>
      </c>
      <c r="B4944">
        <v>1.058524473200688</v>
      </c>
      <c r="C4944">
        <v>0.4582356502530865</v>
      </c>
      <c r="D4944">
        <v>0.4488875020023354</v>
      </c>
      <c r="E4944">
        <v>0.1018216165226055</v>
      </c>
    </row>
    <row r="4945" spans="1:5">
      <c r="A4945">
        <v>-6.986408233624999</v>
      </c>
      <c r="B4945">
        <v>0.632471939655248</v>
      </c>
      <c r="C4945">
        <v>0.6979058871539856</v>
      </c>
      <c r="D4945">
        <v>0.6367509043451043</v>
      </c>
      <c r="E4945">
        <v>0.2331273031779769</v>
      </c>
    </row>
    <row r="4946" spans="1:5">
      <c r="A4946">
        <v>-6.986164092999999</v>
      </c>
      <c r="B4946">
        <v>0.9812807791198708</v>
      </c>
      <c r="C4946">
        <v>0.4124354433208465</v>
      </c>
      <c r="D4946">
        <v>1.151464870610287</v>
      </c>
      <c r="E4946">
        <v>0.2102169132560189</v>
      </c>
    </row>
    <row r="4947" spans="1:5">
      <c r="A4947">
        <v>-6.985919952374999</v>
      </c>
      <c r="B4947">
        <v>0.7898359489680922</v>
      </c>
      <c r="C4947">
        <v>0.3003943639387984</v>
      </c>
      <c r="D4947">
        <v>0.9589885352331653</v>
      </c>
      <c r="E4947">
        <v>0.2945363441899747</v>
      </c>
    </row>
    <row r="4948" spans="1:5">
      <c r="A4948">
        <v>-6.985675811749999</v>
      </c>
      <c r="B4948">
        <v>0.9890666659320663</v>
      </c>
      <c r="C4948">
        <v>0.4762402394357594</v>
      </c>
      <c r="D4948">
        <v>0.3171777058078473</v>
      </c>
      <c r="E4948">
        <v>0.2730867493548292</v>
      </c>
    </row>
    <row r="4949" spans="1:5">
      <c r="A4949">
        <v>-6.985431671124999</v>
      </c>
      <c r="B4949">
        <v>1.269366702309418</v>
      </c>
      <c r="C4949">
        <v>0.7979758728322635</v>
      </c>
      <c r="D4949">
        <v>0.7971763121719094</v>
      </c>
      <c r="E4949">
        <v>0.5144398228890967</v>
      </c>
    </row>
    <row r="4950" spans="1:5">
      <c r="A4950">
        <v>-6.985187530499999</v>
      </c>
      <c r="B4950">
        <v>0.7517141447921448</v>
      </c>
      <c r="C4950">
        <v>0.4532441009083165</v>
      </c>
      <c r="D4950">
        <v>0.9149902891350894</v>
      </c>
      <c r="E4950">
        <v>0.6022985214074427</v>
      </c>
    </row>
    <row r="4951" spans="1:5">
      <c r="A4951">
        <v>-6.984943389874999</v>
      </c>
      <c r="B4951">
        <v>0.7475236264718405</v>
      </c>
      <c r="C4951">
        <v>0.2314980712123258</v>
      </c>
      <c r="D4951">
        <v>0.7235235356875264</v>
      </c>
      <c r="E4951">
        <v>0.5792604749006927</v>
      </c>
    </row>
    <row r="4952" spans="1:5">
      <c r="A4952">
        <v>-6.984699249249999</v>
      </c>
      <c r="B4952">
        <v>0.91572108862639</v>
      </c>
      <c r="C4952">
        <v>0.4535534515195373</v>
      </c>
      <c r="D4952">
        <v>0.9960280584319759</v>
      </c>
      <c r="E4952">
        <v>0.329816909558612</v>
      </c>
    </row>
    <row r="4953" spans="1:5">
      <c r="A4953">
        <v>-6.984455108624999</v>
      </c>
      <c r="B4953">
        <v>0.6675939329941147</v>
      </c>
      <c r="C4953">
        <v>0.7673008942052746</v>
      </c>
      <c r="D4953">
        <v>0.4177541109274261</v>
      </c>
      <c r="E4953">
        <v>0.1343492717131217</v>
      </c>
    </row>
    <row r="4954" spans="1:5">
      <c r="A4954">
        <v>-6.984210967999999</v>
      </c>
      <c r="B4954">
        <v>0.8134485842042994</v>
      </c>
      <c r="C4954">
        <v>0.7982913627077195</v>
      </c>
      <c r="D4954">
        <v>0.8785063476528953</v>
      </c>
      <c r="E4954">
        <v>0.4429688217352271</v>
      </c>
    </row>
    <row r="4955" spans="1:5">
      <c r="A4955">
        <v>-6.983966827374999</v>
      </c>
      <c r="B4955">
        <v>1.140182010256633</v>
      </c>
      <c r="C4955">
        <v>0.716107599130462</v>
      </c>
      <c r="D4955">
        <v>0.8778747159825849</v>
      </c>
      <c r="E4955">
        <v>0.2948790647166071</v>
      </c>
    </row>
    <row r="4956" spans="1:5">
      <c r="A4956">
        <v>-6.983722686749999</v>
      </c>
      <c r="B4956">
        <v>0.7910690068294381</v>
      </c>
      <c r="C4956">
        <v>0.7327090203983937</v>
      </c>
      <c r="D4956">
        <v>0.9613330655051211</v>
      </c>
      <c r="E4956">
        <v>0.2556504714124524</v>
      </c>
    </row>
    <row r="4957" spans="1:5">
      <c r="A4957">
        <v>-6.983478546124999</v>
      </c>
      <c r="B4957">
        <v>1.05829505400168</v>
      </c>
      <c r="C4957">
        <v>0.8340618611506989</v>
      </c>
      <c r="D4957">
        <v>0.7427018326857947</v>
      </c>
      <c r="E4957">
        <v>0.480206147818663</v>
      </c>
    </row>
    <row r="4958" spans="1:5">
      <c r="A4958">
        <v>-6.983234405499999</v>
      </c>
      <c r="B4958">
        <v>1.050844868773052</v>
      </c>
      <c r="C4958">
        <v>0.9934165697652707</v>
      </c>
      <c r="D4958">
        <v>1.058524473200688</v>
      </c>
      <c r="E4958">
        <v>0.5124383621650928</v>
      </c>
    </row>
    <row r="4959" spans="1:5">
      <c r="A4959">
        <v>-6.982990264874999</v>
      </c>
      <c r="B4959">
        <v>0.3097493214660599</v>
      </c>
      <c r="C4959">
        <v>0.852232566467419</v>
      </c>
      <c r="D4959">
        <v>0.632471939655248</v>
      </c>
      <c r="E4959">
        <v>0.4388551893541519</v>
      </c>
    </row>
    <row r="4960" spans="1:5">
      <c r="A4960">
        <v>-6.982746124249999</v>
      </c>
      <c r="B4960">
        <v>0.5525667126130822</v>
      </c>
      <c r="C4960">
        <v>0.5116116951253484</v>
      </c>
      <c r="D4960">
        <v>0.9812807791198708</v>
      </c>
      <c r="E4960">
        <v>0.8670210592032195</v>
      </c>
    </row>
    <row r="4961" spans="1:5">
      <c r="A4961">
        <v>-6.982501983624999</v>
      </c>
      <c r="B4961">
        <v>0.9674749352584381</v>
      </c>
      <c r="C4961">
        <v>1.050649805193466</v>
      </c>
      <c r="D4961">
        <v>0.7898359489680922</v>
      </c>
      <c r="E4961">
        <v>0.5143471885188994</v>
      </c>
    </row>
    <row r="4962" spans="1:5">
      <c r="A4962">
        <v>-6.982257842999999</v>
      </c>
      <c r="B4962">
        <v>1.162845662210548</v>
      </c>
      <c r="C4962">
        <v>0.9500377598483121</v>
      </c>
      <c r="D4962">
        <v>0.9890666659320663</v>
      </c>
      <c r="E4962">
        <v>0.4461455485773149</v>
      </c>
    </row>
    <row r="4963" spans="1:5">
      <c r="A4963">
        <v>-6.982013702374999</v>
      </c>
      <c r="B4963">
        <v>0.9446007458127138</v>
      </c>
      <c r="C4963">
        <v>0.5229499063004317</v>
      </c>
      <c r="D4963">
        <v>1.269366702309418</v>
      </c>
      <c r="E4963">
        <v>0.6391350395424636</v>
      </c>
    </row>
    <row r="4964" spans="1:5">
      <c r="A4964">
        <v>-6.981769561749999</v>
      </c>
      <c r="B4964">
        <v>0.922414055579194</v>
      </c>
      <c r="C4964">
        <v>0.4488875020023354</v>
      </c>
      <c r="D4964">
        <v>0.7517141447921448</v>
      </c>
      <c r="E4964">
        <v>0.6744570659506495</v>
      </c>
    </row>
    <row r="4965" spans="1:5">
      <c r="A4965">
        <v>-6.981525421124999</v>
      </c>
      <c r="B4965">
        <v>0.7387653036751705</v>
      </c>
      <c r="C4965">
        <v>0.6367509043451043</v>
      </c>
      <c r="D4965">
        <v>0.7475236264718405</v>
      </c>
      <c r="E4965">
        <v>0.4582356502530865</v>
      </c>
    </row>
    <row r="4966" spans="1:5">
      <c r="A4966">
        <v>-6.981281280499999</v>
      </c>
      <c r="B4966">
        <v>0.9666318581494787</v>
      </c>
      <c r="C4966">
        <v>1.151464870610287</v>
      </c>
      <c r="D4966">
        <v>0.91572108862639</v>
      </c>
      <c r="E4966">
        <v>0.6979058871539856</v>
      </c>
    </row>
    <row r="4967" spans="1:5">
      <c r="A4967">
        <v>-6.981037139874999</v>
      </c>
      <c r="B4967">
        <v>0.8956764559460294</v>
      </c>
      <c r="C4967">
        <v>0.9589885352331653</v>
      </c>
      <c r="D4967">
        <v>0.6675939329941147</v>
      </c>
      <c r="E4967">
        <v>0.4124354433208465</v>
      </c>
    </row>
    <row r="4968" spans="1:5">
      <c r="A4968">
        <v>-6.980792999249999</v>
      </c>
      <c r="B4968">
        <v>1.174470585052267</v>
      </c>
      <c r="C4968">
        <v>0.3171777058078473</v>
      </c>
      <c r="D4968">
        <v>0.8134485842042994</v>
      </c>
      <c r="E4968">
        <v>0.3003943639387984</v>
      </c>
    </row>
    <row r="4969" spans="1:5">
      <c r="A4969">
        <v>-6.980548858624999</v>
      </c>
      <c r="B4969">
        <v>1.260813648323977</v>
      </c>
      <c r="C4969">
        <v>0.7971763121719094</v>
      </c>
      <c r="D4969">
        <v>1.140182010256633</v>
      </c>
      <c r="E4969">
        <v>0.4762402394357594</v>
      </c>
    </row>
    <row r="4970" spans="1:5">
      <c r="A4970">
        <v>-6.980304717999999</v>
      </c>
      <c r="B4970">
        <v>1.021596113103693</v>
      </c>
      <c r="C4970">
        <v>0.9149902891350894</v>
      </c>
      <c r="D4970">
        <v>0.7910690068294381</v>
      </c>
      <c r="E4970">
        <v>0.7979758728322635</v>
      </c>
    </row>
    <row r="4971" spans="1:5">
      <c r="A4971">
        <v>-6.980060577374999</v>
      </c>
      <c r="B4971">
        <v>0.4447978893981111</v>
      </c>
      <c r="C4971">
        <v>0.7235235356875264</v>
      </c>
      <c r="D4971">
        <v>1.05829505400168</v>
      </c>
      <c r="E4971">
        <v>0.4532441009083165</v>
      </c>
    </row>
    <row r="4972" spans="1:5">
      <c r="A4972">
        <v>-6.979816436749999</v>
      </c>
      <c r="B4972">
        <v>0.9632599768969512</v>
      </c>
      <c r="C4972">
        <v>0.9960280584319759</v>
      </c>
      <c r="D4972">
        <v>1.050844868773052</v>
      </c>
      <c r="E4972">
        <v>0.2314980712123258</v>
      </c>
    </row>
    <row r="4973" spans="1:5">
      <c r="A4973">
        <v>-6.979572296124999</v>
      </c>
      <c r="B4973">
        <v>1.143646301624849</v>
      </c>
      <c r="C4973">
        <v>0.4177541109274261</v>
      </c>
      <c r="D4973">
        <v>0.3097493214660599</v>
      </c>
      <c r="E4973">
        <v>0.4535534515195373</v>
      </c>
    </row>
    <row r="4974" spans="1:5">
      <c r="A4974">
        <v>-6.979328155499999</v>
      </c>
      <c r="B4974">
        <v>0.9116379966127461</v>
      </c>
      <c r="C4974">
        <v>0.8785063476528953</v>
      </c>
      <c r="D4974">
        <v>0.5525667126130822</v>
      </c>
      <c r="E4974">
        <v>0.7673008942052746</v>
      </c>
    </row>
    <row r="4975" spans="1:5">
      <c r="A4975">
        <v>-6.979084014874999</v>
      </c>
      <c r="B4975">
        <v>1.296809840248816</v>
      </c>
      <c r="C4975">
        <v>0.8778747159825849</v>
      </c>
      <c r="D4975">
        <v>0.9674749352584381</v>
      </c>
      <c r="E4975">
        <v>0.7982913627077195</v>
      </c>
    </row>
    <row r="4976" spans="1:5">
      <c r="A4976">
        <v>-6.978839874249999</v>
      </c>
      <c r="B4976">
        <v>0.7790740780256979</v>
      </c>
      <c r="C4976">
        <v>0.9613330655051211</v>
      </c>
      <c r="D4976">
        <v>1.162845662210548</v>
      </c>
      <c r="E4976">
        <v>0.716107599130462</v>
      </c>
    </row>
    <row r="4977" spans="1:5">
      <c r="A4977">
        <v>-6.978595733624999</v>
      </c>
      <c r="B4977">
        <v>0.6032972561658225</v>
      </c>
      <c r="C4977">
        <v>0.7427018326857947</v>
      </c>
      <c r="D4977">
        <v>0.9446007458127138</v>
      </c>
      <c r="E4977">
        <v>0.7327090203983937</v>
      </c>
    </row>
    <row r="4978" spans="1:5">
      <c r="A4978">
        <v>-6.978351592999999</v>
      </c>
      <c r="B4978">
        <v>1.163964704015395</v>
      </c>
      <c r="C4978">
        <v>1.058524473200688</v>
      </c>
      <c r="D4978">
        <v>0.922414055579194</v>
      </c>
      <c r="E4978">
        <v>0.8340618611506989</v>
      </c>
    </row>
    <row r="4979" spans="1:5">
      <c r="A4979">
        <v>-6.978107452374999</v>
      </c>
      <c r="B4979">
        <v>0.8139974548707823</v>
      </c>
      <c r="C4979">
        <v>0.632471939655248</v>
      </c>
      <c r="D4979">
        <v>0.7387653036751705</v>
      </c>
      <c r="E4979">
        <v>0.9934165697652707</v>
      </c>
    </row>
    <row r="4980" spans="1:5">
      <c r="A4980">
        <v>-6.977863311749999</v>
      </c>
      <c r="B4980">
        <v>0.7312603069363105</v>
      </c>
      <c r="C4980">
        <v>0.9812807791198708</v>
      </c>
      <c r="D4980">
        <v>0.9666318581494787</v>
      </c>
      <c r="E4980">
        <v>0.852232566467419</v>
      </c>
    </row>
    <row r="4981" spans="1:5">
      <c r="A4981">
        <v>-6.977619171124999</v>
      </c>
      <c r="B4981">
        <v>0.8870809517191702</v>
      </c>
      <c r="C4981">
        <v>0.7898359489680922</v>
      </c>
      <c r="D4981">
        <v>0.8956764559460294</v>
      </c>
      <c r="E4981">
        <v>0.5116116951253484</v>
      </c>
    </row>
    <row r="4982" spans="1:5">
      <c r="A4982">
        <v>-6.977375030499999</v>
      </c>
      <c r="B4982">
        <v>0.7121208883368388</v>
      </c>
      <c r="C4982">
        <v>0.9890666659320663</v>
      </c>
      <c r="D4982">
        <v>1.174470585052267</v>
      </c>
      <c r="E4982">
        <v>1.050649805193466</v>
      </c>
    </row>
    <row r="4983" spans="1:5">
      <c r="A4983">
        <v>-6.977130889874999</v>
      </c>
      <c r="B4983">
        <v>0.8750223382247593</v>
      </c>
      <c r="C4983">
        <v>1.269366702309418</v>
      </c>
      <c r="D4983">
        <v>1.260813648323977</v>
      </c>
      <c r="E4983">
        <v>0.9500377598483121</v>
      </c>
    </row>
    <row r="4984" spans="1:5">
      <c r="A4984">
        <v>-6.976886749249999</v>
      </c>
      <c r="B4984">
        <v>0.7805424805451838</v>
      </c>
      <c r="C4984">
        <v>0.7517141447921448</v>
      </c>
      <c r="D4984">
        <v>1.021596113103693</v>
      </c>
      <c r="E4984">
        <v>0.5229499063004317</v>
      </c>
    </row>
    <row r="4985" spans="1:5">
      <c r="A4985">
        <v>-6.976642608624999</v>
      </c>
      <c r="B4985">
        <v>0.8464968468837634</v>
      </c>
      <c r="C4985">
        <v>0.7475236264718405</v>
      </c>
      <c r="D4985">
        <v>0.4447978893981111</v>
      </c>
      <c r="E4985">
        <v>0.4488875020023354</v>
      </c>
    </row>
    <row r="4986" spans="1:5">
      <c r="A4986">
        <v>-6.976398467999999</v>
      </c>
      <c r="B4986">
        <v>1.149793728625692</v>
      </c>
      <c r="C4986">
        <v>0.91572108862639</v>
      </c>
      <c r="D4986">
        <v>0.9632599768969512</v>
      </c>
      <c r="E4986">
        <v>0.6367509043451043</v>
      </c>
    </row>
    <row r="4987" spans="1:5">
      <c r="A4987">
        <v>-6.976154327374999</v>
      </c>
      <c r="B4987">
        <v>0.705072359881464</v>
      </c>
      <c r="C4987">
        <v>0.6675939329941147</v>
      </c>
      <c r="D4987">
        <v>1.143646301624849</v>
      </c>
      <c r="E4987">
        <v>1.151464870610287</v>
      </c>
    </row>
    <row r="4988" spans="1:5">
      <c r="A4988">
        <v>-6.975910186749999</v>
      </c>
      <c r="B4988">
        <v>1.006862640560291</v>
      </c>
      <c r="C4988">
        <v>0.8134485842042994</v>
      </c>
      <c r="D4988">
        <v>0.9116379966127461</v>
      </c>
      <c r="E4988">
        <v>0.9589885352331653</v>
      </c>
    </row>
    <row r="4989" spans="1:5">
      <c r="A4989">
        <v>-6.975666046124999</v>
      </c>
      <c r="B4989">
        <v>1.053201013721706</v>
      </c>
      <c r="C4989">
        <v>1.140182010256633</v>
      </c>
      <c r="D4989">
        <v>1.296809840248816</v>
      </c>
      <c r="E4989">
        <v>0.3171777058078473</v>
      </c>
    </row>
    <row r="4990" spans="1:5">
      <c r="A4990">
        <v>-6.975421905499999</v>
      </c>
      <c r="B4990">
        <v>0.8292420167900205</v>
      </c>
      <c r="C4990">
        <v>0.7910690068294381</v>
      </c>
      <c r="D4990">
        <v>0.7790740780256979</v>
      </c>
      <c r="E4990">
        <v>0.7971763121719094</v>
      </c>
    </row>
    <row r="4991" spans="1:5">
      <c r="A4991">
        <v>-6.975177764874999</v>
      </c>
      <c r="B4991">
        <v>0.6338915996653092</v>
      </c>
      <c r="C4991">
        <v>1.05829505400168</v>
      </c>
      <c r="D4991">
        <v>0.6032972561658225</v>
      </c>
      <c r="E4991">
        <v>0.9149902891350894</v>
      </c>
    </row>
    <row r="4992" spans="1:5">
      <c r="A4992">
        <v>-6.974933624249999</v>
      </c>
      <c r="B4992">
        <v>1.032803469593906</v>
      </c>
      <c r="C4992">
        <v>1.050844868773052</v>
      </c>
      <c r="D4992">
        <v>1.163964704015395</v>
      </c>
      <c r="E4992">
        <v>0.7235235356875264</v>
      </c>
    </row>
    <row r="4993" spans="1:5">
      <c r="A4993">
        <v>-6.974689483624999</v>
      </c>
      <c r="B4993">
        <v>1.108548478695701</v>
      </c>
      <c r="C4993">
        <v>0.3097493214660599</v>
      </c>
      <c r="D4993">
        <v>0.8139974548707823</v>
      </c>
      <c r="E4993">
        <v>0.9960280584319759</v>
      </c>
    </row>
    <row r="4994" spans="1:5">
      <c r="A4994">
        <v>-6.974445342999999</v>
      </c>
      <c r="B4994">
        <v>0.7830971394236265</v>
      </c>
      <c r="C4994">
        <v>0.5525667126130822</v>
      </c>
      <c r="D4994">
        <v>0.7312603069363105</v>
      </c>
      <c r="E4994">
        <v>0.4177541109274261</v>
      </c>
    </row>
    <row r="4995" spans="1:5">
      <c r="A4995">
        <v>-6.974201202374999</v>
      </c>
      <c r="B4995">
        <v>0.7756968314044943</v>
      </c>
      <c r="C4995">
        <v>0.9674749352584381</v>
      </c>
      <c r="D4995">
        <v>0.8870809517191702</v>
      </c>
      <c r="E4995">
        <v>0.8785063476528953</v>
      </c>
    </row>
    <row r="4996" spans="1:5">
      <c r="A4996">
        <v>-6.973957061749999</v>
      </c>
      <c r="B4996">
        <v>0.806253935614802</v>
      </c>
      <c r="C4996">
        <v>1.162845662210548</v>
      </c>
      <c r="D4996">
        <v>0.7121208883368388</v>
      </c>
      <c r="E4996">
        <v>0.8778747159825849</v>
      </c>
    </row>
    <row r="4997" spans="1:5">
      <c r="A4997">
        <v>-6.973712921124999</v>
      </c>
      <c r="B4997">
        <v>0.9066004579498783</v>
      </c>
      <c r="C4997">
        <v>0.9446007458127138</v>
      </c>
      <c r="D4997">
        <v>0.8750223382247593</v>
      </c>
      <c r="E4997">
        <v>0.9613330655051211</v>
      </c>
    </row>
    <row r="4998" spans="1:5">
      <c r="A4998">
        <v>-6.973468780499999</v>
      </c>
      <c r="B4998">
        <v>0.90111653260304</v>
      </c>
      <c r="C4998">
        <v>0.922414055579194</v>
      </c>
      <c r="D4998">
        <v>0.7805424805451838</v>
      </c>
      <c r="E4998">
        <v>0.7427018326857947</v>
      </c>
    </row>
    <row r="4999" spans="1:5">
      <c r="A4999">
        <v>-6.973224639874999</v>
      </c>
      <c r="B4999">
        <v>0.8041279715713135</v>
      </c>
      <c r="C4999">
        <v>0.7387653036751705</v>
      </c>
      <c r="D4999">
        <v>0.8464968468837634</v>
      </c>
      <c r="E4999">
        <v>1.058524473200688</v>
      </c>
    </row>
    <row r="5000" spans="1:5">
      <c r="A5000">
        <v>-6.972980499249999</v>
      </c>
      <c r="B5000">
        <v>1.020577702943436</v>
      </c>
      <c r="C5000">
        <v>0.9666318581494787</v>
      </c>
      <c r="D5000">
        <v>1.149793728625692</v>
      </c>
      <c r="E5000">
        <v>0.632471939655248</v>
      </c>
    </row>
    <row r="5001" spans="1:5">
      <c r="A5001">
        <v>-6.972736358624999</v>
      </c>
      <c r="B5001">
        <v>0.957655899741173</v>
      </c>
      <c r="C5001">
        <v>0.8956764559460294</v>
      </c>
      <c r="D5001">
        <v>0.705072359881464</v>
      </c>
      <c r="E5001">
        <v>0.9812807791198708</v>
      </c>
    </row>
    <row r="5002" spans="1:5">
      <c r="A5002">
        <v>-6.972492217999999</v>
      </c>
      <c r="B5002">
        <v>0.7729707828792026</v>
      </c>
      <c r="C5002">
        <v>1.174470585052267</v>
      </c>
      <c r="D5002">
        <v>1.006862640560291</v>
      </c>
      <c r="E5002">
        <v>0.7898359489680922</v>
      </c>
    </row>
    <row r="5003" spans="1:5">
      <c r="A5003">
        <v>-6.972248077374999</v>
      </c>
      <c r="B5003">
        <v>1.108542531772586</v>
      </c>
      <c r="C5003">
        <v>1.260813648323977</v>
      </c>
      <c r="D5003">
        <v>1.053201013721706</v>
      </c>
      <c r="E5003">
        <v>0.9890666659320663</v>
      </c>
    </row>
    <row r="5004" spans="1:5">
      <c r="A5004">
        <v>-6.972003936749999</v>
      </c>
      <c r="B5004">
        <v>1.002588955065733</v>
      </c>
      <c r="C5004">
        <v>1.021596113103693</v>
      </c>
      <c r="D5004">
        <v>0.8292420167900205</v>
      </c>
      <c r="E5004">
        <v>1.269366702309418</v>
      </c>
    </row>
    <row r="5005" spans="1:5">
      <c r="A5005">
        <v>-6.971759796124999</v>
      </c>
      <c r="B5005">
        <v>1.195981628412338</v>
      </c>
      <c r="C5005">
        <v>0.4447978893981111</v>
      </c>
      <c r="D5005">
        <v>0.6338915996653092</v>
      </c>
      <c r="E5005">
        <v>0.7517141447921448</v>
      </c>
    </row>
    <row r="5006" spans="1:5">
      <c r="A5006">
        <v>-6.971515655499999</v>
      </c>
      <c r="B5006">
        <v>0.7087763705948811</v>
      </c>
      <c r="C5006">
        <v>0.9632599768969512</v>
      </c>
      <c r="D5006">
        <v>1.032803469593906</v>
      </c>
      <c r="E5006">
        <v>0.7475236264718405</v>
      </c>
    </row>
    <row r="5007" spans="1:5">
      <c r="A5007">
        <v>-6.971271514874999</v>
      </c>
      <c r="B5007">
        <v>1.138955624933589</v>
      </c>
      <c r="C5007">
        <v>1.143646301624849</v>
      </c>
      <c r="D5007">
        <v>1.108548478695701</v>
      </c>
      <c r="E5007">
        <v>0.91572108862639</v>
      </c>
    </row>
    <row r="5008" spans="1:5">
      <c r="A5008">
        <v>-6.971027374249999</v>
      </c>
      <c r="B5008">
        <v>0.7530208448979804</v>
      </c>
      <c r="C5008">
        <v>0.9116379966127461</v>
      </c>
      <c r="D5008">
        <v>0.7830971394236265</v>
      </c>
      <c r="E5008">
        <v>0.6675939329941147</v>
      </c>
    </row>
    <row r="5009" spans="1:5">
      <c r="A5009">
        <v>-6.970783233624999</v>
      </c>
      <c r="B5009">
        <v>0.7005721600517213</v>
      </c>
      <c r="C5009">
        <v>1.296809840248816</v>
      </c>
      <c r="D5009">
        <v>0.7756968314044943</v>
      </c>
      <c r="E5009">
        <v>0.8134485842042994</v>
      </c>
    </row>
    <row r="5010" spans="1:5">
      <c r="A5010">
        <v>-6.970539092999999</v>
      </c>
      <c r="B5010">
        <v>0.764594736455822</v>
      </c>
      <c r="C5010">
        <v>0.7790740780256979</v>
      </c>
      <c r="D5010">
        <v>0.806253935614802</v>
      </c>
      <c r="E5010">
        <v>1.140182010256633</v>
      </c>
    </row>
    <row r="5011" spans="1:5">
      <c r="A5011">
        <v>-6.970294952374999</v>
      </c>
      <c r="B5011">
        <v>0.3816094529683298</v>
      </c>
      <c r="C5011">
        <v>0.6032972561658225</v>
      </c>
      <c r="D5011">
        <v>0.9066004579498783</v>
      </c>
      <c r="E5011">
        <v>0.7910690068294381</v>
      </c>
    </row>
    <row r="5012" spans="1:5">
      <c r="A5012">
        <v>-6.970050811749999</v>
      </c>
      <c r="B5012">
        <v>0.9244630021718624</v>
      </c>
      <c r="C5012">
        <v>1.163964704015395</v>
      </c>
      <c r="D5012">
        <v>0.90111653260304</v>
      </c>
      <c r="E5012">
        <v>1.05829505400168</v>
      </c>
    </row>
    <row r="5013" spans="1:5">
      <c r="A5013">
        <v>-6.969806671124999</v>
      </c>
      <c r="B5013">
        <v>0.8833921294468997</v>
      </c>
      <c r="C5013">
        <v>0.8139974548707823</v>
      </c>
      <c r="D5013">
        <v>0.8041279715713135</v>
      </c>
      <c r="E5013">
        <v>1.050844868773052</v>
      </c>
    </row>
    <row r="5014" spans="1:5">
      <c r="A5014">
        <v>-6.969562530499999</v>
      </c>
      <c r="B5014">
        <v>0.5476256811581384</v>
      </c>
      <c r="C5014">
        <v>0.7312603069363105</v>
      </c>
      <c r="D5014">
        <v>1.020577702943436</v>
      </c>
      <c r="E5014">
        <v>0.3097493214660599</v>
      </c>
    </row>
    <row r="5015" spans="1:5">
      <c r="A5015">
        <v>-6.969318389874999</v>
      </c>
      <c r="B5015">
        <v>0.6533062973699952</v>
      </c>
      <c r="C5015">
        <v>0.8870809517191702</v>
      </c>
      <c r="D5015">
        <v>0.957655899741173</v>
      </c>
      <c r="E5015">
        <v>0.5525667126130822</v>
      </c>
    </row>
    <row r="5016" spans="1:5">
      <c r="A5016">
        <v>-6.969074249249999</v>
      </c>
      <c r="B5016">
        <v>0.9795186785823261</v>
      </c>
      <c r="C5016">
        <v>0.7121208883368388</v>
      </c>
      <c r="D5016">
        <v>0.7729707828792026</v>
      </c>
      <c r="E5016">
        <v>0.9674749352584381</v>
      </c>
    </row>
    <row r="5017" spans="1:5">
      <c r="A5017">
        <v>-6.968830108624999</v>
      </c>
      <c r="B5017">
        <v>0.6662665320001808</v>
      </c>
      <c r="C5017">
        <v>0.8750223382247593</v>
      </c>
      <c r="D5017">
        <v>1.108542531772586</v>
      </c>
      <c r="E5017">
        <v>1.162845662210548</v>
      </c>
    </row>
    <row r="5018" spans="1:5">
      <c r="A5018">
        <v>-6.968585967999999</v>
      </c>
      <c r="B5018">
        <v>0.6275298649591956</v>
      </c>
      <c r="C5018">
        <v>0.7805424805451838</v>
      </c>
      <c r="D5018">
        <v>1.002588955065733</v>
      </c>
      <c r="E5018">
        <v>0.9446007458127138</v>
      </c>
    </row>
    <row r="5019" spans="1:5">
      <c r="A5019">
        <v>-6.968341827374999</v>
      </c>
      <c r="B5019">
        <v>0.8049730891238915</v>
      </c>
      <c r="C5019">
        <v>0.8464968468837634</v>
      </c>
      <c r="D5019">
        <v>1.195981628412338</v>
      </c>
      <c r="E5019">
        <v>0.922414055579194</v>
      </c>
    </row>
    <row r="5020" spans="1:5">
      <c r="A5020">
        <v>-6.968097686749999</v>
      </c>
      <c r="B5020">
        <v>0.6259304664881653</v>
      </c>
      <c r="C5020">
        <v>1.149793728625692</v>
      </c>
      <c r="D5020">
        <v>0.7087763705948811</v>
      </c>
      <c r="E5020">
        <v>0.7387653036751705</v>
      </c>
    </row>
    <row r="5021" spans="1:5">
      <c r="A5021">
        <v>-6.967853546124999</v>
      </c>
      <c r="B5021">
        <v>0.4050576920108753</v>
      </c>
      <c r="C5021">
        <v>0.705072359881464</v>
      </c>
      <c r="D5021">
        <v>1.138955624933589</v>
      </c>
      <c r="E5021">
        <v>0.9666318581494787</v>
      </c>
    </row>
    <row r="5022" spans="1:5">
      <c r="A5022">
        <v>-6.967609405499999</v>
      </c>
      <c r="B5022">
        <v>0.5240638561593632</v>
      </c>
      <c r="C5022">
        <v>1.006862640560291</v>
      </c>
      <c r="D5022">
        <v>0.7530208448979804</v>
      </c>
      <c r="E5022">
        <v>0.8956764559460294</v>
      </c>
    </row>
    <row r="5023" spans="1:5">
      <c r="A5023">
        <v>-6.967365264874999</v>
      </c>
      <c r="B5023">
        <v>0.2787834925696916</v>
      </c>
      <c r="C5023">
        <v>1.053201013721706</v>
      </c>
      <c r="D5023">
        <v>0.7005721600517213</v>
      </c>
      <c r="E5023">
        <v>1.174470585052267</v>
      </c>
    </row>
    <row r="5024" spans="1:5">
      <c r="A5024">
        <v>-6.967121124249999</v>
      </c>
      <c r="B5024">
        <v>0.4705150666916707</v>
      </c>
      <c r="C5024">
        <v>0.8292420167900205</v>
      </c>
      <c r="D5024">
        <v>0.764594736455822</v>
      </c>
      <c r="E5024">
        <v>1.260813648323977</v>
      </c>
    </row>
    <row r="5025" spans="1:5">
      <c r="A5025">
        <v>-6.966876983624999</v>
      </c>
      <c r="B5025">
        <v>0.5576860416148313</v>
      </c>
      <c r="C5025">
        <v>0.6338915996653092</v>
      </c>
      <c r="D5025">
        <v>0.3816094529683298</v>
      </c>
      <c r="E5025">
        <v>1.021596113103693</v>
      </c>
    </row>
    <row r="5026" spans="1:5">
      <c r="A5026">
        <v>-6.966632842999999</v>
      </c>
      <c r="B5026">
        <v>0.5066700199660901</v>
      </c>
      <c r="C5026">
        <v>1.032803469593906</v>
      </c>
      <c r="D5026">
        <v>0.9244630021718624</v>
      </c>
      <c r="E5026">
        <v>0.4447978893981111</v>
      </c>
    </row>
    <row r="5027" spans="1:5">
      <c r="A5027">
        <v>-6.966388702374999</v>
      </c>
      <c r="B5027">
        <v>0.4978775816861938</v>
      </c>
      <c r="C5027">
        <v>1.108548478695701</v>
      </c>
      <c r="D5027">
        <v>0.8833921294468997</v>
      </c>
      <c r="E5027">
        <v>0.9632599768969512</v>
      </c>
    </row>
    <row r="5028" spans="1:5">
      <c r="A5028">
        <v>-6.966144561749999</v>
      </c>
      <c r="B5028">
        <v>0.1397566179862309</v>
      </c>
      <c r="C5028">
        <v>0.7830971394236265</v>
      </c>
      <c r="D5028">
        <v>0.5476256811581384</v>
      </c>
      <c r="E5028">
        <v>1.143646301624849</v>
      </c>
    </row>
    <row r="5029" spans="1:5">
      <c r="A5029">
        <v>-6.965900421124999</v>
      </c>
      <c r="B5029">
        <v>0.5581340174504572</v>
      </c>
      <c r="C5029">
        <v>0.7756968314044943</v>
      </c>
      <c r="D5029">
        <v>0.6533062973699952</v>
      </c>
      <c r="E5029">
        <v>0.9116379966127461</v>
      </c>
    </row>
    <row r="5030" spans="1:5">
      <c r="A5030">
        <v>-6.965656280499999</v>
      </c>
      <c r="B5030">
        <v>0.6907019868813339</v>
      </c>
      <c r="C5030">
        <v>0.806253935614802</v>
      </c>
      <c r="D5030">
        <v>0.9795186785823261</v>
      </c>
      <c r="E5030">
        <v>1.296809840248816</v>
      </c>
    </row>
    <row r="5031" spans="1:5">
      <c r="A5031">
        <v>-6.965412139874999</v>
      </c>
      <c r="B5031">
        <v>0.4436361436563247</v>
      </c>
      <c r="C5031">
        <v>0.9066004579498783</v>
      </c>
      <c r="D5031">
        <v>0.6662665320001808</v>
      </c>
      <c r="E5031">
        <v>0.7790740780256979</v>
      </c>
    </row>
    <row r="5032" spans="1:5">
      <c r="A5032">
        <v>-6.965167999249999</v>
      </c>
      <c r="B5032">
        <v>0.3216793122757312</v>
      </c>
      <c r="C5032">
        <v>0.90111653260304</v>
      </c>
      <c r="D5032">
        <v>0.6275298649591956</v>
      </c>
      <c r="E5032">
        <v>0.6032972561658225</v>
      </c>
    </row>
    <row r="5033" spans="1:5">
      <c r="A5033">
        <v>-6.964923858624999</v>
      </c>
      <c r="B5033">
        <v>0.6990180585437428</v>
      </c>
      <c r="C5033">
        <v>0.8041279715713135</v>
      </c>
      <c r="D5033">
        <v>0.8049730891238915</v>
      </c>
      <c r="E5033">
        <v>1.163964704015395</v>
      </c>
    </row>
    <row r="5034" spans="1:5">
      <c r="A5034">
        <v>-6.964679717999999</v>
      </c>
      <c r="B5034">
        <v>0.2838788200832405</v>
      </c>
      <c r="C5034">
        <v>1.020577702943436</v>
      </c>
      <c r="D5034">
        <v>0.6259304664881653</v>
      </c>
      <c r="E5034">
        <v>0.8139974548707823</v>
      </c>
    </row>
    <row r="5035" spans="1:5">
      <c r="A5035">
        <v>-6.964435577374999</v>
      </c>
      <c r="B5035">
        <v>0.6475910785609816</v>
      </c>
      <c r="C5035">
        <v>0.957655899741173</v>
      </c>
      <c r="D5035">
        <v>0.4050576920108753</v>
      </c>
      <c r="E5035">
        <v>0.7312603069363105</v>
      </c>
    </row>
    <row r="5036" spans="1:5">
      <c r="A5036">
        <v>-6.964191436749999</v>
      </c>
      <c r="B5036">
        <v>0.2267820395706245</v>
      </c>
      <c r="C5036">
        <v>0.7729707828792026</v>
      </c>
      <c r="D5036">
        <v>0.5240638561593632</v>
      </c>
      <c r="E5036">
        <v>0.8870809517191702</v>
      </c>
    </row>
    <row r="5037" spans="1:5">
      <c r="A5037">
        <v>-6.963947296124999</v>
      </c>
      <c r="B5037">
        <v>0.226914335584981</v>
      </c>
      <c r="C5037">
        <v>1.108542531772586</v>
      </c>
      <c r="D5037">
        <v>0.2787834925696916</v>
      </c>
      <c r="E5037">
        <v>0.7121208883368388</v>
      </c>
    </row>
    <row r="5038" spans="1:5">
      <c r="A5038">
        <v>-6.963703155499999</v>
      </c>
      <c r="B5038">
        <v>0.2518314914306007</v>
      </c>
      <c r="C5038">
        <v>1.002588955065733</v>
      </c>
      <c r="D5038">
        <v>0.4705150666916707</v>
      </c>
      <c r="E5038">
        <v>0.8750223382247593</v>
      </c>
    </row>
    <row r="5039" spans="1:5">
      <c r="A5039">
        <v>-6.963459014874999</v>
      </c>
      <c r="B5039">
        <v>0.641465823454649</v>
      </c>
      <c r="C5039">
        <v>1.195981628412338</v>
      </c>
      <c r="D5039">
        <v>0.5576860416148313</v>
      </c>
      <c r="E5039">
        <v>0.7805424805451838</v>
      </c>
    </row>
    <row r="5040" spans="1:5">
      <c r="A5040">
        <v>-6.963214874249999</v>
      </c>
      <c r="B5040">
        <v>0.6656667716450304</v>
      </c>
      <c r="C5040">
        <v>0.7087763705948811</v>
      </c>
      <c r="D5040">
        <v>0.5066700199660901</v>
      </c>
      <c r="E5040">
        <v>0.8464968468837634</v>
      </c>
    </row>
    <row r="5041" spans="1:5">
      <c r="A5041">
        <v>-6.962970733624999</v>
      </c>
      <c r="B5041">
        <v>0.08277461622232295</v>
      </c>
      <c r="C5041">
        <v>1.138955624933589</v>
      </c>
      <c r="D5041">
        <v>0.4978775816861938</v>
      </c>
      <c r="E5041">
        <v>1.149793728625692</v>
      </c>
    </row>
    <row r="5042" spans="1:5">
      <c r="A5042">
        <v>-6.962726592999999</v>
      </c>
      <c r="B5042">
        <v>0.5146348281797277</v>
      </c>
      <c r="C5042">
        <v>0.7530208448979804</v>
      </c>
      <c r="D5042">
        <v>0.1397566179862309</v>
      </c>
      <c r="E5042">
        <v>0.705072359881464</v>
      </c>
    </row>
    <row r="5043" spans="1:5">
      <c r="A5043">
        <v>-6.962482452374999</v>
      </c>
      <c r="B5043">
        <v>0.5596762338486188</v>
      </c>
      <c r="C5043">
        <v>0.7005721600517213</v>
      </c>
      <c r="D5043">
        <v>0.5581340174504572</v>
      </c>
      <c r="E5043">
        <v>1.006862640560291</v>
      </c>
    </row>
    <row r="5044" spans="1:5">
      <c r="A5044">
        <v>-6.962238311749999</v>
      </c>
      <c r="B5044">
        <v>-0.03268026924065152</v>
      </c>
      <c r="C5044">
        <v>0.764594736455822</v>
      </c>
      <c r="D5044">
        <v>0.6907019868813339</v>
      </c>
      <c r="E5044">
        <v>1.053201013721706</v>
      </c>
    </row>
    <row r="5045" spans="1:5">
      <c r="A5045">
        <v>-6.961994171124999</v>
      </c>
      <c r="B5045">
        <v>0.231967584461516</v>
      </c>
      <c r="C5045">
        <v>0.3816094529683298</v>
      </c>
      <c r="D5045">
        <v>0.4436361436563247</v>
      </c>
      <c r="E5045">
        <v>0.8292420167900205</v>
      </c>
    </row>
    <row r="5046" spans="1:5">
      <c r="A5046">
        <v>-6.961750030499999</v>
      </c>
      <c r="B5046">
        <v>0.1374512119927951</v>
      </c>
      <c r="C5046">
        <v>0.9244630021718624</v>
      </c>
      <c r="D5046">
        <v>0.3216793122757312</v>
      </c>
      <c r="E5046">
        <v>0.6338915996653092</v>
      </c>
    </row>
    <row r="5047" spans="1:5">
      <c r="A5047">
        <v>-6.961505889874999</v>
      </c>
      <c r="B5047">
        <v>0.6045769037369585</v>
      </c>
      <c r="C5047">
        <v>0.8833921294468997</v>
      </c>
      <c r="D5047">
        <v>0.6990180585437428</v>
      </c>
      <c r="E5047">
        <v>1.032803469593906</v>
      </c>
    </row>
    <row r="5048" spans="1:5">
      <c r="A5048">
        <v>-6.961261749249999</v>
      </c>
      <c r="B5048">
        <v>0.1026670102017171</v>
      </c>
      <c r="C5048">
        <v>0.5476256811581384</v>
      </c>
      <c r="D5048">
        <v>0.2838788200832405</v>
      </c>
      <c r="E5048">
        <v>1.108548478695701</v>
      </c>
    </row>
    <row r="5049" spans="1:5">
      <c r="A5049">
        <v>-6.961017608624999</v>
      </c>
      <c r="B5049">
        <v>-0.1649048787243948</v>
      </c>
      <c r="C5049">
        <v>0.6533062973699952</v>
      </c>
      <c r="D5049">
        <v>0.6475910785609816</v>
      </c>
      <c r="E5049">
        <v>0.7830971394236265</v>
      </c>
    </row>
    <row r="5050" spans="1:5">
      <c r="A5050">
        <v>-6.960773467999999</v>
      </c>
      <c r="B5050">
        <v>0.01119448973492133</v>
      </c>
      <c r="C5050">
        <v>0.9795186785823261</v>
      </c>
      <c r="D5050">
        <v>0.2267820395706245</v>
      </c>
      <c r="E5050">
        <v>0.7756968314044943</v>
      </c>
    </row>
    <row r="5051" spans="1:5">
      <c r="A5051">
        <v>-6.960529327374999</v>
      </c>
      <c r="B5051">
        <v>0.3704493041343122</v>
      </c>
      <c r="C5051">
        <v>0.6662665320001808</v>
      </c>
      <c r="D5051">
        <v>0.226914335584981</v>
      </c>
      <c r="E5051">
        <v>0.806253935614802</v>
      </c>
    </row>
    <row r="5052" spans="1:5">
      <c r="A5052">
        <v>-6.960285186749999</v>
      </c>
      <c r="B5052">
        <v>-0.008440870165618156</v>
      </c>
      <c r="C5052">
        <v>0.6275298649591956</v>
      </c>
      <c r="D5052">
        <v>0.2518314914306007</v>
      </c>
      <c r="E5052">
        <v>0.9066004579498783</v>
      </c>
    </row>
    <row r="5053" spans="1:5">
      <c r="A5053">
        <v>-6.960041046124999</v>
      </c>
      <c r="B5053">
        <v>0.419329611918173</v>
      </c>
      <c r="C5053">
        <v>0.8049730891238915</v>
      </c>
      <c r="D5053">
        <v>0.641465823454649</v>
      </c>
      <c r="E5053">
        <v>0.90111653260304</v>
      </c>
    </row>
    <row r="5054" spans="1:5">
      <c r="A5054">
        <v>-6.959796905499999</v>
      </c>
      <c r="B5054">
        <v>0.2671473755429156</v>
      </c>
      <c r="C5054">
        <v>0.6259304664881653</v>
      </c>
      <c r="D5054">
        <v>0.6656667716450304</v>
      </c>
      <c r="E5054">
        <v>0.8041279715713135</v>
      </c>
    </row>
    <row r="5055" spans="1:5">
      <c r="A5055">
        <v>-6.959552764874999</v>
      </c>
      <c r="B5055">
        <v>0.3624718108329442</v>
      </c>
      <c r="C5055">
        <v>0.4050576920108753</v>
      </c>
      <c r="D5055">
        <v>0.08277461622232295</v>
      </c>
      <c r="E5055">
        <v>1.020577702943436</v>
      </c>
    </row>
    <row r="5056" spans="1:5">
      <c r="A5056">
        <v>-6.959308624249999</v>
      </c>
      <c r="B5056">
        <v>-0.007044731101895554</v>
      </c>
      <c r="C5056">
        <v>0.5240638561593632</v>
      </c>
      <c r="D5056">
        <v>0.5146348281797277</v>
      </c>
      <c r="E5056">
        <v>0.957655899741173</v>
      </c>
    </row>
    <row r="5057" spans="1:5">
      <c r="A5057">
        <v>-6.959064483624999</v>
      </c>
      <c r="B5057">
        <v>0.2477438426370672</v>
      </c>
      <c r="C5057">
        <v>0.2787834925696916</v>
      </c>
      <c r="D5057">
        <v>0.5596762338486188</v>
      </c>
      <c r="E5057">
        <v>0.7729707828792026</v>
      </c>
    </row>
    <row r="5058" spans="1:5">
      <c r="A5058">
        <v>-6.958820342999999</v>
      </c>
      <c r="B5058">
        <v>-0.004662558252520396</v>
      </c>
      <c r="C5058">
        <v>0.4705150666916707</v>
      </c>
      <c r="D5058">
        <v>-0.03268026924065152</v>
      </c>
      <c r="E5058">
        <v>1.108542531772586</v>
      </c>
    </row>
    <row r="5059" spans="1:5">
      <c r="A5059">
        <v>-6.958576202374999</v>
      </c>
      <c r="B5059">
        <v>0.05747224372875102</v>
      </c>
      <c r="C5059">
        <v>0.5576860416148313</v>
      </c>
      <c r="D5059">
        <v>0.231967584461516</v>
      </c>
      <c r="E5059">
        <v>1.002588955065733</v>
      </c>
    </row>
    <row r="5060" spans="1:5">
      <c r="A5060">
        <v>-6.958332061749999</v>
      </c>
      <c r="B5060">
        <v>0.0057728236436493</v>
      </c>
      <c r="C5060">
        <v>0.5066700199660901</v>
      </c>
      <c r="D5060">
        <v>0.1374512119927951</v>
      </c>
      <c r="E5060">
        <v>1.195981628412338</v>
      </c>
    </row>
    <row r="5061" spans="1:5">
      <c r="A5061">
        <v>-6.958087921124999</v>
      </c>
      <c r="B5061">
        <v>0.2047893610647349</v>
      </c>
      <c r="C5061">
        <v>0.4978775816861938</v>
      </c>
      <c r="D5061">
        <v>0.6045769037369585</v>
      </c>
      <c r="E5061">
        <v>0.7087763705948811</v>
      </c>
    </row>
    <row r="5062" spans="1:5">
      <c r="A5062">
        <v>-6.957843780499999</v>
      </c>
      <c r="B5062">
        <v>-0.01095462099328018</v>
      </c>
      <c r="C5062">
        <v>0.1397566179862309</v>
      </c>
      <c r="D5062">
        <v>0.1026670102017171</v>
      </c>
      <c r="E5062">
        <v>1.138955624933589</v>
      </c>
    </row>
    <row r="5063" spans="1:5">
      <c r="A5063">
        <v>-6.957599639874999</v>
      </c>
      <c r="B5063">
        <v>0.4375958212918147</v>
      </c>
      <c r="C5063">
        <v>0.5581340174504572</v>
      </c>
      <c r="D5063">
        <v>-0.1649048787243948</v>
      </c>
      <c r="E5063">
        <v>0.7530208448979804</v>
      </c>
    </row>
    <row r="5064" spans="1:5">
      <c r="A5064">
        <v>-6.957355499249999</v>
      </c>
      <c r="B5064">
        <v>-0.2426357285473888</v>
      </c>
      <c r="C5064">
        <v>0.6907019868813339</v>
      </c>
      <c r="D5064">
        <v>0.01119448973492133</v>
      </c>
      <c r="E5064">
        <v>0.7005721600517213</v>
      </c>
    </row>
    <row r="5065" spans="1:5">
      <c r="A5065">
        <v>-6.957111358624999</v>
      </c>
      <c r="B5065">
        <v>0.01923288755510577</v>
      </c>
      <c r="C5065">
        <v>0.4436361436563247</v>
      </c>
      <c r="D5065">
        <v>0.3704493041343122</v>
      </c>
      <c r="E5065">
        <v>0.764594736455822</v>
      </c>
    </row>
    <row r="5066" spans="1:5">
      <c r="A5066">
        <v>-6.956867217999999</v>
      </c>
      <c r="B5066">
        <v>0.1057059340878311</v>
      </c>
      <c r="C5066">
        <v>0.3216793122757312</v>
      </c>
      <c r="D5066">
        <v>-0.008440870165618156</v>
      </c>
      <c r="E5066">
        <v>0.3816094529683298</v>
      </c>
    </row>
    <row r="5067" spans="1:5">
      <c r="A5067">
        <v>-6.956623077374999</v>
      </c>
      <c r="B5067">
        <v>-0.09771765185713362</v>
      </c>
      <c r="C5067">
        <v>0.6990180585437428</v>
      </c>
      <c r="D5067">
        <v>0.419329611918173</v>
      </c>
      <c r="E5067">
        <v>0.9244630021718624</v>
      </c>
    </row>
    <row r="5068" spans="1:5">
      <c r="A5068">
        <v>-6.956378936749999</v>
      </c>
      <c r="B5068">
        <v>0.4193918167969789</v>
      </c>
      <c r="C5068">
        <v>0.2838788200832405</v>
      </c>
      <c r="D5068">
        <v>0.2671473755429156</v>
      </c>
      <c r="E5068">
        <v>0.8833921294468997</v>
      </c>
    </row>
    <row r="5069" spans="1:5">
      <c r="A5069">
        <v>-6.956134796124999</v>
      </c>
      <c r="B5069">
        <v>-0.01692209481160093</v>
      </c>
      <c r="C5069">
        <v>0.6475910785609816</v>
      </c>
      <c r="D5069">
        <v>0.3624718108329442</v>
      </c>
      <c r="E5069">
        <v>0.5476256811581384</v>
      </c>
    </row>
    <row r="5070" spans="1:5">
      <c r="A5070">
        <v>-6.955890655499999</v>
      </c>
      <c r="B5070">
        <v>0.1732870259947432</v>
      </c>
      <c r="C5070">
        <v>0.2267820395706245</v>
      </c>
      <c r="D5070">
        <v>-0.007044731101895554</v>
      </c>
      <c r="E5070">
        <v>0.6533062973699952</v>
      </c>
    </row>
    <row r="5071" spans="1:5">
      <c r="A5071">
        <v>-6.955646514874999</v>
      </c>
      <c r="B5071">
        <v>0.08399638978812876</v>
      </c>
      <c r="C5071">
        <v>0.226914335584981</v>
      </c>
      <c r="D5071">
        <v>0.2477438426370672</v>
      </c>
      <c r="E5071">
        <v>0.9795186785823261</v>
      </c>
    </row>
    <row r="5072" spans="1:5">
      <c r="A5072">
        <v>-6.955402374249999</v>
      </c>
      <c r="B5072">
        <v>-0.03825338853896599</v>
      </c>
      <c r="C5072">
        <v>0.2518314914306007</v>
      </c>
      <c r="D5072">
        <v>-0.004662558252520396</v>
      </c>
      <c r="E5072">
        <v>0.6662665320001808</v>
      </c>
    </row>
    <row r="5073" spans="1:5">
      <c r="A5073">
        <v>-6.955158233624999</v>
      </c>
      <c r="B5073">
        <v>-0.3305207086234438</v>
      </c>
      <c r="C5073">
        <v>0.641465823454649</v>
      </c>
      <c r="D5073">
        <v>0.05747224372875102</v>
      </c>
      <c r="E5073">
        <v>0.6275298649591956</v>
      </c>
    </row>
    <row r="5074" spans="1:5">
      <c r="A5074">
        <v>-6.954914092999999</v>
      </c>
      <c r="B5074">
        <v>-0.3649318361532871</v>
      </c>
      <c r="C5074">
        <v>0.6656667716450304</v>
      </c>
      <c r="D5074">
        <v>0.0057728236436493</v>
      </c>
      <c r="E5074">
        <v>0.8049730891238915</v>
      </c>
    </row>
    <row r="5075" spans="1:5">
      <c r="A5075">
        <v>-6.954669952374999</v>
      </c>
      <c r="B5075">
        <v>-0.3672898492594234</v>
      </c>
      <c r="C5075">
        <v>0.08277461622232295</v>
      </c>
      <c r="D5075">
        <v>0.2047893610647349</v>
      </c>
      <c r="E5075">
        <v>0.6259304664881653</v>
      </c>
    </row>
    <row r="5076" spans="1:5">
      <c r="A5076">
        <v>-6.954425811749999</v>
      </c>
      <c r="B5076">
        <v>-0.1759493382350923</v>
      </c>
      <c r="C5076">
        <v>0.5146348281797277</v>
      </c>
      <c r="D5076">
        <v>-0.01095462099328018</v>
      </c>
      <c r="E5076">
        <v>0.4050576920108753</v>
      </c>
    </row>
    <row r="5077" spans="1:5">
      <c r="A5077">
        <v>-6.954181671124999</v>
      </c>
      <c r="B5077">
        <v>-0.1840138251285197</v>
      </c>
      <c r="C5077">
        <v>0.5596762338486188</v>
      </c>
      <c r="D5077">
        <v>0.4375958212918147</v>
      </c>
      <c r="E5077">
        <v>0.5240638561593632</v>
      </c>
    </row>
    <row r="5078" spans="1:5">
      <c r="A5078">
        <v>-6.953937530499999</v>
      </c>
      <c r="B5078">
        <v>0.06912564122109698</v>
      </c>
      <c r="C5078">
        <v>-0.03268026924065152</v>
      </c>
      <c r="D5078">
        <v>-0.2426357285473888</v>
      </c>
      <c r="E5078">
        <v>0.2787834925696916</v>
      </c>
    </row>
    <row r="5079" spans="1:5">
      <c r="A5079">
        <v>-6.953693389874999</v>
      </c>
      <c r="B5079">
        <v>-0.5311556789771763</v>
      </c>
      <c r="C5079">
        <v>0.231967584461516</v>
      </c>
      <c r="D5079">
        <v>0.01923288755510577</v>
      </c>
      <c r="E5079">
        <v>0.4705150666916707</v>
      </c>
    </row>
    <row r="5080" spans="1:5">
      <c r="A5080">
        <v>-6.953449249249999</v>
      </c>
      <c r="B5080">
        <v>-0.4570712216976189</v>
      </c>
      <c r="C5080">
        <v>0.1374512119927951</v>
      </c>
      <c r="D5080">
        <v>0.1057059340878311</v>
      </c>
      <c r="E5080">
        <v>0.5576860416148313</v>
      </c>
    </row>
    <row r="5081" spans="1:5">
      <c r="A5081">
        <v>-6.953205108624999</v>
      </c>
      <c r="B5081">
        <v>-0.04493471794965802</v>
      </c>
      <c r="C5081">
        <v>0.6045769037369585</v>
      </c>
      <c r="D5081">
        <v>-0.09771765185713362</v>
      </c>
      <c r="E5081">
        <v>0.5066700199660901</v>
      </c>
    </row>
    <row r="5082" spans="1:5">
      <c r="A5082">
        <v>-6.952960967999999</v>
      </c>
      <c r="B5082">
        <v>0.03768669910352548</v>
      </c>
      <c r="C5082">
        <v>0.1026670102017171</v>
      </c>
      <c r="D5082">
        <v>0.4193918167969789</v>
      </c>
      <c r="E5082">
        <v>0.4978775816861938</v>
      </c>
    </row>
    <row r="5083" spans="1:5">
      <c r="A5083">
        <v>-6.952716827374999</v>
      </c>
      <c r="B5083">
        <v>-0.2109477776659997</v>
      </c>
      <c r="C5083">
        <v>-0.1649048787243948</v>
      </c>
      <c r="D5083">
        <v>-0.01692209481160093</v>
      </c>
      <c r="E5083">
        <v>0.1397566179862309</v>
      </c>
    </row>
    <row r="5084" spans="1:5">
      <c r="A5084">
        <v>-6.952472686749999</v>
      </c>
      <c r="B5084">
        <v>-0.2766064012544652</v>
      </c>
      <c r="C5084">
        <v>0.01119448973492133</v>
      </c>
      <c r="D5084">
        <v>0.1732870259947432</v>
      </c>
      <c r="E5084">
        <v>0.5581340174504572</v>
      </c>
    </row>
    <row r="5085" spans="1:5">
      <c r="A5085">
        <v>-6.952228546124999</v>
      </c>
      <c r="B5085">
        <v>0.1119636122946847</v>
      </c>
      <c r="C5085">
        <v>0.3704493041343122</v>
      </c>
      <c r="D5085">
        <v>0.08399638978812876</v>
      </c>
      <c r="E5085">
        <v>0.6907019868813339</v>
      </c>
    </row>
    <row r="5086" spans="1:5">
      <c r="A5086">
        <v>-6.951984405499999</v>
      </c>
      <c r="B5086">
        <v>-0.3436218027580199</v>
      </c>
      <c r="C5086">
        <v>-0.008440870165618156</v>
      </c>
      <c r="D5086">
        <v>-0.03825338853896599</v>
      </c>
      <c r="E5086">
        <v>0.4436361436563247</v>
      </c>
    </row>
    <row r="5087" spans="1:5">
      <c r="A5087">
        <v>-6.951740264874999</v>
      </c>
      <c r="B5087">
        <v>-0.3595168961534287</v>
      </c>
      <c r="C5087">
        <v>0.419329611918173</v>
      </c>
      <c r="D5087">
        <v>-0.3305207086234438</v>
      </c>
      <c r="E5087">
        <v>0.3216793122757312</v>
      </c>
    </row>
    <row r="5088" spans="1:5">
      <c r="A5088">
        <v>-6.951496124249999</v>
      </c>
      <c r="B5088">
        <v>-0.1260653113122673</v>
      </c>
      <c r="C5088">
        <v>0.2671473755429156</v>
      </c>
      <c r="D5088">
        <v>-0.3649318361532871</v>
      </c>
      <c r="E5088">
        <v>0.6990180585437428</v>
      </c>
    </row>
    <row r="5089" spans="1:5">
      <c r="A5089">
        <v>-6.951251983624999</v>
      </c>
      <c r="B5089">
        <v>-0.09652727911534759</v>
      </c>
      <c r="C5089">
        <v>0.3624718108329442</v>
      </c>
      <c r="D5089">
        <v>-0.3672898492594234</v>
      </c>
      <c r="E5089">
        <v>0.2838788200832405</v>
      </c>
    </row>
    <row r="5090" spans="1:5">
      <c r="A5090">
        <v>-6.951007842999999</v>
      </c>
      <c r="B5090">
        <v>-0.5052595269096627</v>
      </c>
      <c r="C5090">
        <v>-0.007044731101895554</v>
      </c>
      <c r="D5090">
        <v>-0.1759493382350923</v>
      </c>
      <c r="E5090">
        <v>0.6475910785609816</v>
      </c>
    </row>
    <row r="5091" spans="1:5">
      <c r="A5091">
        <v>-6.950763702374999</v>
      </c>
      <c r="B5091">
        <v>-0.08773571902279398</v>
      </c>
      <c r="C5091">
        <v>0.2477438426370672</v>
      </c>
      <c r="D5091">
        <v>-0.1840138251285197</v>
      </c>
      <c r="E5091">
        <v>0.2267820395706245</v>
      </c>
    </row>
    <row r="5092" spans="1:5">
      <c r="A5092">
        <v>-6.950519561749999</v>
      </c>
      <c r="B5092">
        <v>-0.4693888169024422</v>
      </c>
      <c r="C5092">
        <v>-0.004662558252520396</v>
      </c>
      <c r="D5092">
        <v>0.06912564122109698</v>
      </c>
      <c r="E5092">
        <v>0.226914335584981</v>
      </c>
    </row>
    <row r="5093" spans="1:5">
      <c r="A5093">
        <v>-6.950275421124999</v>
      </c>
      <c r="B5093">
        <v>-0.2337104738728646</v>
      </c>
      <c r="C5093">
        <v>0.05747224372875102</v>
      </c>
      <c r="D5093">
        <v>-0.5311556789771763</v>
      </c>
      <c r="E5093">
        <v>0.2518314914306007</v>
      </c>
    </row>
    <row r="5094" spans="1:5">
      <c r="A5094">
        <v>-6.950031280499999</v>
      </c>
      <c r="B5094">
        <v>-0.3292024118730701</v>
      </c>
      <c r="C5094">
        <v>0.0057728236436493</v>
      </c>
      <c r="D5094">
        <v>-0.4570712216976189</v>
      </c>
      <c r="E5094">
        <v>0.641465823454649</v>
      </c>
    </row>
    <row r="5095" spans="1:5">
      <c r="A5095">
        <v>-6.949787139874999</v>
      </c>
      <c r="B5095">
        <v>-0.7394405404063537</v>
      </c>
      <c r="C5095">
        <v>0.2047893610647349</v>
      </c>
      <c r="D5095">
        <v>-0.04493471794965802</v>
      </c>
      <c r="E5095">
        <v>0.6656667716450304</v>
      </c>
    </row>
    <row r="5096" spans="1:5">
      <c r="A5096">
        <v>-6.949542999249999</v>
      </c>
      <c r="B5096">
        <v>-0.331034217222599</v>
      </c>
      <c r="C5096">
        <v>-0.01095462099328018</v>
      </c>
      <c r="D5096">
        <v>0.03768669910352548</v>
      </c>
      <c r="E5096">
        <v>0.08277461622232295</v>
      </c>
    </row>
    <row r="5097" spans="1:5">
      <c r="A5097">
        <v>-6.949298858624999</v>
      </c>
      <c r="B5097">
        <v>-0.5528270027513201</v>
      </c>
      <c r="C5097">
        <v>0.4375958212918147</v>
      </c>
      <c r="D5097">
        <v>-0.2109477776659997</v>
      </c>
      <c r="E5097">
        <v>0.5146348281797277</v>
      </c>
    </row>
    <row r="5098" spans="1:5">
      <c r="A5098">
        <v>-6.949054717999999</v>
      </c>
      <c r="B5098">
        <v>-0.578083842035056</v>
      </c>
      <c r="C5098">
        <v>-0.2426357285473888</v>
      </c>
      <c r="D5098">
        <v>-0.2766064012544652</v>
      </c>
      <c r="E5098">
        <v>0.5596762338486188</v>
      </c>
    </row>
    <row r="5099" spans="1:5">
      <c r="A5099">
        <v>-6.948810577374999</v>
      </c>
      <c r="B5099">
        <v>-0.6088498392364295</v>
      </c>
      <c r="C5099">
        <v>0.01923288755510577</v>
      </c>
      <c r="D5099">
        <v>0.1119636122946847</v>
      </c>
      <c r="E5099">
        <v>-0.03268026924065152</v>
      </c>
    </row>
    <row r="5100" spans="1:5">
      <c r="A5100">
        <v>-6.948566436749999</v>
      </c>
      <c r="B5100">
        <v>-0.4984244680249816</v>
      </c>
      <c r="C5100">
        <v>0.1057059340878311</v>
      </c>
      <c r="D5100">
        <v>-0.3436218027580199</v>
      </c>
      <c r="E5100">
        <v>0.231967584461516</v>
      </c>
    </row>
    <row r="5101" spans="1:5">
      <c r="A5101">
        <v>-6.948322296124999</v>
      </c>
      <c r="B5101">
        <v>-0.6972268135609334</v>
      </c>
      <c r="C5101">
        <v>-0.09771765185713362</v>
      </c>
      <c r="D5101">
        <v>-0.3595168961534287</v>
      </c>
      <c r="E5101">
        <v>0.1374512119927951</v>
      </c>
    </row>
    <row r="5102" spans="1:5">
      <c r="A5102">
        <v>-6.948078155499999</v>
      </c>
      <c r="B5102">
        <v>-0.676531506001121</v>
      </c>
      <c r="C5102">
        <v>0.4193918167969789</v>
      </c>
      <c r="D5102">
        <v>-0.1260653113122673</v>
      </c>
      <c r="E5102">
        <v>0.6045769037369585</v>
      </c>
    </row>
    <row r="5103" spans="1:5">
      <c r="A5103">
        <v>-6.947834014874999</v>
      </c>
      <c r="B5103">
        <v>-0.6751130765338957</v>
      </c>
      <c r="C5103">
        <v>-0.01692209481160093</v>
      </c>
      <c r="D5103">
        <v>-0.09652727911534759</v>
      </c>
      <c r="E5103">
        <v>0.1026670102017171</v>
      </c>
    </row>
    <row r="5104" spans="1:5">
      <c r="A5104">
        <v>-6.947589874249999</v>
      </c>
      <c r="B5104">
        <v>-0.3330535317137408</v>
      </c>
      <c r="C5104">
        <v>0.1732870259947432</v>
      </c>
      <c r="D5104">
        <v>-0.5052595269096627</v>
      </c>
      <c r="E5104">
        <v>-0.1649048787243948</v>
      </c>
    </row>
    <row r="5105" spans="1:5">
      <c r="A5105">
        <v>-6.947345733624999</v>
      </c>
      <c r="B5105">
        <v>-0.5930264669097484</v>
      </c>
      <c r="C5105">
        <v>0.08399638978812876</v>
      </c>
      <c r="D5105">
        <v>-0.08773571902279398</v>
      </c>
      <c r="E5105">
        <v>0.01119448973492133</v>
      </c>
    </row>
    <row r="5106" spans="1:5">
      <c r="A5106">
        <v>-6.947101592999999</v>
      </c>
      <c r="B5106">
        <v>-0.7772669314491045</v>
      </c>
      <c r="C5106">
        <v>-0.03825338853896599</v>
      </c>
      <c r="D5106">
        <v>-0.4693888169024422</v>
      </c>
      <c r="E5106">
        <v>0.3704493041343122</v>
      </c>
    </row>
    <row r="5107" spans="1:5">
      <c r="A5107">
        <v>-6.946857452374999</v>
      </c>
      <c r="B5107">
        <v>-0.2521992927146214</v>
      </c>
      <c r="C5107">
        <v>-0.3305207086234438</v>
      </c>
      <c r="D5107">
        <v>-0.2337104738728646</v>
      </c>
      <c r="E5107">
        <v>-0.008440870165618156</v>
      </c>
    </row>
    <row r="5108" spans="1:5">
      <c r="A5108">
        <v>-6.946613311749999</v>
      </c>
      <c r="B5108">
        <v>-0.5507050581246176</v>
      </c>
      <c r="C5108">
        <v>-0.3649318361532871</v>
      </c>
      <c r="D5108">
        <v>-0.3292024118730701</v>
      </c>
      <c r="E5108">
        <v>0.419329611918173</v>
      </c>
    </row>
    <row r="5109" spans="1:5">
      <c r="A5109">
        <v>-6.946369171124999</v>
      </c>
      <c r="B5109">
        <v>-0.7210689089408212</v>
      </c>
      <c r="C5109">
        <v>-0.3672898492594234</v>
      </c>
      <c r="D5109">
        <v>-0.7394405404063537</v>
      </c>
      <c r="E5109">
        <v>0.2671473755429156</v>
      </c>
    </row>
    <row r="5110" spans="1:5">
      <c r="A5110">
        <v>-6.946125030499999</v>
      </c>
      <c r="B5110">
        <v>-0.8494670254713819</v>
      </c>
      <c r="C5110">
        <v>-0.1759493382350923</v>
      </c>
      <c r="D5110">
        <v>-0.331034217222599</v>
      </c>
      <c r="E5110">
        <v>0.3624718108329442</v>
      </c>
    </row>
    <row r="5111" spans="1:5">
      <c r="A5111">
        <v>-6.945880889874999</v>
      </c>
      <c r="B5111">
        <v>-0.7136114582537197</v>
      </c>
      <c r="C5111">
        <v>-0.1840138251285197</v>
      </c>
      <c r="D5111">
        <v>-0.5528270027513201</v>
      </c>
      <c r="E5111">
        <v>-0.007044731101895554</v>
      </c>
    </row>
    <row r="5112" spans="1:5">
      <c r="A5112">
        <v>-6.945636749249999</v>
      </c>
      <c r="B5112">
        <v>-0.3613472129577724</v>
      </c>
      <c r="C5112">
        <v>0.06912564122109698</v>
      </c>
      <c r="D5112">
        <v>-0.578083842035056</v>
      </c>
      <c r="E5112">
        <v>0.2477438426370672</v>
      </c>
    </row>
    <row r="5113" spans="1:5">
      <c r="A5113">
        <v>-6.945392608624999</v>
      </c>
      <c r="B5113">
        <v>-0.7961765365131822</v>
      </c>
      <c r="C5113">
        <v>-0.5311556789771763</v>
      </c>
      <c r="D5113">
        <v>-0.6088498392364295</v>
      </c>
      <c r="E5113">
        <v>-0.004662558252520396</v>
      </c>
    </row>
    <row r="5114" spans="1:5">
      <c r="A5114">
        <v>-6.945148467999999</v>
      </c>
      <c r="B5114">
        <v>-0.8522376523950533</v>
      </c>
      <c r="C5114">
        <v>-0.4570712216976189</v>
      </c>
      <c r="D5114">
        <v>-0.4984244680249816</v>
      </c>
      <c r="E5114">
        <v>0.05747224372875102</v>
      </c>
    </row>
    <row r="5115" spans="1:5">
      <c r="A5115">
        <v>-6.944904327374999</v>
      </c>
      <c r="B5115">
        <v>-0.8531608413153617</v>
      </c>
      <c r="C5115">
        <v>-0.04493471794965802</v>
      </c>
      <c r="D5115">
        <v>-0.6972268135609334</v>
      </c>
      <c r="E5115">
        <v>0.0057728236436493</v>
      </c>
    </row>
    <row r="5116" spans="1:5">
      <c r="A5116">
        <v>-6.944660186749999</v>
      </c>
      <c r="B5116">
        <v>-0.5278944717302504</v>
      </c>
      <c r="C5116">
        <v>0.03768669910352548</v>
      </c>
      <c r="D5116">
        <v>-0.676531506001121</v>
      </c>
      <c r="E5116">
        <v>0.2047893610647349</v>
      </c>
    </row>
    <row r="5117" spans="1:5">
      <c r="A5117">
        <v>-6.944416046124999</v>
      </c>
      <c r="B5117">
        <v>-0.4681517054740791</v>
      </c>
      <c r="C5117">
        <v>-0.2109477776659997</v>
      </c>
      <c r="D5117">
        <v>-0.6751130765338957</v>
      </c>
      <c r="E5117">
        <v>-0.01095462099328018</v>
      </c>
    </row>
    <row r="5118" spans="1:5">
      <c r="A5118">
        <v>-6.944171905499999</v>
      </c>
      <c r="B5118">
        <v>-0.6381285573257756</v>
      </c>
      <c r="C5118">
        <v>-0.2766064012544652</v>
      </c>
      <c r="D5118">
        <v>-0.3330535317137408</v>
      </c>
      <c r="E5118">
        <v>0.4375958212918147</v>
      </c>
    </row>
    <row r="5119" spans="1:5">
      <c r="A5119">
        <v>-6.943927764874999</v>
      </c>
      <c r="B5119">
        <v>-0.5757815062054168</v>
      </c>
      <c r="C5119">
        <v>0.1119636122946847</v>
      </c>
      <c r="D5119">
        <v>-0.5930264669097484</v>
      </c>
      <c r="E5119">
        <v>-0.2426357285473888</v>
      </c>
    </row>
    <row r="5120" spans="1:5">
      <c r="A5120">
        <v>-6.943683624249999</v>
      </c>
      <c r="B5120">
        <v>-0.9812122377196179</v>
      </c>
      <c r="C5120">
        <v>-0.3436218027580199</v>
      </c>
      <c r="D5120">
        <v>-0.7772669314491045</v>
      </c>
      <c r="E5120">
        <v>0.01923288755510577</v>
      </c>
    </row>
    <row r="5121" spans="1:5">
      <c r="A5121">
        <v>-6.943439483624999</v>
      </c>
      <c r="B5121">
        <v>-0.6769319339714964</v>
      </c>
      <c r="C5121">
        <v>-0.3595168961534287</v>
      </c>
      <c r="D5121">
        <v>-0.2521992927146214</v>
      </c>
      <c r="E5121">
        <v>0.1057059340878311</v>
      </c>
    </row>
    <row r="5122" spans="1:5">
      <c r="A5122">
        <v>-6.943195342999999</v>
      </c>
      <c r="B5122">
        <v>-1.136685516562299</v>
      </c>
      <c r="C5122">
        <v>-0.1260653113122673</v>
      </c>
      <c r="D5122">
        <v>-0.5507050581246176</v>
      </c>
      <c r="E5122">
        <v>-0.09771765185713362</v>
      </c>
    </row>
    <row r="5123" spans="1:5">
      <c r="A5123">
        <v>-6.942951202374999</v>
      </c>
      <c r="B5123">
        <v>-0.6844168233440304</v>
      </c>
      <c r="C5123">
        <v>-0.09652727911534759</v>
      </c>
      <c r="D5123">
        <v>-0.7210689089408212</v>
      </c>
      <c r="E5123">
        <v>0.4193918167969789</v>
      </c>
    </row>
    <row r="5124" spans="1:5">
      <c r="A5124">
        <v>-6.942707061749999</v>
      </c>
      <c r="B5124">
        <v>-1.222342079076972</v>
      </c>
      <c r="C5124">
        <v>-0.5052595269096627</v>
      </c>
      <c r="D5124">
        <v>-0.8494670254713819</v>
      </c>
      <c r="E5124">
        <v>-0.01692209481160093</v>
      </c>
    </row>
    <row r="5125" spans="1:5">
      <c r="A5125">
        <v>-6.942462921124999</v>
      </c>
      <c r="B5125">
        <v>-1.236200581274032</v>
      </c>
      <c r="C5125">
        <v>-0.08773571902279398</v>
      </c>
      <c r="D5125">
        <v>-0.7136114582537197</v>
      </c>
      <c r="E5125">
        <v>0.1732870259947432</v>
      </c>
    </row>
    <row r="5126" spans="1:5">
      <c r="A5126">
        <v>-6.942218780499999</v>
      </c>
      <c r="B5126">
        <v>-0.8829206074058666</v>
      </c>
      <c r="C5126">
        <v>-0.4693888169024422</v>
      </c>
      <c r="D5126">
        <v>-0.3613472129577724</v>
      </c>
      <c r="E5126">
        <v>0.08399638978812876</v>
      </c>
    </row>
    <row r="5127" spans="1:5">
      <c r="A5127">
        <v>-6.941974639874999</v>
      </c>
      <c r="B5127">
        <v>-0.8724949691392963</v>
      </c>
      <c r="C5127">
        <v>-0.2337104738728646</v>
      </c>
      <c r="D5127">
        <v>-0.7961765365131822</v>
      </c>
      <c r="E5127">
        <v>-0.03825338853896599</v>
      </c>
    </row>
    <row r="5128" spans="1:5">
      <c r="A5128">
        <v>-6.941730499249999</v>
      </c>
      <c r="B5128">
        <v>-0.7200007212793004</v>
      </c>
      <c r="C5128">
        <v>-0.3292024118730701</v>
      </c>
      <c r="D5128">
        <v>-0.8522376523950533</v>
      </c>
      <c r="E5128">
        <v>-0.3305207086234438</v>
      </c>
    </row>
    <row r="5129" spans="1:5">
      <c r="A5129">
        <v>-6.941486358624999</v>
      </c>
      <c r="B5129">
        <v>-1.046010445544522</v>
      </c>
      <c r="C5129">
        <v>-0.7394405404063537</v>
      </c>
      <c r="D5129">
        <v>-0.8531608413153617</v>
      </c>
      <c r="E5129">
        <v>-0.3649318361532871</v>
      </c>
    </row>
    <row r="5130" spans="1:5">
      <c r="A5130">
        <v>-6.941242217999999</v>
      </c>
      <c r="B5130">
        <v>-0.5322429576453359</v>
      </c>
      <c r="C5130">
        <v>-0.331034217222599</v>
      </c>
      <c r="D5130">
        <v>-0.5278944717302504</v>
      </c>
      <c r="E5130">
        <v>-0.3672898492594234</v>
      </c>
    </row>
    <row r="5131" spans="1:5">
      <c r="A5131">
        <v>-6.940998077374999</v>
      </c>
      <c r="B5131">
        <v>-1.217559099728341</v>
      </c>
      <c r="C5131">
        <v>-0.5528270027513201</v>
      </c>
      <c r="D5131">
        <v>-0.4681517054740791</v>
      </c>
      <c r="E5131">
        <v>-0.1759493382350923</v>
      </c>
    </row>
    <row r="5132" spans="1:5">
      <c r="A5132">
        <v>-6.940753936749999</v>
      </c>
      <c r="B5132">
        <v>-0.7586980453686949</v>
      </c>
      <c r="C5132">
        <v>-0.578083842035056</v>
      </c>
      <c r="D5132">
        <v>-0.6381285573257756</v>
      </c>
      <c r="E5132">
        <v>-0.1840138251285197</v>
      </c>
    </row>
    <row r="5133" spans="1:5">
      <c r="A5133">
        <v>-6.940509796124999</v>
      </c>
      <c r="B5133">
        <v>-0.7946908393025516</v>
      </c>
      <c r="C5133">
        <v>-0.6088498392364295</v>
      </c>
      <c r="D5133">
        <v>-0.5757815062054168</v>
      </c>
      <c r="E5133">
        <v>0.06912564122109698</v>
      </c>
    </row>
    <row r="5134" spans="1:5">
      <c r="A5134">
        <v>-6.940265655499999</v>
      </c>
      <c r="B5134">
        <v>-0.9492261887328649</v>
      </c>
      <c r="C5134">
        <v>-0.4984244680249816</v>
      </c>
      <c r="D5134">
        <v>-0.9812122377196179</v>
      </c>
      <c r="E5134">
        <v>-0.5311556789771763</v>
      </c>
    </row>
    <row r="5135" spans="1:5">
      <c r="A5135">
        <v>-6.940021514874999</v>
      </c>
      <c r="B5135">
        <v>-1.113436414645342</v>
      </c>
      <c r="C5135">
        <v>-0.6972268135609334</v>
      </c>
      <c r="D5135">
        <v>-0.6769319339714964</v>
      </c>
      <c r="E5135">
        <v>-0.4570712216976189</v>
      </c>
    </row>
    <row r="5136" spans="1:5">
      <c r="A5136">
        <v>-6.939777374249999</v>
      </c>
      <c r="B5136">
        <v>-0.7859628209406132</v>
      </c>
      <c r="C5136">
        <v>-0.676531506001121</v>
      </c>
      <c r="D5136">
        <v>-1.136685516562299</v>
      </c>
      <c r="E5136">
        <v>-0.04493471794965802</v>
      </c>
    </row>
    <row r="5137" spans="1:5">
      <c r="A5137">
        <v>-6.939533233624999</v>
      </c>
      <c r="B5137">
        <v>-0.8373455326060691</v>
      </c>
      <c r="C5137">
        <v>-0.6751130765338957</v>
      </c>
      <c r="D5137">
        <v>-0.6844168233440304</v>
      </c>
      <c r="E5137">
        <v>0.03768669910352548</v>
      </c>
    </row>
    <row r="5138" spans="1:5">
      <c r="A5138">
        <v>-6.939289092999999</v>
      </c>
      <c r="B5138">
        <v>-1.090088198408993</v>
      </c>
      <c r="C5138">
        <v>-0.3330535317137408</v>
      </c>
      <c r="D5138">
        <v>-1.222342079076972</v>
      </c>
      <c r="E5138">
        <v>-0.2109477776659997</v>
      </c>
    </row>
    <row r="5139" spans="1:5">
      <c r="A5139">
        <v>-6.939044952374999</v>
      </c>
      <c r="B5139">
        <v>-0.6842676233181818</v>
      </c>
      <c r="C5139">
        <v>-0.5930264669097484</v>
      </c>
      <c r="D5139">
        <v>-1.236200581274032</v>
      </c>
      <c r="E5139">
        <v>-0.2766064012544652</v>
      </c>
    </row>
    <row r="5140" spans="1:5">
      <c r="A5140">
        <v>-6.938800811749999</v>
      </c>
      <c r="B5140">
        <v>-0.3010913037479709</v>
      </c>
      <c r="C5140">
        <v>-0.7772669314491045</v>
      </c>
      <c r="D5140">
        <v>-0.8829206074058666</v>
      </c>
      <c r="E5140">
        <v>0.1119636122946847</v>
      </c>
    </row>
    <row r="5141" spans="1:5">
      <c r="A5141">
        <v>-6.938556671124999</v>
      </c>
      <c r="B5141">
        <v>-1.096586443424171</v>
      </c>
      <c r="C5141">
        <v>-0.2521992927146214</v>
      </c>
      <c r="D5141">
        <v>-0.8724949691392963</v>
      </c>
      <c r="E5141">
        <v>-0.3436218027580199</v>
      </c>
    </row>
    <row r="5142" spans="1:5">
      <c r="A5142">
        <v>-6.938312530499999</v>
      </c>
      <c r="B5142">
        <v>-0.6034258163510029</v>
      </c>
      <c r="C5142">
        <v>-0.5507050581246176</v>
      </c>
      <c r="D5142">
        <v>-0.7200007212793004</v>
      </c>
      <c r="E5142">
        <v>-0.3595168961534287</v>
      </c>
    </row>
    <row r="5143" spans="1:5">
      <c r="A5143">
        <v>-6.938068389874999</v>
      </c>
      <c r="B5143">
        <v>-0.5933823033130704</v>
      </c>
      <c r="C5143">
        <v>-0.7210689089408212</v>
      </c>
      <c r="D5143">
        <v>-1.046010445544522</v>
      </c>
      <c r="E5143">
        <v>-0.1260653113122673</v>
      </c>
    </row>
    <row r="5144" spans="1:5">
      <c r="A5144">
        <v>-6.937824249249999</v>
      </c>
      <c r="B5144">
        <v>-0.8719126208118175</v>
      </c>
      <c r="C5144">
        <v>-0.8494670254713819</v>
      </c>
      <c r="D5144">
        <v>-0.5322429576453359</v>
      </c>
      <c r="E5144">
        <v>-0.09652727911534759</v>
      </c>
    </row>
    <row r="5145" spans="1:5">
      <c r="A5145">
        <v>-6.937580108624999</v>
      </c>
      <c r="B5145">
        <v>-0.6239687840348019</v>
      </c>
      <c r="C5145">
        <v>-0.7136114582537197</v>
      </c>
      <c r="D5145">
        <v>-1.217559099728341</v>
      </c>
      <c r="E5145">
        <v>-0.5052595269096627</v>
      </c>
    </row>
    <row r="5146" spans="1:5">
      <c r="A5146">
        <v>-6.937335967999999</v>
      </c>
      <c r="B5146">
        <v>-0.6780017083632733</v>
      </c>
      <c r="C5146">
        <v>-0.3613472129577724</v>
      </c>
      <c r="D5146">
        <v>-0.7586980453686949</v>
      </c>
      <c r="E5146">
        <v>-0.08773571902279398</v>
      </c>
    </row>
    <row r="5147" spans="1:5">
      <c r="A5147">
        <v>-6.937091827374999</v>
      </c>
      <c r="B5147">
        <v>-0.8616662127900091</v>
      </c>
      <c r="C5147">
        <v>-0.7961765365131822</v>
      </c>
      <c r="D5147">
        <v>-0.7946908393025516</v>
      </c>
      <c r="E5147">
        <v>-0.4693888169024422</v>
      </c>
    </row>
    <row r="5148" spans="1:5">
      <c r="A5148">
        <v>-6.936847686749999</v>
      </c>
      <c r="B5148">
        <v>-0.6894315573967726</v>
      </c>
      <c r="C5148">
        <v>-0.8522376523950533</v>
      </c>
      <c r="D5148">
        <v>-0.9492261887328649</v>
      </c>
      <c r="E5148">
        <v>-0.2337104738728646</v>
      </c>
    </row>
    <row r="5149" spans="1:5">
      <c r="A5149">
        <v>-6.936603546124999</v>
      </c>
      <c r="B5149">
        <v>-1.094562662129291</v>
      </c>
      <c r="C5149">
        <v>-0.8531608413153617</v>
      </c>
      <c r="D5149">
        <v>-1.113436414645342</v>
      </c>
      <c r="E5149">
        <v>-0.3292024118730701</v>
      </c>
    </row>
    <row r="5150" spans="1:5">
      <c r="A5150">
        <v>-6.936359405499999</v>
      </c>
      <c r="B5150">
        <v>-1.183781853958316</v>
      </c>
      <c r="C5150">
        <v>-0.5278944717302504</v>
      </c>
      <c r="D5150">
        <v>-0.7859628209406132</v>
      </c>
      <c r="E5150">
        <v>-0.7394405404063537</v>
      </c>
    </row>
    <row r="5151" spans="1:5">
      <c r="A5151">
        <v>-6.936115264874999</v>
      </c>
      <c r="B5151">
        <v>-1.096768945783318</v>
      </c>
      <c r="C5151">
        <v>-0.4681517054740791</v>
      </c>
      <c r="D5151">
        <v>-0.8373455326060691</v>
      </c>
      <c r="E5151">
        <v>-0.331034217222599</v>
      </c>
    </row>
    <row r="5152" spans="1:5">
      <c r="A5152">
        <v>-6.935871124249999</v>
      </c>
      <c r="B5152">
        <v>-1.01503657509736</v>
      </c>
      <c r="C5152">
        <v>-0.6381285573257756</v>
      </c>
      <c r="D5152">
        <v>-1.090088198408993</v>
      </c>
      <c r="E5152">
        <v>-0.5528270027513201</v>
      </c>
    </row>
    <row r="5153" spans="1:5">
      <c r="A5153">
        <v>-6.935626983624999</v>
      </c>
      <c r="B5153">
        <v>-0.5146906615186844</v>
      </c>
      <c r="C5153">
        <v>-0.5757815062054168</v>
      </c>
      <c r="D5153">
        <v>-0.6842676233181818</v>
      </c>
      <c r="E5153">
        <v>-0.578083842035056</v>
      </c>
    </row>
    <row r="5154" spans="1:5">
      <c r="A5154">
        <v>-6.935382842999999</v>
      </c>
      <c r="B5154">
        <v>-1.456241686336908</v>
      </c>
      <c r="C5154">
        <v>-0.9812122377196179</v>
      </c>
      <c r="D5154">
        <v>-0.3010913037479709</v>
      </c>
      <c r="E5154">
        <v>-0.6088498392364295</v>
      </c>
    </row>
    <row r="5155" spans="1:5">
      <c r="A5155">
        <v>-6.935138702374999</v>
      </c>
      <c r="B5155">
        <v>-0.7702312582812821</v>
      </c>
      <c r="C5155">
        <v>-0.6769319339714964</v>
      </c>
      <c r="D5155">
        <v>-1.096586443424171</v>
      </c>
      <c r="E5155">
        <v>-0.4984244680249816</v>
      </c>
    </row>
    <row r="5156" spans="1:5">
      <c r="A5156">
        <v>-6.934894561749999</v>
      </c>
      <c r="B5156">
        <v>-1.131276593374017</v>
      </c>
      <c r="C5156">
        <v>-1.136685516562299</v>
      </c>
      <c r="D5156">
        <v>-0.6034258163510029</v>
      </c>
      <c r="E5156">
        <v>-0.6972268135609334</v>
      </c>
    </row>
    <row r="5157" spans="1:5">
      <c r="A5157">
        <v>-6.934650421124999</v>
      </c>
      <c r="B5157">
        <v>-0.7998338661210312</v>
      </c>
      <c r="C5157">
        <v>-0.6844168233440304</v>
      </c>
      <c r="D5157">
        <v>-0.5933823033130704</v>
      </c>
      <c r="E5157">
        <v>-0.676531506001121</v>
      </c>
    </row>
    <row r="5158" spans="1:5">
      <c r="A5158">
        <v>-6.934406280499999</v>
      </c>
      <c r="B5158">
        <v>-0.6704334366947642</v>
      </c>
      <c r="C5158">
        <v>-1.222342079076972</v>
      </c>
      <c r="D5158">
        <v>-0.8719126208118175</v>
      </c>
      <c r="E5158">
        <v>-0.6751130765338957</v>
      </c>
    </row>
    <row r="5159" spans="1:5">
      <c r="A5159">
        <v>-6.934162139874999</v>
      </c>
      <c r="B5159">
        <v>-1.063946855334641</v>
      </c>
      <c r="C5159">
        <v>-1.236200581274032</v>
      </c>
      <c r="D5159">
        <v>-0.6239687840348019</v>
      </c>
      <c r="E5159">
        <v>-0.3330535317137408</v>
      </c>
    </row>
    <row r="5160" spans="1:5">
      <c r="A5160">
        <v>-6.933917999249999</v>
      </c>
      <c r="B5160">
        <v>-0.8715716768795955</v>
      </c>
      <c r="C5160">
        <v>-0.8829206074058666</v>
      </c>
      <c r="D5160">
        <v>-0.6780017083632733</v>
      </c>
      <c r="E5160">
        <v>-0.5930264669097484</v>
      </c>
    </row>
    <row r="5161" spans="1:5">
      <c r="A5161">
        <v>-6.933673858624999</v>
      </c>
      <c r="B5161">
        <v>-0.6666288962553546</v>
      </c>
      <c r="C5161">
        <v>-0.8724949691392963</v>
      </c>
      <c r="D5161">
        <v>-0.8616662127900091</v>
      </c>
      <c r="E5161">
        <v>-0.7772669314491045</v>
      </c>
    </row>
    <row r="5162" spans="1:5">
      <c r="A5162">
        <v>-6.933429717999999</v>
      </c>
      <c r="B5162">
        <v>-1.010408272091766</v>
      </c>
      <c r="C5162">
        <v>-0.7200007212793004</v>
      </c>
      <c r="D5162">
        <v>-0.6894315573967726</v>
      </c>
      <c r="E5162">
        <v>-0.2521992927146214</v>
      </c>
    </row>
    <row r="5163" spans="1:5">
      <c r="A5163">
        <v>-6.933185577374999</v>
      </c>
      <c r="B5163">
        <v>-1.230653389838473</v>
      </c>
      <c r="C5163">
        <v>-1.046010445544522</v>
      </c>
      <c r="D5163">
        <v>-1.094562662129291</v>
      </c>
      <c r="E5163">
        <v>-0.5507050581246176</v>
      </c>
    </row>
    <row r="5164" spans="1:5">
      <c r="A5164">
        <v>-6.932941436749999</v>
      </c>
      <c r="B5164">
        <v>-0.9899045037515032</v>
      </c>
      <c r="C5164">
        <v>-0.5322429576453359</v>
      </c>
      <c r="D5164">
        <v>-1.183781853958316</v>
      </c>
      <c r="E5164">
        <v>-0.7210689089408212</v>
      </c>
    </row>
    <row r="5165" spans="1:5">
      <c r="A5165">
        <v>-6.932697296124999</v>
      </c>
      <c r="B5165">
        <v>-0.7951873115835377</v>
      </c>
      <c r="C5165">
        <v>-1.217559099728341</v>
      </c>
      <c r="D5165">
        <v>-1.096768945783318</v>
      </c>
      <c r="E5165">
        <v>-0.8494670254713819</v>
      </c>
    </row>
    <row r="5166" spans="1:5">
      <c r="A5166">
        <v>-6.932453155499999</v>
      </c>
      <c r="B5166">
        <v>-0.9950696736663291</v>
      </c>
      <c r="C5166">
        <v>-0.7586980453686949</v>
      </c>
      <c r="D5166">
        <v>-1.01503657509736</v>
      </c>
      <c r="E5166">
        <v>-0.7136114582537197</v>
      </c>
    </row>
    <row r="5167" spans="1:5">
      <c r="A5167">
        <v>-6.932209014874999</v>
      </c>
      <c r="B5167">
        <v>-1.154139993657194</v>
      </c>
      <c r="C5167">
        <v>-0.7946908393025516</v>
      </c>
      <c r="D5167">
        <v>-0.5146906615186844</v>
      </c>
      <c r="E5167">
        <v>-0.3613472129577724</v>
      </c>
    </row>
    <row r="5168" spans="1:5">
      <c r="A5168">
        <v>-6.931964874249999</v>
      </c>
      <c r="B5168">
        <v>-0.6752361890461354</v>
      </c>
      <c r="C5168">
        <v>-0.9492261887328649</v>
      </c>
      <c r="D5168">
        <v>-1.456241686336908</v>
      </c>
      <c r="E5168">
        <v>-0.7961765365131822</v>
      </c>
    </row>
    <row r="5169" spans="1:5">
      <c r="A5169">
        <v>-6.931720733624999</v>
      </c>
      <c r="B5169">
        <v>-1.032404329142273</v>
      </c>
      <c r="C5169">
        <v>-1.113436414645342</v>
      </c>
      <c r="D5169">
        <v>-0.7702312582812821</v>
      </c>
      <c r="E5169">
        <v>-0.8522376523950533</v>
      </c>
    </row>
    <row r="5170" spans="1:5">
      <c r="A5170">
        <v>-6.931476592999999</v>
      </c>
      <c r="B5170">
        <v>-1.211292386605682</v>
      </c>
      <c r="C5170">
        <v>-0.7859628209406132</v>
      </c>
      <c r="D5170">
        <v>-1.131276593374017</v>
      </c>
      <c r="E5170">
        <v>-0.8531608413153617</v>
      </c>
    </row>
    <row r="5171" spans="1:5">
      <c r="A5171">
        <v>-6.931232452374999</v>
      </c>
      <c r="B5171">
        <v>-1.251042318816553</v>
      </c>
      <c r="C5171">
        <v>-0.8373455326060691</v>
      </c>
      <c r="D5171">
        <v>-0.7998338661210312</v>
      </c>
      <c r="E5171">
        <v>-0.5278944717302504</v>
      </c>
    </row>
    <row r="5172" spans="1:5">
      <c r="A5172">
        <v>-6.930988311749999</v>
      </c>
      <c r="B5172">
        <v>-1.096306227513657</v>
      </c>
      <c r="C5172">
        <v>-1.090088198408993</v>
      </c>
      <c r="D5172">
        <v>-0.6704334366947642</v>
      </c>
      <c r="E5172">
        <v>-0.4681517054740791</v>
      </c>
    </row>
    <row r="5173" spans="1:5">
      <c r="A5173">
        <v>-6.930744171124999</v>
      </c>
      <c r="B5173">
        <v>-0.773096305251012</v>
      </c>
      <c r="C5173">
        <v>-0.6842676233181818</v>
      </c>
      <c r="D5173">
        <v>-1.063946855334641</v>
      </c>
      <c r="E5173">
        <v>-0.6381285573257756</v>
      </c>
    </row>
    <row r="5174" spans="1:5">
      <c r="A5174">
        <v>-6.930500030499999</v>
      </c>
      <c r="B5174">
        <v>-0.9464614478076702</v>
      </c>
      <c r="C5174">
        <v>-0.3010913037479709</v>
      </c>
      <c r="D5174">
        <v>-0.8715716768795955</v>
      </c>
      <c r="E5174">
        <v>-0.5757815062054168</v>
      </c>
    </row>
    <row r="5175" spans="1:5">
      <c r="A5175">
        <v>-6.930255889874999</v>
      </c>
      <c r="B5175">
        <v>-0.8803023502786946</v>
      </c>
      <c r="C5175">
        <v>-1.096586443424171</v>
      </c>
      <c r="D5175">
        <v>-0.6666288962553546</v>
      </c>
      <c r="E5175">
        <v>-0.9812122377196179</v>
      </c>
    </row>
    <row r="5176" spans="1:5">
      <c r="A5176">
        <v>-6.930011749249999</v>
      </c>
      <c r="B5176">
        <v>-1.045854393642855</v>
      </c>
      <c r="C5176">
        <v>-0.6034258163510029</v>
      </c>
      <c r="D5176">
        <v>-1.010408272091766</v>
      </c>
      <c r="E5176">
        <v>-0.6769319339714964</v>
      </c>
    </row>
    <row r="5177" spans="1:5">
      <c r="A5177">
        <v>-6.929767608624999</v>
      </c>
      <c r="B5177">
        <v>-0.97310078270205</v>
      </c>
      <c r="C5177">
        <v>-0.5933823033130704</v>
      </c>
      <c r="D5177">
        <v>-1.230653389838473</v>
      </c>
      <c r="E5177">
        <v>-1.136685516562299</v>
      </c>
    </row>
    <row r="5178" spans="1:5">
      <c r="A5178">
        <v>-6.929523467999999</v>
      </c>
      <c r="B5178">
        <v>-0.6488647098169633</v>
      </c>
      <c r="C5178">
        <v>-0.8719126208118175</v>
      </c>
      <c r="D5178">
        <v>-0.9899045037515032</v>
      </c>
      <c r="E5178">
        <v>-0.6844168233440304</v>
      </c>
    </row>
    <row r="5179" spans="1:5">
      <c r="A5179">
        <v>-6.929279327374999</v>
      </c>
      <c r="B5179">
        <v>-0.8953251343358074</v>
      </c>
      <c r="C5179">
        <v>-0.6239687840348019</v>
      </c>
      <c r="D5179">
        <v>-0.7951873115835377</v>
      </c>
      <c r="E5179">
        <v>-1.222342079076972</v>
      </c>
    </row>
    <row r="5180" spans="1:5">
      <c r="A5180">
        <v>-6.929035186749999</v>
      </c>
      <c r="B5180">
        <v>-0.9247863933180129</v>
      </c>
      <c r="C5180">
        <v>-0.6780017083632733</v>
      </c>
      <c r="D5180">
        <v>-0.9950696736663291</v>
      </c>
      <c r="E5180">
        <v>-1.236200581274032</v>
      </c>
    </row>
    <row r="5181" spans="1:5">
      <c r="A5181">
        <v>-6.928791046124999</v>
      </c>
      <c r="B5181">
        <v>-0.7849520939294565</v>
      </c>
      <c r="C5181">
        <v>-0.8616662127900091</v>
      </c>
      <c r="D5181">
        <v>-1.154139993657194</v>
      </c>
      <c r="E5181">
        <v>-0.8829206074058666</v>
      </c>
    </row>
    <row r="5182" spans="1:5">
      <c r="A5182">
        <v>-6.928546905499999</v>
      </c>
      <c r="B5182">
        <v>-1.144488100146288</v>
      </c>
      <c r="C5182">
        <v>-0.6894315573967726</v>
      </c>
      <c r="D5182">
        <v>-0.6752361890461354</v>
      </c>
      <c r="E5182">
        <v>-0.8724949691392963</v>
      </c>
    </row>
    <row r="5183" spans="1:5">
      <c r="A5183">
        <v>-6.928302764874999</v>
      </c>
      <c r="B5183">
        <v>-1.051399356082636</v>
      </c>
      <c r="C5183">
        <v>-1.094562662129291</v>
      </c>
      <c r="D5183">
        <v>-1.032404329142273</v>
      </c>
      <c r="E5183">
        <v>-0.7200007212793004</v>
      </c>
    </row>
    <row r="5184" spans="1:5">
      <c r="A5184">
        <v>-6.928058624249999</v>
      </c>
      <c r="B5184">
        <v>-1.194114608822369</v>
      </c>
      <c r="C5184">
        <v>-1.183781853958316</v>
      </c>
      <c r="D5184">
        <v>-1.211292386605682</v>
      </c>
      <c r="E5184">
        <v>-1.046010445544522</v>
      </c>
    </row>
    <row r="5185" spans="1:5">
      <c r="A5185">
        <v>-6.927814483624999</v>
      </c>
      <c r="B5185">
        <v>-0.8259641679892654</v>
      </c>
      <c r="C5185">
        <v>-1.096768945783318</v>
      </c>
      <c r="D5185">
        <v>-1.251042318816553</v>
      </c>
      <c r="E5185">
        <v>-0.5322429576453359</v>
      </c>
    </row>
    <row r="5186" spans="1:5">
      <c r="A5186">
        <v>-6.927570342999999</v>
      </c>
      <c r="B5186">
        <v>-0.7071571909020132</v>
      </c>
      <c r="C5186">
        <v>-1.01503657509736</v>
      </c>
      <c r="D5186">
        <v>-1.096306227513657</v>
      </c>
      <c r="E5186">
        <v>-1.217559099728341</v>
      </c>
    </row>
    <row r="5187" spans="1:5">
      <c r="A5187">
        <v>-6.927326202374999</v>
      </c>
      <c r="B5187">
        <v>-0.7630196523701169</v>
      </c>
      <c r="C5187">
        <v>-0.5146906615186844</v>
      </c>
      <c r="D5187">
        <v>-0.773096305251012</v>
      </c>
      <c r="E5187">
        <v>-0.7586980453686949</v>
      </c>
    </row>
    <row r="5188" spans="1:5">
      <c r="A5188">
        <v>-6.927082061749999</v>
      </c>
      <c r="B5188">
        <v>-0.7459881305857281</v>
      </c>
      <c r="C5188">
        <v>-1.456241686336908</v>
      </c>
      <c r="D5188">
        <v>-0.9464614478076702</v>
      </c>
      <c r="E5188">
        <v>-0.7946908393025516</v>
      </c>
    </row>
    <row r="5189" spans="1:5">
      <c r="A5189">
        <v>-6.926837921124999</v>
      </c>
      <c r="B5189">
        <v>-1.146948588583218</v>
      </c>
      <c r="C5189">
        <v>-0.7702312582812821</v>
      </c>
      <c r="D5189">
        <v>-0.8803023502786946</v>
      </c>
      <c r="E5189">
        <v>-0.9492261887328649</v>
      </c>
    </row>
    <row r="5190" spans="1:5">
      <c r="A5190">
        <v>-6.926593780499999</v>
      </c>
      <c r="B5190">
        <v>-0.9227370288443518</v>
      </c>
      <c r="C5190">
        <v>-1.131276593374017</v>
      </c>
      <c r="D5190">
        <v>-1.045854393642855</v>
      </c>
      <c r="E5190">
        <v>-1.113436414645342</v>
      </c>
    </row>
    <row r="5191" spans="1:5">
      <c r="A5191">
        <v>-6.926349639874999</v>
      </c>
      <c r="B5191">
        <v>-0.5472167278927311</v>
      </c>
      <c r="C5191">
        <v>-0.7998338661210312</v>
      </c>
      <c r="D5191">
        <v>-0.97310078270205</v>
      </c>
      <c r="E5191">
        <v>-0.7859628209406132</v>
      </c>
    </row>
    <row r="5192" spans="1:5">
      <c r="A5192">
        <v>-6.926105499249999</v>
      </c>
      <c r="B5192">
        <v>-0.7315402150957859</v>
      </c>
      <c r="C5192">
        <v>-0.6704334366947642</v>
      </c>
      <c r="D5192">
        <v>-0.6488647098169633</v>
      </c>
      <c r="E5192">
        <v>-0.8373455326060691</v>
      </c>
    </row>
    <row r="5193" spans="1:5">
      <c r="A5193">
        <v>-6.925861358624999</v>
      </c>
      <c r="B5193">
        <v>-0.489115203849922</v>
      </c>
      <c r="C5193">
        <v>-1.063946855334641</v>
      </c>
      <c r="D5193">
        <v>-0.8953251343358074</v>
      </c>
      <c r="E5193">
        <v>-1.090088198408993</v>
      </c>
    </row>
    <row r="5194" spans="1:5">
      <c r="A5194">
        <v>-6.925617217999999</v>
      </c>
      <c r="B5194">
        <v>-0.6995246683335408</v>
      </c>
      <c r="C5194">
        <v>-0.8715716768795955</v>
      </c>
      <c r="D5194">
        <v>-0.9247863933180129</v>
      </c>
      <c r="E5194">
        <v>-0.6842676233181818</v>
      </c>
    </row>
    <row r="5195" spans="1:5">
      <c r="A5195">
        <v>-6.925373077374999</v>
      </c>
      <c r="B5195">
        <v>-0.4014833845007964</v>
      </c>
      <c r="C5195">
        <v>-0.6666288962553546</v>
      </c>
      <c r="D5195">
        <v>-0.7849520939294565</v>
      </c>
      <c r="E5195">
        <v>-0.3010913037479709</v>
      </c>
    </row>
    <row r="5196" spans="1:5">
      <c r="A5196">
        <v>-6.925128936749999</v>
      </c>
      <c r="B5196">
        <v>-0.9562248570043954</v>
      </c>
      <c r="C5196">
        <v>-1.010408272091766</v>
      </c>
      <c r="D5196">
        <v>-1.144488100146288</v>
      </c>
      <c r="E5196">
        <v>-1.096586443424171</v>
      </c>
    </row>
    <row r="5197" spans="1:5">
      <c r="A5197">
        <v>-6.924884796124999</v>
      </c>
      <c r="B5197">
        <v>-1.159848256164129</v>
      </c>
      <c r="C5197">
        <v>-1.230653389838473</v>
      </c>
      <c r="D5197">
        <v>-1.051399356082636</v>
      </c>
      <c r="E5197">
        <v>-0.6034258163510029</v>
      </c>
    </row>
    <row r="5198" spans="1:5">
      <c r="A5198">
        <v>-6.924640655499999</v>
      </c>
      <c r="B5198">
        <v>-1.103580678433875</v>
      </c>
      <c r="C5198">
        <v>-0.9899045037515032</v>
      </c>
      <c r="D5198">
        <v>-1.194114608822369</v>
      </c>
      <c r="E5198">
        <v>-0.5933823033130704</v>
      </c>
    </row>
    <row r="5199" spans="1:5">
      <c r="A5199">
        <v>-6.924396514874999</v>
      </c>
      <c r="B5199">
        <v>-1.023396718135125</v>
      </c>
      <c r="C5199">
        <v>-0.7951873115835377</v>
      </c>
      <c r="D5199">
        <v>-0.8259641679892654</v>
      </c>
      <c r="E5199">
        <v>-0.8719126208118175</v>
      </c>
    </row>
    <row r="5200" spans="1:5">
      <c r="A5200">
        <v>-6.924152374249999</v>
      </c>
      <c r="B5200">
        <v>-0.8482505500212274</v>
      </c>
      <c r="C5200">
        <v>-0.9950696736663291</v>
      </c>
      <c r="D5200">
        <v>-0.7071571909020132</v>
      </c>
      <c r="E5200">
        <v>-0.6239687840348019</v>
      </c>
    </row>
    <row r="5201" spans="1:5">
      <c r="A5201">
        <v>-6.923908233624999</v>
      </c>
      <c r="B5201">
        <v>-0.8865407232139173</v>
      </c>
      <c r="C5201">
        <v>-1.154139993657194</v>
      </c>
      <c r="D5201">
        <v>-0.7630196523701169</v>
      </c>
      <c r="E5201">
        <v>-0.6780017083632733</v>
      </c>
    </row>
    <row r="5202" spans="1:5">
      <c r="A5202">
        <v>-6.923664092999999</v>
      </c>
      <c r="B5202">
        <v>-0.640425812938519</v>
      </c>
      <c r="C5202">
        <v>-0.6752361890461354</v>
      </c>
      <c r="D5202">
        <v>-0.7459881305857281</v>
      </c>
      <c r="E5202">
        <v>-0.8616662127900091</v>
      </c>
    </row>
    <row r="5203" spans="1:5">
      <c r="A5203">
        <v>-6.923419952374999</v>
      </c>
      <c r="B5203">
        <v>-0.7713631340588412</v>
      </c>
      <c r="C5203">
        <v>-1.032404329142273</v>
      </c>
      <c r="D5203">
        <v>-1.146948588583218</v>
      </c>
      <c r="E5203">
        <v>-0.6894315573967726</v>
      </c>
    </row>
    <row r="5204" spans="1:5">
      <c r="A5204">
        <v>-6.923175811749999</v>
      </c>
      <c r="B5204">
        <v>-0.6234891258610871</v>
      </c>
      <c r="C5204">
        <v>-1.211292386605682</v>
      </c>
      <c r="D5204">
        <v>-0.9227370288443518</v>
      </c>
      <c r="E5204">
        <v>-1.094562662129291</v>
      </c>
    </row>
    <row r="5205" spans="1:5">
      <c r="A5205">
        <v>-6.922931671124999</v>
      </c>
      <c r="B5205">
        <v>-0.3892890079146883</v>
      </c>
      <c r="C5205">
        <v>-1.251042318816553</v>
      </c>
      <c r="D5205">
        <v>-0.5472167278927311</v>
      </c>
      <c r="E5205">
        <v>-1.183781853958316</v>
      </c>
    </row>
    <row r="5206" spans="1:5">
      <c r="A5206">
        <v>-6.922687530499999</v>
      </c>
      <c r="B5206">
        <v>-0.6953544428459454</v>
      </c>
      <c r="C5206">
        <v>-1.096306227513657</v>
      </c>
      <c r="D5206">
        <v>-0.7315402150957859</v>
      </c>
      <c r="E5206">
        <v>-1.096768945783318</v>
      </c>
    </row>
    <row r="5207" spans="1:5">
      <c r="A5207">
        <v>-6.922443389874999</v>
      </c>
      <c r="B5207">
        <v>-1.15447549070956</v>
      </c>
      <c r="C5207">
        <v>-0.773096305251012</v>
      </c>
      <c r="D5207">
        <v>-0.489115203849922</v>
      </c>
      <c r="E5207">
        <v>-1.01503657509736</v>
      </c>
    </row>
    <row r="5208" spans="1:5">
      <c r="A5208">
        <v>-6.922199249249999</v>
      </c>
      <c r="B5208">
        <v>-0.6029456427075659</v>
      </c>
      <c r="C5208">
        <v>-0.9464614478076702</v>
      </c>
      <c r="D5208">
        <v>-0.6995246683335408</v>
      </c>
      <c r="E5208">
        <v>-0.5146906615186844</v>
      </c>
    </row>
    <row r="5209" spans="1:5">
      <c r="A5209">
        <v>-6.921955108624999</v>
      </c>
      <c r="B5209">
        <v>-0.5229367763879728</v>
      </c>
      <c r="C5209">
        <v>-0.8803023502786946</v>
      </c>
      <c r="D5209">
        <v>-0.4014833845007964</v>
      </c>
      <c r="E5209">
        <v>-1.456241686336908</v>
      </c>
    </row>
    <row r="5210" spans="1:5">
      <c r="A5210">
        <v>-6.921710967999999</v>
      </c>
      <c r="B5210">
        <v>-0.4053754411065139</v>
      </c>
      <c r="C5210">
        <v>-1.045854393642855</v>
      </c>
      <c r="D5210">
        <v>-0.9562248570043954</v>
      </c>
      <c r="E5210">
        <v>-0.7702312582812821</v>
      </c>
    </row>
    <row r="5211" spans="1:5">
      <c r="A5211">
        <v>-6.921466827374999</v>
      </c>
      <c r="B5211">
        <v>-0.5776351783444751</v>
      </c>
      <c r="C5211">
        <v>-0.97310078270205</v>
      </c>
      <c r="D5211">
        <v>-1.159848256164129</v>
      </c>
      <c r="E5211">
        <v>-1.131276593374017</v>
      </c>
    </row>
    <row r="5212" spans="1:5">
      <c r="A5212">
        <v>-6.921222686749999</v>
      </c>
      <c r="B5212">
        <v>-0.5629191036963618</v>
      </c>
      <c r="C5212">
        <v>-0.6488647098169633</v>
      </c>
      <c r="D5212">
        <v>-1.103580678433875</v>
      </c>
      <c r="E5212">
        <v>-0.7998338661210312</v>
      </c>
    </row>
    <row r="5213" spans="1:5">
      <c r="A5213">
        <v>-6.920978546124999</v>
      </c>
      <c r="B5213">
        <v>-0.5937276666560196</v>
      </c>
      <c r="C5213">
        <v>-0.8953251343358074</v>
      </c>
      <c r="D5213">
        <v>-1.023396718135125</v>
      </c>
      <c r="E5213">
        <v>-0.6704334366947642</v>
      </c>
    </row>
    <row r="5214" spans="1:5">
      <c r="A5214">
        <v>-6.920734405499999</v>
      </c>
      <c r="B5214">
        <v>-0.415647759589945</v>
      </c>
      <c r="C5214">
        <v>-0.9247863933180129</v>
      </c>
      <c r="D5214">
        <v>-0.8482505500212274</v>
      </c>
      <c r="E5214">
        <v>-1.063946855334641</v>
      </c>
    </row>
    <row r="5215" spans="1:5">
      <c r="A5215">
        <v>-6.920490264874999</v>
      </c>
      <c r="B5215">
        <v>-0.2773497172463319</v>
      </c>
      <c r="C5215">
        <v>-0.7849520939294565</v>
      </c>
      <c r="D5215">
        <v>-0.8865407232139173</v>
      </c>
      <c r="E5215">
        <v>-0.8715716768795955</v>
      </c>
    </row>
    <row r="5216" spans="1:5">
      <c r="A5216">
        <v>-6.920246124249999</v>
      </c>
      <c r="B5216">
        <v>-1.019147798139024</v>
      </c>
      <c r="C5216">
        <v>-1.144488100146288</v>
      </c>
      <c r="D5216">
        <v>-0.640425812938519</v>
      </c>
      <c r="E5216">
        <v>-0.6666288962553546</v>
      </c>
    </row>
    <row r="5217" spans="1:5">
      <c r="A5217">
        <v>-6.920001983624999</v>
      </c>
      <c r="B5217">
        <v>-0.6419179492279464</v>
      </c>
      <c r="C5217">
        <v>-1.051399356082636</v>
      </c>
      <c r="D5217">
        <v>-0.7713631340588412</v>
      </c>
      <c r="E5217">
        <v>-1.010408272091766</v>
      </c>
    </row>
    <row r="5218" spans="1:5">
      <c r="A5218">
        <v>-6.919757842999999</v>
      </c>
      <c r="B5218">
        <v>-0.4789453881264046</v>
      </c>
      <c r="C5218">
        <v>-1.194114608822369</v>
      </c>
      <c r="D5218">
        <v>-0.6234891258610871</v>
      </c>
      <c r="E5218">
        <v>-1.230653389838473</v>
      </c>
    </row>
    <row r="5219" spans="1:5">
      <c r="A5219">
        <v>-6.919513702374999</v>
      </c>
      <c r="B5219">
        <v>-0.7805201972581635</v>
      </c>
      <c r="C5219">
        <v>-0.8259641679892654</v>
      </c>
      <c r="D5219">
        <v>-0.3892890079146883</v>
      </c>
      <c r="E5219">
        <v>-0.9899045037515032</v>
      </c>
    </row>
    <row r="5220" spans="1:5">
      <c r="A5220">
        <v>-6.919269561749999</v>
      </c>
      <c r="B5220">
        <v>-0.4009717006578672</v>
      </c>
      <c r="C5220">
        <v>-0.7071571909020132</v>
      </c>
      <c r="D5220">
        <v>-0.6953544428459454</v>
      </c>
      <c r="E5220">
        <v>-0.7951873115835377</v>
      </c>
    </row>
    <row r="5221" spans="1:5">
      <c r="A5221">
        <v>-6.919025421124999</v>
      </c>
      <c r="B5221">
        <v>-0.3984307666890863</v>
      </c>
      <c r="C5221">
        <v>-0.7630196523701169</v>
      </c>
      <c r="D5221">
        <v>-1.15447549070956</v>
      </c>
      <c r="E5221">
        <v>-0.9950696736663291</v>
      </c>
    </row>
    <row r="5222" spans="1:5">
      <c r="A5222">
        <v>-6.918781280499999</v>
      </c>
      <c r="B5222">
        <v>-0.4034701521694126</v>
      </c>
      <c r="C5222">
        <v>-0.7459881305857281</v>
      </c>
      <c r="D5222">
        <v>-0.6029456427075659</v>
      </c>
      <c r="E5222">
        <v>-1.154139993657194</v>
      </c>
    </row>
    <row r="5223" spans="1:5">
      <c r="A5223">
        <v>-6.918537139874999</v>
      </c>
      <c r="B5223">
        <v>-0.390446574751254</v>
      </c>
      <c r="C5223">
        <v>-1.146948588583218</v>
      </c>
      <c r="D5223">
        <v>-0.5229367763879728</v>
      </c>
      <c r="E5223">
        <v>-0.6752361890461354</v>
      </c>
    </row>
    <row r="5224" spans="1:5">
      <c r="A5224">
        <v>-6.918292999249999</v>
      </c>
      <c r="B5224">
        <v>-0.503732427948188</v>
      </c>
      <c r="C5224">
        <v>-0.9227370288443518</v>
      </c>
      <c r="D5224">
        <v>-0.4053754411065139</v>
      </c>
      <c r="E5224">
        <v>-1.032404329142273</v>
      </c>
    </row>
    <row r="5225" spans="1:5">
      <c r="A5225">
        <v>-6.918048858624999</v>
      </c>
      <c r="B5225">
        <v>-0.5290476095172624</v>
      </c>
      <c r="C5225">
        <v>-0.5472167278927311</v>
      </c>
      <c r="D5225">
        <v>-0.5776351783444751</v>
      </c>
      <c r="E5225">
        <v>-1.211292386605682</v>
      </c>
    </row>
    <row r="5226" spans="1:5">
      <c r="A5226">
        <v>-6.917804717999999</v>
      </c>
      <c r="B5226">
        <v>-0.4649288883993752</v>
      </c>
      <c r="C5226">
        <v>-0.7315402150957859</v>
      </c>
      <c r="D5226">
        <v>-0.5629191036963618</v>
      </c>
      <c r="E5226">
        <v>-1.251042318816553</v>
      </c>
    </row>
    <row r="5227" spans="1:5">
      <c r="A5227">
        <v>-6.917560577374999</v>
      </c>
      <c r="B5227">
        <v>-0.4574836618503035</v>
      </c>
      <c r="C5227">
        <v>-0.489115203849922</v>
      </c>
      <c r="D5227">
        <v>-0.5937276666560196</v>
      </c>
      <c r="E5227">
        <v>-1.096306227513657</v>
      </c>
    </row>
    <row r="5228" spans="1:5">
      <c r="A5228">
        <v>-6.917316436749999</v>
      </c>
      <c r="B5228">
        <v>-0.3921085612654744</v>
      </c>
      <c r="C5228">
        <v>-0.6995246683335408</v>
      </c>
      <c r="D5228">
        <v>-0.415647759589945</v>
      </c>
      <c r="E5228">
        <v>-0.773096305251012</v>
      </c>
    </row>
    <row r="5229" spans="1:5">
      <c r="A5229">
        <v>-6.917072296124999</v>
      </c>
      <c r="B5229">
        <v>-0.3313118845893493</v>
      </c>
      <c r="C5229">
        <v>-0.4014833845007964</v>
      </c>
      <c r="D5229">
        <v>-0.2773497172463319</v>
      </c>
      <c r="E5229">
        <v>-0.9464614478076702</v>
      </c>
    </row>
    <row r="5230" spans="1:5">
      <c r="A5230">
        <v>-6.916828155499999</v>
      </c>
      <c r="B5230">
        <v>-0.5541153277461286</v>
      </c>
      <c r="C5230">
        <v>-0.9562248570043954</v>
      </c>
      <c r="D5230">
        <v>-1.019147798139024</v>
      </c>
      <c r="E5230">
        <v>-0.8803023502786946</v>
      </c>
    </row>
    <row r="5231" spans="1:5">
      <c r="A5231">
        <v>-6.916584014874999</v>
      </c>
      <c r="B5231">
        <v>-0.4348428074585999</v>
      </c>
      <c r="C5231">
        <v>-1.159848256164129</v>
      </c>
      <c r="D5231">
        <v>-0.6419179492279464</v>
      </c>
      <c r="E5231">
        <v>-1.045854393642855</v>
      </c>
    </row>
    <row r="5232" spans="1:5">
      <c r="A5232">
        <v>-6.916339874249999</v>
      </c>
      <c r="B5232">
        <v>-0.3971061232473541</v>
      </c>
      <c r="C5232">
        <v>-1.103580678433875</v>
      </c>
      <c r="D5232">
        <v>-0.4789453881264046</v>
      </c>
      <c r="E5232">
        <v>-0.97310078270205</v>
      </c>
    </row>
    <row r="5233" spans="1:5">
      <c r="A5233">
        <v>-6.916095733624999</v>
      </c>
      <c r="B5233">
        <v>-0.574144649317039</v>
      </c>
      <c r="C5233">
        <v>-1.023396718135125</v>
      </c>
      <c r="D5233">
        <v>-0.7805201972581635</v>
      </c>
      <c r="E5233">
        <v>-0.6488647098169633</v>
      </c>
    </row>
    <row r="5234" spans="1:5">
      <c r="A5234">
        <v>-6.915851592999999</v>
      </c>
      <c r="B5234">
        <v>-0.3622336639851839</v>
      </c>
      <c r="C5234">
        <v>-0.8482505500212274</v>
      </c>
      <c r="D5234">
        <v>-0.4009717006578672</v>
      </c>
      <c r="E5234">
        <v>-0.8953251343358074</v>
      </c>
    </row>
    <row r="5235" spans="1:5">
      <c r="A5235">
        <v>-6.915607452374999</v>
      </c>
      <c r="B5235">
        <v>-0.3801867156160942</v>
      </c>
      <c r="C5235">
        <v>-0.8865407232139173</v>
      </c>
      <c r="D5235">
        <v>-0.3984307666890863</v>
      </c>
      <c r="E5235">
        <v>-0.9247863933180129</v>
      </c>
    </row>
    <row r="5236" spans="1:5">
      <c r="A5236">
        <v>-6.915363311749999</v>
      </c>
      <c r="B5236">
        <v>-0.5636456500375949</v>
      </c>
      <c r="C5236">
        <v>-0.640425812938519</v>
      </c>
      <c r="D5236">
        <v>-0.4034701521694126</v>
      </c>
      <c r="E5236">
        <v>-0.7849520939294565</v>
      </c>
    </row>
    <row r="5237" spans="1:5">
      <c r="A5237">
        <v>-6.915119171124999</v>
      </c>
      <c r="B5237">
        <v>-0.311583002143674</v>
      </c>
      <c r="C5237">
        <v>-0.7713631340588412</v>
      </c>
      <c r="D5237">
        <v>-0.390446574751254</v>
      </c>
      <c r="E5237">
        <v>-1.144488100146288</v>
      </c>
    </row>
    <row r="5238" spans="1:5">
      <c r="A5238">
        <v>-6.914875030499999</v>
      </c>
      <c r="B5238">
        <v>-0.3254812603508014</v>
      </c>
      <c r="C5238">
        <v>-0.6234891258610871</v>
      </c>
      <c r="D5238">
        <v>-0.503732427948188</v>
      </c>
      <c r="E5238">
        <v>-1.051399356082636</v>
      </c>
    </row>
    <row r="5239" spans="1:5">
      <c r="A5239">
        <v>-6.914630889874999</v>
      </c>
      <c r="B5239">
        <v>-0.7594133794300915</v>
      </c>
      <c r="C5239">
        <v>-0.3892890079146883</v>
      </c>
      <c r="D5239">
        <v>-0.5290476095172624</v>
      </c>
      <c r="E5239">
        <v>-1.194114608822369</v>
      </c>
    </row>
    <row r="5240" spans="1:5">
      <c r="A5240">
        <v>-6.914386749249999</v>
      </c>
      <c r="B5240">
        <v>-0.3722229356150978</v>
      </c>
      <c r="C5240">
        <v>-0.6953544428459454</v>
      </c>
      <c r="D5240">
        <v>-0.4649288883993752</v>
      </c>
      <c r="E5240">
        <v>-0.8259641679892654</v>
      </c>
    </row>
    <row r="5241" spans="1:5">
      <c r="A5241">
        <v>-6.914142608624999</v>
      </c>
      <c r="B5241">
        <v>-0.4080772161049032</v>
      </c>
      <c r="C5241">
        <v>-1.15447549070956</v>
      </c>
      <c r="D5241">
        <v>-0.4574836618503035</v>
      </c>
      <c r="E5241">
        <v>-0.7071571909020132</v>
      </c>
    </row>
    <row r="5242" spans="1:5">
      <c r="A5242">
        <v>-6.913898467999999</v>
      </c>
      <c r="B5242">
        <v>-0.5558800754412752</v>
      </c>
      <c r="C5242">
        <v>-0.6029456427075659</v>
      </c>
      <c r="D5242">
        <v>-0.3921085612654744</v>
      </c>
      <c r="E5242">
        <v>-0.7630196523701169</v>
      </c>
    </row>
    <row r="5243" spans="1:5">
      <c r="A5243">
        <v>-6.913654327374999</v>
      </c>
      <c r="B5243">
        <v>-0.4180155494061141</v>
      </c>
      <c r="C5243">
        <v>-0.5229367763879728</v>
      </c>
      <c r="D5243">
        <v>-0.3313118845893493</v>
      </c>
      <c r="E5243">
        <v>-0.7459881305857281</v>
      </c>
    </row>
    <row r="5244" spans="1:5">
      <c r="A5244">
        <v>-6.913410186749999</v>
      </c>
      <c r="B5244">
        <v>-0.03013128221240628</v>
      </c>
      <c r="C5244">
        <v>-0.4053754411065139</v>
      </c>
      <c r="D5244">
        <v>-0.5541153277461286</v>
      </c>
      <c r="E5244">
        <v>-1.146948588583218</v>
      </c>
    </row>
    <row r="5245" spans="1:5">
      <c r="A5245">
        <v>-6.913166046124999</v>
      </c>
      <c r="B5245">
        <v>0.1508127287282387</v>
      </c>
      <c r="C5245">
        <v>-0.5776351783444751</v>
      </c>
      <c r="D5245">
        <v>-0.4348428074585999</v>
      </c>
      <c r="E5245">
        <v>-0.9227370288443518</v>
      </c>
    </row>
    <row r="5246" spans="1:5">
      <c r="A5246">
        <v>-6.912921905499999</v>
      </c>
      <c r="B5246">
        <v>-0.2349380845252566</v>
      </c>
      <c r="C5246">
        <v>-0.5629191036963618</v>
      </c>
      <c r="D5246">
        <v>-0.3971061232473541</v>
      </c>
      <c r="E5246">
        <v>-0.5472167278927311</v>
      </c>
    </row>
    <row r="5247" spans="1:5">
      <c r="A5247">
        <v>-6.912677764874999</v>
      </c>
      <c r="B5247">
        <v>-0.2058693705864435</v>
      </c>
      <c r="C5247">
        <v>-0.5937276666560196</v>
      </c>
      <c r="D5247">
        <v>-0.574144649317039</v>
      </c>
      <c r="E5247">
        <v>-0.7315402150957859</v>
      </c>
    </row>
    <row r="5248" spans="1:5">
      <c r="A5248">
        <v>-6.912433624249999</v>
      </c>
      <c r="B5248">
        <v>-0.3800833070404659</v>
      </c>
      <c r="C5248">
        <v>-0.415647759589945</v>
      </c>
      <c r="D5248">
        <v>-0.3622336639851839</v>
      </c>
      <c r="E5248">
        <v>-0.489115203849922</v>
      </c>
    </row>
    <row r="5249" spans="1:5">
      <c r="A5249">
        <v>-6.912189483624999</v>
      </c>
      <c r="B5249">
        <v>-0.432284137467896</v>
      </c>
      <c r="C5249">
        <v>-0.2773497172463319</v>
      </c>
      <c r="D5249">
        <v>-0.3801867156160942</v>
      </c>
      <c r="E5249">
        <v>-0.6995246683335408</v>
      </c>
    </row>
    <row r="5250" spans="1:5">
      <c r="A5250">
        <v>-6.911945342999999</v>
      </c>
      <c r="B5250">
        <v>-0.2444482188141891</v>
      </c>
      <c r="C5250">
        <v>-1.019147798139024</v>
      </c>
      <c r="D5250">
        <v>-0.5636456500375949</v>
      </c>
      <c r="E5250">
        <v>-0.4014833845007964</v>
      </c>
    </row>
    <row r="5251" spans="1:5">
      <c r="A5251">
        <v>-6.911701202374999</v>
      </c>
      <c r="B5251">
        <v>-0.2271481995033368</v>
      </c>
      <c r="C5251">
        <v>-0.6419179492279464</v>
      </c>
      <c r="D5251">
        <v>-0.311583002143674</v>
      </c>
      <c r="E5251">
        <v>-0.9562248570043954</v>
      </c>
    </row>
    <row r="5252" spans="1:5">
      <c r="A5252">
        <v>-6.911457061749999</v>
      </c>
      <c r="B5252">
        <v>0.01856304281472714</v>
      </c>
      <c r="C5252">
        <v>-0.4789453881264046</v>
      </c>
      <c r="D5252">
        <v>-0.3254812603508014</v>
      </c>
      <c r="E5252">
        <v>-1.159848256164129</v>
      </c>
    </row>
    <row r="5253" spans="1:5">
      <c r="A5253">
        <v>-6.911212921124999</v>
      </c>
      <c r="B5253">
        <v>0.3370252521185551</v>
      </c>
      <c r="C5253">
        <v>-0.7805201972581635</v>
      </c>
      <c r="D5253">
        <v>-0.7594133794300915</v>
      </c>
      <c r="E5253">
        <v>-1.103580678433875</v>
      </c>
    </row>
    <row r="5254" spans="1:5">
      <c r="A5254">
        <v>-6.910968780499999</v>
      </c>
      <c r="B5254">
        <v>-0.180807661748953</v>
      </c>
      <c r="C5254">
        <v>-0.4009717006578672</v>
      </c>
      <c r="D5254">
        <v>-0.3722229356150978</v>
      </c>
      <c r="E5254">
        <v>-1.023396718135125</v>
      </c>
    </row>
    <row r="5255" spans="1:5">
      <c r="A5255">
        <v>-6.910724639874999</v>
      </c>
      <c r="B5255">
        <v>-0.1673730825201961</v>
      </c>
      <c r="C5255">
        <v>-0.3984307666890863</v>
      </c>
      <c r="D5255">
        <v>-0.4080772161049032</v>
      </c>
      <c r="E5255">
        <v>-0.8482505500212274</v>
      </c>
    </row>
    <row r="5256" spans="1:5">
      <c r="A5256">
        <v>-6.910480499249999</v>
      </c>
      <c r="B5256">
        <v>0.1704282221327225</v>
      </c>
      <c r="C5256">
        <v>-0.4034701521694126</v>
      </c>
      <c r="D5256">
        <v>-0.5558800754412752</v>
      </c>
      <c r="E5256">
        <v>-0.8865407232139173</v>
      </c>
    </row>
    <row r="5257" spans="1:5">
      <c r="A5257">
        <v>-6.910236358624999</v>
      </c>
      <c r="B5257">
        <v>-0.3074100823083339</v>
      </c>
      <c r="C5257">
        <v>-0.390446574751254</v>
      </c>
      <c r="D5257">
        <v>-0.4180155494061141</v>
      </c>
      <c r="E5257">
        <v>-0.640425812938519</v>
      </c>
    </row>
    <row r="5258" spans="1:5">
      <c r="A5258">
        <v>-6.909992217999999</v>
      </c>
      <c r="B5258">
        <v>0.4709107168975086</v>
      </c>
      <c r="C5258">
        <v>-0.503732427948188</v>
      </c>
      <c r="D5258">
        <v>-0.03013128221240628</v>
      </c>
      <c r="E5258">
        <v>-0.7713631340588412</v>
      </c>
    </row>
    <row r="5259" spans="1:5">
      <c r="A5259">
        <v>-6.909748077374999</v>
      </c>
      <c r="B5259">
        <v>0.1903182304574861</v>
      </c>
      <c r="C5259">
        <v>-0.5290476095172624</v>
      </c>
      <c r="D5259">
        <v>0.1508127287282387</v>
      </c>
      <c r="E5259">
        <v>-0.6234891258610871</v>
      </c>
    </row>
    <row r="5260" spans="1:5">
      <c r="A5260">
        <v>-6.909503936749999</v>
      </c>
      <c r="B5260">
        <v>0.09558964745650987</v>
      </c>
      <c r="C5260">
        <v>-0.4649288883993752</v>
      </c>
      <c r="D5260">
        <v>-0.2349380845252566</v>
      </c>
      <c r="E5260">
        <v>-0.3892890079146883</v>
      </c>
    </row>
    <row r="5261" spans="1:5">
      <c r="A5261">
        <v>-6.909259796124999</v>
      </c>
      <c r="B5261">
        <v>0.1450637389647888</v>
      </c>
      <c r="C5261">
        <v>-0.4574836618503035</v>
      </c>
      <c r="D5261">
        <v>-0.2058693705864435</v>
      </c>
      <c r="E5261">
        <v>-0.6953544428459454</v>
      </c>
    </row>
    <row r="5262" spans="1:5">
      <c r="A5262">
        <v>-6.909015655499999</v>
      </c>
      <c r="B5262">
        <v>0.1693430531977842</v>
      </c>
      <c r="C5262">
        <v>-0.3921085612654744</v>
      </c>
      <c r="D5262">
        <v>-0.3800833070404659</v>
      </c>
      <c r="E5262">
        <v>-1.15447549070956</v>
      </c>
    </row>
    <row r="5263" spans="1:5">
      <c r="A5263">
        <v>-6.908771514874999</v>
      </c>
      <c r="B5263">
        <v>-0.005250770217065777</v>
      </c>
      <c r="C5263">
        <v>-0.3313118845893493</v>
      </c>
      <c r="D5263">
        <v>-0.432284137467896</v>
      </c>
      <c r="E5263">
        <v>-0.6029456427075659</v>
      </c>
    </row>
    <row r="5264" spans="1:5">
      <c r="A5264">
        <v>-6.908527374249999</v>
      </c>
      <c r="B5264">
        <v>0.1135683455551898</v>
      </c>
      <c r="C5264">
        <v>-0.5541153277461286</v>
      </c>
      <c r="D5264">
        <v>-0.2444482188141891</v>
      </c>
      <c r="E5264">
        <v>-0.5229367763879728</v>
      </c>
    </row>
    <row r="5265" spans="1:5">
      <c r="A5265">
        <v>-6.908283233624999</v>
      </c>
      <c r="B5265">
        <v>0.2616736324547054</v>
      </c>
      <c r="C5265">
        <v>-0.4348428074585999</v>
      </c>
      <c r="D5265">
        <v>-0.2271481995033368</v>
      </c>
      <c r="E5265">
        <v>-0.4053754411065139</v>
      </c>
    </row>
    <row r="5266" spans="1:5">
      <c r="A5266">
        <v>-6.908039092999999</v>
      </c>
      <c r="B5266">
        <v>0.2414651991146887</v>
      </c>
      <c r="C5266">
        <v>-0.3971061232473541</v>
      </c>
      <c r="D5266">
        <v>0.01856304281472714</v>
      </c>
      <c r="E5266">
        <v>-0.5776351783444751</v>
      </c>
    </row>
    <row r="5267" spans="1:5">
      <c r="A5267">
        <v>-6.907794952374999</v>
      </c>
      <c r="B5267">
        <v>-0.1078808285027456</v>
      </c>
      <c r="C5267">
        <v>-0.574144649317039</v>
      </c>
      <c r="D5267">
        <v>0.3370252521185551</v>
      </c>
      <c r="E5267">
        <v>-0.5629191036963618</v>
      </c>
    </row>
    <row r="5268" spans="1:5">
      <c r="A5268">
        <v>-6.907550811749999</v>
      </c>
      <c r="B5268">
        <v>0.0307983271844787</v>
      </c>
      <c r="C5268">
        <v>-0.3622336639851839</v>
      </c>
      <c r="D5268">
        <v>-0.180807661748953</v>
      </c>
      <c r="E5268">
        <v>-0.5937276666560196</v>
      </c>
    </row>
    <row r="5269" spans="1:5">
      <c r="A5269">
        <v>-6.907306671124999</v>
      </c>
      <c r="B5269">
        <v>0.156152925436384</v>
      </c>
      <c r="C5269">
        <v>-0.3801867156160942</v>
      </c>
      <c r="D5269">
        <v>-0.1673730825201961</v>
      </c>
      <c r="E5269">
        <v>-0.415647759589945</v>
      </c>
    </row>
    <row r="5270" spans="1:5">
      <c r="A5270">
        <v>-6.907062530499999</v>
      </c>
      <c r="B5270">
        <v>-0.009411317169106159</v>
      </c>
      <c r="C5270">
        <v>-0.5636456500375949</v>
      </c>
      <c r="D5270">
        <v>0.1704282221327225</v>
      </c>
      <c r="E5270">
        <v>-0.2773497172463319</v>
      </c>
    </row>
    <row r="5271" spans="1:5">
      <c r="A5271">
        <v>-6.906818389874999</v>
      </c>
      <c r="B5271">
        <v>0.2737848231668762</v>
      </c>
      <c r="C5271">
        <v>-0.311583002143674</v>
      </c>
      <c r="D5271">
        <v>-0.3074100823083339</v>
      </c>
      <c r="E5271">
        <v>-1.019147798139024</v>
      </c>
    </row>
    <row r="5272" spans="1:5">
      <c r="A5272">
        <v>-6.906574249249999</v>
      </c>
      <c r="B5272">
        <v>-0.04303255714412813</v>
      </c>
      <c r="C5272">
        <v>-0.3254812603508014</v>
      </c>
      <c r="D5272">
        <v>0.4709107168975086</v>
      </c>
      <c r="E5272">
        <v>-0.6419179492279464</v>
      </c>
    </row>
    <row r="5273" spans="1:5">
      <c r="A5273">
        <v>-6.906330108624999</v>
      </c>
      <c r="B5273">
        <v>0.1727672576974708</v>
      </c>
      <c r="C5273">
        <v>-0.7594133794300915</v>
      </c>
      <c r="D5273">
        <v>0.1903182304574861</v>
      </c>
      <c r="E5273">
        <v>-0.4789453881264046</v>
      </c>
    </row>
    <row r="5274" spans="1:5">
      <c r="A5274">
        <v>-6.906085967999999</v>
      </c>
      <c r="B5274">
        <v>0.2930794639412029</v>
      </c>
      <c r="C5274">
        <v>-0.3722229356150978</v>
      </c>
      <c r="D5274">
        <v>0.09558964745650987</v>
      </c>
      <c r="E5274">
        <v>-0.7805201972581635</v>
      </c>
    </row>
    <row r="5275" spans="1:5">
      <c r="A5275">
        <v>-6.905841827374999</v>
      </c>
      <c r="B5275">
        <v>0.15887922175581</v>
      </c>
      <c r="C5275">
        <v>-0.4080772161049032</v>
      </c>
      <c r="D5275">
        <v>0.1450637389647888</v>
      </c>
      <c r="E5275">
        <v>-0.4009717006578672</v>
      </c>
    </row>
    <row r="5276" spans="1:5">
      <c r="A5276">
        <v>-6.905597686749999</v>
      </c>
      <c r="B5276">
        <v>0.3343018791677989</v>
      </c>
      <c r="C5276">
        <v>-0.5558800754412752</v>
      </c>
      <c r="D5276">
        <v>0.1693430531977842</v>
      </c>
      <c r="E5276">
        <v>-0.3984307666890863</v>
      </c>
    </row>
    <row r="5277" spans="1:5">
      <c r="A5277">
        <v>-6.905353546124999</v>
      </c>
      <c r="B5277">
        <v>0.02873402487440713</v>
      </c>
      <c r="C5277">
        <v>-0.4180155494061141</v>
      </c>
      <c r="D5277">
        <v>-0.005250770217065777</v>
      </c>
      <c r="E5277">
        <v>-0.4034701521694126</v>
      </c>
    </row>
    <row r="5278" spans="1:5">
      <c r="A5278">
        <v>-6.905109405499999</v>
      </c>
      <c r="B5278">
        <v>0.3357932463931011</v>
      </c>
      <c r="C5278">
        <v>-0.03013128221240628</v>
      </c>
      <c r="D5278">
        <v>0.1135683455551898</v>
      </c>
      <c r="E5278">
        <v>-0.390446574751254</v>
      </c>
    </row>
    <row r="5279" spans="1:5">
      <c r="A5279">
        <v>-6.904865264874999</v>
      </c>
      <c r="B5279">
        <v>0.6087756585482494</v>
      </c>
      <c r="C5279">
        <v>0.1508127287282387</v>
      </c>
      <c r="D5279">
        <v>0.2616736324547054</v>
      </c>
      <c r="E5279">
        <v>-0.503732427948188</v>
      </c>
    </row>
    <row r="5280" spans="1:5">
      <c r="A5280">
        <v>-6.904621124249999</v>
      </c>
      <c r="B5280">
        <v>0.5066112051219165</v>
      </c>
      <c r="C5280">
        <v>-0.2349380845252566</v>
      </c>
      <c r="D5280">
        <v>0.2414651991146887</v>
      </c>
      <c r="E5280">
        <v>-0.5290476095172624</v>
      </c>
    </row>
    <row r="5281" spans="1:5">
      <c r="A5281">
        <v>-6.904376983624999</v>
      </c>
      <c r="B5281">
        <v>0.8256716947623826</v>
      </c>
      <c r="C5281">
        <v>-0.2058693705864435</v>
      </c>
      <c r="D5281">
        <v>-0.1078808285027456</v>
      </c>
      <c r="E5281">
        <v>-0.4649288883993752</v>
      </c>
    </row>
    <row r="5282" spans="1:5">
      <c r="A5282">
        <v>-6.904132842999999</v>
      </c>
      <c r="B5282">
        <v>-0.003898609459236864</v>
      </c>
      <c r="C5282">
        <v>-0.3800833070404659</v>
      </c>
      <c r="D5282">
        <v>0.0307983271844787</v>
      </c>
      <c r="E5282">
        <v>-0.4574836618503035</v>
      </c>
    </row>
    <row r="5283" spans="1:5">
      <c r="A5283">
        <v>-6.903888702374999</v>
      </c>
      <c r="B5283">
        <v>0.3963331739838805</v>
      </c>
      <c r="C5283">
        <v>-0.432284137467896</v>
      </c>
      <c r="D5283">
        <v>0.156152925436384</v>
      </c>
      <c r="E5283">
        <v>-0.3921085612654744</v>
      </c>
    </row>
    <row r="5284" spans="1:5">
      <c r="A5284">
        <v>-6.903644561749999</v>
      </c>
      <c r="B5284">
        <v>0.3920767304301901</v>
      </c>
      <c r="C5284">
        <v>-0.2444482188141891</v>
      </c>
      <c r="D5284">
        <v>-0.009411317169106159</v>
      </c>
      <c r="E5284">
        <v>-0.3313118845893493</v>
      </c>
    </row>
    <row r="5285" spans="1:5">
      <c r="A5285">
        <v>-6.903400421124999</v>
      </c>
      <c r="B5285">
        <v>0.5874596587106247</v>
      </c>
      <c r="C5285">
        <v>-0.2271481995033368</v>
      </c>
      <c r="D5285">
        <v>0.2737848231668762</v>
      </c>
      <c r="E5285">
        <v>-0.5541153277461286</v>
      </c>
    </row>
    <row r="5286" spans="1:5">
      <c r="A5286">
        <v>-6.903156280499999</v>
      </c>
      <c r="B5286">
        <v>0.5930644879505372</v>
      </c>
      <c r="C5286">
        <v>0.01856304281472714</v>
      </c>
      <c r="D5286">
        <v>-0.04303255714412813</v>
      </c>
      <c r="E5286">
        <v>-0.4348428074585999</v>
      </c>
    </row>
    <row r="5287" spans="1:5">
      <c r="A5287">
        <v>-6.902912139874999</v>
      </c>
      <c r="B5287">
        <v>0.2235117335615503</v>
      </c>
      <c r="C5287">
        <v>0.3370252521185551</v>
      </c>
      <c r="D5287">
        <v>0.1727672576974708</v>
      </c>
      <c r="E5287">
        <v>-0.3971061232473541</v>
      </c>
    </row>
    <row r="5288" spans="1:5">
      <c r="A5288">
        <v>-6.902667999249999</v>
      </c>
      <c r="B5288">
        <v>0.5077084814362889</v>
      </c>
      <c r="C5288">
        <v>-0.180807661748953</v>
      </c>
      <c r="D5288">
        <v>0.2930794639412029</v>
      </c>
      <c r="E5288">
        <v>-0.574144649317039</v>
      </c>
    </row>
    <row r="5289" spans="1:5">
      <c r="A5289">
        <v>-6.902423858624999</v>
      </c>
      <c r="B5289">
        <v>0.2612563051171953</v>
      </c>
      <c r="C5289">
        <v>-0.1673730825201961</v>
      </c>
      <c r="D5289">
        <v>0.15887922175581</v>
      </c>
      <c r="E5289">
        <v>-0.3622336639851839</v>
      </c>
    </row>
    <row r="5290" spans="1:5">
      <c r="A5290">
        <v>-6.902179717999999</v>
      </c>
      <c r="B5290">
        <v>0.3403710980983911</v>
      </c>
      <c r="C5290">
        <v>0.1704282221327225</v>
      </c>
      <c r="D5290">
        <v>0.3343018791677989</v>
      </c>
      <c r="E5290">
        <v>-0.3801867156160942</v>
      </c>
    </row>
    <row r="5291" spans="1:5">
      <c r="A5291">
        <v>-6.901935577374999</v>
      </c>
      <c r="B5291">
        <v>0.3890431030194196</v>
      </c>
      <c r="C5291">
        <v>-0.3074100823083339</v>
      </c>
      <c r="D5291">
        <v>0.02873402487440713</v>
      </c>
      <c r="E5291">
        <v>-0.5636456500375949</v>
      </c>
    </row>
    <row r="5292" spans="1:5">
      <c r="A5292">
        <v>-6.901691436749999</v>
      </c>
      <c r="B5292">
        <v>0.4474685679023182</v>
      </c>
      <c r="C5292">
        <v>0.4709107168975086</v>
      </c>
      <c r="D5292">
        <v>0.3357932463931011</v>
      </c>
      <c r="E5292">
        <v>-0.311583002143674</v>
      </c>
    </row>
    <row r="5293" spans="1:5">
      <c r="A5293">
        <v>-6.901447296124999</v>
      </c>
      <c r="B5293">
        <v>0.1184343585505793</v>
      </c>
      <c r="C5293">
        <v>0.1903182304574861</v>
      </c>
      <c r="D5293">
        <v>0.6087756585482494</v>
      </c>
      <c r="E5293">
        <v>-0.3254812603508014</v>
      </c>
    </row>
    <row r="5294" spans="1:5">
      <c r="A5294">
        <v>-6.901203155499999</v>
      </c>
      <c r="B5294">
        <v>0.732192944669405</v>
      </c>
      <c r="C5294">
        <v>0.09558964745650987</v>
      </c>
      <c r="D5294">
        <v>0.5066112051219165</v>
      </c>
      <c r="E5294">
        <v>-0.7594133794300915</v>
      </c>
    </row>
    <row r="5295" spans="1:5">
      <c r="A5295">
        <v>-6.900959014874999</v>
      </c>
      <c r="B5295">
        <v>0.2246898921112782</v>
      </c>
      <c r="C5295">
        <v>0.1450637389647888</v>
      </c>
      <c r="D5295">
        <v>0.8256716947623826</v>
      </c>
      <c r="E5295">
        <v>-0.3722229356150978</v>
      </c>
    </row>
    <row r="5296" spans="1:5">
      <c r="A5296">
        <v>-6.900714874249999</v>
      </c>
      <c r="B5296">
        <v>0.5637899809896665</v>
      </c>
      <c r="C5296">
        <v>0.1693430531977842</v>
      </c>
      <c r="D5296">
        <v>-0.003898609459236864</v>
      </c>
      <c r="E5296">
        <v>-0.4080772161049032</v>
      </c>
    </row>
    <row r="5297" spans="1:5">
      <c r="A5297">
        <v>-6.900470733624999</v>
      </c>
      <c r="B5297">
        <v>0.6477702151143201</v>
      </c>
      <c r="C5297">
        <v>-0.005250770217065777</v>
      </c>
      <c r="D5297">
        <v>0.3963331739838805</v>
      </c>
      <c r="E5297">
        <v>-0.5558800754412752</v>
      </c>
    </row>
    <row r="5298" spans="1:5">
      <c r="A5298">
        <v>-6.900226592999999</v>
      </c>
      <c r="B5298">
        <v>0.5968535141437176</v>
      </c>
      <c r="C5298">
        <v>0.1135683455551898</v>
      </c>
      <c r="D5298">
        <v>0.3920767304301901</v>
      </c>
      <c r="E5298">
        <v>-0.4180155494061141</v>
      </c>
    </row>
    <row r="5299" spans="1:5">
      <c r="A5299">
        <v>-6.899982452374999</v>
      </c>
      <c r="B5299">
        <v>0.7763950371350241</v>
      </c>
      <c r="C5299">
        <v>0.2616736324547054</v>
      </c>
      <c r="D5299">
        <v>0.5874596587106247</v>
      </c>
      <c r="E5299">
        <v>-0.03013128221240628</v>
      </c>
    </row>
    <row r="5300" spans="1:5">
      <c r="A5300">
        <v>-6.899738311749999</v>
      </c>
      <c r="B5300">
        <v>0.4783597008263887</v>
      </c>
      <c r="C5300">
        <v>0.2414651991146887</v>
      </c>
      <c r="D5300">
        <v>0.5930644879505372</v>
      </c>
      <c r="E5300">
        <v>0.1508127287282387</v>
      </c>
    </row>
    <row r="5301" spans="1:5">
      <c r="A5301">
        <v>-6.899494171124999</v>
      </c>
      <c r="B5301">
        <v>0.6164858927338405</v>
      </c>
      <c r="C5301">
        <v>-0.1078808285027456</v>
      </c>
      <c r="D5301">
        <v>0.2235117335615503</v>
      </c>
      <c r="E5301">
        <v>-0.2349380845252566</v>
      </c>
    </row>
    <row r="5302" spans="1:5">
      <c r="A5302">
        <v>-6.899250030499999</v>
      </c>
      <c r="B5302">
        <v>0.5529491219725068</v>
      </c>
      <c r="C5302">
        <v>0.0307983271844787</v>
      </c>
      <c r="D5302">
        <v>0.5077084814362889</v>
      </c>
      <c r="E5302">
        <v>-0.2058693705864435</v>
      </c>
    </row>
    <row r="5303" spans="1:5">
      <c r="A5303">
        <v>-6.899005889874999</v>
      </c>
      <c r="B5303">
        <v>0.7890410248943022</v>
      </c>
      <c r="C5303">
        <v>0.156152925436384</v>
      </c>
      <c r="D5303">
        <v>0.2612563051171953</v>
      </c>
      <c r="E5303">
        <v>-0.3800833070404659</v>
      </c>
    </row>
    <row r="5304" spans="1:5">
      <c r="A5304">
        <v>-6.898761749249999</v>
      </c>
      <c r="B5304">
        <v>0.363651183121642</v>
      </c>
      <c r="C5304">
        <v>-0.009411317169106159</v>
      </c>
      <c r="D5304">
        <v>0.3403710980983911</v>
      </c>
      <c r="E5304">
        <v>-0.432284137467896</v>
      </c>
    </row>
    <row r="5305" spans="1:5">
      <c r="A5305">
        <v>-6.898517608624999</v>
      </c>
      <c r="B5305">
        <v>0.6415203452684206</v>
      </c>
      <c r="C5305">
        <v>0.2737848231668762</v>
      </c>
      <c r="D5305">
        <v>0.3890431030194196</v>
      </c>
      <c r="E5305">
        <v>-0.2444482188141891</v>
      </c>
    </row>
    <row r="5306" spans="1:5">
      <c r="A5306">
        <v>-6.898273467999999</v>
      </c>
      <c r="B5306">
        <v>0.854793010468919</v>
      </c>
      <c r="C5306">
        <v>-0.04303255714412813</v>
      </c>
      <c r="D5306">
        <v>0.4474685679023182</v>
      </c>
      <c r="E5306">
        <v>-0.2271481995033368</v>
      </c>
    </row>
    <row r="5307" spans="1:5">
      <c r="A5307">
        <v>-6.898029327374999</v>
      </c>
      <c r="B5307">
        <v>1.164417156835525</v>
      </c>
      <c r="C5307">
        <v>0.1727672576974708</v>
      </c>
      <c r="D5307">
        <v>0.1184343585505793</v>
      </c>
      <c r="E5307">
        <v>0.01856304281472714</v>
      </c>
    </row>
    <row r="5308" spans="1:5">
      <c r="A5308">
        <v>-6.897785186749999</v>
      </c>
      <c r="B5308">
        <v>0.9389532319174239</v>
      </c>
      <c r="C5308">
        <v>0.2930794639412029</v>
      </c>
      <c r="D5308">
        <v>0.732192944669405</v>
      </c>
      <c r="E5308">
        <v>0.3370252521185551</v>
      </c>
    </row>
    <row r="5309" spans="1:5">
      <c r="A5309">
        <v>-6.897541046124999</v>
      </c>
      <c r="B5309">
        <v>0.4337774970907948</v>
      </c>
      <c r="C5309">
        <v>0.15887922175581</v>
      </c>
      <c r="D5309">
        <v>0.2246898921112782</v>
      </c>
      <c r="E5309">
        <v>-0.180807661748953</v>
      </c>
    </row>
    <row r="5310" spans="1:5">
      <c r="A5310">
        <v>-6.897296905499999</v>
      </c>
      <c r="B5310">
        <v>0.5645796449481478</v>
      </c>
      <c r="C5310">
        <v>0.3343018791677989</v>
      </c>
      <c r="D5310">
        <v>0.5637899809896665</v>
      </c>
      <c r="E5310">
        <v>-0.1673730825201961</v>
      </c>
    </row>
    <row r="5311" spans="1:5">
      <c r="A5311">
        <v>-6.897052764874999</v>
      </c>
      <c r="B5311">
        <v>0.9378049589698276</v>
      </c>
      <c r="C5311">
        <v>0.02873402487440713</v>
      </c>
      <c r="D5311">
        <v>0.6477702151143201</v>
      </c>
      <c r="E5311">
        <v>0.1704282221327225</v>
      </c>
    </row>
    <row r="5312" spans="1:5">
      <c r="A5312">
        <v>-6.896808624249999</v>
      </c>
      <c r="B5312">
        <v>0.5834393741143209</v>
      </c>
      <c r="C5312">
        <v>0.3357932463931011</v>
      </c>
      <c r="D5312">
        <v>0.5968535141437176</v>
      </c>
      <c r="E5312">
        <v>-0.3074100823083339</v>
      </c>
    </row>
    <row r="5313" spans="1:5">
      <c r="A5313">
        <v>-6.896564483624999</v>
      </c>
      <c r="B5313">
        <v>0.5239155088716996</v>
      </c>
      <c r="C5313">
        <v>0.6087756585482494</v>
      </c>
      <c r="D5313">
        <v>0.7763950371350241</v>
      </c>
      <c r="E5313">
        <v>0.4709107168975086</v>
      </c>
    </row>
    <row r="5314" spans="1:5">
      <c r="A5314">
        <v>-6.896320342999999</v>
      </c>
      <c r="B5314">
        <v>0.8715231399329546</v>
      </c>
      <c r="C5314">
        <v>0.5066112051219165</v>
      </c>
      <c r="D5314">
        <v>0.4783597008263887</v>
      </c>
      <c r="E5314">
        <v>0.1903182304574861</v>
      </c>
    </row>
    <row r="5315" spans="1:5">
      <c r="A5315">
        <v>-6.896076202374999</v>
      </c>
      <c r="B5315">
        <v>0.7865419650072607</v>
      </c>
      <c r="C5315">
        <v>0.8256716947623826</v>
      </c>
      <c r="D5315">
        <v>0.6164858927338405</v>
      </c>
      <c r="E5315">
        <v>0.09558964745650987</v>
      </c>
    </row>
    <row r="5316" spans="1:5">
      <c r="A5316">
        <v>-6.895832061749999</v>
      </c>
      <c r="B5316">
        <v>0.7156670005848766</v>
      </c>
      <c r="C5316">
        <v>-0.003898609459236864</v>
      </c>
      <c r="D5316">
        <v>0.5529491219725068</v>
      </c>
      <c r="E5316">
        <v>0.1450637389647888</v>
      </c>
    </row>
    <row r="5317" spans="1:5">
      <c r="A5317">
        <v>-6.895587921124999</v>
      </c>
      <c r="B5317">
        <v>0.9767227321554499</v>
      </c>
      <c r="C5317">
        <v>0.3963331739838805</v>
      </c>
      <c r="D5317">
        <v>0.7890410248943022</v>
      </c>
      <c r="E5317">
        <v>0.1693430531977842</v>
      </c>
    </row>
    <row r="5318" spans="1:5">
      <c r="A5318">
        <v>-6.895343780499999</v>
      </c>
      <c r="B5318">
        <v>0.440987048645208</v>
      </c>
      <c r="C5318">
        <v>0.3920767304301901</v>
      </c>
      <c r="D5318">
        <v>0.363651183121642</v>
      </c>
      <c r="E5318">
        <v>-0.005250770217065777</v>
      </c>
    </row>
    <row r="5319" spans="1:5">
      <c r="A5319">
        <v>-6.895099639874999</v>
      </c>
      <c r="B5319">
        <v>0.3969260882427968</v>
      </c>
      <c r="C5319">
        <v>0.5874596587106247</v>
      </c>
      <c r="D5319">
        <v>0.6415203452684206</v>
      </c>
      <c r="E5319">
        <v>0.1135683455551898</v>
      </c>
    </row>
    <row r="5320" spans="1:5">
      <c r="A5320">
        <v>-6.894855499249999</v>
      </c>
      <c r="B5320">
        <v>1.060365761177868</v>
      </c>
      <c r="C5320">
        <v>0.5930644879505372</v>
      </c>
      <c r="D5320">
        <v>0.854793010468919</v>
      </c>
      <c r="E5320">
        <v>0.2616736324547054</v>
      </c>
    </row>
    <row r="5321" spans="1:5">
      <c r="A5321">
        <v>-6.894611358624999</v>
      </c>
      <c r="B5321">
        <v>0.4320715445445522</v>
      </c>
      <c r="C5321">
        <v>0.2235117335615503</v>
      </c>
      <c r="D5321">
        <v>1.164417156835525</v>
      </c>
      <c r="E5321">
        <v>0.2414651991146887</v>
      </c>
    </row>
    <row r="5322" spans="1:5">
      <c r="A5322">
        <v>-6.894367217999999</v>
      </c>
      <c r="B5322">
        <v>0.6932513672253229</v>
      </c>
      <c r="C5322">
        <v>0.5077084814362889</v>
      </c>
      <c r="D5322">
        <v>0.9389532319174239</v>
      </c>
      <c r="E5322">
        <v>-0.1078808285027456</v>
      </c>
    </row>
    <row r="5323" spans="1:5">
      <c r="A5323">
        <v>-6.894123077374999</v>
      </c>
      <c r="B5323">
        <v>0.6007724733216627</v>
      </c>
      <c r="C5323">
        <v>0.2612563051171953</v>
      </c>
      <c r="D5323">
        <v>0.4337774970907948</v>
      </c>
      <c r="E5323">
        <v>0.0307983271844787</v>
      </c>
    </row>
    <row r="5324" spans="1:5">
      <c r="A5324">
        <v>-6.893878936749999</v>
      </c>
      <c r="B5324">
        <v>0.7707263381695174</v>
      </c>
      <c r="C5324">
        <v>0.3403710980983911</v>
      </c>
      <c r="D5324">
        <v>0.5645796449481478</v>
      </c>
      <c r="E5324">
        <v>0.156152925436384</v>
      </c>
    </row>
    <row r="5325" spans="1:5">
      <c r="A5325">
        <v>-6.893634796124999</v>
      </c>
      <c r="B5325">
        <v>0.6004123661809174</v>
      </c>
      <c r="C5325">
        <v>0.3890431030194196</v>
      </c>
      <c r="D5325">
        <v>0.9378049589698276</v>
      </c>
      <c r="E5325">
        <v>-0.009411317169106159</v>
      </c>
    </row>
    <row r="5326" spans="1:5">
      <c r="A5326">
        <v>-6.893390655499999</v>
      </c>
      <c r="B5326">
        <v>0.8151753226190797</v>
      </c>
      <c r="C5326">
        <v>0.4474685679023182</v>
      </c>
      <c r="D5326">
        <v>0.5834393741143209</v>
      </c>
      <c r="E5326">
        <v>0.2737848231668762</v>
      </c>
    </row>
    <row r="5327" spans="1:5">
      <c r="A5327">
        <v>-6.893146514874999</v>
      </c>
      <c r="B5327">
        <v>1.029815891774609</v>
      </c>
      <c r="C5327">
        <v>0.1184343585505793</v>
      </c>
      <c r="D5327">
        <v>0.5239155088716996</v>
      </c>
      <c r="E5327">
        <v>-0.04303255714412813</v>
      </c>
    </row>
    <row r="5328" spans="1:5">
      <c r="A5328">
        <v>-6.892902374249999</v>
      </c>
      <c r="B5328">
        <v>0.9261383407112416</v>
      </c>
      <c r="C5328">
        <v>0.732192944669405</v>
      </c>
      <c r="D5328">
        <v>0.8715231399329546</v>
      </c>
      <c r="E5328">
        <v>0.1727672576974708</v>
      </c>
    </row>
    <row r="5329" spans="1:5">
      <c r="A5329">
        <v>-6.892658233624999</v>
      </c>
      <c r="B5329">
        <v>0.7977226065971587</v>
      </c>
      <c r="C5329">
        <v>0.2246898921112782</v>
      </c>
      <c r="D5329">
        <v>0.7865419650072607</v>
      </c>
      <c r="E5329">
        <v>0.2930794639412029</v>
      </c>
    </row>
    <row r="5330" spans="1:5">
      <c r="A5330">
        <v>-6.892414092999999</v>
      </c>
      <c r="B5330">
        <v>0.6716068036028399</v>
      </c>
      <c r="C5330">
        <v>0.5637899809896665</v>
      </c>
      <c r="D5330">
        <v>0.7156670005848766</v>
      </c>
      <c r="E5330">
        <v>0.15887922175581</v>
      </c>
    </row>
    <row r="5331" spans="1:5">
      <c r="A5331">
        <v>-6.892169952374999</v>
      </c>
      <c r="B5331">
        <v>1.046558416823297</v>
      </c>
      <c r="C5331">
        <v>0.6477702151143201</v>
      </c>
      <c r="D5331">
        <v>0.9767227321554499</v>
      </c>
      <c r="E5331">
        <v>0.3343018791677989</v>
      </c>
    </row>
    <row r="5332" spans="1:5">
      <c r="A5332">
        <v>-6.891925811749999</v>
      </c>
      <c r="B5332">
        <v>0.3542489304330636</v>
      </c>
      <c r="C5332">
        <v>0.5968535141437176</v>
      </c>
      <c r="D5332">
        <v>0.440987048645208</v>
      </c>
      <c r="E5332">
        <v>0.02873402487440713</v>
      </c>
    </row>
    <row r="5333" spans="1:5">
      <c r="A5333">
        <v>-6.891681671124999</v>
      </c>
      <c r="B5333">
        <v>0.4301006391557055</v>
      </c>
      <c r="C5333">
        <v>0.7763950371350241</v>
      </c>
      <c r="D5333">
        <v>0.3969260882427968</v>
      </c>
      <c r="E5333">
        <v>0.3357932463931011</v>
      </c>
    </row>
    <row r="5334" spans="1:5">
      <c r="A5334">
        <v>-6.891437530499999</v>
      </c>
      <c r="B5334">
        <v>0.8282265260681172</v>
      </c>
      <c r="C5334">
        <v>0.4783597008263887</v>
      </c>
      <c r="D5334">
        <v>1.060365761177868</v>
      </c>
      <c r="E5334">
        <v>0.6087756585482494</v>
      </c>
    </row>
    <row r="5335" spans="1:5">
      <c r="A5335">
        <v>-6.891193389874999</v>
      </c>
      <c r="B5335">
        <v>0.7791429395725836</v>
      </c>
      <c r="C5335">
        <v>0.6164858927338405</v>
      </c>
      <c r="D5335">
        <v>0.4320715445445522</v>
      </c>
      <c r="E5335">
        <v>0.5066112051219165</v>
      </c>
    </row>
    <row r="5336" spans="1:5">
      <c r="A5336">
        <v>-6.890949249249999</v>
      </c>
      <c r="B5336">
        <v>1.142145290242048</v>
      </c>
      <c r="C5336">
        <v>0.5529491219725068</v>
      </c>
      <c r="D5336">
        <v>0.6932513672253229</v>
      </c>
      <c r="E5336">
        <v>0.8256716947623826</v>
      </c>
    </row>
    <row r="5337" spans="1:5">
      <c r="A5337">
        <v>-6.890705108624999</v>
      </c>
      <c r="B5337">
        <v>1.098638172748949</v>
      </c>
      <c r="C5337">
        <v>0.7890410248943022</v>
      </c>
      <c r="D5337">
        <v>0.6007724733216627</v>
      </c>
      <c r="E5337">
        <v>-0.003898609459236864</v>
      </c>
    </row>
    <row r="5338" spans="1:5">
      <c r="A5338">
        <v>-6.890460967999999</v>
      </c>
      <c r="B5338">
        <v>0.5336360532169082</v>
      </c>
      <c r="C5338">
        <v>0.363651183121642</v>
      </c>
      <c r="D5338">
        <v>0.7707263381695174</v>
      </c>
      <c r="E5338">
        <v>0.3963331739838805</v>
      </c>
    </row>
    <row r="5339" spans="1:5">
      <c r="A5339">
        <v>-6.890216827374999</v>
      </c>
      <c r="B5339">
        <v>0.763559769484157</v>
      </c>
      <c r="C5339">
        <v>0.6415203452684206</v>
      </c>
      <c r="D5339">
        <v>0.6004123661809174</v>
      </c>
      <c r="E5339">
        <v>0.3920767304301901</v>
      </c>
    </row>
    <row r="5340" spans="1:5">
      <c r="A5340">
        <v>-6.889972686749999</v>
      </c>
      <c r="B5340">
        <v>0.5535270089512909</v>
      </c>
      <c r="C5340">
        <v>0.854793010468919</v>
      </c>
      <c r="D5340">
        <v>0.8151753226190797</v>
      </c>
      <c r="E5340">
        <v>0.5874596587106247</v>
      </c>
    </row>
    <row r="5341" spans="1:5">
      <c r="A5341">
        <v>-6.889728546124999</v>
      </c>
      <c r="B5341">
        <v>1.103928736260628</v>
      </c>
      <c r="C5341">
        <v>1.164417156835525</v>
      </c>
      <c r="D5341">
        <v>1.029815891774609</v>
      </c>
      <c r="E5341">
        <v>0.5930644879505372</v>
      </c>
    </row>
    <row r="5342" spans="1:5">
      <c r="A5342">
        <v>-6.889484405499999</v>
      </c>
      <c r="B5342">
        <v>0.7070881546642975</v>
      </c>
      <c r="C5342">
        <v>0.9389532319174239</v>
      </c>
      <c r="D5342">
        <v>0.9261383407112416</v>
      </c>
      <c r="E5342">
        <v>0.2235117335615503</v>
      </c>
    </row>
    <row r="5343" spans="1:5">
      <c r="A5343">
        <v>-6.889240264874999</v>
      </c>
      <c r="B5343">
        <v>0.8566101229438887</v>
      </c>
      <c r="C5343">
        <v>0.4337774970907948</v>
      </c>
      <c r="D5343">
        <v>0.7977226065971587</v>
      </c>
      <c r="E5343">
        <v>0.5077084814362889</v>
      </c>
    </row>
    <row r="5344" spans="1:5">
      <c r="A5344">
        <v>-6.888996124249999</v>
      </c>
      <c r="B5344">
        <v>0.8903875490330002</v>
      </c>
      <c r="C5344">
        <v>0.5645796449481478</v>
      </c>
      <c r="D5344">
        <v>0.6716068036028399</v>
      </c>
      <c r="E5344">
        <v>0.2612563051171953</v>
      </c>
    </row>
    <row r="5345" spans="1:5">
      <c r="A5345">
        <v>-6.888751983624999</v>
      </c>
      <c r="B5345">
        <v>1.237115591032397</v>
      </c>
      <c r="C5345">
        <v>0.9378049589698276</v>
      </c>
      <c r="D5345">
        <v>1.046558416823297</v>
      </c>
      <c r="E5345">
        <v>0.3403710980983911</v>
      </c>
    </row>
    <row r="5346" spans="1:5">
      <c r="A5346">
        <v>-6.888507842999999</v>
      </c>
      <c r="B5346">
        <v>1.077808149419142</v>
      </c>
      <c r="C5346">
        <v>0.5834393741143209</v>
      </c>
      <c r="D5346">
        <v>0.3542489304330636</v>
      </c>
      <c r="E5346">
        <v>0.3890431030194196</v>
      </c>
    </row>
    <row r="5347" spans="1:5">
      <c r="A5347">
        <v>-6.888263702374999</v>
      </c>
      <c r="B5347">
        <v>0.7180979903522161</v>
      </c>
      <c r="C5347">
        <v>0.5239155088716996</v>
      </c>
      <c r="D5347">
        <v>0.4301006391557055</v>
      </c>
      <c r="E5347">
        <v>0.4474685679023182</v>
      </c>
    </row>
    <row r="5348" spans="1:5">
      <c r="A5348">
        <v>-6.888019561749999</v>
      </c>
      <c r="B5348">
        <v>0.9845945934987154</v>
      </c>
      <c r="C5348">
        <v>0.8715231399329546</v>
      </c>
      <c r="D5348">
        <v>0.8282265260681172</v>
      </c>
      <c r="E5348">
        <v>0.1184343585505793</v>
      </c>
    </row>
    <row r="5349" spans="1:5">
      <c r="A5349">
        <v>-6.887775421124999</v>
      </c>
      <c r="B5349">
        <v>1.185804747477087</v>
      </c>
      <c r="C5349">
        <v>0.7865419650072607</v>
      </c>
      <c r="D5349">
        <v>0.7791429395725836</v>
      </c>
      <c r="E5349">
        <v>0.732192944669405</v>
      </c>
    </row>
    <row r="5350" spans="1:5">
      <c r="A5350">
        <v>-6.887531280499999</v>
      </c>
      <c r="B5350">
        <v>0.6471683326596713</v>
      </c>
      <c r="C5350">
        <v>0.7156670005848766</v>
      </c>
      <c r="D5350">
        <v>1.142145290242048</v>
      </c>
      <c r="E5350">
        <v>0.2246898921112782</v>
      </c>
    </row>
    <row r="5351" spans="1:5">
      <c r="A5351">
        <v>-6.887287139874999</v>
      </c>
      <c r="B5351">
        <v>0.8125885776514867</v>
      </c>
      <c r="C5351">
        <v>0.9767227321554499</v>
      </c>
      <c r="D5351">
        <v>1.098638172748949</v>
      </c>
      <c r="E5351">
        <v>0.5637899809896665</v>
      </c>
    </row>
    <row r="5352" spans="1:5">
      <c r="A5352">
        <v>-6.887042999249999</v>
      </c>
      <c r="B5352">
        <v>1.386251036653322</v>
      </c>
      <c r="C5352">
        <v>0.440987048645208</v>
      </c>
      <c r="D5352">
        <v>0.5336360532169082</v>
      </c>
      <c r="E5352">
        <v>0.6477702151143201</v>
      </c>
    </row>
    <row r="5353" spans="1:5">
      <c r="A5353">
        <v>-6.886798858624999</v>
      </c>
      <c r="B5353">
        <v>1.246779844109733</v>
      </c>
      <c r="C5353">
        <v>0.3969260882427968</v>
      </c>
      <c r="D5353">
        <v>0.763559769484157</v>
      </c>
      <c r="E5353">
        <v>0.5968535141437176</v>
      </c>
    </row>
    <row r="5354" spans="1:5">
      <c r="A5354">
        <v>-6.886554717999999</v>
      </c>
      <c r="B5354">
        <v>1.041209284659302</v>
      </c>
      <c r="C5354">
        <v>1.060365761177868</v>
      </c>
      <c r="D5354">
        <v>0.5535270089512909</v>
      </c>
      <c r="E5354">
        <v>0.7763950371350241</v>
      </c>
    </row>
    <row r="5355" spans="1:5">
      <c r="A5355">
        <v>-6.886310577374999</v>
      </c>
      <c r="B5355">
        <v>0.976884494237846</v>
      </c>
      <c r="C5355">
        <v>0.4320715445445522</v>
      </c>
      <c r="D5355">
        <v>1.103928736260628</v>
      </c>
      <c r="E5355">
        <v>0.4783597008263887</v>
      </c>
    </row>
    <row r="5356" spans="1:5">
      <c r="A5356">
        <v>-6.886066436749999</v>
      </c>
      <c r="B5356">
        <v>1.008892254244296</v>
      </c>
      <c r="C5356">
        <v>0.6932513672253229</v>
      </c>
      <c r="D5356">
        <v>0.7070881546642975</v>
      </c>
      <c r="E5356">
        <v>0.6164858927338405</v>
      </c>
    </row>
    <row r="5357" spans="1:5">
      <c r="A5357">
        <v>-6.885822296124999</v>
      </c>
      <c r="B5357">
        <v>0.8464398928325562</v>
      </c>
      <c r="C5357">
        <v>0.6007724733216627</v>
      </c>
      <c r="D5357">
        <v>0.8566101229438887</v>
      </c>
      <c r="E5357">
        <v>0.5529491219725068</v>
      </c>
    </row>
    <row r="5358" spans="1:5">
      <c r="A5358">
        <v>-6.885578155499999</v>
      </c>
      <c r="B5358">
        <v>0.5909686938863239</v>
      </c>
      <c r="C5358">
        <v>0.7707263381695174</v>
      </c>
      <c r="D5358">
        <v>0.8903875490330002</v>
      </c>
      <c r="E5358">
        <v>0.7890410248943022</v>
      </c>
    </row>
    <row r="5359" spans="1:5">
      <c r="A5359">
        <v>-6.885334014874999</v>
      </c>
      <c r="B5359">
        <v>1.337108577241024</v>
      </c>
      <c r="C5359">
        <v>0.6004123661809174</v>
      </c>
      <c r="D5359">
        <v>1.237115591032397</v>
      </c>
      <c r="E5359">
        <v>0.363651183121642</v>
      </c>
    </row>
    <row r="5360" spans="1:5">
      <c r="A5360">
        <v>-6.885089874249999</v>
      </c>
      <c r="B5360">
        <v>0.9706367833435339</v>
      </c>
      <c r="C5360">
        <v>0.8151753226190797</v>
      </c>
      <c r="D5360">
        <v>1.077808149419142</v>
      </c>
      <c r="E5360">
        <v>0.6415203452684206</v>
      </c>
    </row>
    <row r="5361" spans="1:5">
      <c r="A5361">
        <v>-6.884845733624999</v>
      </c>
      <c r="B5361">
        <v>0.7351401926604523</v>
      </c>
      <c r="C5361">
        <v>1.029815891774609</v>
      </c>
      <c r="D5361">
        <v>0.7180979903522161</v>
      </c>
      <c r="E5361">
        <v>0.854793010468919</v>
      </c>
    </row>
    <row r="5362" spans="1:5">
      <c r="A5362">
        <v>-6.884601592999999</v>
      </c>
      <c r="B5362">
        <v>1.144758135253075</v>
      </c>
      <c r="C5362">
        <v>0.9261383407112416</v>
      </c>
      <c r="D5362">
        <v>0.9845945934987154</v>
      </c>
      <c r="E5362">
        <v>1.164417156835525</v>
      </c>
    </row>
    <row r="5363" spans="1:5">
      <c r="A5363">
        <v>-6.884357452374999</v>
      </c>
      <c r="B5363">
        <v>0.7338107618270274</v>
      </c>
      <c r="C5363">
        <v>0.7977226065971587</v>
      </c>
      <c r="D5363">
        <v>1.185804747477087</v>
      </c>
      <c r="E5363">
        <v>0.9389532319174239</v>
      </c>
    </row>
    <row r="5364" spans="1:5">
      <c r="A5364">
        <v>-6.884113311749999</v>
      </c>
      <c r="B5364">
        <v>1.281877557756663</v>
      </c>
      <c r="C5364">
        <v>0.6716068036028399</v>
      </c>
      <c r="D5364">
        <v>0.6471683326596713</v>
      </c>
      <c r="E5364">
        <v>0.4337774970907948</v>
      </c>
    </row>
    <row r="5365" spans="1:5">
      <c r="A5365">
        <v>-6.883869171124999</v>
      </c>
      <c r="B5365">
        <v>1.00383265052928</v>
      </c>
      <c r="C5365">
        <v>1.046558416823297</v>
      </c>
      <c r="D5365">
        <v>0.8125885776514867</v>
      </c>
      <c r="E5365">
        <v>0.5645796449481478</v>
      </c>
    </row>
    <row r="5366" spans="1:5">
      <c r="A5366">
        <v>-6.883625030499999</v>
      </c>
      <c r="B5366">
        <v>0.9847239543342575</v>
      </c>
      <c r="C5366">
        <v>0.3542489304330636</v>
      </c>
      <c r="D5366">
        <v>1.386251036653322</v>
      </c>
      <c r="E5366">
        <v>0.9378049589698276</v>
      </c>
    </row>
    <row r="5367" spans="1:5">
      <c r="A5367">
        <v>-6.883380889874999</v>
      </c>
      <c r="B5367">
        <v>0.6228664146876391</v>
      </c>
      <c r="C5367">
        <v>0.4301006391557055</v>
      </c>
      <c r="D5367">
        <v>1.246779844109733</v>
      </c>
      <c r="E5367">
        <v>0.5834393741143209</v>
      </c>
    </row>
    <row r="5368" spans="1:5">
      <c r="A5368">
        <v>-6.883136749249999</v>
      </c>
      <c r="B5368">
        <v>0.9737617590416427</v>
      </c>
      <c r="C5368">
        <v>0.8282265260681172</v>
      </c>
      <c r="D5368">
        <v>1.041209284659302</v>
      </c>
      <c r="E5368">
        <v>0.5239155088716996</v>
      </c>
    </row>
    <row r="5369" spans="1:5">
      <c r="A5369">
        <v>-6.882892608624999</v>
      </c>
      <c r="B5369">
        <v>1.206889362483088</v>
      </c>
      <c r="C5369">
        <v>0.7791429395725836</v>
      </c>
      <c r="D5369">
        <v>0.976884494237846</v>
      </c>
      <c r="E5369">
        <v>0.8715231399329546</v>
      </c>
    </row>
    <row r="5370" spans="1:5">
      <c r="A5370">
        <v>-6.882648467999999</v>
      </c>
      <c r="B5370">
        <v>1.059265113736373</v>
      </c>
      <c r="C5370">
        <v>1.142145290242048</v>
      </c>
      <c r="D5370">
        <v>1.008892254244296</v>
      </c>
      <c r="E5370">
        <v>0.7865419650072607</v>
      </c>
    </row>
    <row r="5371" spans="1:5">
      <c r="A5371">
        <v>-6.882404327374999</v>
      </c>
      <c r="B5371">
        <v>0.8255216427552139</v>
      </c>
      <c r="C5371">
        <v>1.098638172748949</v>
      </c>
      <c r="D5371">
        <v>0.8464398928325562</v>
      </c>
      <c r="E5371">
        <v>0.7156670005848766</v>
      </c>
    </row>
    <row r="5372" spans="1:5">
      <c r="A5372">
        <v>-6.882160186749999</v>
      </c>
      <c r="B5372">
        <v>0.9474812680798033</v>
      </c>
      <c r="C5372">
        <v>0.5336360532169082</v>
      </c>
      <c r="D5372">
        <v>0.5909686938863239</v>
      </c>
      <c r="E5372">
        <v>0.9767227321554499</v>
      </c>
    </row>
    <row r="5373" spans="1:5">
      <c r="A5373">
        <v>-6.881916046124999</v>
      </c>
      <c r="B5373">
        <v>0.8780002398618115</v>
      </c>
      <c r="C5373">
        <v>0.763559769484157</v>
      </c>
      <c r="D5373">
        <v>1.337108577241024</v>
      </c>
      <c r="E5373">
        <v>0.440987048645208</v>
      </c>
    </row>
    <row r="5374" spans="1:5">
      <c r="A5374">
        <v>-6.881671905499999</v>
      </c>
      <c r="B5374">
        <v>0.980916108083644</v>
      </c>
      <c r="C5374">
        <v>0.5535270089512909</v>
      </c>
      <c r="D5374">
        <v>0.9706367833435339</v>
      </c>
      <c r="E5374">
        <v>0.3969260882427968</v>
      </c>
    </row>
    <row r="5375" spans="1:5">
      <c r="A5375">
        <v>-6.881427764874999</v>
      </c>
      <c r="B5375">
        <v>0.9786188943331838</v>
      </c>
      <c r="C5375">
        <v>1.103928736260628</v>
      </c>
      <c r="D5375">
        <v>0.7351401926604523</v>
      </c>
      <c r="E5375">
        <v>1.060365761177868</v>
      </c>
    </row>
    <row r="5376" spans="1:5">
      <c r="A5376">
        <v>-6.881183624249999</v>
      </c>
      <c r="B5376">
        <v>0.7825267705543262</v>
      </c>
      <c r="C5376">
        <v>0.7070881546642975</v>
      </c>
      <c r="D5376">
        <v>1.144758135253075</v>
      </c>
      <c r="E5376">
        <v>0.4320715445445522</v>
      </c>
    </row>
    <row r="5377" spans="1:5">
      <c r="A5377">
        <v>-6.880939483624999</v>
      </c>
      <c r="B5377">
        <v>1.084974590407307</v>
      </c>
      <c r="C5377">
        <v>0.8566101229438887</v>
      </c>
      <c r="D5377">
        <v>0.7338107618270274</v>
      </c>
      <c r="E5377">
        <v>0.6932513672253229</v>
      </c>
    </row>
    <row r="5378" spans="1:5">
      <c r="A5378">
        <v>-6.880695342999999</v>
      </c>
      <c r="B5378">
        <v>1.035546612723833</v>
      </c>
      <c r="C5378">
        <v>0.8903875490330002</v>
      </c>
      <c r="D5378">
        <v>1.281877557756663</v>
      </c>
      <c r="E5378">
        <v>0.6007724733216627</v>
      </c>
    </row>
    <row r="5379" spans="1:5">
      <c r="A5379">
        <v>-6.880451202374999</v>
      </c>
      <c r="B5379">
        <v>0.892620009345849</v>
      </c>
      <c r="C5379">
        <v>1.237115591032397</v>
      </c>
      <c r="D5379">
        <v>1.00383265052928</v>
      </c>
      <c r="E5379">
        <v>0.7707263381695174</v>
      </c>
    </row>
    <row r="5380" spans="1:5">
      <c r="A5380">
        <v>-6.880207061749999</v>
      </c>
      <c r="B5380">
        <v>0.8767698975807168</v>
      </c>
      <c r="C5380">
        <v>1.077808149419142</v>
      </c>
      <c r="D5380">
        <v>0.9847239543342575</v>
      </c>
      <c r="E5380">
        <v>0.6004123661809174</v>
      </c>
    </row>
    <row r="5381" spans="1:5">
      <c r="A5381">
        <v>-6.879962921124999</v>
      </c>
      <c r="B5381">
        <v>0.8437254744274745</v>
      </c>
      <c r="C5381">
        <v>0.7180979903522161</v>
      </c>
      <c r="D5381">
        <v>0.6228664146876391</v>
      </c>
      <c r="E5381">
        <v>0.8151753226190797</v>
      </c>
    </row>
    <row r="5382" spans="1:5">
      <c r="A5382">
        <v>-6.879718780499999</v>
      </c>
      <c r="B5382">
        <v>0.800152205169863</v>
      </c>
      <c r="C5382">
        <v>0.9845945934987154</v>
      </c>
      <c r="D5382">
        <v>0.9737617590416427</v>
      </c>
      <c r="E5382">
        <v>1.029815891774609</v>
      </c>
    </row>
    <row r="5383" spans="1:5">
      <c r="A5383">
        <v>-6.879474639874999</v>
      </c>
      <c r="B5383">
        <v>0.637127321752477</v>
      </c>
      <c r="C5383">
        <v>1.185804747477087</v>
      </c>
      <c r="D5383">
        <v>1.206889362483088</v>
      </c>
      <c r="E5383">
        <v>0.9261383407112416</v>
      </c>
    </row>
    <row r="5384" spans="1:5">
      <c r="A5384">
        <v>-6.879230499249999</v>
      </c>
      <c r="B5384">
        <v>0.6853606827887151</v>
      </c>
      <c r="C5384">
        <v>0.6471683326596713</v>
      </c>
      <c r="D5384">
        <v>1.059265113736373</v>
      </c>
      <c r="E5384">
        <v>0.7977226065971587</v>
      </c>
    </row>
    <row r="5385" spans="1:5">
      <c r="A5385">
        <v>-6.878986358624999</v>
      </c>
      <c r="B5385">
        <v>0.752553512807657</v>
      </c>
      <c r="C5385">
        <v>0.8125885776514867</v>
      </c>
      <c r="D5385">
        <v>0.8255216427552139</v>
      </c>
      <c r="E5385">
        <v>0.6716068036028399</v>
      </c>
    </row>
    <row r="5386" spans="1:5">
      <c r="A5386">
        <v>-6.878742217999999</v>
      </c>
      <c r="B5386">
        <v>1.208677274712834</v>
      </c>
      <c r="C5386">
        <v>1.386251036653322</v>
      </c>
      <c r="D5386">
        <v>0.9474812680798033</v>
      </c>
      <c r="E5386">
        <v>1.046558416823297</v>
      </c>
    </row>
    <row r="5387" spans="1:5">
      <c r="A5387">
        <v>-6.878498077374999</v>
      </c>
      <c r="B5387">
        <v>0.5521113587955601</v>
      </c>
      <c r="C5387">
        <v>1.246779844109733</v>
      </c>
      <c r="D5387">
        <v>0.8780002398618115</v>
      </c>
      <c r="E5387">
        <v>0.3542489304330636</v>
      </c>
    </row>
    <row r="5388" spans="1:5">
      <c r="A5388">
        <v>-6.878253936749999</v>
      </c>
      <c r="B5388">
        <v>0.6647683560599998</v>
      </c>
      <c r="C5388">
        <v>1.041209284659302</v>
      </c>
      <c r="D5388">
        <v>0.980916108083644</v>
      </c>
      <c r="E5388">
        <v>0.4301006391557055</v>
      </c>
    </row>
    <row r="5389" spans="1:5">
      <c r="A5389">
        <v>-6.878009796124999</v>
      </c>
      <c r="B5389">
        <v>0.8447024003075688</v>
      </c>
      <c r="C5389">
        <v>0.976884494237846</v>
      </c>
      <c r="D5389">
        <v>0.9786188943331838</v>
      </c>
      <c r="E5389">
        <v>0.8282265260681172</v>
      </c>
    </row>
    <row r="5390" spans="1:5">
      <c r="A5390">
        <v>-6.877765655499999</v>
      </c>
      <c r="B5390">
        <v>0.9587656311847385</v>
      </c>
      <c r="C5390">
        <v>1.008892254244296</v>
      </c>
      <c r="D5390">
        <v>0.7825267705543262</v>
      </c>
      <c r="E5390">
        <v>0.7791429395725836</v>
      </c>
    </row>
    <row r="5391" spans="1:5">
      <c r="A5391">
        <v>-6.877521514874999</v>
      </c>
      <c r="B5391">
        <v>0.7585745182255476</v>
      </c>
      <c r="C5391">
        <v>0.8464398928325562</v>
      </c>
      <c r="D5391">
        <v>1.084974590407307</v>
      </c>
      <c r="E5391">
        <v>1.142145290242048</v>
      </c>
    </row>
    <row r="5392" spans="1:5">
      <c r="A5392">
        <v>-6.877277374249999</v>
      </c>
      <c r="B5392">
        <v>0.6222533214089395</v>
      </c>
      <c r="C5392">
        <v>0.5909686938863239</v>
      </c>
      <c r="D5392">
        <v>1.035546612723833</v>
      </c>
      <c r="E5392">
        <v>1.098638172748949</v>
      </c>
    </row>
    <row r="5393" spans="1:5">
      <c r="A5393">
        <v>-6.877033233624999</v>
      </c>
      <c r="B5393">
        <v>0.4935892306943056</v>
      </c>
      <c r="C5393">
        <v>1.337108577241024</v>
      </c>
      <c r="D5393">
        <v>0.892620009345849</v>
      </c>
      <c r="E5393">
        <v>0.5336360532169082</v>
      </c>
    </row>
    <row r="5394" spans="1:5">
      <c r="A5394">
        <v>-6.876789092999999</v>
      </c>
      <c r="B5394">
        <v>0.6867896139333144</v>
      </c>
      <c r="C5394">
        <v>0.9706367833435339</v>
      </c>
      <c r="D5394">
        <v>0.8767698975807168</v>
      </c>
      <c r="E5394">
        <v>0.763559769484157</v>
      </c>
    </row>
    <row r="5395" spans="1:5">
      <c r="A5395">
        <v>-6.876544952374999</v>
      </c>
      <c r="B5395">
        <v>0.8783289743938925</v>
      </c>
      <c r="C5395">
        <v>0.7351401926604523</v>
      </c>
      <c r="D5395">
        <v>0.8437254744274745</v>
      </c>
      <c r="E5395">
        <v>0.5535270089512909</v>
      </c>
    </row>
    <row r="5396" spans="1:5">
      <c r="A5396">
        <v>-6.876300811749999</v>
      </c>
      <c r="B5396">
        <v>0.7993897887893955</v>
      </c>
      <c r="C5396">
        <v>1.144758135253075</v>
      </c>
      <c r="D5396">
        <v>0.800152205169863</v>
      </c>
      <c r="E5396">
        <v>1.103928736260628</v>
      </c>
    </row>
    <row r="5397" spans="1:5">
      <c r="A5397">
        <v>-6.876056671124999</v>
      </c>
      <c r="B5397">
        <v>0.8411062735904183</v>
      </c>
      <c r="C5397">
        <v>0.7338107618270274</v>
      </c>
      <c r="D5397">
        <v>0.637127321752477</v>
      </c>
      <c r="E5397">
        <v>0.7070881546642975</v>
      </c>
    </row>
    <row r="5398" spans="1:5">
      <c r="A5398">
        <v>-6.875812530499999</v>
      </c>
      <c r="B5398">
        <v>0.8242215226803156</v>
      </c>
      <c r="C5398">
        <v>1.281877557756663</v>
      </c>
      <c r="D5398">
        <v>0.6853606827887151</v>
      </c>
      <c r="E5398">
        <v>0.8566101229438887</v>
      </c>
    </row>
    <row r="5399" spans="1:5">
      <c r="A5399">
        <v>-6.875568389874999</v>
      </c>
      <c r="B5399">
        <v>0.8619721375100802</v>
      </c>
      <c r="C5399">
        <v>1.00383265052928</v>
      </c>
      <c r="D5399">
        <v>0.752553512807657</v>
      </c>
      <c r="E5399">
        <v>0.8903875490330002</v>
      </c>
    </row>
    <row r="5400" spans="1:5">
      <c r="A5400">
        <v>-6.875324249249999</v>
      </c>
      <c r="B5400">
        <v>0.700964389668021</v>
      </c>
      <c r="C5400">
        <v>0.9847239543342575</v>
      </c>
      <c r="D5400">
        <v>1.208677274712834</v>
      </c>
      <c r="E5400">
        <v>1.237115591032397</v>
      </c>
    </row>
    <row r="5401" spans="1:5">
      <c r="A5401">
        <v>-6.875080108624999</v>
      </c>
      <c r="B5401">
        <v>0.3484670700458039</v>
      </c>
      <c r="C5401">
        <v>0.6228664146876391</v>
      </c>
      <c r="D5401">
        <v>0.5521113587955601</v>
      </c>
      <c r="E5401">
        <v>1.077808149419142</v>
      </c>
    </row>
    <row r="5402" spans="1:5">
      <c r="A5402">
        <v>-6.874835967999999</v>
      </c>
      <c r="B5402">
        <v>0.9489275523909046</v>
      </c>
      <c r="C5402">
        <v>0.9737617590416427</v>
      </c>
      <c r="D5402">
        <v>0.6647683560599998</v>
      </c>
      <c r="E5402">
        <v>0.7180979903522161</v>
      </c>
    </row>
    <row r="5403" spans="1:5">
      <c r="A5403">
        <v>-6.874591827374999</v>
      </c>
      <c r="B5403">
        <v>0.9613272151349291</v>
      </c>
      <c r="C5403">
        <v>1.206889362483088</v>
      </c>
      <c r="D5403">
        <v>0.8447024003075688</v>
      </c>
      <c r="E5403">
        <v>0.9845945934987154</v>
      </c>
    </row>
    <row r="5404" spans="1:5">
      <c r="A5404">
        <v>-6.874347686749999</v>
      </c>
      <c r="B5404">
        <v>0.7441161535824399</v>
      </c>
      <c r="C5404">
        <v>1.059265113736373</v>
      </c>
      <c r="D5404">
        <v>0.9587656311847385</v>
      </c>
      <c r="E5404">
        <v>1.185804747477087</v>
      </c>
    </row>
    <row r="5405" spans="1:5">
      <c r="A5405">
        <v>-6.874103546124999</v>
      </c>
      <c r="B5405">
        <v>0.184746273269549</v>
      </c>
      <c r="C5405">
        <v>0.8255216427552139</v>
      </c>
      <c r="D5405">
        <v>0.7585745182255476</v>
      </c>
      <c r="E5405">
        <v>0.6471683326596713</v>
      </c>
    </row>
    <row r="5406" spans="1:5">
      <c r="A5406">
        <v>-6.873859405499999</v>
      </c>
      <c r="B5406">
        <v>0.3980104691706173</v>
      </c>
      <c r="C5406">
        <v>0.9474812680798033</v>
      </c>
      <c r="D5406">
        <v>0.6222533214089395</v>
      </c>
      <c r="E5406">
        <v>0.8125885776514867</v>
      </c>
    </row>
    <row r="5407" spans="1:5">
      <c r="A5407">
        <v>-6.873615264874999</v>
      </c>
      <c r="B5407">
        <v>1.005051475476457</v>
      </c>
      <c r="C5407">
        <v>0.8780002398618115</v>
      </c>
      <c r="D5407">
        <v>0.4935892306943056</v>
      </c>
      <c r="E5407">
        <v>1.386251036653322</v>
      </c>
    </row>
    <row r="5408" spans="1:5">
      <c r="A5408">
        <v>-6.873371124249999</v>
      </c>
      <c r="B5408">
        <v>0.9762761743116055</v>
      </c>
      <c r="C5408">
        <v>0.980916108083644</v>
      </c>
      <c r="D5408">
        <v>0.6867896139333144</v>
      </c>
      <c r="E5408">
        <v>1.246779844109733</v>
      </c>
    </row>
    <row r="5409" spans="1:5">
      <c r="A5409">
        <v>-6.873126983624999</v>
      </c>
      <c r="B5409">
        <v>0.485216170513432</v>
      </c>
      <c r="C5409">
        <v>0.9786188943331838</v>
      </c>
      <c r="D5409">
        <v>0.8783289743938925</v>
      </c>
      <c r="E5409">
        <v>1.041209284659302</v>
      </c>
    </row>
    <row r="5410" spans="1:5">
      <c r="A5410">
        <v>-6.872882842999999</v>
      </c>
      <c r="B5410">
        <v>0.6387772437278562</v>
      </c>
      <c r="C5410">
        <v>0.7825267705543262</v>
      </c>
      <c r="D5410">
        <v>0.7993897887893955</v>
      </c>
      <c r="E5410">
        <v>0.976884494237846</v>
      </c>
    </row>
    <row r="5411" spans="1:5">
      <c r="A5411">
        <v>-6.872638702374999</v>
      </c>
      <c r="B5411">
        <v>0.3573069174765124</v>
      </c>
      <c r="C5411">
        <v>1.084974590407307</v>
      </c>
      <c r="D5411">
        <v>0.8411062735904183</v>
      </c>
      <c r="E5411">
        <v>1.008892254244296</v>
      </c>
    </row>
    <row r="5412" spans="1:5">
      <c r="A5412">
        <v>-6.872394561749999</v>
      </c>
      <c r="B5412">
        <v>0.7373382014845652</v>
      </c>
      <c r="C5412">
        <v>1.035546612723833</v>
      </c>
      <c r="D5412">
        <v>0.8242215226803156</v>
      </c>
      <c r="E5412">
        <v>0.8464398928325562</v>
      </c>
    </row>
    <row r="5413" spans="1:5">
      <c r="A5413">
        <v>-6.872150421124999</v>
      </c>
      <c r="B5413">
        <v>0.5126556121124898</v>
      </c>
      <c r="C5413">
        <v>0.892620009345849</v>
      </c>
      <c r="D5413">
        <v>0.8619721375100802</v>
      </c>
      <c r="E5413">
        <v>0.5909686938863239</v>
      </c>
    </row>
    <row r="5414" spans="1:5">
      <c r="A5414">
        <v>-6.871906280499999</v>
      </c>
      <c r="B5414">
        <v>0.3501063921330388</v>
      </c>
      <c r="C5414">
        <v>0.8767698975807168</v>
      </c>
      <c r="D5414">
        <v>0.700964389668021</v>
      </c>
      <c r="E5414">
        <v>1.337108577241024</v>
      </c>
    </row>
    <row r="5415" spans="1:5">
      <c r="A5415">
        <v>-6.871662139874999</v>
      </c>
      <c r="B5415">
        <v>0.1296388516107846</v>
      </c>
      <c r="C5415">
        <v>0.8437254744274745</v>
      </c>
      <c r="D5415">
        <v>0.3484670700458039</v>
      </c>
      <c r="E5415">
        <v>0.9706367833435339</v>
      </c>
    </row>
    <row r="5416" spans="1:5">
      <c r="A5416">
        <v>-6.871417999249999</v>
      </c>
      <c r="B5416">
        <v>0.7007562983097311</v>
      </c>
      <c r="C5416">
        <v>0.800152205169863</v>
      </c>
      <c r="D5416">
        <v>0.9489275523909046</v>
      </c>
      <c r="E5416">
        <v>0.7351401926604523</v>
      </c>
    </row>
    <row r="5417" spans="1:5">
      <c r="A5417">
        <v>-6.871173858624999</v>
      </c>
      <c r="B5417">
        <v>0.3187052569632973</v>
      </c>
      <c r="C5417">
        <v>0.637127321752477</v>
      </c>
      <c r="D5417">
        <v>0.9613272151349291</v>
      </c>
      <c r="E5417">
        <v>1.144758135253075</v>
      </c>
    </row>
    <row r="5418" spans="1:5">
      <c r="A5418">
        <v>-6.870929717999999</v>
      </c>
      <c r="B5418">
        <v>0.5178805270337733</v>
      </c>
      <c r="C5418">
        <v>0.6853606827887151</v>
      </c>
      <c r="D5418">
        <v>0.7441161535824399</v>
      </c>
      <c r="E5418">
        <v>0.7338107618270274</v>
      </c>
    </row>
    <row r="5419" spans="1:5">
      <c r="A5419">
        <v>-6.870685577374999</v>
      </c>
      <c r="B5419">
        <v>0.8485553995444448</v>
      </c>
      <c r="C5419">
        <v>0.752553512807657</v>
      </c>
      <c r="D5419">
        <v>0.184746273269549</v>
      </c>
      <c r="E5419">
        <v>1.281877557756663</v>
      </c>
    </row>
    <row r="5420" spans="1:5">
      <c r="A5420">
        <v>-6.870441436749999</v>
      </c>
      <c r="B5420">
        <v>0.5065510317958913</v>
      </c>
      <c r="C5420">
        <v>1.208677274712834</v>
      </c>
      <c r="D5420">
        <v>0.3980104691706173</v>
      </c>
      <c r="E5420">
        <v>1.00383265052928</v>
      </c>
    </row>
    <row r="5421" spans="1:5">
      <c r="A5421">
        <v>-6.870197296124999</v>
      </c>
      <c r="B5421">
        <v>0.856856843121182</v>
      </c>
      <c r="C5421">
        <v>0.5521113587955601</v>
      </c>
      <c r="D5421">
        <v>1.005051475476457</v>
      </c>
      <c r="E5421">
        <v>0.9847239543342575</v>
      </c>
    </row>
    <row r="5422" spans="1:5">
      <c r="A5422">
        <v>-6.869953155499999</v>
      </c>
      <c r="B5422">
        <v>0.8512133025348113</v>
      </c>
      <c r="C5422">
        <v>0.6647683560599998</v>
      </c>
      <c r="D5422">
        <v>0.9762761743116055</v>
      </c>
      <c r="E5422">
        <v>0.6228664146876391</v>
      </c>
    </row>
    <row r="5423" spans="1:5">
      <c r="A5423">
        <v>-6.869709014874999</v>
      </c>
      <c r="B5423">
        <v>0.5942273817584373</v>
      </c>
      <c r="C5423">
        <v>0.8447024003075688</v>
      </c>
      <c r="D5423">
        <v>0.485216170513432</v>
      </c>
      <c r="E5423">
        <v>0.9737617590416427</v>
      </c>
    </row>
    <row r="5424" spans="1:5">
      <c r="A5424">
        <v>-6.869464874249999</v>
      </c>
      <c r="B5424">
        <v>0.6175620894098015</v>
      </c>
      <c r="C5424">
        <v>0.9587656311847385</v>
      </c>
      <c r="D5424">
        <v>0.6387772437278562</v>
      </c>
      <c r="E5424">
        <v>1.206889362483088</v>
      </c>
    </row>
    <row r="5425" spans="1:5">
      <c r="A5425">
        <v>-6.869220733624999</v>
      </c>
      <c r="B5425">
        <v>0.4710737190797836</v>
      </c>
      <c r="C5425">
        <v>0.7585745182255476</v>
      </c>
      <c r="D5425">
        <v>0.3573069174765124</v>
      </c>
      <c r="E5425">
        <v>1.059265113736373</v>
      </c>
    </row>
    <row r="5426" spans="1:5">
      <c r="A5426">
        <v>-6.868976592999999</v>
      </c>
      <c r="B5426">
        <v>0.3723282032235837</v>
      </c>
      <c r="C5426">
        <v>0.6222533214089395</v>
      </c>
      <c r="D5426">
        <v>0.7373382014845652</v>
      </c>
      <c r="E5426">
        <v>0.8255216427552139</v>
      </c>
    </row>
    <row r="5427" spans="1:5">
      <c r="A5427">
        <v>-6.868732452374999</v>
      </c>
      <c r="B5427">
        <v>0.01287705006598135</v>
      </c>
      <c r="C5427">
        <v>0.4935892306943056</v>
      </c>
      <c r="D5427">
        <v>0.5126556121124898</v>
      </c>
      <c r="E5427">
        <v>0.9474812680798033</v>
      </c>
    </row>
    <row r="5428" spans="1:5">
      <c r="A5428">
        <v>-6.868488311749999</v>
      </c>
      <c r="B5428">
        <v>0.6438431327853399</v>
      </c>
      <c r="C5428">
        <v>0.6867896139333144</v>
      </c>
      <c r="D5428">
        <v>0.3501063921330388</v>
      </c>
      <c r="E5428">
        <v>0.8780002398618115</v>
      </c>
    </row>
    <row r="5429" spans="1:5">
      <c r="A5429">
        <v>-6.868244171124999</v>
      </c>
      <c r="B5429">
        <v>0.2719688333176009</v>
      </c>
      <c r="C5429">
        <v>0.8783289743938925</v>
      </c>
      <c r="D5429">
        <v>0.1296388516107846</v>
      </c>
      <c r="E5429">
        <v>0.980916108083644</v>
      </c>
    </row>
    <row r="5430" spans="1:5">
      <c r="A5430">
        <v>-6.868000030499999</v>
      </c>
      <c r="B5430">
        <v>0.2552964148110695</v>
      </c>
      <c r="C5430">
        <v>0.7993897887893955</v>
      </c>
      <c r="D5430">
        <v>0.7007562983097311</v>
      </c>
      <c r="E5430">
        <v>0.9786188943331838</v>
      </c>
    </row>
    <row r="5431" spans="1:5">
      <c r="A5431">
        <v>-6.867755889874999</v>
      </c>
      <c r="B5431">
        <v>0.501360280663715</v>
      </c>
      <c r="C5431">
        <v>0.8411062735904183</v>
      </c>
      <c r="D5431">
        <v>0.3187052569632973</v>
      </c>
      <c r="E5431">
        <v>0.7825267705543262</v>
      </c>
    </row>
    <row r="5432" spans="1:5">
      <c r="A5432">
        <v>-6.867511749249999</v>
      </c>
      <c r="B5432">
        <v>-0.02880632668091565</v>
      </c>
      <c r="C5432">
        <v>0.8242215226803156</v>
      </c>
      <c r="D5432">
        <v>0.5178805270337733</v>
      </c>
      <c r="E5432">
        <v>1.084974590407307</v>
      </c>
    </row>
    <row r="5433" spans="1:5">
      <c r="A5433">
        <v>-6.867267608624999</v>
      </c>
      <c r="B5433">
        <v>0.2520764100463248</v>
      </c>
      <c r="C5433">
        <v>0.8619721375100802</v>
      </c>
      <c r="D5433">
        <v>0.8485553995444448</v>
      </c>
      <c r="E5433">
        <v>1.035546612723833</v>
      </c>
    </row>
    <row r="5434" spans="1:5">
      <c r="A5434">
        <v>-6.867023467999999</v>
      </c>
      <c r="B5434">
        <v>0.4253689978960659</v>
      </c>
      <c r="C5434">
        <v>0.700964389668021</v>
      </c>
      <c r="D5434">
        <v>0.5065510317958913</v>
      </c>
      <c r="E5434">
        <v>0.892620009345849</v>
      </c>
    </row>
    <row r="5435" spans="1:5">
      <c r="A5435">
        <v>-6.866779327374999</v>
      </c>
      <c r="B5435">
        <v>-0.06807952843411003</v>
      </c>
      <c r="C5435">
        <v>0.3484670700458039</v>
      </c>
      <c r="D5435">
        <v>0.856856843121182</v>
      </c>
      <c r="E5435">
        <v>0.8767698975807168</v>
      </c>
    </row>
    <row r="5436" spans="1:5">
      <c r="A5436">
        <v>-6.866535186749999</v>
      </c>
      <c r="B5436">
        <v>0.2497140982553011</v>
      </c>
      <c r="C5436">
        <v>0.9489275523909046</v>
      </c>
      <c r="D5436">
        <v>0.8512133025348113</v>
      </c>
      <c r="E5436">
        <v>0.8437254744274745</v>
      </c>
    </row>
    <row r="5437" spans="1:5">
      <c r="A5437">
        <v>-6.866291046124999</v>
      </c>
      <c r="B5437">
        <v>0.07408436648261056</v>
      </c>
      <c r="C5437">
        <v>0.9613272151349291</v>
      </c>
      <c r="D5437">
        <v>0.5942273817584373</v>
      </c>
      <c r="E5437">
        <v>0.800152205169863</v>
      </c>
    </row>
    <row r="5438" spans="1:5">
      <c r="A5438">
        <v>-6.866046905499999</v>
      </c>
      <c r="B5438">
        <v>0.07118202270588853</v>
      </c>
      <c r="C5438">
        <v>0.7441161535824399</v>
      </c>
      <c r="D5438">
        <v>0.6175620894098015</v>
      </c>
      <c r="E5438">
        <v>0.637127321752477</v>
      </c>
    </row>
    <row r="5439" spans="1:5">
      <c r="A5439">
        <v>-6.865802764874999</v>
      </c>
      <c r="B5439">
        <v>0.04587619948457891</v>
      </c>
      <c r="C5439">
        <v>0.184746273269549</v>
      </c>
      <c r="D5439">
        <v>0.4710737190797836</v>
      </c>
      <c r="E5439">
        <v>0.6853606827887151</v>
      </c>
    </row>
    <row r="5440" spans="1:5">
      <c r="A5440">
        <v>-6.865558624249999</v>
      </c>
      <c r="B5440">
        <v>-0.2249742418121391</v>
      </c>
      <c r="C5440">
        <v>0.3980104691706173</v>
      </c>
      <c r="D5440">
        <v>0.3723282032235837</v>
      </c>
      <c r="E5440">
        <v>0.752553512807657</v>
      </c>
    </row>
    <row r="5441" spans="1:5">
      <c r="A5441">
        <v>-6.865314483624999</v>
      </c>
      <c r="B5441">
        <v>0.1527159750070778</v>
      </c>
      <c r="C5441">
        <v>1.005051475476457</v>
      </c>
      <c r="D5441">
        <v>0.01287705006598135</v>
      </c>
      <c r="E5441">
        <v>1.208677274712834</v>
      </c>
    </row>
    <row r="5442" spans="1:5">
      <c r="A5442">
        <v>-6.865070342999999</v>
      </c>
      <c r="B5442">
        <v>0.1751943402491645</v>
      </c>
      <c r="C5442">
        <v>0.9762761743116055</v>
      </c>
      <c r="D5442">
        <v>0.6438431327853399</v>
      </c>
      <c r="E5442">
        <v>0.5521113587955601</v>
      </c>
    </row>
    <row r="5443" spans="1:5">
      <c r="A5443">
        <v>-6.864826202374999</v>
      </c>
      <c r="B5443">
        <v>-0.07371396260111837</v>
      </c>
      <c r="C5443">
        <v>0.485216170513432</v>
      </c>
      <c r="D5443">
        <v>0.2719688333176009</v>
      </c>
      <c r="E5443">
        <v>0.6647683560599998</v>
      </c>
    </row>
    <row r="5444" spans="1:5">
      <c r="A5444">
        <v>-6.864582061749999</v>
      </c>
      <c r="B5444">
        <v>-0.07441514367314234</v>
      </c>
      <c r="C5444">
        <v>0.6387772437278562</v>
      </c>
      <c r="D5444">
        <v>0.2552964148110695</v>
      </c>
      <c r="E5444">
        <v>0.8447024003075688</v>
      </c>
    </row>
    <row r="5445" spans="1:5">
      <c r="A5445">
        <v>-6.864337921124999</v>
      </c>
      <c r="B5445">
        <v>-0.1626286421075775</v>
      </c>
      <c r="C5445">
        <v>0.3573069174765124</v>
      </c>
      <c r="D5445">
        <v>0.501360280663715</v>
      </c>
      <c r="E5445">
        <v>0.9587656311847385</v>
      </c>
    </row>
    <row r="5446" spans="1:5">
      <c r="A5446">
        <v>-6.864093780499999</v>
      </c>
      <c r="B5446">
        <v>0.0190301832612925</v>
      </c>
      <c r="C5446">
        <v>0.7373382014845652</v>
      </c>
      <c r="D5446">
        <v>-0.02880632668091565</v>
      </c>
      <c r="E5446">
        <v>0.7585745182255476</v>
      </c>
    </row>
    <row r="5447" spans="1:5">
      <c r="A5447">
        <v>-6.863849639874999</v>
      </c>
      <c r="B5447">
        <v>0.02566351053211018</v>
      </c>
      <c r="C5447">
        <v>0.5126556121124898</v>
      </c>
      <c r="D5447">
        <v>0.2520764100463248</v>
      </c>
      <c r="E5447">
        <v>0.6222533214089395</v>
      </c>
    </row>
    <row r="5448" spans="1:5">
      <c r="A5448">
        <v>-6.863605499249999</v>
      </c>
      <c r="B5448">
        <v>0.2884366268913391</v>
      </c>
      <c r="C5448">
        <v>0.3501063921330388</v>
      </c>
      <c r="D5448">
        <v>0.4253689978960659</v>
      </c>
      <c r="E5448">
        <v>0.4935892306943056</v>
      </c>
    </row>
    <row r="5449" spans="1:5">
      <c r="A5449">
        <v>-6.863361358624999</v>
      </c>
      <c r="B5449">
        <v>0.4077173524875871</v>
      </c>
      <c r="C5449">
        <v>0.1296388516107846</v>
      </c>
      <c r="D5449">
        <v>-0.06807952843411003</v>
      </c>
      <c r="E5449">
        <v>0.6867896139333144</v>
      </c>
    </row>
    <row r="5450" spans="1:5">
      <c r="A5450">
        <v>-6.863117217999999</v>
      </c>
      <c r="B5450">
        <v>0.005114250481970906</v>
      </c>
      <c r="C5450">
        <v>0.7007562983097311</v>
      </c>
      <c r="D5450">
        <v>0.2497140982553011</v>
      </c>
      <c r="E5450">
        <v>0.8783289743938925</v>
      </c>
    </row>
    <row r="5451" spans="1:5">
      <c r="A5451">
        <v>-6.862873077374999</v>
      </c>
      <c r="B5451">
        <v>0.09917451587171432</v>
      </c>
      <c r="C5451">
        <v>0.3187052569632973</v>
      </c>
      <c r="D5451">
        <v>0.07408436648261056</v>
      </c>
      <c r="E5451">
        <v>0.7993897887893955</v>
      </c>
    </row>
    <row r="5452" spans="1:5">
      <c r="A5452">
        <v>-6.862628936749999</v>
      </c>
      <c r="B5452">
        <v>-0.3239399742717206</v>
      </c>
      <c r="C5452">
        <v>0.5178805270337733</v>
      </c>
      <c r="D5452">
        <v>0.07118202270588853</v>
      </c>
      <c r="E5452">
        <v>0.8411062735904183</v>
      </c>
    </row>
    <row r="5453" spans="1:5">
      <c r="A5453">
        <v>-6.862384796124999</v>
      </c>
      <c r="B5453">
        <v>-0.5358289142966182</v>
      </c>
      <c r="C5453">
        <v>0.8485553995444448</v>
      </c>
      <c r="D5453">
        <v>0.04587619948457891</v>
      </c>
      <c r="E5453">
        <v>0.8242215226803156</v>
      </c>
    </row>
    <row r="5454" spans="1:5">
      <c r="A5454">
        <v>-6.862140655499999</v>
      </c>
      <c r="B5454">
        <v>-0.0765775419216847</v>
      </c>
      <c r="C5454">
        <v>0.5065510317958913</v>
      </c>
      <c r="D5454">
        <v>-0.2249742418121391</v>
      </c>
      <c r="E5454">
        <v>0.8619721375100802</v>
      </c>
    </row>
    <row r="5455" spans="1:5">
      <c r="A5455">
        <v>-6.861896514874999</v>
      </c>
      <c r="B5455">
        <v>-0.1011706175813846</v>
      </c>
      <c r="C5455">
        <v>0.856856843121182</v>
      </c>
      <c r="D5455">
        <v>0.1527159750070778</v>
      </c>
      <c r="E5455">
        <v>0.700964389668021</v>
      </c>
    </row>
    <row r="5456" spans="1:5">
      <c r="A5456">
        <v>-6.861652374249999</v>
      </c>
      <c r="B5456">
        <v>-0.1528706453669265</v>
      </c>
      <c r="C5456">
        <v>0.8512133025348113</v>
      </c>
      <c r="D5456">
        <v>0.1751943402491645</v>
      </c>
      <c r="E5456">
        <v>0.3484670700458039</v>
      </c>
    </row>
    <row r="5457" spans="1:5">
      <c r="A5457">
        <v>-6.861408233624999</v>
      </c>
      <c r="B5457">
        <v>-0.3389550621013161</v>
      </c>
      <c r="C5457">
        <v>0.5942273817584373</v>
      </c>
      <c r="D5457">
        <v>-0.07371396260111837</v>
      </c>
      <c r="E5457">
        <v>0.9489275523909046</v>
      </c>
    </row>
    <row r="5458" spans="1:5">
      <c r="A5458">
        <v>-6.861164092999999</v>
      </c>
      <c r="B5458">
        <v>-0.3237781803886665</v>
      </c>
      <c r="C5458">
        <v>0.6175620894098015</v>
      </c>
      <c r="D5458">
        <v>-0.07441514367314234</v>
      </c>
      <c r="E5458">
        <v>0.9613272151349291</v>
      </c>
    </row>
    <row r="5459" spans="1:5">
      <c r="A5459">
        <v>-6.860919952374999</v>
      </c>
      <c r="B5459">
        <v>-0.3408671973152754</v>
      </c>
      <c r="C5459">
        <v>0.4710737190797836</v>
      </c>
      <c r="D5459">
        <v>-0.1626286421075775</v>
      </c>
      <c r="E5459">
        <v>0.7441161535824399</v>
      </c>
    </row>
    <row r="5460" spans="1:5">
      <c r="A5460">
        <v>-6.860675811749999</v>
      </c>
      <c r="B5460">
        <v>-0.06026230517473122</v>
      </c>
      <c r="C5460">
        <v>0.3723282032235837</v>
      </c>
      <c r="D5460">
        <v>0.0190301832612925</v>
      </c>
      <c r="E5460">
        <v>0.184746273269549</v>
      </c>
    </row>
    <row r="5461" spans="1:5">
      <c r="A5461">
        <v>-6.860431671124999</v>
      </c>
      <c r="B5461">
        <v>-0.2799611388288746</v>
      </c>
      <c r="C5461">
        <v>0.01287705006598135</v>
      </c>
      <c r="D5461">
        <v>0.02566351053211018</v>
      </c>
      <c r="E5461">
        <v>0.3980104691706173</v>
      </c>
    </row>
    <row r="5462" spans="1:5">
      <c r="A5462">
        <v>-6.860187530499999</v>
      </c>
      <c r="B5462">
        <v>-0.122535274986686</v>
      </c>
      <c r="C5462">
        <v>0.6438431327853399</v>
      </c>
      <c r="D5462">
        <v>0.2884366268913391</v>
      </c>
      <c r="E5462">
        <v>1.005051475476457</v>
      </c>
    </row>
    <row r="5463" spans="1:5">
      <c r="A5463">
        <v>-6.859943389874999</v>
      </c>
      <c r="B5463">
        <v>-0.1455079155218567</v>
      </c>
      <c r="C5463">
        <v>0.2719688333176009</v>
      </c>
      <c r="D5463">
        <v>0.4077173524875871</v>
      </c>
      <c r="E5463">
        <v>0.9762761743116055</v>
      </c>
    </row>
    <row r="5464" spans="1:5">
      <c r="A5464">
        <v>-6.859699249249999</v>
      </c>
      <c r="B5464">
        <v>0.06942940156924371</v>
      </c>
      <c r="C5464">
        <v>0.2552964148110695</v>
      </c>
      <c r="D5464">
        <v>0.005114250481970906</v>
      </c>
      <c r="E5464">
        <v>0.485216170513432</v>
      </c>
    </row>
    <row r="5465" spans="1:5">
      <c r="A5465">
        <v>-6.859455108624999</v>
      </c>
      <c r="B5465">
        <v>-0.3558996821717382</v>
      </c>
      <c r="C5465">
        <v>0.501360280663715</v>
      </c>
      <c r="D5465">
        <v>0.09917451587171432</v>
      </c>
      <c r="E5465">
        <v>0.6387772437278562</v>
      </c>
    </row>
    <row r="5466" spans="1:5">
      <c r="A5466">
        <v>-6.859210967999999</v>
      </c>
      <c r="B5466">
        <v>-0.5672655711497061</v>
      </c>
      <c r="C5466">
        <v>-0.02880632668091565</v>
      </c>
      <c r="D5466">
        <v>-0.3239399742717206</v>
      </c>
      <c r="E5466">
        <v>0.3573069174765124</v>
      </c>
    </row>
    <row r="5467" spans="1:5">
      <c r="A5467">
        <v>-6.858966827374999</v>
      </c>
      <c r="B5467">
        <v>-0.5726085971288098</v>
      </c>
      <c r="C5467">
        <v>0.2520764100463248</v>
      </c>
      <c r="D5467">
        <v>-0.5358289142966182</v>
      </c>
      <c r="E5467">
        <v>0.7373382014845652</v>
      </c>
    </row>
    <row r="5468" spans="1:5">
      <c r="A5468">
        <v>-6.858722686749999</v>
      </c>
      <c r="B5468">
        <v>-0.3460467896028817</v>
      </c>
      <c r="C5468">
        <v>0.4253689978960659</v>
      </c>
      <c r="D5468">
        <v>-0.0765775419216847</v>
      </c>
      <c r="E5468">
        <v>0.5126556121124898</v>
      </c>
    </row>
    <row r="5469" spans="1:5">
      <c r="A5469">
        <v>-6.858478546124999</v>
      </c>
      <c r="B5469">
        <v>-0.3803244815553811</v>
      </c>
      <c r="C5469">
        <v>-0.06807952843411003</v>
      </c>
      <c r="D5469">
        <v>-0.1011706175813846</v>
      </c>
      <c r="E5469">
        <v>0.3501063921330388</v>
      </c>
    </row>
    <row r="5470" spans="1:5">
      <c r="A5470">
        <v>-6.858234405499999</v>
      </c>
      <c r="B5470">
        <v>-0.1550965697821606</v>
      </c>
      <c r="C5470">
        <v>0.2497140982553011</v>
      </c>
      <c r="D5470">
        <v>-0.1528706453669265</v>
      </c>
      <c r="E5470">
        <v>0.1296388516107846</v>
      </c>
    </row>
    <row r="5471" spans="1:5">
      <c r="A5471">
        <v>-6.857990264874999</v>
      </c>
      <c r="B5471">
        <v>-0.05624170907336587</v>
      </c>
      <c r="C5471">
        <v>0.07408436648261056</v>
      </c>
      <c r="D5471">
        <v>-0.3389550621013161</v>
      </c>
      <c r="E5471">
        <v>0.7007562983097311</v>
      </c>
    </row>
    <row r="5472" spans="1:5">
      <c r="A5472">
        <v>-6.857746124249999</v>
      </c>
      <c r="B5472">
        <v>-0.5837890087956294</v>
      </c>
      <c r="C5472">
        <v>0.07118202270588853</v>
      </c>
      <c r="D5472">
        <v>-0.3237781803886665</v>
      </c>
      <c r="E5472">
        <v>0.3187052569632973</v>
      </c>
    </row>
    <row r="5473" spans="1:5">
      <c r="A5473">
        <v>-6.857501983624999</v>
      </c>
      <c r="B5473">
        <v>-0.4369879986189139</v>
      </c>
      <c r="C5473">
        <v>0.04587619948457891</v>
      </c>
      <c r="D5473">
        <v>-0.3408671973152754</v>
      </c>
      <c r="E5473">
        <v>0.5178805270337733</v>
      </c>
    </row>
    <row r="5474" spans="1:5">
      <c r="A5474">
        <v>-6.857257842999999</v>
      </c>
      <c r="B5474">
        <v>-0.1935458673967377</v>
      </c>
      <c r="C5474">
        <v>-0.2249742418121391</v>
      </c>
      <c r="D5474">
        <v>-0.06026230517473122</v>
      </c>
      <c r="E5474">
        <v>0.8485553995444448</v>
      </c>
    </row>
    <row r="5475" spans="1:5">
      <c r="A5475">
        <v>-6.857013702374999</v>
      </c>
      <c r="B5475">
        <v>-0.3430613869219207</v>
      </c>
      <c r="C5475">
        <v>0.1527159750070778</v>
      </c>
      <c r="D5475">
        <v>-0.2799611388288746</v>
      </c>
      <c r="E5475">
        <v>0.5065510317958913</v>
      </c>
    </row>
    <row r="5476" spans="1:5">
      <c r="A5476">
        <v>-6.856769561749999</v>
      </c>
      <c r="B5476">
        <v>0.04301526349789242</v>
      </c>
      <c r="C5476">
        <v>0.1751943402491645</v>
      </c>
      <c r="D5476">
        <v>-0.122535274986686</v>
      </c>
      <c r="E5476">
        <v>0.856856843121182</v>
      </c>
    </row>
    <row r="5477" spans="1:5">
      <c r="A5477">
        <v>-6.856525421124999</v>
      </c>
      <c r="B5477">
        <v>-0.4287464020456939</v>
      </c>
      <c r="C5477">
        <v>-0.07371396260111837</v>
      </c>
      <c r="D5477">
        <v>-0.1455079155218567</v>
      </c>
      <c r="E5477">
        <v>0.8512133025348113</v>
      </c>
    </row>
    <row r="5478" spans="1:5">
      <c r="A5478">
        <v>-6.856281280499999</v>
      </c>
      <c r="B5478">
        <v>-0.2537360290615146</v>
      </c>
      <c r="C5478">
        <v>-0.07441514367314234</v>
      </c>
      <c r="D5478">
        <v>0.06942940156924371</v>
      </c>
      <c r="E5478">
        <v>0.5942273817584373</v>
      </c>
    </row>
    <row r="5479" spans="1:5">
      <c r="A5479">
        <v>-6.856037139874999</v>
      </c>
      <c r="B5479">
        <v>-0.8246190958734581</v>
      </c>
      <c r="C5479">
        <v>-0.1626286421075775</v>
      </c>
      <c r="D5479">
        <v>-0.3558996821717382</v>
      </c>
      <c r="E5479">
        <v>0.6175620894098015</v>
      </c>
    </row>
    <row r="5480" spans="1:5">
      <c r="A5480">
        <v>-6.855792999249999</v>
      </c>
      <c r="B5480">
        <v>-0.6315053230396808</v>
      </c>
      <c r="C5480">
        <v>0.0190301832612925</v>
      </c>
      <c r="D5480">
        <v>-0.5672655711497061</v>
      </c>
      <c r="E5480">
        <v>0.4710737190797836</v>
      </c>
    </row>
    <row r="5481" spans="1:5">
      <c r="A5481">
        <v>-6.855548858624999</v>
      </c>
      <c r="B5481">
        <v>-0.1931205159416162</v>
      </c>
      <c r="C5481">
        <v>0.02566351053211018</v>
      </c>
      <c r="D5481">
        <v>-0.5726085971288098</v>
      </c>
      <c r="E5481">
        <v>0.3723282032235837</v>
      </c>
    </row>
    <row r="5482" spans="1:5">
      <c r="A5482">
        <v>-6.855304717999999</v>
      </c>
      <c r="B5482">
        <v>-0.117658844389221</v>
      </c>
      <c r="C5482">
        <v>0.2884366268913391</v>
      </c>
      <c r="D5482">
        <v>-0.3460467896028817</v>
      </c>
      <c r="E5482">
        <v>0.01287705006598135</v>
      </c>
    </row>
    <row r="5483" spans="1:5">
      <c r="A5483">
        <v>-6.855060577374999</v>
      </c>
      <c r="B5483">
        <v>-0.4498712774762126</v>
      </c>
      <c r="C5483">
        <v>0.4077173524875871</v>
      </c>
      <c r="D5483">
        <v>-0.3803244815553811</v>
      </c>
      <c r="E5483">
        <v>0.6438431327853399</v>
      </c>
    </row>
    <row r="5484" spans="1:5">
      <c r="A5484">
        <v>-6.854816436749999</v>
      </c>
      <c r="B5484">
        <v>-0.8459628772257439</v>
      </c>
      <c r="C5484">
        <v>0.005114250481970906</v>
      </c>
      <c r="D5484">
        <v>-0.1550965697821606</v>
      </c>
      <c r="E5484">
        <v>0.2719688333176009</v>
      </c>
    </row>
    <row r="5485" spans="1:5">
      <c r="A5485">
        <v>-6.854572296124999</v>
      </c>
      <c r="B5485">
        <v>-0.462343016553829</v>
      </c>
      <c r="C5485">
        <v>0.09917451587171432</v>
      </c>
      <c r="D5485">
        <v>-0.05624170907336587</v>
      </c>
      <c r="E5485">
        <v>0.2552964148110695</v>
      </c>
    </row>
    <row r="5486" spans="1:5">
      <c r="A5486">
        <v>-6.854328155499999</v>
      </c>
      <c r="B5486">
        <v>-0.3904766640489233</v>
      </c>
      <c r="C5486">
        <v>-0.3239399742717206</v>
      </c>
      <c r="D5486">
        <v>-0.5837890087956294</v>
      </c>
      <c r="E5486">
        <v>0.501360280663715</v>
      </c>
    </row>
    <row r="5487" spans="1:5">
      <c r="A5487">
        <v>-6.854084014874999</v>
      </c>
      <c r="B5487">
        <v>-0.5043271894382242</v>
      </c>
      <c r="C5487">
        <v>-0.5358289142966182</v>
      </c>
      <c r="D5487">
        <v>-0.4369879986189139</v>
      </c>
      <c r="E5487">
        <v>-0.02880632668091565</v>
      </c>
    </row>
    <row r="5488" spans="1:5">
      <c r="A5488">
        <v>-6.853839874249999</v>
      </c>
      <c r="B5488">
        <v>-0.5992640325543199</v>
      </c>
      <c r="C5488">
        <v>-0.0765775419216847</v>
      </c>
      <c r="D5488">
        <v>-0.1935458673967377</v>
      </c>
      <c r="E5488">
        <v>0.2520764100463248</v>
      </c>
    </row>
    <row r="5489" spans="1:5">
      <c r="A5489">
        <v>-6.853595733624999</v>
      </c>
      <c r="B5489">
        <v>-0.6114554068276604</v>
      </c>
      <c r="C5489">
        <v>-0.1011706175813846</v>
      </c>
      <c r="D5489">
        <v>-0.3430613869219207</v>
      </c>
      <c r="E5489">
        <v>0.4253689978960659</v>
      </c>
    </row>
    <row r="5490" spans="1:5">
      <c r="A5490">
        <v>-6.853351592999999</v>
      </c>
      <c r="B5490">
        <v>-0.681731680427508</v>
      </c>
      <c r="C5490">
        <v>-0.1528706453669265</v>
      </c>
      <c r="D5490">
        <v>0.04301526349789242</v>
      </c>
      <c r="E5490">
        <v>-0.06807952843411003</v>
      </c>
    </row>
    <row r="5491" spans="1:5">
      <c r="A5491">
        <v>-6.853107452374999</v>
      </c>
      <c r="B5491">
        <v>-0.5152287148265958</v>
      </c>
      <c r="C5491">
        <v>-0.3389550621013161</v>
      </c>
      <c r="D5491">
        <v>-0.4287464020456939</v>
      </c>
      <c r="E5491">
        <v>0.2497140982553011</v>
      </c>
    </row>
    <row r="5492" spans="1:5">
      <c r="A5492">
        <v>-6.852863311749999</v>
      </c>
      <c r="B5492">
        <v>-0.6853536429259041</v>
      </c>
      <c r="C5492">
        <v>-0.3237781803886665</v>
      </c>
      <c r="D5492">
        <v>-0.2537360290615146</v>
      </c>
      <c r="E5492">
        <v>0.07408436648261056</v>
      </c>
    </row>
    <row r="5493" spans="1:5">
      <c r="A5493">
        <v>-6.852619171124999</v>
      </c>
      <c r="B5493">
        <v>-0.4220283441435138</v>
      </c>
      <c r="C5493">
        <v>-0.3408671973152754</v>
      </c>
      <c r="D5493">
        <v>-0.8246190958734581</v>
      </c>
      <c r="E5493">
        <v>0.07118202270588853</v>
      </c>
    </row>
    <row r="5494" spans="1:5">
      <c r="A5494">
        <v>-6.852375030499999</v>
      </c>
      <c r="B5494">
        <v>-0.5328489485771165</v>
      </c>
      <c r="C5494">
        <v>-0.06026230517473122</v>
      </c>
      <c r="D5494">
        <v>-0.6315053230396808</v>
      </c>
      <c r="E5494">
        <v>0.04587619948457891</v>
      </c>
    </row>
    <row r="5495" spans="1:5">
      <c r="A5495">
        <v>-6.852130889874999</v>
      </c>
      <c r="B5495">
        <v>-0.7796629396003502</v>
      </c>
      <c r="C5495">
        <v>-0.2799611388288746</v>
      </c>
      <c r="D5495">
        <v>-0.1931205159416162</v>
      </c>
      <c r="E5495">
        <v>-0.2249742418121391</v>
      </c>
    </row>
    <row r="5496" spans="1:5">
      <c r="A5496">
        <v>-6.851886749249999</v>
      </c>
      <c r="B5496">
        <v>-0.7655917548786637</v>
      </c>
      <c r="C5496">
        <v>-0.122535274986686</v>
      </c>
      <c r="D5496">
        <v>-0.117658844389221</v>
      </c>
      <c r="E5496">
        <v>0.1527159750070778</v>
      </c>
    </row>
    <row r="5497" spans="1:5">
      <c r="A5497">
        <v>-6.851642608624999</v>
      </c>
      <c r="B5497">
        <v>-0.6532261697286672</v>
      </c>
      <c r="C5497">
        <v>-0.1455079155218567</v>
      </c>
      <c r="D5497">
        <v>-0.4498712774762126</v>
      </c>
      <c r="E5497">
        <v>0.1751943402491645</v>
      </c>
    </row>
    <row r="5498" spans="1:5">
      <c r="A5498">
        <v>-6.851398467999999</v>
      </c>
      <c r="B5498">
        <v>-0.4861272512465936</v>
      </c>
      <c r="C5498">
        <v>0.06942940156924371</v>
      </c>
      <c r="D5498">
        <v>-0.8459628772257439</v>
      </c>
      <c r="E5498">
        <v>-0.07371396260111837</v>
      </c>
    </row>
    <row r="5499" spans="1:5">
      <c r="A5499">
        <v>-6.851154327374999</v>
      </c>
      <c r="B5499">
        <v>-0.7419698717077507</v>
      </c>
      <c r="C5499">
        <v>-0.3558996821717382</v>
      </c>
      <c r="D5499">
        <v>-0.462343016553829</v>
      </c>
      <c r="E5499">
        <v>-0.07441514367314234</v>
      </c>
    </row>
    <row r="5500" spans="1:5">
      <c r="A5500">
        <v>-6.850910186749999</v>
      </c>
      <c r="B5500">
        <v>-0.5539400633699817</v>
      </c>
      <c r="C5500">
        <v>-0.5672655711497061</v>
      </c>
      <c r="D5500">
        <v>-0.3904766640489233</v>
      </c>
      <c r="E5500">
        <v>-0.1626286421075775</v>
      </c>
    </row>
    <row r="5501" spans="1:5">
      <c r="A5501">
        <v>-6.850666046124999</v>
      </c>
      <c r="B5501">
        <v>-0.6327266502085196</v>
      </c>
      <c r="C5501">
        <v>-0.5726085971288098</v>
      </c>
      <c r="D5501">
        <v>-0.5043271894382242</v>
      </c>
      <c r="E5501">
        <v>0.0190301832612925</v>
      </c>
    </row>
    <row r="5502" spans="1:5">
      <c r="A5502">
        <v>-6.850421905499999</v>
      </c>
      <c r="B5502">
        <v>-0.8006731782995179</v>
      </c>
      <c r="C5502">
        <v>-0.3460467896028817</v>
      </c>
      <c r="D5502">
        <v>-0.5992640325543199</v>
      </c>
      <c r="E5502">
        <v>0.02566351053211018</v>
      </c>
    </row>
    <row r="5503" spans="1:5">
      <c r="A5503">
        <v>-6.850177764874999</v>
      </c>
      <c r="B5503">
        <v>-0.854217916179855</v>
      </c>
      <c r="C5503">
        <v>-0.3803244815553811</v>
      </c>
      <c r="D5503">
        <v>-0.6114554068276604</v>
      </c>
      <c r="E5503">
        <v>0.2884366268913391</v>
      </c>
    </row>
    <row r="5504" spans="1:5">
      <c r="A5504">
        <v>-6.849933624249999</v>
      </c>
      <c r="B5504">
        <v>-0.5771296168245593</v>
      </c>
      <c r="C5504">
        <v>-0.1550965697821606</v>
      </c>
      <c r="D5504">
        <v>-0.681731680427508</v>
      </c>
      <c r="E5504">
        <v>0.4077173524875871</v>
      </c>
    </row>
    <row r="5505" spans="1:5">
      <c r="A5505">
        <v>-6.849689483624999</v>
      </c>
      <c r="B5505">
        <v>-0.6315838646223457</v>
      </c>
      <c r="C5505">
        <v>-0.05624170907336587</v>
      </c>
      <c r="D5505">
        <v>-0.5152287148265958</v>
      </c>
      <c r="E5505">
        <v>0.005114250481970906</v>
      </c>
    </row>
    <row r="5506" spans="1:5">
      <c r="A5506">
        <v>-6.849445342999999</v>
      </c>
      <c r="B5506">
        <v>-0.7824686549150077</v>
      </c>
      <c r="C5506">
        <v>-0.5837890087956294</v>
      </c>
      <c r="D5506">
        <v>-0.6853536429259041</v>
      </c>
      <c r="E5506">
        <v>0.09917451587171432</v>
      </c>
    </row>
    <row r="5507" spans="1:5">
      <c r="A5507">
        <v>-6.849201202374999</v>
      </c>
      <c r="B5507">
        <v>-0.7524697859838647</v>
      </c>
      <c r="C5507">
        <v>-0.4369879986189139</v>
      </c>
      <c r="D5507">
        <v>-0.4220283441435138</v>
      </c>
      <c r="E5507">
        <v>-0.3239399742717206</v>
      </c>
    </row>
    <row r="5508" spans="1:5">
      <c r="A5508">
        <v>-6.848957061749999</v>
      </c>
      <c r="B5508">
        <v>-1.128685743058098</v>
      </c>
      <c r="C5508">
        <v>-0.1935458673967377</v>
      </c>
      <c r="D5508">
        <v>-0.5328489485771165</v>
      </c>
      <c r="E5508">
        <v>-0.5358289142966182</v>
      </c>
    </row>
    <row r="5509" spans="1:5">
      <c r="A5509">
        <v>-6.848712921124999</v>
      </c>
      <c r="B5509">
        <v>-0.9674806780237797</v>
      </c>
      <c r="C5509">
        <v>-0.3430613869219207</v>
      </c>
      <c r="D5509">
        <v>-0.7796629396003502</v>
      </c>
      <c r="E5509">
        <v>-0.0765775419216847</v>
      </c>
    </row>
    <row r="5510" spans="1:5">
      <c r="A5510">
        <v>-6.848468780499999</v>
      </c>
      <c r="B5510">
        <v>-0.9256571311552062</v>
      </c>
      <c r="C5510">
        <v>0.04301526349789242</v>
      </c>
      <c r="D5510">
        <v>-0.7655917548786637</v>
      </c>
      <c r="E5510">
        <v>-0.1011706175813846</v>
      </c>
    </row>
    <row r="5511" spans="1:5">
      <c r="A5511">
        <v>-6.848224639874999</v>
      </c>
      <c r="B5511">
        <v>-0.5833642445294825</v>
      </c>
      <c r="C5511">
        <v>-0.4287464020456939</v>
      </c>
      <c r="D5511">
        <v>-0.6532261697286672</v>
      </c>
      <c r="E5511">
        <v>-0.1528706453669265</v>
      </c>
    </row>
    <row r="5512" spans="1:5">
      <c r="A5512">
        <v>-6.847980499249999</v>
      </c>
      <c r="B5512">
        <v>-0.8907914053417321</v>
      </c>
      <c r="C5512">
        <v>-0.2537360290615146</v>
      </c>
      <c r="D5512">
        <v>-0.4861272512465936</v>
      </c>
      <c r="E5512">
        <v>-0.3389550621013161</v>
      </c>
    </row>
    <row r="5513" spans="1:5">
      <c r="A5513">
        <v>-6.847736358624999</v>
      </c>
      <c r="B5513">
        <v>-0.861588571818765</v>
      </c>
      <c r="C5513">
        <v>-0.8246190958734581</v>
      </c>
      <c r="D5513">
        <v>-0.7419698717077507</v>
      </c>
      <c r="E5513">
        <v>-0.3237781803886665</v>
      </c>
    </row>
    <row r="5514" spans="1:5">
      <c r="A5514">
        <v>-6.847492217999999</v>
      </c>
      <c r="B5514">
        <v>-1.382024041392901</v>
      </c>
      <c r="C5514">
        <v>-0.6315053230396808</v>
      </c>
      <c r="D5514">
        <v>-0.5539400633699817</v>
      </c>
      <c r="E5514">
        <v>-0.3408671973152754</v>
      </c>
    </row>
    <row r="5515" spans="1:5">
      <c r="A5515">
        <v>-6.847248077374999</v>
      </c>
      <c r="B5515">
        <v>-0.9617660733913459</v>
      </c>
      <c r="C5515">
        <v>-0.1931205159416162</v>
      </c>
      <c r="D5515">
        <v>-0.6327266502085196</v>
      </c>
      <c r="E5515">
        <v>-0.06026230517473122</v>
      </c>
    </row>
    <row r="5516" spans="1:5">
      <c r="A5516">
        <v>-6.847003936749999</v>
      </c>
      <c r="B5516">
        <v>-0.8867922673218355</v>
      </c>
      <c r="C5516">
        <v>-0.117658844389221</v>
      </c>
      <c r="D5516">
        <v>-0.8006731782995179</v>
      </c>
      <c r="E5516">
        <v>-0.2799611388288746</v>
      </c>
    </row>
    <row r="5517" spans="1:5">
      <c r="A5517">
        <v>-6.846759796124999</v>
      </c>
      <c r="B5517">
        <v>-0.8940378426606274</v>
      </c>
      <c r="C5517">
        <v>-0.4498712774762126</v>
      </c>
      <c r="D5517">
        <v>-0.854217916179855</v>
      </c>
      <c r="E5517">
        <v>-0.122535274986686</v>
      </c>
    </row>
    <row r="5518" spans="1:5">
      <c r="A5518">
        <v>-6.846515655499999</v>
      </c>
      <c r="B5518">
        <v>-0.8861703931152531</v>
      </c>
      <c r="C5518">
        <v>-0.8459628772257439</v>
      </c>
      <c r="D5518">
        <v>-0.5771296168245593</v>
      </c>
      <c r="E5518">
        <v>-0.1455079155218567</v>
      </c>
    </row>
    <row r="5519" spans="1:5">
      <c r="A5519">
        <v>-6.846271514874999</v>
      </c>
      <c r="B5519">
        <v>-1.163607445409381</v>
      </c>
      <c r="C5519">
        <v>-0.462343016553829</v>
      </c>
      <c r="D5519">
        <v>-0.6315838646223457</v>
      </c>
      <c r="E5519">
        <v>0.06942940156924371</v>
      </c>
    </row>
    <row r="5520" spans="1:5">
      <c r="A5520">
        <v>-6.846027374249999</v>
      </c>
      <c r="B5520">
        <v>-0.9104258394858091</v>
      </c>
      <c r="C5520">
        <v>-0.3904766640489233</v>
      </c>
      <c r="D5520">
        <v>-0.7824686549150077</v>
      </c>
      <c r="E5520">
        <v>-0.3558996821717382</v>
      </c>
    </row>
    <row r="5521" spans="1:5">
      <c r="A5521">
        <v>-6.845783233624999</v>
      </c>
      <c r="B5521">
        <v>-0.9413685415576063</v>
      </c>
      <c r="C5521">
        <v>-0.5043271894382242</v>
      </c>
      <c r="D5521">
        <v>-0.7524697859838647</v>
      </c>
      <c r="E5521">
        <v>-0.5672655711497061</v>
      </c>
    </row>
    <row r="5522" spans="1:5">
      <c r="A5522">
        <v>-6.845539092999999</v>
      </c>
      <c r="B5522">
        <v>-0.3353049117906426</v>
      </c>
      <c r="C5522">
        <v>-0.5992640325543199</v>
      </c>
      <c r="D5522">
        <v>-1.128685743058098</v>
      </c>
      <c r="E5522">
        <v>-0.5726085971288098</v>
      </c>
    </row>
    <row r="5523" spans="1:5">
      <c r="A5523">
        <v>-6.845294952374999</v>
      </c>
      <c r="B5523">
        <v>-0.7108540282996569</v>
      </c>
      <c r="C5523">
        <v>-0.6114554068276604</v>
      </c>
      <c r="D5523">
        <v>-0.9674806780237797</v>
      </c>
      <c r="E5523">
        <v>-0.3460467896028817</v>
      </c>
    </row>
    <row r="5524" spans="1:5">
      <c r="A5524">
        <v>-6.845050811749999</v>
      </c>
      <c r="B5524">
        <v>-1.021887282300184</v>
      </c>
      <c r="C5524">
        <v>-0.681731680427508</v>
      </c>
      <c r="D5524">
        <v>-0.9256571311552062</v>
      </c>
      <c r="E5524">
        <v>-0.3803244815553811</v>
      </c>
    </row>
    <row r="5525" spans="1:5">
      <c r="A5525">
        <v>-6.844806671124999</v>
      </c>
      <c r="B5525">
        <v>-0.8073946902252508</v>
      </c>
      <c r="C5525">
        <v>-0.5152287148265958</v>
      </c>
      <c r="D5525">
        <v>-0.5833642445294825</v>
      </c>
      <c r="E5525">
        <v>-0.1550965697821606</v>
      </c>
    </row>
    <row r="5526" spans="1:5">
      <c r="A5526">
        <v>-6.844562530499999</v>
      </c>
      <c r="B5526">
        <v>-0.9230463027840212</v>
      </c>
      <c r="C5526">
        <v>-0.6853536429259041</v>
      </c>
      <c r="D5526">
        <v>-0.8907914053417321</v>
      </c>
      <c r="E5526">
        <v>-0.05624170907336587</v>
      </c>
    </row>
    <row r="5527" spans="1:5">
      <c r="A5527">
        <v>-6.844318389874999</v>
      </c>
      <c r="B5527">
        <v>-1.028080000770425</v>
      </c>
      <c r="C5527">
        <v>-0.4220283441435138</v>
      </c>
      <c r="D5527">
        <v>-0.861588571818765</v>
      </c>
      <c r="E5527">
        <v>-0.5837890087956294</v>
      </c>
    </row>
    <row r="5528" spans="1:5">
      <c r="A5528">
        <v>-6.844074249249999</v>
      </c>
      <c r="B5528">
        <v>-0.9492555293001602</v>
      </c>
      <c r="C5528">
        <v>-0.5328489485771165</v>
      </c>
      <c r="D5528">
        <v>-1.382024041392901</v>
      </c>
      <c r="E5528">
        <v>-0.4369879986189139</v>
      </c>
    </row>
    <row r="5529" spans="1:5">
      <c r="A5529">
        <v>-6.843830108624999</v>
      </c>
      <c r="B5529">
        <v>-0.7954197500135524</v>
      </c>
      <c r="C5529">
        <v>-0.7796629396003502</v>
      </c>
      <c r="D5529">
        <v>-0.9617660733913459</v>
      </c>
      <c r="E5529">
        <v>-0.1935458673967377</v>
      </c>
    </row>
    <row r="5530" spans="1:5">
      <c r="A5530">
        <v>-6.843585967999999</v>
      </c>
      <c r="B5530">
        <v>-0.856082570369577</v>
      </c>
      <c r="C5530">
        <v>-0.7655917548786637</v>
      </c>
      <c r="D5530">
        <v>-0.8867922673218355</v>
      </c>
      <c r="E5530">
        <v>-0.3430613869219207</v>
      </c>
    </row>
    <row r="5531" spans="1:5">
      <c r="A5531">
        <v>-6.843341827374999</v>
      </c>
      <c r="B5531">
        <v>-0.6880173788594183</v>
      </c>
      <c r="C5531">
        <v>-0.6532261697286672</v>
      </c>
      <c r="D5531">
        <v>-0.8940378426606274</v>
      </c>
      <c r="E5531">
        <v>0.04301526349789242</v>
      </c>
    </row>
    <row r="5532" spans="1:5">
      <c r="A5532">
        <v>-6.843097686749999</v>
      </c>
      <c r="B5532">
        <v>-1.286688964403681</v>
      </c>
      <c r="C5532">
        <v>-0.4861272512465936</v>
      </c>
      <c r="D5532">
        <v>-0.8861703931152531</v>
      </c>
      <c r="E5532">
        <v>-0.4287464020456939</v>
      </c>
    </row>
    <row r="5533" spans="1:5">
      <c r="A5533">
        <v>-6.842853546124999</v>
      </c>
      <c r="B5533">
        <v>-0.928048045391676</v>
      </c>
      <c r="C5533">
        <v>-0.7419698717077507</v>
      </c>
      <c r="D5533">
        <v>-1.163607445409381</v>
      </c>
      <c r="E5533">
        <v>-0.2537360290615146</v>
      </c>
    </row>
    <row r="5534" spans="1:5">
      <c r="A5534">
        <v>-6.842609405499999</v>
      </c>
      <c r="B5534">
        <v>-0.708109888187751</v>
      </c>
      <c r="C5534">
        <v>-0.5539400633699817</v>
      </c>
      <c r="D5534">
        <v>-0.9104258394858091</v>
      </c>
      <c r="E5534">
        <v>-0.8246190958734581</v>
      </c>
    </row>
    <row r="5535" spans="1:5">
      <c r="A5535">
        <v>-6.842365264874999</v>
      </c>
      <c r="B5535">
        <v>-1.320059022634927</v>
      </c>
      <c r="C5535">
        <v>-0.6327266502085196</v>
      </c>
      <c r="D5535">
        <v>-0.9413685415576063</v>
      </c>
      <c r="E5535">
        <v>-0.6315053230396808</v>
      </c>
    </row>
    <row r="5536" spans="1:5">
      <c r="A5536">
        <v>-6.842121124249999</v>
      </c>
      <c r="B5536">
        <v>-1.187971264888156</v>
      </c>
      <c r="C5536">
        <v>-0.8006731782995179</v>
      </c>
      <c r="D5536">
        <v>-0.3353049117906426</v>
      </c>
      <c r="E5536">
        <v>-0.1931205159416162</v>
      </c>
    </row>
    <row r="5537" spans="1:5">
      <c r="A5537">
        <v>-6.841876983624999</v>
      </c>
      <c r="B5537">
        <v>-0.7042346232862696</v>
      </c>
      <c r="C5537">
        <v>-0.854217916179855</v>
      </c>
      <c r="D5537">
        <v>-0.7108540282996569</v>
      </c>
      <c r="E5537">
        <v>-0.117658844389221</v>
      </c>
    </row>
    <row r="5538" spans="1:5">
      <c r="A5538">
        <v>-6.841632842999999</v>
      </c>
      <c r="B5538">
        <v>-1.043811592264308</v>
      </c>
      <c r="C5538">
        <v>-0.5771296168245593</v>
      </c>
      <c r="D5538">
        <v>-1.021887282300184</v>
      </c>
      <c r="E5538">
        <v>-0.4498712774762126</v>
      </c>
    </row>
    <row r="5539" spans="1:5">
      <c r="A5539">
        <v>-6.841388702374999</v>
      </c>
      <c r="B5539">
        <v>-0.8028439516532936</v>
      </c>
      <c r="C5539">
        <v>-0.6315838646223457</v>
      </c>
      <c r="D5539">
        <v>-0.8073946902252508</v>
      </c>
      <c r="E5539">
        <v>-0.8459628772257439</v>
      </c>
    </row>
    <row r="5540" spans="1:5">
      <c r="A5540">
        <v>-6.841144561749999</v>
      </c>
      <c r="B5540">
        <v>-1.042551845199244</v>
      </c>
      <c r="C5540">
        <v>-0.7824686549150077</v>
      </c>
      <c r="D5540">
        <v>-0.9230463027840212</v>
      </c>
      <c r="E5540">
        <v>-0.462343016553829</v>
      </c>
    </row>
    <row r="5541" spans="1:5">
      <c r="A5541">
        <v>-6.840900421124999</v>
      </c>
      <c r="B5541">
        <v>-0.926162560622378</v>
      </c>
      <c r="C5541">
        <v>-0.7524697859838647</v>
      </c>
      <c r="D5541">
        <v>-1.028080000770425</v>
      </c>
      <c r="E5541">
        <v>-0.3904766640489233</v>
      </c>
    </row>
    <row r="5542" spans="1:5">
      <c r="A5542">
        <v>-6.840656280499999</v>
      </c>
      <c r="B5542">
        <v>-0.9789222983368481</v>
      </c>
      <c r="C5542">
        <v>-1.128685743058098</v>
      </c>
      <c r="D5542">
        <v>-0.9492555293001602</v>
      </c>
      <c r="E5542">
        <v>-0.5043271894382242</v>
      </c>
    </row>
    <row r="5543" spans="1:5">
      <c r="A5543">
        <v>-6.840412139874999</v>
      </c>
      <c r="B5543">
        <v>-1.036664127907186</v>
      </c>
      <c r="C5543">
        <v>-0.9674806780237797</v>
      </c>
      <c r="D5543">
        <v>-0.7954197500135524</v>
      </c>
      <c r="E5543">
        <v>-0.5992640325543199</v>
      </c>
    </row>
    <row r="5544" spans="1:5">
      <c r="A5544">
        <v>-6.840167999249999</v>
      </c>
      <c r="B5544">
        <v>-0.968396641564451</v>
      </c>
      <c r="C5544">
        <v>-0.9256571311552062</v>
      </c>
      <c r="D5544">
        <v>-0.856082570369577</v>
      </c>
      <c r="E5544">
        <v>-0.6114554068276604</v>
      </c>
    </row>
    <row r="5545" spans="1:5">
      <c r="A5545">
        <v>-6.839923858624999</v>
      </c>
      <c r="B5545">
        <v>-1.140288808337446</v>
      </c>
      <c r="C5545">
        <v>-0.5833642445294825</v>
      </c>
      <c r="D5545">
        <v>-0.6880173788594183</v>
      </c>
      <c r="E5545">
        <v>-0.681731680427508</v>
      </c>
    </row>
    <row r="5546" spans="1:5">
      <c r="A5546">
        <v>-6.839679717999999</v>
      </c>
      <c r="B5546">
        <v>-1.104020882057984</v>
      </c>
      <c r="C5546">
        <v>-0.8907914053417321</v>
      </c>
      <c r="D5546">
        <v>-1.286688964403681</v>
      </c>
      <c r="E5546">
        <v>-0.5152287148265958</v>
      </c>
    </row>
    <row r="5547" spans="1:5">
      <c r="A5547">
        <v>-6.839435577374999</v>
      </c>
      <c r="B5547">
        <v>-0.8183383034431658</v>
      </c>
      <c r="C5547">
        <v>-0.861588571818765</v>
      </c>
      <c r="D5547">
        <v>-0.928048045391676</v>
      </c>
      <c r="E5547">
        <v>-0.6853536429259041</v>
      </c>
    </row>
    <row r="5548" spans="1:5">
      <c r="A5548">
        <v>-6.839191436749999</v>
      </c>
      <c r="B5548">
        <v>-1.037475950981088</v>
      </c>
      <c r="C5548">
        <v>-1.382024041392901</v>
      </c>
      <c r="D5548">
        <v>-0.708109888187751</v>
      </c>
      <c r="E5548">
        <v>-0.4220283441435138</v>
      </c>
    </row>
    <row r="5549" spans="1:5">
      <c r="A5549">
        <v>-6.838947296124999</v>
      </c>
      <c r="B5549">
        <v>-0.781931086758537</v>
      </c>
      <c r="C5549">
        <v>-0.9617660733913459</v>
      </c>
      <c r="D5549">
        <v>-1.320059022634927</v>
      </c>
      <c r="E5549">
        <v>-0.5328489485771165</v>
      </c>
    </row>
    <row r="5550" spans="1:5">
      <c r="A5550">
        <v>-6.838703155499999</v>
      </c>
      <c r="B5550">
        <v>-1.225533442752632</v>
      </c>
      <c r="C5550">
        <v>-0.8867922673218355</v>
      </c>
      <c r="D5550">
        <v>-1.187971264888156</v>
      </c>
      <c r="E5550">
        <v>-0.7796629396003502</v>
      </c>
    </row>
    <row r="5551" spans="1:5">
      <c r="A5551">
        <v>-6.838459014874999</v>
      </c>
      <c r="B5551">
        <v>-0.6316352088719116</v>
      </c>
      <c r="C5551">
        <v>-0.8940378426606274</v>
      </c>
      <c r="D5551">
        <v>-0.7042346232862696</v>
      </c>
      <c r="E5551">
        <v>-0.7655917548786637</v>
      </c>
    </row>
    <row r="5552" spans="1:5">
      <c r="A5552">
        <v>-6.838214874249999</v>
      </c>
      <c r="B5552">
        <v>-1.404063301280743</v>
      </c>
      <c r="C5552">
        <v>-0.8861703931152531</v>
      </c>
      <c r="D5552">
        <v>-1.043811592264308</v>
      </c>
      <c r="E5552">
        <v>-0.6532261697286672</v>
      </c>
    </row>
    <row r="5553" spans="1:5">
      <c r="A5553">
        <v>-6.837970733624999</v>
      </c>
      <c r="B5553">
        <v>-0.6420309142476747</v>
      </c>
      <c r="C5553">
        <v>-1.163607445409381</v>
      </c>
      <c r="D5553">
        <v>-0.8028439516532936</v>
      </c>
      <c r="E5553">
        <v>-0.4861272512465936</v>
      </c>
    </row>
    <row r="5554" spans="1:5">
      <c r="A5554">
        <v>-6.837726592999999</v>
      </c>
      <c r="B5554">
        <v>-1.000859715511393</v>
      </c>
      <c r="C5554">
        <v>-0.9104258394858091</v>
      </c>
      <c r="D5554">
        <v>-1.042551845199244</v>
      </c>
      <c r="E5554">
        <v>-0.7419698717077507</v>
      </c>
    </row>
    <row r="5555" spans="1:5">
      <c r="A5555">
        <v>-6.837482452374999</v>
      </c>
      <c r="B5555">
        <v>-0.9087585308614945</v>
      </c>
      <c r="C5555">
        <v>-0.9413685415576063</v>
      </c>
      <c r="D5555">
        <v>-0.926162560622378</v>
      </c>
      <c r="E5555">
        <v>-0.5539400633699817</v>
      </c>
    </row>
    <row r="5556" spans="1:5">
      <c r="A5556">
        <v>-6.837238311749999</v>
      </c>
      <c r="B5556">
        <v>-1.015262627064272</v>
      </c>
      <c r="C5556">
        <v>-0.3353049117906426</v>
      </c>
      <c r="D5556">
        <v>-0.9789222983368481</v>
      </c>
      <c r="E5556">
        <v>-0.6327266502085196</v>
      </c>
    </row>
    <row r="5557" spans="1:5">
      <c r="A5557">
        <v>-6.836994171124999</v>
      </c>
      <c r="B5557">
        <v>-1.224766026547705</v>
      </c>
      <c r="C5557">
        <v>-0.7108540282996569</v>
      </c>
      <c r="D5557">
        <v>-1.036664127907186</v>
      </c>
      <c r="E5557">
        <v>-0.8006731782995179</v>
      </c>
    </row>
    <row r="5558" spans="1:5">
      <c r="A5558">
        <v>-6.836750030499999</v>
      </c>
      <c r="B5558">
        <v>-1.042054595116743</v>
      </c>
      <c r="C5558">
        <v>-1.021887282300184</v>
      </c>
      <c r="D5558">
        <v>-0.968396641564451</v>
      </c>
      <c r="E5558">
        <v>-0.854217916179855</v>
      </c>
    </row>
    <row r="5559" spans="1:5">
      <c r="A5559">
        <v>-6.836505889874999</v>
      </c>
      <c r="B5559">
        <v>-0.7718127488818599</v>
      </c>
      <c r="C5559">
        <v>-0.8073946902252508</v>
      </c>
      <c r="D5559">
        <v>-1.140288808337446</v>
      </c>
      <c r="E5559">
        <v>-0.5771296168245593</v>
      </c>
    </row>
    <row r="5560" spans="1:5">
      <c r="A5560">
        <v>-6.836261749249999</v>
      </c>
      <c r="B5560">
        <v>-0.9750940273008478</v>
      </c>
      <c r="C5560">
        <v>-0.9230463027840212</v>
      </c>
      <c r="D5560">
        <v>-1.104020882057984</v>
      </c>
      <c r="E5560">
        <v>-0.6315838646223457</v>
      </c>
    </row>
    <row r="5561" spans="1:5">
      <c r="A5561">
        <v>-6.836017608624999</v>
      </c>
      <c r="B5561">
        <v>-0.6077899790479544</v>
      </c>
      <c r="C5561">
        <v>-1.028080000770425</v>
      </c>
      <c r="D5561">
        <v>-0.8183383034431658</v>
      </c>
      <c r="E5561">
        <v>-0.7824686549150077</v>
      </c>
    </row>
    <row r="5562" spans="1:5">
      <c r="A5562">
        <v>-6.835773467999999</v>
      </c>
      <c r="B5562">
        <v>-0.9973597089026892</v>
      </c>
      <c r="C5562">
        <v>-0.9492555293001602</v>
      </c>
      <c r="D5562">
        <v>-1.037475950981088</v>
      </c>
      <c r="E5562">
        <v>-0.7524697859838647</v>
      </c>
    </row>
    <row r="5563" spans="1:5">
      <c r="A5563">
        <v>-6.835529327374999</v>
      </c>
      <c r="B5563">
        <v>-1.004421999310153</v>
      </c>
      <c r="C5563">
        <v>-0.7954197500135524</v>
      </c>
      <c r="D5563">
        <v>-0.781931086758537</v>
      </c>
      <c r="E5563">
        <v>-1.128685743058098</v>
      </c>
    </row>
    <row r="5564" spans="1:5">
      <c r="A5564">
        <v>-6.835285186749999</v>
      </c>
      <c r="B5564">
        <v>-0.6867273690314196</v>
      </c>
      <c r="C5564">
        <v>-0.856082570369577</v>
      </c>
      <c r="D5564">
        <v>-1.225533442752632</v>
      </c>
      <c r="E5564">
        <v>-0.9674806780237797</v>
      </c>
    </row>
    <row r="5565" spans="1:5">
      <c r="A5565">
        <v>-6.835041046124999</v>
      </c>
      <c r="B5565">
        <v>-0.9550515735433771</v>
      </c>
      <c r="C5565">
        <v>-0.6880173788594183</v>
      </c>
      <c r="D5565">
        <v>-0.6316352088719116</v>
      </c>
      <c r="E5565">
        <v>-0.9256571311552062</v>
      </c>
    </row>
    <row r="5566" spans="1:5">
      <c r="A5566">
        <v>-6.834796905499999</v>
      </c>
      <c r="B5566">
        <v>-0.8840561248100169</v>
      </c>
      <c r="C5566">
        <v>-1.286688964403681</v>
      </c>
      <c r="D5566">
        <v>-1.404063301280743</v>
      </c>
      <c r="E5566">
        <v>-0.5833642445294825</v>
      </c>
    </row>
    <row r="5567" spans="1:5">
      <c r="A5567">
        <v>-6.834552764874999</v>
      </c>
      <c r="B5567">
        <v>-0.7106995408446485</v>
      </c>
      <c r="C5567">
        <v>-0.928048045391676</v>
      </c>
      <c r="D5567">
        <v>-0.6420309142476747</v>
      </c>
      <c r="E5567">
        <v>-0.8907914053417321</v>
      </c>
    </row>
    <row r="5568" spans="1:5">
      <c r="A5568">
        <v>-6.834308624249999</v>
      </c>
      <c r="B5568">
        <v>-0.6556914594485425</v>
      </c>
      <c r="C5568">
        <v>-0.708109888187751</v>
      </c>
      <c r="D5568">
        <v>-1.000859715511393</v>
      </c>
      <c r="E5568">
        <v>-0.861588571818765</v>
      </c>
    </row>
    <row r="5569" spans="1:5">
      <c r="A5569">
        <v>-6.834064483624999</v>
      </c>
      <c r="B5569">
        <v>-0.486662661786745</v>
      </c>
      <c r="C5569">
        <v>-1.320059022634927</v>
      </c>
      <c r="D5569">
        <v>-0.9087585308614945</v>
      </c>
      <c r="E5569">
        <v>-1.382024041392901</v>
      </c>
    </row>
    <row r="5570" spans="1:5">
      <c r="A5570">
        <v>-6.833820342999999</v>
      </c>
      <c r="B5570">
        <v>-0.7927440095912492</v>
      </c>
      <c r="C5570">
        <v>-1.187971264888156</v>
      </c>
      <c r="D5570">
        <v>-1.015262627064272</v>
      </c>
      <c r="E5570">
        <v>-0.9617660733913459</v>
      </c>
    </row>
    <row r="5571" spans="1:5">
      <c r="A5571">
        <v>-6.833576202374999</v>
      </c>
      <c r="B5571">
        <v>-1.043231197673187</v>
      </c>
      <c r="C5571">
        <v>-0.7042346232862696</v>
      </c>
      <c r="D5571">
        <v>-1.224766026547705</v>
      </c>
      <c r="E5571">
        <v>-0.8867922673218355</v>
      </c>
    </row>
    <row r="5572" spans="1:5">
      <c r="A5572">
        <v>-6.833332061749999</v>
      </c>
      <c r="B5572">
        <v>-1.164625637780632</v>
      </c>
      <c r="C5572">
        <v>-1.043811592264308</v>
      </c>
      <c r="D5572">
        <v>-1.042054595116743</v>
      </c>
      <c r="E5572">
        <v>-0.8940378426606274</v>
      </c>
    </row>
    <row r="5573" spans="1:5">
      <c r="A5573">
        <v>-6.833087921124999</v>
      </c>
      <c r="B5573">
        <v>-0.9512205573891322</v>
      </c>
      <c r="C5573">
        <v>-0.8028439516532936</v>
      </c>
      <c r="D5573">
        <v>-0.7718127488818599</v>
      </c>
      <c r="E5573">
        <v>-0.8861703931152531</v>
      </c>
    </row>
    <row r="5574" spans="1:5">
      <c r="A5574">
        <v>-6.832843780499999</v>
      </c>
      <c r="B5574">
        <v>-1.128676542076382</v>
      </c>
      <c r="C5574">
        <v>-1.042551845199244</v>
      </c>
      <c r="D5574">
        <v>-0.9750940273008478</v>
      </c>
      <c r="E5574">
        <v>-1.163607445409381</v>
      </c>
    </row>
    <row r="5575" spans="1:5">
      <c r="A5575">
        <v>-6.832599639874999</v>
      </c>
      <c r="B5575">
        <v>-0.4943926172564901</v>
      </c>
      <c r="C5575">
        <v>-0.926162560622378</v>
      </c>
      <c r="D5575">
        <v>-0.6077899790479544</v>
      </c>
      <c r="E5575">
        <v>-0.9104258394858091</v>
      </c>
    </row>
    <row r="5576" spans="1:5">
      <c r="A5576">
        <v>-6.832355499249999</v>
      </c>
      <c r="B5576">
        <v>-0.8848996740428388</v>
      </c>
      <c r="C5576">
        <v>-0.9789222983368481</v>
      </c>
      <c r="D5576">
        <v>-0.9973597089026892</v>
      </c>
      <c r="E5576">
        <v>-0.9413685415576063</v>
      </c>
    </row>
    <row r="5577" spans="1:5">
      <c r="A5577">
        <v>-6.832111358624999</v>
      </c>
      <c r="B5577">
        <v>-0.9453749562184269</v>
      </c>
      <c r="C5577">
        <v>-1.036664127907186</v>
      </c>
      <c r="D5577">
        <v>-1.004421999310153</v>
      </c>
      <c r="E5577">
        <v>-0.3353049117906426</v>
      </c>
    </row>
    <row r="5578" spans="1:5">
      <c r="A5578">
        <v>-6.831867217999999</v>
      </c>
      <c r="B5578">
        <v>-1.044355839796222</v>
      </c>
      <c r="C5578">
        <v>-0.968396641564451</v>
      </c>
      <c r="D5578">
        <v>-0.6867273690314196</v>
      </c>
      <c r="E5578">
        <v>-0.7108540282996569</v>
      </c>
    </row>
    <row r="5579" spans="1:5">
      <c r="A5579">
        <v>-6.831623077374999</v>
      </c>
      <c r="B5579">
        <v>-0.6480061079792524</v>
      </c>
      <c r="C5579">
        <v>-1.140288808337446</v>
      </c>
      <c r="D5579">
        <v>-0.9550515735433771</v>
      </c>
      <c r="E5579">
        <v>-1.021887282300184</v>
      </c>
    </row>
    <row r="5580" spans="1:5">
      <c r="A5580">
        <v>-6.831378936749999</v>
      </c>
      <c r="B5580">
        <v>-0.9830241098768188</v>
      </c>
      <c r="C5580">
        <v>-1.104020882057984</v>
      </c>
      <c r="D5580">
        <v>-0.8840561248100169</v>
      </c>
      <c r="E5580">
        <v>-0.8073946902252508</v>
      </c>
    </row>
    <row r="5581" spans="1:5">
      <c r="A5581">
        <v>-6.831134796124999</v>
      </c>
      <c r="B5581">
        <v>-1.104941315623568</v>
      </c>
      <c r="C5581">
        <v>-0.8183383034431658</v>
      </c>
      <c r="D5581">
        <v>-0.7106995408446485</v>
      </c>
      <c r="E5581">
        <v>-0.9230463027840212</v>
      </c>
    </row>
    <row r="5582" spans="1:5">
      <c r="A5582">
        <v>-6.830890655499999</v>
      </c>
      <c r="B5582">
        <v>-0.5603109703885921</v>
      </c>
      <c r="C5582">
        <v>-1.037475950981088</v>
      </c>
      <c r="D5582">
        <v>-0.6556914594485425</v>
      </c>
      <c r="E5582">
        <v>-1.028080000770425</v>
      </c>
    </row>
    <row r="5583" spans="1:5">
      <c r="A5583">
        <v>-6.830646514874999</v>
      </c>
      <c r="B5583">
        <v>-0.7132305575861321</v>
      </c>
      <c r="C5583">
        <v>-0.781931086758537</v>
      </c>
      <c r="D5583">
        <v>-0.486662661786745</v>
      </c>
      <c r="E5583">
        <v>-0.9492555293001602</v>
      </c>
    </row>
    <row r="5584" spans="1:5">
      <c r="A5584">
        <v>-6.830402374249999</v>
      </c>
      <c r="B5584">
        <v>-0.4044086834849471</v>
      </c>
      <c r="C5584">
        <v>-1.225533442752632</v>
      </c>
      <c r="D5584">
        <v>-0.7927440095912492</v>
      </c>
      <c r="E5584">
        <v>-0.7954197500135524</v>
      </c>
    </row>
    <row r="5585" spans="1:5">
      <c r="A5585">
        <v>-6.830158233624999</v>
      </c>
      <c r="B5585">
        <v>-0.8037551483819254</v>
      </c>
      <c r="C5585">
        <v>-0.6316352088719116</v>
      </c>
      <c r="D5585">
        <v>-1.043231197673187</v>
      </c>
      <c r="E5585">
        <v>-0.856082570369577</v>
      </c>
    </row>
    <row r="5586" spans="1:5">
      <c r="A5586">
        <v>-6.829914092999999</v>
      </c>
      <c r="B5586">
        <v>-0.4430915682560707</v>
      </c>
      <c r="C5586">
        <v>-1.404063301280743</v>
      </c>
      <c r="D5586">
        <v>-1.164625637780632</v>
      </c>
      <c r="E5586">
        <v>-0.6880173788594183</v>
      </c>
    </row>
    <row r="5587" spans="1:5">
      <c r="A5587">
        <v>-6.829669952374999</v>
      </c>
      <c r="B5587">
        <v>-0.8189890983107164</v>
      </c>
      <c r="C5587">
        <v>-0.6420309142476747</v>
      </c>
      <c r="D5587">
        <v>-0.9512205573891322</v>
      </c>
      <c r="E5587">
        <v>-1.286688964403681</v>
      </c>
    </row>
    <row r="5588" spans="1:5">
      <c r="A5588">
        <v>-6.829425811749999</v>
      </c>
      <c r="B5588">
        <v>-0.7793453966841184</v>
      </c>
      <c r="C5588">
        <v>-1.000859715511393</v>
      </c>
      <c r="D5588">
        <v>-1.128676542076382</v>
      </c>
      <c r="E5588">
        <v>-0.928048045391676</v>
      </c>
    </row>
    <row r="5589" spans="1:5">
      <c r="A5589">
        <v>-6.829181671124999</v>
      </c>
      <c r="B5589">
        <v>-0.7515170755870069</v>
      </c>
      <c r="C5589">
        <v>-0.9087585308614945</v>
      </c>
      <c r="D5589">
        <v>-0.4943926172564901</v>
      </c>
      <c r="E5589">
        <v>-0.708109888187751</v>
      </c>
    </row>
    <row r="5590" spans="1:5">
      <c r="A5590">
        <v>-6.828937530499999</v>
      </c>
      <c r="B5590">
        <v>-1.171432495139174</v>
      </c>
      <c r="C5590">
        <v>-1.015262627064272</v>
      </c>
      <c r="D5590">
        <v>-0.8848996740428388</v>
      </c>
      <c r="E5590">
        <v>-1.320059022634927</v>
      </c>
    </row>
    <row r="5591" spans="1:5">
      <c r="A5591">
        <v>-6.828693389874999</v>
      </c>
      <c r="B5591">
        <v>-0.5634974701399216</v>
      </c>
      <c r="C5591">
        <v>-1.224766026547705</v>
      </c>
      <c r="D5591">
        <v>-0.9453749562184269</v>
      </c>
      <c r="E5591">
        <v>-1.187971264888156</v>
      </c>
    </row>
    <row r="5592" spans="1:5">
      <c r="A5592">
        <v>-6.828449249249999</v>
      </c>
      <c r="B5592">
        <v>-0.6075178501376867</v>
      </c>
      <c r="C5592">
        <v>-1.042054595116743</v>
      </c>
      <c r="D5592">
        <v>-1.044355839796222</v>
      </c>
      <c r="E5592">
        <v>-0.7042346232862696</v>
      </c>
    </row>
    <row r="5593" spans="1:5">
      <c r="A5593">
        <v>-6.828205108624999</v>
      </c>
      <c r="B5593">
        <v>-0.91967775349132</v>
      </c>
      <c r="C5593">
        <v>-0.7718127488818599</v>
      </c>
      <c r="D5593">
        <v>-0.6480061079792524</v>
      </c>
      <c r="E5593">
        <v>-1.043811592264308</v>
      </c>
    </row>
    <row r="5594" spans="1:5">
      <c r="A5594">
        <v>-6.827960967999999</v>
      </c>
      <c r="B5594">
        <v>-0.7054806511692195</v>
      </c>
      <c r="C5594">
        <v>-0.9750940273008478</v>
      </c>
      <c r="D5594">
        <v>-0.9830241098768188</v>
      </c>
      <c r="E5594">
        <v>-0.8028439516532936</v>
      </c>
    </row>
    <row r="5595" spans="1:5">
      <c r="A5595">
        <v>-6.827716827374999</v>
      </c>
      <c r="B5595">
        <v>-0.7738019398422058</v>
      </c>
      <c r="C5595">
        <v>-0.6077899790479544</v>
      </c>
      <c r="D5595">
        <v>-1.104941315623568</v>
      </c>
      <c r="E5595">
        <v>-1.042551845199244</v>
      </c>
    </row>
    <row r="5596" spans="1:5">
      <c r="A5596">
        <v>-6.827472686749999</v>
      </c>
      <c r="B5596">
        <v>-1.01408686872418</v>
      </c>
      <c r="C5596">
        <v>-0.9973597089026892</v>
      </c>
      <c r="D5596">
        <v>-0.5603109703885921</v>
      </c>
      <c r="E5596">
        <v>-0.926162560622378</v>
      </c>
    </row>
    <row r="5597" spans="1:5">
      <c r="A5597">
        <v>-6.827228546124999</v>
      </c>
      <c r="B5597">
        <v>-0.5034349560616884</v>
      </c>
      <c r="C5597">
        <v>-1.004421999310153</v>
      </c>
      <c r="D5597">
        <v>-0.7132305575861321</v>
      </c>
      <c r="E5597">
        <v>-0.9789222983368481</v>
      </c>
    </row>
    <row r="5598" spans="1:5">
      <c r="A5598">
        <v>-6.826984405499999</v>
      </c>
      <c r="B5598">
        <v>-0.7709220115819858</v>
      </c>
      <c r="C5598">
        <v>-0.6867273690314196</v>
      </c>
      <c r="D5598">
        <v>-0.4044086834849471</v>
      </c>
      <c r="E5598">
        <v>-1.036664127907186</v>
      </c>
    </row>
    <row r="5599" spans="1:5">
      <c r="A5599">
        <v>-6.826740264874999</v>
      </c>
      <c r="B5599">
        <v>-0.7994252386775733</v>
      </c>
      <c r="C5599">
        <v>-0.9550515735433771</v>
      </c>
      <c r="D5599">
        <v>-0.8037551483819254</v>
      </c>
      <c r="E5599">
        <v>-0.968396641564451</v>
      </c>
    </row>
    <row r="5600" spans="1:5">
      <c r="A5600">
        <v>-6.826496124249999</v>
      </c>
      <c r="B5600">
        <v>-0.7942738523211834</v>
      </c>
      <c r="C5600">
        <v>-0.8840561248100169</v>
      </c>
      <c r="D5600">
        <v>-0.4430915682560707</v>
      </c>
      <c r="E5600">
        <v>-1.140288808337446</v>
      </c>
    </row>
    <row r="5601" spans="1:5">
      <c r="A5601">
        <v>-6.826251983624999</v>
      </c>
      <c r="B5601">
        <v>-0.7916150056631754</v>
      </c>
      <c r="C5601">
        <v>-0.7106995408446485</v>
      </c>
      <c r="D5601">
        <v>-0.8189890983107164</v>
      </c>
      <c r="E5601">
        <v>-1.104020882057984</v>
      </c>
    </row>
    <row r="5602" spans="1:5">
      <c r="A5602">
        <v>-6.826007842999999</v>
      </c>
      <c r="B5602">
        <v>-0.8895912857842248</v>
      </c>
      <c r="C5602">
        <v>-0.6556914594485425</v>
      </c>
      <c r="D5602">
        <v>-0.7793453966841184</v>
      </c>
      <c r="E5602">
        <v>-0.8183383034431658</v>
      </c>
    </row>
    <row r="5603" spans="1:5">
      <c r="A5603">
        <v>-6.825763702374999</v>
      </c>
      <c r="B5603">
        <v>-0.3195765664617333</v>
      </c>
      <c r="C5603">
        <v>-0.486662661786745</v>
      </c>
      <c r="D5603">
        <v>-0.7515170755870069</v>
      </c>
      <c r="E5603">
        <v>-1.037475950981088</v>
      </c>
    </row>
    <row r="5604" spans="1:5">
      <c r="A5604">
        <v>-6.825519561749999</v>
      </c>
      <c r="B5604">
        <v>-0.5701005802666504</v>
      </c>
      <c r="C5604">
        <v>-0.7927440095912492</v>
      </c>
      <c r="D5604">
        <v>-1.171432495139174</v>
      </c>
      <c r="E5604">
        <v>-0.781931086758537</v>
      </c>
    </row>
    <row r="5605" spans="1:5">
      <c r="A5605">
        <v>-6.825275421124999</v>
      </c>
      <c r="B5605">
        <v>-0.5805528263934129</v>
      </c>
      <c r="C5605">
        <v>-1.043231197673187</v>
      </c>
      <c r="D5605">
        <v>-0.5634974701399216</v>
      </c>
      <c r="E5605">
        <v>-1.225533442752632</v>
      </c>
    </row>
    <row r="5606" spans="1:5">
      <c r="A5606">
        <v>-6.825031280499999</v>
      </c>
      <c r="B5606">
        <v>-1.202601084832038</v>
      </c>
      <c r="C5606">
        <v>-1.164625637780632</v>
      </c>
      <c r="D5606">
        <v>-0.6075178501376867</v>
      </c>
      <c r="E5606">
        <v>-0.6316352088719116</v>
      </c>
    </row>
    <row r="5607" spans="1:5">
      <c r="A5607">
        <v>-6.824787139874999</v>
      </c>
      <c r="B5607">
        <v>-0.1860593191771313</v>
      </c>
      <c r="C5607">
        <v>-0.9512205573891322</v>
      </c>
      <c r="D5607">
        <v>-0.91967775349132</v>
      </c>
      <c r="E5607">
        <v>-1.404063301280743</v>
      </c>
    </row>
    <row r="5608" spans="1:5">
      <c r="A5608">
        <v>-6.824542999249999</v>
      </c>
      <c r="B5608">
        <v>-0.3730914270166627</v>
      </c>
      <c r="C5608">
        <v>-1.128676542076382</v>
      </c>
      <c r="D5608">
        <v>-0.7054806511692195</v>
      </c>
      <c r="E5608">
        <v>-0.6420309142476747</v>
      </c>
    </row>
    <row r="5609" spans="1:5">
      <c r="A5609">
        <v>-6.824298858624999</v>
      </c>
      <c r="B5609">
        <v>-0.8530225060367318</v>
      </c>
      <c r="C5609">
        <v>-0.4943926172564901</v>
      </c>
      <c r="D5609">
        <v>-0.7738019398422058</v>
      </c>
      <c r="E5609">
        <v>-1.000859715511393</v>
      </c>
    </row>
    <row r="5610" spans="1:5">
      <c r="A5610">
        <v>-6.824054717999999</v>
      </c>
      <c r="B5610">
        <v>-0.5659651354236828</v>
      </c>
      <c r="C5610">
        <v>-0.8848996740428388</v>
      </c>
      <c r="D5610">
        <v>-1.01408686872418</v>
      </c>
      <c r="E5610">
        <v>-0.9087585308614945</v>
      </c>
    </row>
    <row r="5611" spans="1:5">
      <c r="A5611">
        <v>-6.823810577374999</v>
      </c>
      <c r="B5611">
        <v>-0.7812367521690597</v>
      </c>
      <c r="C5611">
        <v>-0.9453749562184269</v>
      </c>
      <c r="D5611">
        <v>-0.5034349560616884</v>
      </c>
      <c r="E5611">
        <v>-1.015262627064272</v>
      </c>
    </row>
    <row r="5612" spans="1:5">
      <c r="A5612">
        <v>-6.823566436749999</v>
      </c>
      <c r="B5612">
        <v>-0.292040470841427</v>
      </c>
      <c r="C5612">
        <v>-1.044355839796222</v>
      </c>
      <c r="D5612">
        <v>-0.7709220115819858</v>
      </c>
      <c r="E5612">
        <v>-1.224766026547705</v>
      </c>
    </row>
    <row r="5613" spans="1:5">
      <c r="A5613">
        <v>-6.823322296124999</v>
      </c>
      <c r="B5613">
        <v>-0.6083173647648186</v>
      </c>
      <c r="C5613">
        <v>-0.6480061079792524</v>
      </c>
      <c r="D5613">
        <v>-0.7994252386775733</v>
      </c>
      <c r="E5613">
        <v>-1.042054595116743</v>
      </c>
    </row>
    <row r="5614" spans="1:5">
      <c r="A5614">
        <v>-6.823078155499999</v>
      </c>
      <c r="B5614">
        <v>-0.234496598757826</v>
      </c>
      <c r="C5614">
        <v>-0.9830241098768188</v>
      </c>
      <c r="D5614">
        <v>-0.7942738523211834</v>
      </c>
      <c r="E5614">
        <v>-0.7718127488818599</v>
      </c>
    </row>
    <row r="5615" spans="1:5">
      <c r="A5615">
        <v>-6.822834014874999</v>
      </c>
      <c r="B5615">
        <v>-0.3688986149416154</v>
      </c>
      <c r="C5615">
        <v>-1.104941315623568</v>
      </c>
      <c r="D5615">
        <v>-0.7916150056631754</v>
      </c>
      <c r="E5615">
        <v>-0.9750940273008478</v>
      </c>
    </row>
    <row r="5616" spans="1:5">
      <c r="A5616">
        <v>-6.822589874249999</v>
      </c>
      <c r="B5616">
        <v>-0.3142558051850603</v>
      </c>
      <c r="C5616">
        <v>-0.5603109703885921</v>
      </c>
      <c r="D5616">
        <v>-0.8895912857842248</v>
      </c>
      <c r="E5616">
        <v>-0.6077899790479544</v>
      </c>
    </row>
    <row r="5617" spans="1:5">
      <c r="A5617">
        <v>-6.822345733624999</v>
      </c>
      <c r="B5617">
        <v>-0.7157609151212876</v>
      </c>
      <c r="C5617">
        <v>-0.7132305575861321</v>
      </c>
      <c r="D5617">
        <v>-0.3195765664617333</v>
      </c>
      <c r="E5617">
        <v>-0.9973597089026892</v>
      </c>
    </row>
    <row r="5618" spans="1:5">
      <c r="A5618">
        <v>-6.822101592999999</v>
      </c>
      <c r="B5618">
        <v>-0.2954205458936622</v>
      </c>
      <c r="C5618">
        <v>-0.4044086834849471</v>
      </c>
      <c r="D5618">
        <v>-0.5701005802666504</v>
      </c>
      <c r="E5618">
        <v>-1.004421999310153</v>
      </c>
    </row>
    <row r="5619" spans="1:5">
      <c r="A5619">
        <v>-6.821857452374999</v>
      </c>
      <c r="B5619">
        <v>-0.5648915350145771</v>
      </c>
      <c r="C5619">
        <v>-0.8037551483819254</v>
      </c>
      <c r="D5619">
        <v>-0.5805528263934129</v>
      </c>
      <c r="E5619">
        <v>-0.6867273690314196</v>
      </c>
    </row>
    <row r="5620" spans="1:5">
      <c r="A5620">
        <v>-6.821613311749999</v>
      </c>
      <c r="B5620">
        <v>-0.4479219077693546</v>
      </c>
      <c r="C5620">
        <v>-0.4430915682560707</v>
      </c>
      <c r="D5620">
        <v>-1.202601084832038</v>
      </c>
      <c r="E5620">
        <v>-0.9550515735433771</v>
      </c>
    </row>
    <row r="5621" spans="1:5">
      <c r="A5621">
        <v>-6.821369171124999</v>
      </c>
      <c r="B5621">
        <v>-0.4490466212128438</v>
      </c>
      <c r="C5621">
        <v>-0.8189890983107164</v>
      </c>
      <c r="D5621">
        <v>-0.1860593191771313</v>
      </c>
      <c r="E5621">
        <v>-0.8840561248100169</v>
      </c>
    </row>
    <row r="5622" spans="1:5">
      <c r="A5622">
        <v>-6.821125030499999</v>
      </c>
      <c r="B5622">
        <v>-0.6533614300716544</v>
      </c>
      <c r="C5622">
        <v>-0.7793453966841184</v>
      </c>
      <c r="D5622">
        <v>-0.3730914270166627</v>
      </c>
      <c r="E5622">
        <v>-0.7106995408446485</v>
      </c>
    </row>
    <row r="5623" spans="1:5">
      <c r="A5623">
        <v>-6.820880889874999</v>
      </c>
      <c r="B5623">
        <v>-0.0951580343507592</v>
      </c>
      <c r="C5623">
        <v>-0.7515170755870069</v>
      </c>
      <c r="D5623">
        <v>-0.8530225060367318</v>
      </c>
      <c r="E5623">
        <v>-0.6556914594485425</v>
      </c>
    </row>
    <row r="5624" spans="1:5">
      <c r="A5624">
        <v>-6.820636749249999</v>
      </c>
      <c r="B5624">
        <v>-0.3702547978279516</v>
      </c>
      <c r="C5624">
        <v>-1.171432495139174</v>
      </c>
      <c r="D5624">
        <v>-0.5659651354236828</v>
      </c>
      <c r="E5624">
        <v>-0.486662661786745</v>
      </c>
    </row>
    <row r="5625" spans="1:5">
      <c r="A5625">
        <v>-6.820392608624999</v>
      </c>
      <c r="B5625">
        <v>-0.2165658328164585</v>
      </c>
      <c r="C5625">
        <v>-0.5634974701399216</v>
      </c>
      <c r="D5625">
        <v>-0.7812367521690597</v>
      </c>
      <c r="E5625">
        <v>-0.7927440095912492</v>
      </c>
    </row>
    <row r="5626" spans="1:5">
      <c r="A5626">
        <v>-6.820148467999999</v>
      </c>
      <c r="B5626">
        <v>-0.4433142413736891</v>
      </c>
      <c r="C5626">
        <v>-0.6075178501376867</v>
      </c>
      <c r="D5626">
        <v>-0.292040470841427</v>
      </c>
      <c r="E5626">
        <v>-1.043231197673187</v>
      </c>
    </row>
    <row r="5627" spans="1:5">
      <c r="A5627">
        <v>-6.819904327374999</v>
      </c>
      <c r="B5627">
        <v>-0.3935218866465732</v>
      </c>
      <c r="C5627">
        <v>-0.91967775349132</v>
      </c>
      <c r="D5627">
        <v>-0.6083173647648186</v>
      </c>
      <c r="E5627">
        <v>-1.164625637780632</v>
      </c>
    </row>
    <row r="5628" spans="1:5">
      <c r="A5628">
        <v>-6.819660186749999</v>
      </c>
      <c r="B5628">
        <v>-0.2285367614867557</v>
      </c>
      <c r="C5628">
        <v>-0.7054806511692195</v>
      </c>
      <c r="D5628">
        <v>-0.234496598757826</v>
      </c>
      <c r="E5628">
        <v>-0.9512205573891322</v>
      </c>
    </row>
    <row r="5629" spans="1:5">
      <c r="A5629">
        <v>-6.819416046124999</v>
      </c>
      <c r="B5629">
        <v>-0.4013745530396002</v>
      </c>
      <c r="C5629">
        <v>-0.7738019398422058</v>
      </c>
      <c r="D5629">
        <v>-0.3688986149416154</v>
      </c>
      <c r="E5629">
        <v>-1.128676542076382</v>
      </c>
    </row>
    <row r="5630" spans="1:5">
      <c r="A5630">
        <v>-6.819171905499999</v>
      </c>
      <c r="B5630">
        <v>-0.09439042134586954</v>
      </c>
      <c r="C5630">
        <v>-1.01408686872418</v>
      </c>
      <c r="D5630">
        <v>-0.3142558051850603</v>
      </c>
      <c r="E5630">
        <v>-0.4943926172564901</v>
      </c>
    </row>
    <row r="5631" spans="1:5">
      <c r="A5631">
        <v>-6.818927764874999</v>
      </c>
      <c r="B5631">
        <v>0.05202274237097101</v>
      </c>
      <c r="C5631">
        <v>-0.5034349560616884</v>
      </c>
      <c r="D5631">
        <v>-0.7157609151212876</v>
      </c>
      <c r="E5631">
        <v>-0.8848996740428388</v>
      </c>
    </row>
    <row r="5632" spans="1:5">
      <c r="A5632">
        <v>-6.818683624249999</v>
      </c>
      <c r="B5632">
        <v>-0.3034714711301609</v>
      </c>
      <c r="C5632">
        <v>-0.7709220115819858</v>
      </c>
      <c r="D5632">
        <v>-0.2954205458936622</v>
      </c>
      <c r="E5632">
        <v>-0.9453749562184269</v>
      </c>
    </row>
    <row r="5633" spans="1:5">
      <c r="A5633">
        <v>-6.818439483624999</v>
      </c>
      <c r="B5633">
        <v>-0.1995137909707257</v>
      </c>
      <c r="C5633">
        <v>-0.7994252386775733</v>
      </c>
      <c r="D5633">
        <v>-0.5648915350145771</v>
      </c>
      <c r="E5633">
        <v>-1.044355839796222</v>
      </c>
    </row>
    <row r="5634" spans="1:5">
      <c r="A5634">
        <v>-6.818195342999999</v>
      </c>
      <c r="B5634">
        <v>0.2309024502251243</v>
      </c>
      <c r="C5634">
        <v>-0.7942738523211834</v>
      </c>
      <c r="D5634">
        <v>-0.4479219077693546</v>
      </c>
      <c r="E5634">
        <v>-0.6480061079792524</v>
      </c>
    </row>
    <row r="5635" spans="1:5">
      <c r="A5635">
        <v>-6.817951202374999</v>
      </c>
      <c r="B5635">
        <v>-0.1761356321635542</v>
      </c>
      <c r="C5635">
        <v>-0.7916150056631754</v>
      </c>
      <c r="D5635">
        <v>-0.4490466212128438</v>
      </c>
      <c r="E5635">
        <v>-0.9830241098768188</v>
      </c>
    </row>
    <row r="5636" spans="1:5">
      <c r="A5636">
        <v>-6.817707061749999</v>
      </c>
      <c r="B5636">
        <v>-0.2710403130989935</v>
      </c>
      <c r="C5636">
        <v>-0.8895912857842248</v>
      </c>
      <c r="D5636">
        <v>-0.6533614300716544</v>
      </c>
      <c r="E5636">
        <v>-1.104941315623568</v>
      </c>
    </row>
    <row r="5637" spans="1:5">
      <c r="A5637">
        <v>-6.817462921124999</v>
      </c>
      <c r="B5637">
        <v>-0.3004997218683926</v>
      </c>
      <c r="C5637">
        <v>-0.3195765664617333</v>
      </c>
      <c r="D5637">
        <v>-0.0951580343507592</v>
      </c>
      <c r="E5637">
        <v>-0.5603109703885921</v>
      </c>
    </row>
    <row r="5638" spans="1:5">
      <c r="A5638">
        <v>-6.817218780499999</v>
      </c>
      <c r="B5638">
        <v>0.0165672547356391</v>
      </c>
      <c r="C5638">
        <v>-0.5701005802666504</v>
      </c>
      <c r="D5638">
        <v>-0.3702547978279516</v>
      </c>
      <c r="E5638">
        <v>-0.7132305575861321</v>
      </c>
    </row>
    <row r="5639" spans="1:5">
      <c r="A5639">
        <v>-6.816974639874999</v>
      </c>
      <c r="B5639">
        <v>0.3027779171413949</v>
      </c>
      <c r="C5639">
        <v>-0.5805528263934129</v>
      </c>
      <c r="D5639">
        <v>-0.2165658328164585</v>
      </c>
      <c r="E5639">
        <v>-0.4044086834849471</v>
      </c>
    </row>
    <row r="5640" spans="1:5">
      <c r="A5640">
        <v>-6.816730499249999</v>
      </c>
      <c r="B5640">
        <v>-0.1588478167775933</v>
      </c>
      <c r="C5640">
        <v>-1.202601084832038</v>
      </c>
      <c r="D5640">
        <v>-0.4433142413736891</v>
      </c>
      <c r="E5640">
        <v>-0.8037551483819254</v>
      </c>
    </row>
    <row r="5641" spans="1:5">
      <c r="A5641">
        <v>-6.816486358624999</v>
      </c>
      <c r="B5641">
        <v>-0.1035597237269545</v>
      </c>
      <c r="C5641">
        <v>-0.1860593191771313</v>
      </c>
      <c r="D5641">
        <v>-0.3935218866465732</v>
      </c>
      <c r="E5641">
        <v>-0.4430915682560707</v>
      </c>
    </row>
    <row r="5642" spans="1:5">
      <c r="A5642">
        <v>-6.816242217999999</v>
      </c>
      <c r="B5642">
        <v>0.09383388549939688</v>
      </c>
      <c r="C5642">
        <v>-0.3730914270166627</v>
      </c>
      <c r="D5642">
        <v>-0.2285367614867557</v>
      </c>
      <c r="E5642">
        <v>-0.8189890983107164</v>
      </c>
    </row>
    <row r="5643" spans="1:5">
      <c r="A5643">
        <v>-6.815998077374999</v>
      </c>
      <c r="B5643">
        <v>-0.1766480194762504</v>
      </c>
      <c r="C5643">
        <v>-0.8530225060367318</v>
      </c>
      <c r="D5643">
        <v>-0.4013745530396002</v>
      </c>
      <c r="E5643">
        <v>-0.7793453966841184</v>
      </c>
    </row>
    <row r="5644" spans="1:5">
      <c r="A5644">
        <v>-6.815753936749999</v>
      </c>
      <c r="B5644">
        <v>-0.02662854064313049</v>
      </c>
      <c r="C5644">
        <v>-0.5659651354236828</v>
      </c>
      <c r="D5644">
        <v>-0.09439042134586954</v>
      </c>
      <c r="E5644">
        <v>-0.7515170755870069</v>
      </c>
    </row>
    <row r="5645" spans="1:5">
      <c r="A5645">
        <v>-6.815509796124999</v>
      </c>
      <c r="B5645">
        <v>0.185390095708472</v>
      </c>
      <c r="C5645">
        <v>-0.7812367521690597</v>
      </c>
      <c r="D5645">
        <v>0.05202274237097101</v>
      </c>
      <c r="E5645">
        <v>-1.171432495139174</v>
      </c>
    </row>
    <row r="5646" spans="1:5">
      <c r="A5646">
        <v>-6.815265655499999</v>
      </c>
      <c r="B5646">
        <v>-0.007004613747857057</v>
      </c>
      <c r="C5646">
        <v>-0.292040470841427</v>
      </c>
      <c r="D5646">
        <v>-0.3034714711301609</v>
      </c>
      <c r="E5646">
        <v>-0.5634974701399216</v>
      </c>
    </row>
    <row r="5647" spans="1:5">
      <c r="A5647">
        <v>-6.815021514874999</v>
      </c>
      <c r="B5647">
        <v>0.1446317679532675</v>
      </c>
      <c r="C5647">
        <v>-0.6083173647648186</v>
      </c>
      <c r="D5647">
        <v>-0.1995137909707257</v>
      </c>
      <c r="E5647">
        <v>-0.6075178501376867</v>
      </c>
    </row>
    <row r="5648" spans="1:5">
      <c r="A5648">
        <v>-6.814777374249999</v>
      </c>
      <c r="B5648">
        <v>0.04082271844312085</v>
      </c>
      <c r="C5648">
        <v>-0.234496598757826</v>
      </c>
      <c r="D5648">
        <v>0.2309024502251243</v>
      </c>
      <c r="E5648">
        <v>-0.91967775349132</v>
      </c>
    </row>
    <row r="5649" spans="1:5">
      <c r="A5649">
        <v>-6.814533233624999</v>
      </c>
      <c r="B5649">
        <v>0.2564895023802694</v>
      </c>
      <c r="C5649">
        <v>-0.3688986149416154</v>
      </c>
      <c r="D5649">
        <v>-0.1761356321635542</v>
      </c>
      <c r="E5649">
        <v>-0.7054806511692195</v>
      </c>
    </row>
    <row r="5650" spans="1:5">
      <c r="A5650">
        <v>-6.814289092999999</v>
      </c>
      <c r="B5650">
        <v>0.0237751775934614</v>
      </c>
      <c r="C5650">
        <v>-0.3142558051850603</v>
      </c>
      <c r="D5650">
        <v>-0.2710403130989935</v>
      </c>
      <c r="E5650">
        <v>-0.7738019398422058</v>
      </c>
    </row>
    <row r="5651" spans="1:5">
      <c r="A5651">
        <v>-6.814044952374999</v>
      </c>
      <c r="B5651">
        <v>0.4887340501676296</v>
      </c>
      <c r="C5651">
        <v>-0.7157609151212876</v>
      </c>
      <c r="D5651">
        <v>-0.3004997218683926</v>
      </c>
      <c r="E5651">
        <v>-1.01408686872418</v>
      </c>
    </row>
    <row r="5652" spans="1:5">
      <c r="A5652">
        <v>-6.813800811749999</v>
      </c>
      <c r="B5652">
        <v>0.06614838420675935</v>
      </c>
      <c r="C5652">
        <v>-0.2954205458936622</v>
      </c>
      <c r="D5652">
        <v>0.0165672547356391</v>
      </c>
      <c r="E5652">
        <v>-0.5034349560616884</v>
      </c>
    </row>
    <row r="5653" spans="1:5">
      <c r="A5653">
        <v>-6.813556671124999</v>
      </c>
      <c r="B5653">
        <v>-0.1732078420159667</v>
      </c>
      <c r="C5653">
        <v>-0.5648915350145771</v>
      </c>
      <c r="D5653">
        <v>0.3027779171413949</v>
      </c>
      <c r="E5653">
        <v>-0.7709220115819858</v>
      </c>
    </row>
    <row r="5654" spans="1:5">
      <c r="A5654">
        <v>-6.813312530499999</v>
      </c>
      <c r="B5654">
        <v>0.1557000799091362</v>
      </c>
      <c r="C5654">
        <v>-0.4479219077693546</v>
      </c>
      <c r="D5654">
        <v>-0.1588478167775933</v>
      </c>
      <c r="E5654">
        <v>-0.7994252386775733</v>
      </c>
    </row>
    <row r="5655" spans="1:5">
      <c r="A5655">
        <v>-6.813068389874999</v>
      </c>
      <c r="B5655">
        <v>0.3087345211575325</v>
      </c>
      <c r="C5655">
        <v>-0.4490466212128438</v>
      </c>
      <c r="D5655">
        <v>-0.1035597237269545</v>
      </c>
      <c r="E5655">
        <v>-0.7942738523211834</v>
      </c>
    </row>
    <row r="5656" spans="1:5">
      <c r="A5656">
        <v>-6.812824249249999</v>
      </c>
      <c r="B5656">
        <v>0.09177336036044517</v>
      </c>
      <c r="C5656">
        <v>-0.6533614300716544</v>
      </c>
      <c r="D5656">
        <v>0.09383388549939688</v>
      </c>
      <c r="E5656">
        <v>-0.7916150056631754</v>
      </c>
    </row>
    <row r="5657" spans="1:5">
      <c r="A5657">
        <v>-6.812580108624999</v>
      </c>
      <c r="B5657">
        <v>0.3074432633101994</v>
      </c>
      <c r="C5657">
        <v>-0.0951580343507592</v>
      </c>
      <c r="D5657">
        <v>-0.1766480194762504</v>
      </c>
      <c r="E5657">
        <v>-0.8895912857842248</v>
      </c>
    </row>
    <row r="5658" spans="1:5">
      <c r="A5658">
        <v>-6.812335967999999</v>
      </c>
      <c r="B5658">
        <v>0.3407326294890713</v>
      </c>
      <c r="C5658">
        <v>-0.3702547978279516</v>
      </c>
      <c r="D5658">
        <v>-0.02662854064313049</v>
      </c>
      <c r="E5658">
        <v>-0.3195765664617333</v>
      </c>
    </row>
    <row r="5659" spans="1:5">
      <c r="A5659">
        <v>-6.812091827374999</v>
      </c>
      <c r="B5659">
        <v>0.165696532128445</v>
      </c>
      <c r="C5659">
        <v>-0.2165658328164585</v>
      </c>
      <c r="D5659">
        <v>0.185390095708472</v>
      </c>
      <c r="E5659">
        <v>-0.5701005802666504</v>
      </c>
    </row>
    <row r="5660" spans="1:5">
      <c r="A5660">
        <v>-6.811847686749999</v>
      </c>
      <c r="B5660">
        <v>0.4067899125921257</v>
      </c>
      <c r="C5660">
        <v>-0.4433142413736891</v>
      </c>
      <c r="D5660">
        <v>-0.007004613747857057</v>
      </c>
      <c r="E5660">
        <v>-0.5805528263934129</v>
      </c>
    </row>
    <row r="5661" spans="1:5">
      <c r="A5661">
        <v>-6.811603546124999</v>
      </c>
      <c r="B5661">
        <v>-0.2647841186362335</v>
      </c>
      <c r="C5661">
        <v>-0.3935218866465732</v>
      </c>
      <c r="D5661">
        <v>0.1446317679532675</v>
      </c>
      <c r="E5661">
        <v>-1.202601084832038</v>
      </c>
    </row>
    <row r="5662" spans="1:5">
      <c r="A5662">
        <v>-6.811359405499999</v>
      </c>
      <c r="B5662">
        <v>0.6570434374221742</v>
      </c>
      <c r="C5662">
        <v>-0.2285367614867557</v>
      </c>
      <c r="D5662">
        <v>0.04082271844312085</v>
      </c>
      <c r="E5662">
        <v>-0.1860593191771313</v>
      </c>
    </row>
    <row r="5663" spans="1:5">
      <c r="A5663">
        <v>-6.811115264874999</v>
      </c>
      <c r="B5663">
        <v>0.4345339800239752</v>
      </c>
      <c r="C5663">
        <v>-0.4013745530396002</v>
      </c>
      <c r="D5663">
        <v>0.2564895023802694</v>
      </c>
      <c r="E5663">
        <v>-0.3730914270166627</v>
      </c>
    </row>
    <row r="5664" spans="1:5">
      <c r="A5664">
        <v>-6.810871124249999</v>
      </c>
      <c r="B5664">
        <v>0.09984183586702951</v>
      </c>
      <c r="C5664">
        <v>-0.09439042134586954</v>
      </c>
      <c r="D5664">
        <v>0.0237751775934614</v>
      </c>
      <c r="E5664">
        <v>-0.8530225060367318</v>
      </c>
    </row>
    <row r="5665" spans="1:5">
      <c r="A5665">
        <v>-6.810626983624999</v>
      </c>
      <c r="B5665">
        <v>0.1423085434763438</v>
      </c>
      <c r="C5665">
        <v>0.05202274237097101</v>
      </c>
      <c r="D5665">
        <v>0.4887340501676296</v>
      </c>
      <c r="E5665">
        <v>-0.5659651354236828</v>
      </c>
    </row>
    <row r="5666" spans="1:5">
      <c r="A5666">
        <v>-6.810382842999999</v>
      </c>
      <c r="B5666">
        <v>0.4613313979030827</v>
      </c>
      <c r="C5666">
        <v>-0.3034714711301609</v>
      </c>
      <c r="D5666">
        <v>0.06614838420675935</v>
      </c>
      <c r="E5666">
        <v>-0.7812367521690597</v>
      </c>
    </row>
    <row r="5667" spans="1:5">
      <c r="A5667">
        <v>-6.810138702374999</v>
      </c>
      <c r="B5667">
        <v>0.6621366734805244</v>
      </c>
      <c r="C5667">
        <v>-0.1995137909707257</v>
      </c>
      <c r="D5667">
        <v>-0.1732078420159667</v>
      </c>
      <c r="E5667">
        <v>-0.292040470841427</v>
      </c>
    </row>
    <row r="5668" spans="1:5">
      <c r="A5668">
        <v>-6.809894561749999</v>
      </c>
      <c r="B5668">
        <v>0.5626441940832032</v>
      </c>
      <c r="C5668">
        <v>0.2309024502251243</v>
      </c>
      <c r="D5668">
        <v>0.1557000799091362</v>
      </c>
      <c r="E5668">
        <v>-0.6083173647648186</v>
      </c>
    </row>
    <row r="5669" spans="1:5">
      <c r="A5669">
        <v>-6.809650421124999</v>
      </c>
      <c r="B5669">
        <v>0.2749891833417478</v>
      </c>
      <c r="C5669">
        <v>-0.1761356321635542</v>
      </c>
      <c r="D5669">
        <v>0.3087345211575325</v>
      </c>
      <c r="E5669">
        <v>-0.234496598757826</v>
      </c>
    </row>
    <row r="5670" spans="1:5">
      <c r="A5670">
        <v>-6.809406280499999</v>
      </c>
      <c r="B5670">
        <v>-0.01866003018504009</v>
      </c>
      <c r="C5670">
        <v>-0.2710403130989935</v>
      </c>
      <c r="D5670">
        <v>0.09177336036044517</v>
      </c>
      <c r="E5670">
        <v>-0.3688986149416154</v>
      </c>
    </row>
    <row r="5671" spans="1:5">
      <c r="A5671">
        <v>-6.809162139874999</v>
      </c>
      <c r="B5671">
        <v>0.2453373022813675</v>
      </c>
      <c r="C5671">
        <v>-0.3004997218683926</v>
      </c>
      <c r="D5671">
        <v>0.3074432633101994</v>
      </c>
      <c r="E5671">
        <v>-0.3142558051850603</v>
      </c>
    </row>
    <row r="5672" spans="1:5">
      <c r="A5672">
        <v>-6.808917999249999</v>
      </c>
      <c r="B5672">
        <v>0.3598226659060772</v>
      </c>
      <c r="C5672">
        <v>0.0165672547356391</v>
      </c>
      <c r="D5672">
        <v>0.3407326294890713</v>
      </c>
      <c r="E5672">
        <v>-0.7157609151212876</v>
      </c>
    </row>
    <row r="5673" spans="1:5">
      <c r="A5673">
        <v>-6.808673858624999</v>
      </c>
      <c r="B5673">
        <v>0.4545395936788185</v>
      </c>
      <c r="C5673">
        <v>0.3027779171413949</v>
      </c>
      <c r="D5673">
        <v>0.165696532128445</v>
      </c>
      <c r="E5673">
        <v>-0.2954205458936622</v>
      </c>
    </row>
    <row r="5674" spans="1:5">
      <c r="A5674">
        <v>-6.808429717999999</v>
      </c>
      <c r="B5674">
        <v>0.2289528685268743</v>
      </c>
      <c r="C5674">
        <v>-0.1588478167775933</v>
      </c>
      <c r="D5674">
        <v>0.4067899125921257</v>
      </c>
      <c r="E5674">
        <v>-0.5648915350145771</v>
      </c>
    </row>
    <row r="5675" spans="1:5">
      <c r="A5675">
        <v>-6.808185577374999</v>
      </c>
      <c r="B5675">
        <v>0.319074101894331</v>
      </c>
      <c r="C5675">
        <v>-0.1035597237269545</v>
      </c>
      <c r="D5675">
        <v>-0.2647841186362335</v>
      </c>
      <c r="E5675">
        <v>-0.4479219077693546</v>
      </c>
    </row>
    <row r="5676" spans="1:5">
      <c r="A5676">
        <v>-6.807941436749999</v>
      </c>
      <c r="B5676">
        <v>0.5091528546341156</v>
      </c>
      <c r="C5676">
        <v>0.09383388549939688</v>
      </c>
      <c r="D5676">
        <v>0.6570434374221742</v>
      </c>
      <c r="E5676">
        <v>-0.4490466212128438</v>
      </c>
    </row>
    <row r="5677" spans="1:5">
      <c r="A5677">
        <v>-6.807697296124999</v>
      </c>
      <c r="B5677">
        <v>0.451147652499194</v>
      </c>
      <c r="C5677">
        <v>-0.1766480194762504</v>
      </c>
      <c r="D5677">
        <v>0.4345339800239752</v>
      </c>
      <c r="E5677">
        <v>-0.6533614300716544</v>
      </c>
    </row>
    <row r="5678" spans="1:5">
      <c r="A5678">
        <v>-6.807453155499999</v>
      </c>
      <c r="B5678">
        <v>0.4037804426108455</v>
      </c>
      <c r="C5678">
        <v>-0.02662854064313049</v>
      </c>
      <c r="D5678">
        <v>0.09984183586702951</v>
      </c>
      <c r="E5678">
        <v>-0.0951580343507592</v>
      </c>
    </row>
    <row r="5679" spans="1:5">
      <c r="A5679">
        <v>-6.807209014874999</v>
      </c>
      <c r="B5679">
        <v>0.6060027153721288</v>
      </c>
      <c r="C5679">
        <v>0.185390095708472</v>
      </c>
      <c r="D5679">
        <v>0.1423085434763438</v>
      </c>
      <c r="E5679">
        <v>-0.3702547978279516</v>
      </c>
    </row>
    <row r="5680" spans="1:5">
      <c r="A5680">
        <v>-6.806964874249999</v>
      </c>
      <c r="B5680">
        <v>0.8440094953548251</v>
      </c>
      <c r="C5680">
        <v>-0.007004613747857057</v>
      </c>
      <c r="D5680">
        <v>0.4613313979030827</v>
      </c>
      <c r="E5680">
        <v>-0.2165658328164585</v>
      </c>
    </row>
    <row r="5681" spans="1:5">
      <c r="A5681">
        <v>-6.806720733624999</v>
      </c>
      <c r="B5681">
        <v>0.7555370756804817</v>
      </c>
      <c r="C5681">
        <v>0.1446317679532675</v>
      </c>
      <c r="D5681">
        <v>0.6621366734805244</v>
      </c>
      <c r="E5681">
        <v>-0.4433142413736891</v>
      </c>
    </row>
    <row r="5682" spans="1:5">
      <c r="A5682">
        <v>-6.806476592999999</v>
      </c>
      <c r="B5682">
        <v>1.088301782255978</v>
      </c>
      <c r="C5682">
        <v>0.04082271844312085</v>
      </c>
      <c r="D5682">
        <v>0.5626441940832032</v>
      </c>
      <c r="E5682">
        <v>-0.3935218866465732</v>
      </c>
    </row>
    <row r="5683" spans="1:5">
      <c r="A5683">
        <v>-6.806232452374999</v>
      </c>
      <c r="B5683">
        <v>0.312396292575669</v>
      </c>
      <c r="C5683">
        <v>0.2564895023802694</v>
      </c>
      <c r="D5683">
        <v>0.2749891833417478</v>
      </c>
      <c r="E5683">
        <v>-0.2285367614867557</v>
      </c>
    </row>
    <row r="5684" spans="1:5">
      <c r="A5684">
        <v>-6.805988311749999</v>
      </c>
      <c r="B5684">
        <v>0.4002291688963742</v>
      </c>
      <c r="C5684">
        <v>0.0237751775934614</v>
      </c>
      <c r="D5684">
        <v>-0.01866003018504009</v>
      </c>
      <c r="E5684">
        <v>-0.4013745530396002</v>
      </c>
    </row>
    <row r="5685" spans="1:5">
      <c r="A5685">
        <v>-6.805744171124999</v>
      </c>
      <c r="B5685">
        <v>0.4968724228599757</v>
      </c>
      <c r="C5685">
        <v>0.4887340501676296</v>
      </c>
      <c r="D5685">
        <v>0.2453373022813675</v>
      </c>
      <c r="E5685">
        <v>-0.09439042134586954</v>
      </c>
    </row>
    <row r="5686" spans="1:5">
      <c r="A5686">
        <v>-6.805500030499999</v>
      </c>
      <c r="B5686">
        <v>0.8659878954918964</v>
      </c>
      <c r="C5686">
        <v>0.06614838420675935</v>
      </c>
      <c r="D5686">
        <v>0.3598226659060772</v>
      </c>
      <c r="E5686">
        <v>0.05202274237097101</v>
      </c>
    </row>
    <row r="5687" spans="1:5">
      <c r="A5687">
        <v>-6.805255889874999</v>
      </c>
      <c r="B5687">
        <v>0.7760805899167781</v>
      </c>
      <c r="C5687">
        <v>-0.1732078420159667</v>
      </c>
      <c r="D5687">
        <v>0.4545395936788185</v>
      </c>
      <c r="E5687">
        <v>-0.3034714711301609</v>
      </c>
    </row>
    <row r="5688" spans="1:5">
      <c r="A5688">
        <v>-6.805011749249999</v>
      </c>
      <c r="B5688">
        <v>0.3632109664116782</v>
      </c>
      <c r="C5688">
        <v>0.1557000799091362</v>
      </c>
      <c r="D5688">
        <v>0.2289528685268743</v>
      </c>
      <c r="E5688">
        <v>-0.1995137909707257</v>
      </c>
    </row>
    <row r="5689" spans="1:5">
      <c r="A5689">
        <v>-6.804767608624999</v>
      </c>
      <c r="B5689">
        <v>0.2211141747227537</v>
      </c>
      <c r="C5689">
        <v>0.3087345211575325</v>
      </c>
      <c r="D5689">
        <v>0.319074101894331</v>
      </c>
      <c r="E5689">
        <v>0.2309024502251243</v>
      </c>
    </row>
    <row r="5690" spans="1:5">
      <c r="A5690">
        <v>-6.804523467999999</v>
      </c>
      <c r="B5690">
        <v>0.8217938547001679</v>
      </c>
      <c r="C5690">
        <v>0.09177336036044517</v>
      </c>
      <c r="D5690">
        <v>0.5091528546341156</v>
      </c>
      <c r="E5690">
        <v>-0.1761356321635542</v>
      </c>
    </row>
    <row r="5691" spans="1:5">
      <c r="A5691">
        <v>-6.804279327374999</v>
      </c>
      <c r="B5691">
        <v>0.6749027700282034</v>
      </c>
      <c r="C5691">
        <v>0.3074432633101994</v>
      </c>
      <c r="D5691">
        <v>0.451147652499194</v>
      </c>
      <c r="E5691">
        <v>-0.2710403130989935</v>
      </c>
    </row>
    <row r="5692" spans="1:5">
      <c r="A5692">
        <v>-6.804035186749999</v>
      </c>
      <c r="B5692">
        <v>0.8534815437064395</v>
      </c>
      <c r="C5692">
        <v>0.3407326294890713</v>
      </c>
      <c r="D5692">
        <v>0.4037804426108455</v>
      </c>
      <c r="E5692">
        <v>-0.3004997218683926</v>
      </c>
    </row>
    <row r="5693" spans="1:5">
      <c r="A5693">
        <v>-6.803791046124999</v>
      </c>
      <c r="B5693">
        <v>0.7110239009889187</v>
      </c>
      <c r="C5693">
        <v>0.165696532128445</v>
      </c>
      <c r="D5693">
        <v>0.6060027153721288</v>
      </c>
      <c r="E5693">
        <v>0.0165672547356391</v>
      </c>
    </row>
    <row r="5694" spans="1:5">
      <c r="A5694">
        <v>-6.803546905499999</v>
      </c>
      <c r="B5694">
        <v>0.9661037359357459</v>
      </c>
      <c r="C5694">
        <v>0.4067899125921257</v>
      </c>
      <c r="D5694">
        <v>0.8440094953548251</v>
      </c>
      <c r="E5694">
        <v>0.3027779171413949</v>
      </c>
    </row>
    <row r="5695" spans="1:5">
      <c r="A5695">
        <v>-6.803302764874999</v>
      </c>
      <c r="B5695">
        <v>0.8824629536649801</v>
      </c>
      <c r="C5695">
        <v>-0.2647841186362335</v>
      </c>
      <c r="D5695">
        <v>0.7555370756804817</v>
      </c>
      <c r="E5695">
        <v>-0.1588478167775933</v>
      </c>
    </row>
    <row r="5696" spans="1:5">
      <c r="A5696">
        <v>-6.803058624249999</v>
      </c>
      <c r="B5696">
        <v>0.9325699903307795</v>
      </c>
      <c r="C5696">
        <v>0.6570434374221742</v>
      </c>
      <c r="D5696">
        <v>1.088301782255978</v>
      </c>
      <c r="E5696">
        <v>-0.1035597237269545</v>
      </c>
    </row>
    <row r="5697" spans="1:5">
      <c r="A5697">
        <v>-6.802814483624999</v>
      </c>
      <c r="B5697">
        <v>0.6253830414756413</v>
      </c>
      <c r="C5697">
        <v>0.4345339800239752</v>
      </c>
      <c r="D5697">
        <v>0.312396292575669</v>
      </c>
      <c r="E5697">
        <v>0.09383388549939688</v>
      </c>
    </row>
    <row r="5698" spans="1:5">
      <c r="A5698">
        <v>-6.802570342999999</v>
      </c>
      <c r="B5698">
        <v>0.8919332723360538</v>
      </c>
      <c r="C5698">
        <v>0.09984183586702951</v>
      </c>
      <c r="D5698">
        <v>0.4002291688963742</v>
      </c>
      <c r="E5698">
        <v>-0.1766480194762504</v>
      </c>
    </row>
    <row r="5699" spans="1:5">
      <c r="A5699">
        <v>-6.802326202374999</v>
      </c>
      <c r="B5699">
        <v>0.5791050019471762</v>
      </c>
      <c r="C5699">
        <v>0.1423085434763438</v>
      </c>
      <c r="D5699">
        <v>0.4968724228599757</v>
      </c>
      <c r="E5699">
        <v>-0.02662854064313049</v>
      </c>
    </row>
    <row r="5700" spans="1:5">
      <c r="A5700">
        <v>-6.802082061749999</v>
      </c>
      <c r="B5700">
        <v>1.032024587791851</v>
      </c>
      <c r="C5700">
        <v>0.4613313979030827</v>
      </c>
      <c r="D5700">
        <v>0.8659878954918964</v>
      </c>
      <c r="E5700">
        <v>0.185390095708472</v>
      </c>
    </row>
    <row r="5701" spans="1:5">
      <c r="A5701">
        <v>-6.801837921124999</v>
      </c>
      <c r="B5701">
        <v>0.5367651275175289</v>
      </c>
      <c r="C5701">
        <v>0.6621366734805244</v>
      </c>
      <c r="D5701">
        <v>0.7760805899167781</v>
      </c>
      <c r="E5701">
        <v>-0.007004613747857057</v>
      </c>
    </row>
    <row r="5702" spans="1:5">
      <c r="A5702">
        <v>-6.801593780499999</v>
      </c>
      <c r="B5702">
        <v>0.8741219339891355</v>
      </c>
      <c r="C5702">
        <v>0.5626441940832032</v>
      </c>
      <c r="D5702">
        <v>0.3632109664116782</v>
      </c>
      <c r="E5702">
        <v>0.1446317679532675</v>
      </c>
    </row>
    <row r="5703" spans="1:5">
      <c r="A5703">
        <v>-6.801349639874999</v>
      </c>
      <c r="B5703">
        <v>0.6485641763682216</v>
      </c>
      <c r="C5703">
        <v>0.2749891833417478</v>
      </c>
      <c r="D5703">
        <v>0.2211141747227537</v>
      </c>
      <c r="E5703">
        <v>0.04082271844312085</v>
      </c>
    </row>
    <row r="5704" spans="1:5">
      <c r="A5704">
        <v>-6.801105499249999</v>
      </c>
      <c r="B5704">
        <v>0.5708949008034998</v>
      </c>
      <c r="C5704">
        <v>-0.01866003018504009</v>
      </c>
      <c r="D5704">
        <v>0.8217938547001679</v>
      </c>
      <c r="E5704">
        <v>0.2564895023802694</v>
      </c>
    </row>
    <row r="5705" spans="1:5">
      <c r="A5705">
        <v>-6.800861358624999</v>
      </c>
      <c r="B5705">
        <v>0.9066611331352361</v>
      </c>
      <c r="C5705">
        <v>0.2453373022813675</v>
      </c>
      <c r="D5705">
        <v>0.6749027700282034</v>
      </c>
      <c r="E5705">
        <v>0.0237751775934614</v>
      </c>
    </row>
    <row r="5706" spans="1:5">
      <c r="A5706">
        <v>-6.800617217999999</v>
      </c>
      <c r="B5706">
        <v>1.030156614167282</v>
      </c>
      <c r="C5706">
        <v>0.3598226659060772</v>
      </c>
      <c r="D5706">
        <v>0.8534815437064395</v>
      </c>
      <c r="E5706">
        <v>0.4887340501676296</v>
      </c>
    </row>
    <row r="5707" spans="1:5">
      <c r="A5707">
        <v>-6.800373077374999</v>
      </c>
      <c r="B5707">
        <v>0.8780986611330135</v>
      </c>
      <c r="C5707">
        <v>0.4545395936788185</v>
      </c>
      <c r="D5707">
        <v>0.7110239009889187</v>
      </c>
      <c r="E5707">
        <v>0.06614838420675935</v>
      </c>
    </row>
    <row r="5708" spans="1:5">
      <c r="A5708">
        <v>-6.800128936749999</v>
      </c>
      <c r="B5708">
        <v>0.8540006117318834</v>
      </c>
      <c r="C5708">
        <v>0.2289528685268743</v>
      </c>
      <c r="D5708">
        <v>0.9661037359357459</v>
      </c>
      <c r="E5708">
        <v>-0.1732078420159667</v>
      </c>
    </row>
    <row r="5709" spans="1:5">
      <c r="A5709">
        <v>-6.799884796124999</v>
      </c>
      <c r="B5709">
        <v>0.6066149320365495</v>
      </c>
      <c r="C5709">
        <v>0.319074101894331</v>
      </c>
      <c r="D5709">
        <v>0.8824629536649801</v>
      </c>
      <c r="E5709">
        <v>0.1557000799091362</v>
      </c>
    </row>
    <row r="5710" spans="1:5">
      <c r="A5710">
        <v>-6.799640655499999</v>
      </c>
      <c r="B5710">
        <v>0.9218835974909976</v>
      </c>
      <c r="C5710">
        <v>0.5091528546341156</v>
      </c>
      <c r="D5710">
        <v>0.9325699903307795</v>
      </c>
      <c r="E5710">
        <v>0.3087345211575325</v>
      </c>
    </row>
    <row r="5711" spans="1:5">
      <c r="A5711">
        <v>-6.799396514874999</v>
      </c>
      <c r="B5711">
        <v>0.851533953869097</v>
      </c>
      <c r="C5711">
        <v>0.451147652499194</v>
      </c>
      <c r="D5711">
        <v>0.6253830414756413</v>
      </c>
      <c r="E5711">
        <v>0.09177336036044517</v>
      </c>
    </row>
    <row r="5712" spans="1:5">
      <c r="A5712">
        <v>-6.799152374249999</v>
      </c>
      <c r="B5712">
        <v>0.8731734519915211</v>
      </c>
      <c r="C5712">
        <v>0.4037804426108455</v>
      </c>
      <c r="D5712">
        <v>0.8919332723360538</v>
      </c>
      <c r="E5712">
        <v>0.3074432633101994</v>
      </c>
    </row>
    <row r="5713" spans="1:5">
      <c r="A5713">
        <v>-6.798908233624999</v>
      </c>
      <c r="B5713">
        <v>1.108147880907223</v>
      </c>
      <c r="C5713">
        <v>0.6060027153721288</v>
      </c>
      <c r="D5713">
        <v>0.5791050019471762</v>
      </c>
      <c r="E5713">
        <v>0.3407326294890713</v>
      </c>
    </row>
    <row r="5714" spans="1:5">
      <c r="A5714">
        <v>-6.798664092999999</v>
      </c>
      <c r="B5714">
        <v>0.578068617406378</v>
      </c>
      <c r="C5714">
        <v>0.8440094953548251</v>
      </c>
      <c r="D5714">
        <v>1.032024587791851</v>
      </c>
      <c r="E5714">
        <v>0.165696532128445</v>
      </c>
    </row>
    <row r="5715" spans="1:5">
      <c r="A5715">
        <v>-6.798419952374999</v>
      </c>
      <c r="B5715">
        <v>0.8393482375657094</v>
      </c>
      <c r="C5715">
        <v>0.7555370756804817</v>
      </c>
      <c r="D5715">
        <v>0.5367651275175289</v>
      </c>
      <c r="E5715">
        <v>0.4067899125921257</v>
      </c>
    </row>
    <row r="5716" spans="1:5">
      <c r="A5716">
        <v>-6.798175811749999</v>
      </c>
      <c r="B5716">
        <v>0.8118625844796996</v>
      </c>
      <c r="C5716">
        <v>1.088301782255978</v>
      </c>
      <c r="D5716">
        <v>0.8741219339891355</v>
      </c>
      <c r="E5716">
        <v>-0.2647841186362335</v>
      </c>
    </row>
    <row r="5717" spans="1:5">
      <c r="A5717">
        <v>-6.797931671124999</v>
      </c>
      <c r="B5717">
        <v>1.441996421611669</v>
      </c>
      <c r="C5717">
        <v>0.312396292575669</v>
      </c>
      <c r="D5717">
        <v>0.6485641763682216</v>
      </c>
      <c r="E5717">
        <v>0.6570434374221742</v>
      </c>
    </row>
    <row r="5718" spans="1:5">
      <c r="A5718">
        <v>-6.797687530499999</v>
      </c>
      <c r="B5718">
        <v>0.6115996916361145</v>
      </c>
      <c r="C5718">
        <v>0.4002291688963742</v>
      </c>
      <c r="D5718">
        <v>0.5708949008034998</v>
      </c>
      <c r="E5718">
        <v>0.4345339800239752</v>
      </c>
    </row>
    <row r="5719" spans="1:5">
      <c r="A5719">
        <v>-6.797443389874999</v>
      </c>
      <c r="B5719">
        <v>0.8421376066092559</v>
      </c>
      <c r="C5719">
        <v>0.4968724228599757</v>
      </c>
      <c r="D5719">
        <v>0.9066611331352361</v>
      </c>
      <c r="E5719">
        <v>0.09984183586702951</v>
      </c>
    </row>
    <row r="5720" spans="1:5">
      <c r="A5720">
        <v>-6.797199249249999</v>
      </c>
      <c r="B5720">
        <v>1.049439346595479</v>
      </c>
      <c r="C5720">
        <v>0.8659878954918964</v>
      </c>
      <c r="D5720">
        <v>1.030156614167282</v>
      </c>
      <c r="E5720">
        <v>0.1423085434763438</v>
      </c>
    </row>
    <row r="5721" spans="1:5">
      <c r="A5721">
        <v>-6.796955108624999</v>
      </c>
      <c r="B5721">
        <v>1.072460376171003</v>
      </c>
      <c r="C5721">
        <v>0.7760805899167781</v>
      </c>
      <c r="D5721">
        <v>0.8780986611330135</v>
      </c>
      <c r="E5721">
        <v>0.4613313979030827</v>
      </c>
    </row>
    <row r="5722" spans="1:5">
      <c r="A5722">
        <v>-6.796710967999999</v>
      </c>
      <c r="B5722">
        <v>0.8323556471773589</v>
      </c>
      <c r="C5722">
        <v>0.3632109664116782</v>
      </c>
      <c r="D5722">
        <v>0.8540006117318834</v>
      </c>
      <c r="E5722">
        <v>0.6621366734805244</v>
      </c>
    </row>
    <row r="5723" spans="1:5">
      <c r="A5723">
        <v>-6.796466827374999</v>
      </c>
      <c r="B5723">
        <v>0.8738244706568977</v>
      </c>
      <c r="C5723">
        <v>0.2211141747227537</v>
      </c>
      <c r="D5723">
        <v>0.6066149320365495</v>
      </c>
      <c r="E5723">
        <v>0.5626441940832032</v>
      </c>
    </row>
    <row r="5724" spans="1:5">
      <c r="A5724">
        <v>-6.796222686749999</v>
      </c>
      <c r="B5724">
        <v>0.7184155102159308</v>
      </c>
      <c r="C5724">
        <v>0.8217938547001679</v>
      </c>
      <c r="D5724">
        <v>0.9218835974909976</v>
      </c>
      <c r="E5724">
        <v>0.2749891833417478</v>
      </c>
    </row>
    <row r="5725" spans="1:5">
      <c r="A5725">
        <v>-6.795978546124999</v>
      </c>
      <c r="B5725">
        <v>0.9831784622406092</v>
      </c>
      <c r="C5725">
        <v>0.6749027700282034</v>
      </c>
      <c r="D5725">
        <v>0.851533953869097</v>
      </c>
      <c r="E5725">
        <v>-0.01866003018504009</v>
      </c>
    </row>
    <row r="5726" spans="1:5">
      <c r="A5726">
        <v>-6.795734405499999</v>
      </c>
      <c r="B5726">
        <v>0.6875168951273768</v>
      </c>
      <c r="C5726">
        <v>0.8534815437064395</v>
      </c>
      <c r="D5726">
        <v>0.8731734519915211</v>
      </c>
      <c r="E5726">
        <v>0.2453373022813675</v>
      </c>
    </row>
    <row r="5727" spans="1:5">
      <c r="A5727">
        <v>-6.795490264874999</v>
      </c>
      <c r="B5727">
        <v>0.8206547770646839</v>
      </c>
      <c r="C5727">
        <v>0.7110239009889187</v>
      </c>
      <c r="D5727">
        <v>1.108147880907223</v>
      </c>
      <c r="E5727">
        <v>0.3598226659060772</v>
      </c>
    </row>
    <row r="5728" spans="1:5">
      <c r="A5728">
        <v>-6.795246124249999</v>
      </c>
      <c r="B5728">
        <v>1.03202132532579</v>
      </c>
      <c r="C5728">
        <v>0.9661037359357459</v>
      </c>
      <c r="D5728">
        <v>0.578068617406378</v>
      </c>
      <c r="E5728">
        <v>0.4545395936788185</v>
      </c>
    </row>
    <row r="5729" spans="1:5">
      <c r="A5729">
        <v>-6.795001983624999</v>
      </c>
      <c r="B5729">
        <v>1.03107393547407</v>
      </c>
      <c r="C5729">
        <v>0.8824629536649801</v>
      </c>
      <c r="D5729">
        <v>0.8393482375657094</v>
      </c>
      <c r="E5729">
        <v>0.2289528685268743</v>
      </c>
    </row>
    <row r="5730" spans="1:5">
      <c r="A5730">
        <v>-6.794757842999999</v>
      </c>
      <c r="B5730">
        <v>1.59667398641213</v>
      </c>
      <c r="C5730">
        <v>0.9325699903307795</v>
      </c>
      <c r="D5730">
        <v>0.8118625844796996</v>
      </c>
      <c r="E5730">
        <v>0.319074101894331</v>
      </c>
    </row>
    <row r="5731" spans="1:5">
      <c r="A5731">
        <v>-6.794513702374999</v>
      </c>
      <c r="B5731">
        <v>0.6546598313506684</v>
      </c>
      <c r="C5731">
        <v>0.6253830414756413</v>
      </c>
      <c r="D5731">
        <v>1.441996421611669</v>
      </c>
      <c r="E5731">
        <v>0.5091528546341156</v>
      </c>
    </row>
    <row r="5732" spans="1:5">
      <c r="A5732">
        <v>-6.794269561749999</v>
      </c>
      <c r="B5732">
        <v>0.8384452832592164</v>
      </c>
      <c r="C5732">
        <v>0.8919332723360538</v>
      </c>
      <c r="D5732">
        <v>0.6115996916361145</v>
      </c>
      <c r="E5732">
        <v>0.451147652499194</v>
      </c>
    </row>
    <row r="5733" spans="1:5">
      <c r="A5733">
        <v>-6.794025421124999</v>
      </c>
      <c r="B5733">
        <v>0.8404092200453933</v>
      </c>
      <c r="C5733">
        <v>0.5791050019471762</v>
      </c>
      <c r="D5733">
        <v>0.8421376066092559</v>
      </c>
      <c r="E5733">
        <v>0.4037804426108455</v>
      </c>
    </row>
    <row r="5734" spans="1:5">
      <c r="A5734">
        <v>-6.793781280499999</v>
      </c>
      <c r="B5734">
        <v>1.205549380690429</v>
      </c>
      <c r="C5734">
        <v>1.032024587791851</v>
      </c>
      <c r="D5734">
        <v>1.049439346595479</v>
      </c>
      <c r="E5734">
        <v>0.6060027153721288</v>
      </c>
    </row>
    <row r="5735" spans="1:5">
      <c r="A5735">
        <v>-6.793537139874999</v>
      </c>
      <c r="B5735">
        <v>1.243375489262653</v>
      </c>
      <c r="C5735">
        <v>0.5367651275175289</v>
      </c>
      <c r="D5735">
        <v>1.072460376171003</v>
      </c>
      <c r="E5735">
        <v>0.8440094953548251</v>
      </c>
    </row>
    <row r="5736" spans="1:5">
      <c r="A5736">
        <v>-6.793292999249999</v>
      </c>
      <c r="B5736">
        <v>0.7376076105039095</v>
      </c>
      <c r="C5736">
        <v>0.8741219339891355</v>
      </c>
      <c r="D5736">
        <v>0.8323556471773589</v>
      </c>
      <c r="E5736">
        <v>0.7555370756804817</v>
      </c>
    </row>
    <row r="5737" spans="1:5">
      <c r="A5737">
        <v>-6.793048858624999</v>
      </c>
      <c r="B5737">
        <v>1.062619079063191</v>
      </c>
      <c r="C5737">
        <v>0.6485641763682216</v>
      </c>
      <c r="D5737">
        <v>0.8738244706568977</v>
      </c>
      <c r="E5737">
        <v>1.088301782255978</v>
      </c>
    </row>
    <row r="5738" spans="1:5">
      <c r="A5738">
        <v>-6.792804717999999</v>
      </c>
      <c r="B5738">
        <v>0.6888378602346461</v>
      </c>
      <c r="C5738">
        <v>0.5708949008034998</v>
      </c>
      <c r="D5738">
        <v>0.7184155102159308</v>
      </c>
      <c r="E5738">
        <v>0.312396292575669</v>
      </c>
    </row>
    <row r="5739" spans="1:5">
      <c r="A5739">
        <v>-6.792560577374999</v>
      </c>
      <c r="B5739">
        <v>1.058622529034774</v>
      </c>
      <c r="C5739">
        <v>0.9066611331352361</v>
      </c>
      <c r="D5739">
        <v>0.9831784622406092</v>
      </c>
      <c r="E5739">
        <v>0.4002291688963742</v>
      </c>
    </row>
    <row r="5740" spans="1:5">
      <c r="A5740">
        <v>-6.792316436749999</v>
      </c>
      <c r="B5740">
        <v>0.9783190619411168</v>
      </c>
      <c r="C5740">
        <v>1.030156614167282</v>
      </c>
      <c r="D5740">
        <v>0.6875168951273768</v>
      </c>
      <c r="E5740">
        <v>0.4968724228599757</v>
      </c>
    </row>
    <row r="5741" spans="1:5">
      <c r="A5741">
        <v>-6.792072296124999</v>
      </c>
      <c r="B5741">
        <v>0.9311277049794575</v>
      </c>
      <c r="C5741">
        <v>0.8780986611330135</v>
      </c>
      <c r="D5741">
        <v>0.8206547770646839</v>
      </c>
      <c r="E5741">
        <v>0.8659878954918964</v>
      </c>
    </row>
    <row r="5742" spans="1:5">
      <c r="A5742">
        <v>-6.791828155499999</v>
      </c>
      <c r="B5742">
        <v>1.009082498815752</v>
      </c>
      <c r="C5742">
        <v>0.8540006117318834</v>
      </c>
      <c r="D5742">
        <v>1.03202132532579</v>
      </c>
      <c r="E5742">
        <v>0.7760805899167781</v>
      </c>
    </row>
    <row r="5743" spans="1:5">
      <c r="A5743">
        <v>-6.791584014874999</v>
      </c>
      <c r="B5743">
        <v>1.319686029858309</v>
      </c>
      <c r="C5743">
        <v>0.6066149320365495</v>
      </c>
      <c r="D5743">
        <v>1.03107393547407</v>
      </c>
      <c r="E5743">
        <v>0.3632109664116782</v>
      </c>
    </row>
    <row r="5744" spans="1:5">
      <c r="A5744">
        <v>-6.791339874249999</v>
      </c>
      <c r="B5744">
        <v>1.022335659807311</v>
      </c>
      <c r="C5744">
        <v>0.9218835974909976</v>
      </c>
      <c r="D5744">
        <v>1.59667398641213</v>
      </c>
      <c r="E5744">
        <v>0.2211141747227537</v>
      </c>
    </row>
    <row r="5745" spans="1:5">
      <c r="A5745">
        <v>-6.791095733624999</v>
      </c>
      <c r="B5745">
        <v>0.6548071296639723</v>
      </c>
      <c r="C5745">
        <v>0.851533953869097</v>
      </c>
      <c r="D5745">
        <v>0.6546598313506684</v>
      </c>
      <c r="E5745">
        <v>0.8217938547001679</v>
      </c>
    </row>
    <row r="5746" spans="1:5">
      <c r="A5746">
        <v>-6.790851592999999</v>
      </c>
      <c r="B5746">
        <v>1.008768722277497</v>
      </c>
      <c r="C5746">
        <v>0.8731734519915211</v>
      </c>
      <c r="D5746">
        <v>0.8384452832592164</v>
      </c>
      <c r="E5746">
        <v>0.6749027700282034</v>
      </c>
    </row>
    <row r="5747" spans="1:5">
      <c r="A5747">
        <v>-6.790607452374999</v>
      </c>
      <c r="B5747">
        <v>0.8886684705627887</v>
      </c>
      <c r="C5747">
        <v>1.108147880907223</v>
      </c>
      <c r="D5747">
        <v>0.8404092200453933</v>
      </c>
      <c r="E5747">
        <v>0.8534815437064395</v>
      </c>
    </row>
    <row r="5748" spans="1:5">
      <c r="A5748">
        <v>-6.790363311749999</v>
      </c>
      <c r="B5748">
        <v>1.225363168469169</v>
      </c>
      <c r="C5748">
        <v>0.578068617406378</v>
      </c>
      <c r="D5748">
        <v>1.205549380690429</v>
      </c>
      <c r="E5748">
        <v>0.7110239009889187</v>
      </c>
    </row>
    <row r="5749" spans="1:5">
      <c r="A5749">
        <v>-6.790119171124999</v>
      </c>
      <c r="B5749">
        <v>1.118541875470918</v>
      </c>
      <c r="C5749">
        <v>0.8393482375657094</v>
      </c>
      <c r="D5749">
        <v>1.243375489262653</v>
      </c>
      <c r="E5749">
        <v>0.9661037359357459</v>
      </c>
    </row>
    <row r="5750" spans="1:5">
      <c r="A5750">
        <v>-6.789875030499999</v>
      </c>
      <c r="B5750">
        <v>1.032474270216646</v>
      </c>
      <c r="C5750">
        <v>0.8118625844796996</v>
      </c>
      <c r="D5750">
        <v>0.7376076105039095</v>
      </c>
      <c r="E5750">
        <v>0.8824629536649801</v>
      </c>
    </row>
    <row r="5751" spans="1:5">
      <c r="A5751">
        <v>-6.789630889874999</v>
      </c>
      <c r="B5751">
        <v>1.002160678114258</v>
      </c>
      <c r="C5751">
        <v>1.441996421611669</v>
      </c>
      <c r="D5751">
        <v>1.062619079063191</v>
      </c>
      <c r="E5751">
        <v>0.9325699903307795</v>
      </c>
    </row>
    <row r="5752" spans="1:5">
      <c r="A5752">
        <v>-6.789386749249999</v>
      </c>
      <c r="B5752">
        <v>1.062445925876182</v>
      </c>
      <c r="C5752">
        <v>0.6115996916361145</v>
      </c>
      <c r="D5752">
        <v>0.6888378602346461</v>
      </c>
      <c r="E5752">
        <v>0.6253830414756413</v>
      </c>
    </row>
    <row r="5753" spans="1:5">
      <c r="A5753">
        <v>-6.789142608624999</v>
      </c>
      <c r="B5753">
        <v>0.7820112880590673</v>
      </c>
      <c r="C5753">
        <v>0.8421376066092559</v>
      </c>
      <c r="D5753">
        <v>1.058622529034774</v>
      </c>
      <c r="E5753">
        <v>0.8919332723360538</v>
      </c>
    </row>
    <row r="5754" spans="1:5">
      <c r="A5754">
        <v>-6.788898467999999</v>
      </c>
      <c r="B5754">
        <v>0.9883669192209796</v>
      </c>
      <c r="C5754">
        <v>1.049439346595479</v>
      </c>
      <c r="D5754">
        <v>0.9783190619411168</v>
      </c>
      <c r="E5754">
        <v>0.5791050019471762</v>
      </c>
    </row>
    <row r="5755" spans="1:5">
      <c r="A5755">
        <v>-6.788654327374999</v>
      </c>
      <c r="B5755">
        <v>0.9714756405971088</v>
      </c>
      <c r="C5755">
        <v>1.072460376171003</v>
      </c>
      <c r="D5755">
        <v>0.9311277049794575</v>
      </c>
      <c r="E5755">
        <v>1.032024587791851</v>
      </c>
    </row>
    <row r="5756" spans="1:5">
      <c r="A5756">
        <v>-6.788410186749999</v>
      </c>
      <c r="B5756">
        <v>0.4861756614367268</v>
      </c>
      <c r="C5756">
        <v>0.8323556471773589</v>
      </c>
      <c r="D5756">
        <v>1.009082498815752</v>
      </c>
      <c r="E5756">
        <v>0.5367651275175289</v>
      </c>
    </row>
    <row r="5757" spans="1:5">
      <c r="A5757">
        <v>-6.788166046124999</v>
      </c>
      <c r="B5757">
        <v>0.5722393918856756</v>
      </c>
      <c r="C5757">
        <v>0.8738244706568977</v>
      </c>
      <c r="D5757">
        <v>1.319686029858309</v>
      </c>
      <c r="E5757">
        <v>0.8741219339891355</v>
      </c>
    </row>
    <row r="5758" spans="1:5">
      <c r="A5758">
        <v>-6.787921905499999</v>
      </c>
      <c r="B5758">
        <v>1.189345907173791</v>
      </c>
      <c r="C5758">
        <v>0.7184155102159308</v>
      </c>
      <c r="D5758">
        <v>1.022335659807311</v>
      </c>
      <c r="E5758">
        <v>0.6485641763682216</v>
      </c>
    </row>
    <row r="5759" spans="1:5">
      <c r="A5759">
        <v>-6.787677764874999</v>
      </c>
      <c r="B5759">
        <v>1.119493981309014</v>
      </c>
      <c r="C5759">
        <v>0.9831784622406092</v>
      </c>
      <c r="D5759">
        <v>0.6548071296639723</v>
      </c>
      <c r="E5759">
        <v>0.5708949008034998</v>
      </c>
    </row>
    <row r="5760" spans="1:5">
      <c r="A5760">
        <v>-6.787433624249999</v>
      </c>
      <c r="B5760">
        <v>0.6064871108250788</v>
      </c>
      <c r="C5760">
        <v>0.6875168951273768</v>
      </c>
      <c r="D5760">
        <v>1.008768722277497</v>
      </c>
      <c r="E5760">
        <v>0.9066611331352361</v>
      </c>
    </row>
    <row r="5761" spans="1:5">
      <c r="A5761">
        <v>-6.787189483624999</v>
      </c>
      <c r="B5761">
        <v>1.070166452499237</v>
      </c>
      <c r="C5761">
        <v>0.8206547770646839</v>
      </c>
      <c r="D5761">
        <v>0.8886684705627887</v>
      </c>
      <c r="E5761">
        <v>1.030156614167282</v>
      </c>
    </row>
    <row r="5762" spans="1:5">
      <c r="A5762">
        <v>-6.786945342999999</v>
      </c>
      <c r="B5762">
        <v>0.8896802109306702</v>
      </c>
      <c r="C5762">
        <v>1.03202132532579</v>
      </c>
      <c r="D5762">
        <v>1.225363168469169</v>
      </c>
      <c r="E5762">
        <v>0.8780986611330135</v>
      </c>
    </row>
    <row r="5763" spans="1:5">
      <c r="A5763">
        <v>-6.786701202374999</v>
      </c>
      <c r="B5763">
        <v>0.6688582038596587</v>
      </c>
      <c r="C5763">
        <v>1.03107393547407</v>
      </c>
      <c r="D5763">
        <v>1.118541875470918</v>
      </c>
      <c r="E5763">
        <v>0.8540006117318834</v>
      </c>
    </row>
    <row r="5764" spans="1:5">
      <c r="A5764">
        <v>-6.786457061749999</v>
      </c>
      <c r="B5764">
        <v>0.9683272675246625</v>
      </c>
      <c r="C5764">
        <v>1.59667398641213</v>
      </c>
      <c r="D5764">
        <v>1.032474270216646</v>
      </c>
      <c r="E5764">
        <v>0.6066149320365495</v>
      </c>
    </row>
    <row r="5765" spans="1:5">
      <c r="A5765">
        <v>-6.786212921124999</v>
      </c>
      <c r="B5765">
        <v>0.9375351844904809</v>
      </c>
      <c r="C5765">
        <v>0.6546598313506684</v>
      </c>
      <c r="D5765">
        <v>1.002160678114258</v>
      </c>
      <c r="E5765">
        <v>0.9218835974909976</v>
      </c>
    </row>
    <row r="5766" spans="1:5">
      <c r="A5766">
        <v>-6.785968780499999</v>
      </c>
      <c r="B5766">
        <v>0.8644155255410509</v>
      </c>
      <c r="C5766">
        <v>0.8384452832592164</v>
      </c>
      <c r="D5766">
        <v>1.062445925876182</v>
      </c>
      <c r="E5766">
        <v>0.851533953869097</v>
      </c>
    </row>
    <row r="5767" spans="1:5">
      <c r="A5767">
        <v>-6.785724639874999</v>
      </c>
      <c r="B5767">
        <v>0.5614135922369584</v>
      </c>
      <c r="C5767">
        <v>0.8404092200453933</v>
      </c>
      <c r="D5767">
        <v>0.7820112880590673</v>
      </c>
      <c r="E5767">
        <v>0.8731734519915211</v>
      </c>
    </row>
    <row r="5768" spans="1:5">
      <c r="A5768">
        <v>-6.785480499249999</v>
      </c>
      <c r="B5768">
        <v>0.7648235106296647</v>
      </c>
      <c r="C5768">
        <v>1.205549380690429</v>
      </c>
      <c r="D5768">
        <v>0.9883669192209796</v>
      </c>
      <c r="E5768">
        <v>1.108147880907223</v>
      </c>
    </row>
    <row r="5769" spans="1:5">
      <c r="A5769">
        <v>-6.785236358624999</v>
      </c>
      <c r="B5769">
        <v>0.8397146877353564</v>
      </c>
      <c r="C5769">
        <v>1.243375489262653</v>
      </c>
      <c r="D5769">
        <v>0.9714756405971088</v>
      </c>
      <c r="E5769">
        <v>0.578068617406378</v>
      </c>
    </row>
    <row r="5770" spans="1:5">
      <c r="A5770">
        <v>-6.784992217999999</v>
      </c>
      <c r="B5770">
        <v>0.815030538892855</v>
      </c>
      <c r="C5770">
        <v>0.7376076105039095</v>
      </c>
      <c r="D5770">
        <v>0.4861756614367268</v>
      </c>
      <c r="E5770">
        <v>0.8393482375657094</v>
      </c>
    </row>
    <row r="5771" spans="1:5">
      <c r="A5771">
        <v>-6.784748077374999</v>
      </c>
      <c r="B5771">
        <v>0.8684321315191625</v>
      </c>
      <c r="C5771">
        <v>1.062619079063191</v>
      </c>
      <c r="D5771">
        <v>0.5722393918856756</v>
      </c>
      <c r="E5771">
        <v>0.8118625844796996</v>
      </c>
    </row>
    <row r="5772" spans="1:5">
      <c r="A5772">
        <v>-6.784503936749999</v>
      </c>
      <c r="B5772">
        <v>0.6485207361865724</v>
      </c>
      <c r="C5772">
        <v>0.6888378602346461</v>
      </c>
      <c r="D5772">
        <v>1.189345907173791</v>
      </c>
      <c r="E5772">
        <v>1.441996421611669</v>
      </c>
    </row>
    <row r="5773" spans="1:5">
      <c r="A5773">
        <v>-6.784259796124999</v>
      </c>
      <c r="B5773">
        <v>1.212552783981858</v>
      </c>
      <c r="C5773">
        <v>1.058622529034774</v>
      </c>
      <c r="D5773">
        <v>1.119493981309014</v>
      </c>
      <c r="E5773">
        <v>0.6115996916361145</v>
      </c>
    </row>
    <row r="5774" spans="1:5">
      <c r="A5774">
        <v>-6.784015655499999</v>
      </c>
      <c r="B5774">
        <v>0.6151277248853766</v>
      </c>
      <c r="C5774">
        <v>0.9783190619411168</v>
      </c>
      <c r="D5774">
        <v>0.6064871108250788</v>
      </c>
      <c r="E5774">
        <v>0.8421376066092559</v>
      </c>
    </row>
    <row r="5775" spans="1:5">
      <c r="A5775">
        <v>-6.783771514874999</v>
      </c>
      <c r="B5775">
        <v>1.10185674290268</v>
      </c>
      <c r="C5775">
        <v>0.9311277049794575</v>
      </c>
      <c r="D5775">
        <v>1.070166452499237</v>
      </c>
      <c r="E5775">
        <v>1.049439346595479</v>
      </c>
    </row>
    <row r="5776" spans="1:5">
      <c r="A5776">
        <v>-6.783527374249999</v>
      </c>
      <c r="B5776">
        <v>0.4176425229883087</v>
      </c>
      <c r="C5776">
        <v>1.009082498815752</v>
      </c>
      <c r="D5776">
        <v>0.8896802109306702</v>
      </c>
      <c r="E5776">
        <v>1.072460376171003</v>
      </c>
    </row>
    <row r="5777" spans="1:5">
      <c r="A5777">
        <v>-6.783283233624999</v>
      </c>
      <c r="B5777">
        <v>1.075612669091581</v>
      </c>
      <c r="C5777">
        <v>1.319686029858309</v>
      </c>
      <c r="D5777">
        <v>0.6688582038596587</v>
      </c>
      <c r="E5777">
        <v>0.8323556471773589</v>
      </c>
    </row>
    <row r="5778" spans="1:5">
      <c r="A5778">
        <v>-6.783039092999999</v>
      </c>
      <c r="B5778">
        <v>0.704921870300883</v>
      </c>
      <c r="C5778">
        <v>1.022335659807311</v>
      </c>
      <c r="D5778">
        <v>0.9683272675246625</v>
      </c>
      <c r="E5778">
        <v>0.8738244706568977</v>
      </c>
    </row>
    <row r="5779" spans="1:5">
      <c r="A5779">
        <v>-6.782794952374999</v>
      </c>
      <c r="B5779">
        <v>0.72112100914135</v>
      </c>
      <c r="C5779">
        <v>0.6548071296639723</v>
      </c>
      <c r="D5779">
        <v>0.9375351844904809</v>
      </c>
      <c r="E5779">
        <v>0.7184155102159308</v>
      </c>
    </row>
    <row r="5780" spans="1:5">
      <c r="A5780">
        <v>-6.782550811749999</v>
      </c>
      <c r="B5780">
        <v>0.363495222088241</v>
      </c>
      <c r="C5780">
        <v>1.008768722277497</v>
      </c>
      <c r="D5780">
        <v>0.8644155255410509</v>
      </c>
      <c r="E5780">
        <v>0.9831784622406092</v>
      </c>
    </row>
    <row r="5781" spans="1:5">
      <c r="A5781">
        <v>-6.782306671124999</v>
      </c>
      <c r="B5781">
        <v>0.857621765986001</v>
      </c>
      <c r="C5781">
        <v>0.8886684705627887</v>
      </c>
      <c r="D5781">
        <v>0.5614135922369584</v>
      </c>
      <c r="E5781">
        <v>0.6875168951273768</v>
      </c>
    </row>
    <row r="5782" spans="1:5">
      <c r="A5782">
        <v>-6.782062530499999</v>
      </c>
      <c r="B5782">
        <v>0.5371131857851247</v>
      </c>
      <c r="C5782">
        <v>1.225363168469169</v>
      </c>
      <c r="D5782">
        <v>0.7648235106296647</v>
      </c>
      <c r="E5782">
        <v>0.8206547770646839</v>
      </c>
    </row>
    <row r="5783" spans="1:5">
      <c r="A5783">
        <v>-6.781818389874999</v>
      </c>
      <c r="B5783">
        <v>0.9509866642045312</v>
      </c>
      <c r="C5783">
        <v>1.118541875470918</v>
      </c>
      <c r="D5783">
        <v>0.8397146877353564</v>
      </c>
      <c r="E5783">
        <v>1.03202132532579</v>
      </c>
    </row>
    <row r="5784" spans="1:5">
      <c r="A5784">
        <v>-6.781574249249999</v>
      </c>
      <c r="B5784">
        <v>0.901483657449014</v>
      </c>
      <c r="C5784">
        <v>1.032474270216646</v>
      </c>
      <c r="D5784">
        <v>0.815030538892855</v>
      </c>
      <c r="E5784">
        <v>1.03107393547407</v>
      </c>
    </row>
    <row r="5785" spans="1:5">
      <c r="A5785">
        <v>-6.781330108624999</v>
      </c>
      <c r="B5785">
        <v>0.9860315244674468</v>
      </c>
      <c r="C5785">
        <v>1.002160678114258</v>
      </c>
      <c r="D5785">
        <v>0.8684321315191625</v>
      </c>
      <c r="E5785">
        <v>1.59667398641213</v>
      </c>
    </row>
    <row r="5786" spans="1:5">
      <c r="A5786">
        <v>-6.781085967999999</v>
      </c>
      <c r="B5786">
        <v>1.008722685373677</v>
      </c>
      <c r="C5786">
        <v>1.062445925876182</v>
      </c>
      <c r="D5786">
        <v>0.6485207361865724</v>
      </c>
      <c r="E5786">
        <v>0.6546598313506684</v>
      </c>
    </row>
    <row r="5787" spans="1:5">
      <c r="A5787">
        <v>-6.780841827374999</v>
      </c>
      <c r="B5787">
        <v>0.5196512526433669</v>
      </c>
      <c r="C5787">
        <v>0.7820112880590673</v>
      </c>
      <c r="D5787">
        <v>1.212552783981858</v>
      </c>
      <c r="E5787">
        <v>0.8384452832592164</v>
      </c>
    </row>
    <row r="5788" spans="1:5">
      <c r="A5788">
        <v>-6.780597686749999</v>
      </c>
      <c r="B5788">
        <v>0.8230098855181793</v>
      </c>
      <c r="C5788">
        <v>0.9883669192209796</v>
      </c>
      <c r="D5788">
        <v>0.6151277248853766</v>
      </c>
      <c r="E5788">
        <v>0.8404092200453933</v>
      </c>
    </row>
    <row r="5789" spans="1:5">
      <c r="A5789">
        <v>-6.780353546124999</v>
      </c>
      <c r="B5789">
        <v>0.7894974375581166</v>
      </c>
      <c r="C5789">
        <v>0.9714756405971088</v>
      </c>
      <c r="D5789">
        <v>1.10185674290268</v>
      </c>
      <c r="E5789">
        <v>1.205549380690429</v>
      </c>
    </row>
    <row r="5790" spans="1:5">
      <c r="A5790">
        <v>-6.780109405499999</v>
      </c>
      <c r="B5790">
        <v>0.7283276077732502</v>
      </c>
      <c r="C5790">
        <v>0.4861756614367268</v>
      </c>
      <c r="D5790">
        <v>0.4176425229883087</v>
      </c>
      <c r="E5790">
        <v>1.243375489262653</v>
      </c>
    </row>
    <row r="5791" spans="1:5">
      <c r="A5791">
        <v>-6.779865264874999</v>
      </c>
      <c r="B5791">
        <v>0.795295382572706</v>
      </c>
      <c r="C5791">
        <v>0.5722393918856756</v>
      </c>
      <c r="D5791">
        <v>1.075612669091581</v>
      </c>
      <c r="E5791">
        <v>0.7376076105039095</v>
      </c>
    </row>
    <row r="5792" spans="1:5">
      <c r="A5792">
        <v>-6.779621124249999</v>
      </c>
      <c r="B5792">
        <v>0.8906275120718179</v>
      </c>
      <c r="C5792">
        <v>1.189345907173791</v>
      </c>
      <c r="D5792">
        <v>0.704921870300883</v>
      </c>
      <c r="E5792">
        <v>1.062619079063191</v>
      </c>
    </row>
    <row r="5793" spans="1:5">
      <c r="A5793">
        <v>-6.779376983624999</v>
      </c>
      <c r="B5793">
        <v>0.468423672340548</v>
      </c>
      <c r="C5793">
        <v>1.119493981309014</v>
      </c>
      <c r="D5793">
        <v>0.72112100914135</v>
      </c>
      <c r="E5793">
        <v>0.6888378602346461</v>
      </c>
    </row>
    <row r="5794" spans="1:5">
      <c r="A5794">
        <v>-6.779132842999999</v>
      </c>
      <c r="B5794">
        <v>0.3458036183861313</v>
      </c>
      <c r="C5794">
        <v>0.6064871108250788</v>
      </c>
      <c r="D5794">
        <v>0.363495222088241</v>
      </c>
      <c r="E5794">
        <v>1.058622529034774</v>
      </c>
    </row>
    <row r="5795" spans="1:5">
      <c r="A5795">
        <v>-6.778888702374999</v>
      </c>
      <c r="B5795">
        <v>0.658506265819883</v>
      </c>
      <c r="C5795">
        <v>1.070166452499237</v>
      </c>
      <c r="D5795">
        <v>0.857621765986001</v>
      </c>
      <c r="E5795">
        <v>0.9783190619411168</v>
      </c>
    </row>
    <row r="5796" spans="1:5">
      <c r="A5796">
        <v>-6.778644561749999</v>
      </c>
      <c r="B5796">
        <v>1.079157833320545</v>
      </c>
      <c r="C5796">
        <v>0.8896802109306702</v>
      </c>
      <c r="D5796">
        <v>0.5371131857851247</v>
      </c>
      <c r="E5796">
        <v>0.9311277049794575</v>
      </c>
    </row>
    <row r="5797" spans="1:5">
      <c r="A5797">
        <v>-6.778400421124999</v>
      </c>
      <c r="B5797">
        <v>0.5010374196110811</v>
      </c>
      <c r="C5797">
        <v>0.6688582038596587</v>
      </c>
      <c r="D5797">
        <v>0.9509866642045312</v>
      </c>
      <c r="E5797">
        <v>1.009082498815752</v>
      </c>
    </row>
    <row r="5798" spans="1:5">
      <c r="A5798">
        <v>-6.778156280499999</v>
      </c>
      <c r="B5798">
        <v>0.7762146490794027</v>
      </c>
      <c r="C5798">
        <v>0.9683272675246625</v>
      </c>
      <c r="D5798">
        <v>0.901483657449014</v>
      </c>
      <c r="E5798">
        <v>1.319686029858309</v>
      </c>
    </row>
    <row r="5799" spans="1:5">
      <c r="A5799">
        <v>-6.777912139874999</v>
      </c>
      <c r="B5799">
        <v>0.4054788561929114</v>
      </c>
      <c r="C5799">
        <v>0.9375351844904809</v>
      </c>
      <c r="D5799">
        <v>0.9860315244674468</v>
      </c>
      <c r="E5799">
        <v>1.022335659807311</v>
      </c>
    </row>
    <row r="5800" spans="1:5">
      <c r="A5800">
        <v>-6.777667999249999</v>
      </c>
      <c r="B5800">
        <v>0.8388780387387383</v>
      </c>
      <c r="C5800">
        <v>0.8644155255410509</v>
      </c>
      <c r="D5800">
        <v>1.008722685373677</v>
      </c>
      <c r="E5800">
        <v>0.6548071296639723</v>
      </c>
    </row>
    <row r="5801" spans="1:5">
      <c r="A5801">
        <v>-6.777423858624999</v>
      </c>
      <c r="B5801">
        <v>0.4888571754667277</v>
      </c>
      <c r="C5801">
        <v>0.5614135922369584</v>
      </c>
      <c r="D5801">
        <v>0.5196512526433669</v>
      </c>
      <c r="E5801">
        <v>1.008768722277497</v>
      </c>
    </row>
    <row r="5802" spans="1:5">
      <c r="A5802">
        <v>-6.777179717999999</v>
      </c>
      <c r="B5802">
        <v>0.6199773937428662</v>
      </c>
      <c r="C5802">
        <v>0.7648235106296647</v>
      </c>
      <c r="D5802">
        <v>0.8230098855181793</v>
      </c>
      <c r="E5802">
        <v>0.8886684705627887</v>
      </c>
    </row>
    <row r="5803" spans="1:5">
      <c r="A5803">
        <v>-6.776935577374999</v>
      </c>
      <c r="B5803">
        <v>0.3377454476484628</v>
      </c>
      <c r="C5803">
        <v>0.8397146877353564</v>
      </c>
      <c r="D5803">
        <v>0.7894974375581166</v>
      </c>
      <c r="E5803">
        <v>1.225363168469169</v>
      </c>
    </row>
    <row r="5804" spans="1:5">
      <c r="A5804">
        <v>-6.776691436749999</v>
      </c>
      <c r="B5804">
        <v>0.6707068465079564</v>
      </c>
      <c r="C5804">
        <v>0.815030538892855</v>
      </c>
      <c r="D5804">
        <v>0.7283276077732502</v>
      </c>
      <c r="E5804">
        <v>1.118541875470918</v>
      </c>
    </row>
    <row r="5805" spans="1:5">
      <c r="A5805">
        <v>-6.776447296124999</v>
      </c>
      <c r="B5805">
        <v>0.6961988844200153</v>
      </c>
      <c r="C5805">
        <v>0.8684321315191625</v>
      </c>
      <c r="D5805">
        <v>0.795295382572706</v>
      </c>
      <c r="E5805">
        <v>1.032474270216646</v>
      </c>
    </row>
    <row r="5806" spans="1:5">
      <c r="A5806">
        <v>-6.776203155499999</v>
      </c>
      <c r="B5806">
        <v>0.6603298950306515</v>
      </c>
      <c r="C5806">
        <v>0.6485207361865724</v>
      </c>
      <c r="D5806">
        <v>0.8906275120718179</v>
      </c>
      <c r="E5806">
        <v>1.002160678114258</v>
      </c>
    </row>
    <row r="5807" spans="1:5">
      <c r="A5807">
        <v>-6.775959014874999</v>
      </c>
      <c r="B5807">
        <v>0.4965047541833183</v>
      </c>
      <c r="C5807">
        <v>1.212552783981858</v>
      </c>
      <c r="D5807">
        <v>0.468423672340548</v>
      </c>
      <c r="E5807">
        <v>1.062445925876182</v>
      </c>
    </row>
    <row r="5808" spans="1:5">
      <c r="A5808">
        <v>-6.775714874249999</v>
      </c>
      <c r="B5808">
        <v>0.07619117384888942</v>
      </c>
      <c r="C5808">
        <v>0.6151277248853766</v>
      </c>
      <c r="D5808">
        <v>0.3458036183861313</v>
      </c>
      <c r="E5808">
        <v>0.7820112880590673</v>
      </c>
    </row>
    <row r="5809" spans="1:5">
      <c r="A5809">
        <v>-6.775470733624999</v>
      </c>
      <c r="B5809">
        <v>0.4217004886260848</v>
      </c>
      <c r="C5809">
        <v>1.10185674290268</v>
      </c>
      <c r="D5809">
        <v>0.658506265819883</v>
      </c>
      <c r="E5809">
        <v>0.9883669192209796</v>
      </c>
    </row>
    <row r="5810" spans="1:5">
      <c r="A5810">
        <v>-6.775226592999999</v>
      </c>
      <c r="B5810">
        <v>0.2202633875157378</v>
      </c>
      <c r="C5810">
        <v>0.4176425229883087</v>
      </c>
      <c r="D5810">
        <v>1.079157833320545</v>
      </c>
      <c r="E5810">
        <v>0.9714756405971088</v>
      </c>
    </row>
    <row r="5811" spans="1:5">
      <c r="A5811">
        <v>-6.774982452374999</v>
      </c>
      <c r="B5811">
        <v>0.1647672481725905</v>
      </c>
      <c r="C5811">
        <v>1.075612669091581</v>
      </c>
      <c r="D5811">
        <v>0.5010374196110811</v>
      </c>
      <c r="E5811">
        <v>0.4861756614367268</v>
      </c>
    </row>
    <row r="5812" spans="1:5">
      <c r="A5812">
        <v>-6.774738311749999</v>
      </c>
      <c r="B5812">
        <v>0.1841671407526621</v>
      </c>
      <c r="C5812">
        <v>0.704921870300883</v>
      </c>
      <c r="D5812">
        <v>0.7762146490794027</v>
      </c>
      <c r="E5812">
        <v>0.5722393918856756</v>
      </c>
    </row>
    <row r="5813" spans="1:5">
      <c r="A5813">
        <v>-6.774494171124999</v>
      </c>
      <c r="B5813">
        <v>0.2194829584441386</v>
      </c>
      <c r="C5813">
        <v>0.72112100914135</v>
      </c>
      <c r="D5813">
        <v>0.4054788561929114</v>
      </c>
      <c r="E5813">
        <v>1.189345907173791</v>
      </c>
    </row>
    <row r="5814" spans="1:5">
      <c r="A5814">
        <v>-6.774250030499999</v>
      </c>
      <c r="B5814">
        <v>0.5802789472401439</v>
      </c>
      <c r="C5814">
        <v>0.363495222088241</v>
      </c>
      <c r="D5814">
        <v>0.8388780387387383</v>
      </c>
      <c r="E5814">
        <v>1.119493981309014</v>
      </c>
    </row>
    <row r="5815" spans="1:5">
      <c r="A5815">
        <v>-6.774005889874999</v>
      </c>
      <c r="B5815">
        <v>0.3625362984025979</v>
      </c>
      <c r="C5815">
        <v>0.857621765986001</v>
      </c>
      <c r="D5815">
        <v>0.4888571754667277</v>
      </c>
      <c r="E5815">
        <v>0.6064871108250788</v>
      </c>
    </row>
    <row r="5816" spans="1:5">
      <c r="A5816">
        <v>-6.773761749249999</v>
      </c>
      <c r="B5816">
        <v>0.9156864271985931</v>
      </c>
      <c r="C5816">
        <v>0.5371131857851247</v>
      </c>
      <c r="D5816">
        <v>0.6199773937428662</v>
      </c>
      <c r="E5816">
        <v>1.070166452499237</v>
      </c>
    </row>
    <row r="5817" spans="1:5">
      <c r="A5817">
        <v>-6.773517608624999</v>
      </c>
      <c r="B5817">
        <v>0.2827341987707425</v>
      </c>
      <c r="C5817">
        <v>0.9509866642045312</v>
      </c>
      <c r="D5817">
        <v>0.3377454476484628</v>
      </c>
      <c r="E5817">
        <v>0.8896802109306702</v>
      </c>
    </row>
    <row r="5818" spans="1:5">
      <c r="A5818">
        <v>-6.773273467999999</v>
      </c>
      <c r="B5818">
        <v>0.230193543276235</v>
      </c>
      <c r="C5818">
        <v>0.901483657449014</v>
      </c>
      <c r="D5818">
        <v>0.6707068465079564</v>
      </c>
      <c r="E5818">
        <v>0.6688582038596587</v>
      </c>
    </row>
    <row r="5819" spans="1:5">
      <c r="A5819">
        <v>-6.773029327374999</v>
      </c>
      <c r="B5819">
        <v>0.4472578980652217</v>
      </c>
      <c r="C5819">
        <v>0.9860315244674468</v>
      </c>
      <c r="D5819">
        <v>0.6961988844200153</v>
      </c>
      <c r="E5819">
        <v>0.9683272675246625</v>
      </c>
    </row>
    <row r="5820" spans="1:5">
      <c r="A5820">
        <v>-6.772785186749999</v>
      </c>
      <c r="B5820">
        <v>0.07332077076122923</v>
      </c>
      <c r="C5820">
        <v>1.008722685373677</v>
      </c>
      <c r="D5820">
        <v>0.6603298950306515</v>
      </c>
      <c r="E5820">
        <v>0.9375351844904809</v>
      </c>
    </row>
    <row r="5821" spans="1:5">
      <c r="A5821">
        <v>-6.772541046124999</v>
      </c>
      <c r="B5821">
        <v>0.2507880987231073</v>
      </c>
      <c r="C5821">
        <v>0.5196512526433669</v>
      </c>
      <c r="D5821">
        <v>0.4965047541833183</v>
      </c>
      <c r="E5821">
        <v>0.8644155255410509</v>
      </c>
    </row>
    <row r="5822" spans="1:5">
      <c r="A5822">
        <v>-6.772296905499999</v>
      </c>
      <c r="B5822">
        <v>0.05120357386643944</v>
      </c>
      <c r="C5822">
        <v>0.8230098855181793</v>
      </c>
      <c r="D5822">
        <v>0.07619117384888942</v>
      </c>
      <c r="E5822">
        <v>0.5614135922369584</v>
      </c>
    </row>
    <row r="5823" spans="1:5">
      <c r="A5823">
        <v>-6.772052764874999</v>
      </c>
      <c r="B5823">
        <v>0.2021150722754708</v>
      </c>
      <c r="C5823">
        <v>0.7894974375581166</v>
      </c>
      <c r="D5823">
        <v>0.4217004886260848</v>
      </c>
      <c r="E5823">
        <v>0.7648235106296647</v>
      </c>
    </row>
    <row r="5824" spans="1:5">
      <c r="A5824">
        <v>-6.771808624249999</v>
      </c>
      <c r="B5824">
        <v>0.2966272128823487</v>
      </c>
      <c r="C5824">
        <v>0.7283276077732502</v>
      </c>
      <c r="D5824">
        <v>0.2202633875157378</v>
      </c>
      <c r="E5824">
        <v>0.8397146877353564</v>
      </c>
    </row>
    <row r="5825" spans="1:5">
      <c r="A5825">
        <v>-6.771564483624999</v>
      </c>
      <c r="B5825">
        <v>-0.07406096017453165</v>
      </c>
      <c r="C5825">
        <v>0.795295382572706</v>
      </c>
      <c r="D5825">
        <v>0.1647672481725905</v>
      </c>
      <c r="E5825">
        <v>0.815030538892855</v>
      </c>
    </row>
    <row r="5826" spans="1:5">
      <c r="A5826">
        <v>-6.771320342999999</v>
      </c>
      <c r="B5826">
        <v>0.0973497928839185</v>
      </c>
      <c r="C5826">
        <v>0.8906275120718179</v>
      </c>
      <c r="D5826">
        <v>0.1841671407526621</v>
      </c>
      <c r="E5826">
        <v>0.8684321315191625</v>
      </c>
    </row>
    <row r="5827" spans="1:5">
      <c r="A5827">
        <v>-6.771076202374999</v>
      </c>
      <c r="B5827">
        <v>-0.1376777833738071</v>
      </c>
      <c r="C5827">
        <v>0.468423672340548</v>
      </c>
      <c r="D5827">
        <v>0.2194829584441386</v>
      </c>
      <c r="E5827">
        <v>0.6485207361865724</v>
      </c>
    </row>
    <row r="5828" spans="1:5">
      <c r="A5828">
        <v>-6.770832061749999</v>
      </c>
      <c r="B5828">
        <v>-0.1142226830027338</v>
      </c>
      <c r="C5828">
        <v>0.3458036183861313</v>
      </c>
      <c r="D5828">
        <v>0.5802789472401439</v>
      </c>
      <c r="E5828">
        <v>1.212552783981858</v>
      </c>
    </row>
    <row r="5829" spans="1:5">
      <c r="A5829">
        <v>-6.770587921124999</v>
      </c>
      <c r="B5829">
        <v>-0.1336188352157351</v>
      </c>
      <c r="C5829">
        <v>0.658506265819883</v>
      </c>
      <c r="D5829">
        <v>0.3625362984025979</v>
      </c>
      <c r="E5829">
        <v>0.6151277248853766</v>
      </c>
    </row>
    <row r="5830" spans="1:5">
      <c r="A5830">
        <v>-6.770343780499999</v>
      </c>
      <c r="B5830">
        <v>0.009747906062020778</v>
      </c>
      <c r="C5830">
        <v>1.079157833320545</v>
      </c>
      <c r="D5830">
        <v>0.9156864271985931</v>
      </c>
      <c r="E5830">
        <v>1.10185674290268</v>
      </c>
    </row>
    <row r="5831" spans="1:5">
      <c r="A5831">
        <v>-6.770099639874999</v>
      </c>
      <c r="B5831">
        <v>0.2494407932071459</v>
      </c>
      <c r="C5831">
        <v>0.5010374196110811</v>
      </c>
      <c r="D5831">
        <v>0.2827341987707425</v>
      </c>
      <c r="E5831">
        <v>0.4176425229883087</v>
      </c>
    </row>
    <row r="5832" spans="1:5">
      <c r="A5832">
        <v>-6.769855499249999</v>
      </c>
      <c r="B5832">
        <v>0.09406361363084034</v>
      </c>
      <c r="C5832">
        <v>0.7762146490794027</v>
      </c>
      <c r="D5832">
        <v>0.230193543276235</v>
      </c>
      <c r="E5832">
        <v>1.075612669091581</v>
      </c>
    </row>
    <row r="5833" spans="1:5">
      <c r="A5833">
        <v>-6.769611358624999</v>
      </c>
      <c r="B5833">
        <v>-0.5777393515276494</v>
      </c>
      <c r="C5833">
        <v>0.4054788561929114</v>
      </c>
      <c r="D5833">
        <v>0.4472578980652217</v>
      </c>
      <c r="E5833">
        <v>0.704921870300883</v>
      </c>
    </row>
    <row r="5834" spans="1:5">
      <c r="A5834">
        <v>-6.769367217999999</v>
      </c>
      <c r="B5834">
        <v>0.008697215990475474</v>
      </c>
      <c r="C5834">
        <v>0.8388780387387383</v>
      </c>
      <c r="D5834">
        <v>0.07332077076122923</v>
      </c>
      <c r="E5834">
        <v>0.72112100914135</v>
      </c>
    </row>
    <row r="5835" spans="1:5">
      <c r="A5835">
        <v>-6.769123077374999</v>
      </c>
      <c r="B5835">
        <v>-0.2485532410977417</v>
      </c>
      <c r="C5835">
        <v>0.4888571754667277</v>
      </c>
      <c r="D5835">
        <v>0.2507880987231073</v>
      </c>
      <c r="E5835">
        <v>0.363495222088241</v>
      </c>
    </row>
    <row r="5836" spans="1:5">
      <c r="A5836">
        <v>-6.768878936749999</v>
      </c>
      <c r="B5836">
        <v>0.3326469513993972</v>
      </c>
      <c r="C5836">
        <v>0.6199773937428662</v>
      </c>
      <c r="D5836">
        <v>0.05120357386643944</v>
      </c>
      <c r="E5836">
        <v>0.857621765986001</v>
      </c>
    </row>
    <row r="5837" spans="1:5">
      <c r="A5837">
        <v>-6.768634796124999</v>
      </c>
      <c r="B5837">
        <v>-0.2274851303791912</v>
      </c>
      <c r="C5837">
        <v>0.3377454476484628</v>
      </c>
      <c r="D5837">
        <v>0.2021150722754708</v>
      </c>
      <c r="E5837">
        <v>0.5371131857851247</v>
      </c>
    </row>
    <row r="5838" spans="1:5">
      <c r="A5838">
        <v>-6.768390655499999</v>
      </c>
      <c r="B5838">
        <v>-0.3141645418815078</v>
      </c>
      <c r="C5838">
        <v>0.6707068465079564</v>
      </c>
      <c r="D5838">
        <v>0.2966272128823487</v>
      </c>
      <c r="E5838">
        <v>0.9509866642045312</v>
      </c>
    </row>
    <row r="5839" spans="1:5">
      <c r="A5839">
        <v>-6.768146514874999</v>
      </c>
      <c r="B5839">
        <v>-0.2552021304268287</v>
      </c>
      <c r="C5839">
        <v>0.6961988844200153</v>
      </c>
      <c r="D5839">
        <v>-0.07406096017453165</v>
      </c>
      <c r="E5839">
        <v>0.901483657449014</v>
      </c>
    </row>
    <row r="5840" spans="1:5">
      <c r="A5840">
        <v>-6.767902374249999</v>
      </c>
      <c r="B5840">
        <v>0.1920462936853348</v>
      </c>
      <c r="C5840">
        <v>0.6603298950306515</v>
      </c>
      <c r="D5840">
        <v>0.0973497928839185</v>
      </c>
      <c r="E5840">
        <v>0.9860315244674468</v>
      </c>
    </row>
    <row r="5841" spans="1:5">
      <c r="A5841">
        <v>-6.767658233624999</v>
      </c>
      <c r="B5841">
        <v>-0.1576884335628615</v>
      </c>
      <c r="C5841">
        <v>0.4965047541833183</v>
      </c>
      <c r="D5841">
        <v>-0.1376777833738071</v>
      </c>
      <c r="E5841">
        <v>1.008722685373677</v>
      </c>
    </row>
    <row r="5842" spans="1:5">
      <c r="A5842">
        <v>-6.767414092999999</v>
      </c>
      <c r="B5842">
        <v>-0.02010025528643</v>
      </c>
      <c r="C5842">
        <v>0.07619117384888942</v>
      </c>
      <c r="D5842">
        <v>-0.1142226830027338</v>
      </c>
      <c r="E5842">
        <v>0.5196512526433669</v>
      </c>
    </row>
    <row r="5843" spans="1:5">
      <c r="A5843">
        <v>-6.767169952374999</v>
      </c>
      <c r="B5843">
        <v>0.0295769812244018</v>
      </c>
      <c r="C5843">
        <v>0.4217004886260848</v>
      </c>
      <c r="D5843">
        <v>-0.1336188352157351</v>
      </c>
      <c r="E5843">
        <v>0.8230098855181793</v>
      </c>
    </row>
    <row r="5844" spans="1:5">
      <c r="A5844">
        <v>-6.766925811749999</v>
      </c>
      <c r="B5844">
        <v>-0.02269712782495463</v>
      </c>
      <c r="C5844">
        <v>0.2202633875157378</v>
      </c>
      <c r="D5844">
        <v>0.009747906062020778</v>
      </c>
      <c r="E5844">
        <v>0.7894974375581166</v>
      </c>
    </row>
    <row r="5845" spans="1:5">
      <c r="A5845">
        <v>-6.766681671124999</v>
      </c>
      <c r="B5845">
        <v>-0.07056954631333531</v>
      </c>
      <c r="C5845">
        <v>0.1647672481725905</v>
      </c>
      <c r="D5845">
        <v>0.2494407932071459</v>
      </c>
      <c r="E5845">
        <v>0.7283276077732502</v>
      </c>
    </row>
    <row r="5846" spans="1:5">
      <c r="A5846">
        <v>-6.766437530499999</v>
      </c>
      <c r="B5846">
        <v>0.1489802748150989</v>
      </c>
      <c r="C5846">
        <v>0.1841671407526621</v>
      </c>
      <c r="D5846">
        <v>0.09406361363084034</v>
      </c>
      <c r="E5846">
        <v>0.795295382572706</v>
      </c>
    </row>
    <row r="5847" spans="1:5">
      <c r="A5847">
        <v>-6.766193389874999</v>
      </c>
      <c r="B5847">
        <v>-0.7176827660820662</v>
      </c>
      <c r="C5847">
        <v>0.2194829584441386</v>
      </c>
      <c r="D5847">
        <v>-0.5777393515276494</v>
      </c>
      <c r="E5847">
        <v>0.8906275120718179</v>
      </c>
    </row>
    <row r="5848" spans="1:5">
      <c r="A5848">
        <v>-6.765949249249999</v>
      </c>
      <c r="B5848">
        <v>-0.1420483568695949</v>
      </c>
      <c r="C5848">
        <v>0.5802789472401439</v>
      </c>
      <c r="D5848">
        <v>0.008697215990475474</v>
      </c>
      <c r="E5848">
        <v>0.468423672340548</v>
      </c>
    </row>
    <row r="5849" spans="1:5">
      <c r="A5849">
        <v>-6.765705108624999</v>
      </c>
      <c r="B5849">
        <v>-0.5057918772962429</v>
      </c>
      <c r="C5849">
        <v>0.3625362984025979</v>
      </c>
      <c r="D5849">
        <v>-0.2485532410977417</v>
      </c>
      <c r="E5849">
        <v>0.3458036183861313</v>
      </c>
    </row>
    <row r="5850" spans="1:5">
      <c r="A5850">
        <v>-6.765460967999999</v>
      </c>
      <c r="B5850">
        <v>-0.354918815381404</v>
      </c>
      <c r="C5850">
        <v>0.9156864271985931</v>
      </c>
      <c r="D5850">
        <v>0.3326469513993972</v>
      </c>
      <c r="E5850">
        <v>0.658506265819883</v>
      </c>
    </row>
    <row r="5851" spans="1:5">
      <c r="A5851">
        <v>-6.765216827374999</v>
      </c>
      <c r="B5851">
        <v>-0.1277320414961851</v>
      </c>
      <c r="C5851">
        <v>0.2827341987707425</v>
      </c>
      <c r="D5851">
        <v>-0.2274851303791912</v>
      </c>
      <c r="E5851">
        <v>1.079157833320545</v>
      </c>
    </row>
    <row r="5852" spans="1:5">
      <c r="A5852">
        <v>-6.764972686749999</v>
      </c>
      <c r="B5852">
        <v>-0.3577405022650357</v>
      </c>
      <c r="C5852">
        <v>0.230193543276235</v>
      </c>
      <c r="D5852">
        <v>-0.3141645418815078</v>
      </c>
      <c r="E5852">
        <v>0.5010374196110811</v>
      </c>
    </row>
    <row r="5853" spans="1:5">
      <c r="A5853">
        <v>-6.764728546124999</v>
      </c>
      <c r="B5853">
        <v>-0.2206456745585999</v>
      </c>
      <c r="C5853">
        <v>0.4472578980652217</v>
      </c>
      <c r="D5853">
        <v>-0.2552021304268287</v>
      </c>
      <c r="E5853">
        <v>0.7762146490794027</v>
      </c>
    </row>
    <row r="5854" spans="1:5">
      <c r="A5854">
        <v>-6.764484405499999</v>
      </c>
      <c r="B5854">
        <v>-0.3625321714174967</v>
      </c>
      <c r="C5854">
        <v>0.07332077076122923</v>
      </c>
      <c r="D5854">
        <v>0.1920462936853348</v>
      </c>
      <c r="E5854">
        <v>0.4054788561929114</v>
      </c>
    </row>
    <row r="5855" spans="1:5">
      <c r="A5855">
        <v>-6.764240264874999</v>
      </c>
      <c r="B5855">
        <v>-0.08661206372417556</v>
      </c>
      <c r="C5855">
        <v>0.2507880987231073</v>
      </c>
      <c r="D5855">
        <v>-0.1576884335628615</v>
      </c>
      <c r="E5855">
        <v>0.8388780387387383</v>
      </c>
    </row>
    <row r="5856" spans="1:5">
      <c r="A5856">
        <v>-6.763996124249999</v>
      </c>
      <c r="B5856">
        <v>-0.09037215082089961</v>
      </c>
      <c r="C5856">
        <v>0.05120357386643944</v>
      </c>
      <c r="D5856">
        <v>-0.02010025528643</v>
      </c>
      <c r="E5856">
        <v>0.4888571754667277</v>
      </c>
    </row>
    <row r="5857" spans="1:5">
      <c r="A5857">
        <v>-6.763751983624999</v>
      </c>
      <c r="B5857">
        <v>-0.7412751922708359</v>
      </c>
      <c r="C5857">
        <v>0.2021150722754708</v>
      </c>
      <c r="D5857">
        <v>0.0295769812244018</v>
      </c>
      <c r="E5857">
        <v>0.6199773937428662</v>
      </c>
    </row>
    <row r="5858" spans="1:5">
      <c r="A5858">
        <v>-6.763507842999999</v>
      </c>
      <c r="B5858">
        <v>-0.401840717369915</v>
      </c>
      <c r="C5858">
        <v>0.2966272128823487</v>
      </c>
      <c r="D5858">
        <v>-0.02269712782495463</v>
      </c>
      <c r="E5858">
        <v>0.3377454476484628</v>
      </c>
    </row>
    <row r="5859" spans="1:5">
      <c r="A5859">
        <v>-6.763263702374999</v>
      </c>
      <c r="B5859">
        <v>-0.4658263470605749</v>
      </c>
      <c r="C5859">
        <v>-0.07406096017453165</v>
      </c>
      <c r="D5859">
        <v>-0.07056954631333531</v>
      </c>
      <c r="E5859">
        <v>0.6707068465079564</v>
      </c>
    </row>
    <row r="5860" spans="1:5">
      <c r="A5860">
        <v>-6.763019561749999</v>
      </c>
      <c r="B5860">
        <v>-0.1270378026911254</v>
      </c>
      <c r="C5860">
        <v>0.0973497928839185</v>
      </c>
      <c r="D5860">
        <v>0.1489802748150989</v>
      </c>
      <c r="E5860">
        <v>0.6961988844200153</v>
      </c>
    </row>
    <row r="5861" spans="1:5">
      <c r="A5861">
        <v>-6.762775421124999</v>
      </c>
      <c r="B5861">
        <v>-0.2054813764023377</v>
      </c>
      <c r="C5861">
        <v>-0.1376777833738071</v>
      </c>
      <c r="D5861">
        <v>-0.7176827660820662</v>
      </c>
      <c r="E5861">
        <v>0.6603298950306515</v>
      </c>
    </row>
    <row r="5862" spans="1:5">
      <c r="A5862">
        <v>-6.762531280499999</v>
      </c>
      <c r="B5862">
        <v>-0.3675912489114873</v>
      </c>
      <c r="C5862">
        <v>-0.1142226830027338</v>
      </c>
      <c r="D5862">
        <v>-0.1420483568695949</v>
      </c>
      <c r="E5862">
        <v>0.4965047541833183</v>
      </c>
    </row>
    <row r="5863" spans="1:5">
      <c r="A5863">
        <v>-6.762287139874999</v>
      </c>
      <c r="B5863">
        <v>-0.1882397409990465</v>
      </c>
      <c r="C5863">
        <v>-0.1336188352157351</v>
      </c>
      <c r="D5863">
        <v>-0.5057918772962429</v>
      </c>
      <c r="E5863">
        <v>0.07619117384888942</v>
      </c>
    </row>
    <row r="5864" spans="1:5">
      <c r="A5864">
        <v>-6.762042999249999</v>
      </c>
      <c r="B5864">
        <v>-0.3013360259889851</v>
      </c>
      <c r="C5864">
        <v>0.009747906062020778</v>
      </c>
      <c r="D5864">
        <v>-0.354918815381404</v>
      </c>
      <c r="E5864">
        <v>0.4217004886260848</v>
      </c>
    </row>
    <row r="5865" spans="1:5">
      <c r="A5865">
        <v>-6.761798858624999</v>
      </c>
      <c r="B5865">
        <v>-0.3443560665772159</v>
      </c>
      <c r="C5865">
        <v>0.2494407932071459</v>
      </c>
      <c r="D5865">
        <v>-0.1277320414961851</v>
      </c>
      <c r="E5865">
        <v>0.2202633875157378</v>
      </c>
    </row>
    <row r="5866" spans="1:5">
      <c r="A5866">
        <v>-6.761554717999999</v>
      </c>
      <c r="B5866">
        <v>-0.6559349839398672</v>
      </c>
      <c r="C5866">
        <v>0.09406361363084034</v>
      </c>
      <c r="D5866">
        <v>-0.3577405022650357</v>
      </c>
      <c r="E5866">
        <v>0.1647672481725905</v>
      </c>
    </row>
    <row r="5867" spans="1:5">
      <c r="A5867">
        <v>-6.761310577374999</v>
      </c>
      <c r="B5867">
        <v>-0.2127364051250841</v>
      </c>
      <c r="C5867">
        <v>-0.5777393515276494</v>
      </c>
      <c r="D5867">
        <v>-0.2206456745585999</v>
      </c>
      <c r="E5867">
        <v>0.1841671407526621</v>
      </c>
    </row>
    <row r="5868" spans="1:5">
      <c r="A5868">
        <v>-6.761066436749999</v>
      </c>
      <c r="B5868">
        <v>-0.5924987910545433</v>
      </c>
      <c r="C5868">
        <v>0.008697215990475474</v>
      </c>
      <c r="D5868">
        <v>-0.3625321714174967</v>
      </c>
      <c r="E5868">
        <v>0.2194829584441386</v>
      </c>
    </row>
    <row r="5869" spans="1:5">
      <c r="A5869">
        <v>-6.760822296124999</v>
      </c>
      <c r="B5869">
        <v>-0.6817982805243925</v>
      </c>
      <c r="C5869">
        <v>-0.2485532410977417</v>
      </c>
      <c r="D5869">
        <v>-0.08661206372417556</v>
      </c>
      <c r="E5869">
        <v>0.5802789472401439</v>
      </c>
    </row>
    <row r="5870" spans="1:5">
      <c r="A5870">
        <v>-6.760578155499999</v>
      </c>
      <c r="B5870">
        <v>-0.1955995099337178</v>
      </c>
      <c r="C5870">
        <v>0.3326469513993972</v>
      </c>
      <c r="D5870">
        <v>-0.09037215082089961</v>
      </c>
      <c r="E5870">
        <v>0.3625362984025979</v>
      </c>
    </row>
    <row r="5871" spans="1:5">
      <c r="A5871">
        <v>-6.760334014874999</v>
      </c>
      <c r="B5871">
        <v>-0.4976917054663412</v>
      </c>
      <c r="C5871">
        <v>-0.2274851303791912</v>
      </c>
      <c r="D5871">
        <v>-0.7412751922708359</v>
      </c>
      <c r="E5871">
        <v>0.9156864271985931</v>
      </c>
    </row>
    <row r="5872" spans="1:5">
      <c r="A5872">
        <v>-6.760089874249999</v>
      </c>
      <c r="B5872">
        <v>-0.0411618345026043</v>
      </c>
      <c r="C5872">
        <v>-0.3141645418815078</v>
      </c>
      <c r="D5872">
        <v>-0.401840717369915</v>
      </c>
      <c r="E5872">
        <v>0.2827341987707425</v>
      </c>
    </row>
    <row r="5873" spans="1:5">
      <c r="A5873">
        <v>-6.759845733624999</v>
      </c>
      <c r="B5873">
        <v>-0.844309437467053</v>
      </c>
      <c r="C5873">
        <v>-0.2552021304268287</v>
      </c>
      <c r="D5873">
        <v>-0.4658263470605749</v>
      </c>
      <c r="E5873">
        <v>0.230193543276235</v>
      </c>
    </row>
    <row r="5874" spans="1:5">
      <c r="A5874">
        <v>-6.759601592999999</v>
      </c>
      <c r="B5874">
        <v>-0.4273194921826291</v>
      </c>
      <c r="C5874">
        <v>0.1920462936853348</v>
      </c>
      <c r="D5874">
        <v>-0.1270378026911254</v>
      </c>
      <c r="E5874">
        <v>0.4472578980652217</v>
      </c>
    </row>
    <row r="5875" spans="1:5">
      <c r="A5875">
        <v>-6.759357452374999</v>
      </c>
      <c r="B5875">
        <v>-0.5159154460644539</v>
      </c>
      <c r="C5875">
        <v>-0.1576884335628615</v>
      </c>
      <c r="D5875">
        <v>-0.2054813764023377</v>
      </c>
      <c r="E5875">
        <v>0.07332077076122923</v>
      </c>
    </row>
    <row r="5876" spans="1:5">
      <c r="A5876">
        <v>-6.759113311749999</v>
      </c>
      <c r="B5876">
        <v>-0.6696110599132179</v>
      </c>
      <c r="C5876">
        <v>-0.02010025528643</v>
      </c>
      <c r="D5876">
        <v>-0.3675912489114873</v>
      </c>
      <c r="E5876">
        <v>0.2507880987231073</v>
      </c>
    </row>
    <row r="5877" spans="1:5">
      <c r="A5877">
        <v>-6.758869171124999</v>
      </c>
      <c r="B5877">
        <v>-0.5591289874751083</v>
      </c>
      <c r="C5877">
        <v>0.0295769812244018</v>
      </c>
      <c r="D5877">
        <v>-0.1882397409990465</v>
      </c>
      <c r="E5877">
        <v>0.05120357386643944</v>
      </c>
    </row>
    <row r="5878" spans="1:5">
      <c r="A5878">
        <v>-6.758625030499999</v>
      </c>
      <c r="B5878">
        <v>-0.6142914615081574</v>
      </c>
      <c r="C5878">
        <v>-0.02269712782495463</v>
      </c>
      <c r="D5878">
        <v>-0.3013360259889851</v>
      </c>
      <c r="E5878">
        <v>0.2021150722754708</v>
      </c>
    </row>
    <row r="5879" spans="1:5">
      <c r="A5879">
        <v>-6.758380889874999</v>
      </c>
      <c r="B5879">
        <v>-0.8024464621237438</v>
      </c>
      <c r="C5879">
        <v>-0.07056954631333531</v>
      </c>
      <c r="D5879">
        <v>-0.3443560665772159</v>
      </c>
      <c r="E5879">
        <v>0.2966272128823487</v>
      </c>
    </row>
    <row r="5880" spans="1:5">
      <c r="A5880">
        <v>-6.758136749249999</v>
      </c>
      <c r="B5880">
        <v>-0.6979386194442569</v>
      </c>
      <c r="C5880">
        <v>0.1489802748150989</v>
      </c>
      <c r="D5880">
        <v>-0.6559349839398672</v>
      </c>
      <c r="E5880">
        <v>-0.07406096017453165</v>
      </c>
    </row>
    <row r="5881" spans="1:5">
      <c r="A5881">
        <v>-6.757892608624999</v>
      </c>
      <c r="B5881">
        <v>-0.8388330735266226</v>
      </c>
      <c r="C5881">
        <v>-0.7176827660820662</v>
      </c>
      <c r="D5881">
        <v>-0.2127364051250841</v>
      </c>
      <c r="E5881">
        <v>0.0973497928839185</v>
      </c>
    </row>
    <row r="5882" spans="1:5">
      <c r="A5882">
        <v>-6.757648467999999</v>
      </c>
      <c r="B5882">
        <v>-0.777303489714291</v>
      </c>
      <c r="C5882">
        <v>-0.1420483568695949</v>
      </c>
      <c r="D5882">
        <v>-0.5924987910545433</v>
      </c>
      <c r="E5882">
        <v>-0.1376777833738071</v>
      </c>
    </row>
    <row r="5883" spans="1:5">
      <c r="A5883">
        <v>-6.757404327374999</v>
      </c>
      <c r="B5883">
        <v>-0.6013301031656562</v>
      </c>
      <c r="C5883">
        <v>-0.5057918772962429</v>
      </c>
      <c r="D5883">
        <v>-0.6817982805243925</v>
      </c>
      <c r="E5883">
        <v>-0.1142226830027338</v>
      </c>
    </row>
    <row r="5884" spans="1:5">
      <c r="A5884">
        <v>-6.757160186749999</v>
      </c>
      <c r="B5884">
        <v>-0.5408793773564089</v>
      </c>
      <c r="C5884">
        <v>-0.354918815381404</v>
      </c>
      <c r="D5884">
        <v>-0.1955995099337178</v>
      </c>
      <c r="E5884">
        <v>-0.1336188352157351</v>
      </c>
    </row>
    <row r="5885" spans="1:5">
      <c r="A5885">
        <v>-6.756916046124999</v>
      </c>
      <c r="B5885">
        <v>-1.059544437597461</v>
      </c>
      <c r="C5885">
        <v>-0.1277320414961851</v>
      </c>
      <c r="D5885">
        <v>-0.4976917054663412</v>
      </c>
      <c r="E5885">
        <v>0.009747906062020778</v>
      </c>
    </row>
    <row r="5886" spans="1:5">
      <c r="A5886">
        <v>-6.756671905499999</v>
      </c>
      <c r="B5886">
        <v>-0.8875305986798652</v>
      </c>
      <c r="C5886">
        <v>-0.3577405022650357</v>
      </c>
      <c r="D5886">
        <v>-0.0411618345026043</v>
      </c>
      <c r="E5886">
        <v>0.2494407932071459</v>
      </c>
    </row>
    <row r="5887" spans="1:5">
      <c r="A5887">
        <v>-6.756427764874999</v>
      </c>
      <c r="B5887">
        <v>-1.170658643791755</v>
      </c>
      <c r="C5887">
        <v>-0.2206456745585999</v>
      </c>
      <c r="D5887">
        <v>-0.844309437467053</v>
      </c>
      <c r="E5887">
        <v>0.09406361363084034</v>
      </c>
    </row>
    <row r="5888" spans="1:5">
      <c r="A5888">
        <v>-6.756183624249999</v>
      </c>
      <c r="B5888">
        <v>-0.7475030950520924</v>
      </c>
      <c r="C5888">
        <v>-0.3625321714174967</v>
      </c>
      <c r="D5888">
        <v>-0.4273194921826291</v>
      </c>
      <c r="E5888">
        <v>-0.5777393515276494</v>
      </c>
    </row>
    <row r="5889" spans="1:5">
      <c r="A5889">
        <v>-6.755939483624999</v>
      </c>
      <c r="B5889">
        <v>-0.4698893724799446</v>
      </c>
      <c r="C5889">
        <v>-0.08661206372417556</v>
      </c>
      <c r="D5889">
        <v>-0.5159154460644539</v>
      </c>
      <c r="E5889">
        <v>0.008697215990475474</v>
      </c>
    </row>
    <row r="5890" spans="1:5">
      <c r="A5890">
        <v>-6.755695342999999</v>
      </c>
      <c r="B5890">
        <v>-0.8436878139047541</v>
      </c>
      <c r="C5890">
        <v>-0.09037215082089961</v>
      </c>
      <c r="D5890">
        <v>-0.6696110599132179</v>
      </c>
      <c r="E5890">
        <v>-0.2485532410977417</v>
      </c>
    </row>
    <row r="5891" spans="1:5">
      <c r="A5891">
        <v>-6.755451202374999</v>
      </c>
      <c r="B5891">
        <v>-0.9992569229609796</v>
      </c>
      <c r="C5891">
        <v>-0.7412751922708359</v>
      </c>
      <c r="D5891">
        <v>-0.5591289874751083</v>
      </c>
      <c r="E5891">
        <v>0.3326469513993972</v>
      </c>
    </row>
    <row r="5892" spans="1:5">
      <c r="A5892">
        <v>-6.755207061749999</v>
      </c>
      <c r="B5892">
        <v>-1.05652305434614</v>
      </c>
      <c r="C5892">
        <v>-0.401840717369915</v>
      </c>
      <c r="D5892">
        <v>-0.6142914615081574</v>
      </c>
      <c r="E5892">
        <v>-0.2274851303791912</v>
      </c>
    </row>
    <row r="5893" spans="1:5">
      <c r="A5893">
        <v>-6.754962921124999</v>
      </c>
      <c r="B5893">
        <v>-0.9099938504232011</v>
      </c>
      <c r="C5893">
        <v>-0.4658263470605749</v>
      </c>
      <c r="D5893">
        <v>-0.8024464621237438</v>
      </c>
      <c r="E5893">
        <v>-0.3141645418815078</v>
      </c>
    </row>
    <row r="5894" spans="1:5">
      <c r="A5894">
        <v>-6.754718780499999</v>
      </c>
      <c r="B5894">
        <v>-1.026002277541425</v>
      </c>
      <c r="C5894">
        <v>-0.1270378026911254</v>
      </c>
      <c r="D5894">
        <v>-0.6979386194442569</v>
      </c>
      <c r="E5894">
        <v>-0.2552021304268287</v>
      </c>
    </row>
    <row r="5895" spans="1:5">
      <c r="A5895">
        <v>-6.754474639874999</v>
      </c>
      <c r="B5895">
        <v>-0.4844360846621133</v>
      </c>
      <c r="C5895">
        <v>-0.2054813764023377</v>
      </c>
      <c r="D5895">
        <v>-0.8388330735266226</v>
      </c>
      <c r="E5895">
        <v>0.1920462936853348</v>
      </c>
    </row>
    <row r="5896" spans="1:5">
      <c r="A5896">
        <v>-6.754230499249999</v>
      </c>
      <c r="B5896">
        <v>-0.7838474487415017</v>
      </c>
      <c r="C5896">
        <v>-0.3675912489114873</v>
      </c>
      <c r="D5896">
        <v>-0.777303489714291</v>
      </c>
      <c r="E5896">
        <v>-0.1576884335628615</v>
      </c>
    </row>
    <row r="5897" spans="1:5">
      <c r="A5897">
        <v>-6.753986358624999</v>
      </c>
      <c r="B5897">
        <v>-0.939231629773896</v>
      </c>
      <c r="C5897">
        <v>-0.1882397409990465</v>
      </c>
      <c r="D5897">
        <v>-0.6013301031656562</v>
      </c>
      <c r="E5897">
        <v>-0.02010025528643</v>
      </c>
    </row>
    <row r="5898" spans="1:5">
      <c r="A5898">
        <v>-6.753742217999999</v>
      </c>
      <c r="B5898">
        <v>-0.7281782144084791</v>
      </c>
      <c r="C5898">
        <v>-0.3013360259889851</v>
      </c>
      <c r="D5898">
        <v>-0.5408793773564089</v>
      </c>
      <c r="E5898">
        <v>0.0295769812244018</v>
      </c>
    </row>
    <row r="5899" spans="1:5">
      <c r="A5899">
        <v>-6.753498077374999</v>
      </c>
      <c r="B5899">
        <v>-0.6105829726216618</v>
      </c>
      <c r="C5899">
        <v>-0.3443560665772159</v>
      </c>
      <c r="D5899">
        <v>-1.059544437597461</v>
      </c>
      <c r="E5899">
        <v>-0.02269712782495463</v>
      </c>
    </row>
    <row r="5900" spans="1:5">
      <c r="A5900">
        <v>-6.753253936749999</v>
      </c>
      <c r="B5900">
        <v>-0.684628366209719</v>
      </c>
      <c r="C5900">
        <v>-0.6559349839398672</v>
      </c>
      <c r="D5900">
        <v>-0.8875305986798652</v>
      </c>
      <c r="E5900">
        <v>-0.07056954631333531</v>
      </c>
    </row>
    <row r="5901" spans="1:5">
      <c r="A5901">
        <v>-6.753009796124999</v>
      </c>
      <c r="B5901">
        <v>-0.6363389693200481</v>
      </c>
      <c r="C5901">
        <v>-0.2127364051250841</v>
      </c>
      <c r="D5901">
        <v>-1.170658643791755</v>
      </c>
      <c r="E5901">
        <v>0.1489802748150989</v>
      </c>
    </row>
    <row r="5902" spans="1:5">
      <c r="A5902">
        <v>-6.752765655499999</v>
      </c>
      <c r="B5902">
        <v>-0.9329814267321223</v>
      </c>
      <c r="C5902">
        <v>-0.5924987910545433</v>
      </c>
      <c r="D5902">
        <v>-0.7475030950520924</v>
      </c>
      <c r="E5902">
        <v>-0.7176827660820662</v>
      </c>
    </row>
    <row r="5903" spans="1:5">
      <c r="A5903">
        <v>-6.752521514874999</v>
      </c>
      <c r="B5903">
        <v>-0.5453815094000215</v>
      </c>
      <c r="C5903">
        <v>-0.6817982805243925</v>
      </c>
      <c r="D5903">
        <v>-0.4698893724799446</v>
      </c>
      <c r="E5903">
        <v>-0.1420483568695949</v>
      </c>
    </row>
    <row r="5904" spans="1:5">
      <c r="A5904">
        <v>-6.752277374249999</v>
      </c>
      <c r="B5904">
        <v>-0.8985890372891534</v>
      </c>
      <c r="C5904">
        <v>-0.1955995099337178</v>
      </c>
      <c r="D5904">
        <v>-0.8436878139047541</v>
      </c>
      <c r="E5904">
        <v>-0.5057918772962429</v>
      </c>
    </row>
    <row r="5905" spans="1:5">
      <c r="A5905">
        <v>-6.752033233624999</v>
      </c>
      <c r="B5905">
        <v>-0.6908345224502126</v>
      </c>
      <c r="C5905">
        <v>-0.4976917054663412</v>
      </c>
      <c r="D5905">
        <v>-0.9992569229609796</v>
      </c>
      <c r="E5905">
        <v>-0.354918815381404</v>
      </c>
    </row>
    <row r="5906" spans="1:5">
      <c r="A5906">
        <v>-6.751789092999999</v>
      </c>
      <c r="B5906">
        <v>-1.23300843404562</v>
      </c>
      <c r="C5906">
        <v>-0.0411618345026043</v>
      </c>
      <c r="D5906">
        <v>-1.05652305434614</v>
      </c>
      <c r="E5906">
        <v>-0.1277320414961851</v>
      </c>
    </row>
    <row r="5907" spans="1:5">
      <c r="A5907">
        <v>-6.751544952374999</v>
      </c>
      <c r="B5907">
        <v>-0.8880214721138897</v>
      </c>
      <c r="C5907">
        <v>-0.844309437467053</v>
      </c>
      <c r="D5907">
        <v>-0.9099938504232011</v>
      </c>
      <c r="E5907">
        <v>-0.3577405022650357</v>
      </c>
    </row>
    <row r="5908" spans="1:5">
      <c r="A5908">
        <v>-6.751300811749999</v>
      </c>
      <c r="B5908">
        <v>-0.9775289057788524</v>
      </c>
      <c r="C5908">
        <v>-0.4273194921826291</v>
      </c>
      <c r="D5908">
        <v>-1.026002277541425</v>
      </c>
      <c r="E5908">
        <v>-0.2206456745585999</v>
      </c>
    </row>
    <row r="5909" spans="1:5">
      <c r="A5909">
        <v>-6.751056671124999</v>
      </c>
      <c r="B5909">
        <v>-1.004938190067103</v>
      </c>
      <c r="C5909">
        <v>-0.5159154460644539</v>
      </c>
      <c r="D5909">
        <v>-0.4844360846621133</v>
      </c>
      <c r="E5909">
        <v>-0.3625321714174967</v>
      </c>
    </row>
    <row r="5910" spans="1:5">
      <c r="A5910">
        <v>-6.750812530499999</v>
      </c>
      <c r="B5910">
        <v>-0.7626333023186135</v>
      </c>
      <c r="C5910">
        <v>-0.6696110599132179</v>
      </c>
      <c r="D5910">
        <v>-0.7838474487415017</v>
      </c>
      <c r="E5910">
        <v>-0.08661206372417556</v>
      </c>
    </row>
    <row r="5911" spans="1:5">
      <c r="A5911">
        <v>-6.750568389874999</v>
      </c>
      <c r="B5911">
        <v>-0.9868572030577299</v>
      </c>
      <c r="C5911">
        <v>-0.5591289874751083</v>
      </c>
      <c r="D5911">
        <v>-0.939231629773896</v>
      </c>
      <c r="E5911">
        <v>-0.09037215082089961</v>
      </c>
    </row>
    <row r="5912" spans="1:5">
      <c r="A5912">
        <v>-6.750324249249999</v>
      </c>
      <c r="B5912">
        <v>-0.8306594869010931</v>
      </c>
      <c r="C5912">
        <v>-0.6142914615081574</v>
      </c>
      <c r="D5912">
        <v>-0.7281782144084791</v>
      </c>
      <c r="E5912">
        <v>-0.7412751922708359</v>
      </c>
    </row>
    <row r="5913" spans="1:5">
      <c r="A5913">
        <v>-6.750080108624999</v>
      </c>
      <c r="B5913">
        <v>-1.044032111986225</v>
      </c>
      <c r="C5913">
        <v>-0.8024464621237438</v>
      </c>
      <c r="D5913">
        <v>-0.6105829726216618</v>
      </c>
      <c r="E5913">
        <v>-0.401840717369915</v>
      </c>
    </row>
    <row r="5914" spans="1:5">
      <c r="A5914">
        <v>-6.749835967999999</v>
      </c>
      <c r="B5914">
        <v>-0.8412894096203805</v>
      </c>
      <c r="C5914">
        <v>-0.6979386194442569</v>
      </c>
      <c r="D5914">
        <v>-0.684628366209719</v>
      </c>
      <c r="E5914">
        <v>-0.4658263470605749</v>
      </c>
    </row>
    <row r="5915" spans="1:5">
      <c r="A5915">
        <v>-6.749591827374999</v>
      </c>
      <c r="B5915">
        <v>-1.123169834936432</v>
      </c>
      <c r="C5915">
        <v>-0.8388330735266226</v>
      </c>
      <c r="D5915">
        <v>-0.6363389693200481</v>
      </c>
      <c r="E5915">
        <v>-0.1270378026911254</v>
      </c>
    </row>
    <row r="5916" spans="1:5">
      <c r="A5916">
        <v>-6.749347686749999</v>
      </c>
      <c r="B5916">
        <v>-0.792020497530999</v>
      </c>
      <c r="C5916">
        <v>-0.777303489714291</v>
      </c>
      <c r="D5916">
        <v>-0.9329814267321223</v>
      </c>
      <c r="E5916">
        <v>-0.2054813764023377</v>
      </c>
    </row>
    <row r="5917" spans="1:5">
      <c r="A5917">
        <v>-6.749103546124999</v>
      </c>
      <c r="B5917">
        <v>-1.053079552081695</v>
      </c>
      <c r="C5917">
        <v>-0.6013301031656562</v>
      </c>
      <c r="D5917">
        <v>-0.5453815094000215</v>
      </c>
      <c r="E5917">
        <v>-0.3675912489114873</v>
      </c>
    </row>
    <row r="5918" spans="1:5">
      <c r="A5918">
        <v>-6.748859405499999</v>
      </c>
      <c r="B5918">
        <v>-1.054383835392554</v>
      </c>
      <c r="C5918">
        <v>-0.5408793773564089</v>
      </c>
      <c r="D5918">
        <v>-0.8985890372891534</v>
      </c>
      <c r="E5918">
        <v>-0.1882397409990465</v>
      </c>
    </row>
    <row r="5919" spans="1:5">
      <c r="A5919">
        <v>-6.748615264874999</v>
      </c>
      <c r="B5919">
        <v>-0.8815249095931036</v>
      </c>
      <c r="C5919">
        <v>-1.059544437597461</v>
      </c>
      <c r="D5919">
        <v>-0.6908345224502126</v>
      </c>
      <c r="E5919">
        <v>-0.3013360259889851</v>
      </c>
    </row>
    <row r="5920" spans="1:5">
      <c r="A5920">
        <v>-6.748371124249999</v>
      </c>
      <c r="B5920">
        <v>-0.6499492943221105</v>
      </c>
      <c r="C5920">
        <v>-0.8875305986798652</v>
      </c>
      <c r="D5920">
        <v>-1.23300843404562</v>
      </c>
      <c r="E5920">
        <v>-0.3443560665772159</v>
      </c>
    </row>
    <row r="5921" spans="1:5">
      <c r="A5921">
        <v>-6.748126983624999</v>
      </c>
      <c r="B5921">
        <v>-1.159925401013269</v>
      </c>
      <c r="C5921">
        <v>-1.170658643791755</v>
      </c>
      <c r="D5921">
        <v>-0.8880214721138897</v>
      </c>
      <c r="E5921">
        <v>-0.6559349839398672</v>
      </c>
    </row>
    <row r="5922" spans="1:5">
      <c r="A5922">
        <v>-6.747882842999999</v>
      </c>
      <c r="B5922">
        <v>-1.290367545357371</v>
      </c>
      <c r="C5922">
        <v>-0.7475030950520924</v>
      </c>
      <c r="D5922">
        <v>-0.9775289057788524</v>
      </c>
      <c r="E5922">
        <v>-0.2127364051250841</v>
      </c>
    </row>
    <row r="5923" spans="1:5">
      <c r="A5923">
        <v>-6.747638702374999</v>
      </c>
      <c r="B5923">
        <v>-1.080117604980662</v>
      </c>
      <c r="C5923">
        <v>-0.4698893724799446</v>
      </c>
      <c r="D5923">
        <v>-1.004938190067103</v>
      </c>
      <c r="E5923">
        <v>-0.5924987910545433</v>
      </c>
    </row>
    <row r="5924" spans="1:5">
      <c r="A5924">
        <v>-6.747394561749999</v>
      </c>
      <c r="B5924">
        <v>-1.040817913134446</v>
      </c>
      <c r="C5924">
        <v>-0.8436878139047541</v>
      </c>
      <c r="D5924">
        <v>-0.7626333023186135</v>
      </c>
      <c r="E5924">
        <v>-0.6817982805243925</v>
      </c>
    </row>
    <row r="5925" spans="1:5">
      <c r="A5925">
        <v>-6.747150421124999</v>
      </c>
      <c r="B5925">
        <v>-1.079747094734676</v>
      </c>
      <c r="C5925">
        <v>-0.9992569229609796</v>
      </c>
      <c r="D5925">
        <v>-0.9868572030577299</v>
      </c>
      <c r="E5925">
        <v>-0.1955995099337178</v>
      </c>
    </row>
    <row r="5926" spans="1:5">
      <c r="A5926">
        <v>-6.746906280499999</v>
      </c>
      <c r="B5926">
        <v>-1.005620304342934</v>
      </c>
      <c r="C5926">
        <v>-1.05652305434614</v>
      </c>
      <c r="D5926">
        <v>-0.8306594869010931</v>
      </c>
      <c r="E5926">
        <v>-0.4976917054663412</v>
      </c>
    </row>
    <row r="5927" spans="1:5">
      <c r="A5927">
        <v>-6.746662139874999</v>
      </c>
      <c r="B5927">
        <v>-0.8331246826859684</v>
      </c>
      <c r="C5927">
        <v>-0.9099938504232011</v>
      </c>
      <c r="D5927">
        <v>-1.044032111986225</v>
      </c>
      <c r="E5927">
        <v>-0.0411618345026043</v>
      </c>
    </row>
    <row r="5928" spans="1:5">
      <c r="A5928">
        <v>-6.746417999249999</v>
      </c>
      <c r="B5928">
        <v>-0.5876534565502384</v>
      </c>
      <c r="C5928">
        <v>-1.026002277541425</v>
      </c>
      <c r="D5928">
        <v>-0.8412894096203805</v>
      </c>
      <c r="E5928">
        <v>-0.844309437467053</v>
      </c>
    </row>
    <row r="5929" spans="1:5">
      <c r="A5929">
        <v>-6.746173858624999</v>
      </c>
      <c r="B5929">
        <v>-1.294008306084789</v>
      </c>
      <c r="C5929">
        <v>-0.4844360846621133</v>
      </c>
      <c r="D5929">
        <v>-1.123169834936432</v>
      </c>
      <c r="E5929">
        <v>-0.4273194921826291</v>
      </c>
    </row>
    <row r="5930" spans="1:5">
      <c r="A5930">
        <v>-6.745929717999999</v>
      </c>
      <c r="B5930">
        <v>-0.8232439566417804</v>
      </c>
      <c r="C5930">
        <v>-0.7838474487415017</v>
      </c>
      <c r="D5930">
        <v>-0.792020497530999</v>
      </c>
      <c r="E5930">
        <v>-0.5159154460644539</v>
      </c>
    </row>
    <row r="5931" spans="1:5">
      <c r="A5931">
        <v>-6.745685577374999</v>
      </c>
      <c r="B5931">
        <v>-1.049594918982563</v>
      </c>
      <c r="C5931">
        <v>-0.939231629773896</v>
      </c>
      <c r="D5931">
        <v>-1.053079552081695</v>
      </c>
      <c r="E5931">
        <v>-0.6696110599132179</v>
      </c>
    </row>
    <row r="5932" spans="1:5">
      <c r="A5932">
        <v>-6.745441436749999</v>
      </c>
      <c r="B5932">
        <v>-0.6227314638896625</v>
      </c>
      <c r="C5932">
        <v>-0.7281782144084791</v>
      </c>
      <c r="D5932">
        <v>-1.054383835392554</v>
      </c>
      <c r="E5932">
        <v>-0.5591289874751083</v>
      </c>
    </row>
    <row r="5933" spans="1:5">
      <c r="A5933">
        <v>-6.745197296124999</v>
      </c>
      <c r="B5933">
        <v>-1.196759111281879</v>
      </c>
      <c r="C5933">
        <v>-0.6105829726216618</v>
      </c>
      <c r="D5933">
        <v>-0.8815249095931036</v>
      </c>
      <c r="E5933">
        <v>-0.6142914615081574</v>
      </c>
    </row>
    <row r="5934" spans="1:5">
      <c r="A5934">
        <v>-6.744953155499999</v>
      </c>
      <c r="B5934">
        <v>-1.028789954274067</v>
      </c>
      <c r="C5934">
        <v>-0.684628366209719</v>
      </c>
      <c r="D5934">
        <v>-0.6499492943221105</v>
      </c>
      <c r="E5934">
        <v>-0.8024464621237438</v>
      </c>
    </row>
    <row r="5935" spans="1:5">
      <c r="A5935">
        <v>-6.744709014874999</v>
      </c>
      <c r="B5935">
        <v>-0.8240832878478829</v>
      </c>
      <c r="C5935">
        <v>-0.6363389693200481</v>
      </c>
      <c r="D5935">
        <v>-1.159925401013269</v>
      </c>
      <c r="E5935">
        <v>-0.6979386194442569</v>
      </c>
    </row>
    <row r="5936" spans="1:5">
      <c r="A5936">
        <v>-6.744464874249999</v>
      </c>
      <c r="B5936">
        <v>-0.7113871759598902</v>
      </c>
      <c r="C5936">
        <v>-0.9329814267321223</v>
      </c>
      <c r="D5936">
        <v>-1.290367545357371</v>
      </c>
      <c r="E5936">
        <v>-0.8388330735266226</v>
      </c>
    </row>
    <row r="5937" spans="1:5">
      <c r="A5937">
        <v>-6.744220733624999</v>
      </c>
      <c r="B5937">
        <v>-1.012624987512741</v>
      </c>
      <c r="C5937">
        <v>-0.5453815094000215</v>
      </c>
      <c r="D5937">
        <v>-1.080117604980662</v>
      </c>
      <c r="E5937">
        <v>-0.777303489714291</v>
      </c>
    </row>
    <row r="5938" spans="1:5">
      <c r="A5938">
        <v>-6.743976592999999</v>
      </c>
      <c r="B5938">
        <v>-1.310251761632938</v>
      </c>
      <c r="C5938">
        <v>-0.8985890372891534</v>
      </c>
      <c r="D5938">
        <v>-1.040817913134446</v>
      </c>
      <c r="E5938">
        <v>-0.6013301031656562</v>
      </c>
    </row>
    <row r="5939" spans="1:5">
      <c r="A5939">
        <v>-6.743732452374999</v>
      </c>
      <c r="B5939">
        <v>-0.8148729949151177</v>
      </c>
      <c r="C5939">
        <v>-0.6908345224502126</v>
      </c>
      <c r="D5939">
        <v>-1.079747094734676</v>
      </c>
      <c r="E5939">
        <v>-0.5408793773564089</v>
      </c>
    </row>
    <row r="5940" spans="1:5">
      <c r="A5940">
        <v>-6.743488311749999</v>
      </c>
      <c r="B5940">
        <v>-0.9341220659634192</v>
      </c>
      <c r="C5940">
        <v>-1.23300843404562</v>
      </c>
      <c r="D5940">
        <v>-1.005620304342934</v>
      </c>
      <c r="E5940">
        <v>-1.059544437597461</v>
      </c>
    </row>
    <row r="5941" spans="1:5">
      <c r="A5941">
        <v>-6.743244171124999</v>
      </c>
      <c r="B5941">
        <v>-1.100038803290879</v>
      </c>
      <c r="C5941">
        <v>-0.8880214721138897</v>
      </c>
      <c r="D5941">
        <v>-0.8331246826859684</v>
      </c>
      <c r="E5941">
        <v>-0.8875305986798652</v>
      </c>
    </row>
    <row r="5942" spans="1:5">
      <c r="A5942">
        <v>-6.743000030499999</v>
      </c>
      <c r="B5942">
        <v>-0.9222123096506472</v>
      </c>
      <c r="C5942">
        <v>-0.9775289057788524</v>
      </c>
      <c r="D5942">
        <v>-0.5876534565502384</v>
      </c>
      <c r="E5942">
        <v>-1.170658643791755</v>
      </c>
    </row>
    <row r="5943" spans="1:5">
      <c r="A5943">
        <v>-6.742755889874999</v>
      </c>
      <c r="B5943">
        <v>-0.9393746826638124</v>
      </c>
      <c r="C5943">
        <v>-1.004938190067103</v>
      </c>
      <c r="D5943">
        <v>-1.294008306084789</v>
      </c>
      <c r="E5943">
        <v>-0.7475030950520924</v>
      </c>
    </row>
    <row r="5944" spans="1:5">
      <c r="A5944">
        <v>-6.742511749249999</v>
      </c>
      <c r="B5944">
        <v>-1.123575310019137</v>
      </c>
      <c r="C5944">
        <v>-0.7626333023186135</v>
      </c>
      <c r="D5944">
        <v>-0.8232439566417804</v>
      </c>
      <c r="E5944">
        <v>-0.4698893724799446</v>
      </c>
    </row>
    <row r="5945" spans="1:5">
      <c r="A5945">
        <v>-6.742267608624999</v>
      </c>
      <c r="B5945">
        <v>-0.8275722268856164</v>
      </c>
      <c r="C5945">
        <v>-0.9868572030577299</v>
      </c>
      <c r="D5945">
        <v>-1.049594918982563</v>
      </c>
      <c r="E5945">
        <v>-0.8436878139047541</v>
      </c>
    </row>
    <row r="5946" spans="1:5">
      <c r="A5946">
        <v>-6.742023467999999</v>
      </c>
      <c r="B5946">
        <v>-0.9336357531688259</v>
      </c>
      <c r="C5946">
        <v>-0.8306594869010931</v>
      </c>
      <c r="D5946">
        <v>-0.6227314638896625</v>
      </c>
      <c r="E5946">
        <v>-0.9992569229609796</v>
      </c>
    </row>
    <row r="5947" spans="1:5">
      <c r="A5947">
        <v>-6.741779327374999</v>
      </c>
      <c r="B5947">
        <v>-0.6197709481159441</v>
      </c>
      <c r="C5947">
        <v>-1.044032111986225</v>
      </c>
      <c r="D5947">
        <v>-1.196759111281879</v>
      </c>
      <c r="E5947">
        <v>-1.05652305434614</v>
      </c>
    </row>
    <row r="5948" spans="1:5">
      <c r="A5948">
        <v>-6.741535186749999</v>
      </c>
      <c r="B5948">
        <v>-0.9967195585888783</v>
      </c>
      <c r="C5948">
        <v>-0.8412894096203805</v>
      </c>
      <c r="D5948">
        <v>-1.028789954274067</v>
      </c>
      <c r="E5948">
        <v>-0.9099938504232011</v>
      </c>
    </row>
    <row r="5949" spans="1:5">
      <c r="A5949">
        <v>-6.741291046124999</v>
      </c>
      <c r="B5949">
        <v>-1.212089575237846</v>
      </c>
      <c r="C5949">
        <v>-1.123169834936432</v>
      </c>
      <c r="D5949">
        <v>-0.8240832878478829</v>
      </c>
      <c r="E5949">
        <v>-1.026002277541425</v>
      </c>
    </row>
    <row r="5950" spans="1:5">
      <c r="A5950">
        <v>-6.741046905499999</v>
      </c>
      <c r="B5950">
        <v>-0.914199914383652</v>
      </c>
      <c r="C5950">
        <v>-0.792020497530999</v>
      </c>
      <c r="D5950">
        <v>-0.7113871759598902</v>
      </c>
      <c r="E5950">
        <v>-0.4844360846621133</v>
      </c>
    </row>
    <row r="5951" spans="1:5">
      <c r="A5951">
        <v>-6.740802764874999</v>
      </c>
      <c r="B5951">
        <v>-0.9739573204469502</v>
      </c>
      <c r="C5951">
        <v>-1.053079552081695</v>
      </c>
      <c r="D5951">
        <v>-1.012624987512741</v>
      </c>
      <c r="E5951">
        <v>-0.7838474487415017</v>
      </c>
    </row>
    <row r="5952" spans="1:5">
      <c r="A5952">
        <v>-6.740558624249999</v>
      </c>
      <c r="B5952">
        <v>-0.7242887388639544</v>
      </c>
      <c r="C5952">
        <v>-1.054383835392554</v>
      </c>
      <c r="D5952">
        <v>-1.310251761632938</v>
      </c>
      <c r="E5952">
        <v>-0.939231629773896</v>
      </c>
    </row>
    <row r="5953" spans="1:5">
      <c r="A5953">
        <v>-6.740314483624999</v>
      </c>
      <c r="B5953">
        <v>-1.194761131565325</v>
      </c>
      <c r="C5953">
        <v>-0.8815249095931036</v>
      </c>
      <c r="D5953">
        <v>-0.8148729949151177</v>
      </c>
      <c r="E5953">
        <v>-0.7281782144084791</v>
      </c>
    </row>
    <row r="5954" spans="1:5">
      <c r="A5954">
        <v>-6.740070342999999</v>
      </c>
      <c r="B5954">
        <v>-1.057831763394</v>
      </c>
      <c r="C5954">
        <v>-0.6499492943221105</v>
      </c>
      <c r="D5954">
        <v>-0.9341220659634192</v>
      </c>
      <c r="E5954">
        <v>-0.6105829726216618</v>
      </c>
    </row>
    <row r="5955" spans="1:5">
      <c r="A5955">
        <v>-6.739826202374999</v>
      </c>
      <c r="B5955">
        <v>-0.6440308519242791</v>
      </c>
      <c r="C5955">
        <v>-1.159925401013269</v>
      </c>
      <c r="D5955">
        <v>-1.100038803290879</v>
      </c>
      <c r="E5955">
        <v>-0.684628366209719</v>
      </c>
    </row>
    <row r="5956" spans="1:5">
      <c r="A5956">
        <v>-6.739582061749999</v>
      </c>
      <c r="B5956">
        <v>-0.8364234143286486</v>
      </c>
      <c r="C5956">
        <v>-1.290367545357371</v>
      </c>
      <c r="D5956">
        <v>-0.9222123096506472</v>
      </c>
      <c r="E5956">
        <v>-0.6363389693200481</v>
      </c>
    </row>
    <row r="5957" spans="1:5">
      <c r="A5957">
        <v>-6.739337921124999</v>
      </c>
      <c r="B5957">
        <v>-0.6026003192317398</v>
      </c>
      <c r="C5957">
        <v>-1.080117604980662</v>
      </c>
      <c r="D5957">
        <v>-0.9393746826638124</v>
      </c>
      <c r="E5957">
        <v>-0.9329814267321223</v>
      </c>
    </row>
    <row r="5958" spans="1:5">
      <c r="A5958">
        <v>-6.739093780499999</v>
      </c>
      <c r="B5958">
        <v>-0.5910958980150484</v>
      </c>
      <c r="C5958">
        <v>-1.040817913134446</v>
      </c>
      <c r="D5958">
        <v>-1.123575310019137</v>
      </c>
      <c r="E5958">
        <v>-0.5453815094000215</v>
      </c>
    </row>
    <row r="5959" spans="1:5">
      <c r="A5959">
        <v>-6.738849639874999</v>
      </c>
      <c r="B5959">
        <v>-0.8943758519993051</v>
      </c>
      <c r="C5959">
        <v>-1.079747094734676</v>
      </c>
      <c r="D5959">
        <v>-0.8275722268856164</v>
      </c>
      <c r="E5959">
        <v>-0.8985890372891534</v>
      </c>
    </row>
    <row r="5960" spans="1:5">
      <c r="A5960">
        <v>-6.738605499249999</v>
      </c>
      <c r="B5960">
        <v>-0.8026615388468759</v>
      </c>
      <c r="C5960">
        <v>-1.005620304342934</v>
      </c>
      <c r="D5960">
        <v>-0.9336357531688259</v>
      </c>
      <c r="E5960">
        <v>-0.6908345224502126</v>
      </c>
    </row>
    <row r="5961" spans="1:5">
      <c r="A5961">
        <v>-6.738361358624999</v>
      </c>
      <c r="B5961">
        <v>-1.020763425395689</v>
      </c>
      <c r="C5961">
        <v>-0.8331246826859684</v>
      </c>
      <c r="D5961">
        <v>-0.6197709481159441</v>
      </c>
      <c r="E5961">
        <v>-1.23300843404562</v>
      </c>
    </row>
    <row r="5962" spans="1:5">
      <c r="A5962">
        <v>-6.738117217999999</v>
      </c>
      <c r="B5962">
        <v>-0.7079890124686953</v>
      </c>
      <c r="C5962">
        <v>-0.5876534565502384</v>
      </c>
      <c r="D5962">
        <v>-0.9967195585888783</v>
      </c>
      <c r="E5962">
        <v>-0.8880214721138897</v>
      </c>
    </row>
    <row r="5963" spans="1:5">
      <c r="A5963">
        <v>-6.737873077374999</v>
      </c>
      <c r="B5963">
        <v>-0.8024806387853793</v>
      </c>
      <c r="C5963">
        <v>-1.294008306084789</v>
      </c>
      <c r="D5963">
        <v>-1.212089575237846</v>
      </c>
      <c r="E5963">
        <v>-0.9775289057788524</v>
      </c>
    </row>
    <row r="5964" spans="1:5">
      <c r="A5964">
        <v>-6.737628936749999</v>
      </c>
      <c r="B5964">
        <v>-0.893945646673845</v>
      </c>
      <c r="C5964">
        <v>-0.8232439566417804</v>
      </c>
      <c r="D5964">
        <v>-0.914199914383652</v>
      </c>
      <c r="E5964">
        <v>-1.004938190067103</v>
      </c>
    </row>
    <row r="5965" spans="1:5">
      <c r="A5965">
        <v>-6.737384796124999</v>
      </c>
      <c r="B5965">
        <v>-0.961331017772488</v>
      </c>
      <c r="C5965">
        <v>-1.049594918982563</v>
      </c>
      <c r="D5965">
        <v>-0.9739573204469502</v>
      </c>
      <c r="E5965">
        <v>-0.7626333023186135</v>
      </c>
    </row>
    <row r="5966" spans="1:5">
      <c r="A5966">
        <v>-6.737140655499999</v>
      </c>
      <c r="B5966">
        <v>-0.6861769497893099</v>
      </c>
      <c r="C5966">
        <v>-0.6227314638896625</v>
      </c>
      <c r="D5966">
        <v>-0.7242887388639544</v>
      </c>
      <c r="E5966">
        <v>-0.9868572030577299</v>
      </c>
    </row>
    <row r="5967" spans="1:5">
      <c r="A5967">
        <v>-6.736896514874999</v>
      </c>
      <c r="B5967">
        <v>-0.7624365632424766</v>
      </c>
      <c r="C5967">
        <v>-1.196759111281879</v>
      </c>
      <c r="D5967">
        <v>-1.194761131565325</v>
      </c>
      <c r="E5967">
        <v>-0.8306594869010931</v>
      </c>
    </row>
    <row r="5968" spans="1:5">
      <c r="A5968">
        <v>-6.736652374249999</v>
      </c>
      <c r="B5968">
        <v>-0.8548392239623903</v>
      </c>
      <c r="C5968">
        <v>-1.028789954274067</v>
      </c>
      <c r="D5968">
        <v>-1.057831763394</v>
      </c>
      <c r="E5968">
        <v>-1.044032111986225</v>
      </c>
    </row>
    <row r="5969" spans="1:5">
      <c r="A5969">
        <v>-6.736408233624999</v>
      </c>
      <c r="B5969">
        <v>-0.7279549381666442</v>
      </c>
      <c r="C5969">
        <v>-0.8240832878478829</v>
      </c>
      <c r="D5969">
        <v>-0.6440308519242791</v>
      </c>
      <c r="E5969">
        <v>-0.8412894096203805</v>
      </c>
    </row>
    <row r="5970" spans="1:5">
      <c r="A5970">
        <v>-6.736164092999999</v>
      </c>
      <c r="B5970">
        <v>-0.6156222845620032</v>
      </c>
      <c r="C5970">
        <v>-0.7113871759598902</v>
      </c>
      <c r="D5970">
        <v>-0.8364234143286486</v>
      </c>
      <c r="E5970">
        <v>-1.123169834936432</v>
      </c>
    </row>
    <row r="5971" spans="1:5">
      <c r="A5971">
        <v>-6.735919952374999</v>
      </c>
      <c r="B5971">
        <v>-1.010612349233829</v>
      </c>
      <c r="C5971">
        <v>-1.012624987512741</v>
      </c>
      <c r="D5971">
        <v>-0.6026003192317398</v>
      </c>
      <c r="E5971">
        <v>-0.792020497530999</v>
      </c>
    </row>
    <row r="5972" spans="1:5">
      <c r="A5972">
        <v>-6.735675811749999</v>
      </c>
      <c r="B5972">
        <v>-0.9330705912701628</v>
      </c>
      <c r="C5972">
        <v>-1.310251761632938</v>
      </c>
      <c r="D5972">
        <v>-0.5910958980150484</v>
      </c>
      <c r="E5972">
        <v>-1.053079552081695</v>
      </c>
    </row>
    <row r="5973" spans="1:5">
      <c r="A5973">
        <v>-6.735431671124999</v>
      </c>
      <c r="B5973">
        <v>-0.8234947040601821</v>
      </c>
      <c r="C5973">
        <v>-0.8148729949151177</v>
      </c>
      <c r="D5973">
        <v>-0.8943758519993051</v>
      </c>
      <c r="E5973">
        <v>-1.054383835392554</v>
      </c>
    </row>
    <row r="5974" spans="1:5">
      <c r="A5974">
        <v>-6.735187530499999</v>
      </c>
      <c r="B5974">
        <v>-0.46931108115717</v>
      </c>
      <c r="C5974">
        <v>-0.9341220659634192</v>
      </c>
      <c r="D5974">
        <v>-0.8026615388468759</v>
      </c>
      <c r="E5974">
        <v>-0.8815249095931036</v>
      </c>
    </row>
    <row r="5975" spans="1:5">
      <c r="A5975">
        <v>-6.734943389874999</v>
      </c>
      <c r="B5975">
        <v>-1.028051925430062</v>
      </c>
      <c r="C5975">
        <v>-1.100038803290879</v>
      </c>
      <c r="D5975">
        <v>-1.020763425395689</v>
      </c>
      <c r="E5975">
        <v>-0.6499492943221105</v>
      </c>
    </row>
    <row r="5976" spans="1:5">
      <c r="A5976">
        <v>-6.734699249249999</v>
      </c>
      <c r="B5976">
        <v>-0.480763948507271</v>
      </c>
      <c r="C5976">
        <v>-0.9222123096506472</v>
      </c>
      <c r="D5976">
        <v>-0.7079890124686953</v>
      </c>
      <c r="E5976">
        <v>-1.159925401013269</v>
      </c>
    </row>
    <row r="5977" spans="1:5">
      <c r="A5977">
        <v>-6.734455108624999</v>
      </c>
      <c r="B5977">
        <v>-0.5566936530819697</v>
      </c>
      <c r="C5977">
        <v>-0.9393746826638124</v>
      </c>
      <c r="D5977">
        <v>-0.8024806387853793</v>
      </c>
      <c r="E5977">
        <v>-1.290367545357371</v>
      </c>
    </row>
    <row r="5978" spans="1:5">
      <c r="A5978">
        <v>-6.734210967999999</v>
      </c>
      <c r="B5978">
        <v>-0.7372017078542835</v>
      </c>
      <c r="C5978">
        <v>-1.123575310019137</v>
      </c>
      <c r="D5978">
        <v>-0.893945646673845</v>
      </c>
      <c r="E5978">
        <v>-1.080117604980662</v>
      </c>
    </row>
    <row r="5979" spans="1:5">
      <c r="A5979">
        <v>-6.733966827374999</v>
      </c>
      <c r="B5979">
        <v>-0.7310636076322461</v>
      </c>
      <c r="C5979">
        <v>-0.8275722268856164</v>
      </c>
      <c r="D5979">
        <v>-0.961331017772488</v>
      </c>
      <c r="E5979">
        <v>-1.040817913134446</v>
      </c>
    </row>
    <row r="5980" spans="1:5">
      <c r="A5980">
        <v>-6.733722686749999</v>
      </c>
      <c r="B5980">
        <v>-0.7187003534554744</v>
      </c>
      <c r="C5980">
        <v>-0.9336357531688259</v>
      </c>
      <c r="D5980">
        <v>-0.6861769497893099</v>
      </c>
      <c r="E5980">
        <v>-1.079747094734676</v>
      </c>
    </row>
    <row r="5981" spans="1:5">
      <c r="A5981">
        <v>-6.733478546124999</v>
      </c>
      <c r="B5981">
        <v>-0.4406974474835373</v>
      </c>
      <c r="C5981">
        <v>-0.6197709481159441</v>
      </c>
      <c r="D5981">
        <v>-0.7624365632424766</v>
      </c>
      <c r="E5981">
        <v>-1.005620304342934</v>
      </c>
    </row>
    <row r="5982" spans="1:5">
      <c r="A5982">
        <v>-6.733234405499999</v>
      </c>
      <c r="B5982">
        <v>-0.6303037084928004</v>
      </c>
      <c r="C5982">
        <v>-0.9967195585888783</v>
      </c>
      <c r="D5982">
        <v>-0.8548392239623903</v>
      </c>
      <c r="E5982">
        <v>-0.8331246826859684</v>
      </c>
    </row>
    <row r="5983" spans="1:5">
      <c r="A5983">
        <v>-6.732990264874999</v>
      </c>
      <c r="B5983">
        <v>-0.4770286561535382</v>
      </c>
      <c r="C5983">
        <v>-1.212089575237846</v>
      </c>
      <c r="D5983">
        <v>-0.7279549381666442</v>
      </c>
      <c r="E5983">
        <v>-0.5876534565502384</v>
      </c>
    </row>
    <row r="5984" spans="1:5">
      <c r="A5984">
        <v>-6.732746124249999</v>
      </c>
      <c r="B5984">
        <v>-0.829996208597358</v>
      </c>
      <c r="C5984">
        <v>-0.914199914383652</v>
      </c>
      <c r="D5984">
        <v>-0.6156222845620032</v>
      </c>
      <c r="E5984">
        <v>-1.294008306084789</v>
      </c>
    </row>
    <row r="5985" spans="1:5">
      <c r="A5985">
        <v>-6.732501983624999</v>
      </c>
      <c r="B5985">
        <v>-0.4273879471366426</v>
      </c>
      <c r="C5985">
        <v>-0.9739573204469502</v>
      </c>
      <c r="D5985">
        <v>-1.010612349233829</v>
      </c>
      <c r="E5985">
        <v>-0.8232439566417804</v>
      </c>
    </row>
    <row r="5986" spans="1:5">
      <c r="A5986">
        <v>-6.732257842999999</v>
      </c>
      <c r="B5986">
        <v>-0.5496655151486853</v>
      </c>
      <c r="C5986">
        <v>-0.7242887388639544</v>
      </c>
      <c r="D5986">
        <v>-0.9330705912701628</v>
      </c>
      <c r="E5986">
        <v>-1.049594918982563</v>
      </c>
    </row>
    <row r="5987" spans="1:5">
      <c r="A5987">
        <v>-6.732013702374999</v>
      </c>
      <c r="B5987">
        <v>-0.4643292203322172</v>
      </c>
      <c r="C5987">
        <v>-1.194761131565325</v>
      </c>
      <c r="D5987">
        <v>-0.8234947040601821</v>
      </c>
      <c r="E5987">
        <v>-0.6227314638896625</v>
      </c>
    </row>
    <row r="5988" spans="1:5">
      <c r="A5988">
        <v>-6.731769561749999</v>
      </c>
      <c r="B5988">
        <v>-0.8779444474389158</v>
      </c>
      <c r="C5988">
        <v>-1.057831763394</v>
      </c>
      <c r="D5988">
        <v>-0.46931108115717</v>
      </c>
      <c r="E5988">
        <v>-1.196759111281879</v>
      </c>
    </row>
    <row r="5989" spans="1:5">
      <c r="A5989">
        <v>-6.731525421124999</v>
      </c>
      <c r="B5989">
        <v>-0.03359082065891807</v>
      </c>
      <c r="C5989">
        <v>-0.6440308519242791</v>
      </c>
      <c r="D5989">
        <v>-1.028051925430062</v>
      </c>
      <c r="E5989">
        <v>-1.028789954274067</v>
      </c>
    </row>
    <row r="5990" spans="1:5">
      <c r="A5990">
        <v>-6.731281280499999</v>
      </c>
      <c r="B5990">
        <v>-0.6319344517916129</v>
      </c>
      <c r="C5990">
        <v>-0.8364234143286486</v>
      </c>
      <c r="D5990">
        <v>-0.480763948507271</v>
      </c>
      <c r="E5990">
        <v>-0.8240832878478829</v>
      </c>
    </row>
    <row r="5991" spans="1:5">
      <c r="A5991">
        <v>-6.731037139874999</v>
      </c>
      <c r="B5991">
        <v>-0.9172170740909839</v>
      </c>
      <c r="C5991">
        <v>-0.6026003192317398</v>
      </c>
      <c r="D5991">
        <v>-0.5566936530819697</v>
      </c>
      <c r="E5991">
        <v>-0.7113871759598902</v>
      </c>
    </row>
    <row r="5992" spans="1:5">
      <c r="A5992">
        <v>-6.730792999249999</v>
      </c>
      <c r="B5992">
        <v>-0.3166809937431118</v>
      </c>
      <c r="C5992">
        <v>-0.5910958980150484</v>
      </c>
      <c r="D5992">
        <v>-0.7372017078542835</v>
      </c>
      <c r="E5992">
        <v>-1.012624987512741</v>
      </c>
    </row>
    <row r="5993" spans="1:5">
      <c r="A5993">
        <v>-6.730548858624999</v>
      </c>
      <c r="B5993">
        <v>-0.4501497847577195</v>
      </c>
      <c r="C5993">
        <v>-0.8943758519993051</v>
      </c>
      <c r="D5993">
        <v>-0.7310636076322461</v>
      </c>
      <c r="E5993">
        <v>-1.310251761632938</v>
      </c>
    </row>
    <row r="5994" spans="1:5">
      <c r="A5994">
        <v>-6.730304717999999</v>
      </c>
      <c r="B5994">
        <v>-0.6382925002168323</v>
      </c>
      <c r="C5994">
        <v>-0.8026615388468759</v>
      </c>
      <c r="D5994">
        <v>-0.7187003534554744</v>
      </c>
      <c r="E5994">
        <v>-0.8148729949151177</v>
      </c>
    </row>
    <row r="5995" spans="1:5">
      <c r="A5995">
        <v>-6.730060577374999</v>
      </c>
      <c r="B5995">
        <v>-0.7218904906359772</v>
      </c>
      <c r="C5995">
        <v>-1.020763425395689</v>
      </c>
      <c r="D5995">
        <v>-0.4406974474835373</v>
      </c>
      <c r="E5995">
        <v>-0.9341220659634192</v>
      </c>
    </row>
    <row r="5996" spans="1:5">
      <c r="A5996">
        <v>-6.729816436749999</v>
      </c>
      <c r="B5996">
        <v>-0.1411450718975551</v>
      </c>
      <c r="C5996">
        <v>-0.7079890124686953</v>
      </c>
      <c r="D5996">
        <v>-0.6303037084928004</v>
      </c>
      <c r="E5996">
        <v>-1.100038803290879</v>
      </c>
    </row>
    <row r="5997" spans="1:5">
      <c r="A5997">
        <v>-6.729572296124999</v>
      </c>
      <c r="B5997">
        <v>-0.3478350523139411</v>
      </c>
      <c r="C5997">
        <v>-0.8024806387853793</v>
      </c>
      <c r="D5997">
        <v>-0.4770286561535382</v>
      </c>
      <c r="E5997">
        <v>-0.9222123096506472</v>
      </c>
    </row>
    <row r="5998" spans="1:5">
      <c r="A5998">
        <v>-6.729328155499999</v>
      </c>
      <c r="B5998">
        <v>-0.5546662847065842</v>
      </c>
      <c r="C5998">
        <v>-0.893945646673845</v>
      </c>
      <c r="D5998">
        <v>-0.829996208597358</v>
      </c>
      <c r="E5998">
        <v>-0.9393746826638124</v>
      </c>
    </row>
    <row r="5999" spans="1:5">
      <c r="A5999">
        <v>-6.729084014874999</v>
      </c>
      <c r="B5999">
        <v>-0.7303120154170571</v>
      </c>
      <c r="C5999">
        <v>-0.961331017772488</v>
      </c>
      <c r="D5999">
        <v>-0.4273879471366426</v>
      </c>
      <c r="E5999">
        <v>-1.123575310019137</v>
      </c>
    </row>
    <row r="6000" spans="1:5">
      <c r="A6000">
        <v>-6.728839874249999</v>
      </c>
      <c r="B6000">
        <v>-0.3356206102102812</v>
      </c>
      <c r="C6000">
        <v>-0.6861769497893099</v>
      </c>
      <c r="D6000">
        <v>-0.5496655151486853</v>
      </c>
      <c r="E6000">
        <v>-0.8275722268856164</v>
      </c>
    </row>
    <row r="6001" spans="1:5">
      <c r="A6001">
        <v>-6.728595733624999</v>
      </c>
      <c r="B6001">
        <v>0.07202207454930627</v>
      </c>
      <c r="C6001">
        <v>-0.7624365632424766</v>
      </c>
      <c r="D6001">
        <v>-0.4643292203322172</v>
      </c>
      <c r="E6001">
        <v>-0.9336357531688259</v>
      </c>
    </row>
    <row r="6002" spans="1:5">
      <c r="A6002">
        <v>-6.728351592999999</v>
      </c>
      <c r="B6002">
        <v>-0.4172687358730449</v>
      </c>
      <c r="C6002">
        <v>-0.8548392239623903</v>
      </c>
      <c r="D6002">
        <v>-0.8779444474389158</v>
      </c>
      <c r="E6002">
        <v>-0.6197709481159441</v>
      </c>
    </row>
    <row r="6003" spans="1:5">
      <c r="A6003">
        <v>-6.728107452374999</v>
      </c>
      <c r="B6003">
        <v>-0.3445186982034926</v>
      </c>
      <c r="C6003">
        <v>-0.7279549381666442</v>
      </c>
      <c r="D6003">
        <v>-0.03359082065891807</v>
      </c>
      <c r="E6003">
        <v>-0.9967195585888783</v>
      </c>
    </row>
    <row r="6004" spans="1:5">
      <c r="A6004">
        <v>-6.727863311749999</v>
      </c>
      <c r="B6004">
        <v>-0.5454667183985993</v>
      </c>
      <c r="C6004">
        <v>-0.6156222845620032</v>
      </c>
      <c r="D6004">
        <v>-0.6319344517916129</v>
      </c>
      <c r="E6004">
        <v>-1.212089575237846</v>
      </c>
    </row>
    <row r="6005" spans="1:5">
      <c r="A6005">
        <v>-6.727619171124999</v>
      </c>
      <c r="B6005">
        <v>-0.3197120423964637</v>
      </c>
      <c r="C6005">
        <v>-1.010612349233829</v>
      </c>
      <c r="D6005">
        <v>-0.9172170740909839</v>
      </c>
      <c r="E6005">
        <v>-0.914199914383652</v>
      </c>
    </row>
    <row r="6006" spans="1:5">
      <c r="A6006">
        <v>-6.727375030499999</v>
      </c>
      <c r="B6006">
        <v>-0.5332135539051152</v>
      </c>
      <c r="C6006">
        <v>-0.9330705912701628</v>
      </c>
      <c r="D6006">
        <v>-0.3166809937431118</v>
      </c>
      <c r="E6006">
        <v>-0.9739573204469502</v>
      </c>
    </row>
    <row r="6007" spans="1:5">
      <c r="A6007">
        <v>-6.727130889874999</v>
      </c>
      <c r="B6007">
        <v>-0.4142386266109862</v>
      </c>
      <c r="C6007">
        <v>-0.8234947040601821</v>
      </c>
      <c r="D6007">
        <v>-0.4501497847577195</v>
      </c>
      <c r="E6007">
        <v>-0.7242887388639544</v>
      </c>
    </row>
    <row r="6008" spans="1:5">
      <c r="A6008">
        <v>-6.726886749249999</v>
      </c>
      <c r="B6008">
        <v>-0.2813132205136625</v>
      </c>
      <c r="C6008">
        <v>-0.46931108115717</v>
      </c>
      <c r="D6008">
        <v>-0.6382925002168323</v>
      </c>
      <c r="E6008">
        <v>-1.194761131565325</v>
      </c>
    </row>
    <row r="6009" spans="1:5">
      <c r="A6009">
        <v>-6.726642608624999</v>
      </c>
      <c r="B6009">
        <v>-0.260364699634738</v>
      </c>
      <c r="C6009">
        <v>-1.028051925430062</v>
      </c>
      <c r="D6009">
        <v>-0.7218904906359772</v>
      </c>
      <c r="E6009">
        <v>-1.057831763394</v>
      </c>
    </row>
    <row r="6010" spans="1:5">
      <c r="A6010">
        <v>-6.726398467999999</v>
      </c>
      <c r="B6010">
        <v>-0.1557486605292189</v>
      </c>
      <c r="C6010">
        <v>-0.480763948507271</v>
      </c>
      <c r="D6010">
        <v>-0.1411450718975551</v>
      </c>
      <c r="E6010">
        <v>-0.6440308519242791</v>
      </c>
    </row>
    <row r="6011" spans="1:5">
      <c r="A6011">
        <v>-6.726154327374999</v>
      </c>
      <c r="B6011">
        <v>-0.06317389792082725</v>
      </c>
      <c r="C6011">
        <v>-0.5566936530819697</v>
      </c>
      <c r="D6011">
        <v>-0.3478350523139411</v>
      </c>
      <c r="E6011">
        <v>-0.8364234143286486</v>
      </c>
    </row>
    <row r="6012" spans="1:5">
      <c r="A6012">
        <v>-6.725910186749999</v>
      </c>
      <c r="B6012">
        <v>-0.5294081452925297</v>
      </c>
      <c r="C6012">
        <v>-0.7372017078542835</v>
      </c>
      <c r="D6012">
        <v>-0.5546662847065842</v>
      </c>
      <c r="E6012">
        <v>-0.6026003192317398</v>
      </c>
    </row>
    <row r="6013" spans="1:5">
      <c r="A6013">
        <v>-6.725666046124999</v>
      </c>
      <c r="B6013">
        <v>-0.3215704240097209</v>
      </c>
      <c r="C6013">
        <v>-0.7310636076322461</v>
      </c>
      <c r="D6013">
        <v>-0.7303120154170571</v>
      </c>
      <c r="E6013">
        <v>-0.5910958980150484</v>
      </c>
    </row>
    <row r="6014" spans="1:5">
      <c r="A6014">
        <v>-6.725421905499999</v>
      </c>
      <c r="B6014">
        <v>-0.3937091057526053</v>
      </c>
      <c r="C6014">
        <v>-0.7187003534554744</v>
      </c>
      <c r="D6014">
        <v>-0.3356206102102812</v>
      </c>
      <c r="E6014">
        <v>-0.8943758519993051</v>
      </c>
    </row>
    <row r="6015" spans="1:5">
      <c r="A6015">
        <v>-6.725177764874999</v>
      </c>
      <c r="B6015">
        <v>-0.1434784655014271</v>
      </c>
      <c r="C6015">
        <v>-0.4406974474835373</v>
      </c>
      <c r="D6015">
        <v>0.07202207454930627</v>
      </c>
      <c r="E6015">
        <v>-0.8026615388468759</v>
      </c>
    </row>
    <row r="6016" spans="1:5">
      <c r="A6016">
        <v>-6.724933624249999</v>
      </c>
      <c r="B6016">
        <v>-0.2032855851784644</v>
      </c>
      <c r="C6016">
        <v>-0.6303037084928004</v>
      </c>
      <c r="D6016">
        <v>-0.4172687358730449</v>
      </c>
      <c r="E6016">
        <v>-1.020763425395689</v>
      </c>
    </row>
    <row r="6017" spans="1:5">
      <c r="A6017">
        <v>-6.724689483624999</v>
      </c>
      <c r="B6017">
        <v>-0.3006030304618549</v>
      </c>
      <c r="C6017">
        <v>-0.4770286561535382</v>
      </c>
      <c r="D6017">
        <v>-0.3445186982034926</v>
      </c>
      <c r="E6017">
        <v>-0.7079890124686953</v>
      </c>
    </row>
    <row r="6018" spans="1:5">
      <c r="A6018">
        <v>-6.724445342999999</v>
      </c>
      <c r="B6018">
        <v>0.1507895234727992</v>
      </c>
      <c r="C6018">
        <v>-0.829996208597358</v>
      </c>
      <c r="D6018">
        <v>-0.5454667183985993</v>
      </c>
      <c r="E6018">
        <v>-0.8024806387853793</v>
      </c>
    </row>
    <row r="6019" spans="1:5">
      <c r="A6019">
        <v>-6.724201202374999</v>
      </c>
      <c r="B6019">
        <v>-0.2136723545548297</v>
      </c>
      <c r="C6019">
        <v>-0.4273879471366426</v>
      </c>
      <c r="D6019">
        <v>-0.3197120423964637</v>
      </c>
      <c r="E6019">
        <v>-0.893945646673845</v>
      </c>
    </row>
    <row r="6020" spans="1:5">
      <c r="A6020">
        <v>-6.723957061749999</v>
      </c>
      <c r="B6020">
        <v>-0.2266208374685509</v>
      </c>
      <c r="C6020">
        <v>-0.5496655151486853</v>
      </c>
      <c r="D6020">
        <v>-0.5332135539051152</v>
      </c>
      <c r="E6020">
        <v>-0.961331017772488</v>
      </c>
    </row>
    <row r="6021" spans="1:5">
      <c r="A6021">
        <v>-6.723712921124999</v>
      </c>
      <c r="B6021">
        <v>0.2620131750064028</v>
      </c>
      <c r="C6021">
        <v>-0.4643292203322172</v>
      </c>
      <c r="D6021">
        <v>-0.4142386266109862</v>
      </c>
      <c r="E6021">
        <v>-0.6861769497893099</v>
      </c>
    </row>
    <row r="6022" spans="1:5">
      <c r="A6022">
        <v>-6.723468780499999</v>
      </c>
      <c r="B6022">
        <v>-0.003482850916980131</v>
      </c>
      <c r="C6022">
        <v>-0.8779444474389158</v>
      </c>
      <c r="D6022">
        <v>-0.2813132205136625</v>
      </c>
      <c r="E6022">
        <v>-0.7624365632424766</v>
      </c>
    </row>
    <row r="6023" spans="1:5">
      <c r="A6023">
        <v>-6.723224639874999</v>
      </c>
      <c r="B6023">
        <v>0.0001415925880052015</v>
      </c>
      <c r="C6023">
        <v>-0.03359082065891807</v>
      </c>
      <c r="D6023">
        <v>-0.260364699634738</v>
      </c>
      <c r="E6023">
        <v>-0.8548392239623903</v>
      </c>
    </row>
    <row r="6024" spans="1:5">
      <c r="A6024">
        <v>-6.722980499249999</v>
      </c>
      <c r="B6024">
        <v>0.003154689761804701</v>
      </c>
      <c r="C6024">
        <v>-0.6319344517916129</v>
      </c>
      <c r="D6024">
        <v>-0.1557486605292189</v>
      </c>
      <c r="E6024">
        <v>-0.7279549381666442</v>
      </c>
    </row>
    <row r="6025" spans="1:5">
      <c r="A6025">
        <v>-6.722736358624999</v>
      </c>
      <c r="B6025">
        <v>0.06245540096630634</v>
      </c>
      <c r="C6025">
        <v>-0.9172170740909839</v>
      </c>
      <c r="D6025">
        <v>-0.06317389792082725</v>
      </c>
      <c r="E6025">
        <v>-0.6156222845620032</v>
      </c>
    </row>
    <row r="6026" spans="1:5">
      <c r="A6026">
        <v>-6.722492217999999</v>
      </c>
      <c r="B6026">
        <v>-0.03426618628689759</v>
      </c>
      <c r="C6026">
        <v>-0.3166809937431118</v>
      </c>
      <c r="D6026">
        <v>-0.5294081452925297</v>
      </c>
      <c r="E6026">
        <v>-1.010612349233829</v>
      </c>
    </row>
    <row r="6027" spans="1:5">
      <c r="A6027">
        <v>-6.722248077374999</v>
      </c>
      <c r="B6027">
        <v>0.2129560918759977</v>
      </c>
      <c r="C6027">
        <v>-0.4501497847577195</v>
      </c>
      <c r="D6027">
        <v>-0.3215704240097209</v>
      </c>
      <c r="E6027">
        <v>-0.9330705912701628</v>
      </c>
    </row>
    <row r="6028" spans="1:5">
      <c r="A6028">
        <v>-6.722003936749999</v>
      </c>
      <c r="B6028">
        <v>0.02218818184098392</v>
      </c>
      <c r="C6028">
        <v>-0.6382925002168323</v>
      </c>
      <c r="D6028">
        <v>-0.3937091057526053</v>
      </c>
      <c r="E6028">
        <v>-0.8234947040601821</v>
      </c>
    </row>
    <row r="6029" spans="1:5">
      <c r="A6029">
        <v>-6.721759796124999</v>
      </c>
      <c r="B6029">
        <v>0.4012465378073535</v>
      </c>
      <c r="C6029">
        <v>-0.7218904906359772</v>
      </c>
      <c r="D6029">
        <v>-0.1434784655014271</v>
      </c>
      <c r="E6029">
        <v>-0.46931108115717</v>
      </c>
    </row>
    <row r="6030" spans="1:5">
      <c r="A6030">
        <v>-6.721515655499999</v>
      </c>
      <c r="B6030">
        <v>0.4992197450259843</v>
      </c>
      <c r="C6030">
        <v>-0.1411450718975551</v>
      </c>
      <c r="D6030">
        <v>-0.2032855851784644</v>
      </c>
      <c r="E6030">
        <v>-1.028051925430062</v>
      </c>
    </row>
    <row r="6031" spans="1:5">
      <c r="A6031">
        <v>-6.721271514874999</v>
      </c>
      <c r="B6031">
        <v>0.03896401129520093</v>
      </c>
      <c r="C6031">
        <v>-0.3478350523139411</v>
      </c>
      <c r="D6031">
        <v>-0.3006030304618549</v>
      </c>
      <c r="E6031">
        <v>-0.480763948507271</v>
      </c>
    </row>
    <row r="6032" spans="1:5">
      <c r="A6032">
        <v>-6.721027374249999</v>
      </c>
      <c r="B6032">
        <v>-0.1700582028863116</v>
      </c>
      <c r="C6032">
        <v>-0.5546662847065842</v>
      </c>
      <c r="D6032">
        <v>0.1507895234727992</v>
      </c>
      <c r="E6032">
        <v>-0.5566936530819697</v>
      </c>
    </row>
    <row r="6033" spans="1:5">
      <c r="A6033">
        <v>-6.720783233624999</v>
      </c>
      <c r="B6033">
        <v>0.2766224401794793</v>
      </c>
      <c r="C6033">
        <v>-0.7303120154170571</v>
      </c>
      <c r="D6033">
        <v>-0.2136723545548297</v>
      </c>
      <c r="E6033">
        <v>-0.7372017078542835</v>
      </c>
    </row>
    <row r="6034" spans="1:5">
      <c r="A6034">
        <v>-6.720539092999999</v>
      </c>
      <c r="B6034">
        <v>0.3923200801805953</v>
      </c>
      <c r="C6034">
        <v>-0.3356206102102812</v>
      </c>
      <c r="D6034">
        <v>-0.2266208374685509</v>
      </c>
      <c r="E6034">
        <v>-0.7310636076322461</v>
      </c>
    </row>
    <row r="6035" spans="1:5">
      <c r="A6035">
        <v>-6.720294952374999</v>
      </c>
      <c r="B6035">
        <v>0.03300739189994037</v>
      </c>
      <c r="C6035">
        <v>0.07202207454930627</v>
      </c>
      <c r="D6035">
        <v>0.2620131750064028</v>
      </c>
      <c r="E6035">
        <v>-0.7187003534554744</v>
      </c>
    </row>
    <row r="6036" spans="1:5">
      <c r="A6036">
        <v>-6.720050811749999</v>
      </c>
      <c r="B6036">
        <v>0.1584162078372469</v>
      </c>
      <c r="C6036">
        <v>-0.4172687358730449</v>
      </c>
      <c r="D6036">
        <v>-0.003482850916980131</v>
      </c>
      <c r="E6036">
        <v>-0.4406974474835373</v>
      </c>
    </row>
    <row r="6037" spans="1:5">
      <c r="A6037">
        <v>-6.719806671124999</v>
      </c>
      <c r="B6037">
        <v>0.2062589684051725</v>
      </c>
      <c r="C6037">
        <v>-0.3445186982034926</v>
      </c>
      <c r="D6037">
        <v>0.0001415925880052015</v>
      </c>
      <c r="E6037">
        <v>-0.6303037084928004</v>
      </c>
    </row>
    <row r="6038" spans="1:5">
      <c r="A6038">
        <v>-6.719562530499999</v>
      </c>
      <c r="B6038">
        <v>0.361738808641388</v>
      </c>
      <c r="C6038">
        <v>-0.5454667183985993</v>
      </c>
      <c r="D6038">
        <v>0.003154689761804701</v>
      </c>
      <c r="E6038">
        <v>-0.4770286561535382</v>
      </c>
    </row>
    <row r="6039" spans="1:5">
      <c r="A6039">
        <v>-6.719318389874999</v>
      </c>
      <c r="B6039">
        <v>0.2399917437031321</v>
      </c>
      <c r="C6039">
        <v>-0.3197120423964637</v>
      </c>
      <c r="D6039">
        <v>0.06245540096630634</v>
      </c>
      <c r="E6039">
        <v>-0.829996208597358</v>
      </c>
    </row>
    <row r="6040" spans="1:5">
      <c r="A6040">
        <v>-6.719074249249999</v>
      </c>
      <c r="B6040">
        <v>0.5159044943140108</v>
      </c>
      <c r="C6040">
        <v>-0.5332135539051152</v>
      </c>
      <c r="D6040">
        <v>-0.03426618628689759</v>
      </c>
      <c r="E6040">
        <v>-0.4273879471366426</v>
      </c>
    </row>
    <row r="6041" spans="1:5">
      <c r="A6041">
        <v>-6.718830108624999</v>
      </c>
      <c r="B6041">
        <v>0.3190346369907219</v>
      </c>
      <c r="C6041">
        <v>-0.4142386266109862</v>
      </c>
      <c r="D6041">
        <v>0.2129560918759977</v>
      </c>
      <c r="E6041">
        <v>-0.5496655151486853</v>
      </c>
    </row>
    <row r="6042" spans="1:5">
      <c r="A6042">
        <v>-6.718585967999999</v>
      </c>
      <c r="B6042">
        <v>0.5141660358225606</v>
      </c>
      <c r="C6042">
        <v>-0.2813132205136625</v>
      </c>
      <c r="D6042">
        <v>0.02218818184098392</v>
      </c>
      <c r="E6042">
        <v>-0.4643292203322172</v>
      </c>
    </row>
    <row r="6043" spans="1:5">
      <c r="A6043">
        <v>-6.718341827374999</v>
      </c>
      <c r="B6043">
        <v>0.2514025352532943</v>
      </c>
      <c r="C6043">
        <v>-0.260364699634738</v>
      </c>
      <c r="D6043">
        <v>0.4012465378073535</v>
      </c>
      <c r="E6043">
        <v>-0.8779444474389158</v>
      </c>
    </row>
    <row r="6044" spans="1:5">
      <c r="A6044">
        <v>-6.718097686749999</v>
      </c>
      <c r="B6044">
        <v>0.2697756066924787</v>
      </c>
      <c r="C6044">
        <v>-0.1557486605292189</v>
      </c>
      <c r="D6044">
        <v>0.4992197450259843</v>
      </c>
      <c r="E6044">
        <v>-0.03359082065891807</v>
      </c>
    </row>
    <row r="6045" spans="1:5">
      <c r="A6045">
        <v>-6.717853546124999</v>
      </c>
      <c r="B6045">
        <v>0.5448609710314228</v>
      </c>
      <c r="C6045">
        <v>-0.06317389792082725</v>
      </c>
      <c r="D6045">
        <v>0.03896401129520093</v>
      </c>
      <c r="E6045">
        <v>-0.6319344517916129</v>
      </c>
    </row>
    <row r="6046" spans="1:5">
      <c r="A6046">
        <v>-6.717609405499999</v>
      </c>
      <c r="B6046">
        <v>0.3912265701782343</v>
      </c>
      <c r="C6046">
        <v>-0.5294081452925297</v>
      </c>
      <c r="D6046">
        <v>-0.1700582028863116</v>
      </c>
      <c r="E6046">
        <v>-0.9172170740909839</v>
      </c>
    </row>
    <row r="6047" spans="1:5">
      <c r="A6047">
        <v>-6.717365264874999</v>
      </c>
      <c r="B6047">
        <v>0.1384963990888382</v>
      </c>
      <c r="C6047">
        <v>-0.3215704240097209</v>
      </c>
      <c r="D6047">
        <v>0.2766224401794793</v>
      </c>
      <c r="E6047">
        <v>-0.3166809937431118</v>
      </c>
    </row>
    <row r="6048" spans="1:5">
      <c r="A6048">
        <v>-6.717121124249999</v>
      </c>
      <c r="B6048">
        <v>0.547070471115484</v>
      </c>
      <c r="C6048">
        <v>-0.3937091057526053</v>
      </c>
      <c r="D6048">
        <v>0.3923200801805953</v>
      </c>
      <c r="E6048">
        <v>-0.4501497847577195</v>
      </c>
    </row>
    <row r="6049" spans="1:5">
      <c r="A6049">
        <v>-6.716876983624999</v>
      </c>
      <c r="B6049">
        <v>0.3394253426800151</v>
      </c>
      <c r="C6049">
        <v>-0.1434784655014271</v>
      </c>
      <c r="D6049">
        <v>0.03300739189994037</v>
      </c>
      <c r="E6049">
        <v>-0.6382925002168323</v>
      </c>
    </row>
    <row r="6050" spans="1:5">
      <c r="A6050">
        <v>-6.716632842999999</v>
      </c>
      <c r="B6050">
        <v>0.7159218262447651</v>
      </c>
      <c r="C6050">
        <v>-0.2032855851784644</v>
      </c>
      <c r="D6050">
        <v>0.1584162078372469</v>
      </c>
      <c r="E6050">
        <v>-0.7218904906359772</v>
      </c>
    </row>
    <row r="6051" spans="1:5">
      <c r="A6051">
        <v>-6.716388702374999</v>
      </c>
      <c r="B6051">
        <v>0.5495631971222399</v>
      </c>
      <c r="C6051">
        <v>-0.3006030304618549</v>
      </c>
      <c r="D6051">
        <v>0.2062589684051725</v>
      </c>
      <c r="E6051">
        <v>-0.1411450718975551</v>
      </c>
    </row>
    <row r="6052" spans="1:5">
      <c r="A6052">
        <v>-6.716144561749999</v>
      </c>
      <c r="B6052">
        <v>0.2375703872375189</v>
      </c>
      <c r="C6052">
        <v>0.1507895234727992</v>
      </c>
      <c r="D6052">
        <v>0.361738808641388</v>
      </c>
      <c r="E6052">
        <v>-0.3478350523139411</v>
      </c>
    </row>
    <row r="6053" spans="1:5">
      <c r="A6053">
        <v>-6.715900421124999</v>
      </c>
      <c r="B6053">
        <v>0.3777869223983192</v>
      </c>
      <c r="C6053">
        <v>-0.2136723545548297</v>
      </c>
      <c r="D6053">
        <v>0.2399917437031321</v>
      </c>
      <c r="E6053">
        <v>-0.5546662847065842</v>
      </c>
    </row>
    <row r="6054" spans="1:5">
      <c r="A6054">
        <v>-6.715656280499999</v>
      </c>
      <c r="B6054">
        <v>0.3267292180113564</v>
      </c>
      <c r="C6054">
        <v>-0.2266208374685509</v>
      </c>
      <c r="D6054">
        <v>0.5159044943140108</v>
      </c>
      <c r="E6054">
        <v>-0.7303120154170571</v>
      </c>
    </row>
    <row r="6055" spans="1:5">
      <c r="A6055">
        <v>-6.715412139874999</v>
      </c>
      <c r="B6055">
        <v>0.5618163291611775</v>
      </c>
      <c r="C6055">
        <v>0.2620131750064028</v>
      </c>
      <c r="D6055">
        <v>0.3190346369907219</v>
      </c>
      <c r="E6055">
        <v>-0.3356206102102812</v>
      </c>
    </row>
    <row r="6056" spans="1:5">
      <c r="A6056">
        <v>-6.715167999249999</v>
      </c>
      <c r="B6056">
        <v>0.1772217732118101</v>
      </c>
      <c r="C6056">
        <v>-0.003482850916980131</v>
      </c>
      <c r="D6056">
        <v>0.5141660358225606</v>
      </c>
      <c r="E6056">
        <v>0.07202207454930627</v>
      </c>
    </row>
    <row r="6057" spans="1:5">
      <c r="A6057">
        <v>-6.714923858624999</v>
      </c>
      <c r="B6057">
        <v>0.1278672499404209</v>
      </c>
      <c r="C6057">
        <v>0.0001415925880052015</v>
      </c>
      <c r="D6057">
        <v>0.2514025352532943</v>
      </c>
      <c r="E6057">
        <v>-0.4172687358730449</v>
      </c>
    </row>
    <row r="6058" spans="1:5">
      <c r="A6058">
        <v>-6.714679717999999</v>
      </c>
      <c r="B6058">
        <v>0.5378340221171175</v>
      </c>
      <c r="C6058">
        <v>0.003154689761804701</v>
      </c>
      <c r="D6058">
        <v>0.2697756066924787</v>
      </c>
      <c r="E6058">
        <v>-0.3445186982034926</v>
      </c>
    </row>
    <row r="6059" spans="1:5">
      <c r="A6059">
        <v>-6.714435577374999</v>
      </c>
      <c r="B6059">
        <v>0.4881139865440952</v>
      </c>
      <c r="C6059">
        <v>0.06245540096630634</v>
      </c>
      <c r="D6059">
        <v>0.5448609710314228</v>
      </c>
      <c r="E6059">
        <v>-0.5454667183985993</v>
      </c>
    </row>
    <row r="6060" spans="1:5">
      <c r="A6060">
        <v>-6.714191436749999</v>
      </c>
      <c r="B6060">
        <v>0.7564376274583163</v>
      </c>
      <c r="C6060">
        <v>-0.03426618628689759</v>
      </c>
      <c r="D6060">
        <v>0.3912265701782343</v>
      </c>
      <c r="E6060">
        <v>-0.3197120423964637</v>
      </c>
    </row>
    <row r="6061" spans="1:5">
      <c r="A6061">
        <v>-6.713947296124999</v>
      </c>
      <c r="B6061">
        <v>0.6372578649268539</v>
      </c>
      <c r="C6061">
        <v>0.2129560918759977</v>
      </c>
      <c r="D6061">
        <v>0.1384963990888382</v>
      </c>
      <c r="E6061">
        <v>-0.5332135539051152</v>
      </c>
    </row>
    <row r="6062" spans="1:5">
      <c r="A6062">
        <v>-6.713703155499999</v>
      </c>
      <c r="B6062">
        <v>0.8873698559383563</v>
      </c>
      <c r="C6062">
        <v>0.02218818184098392</v>
      </c>
      <c r="D6062">
        <v>0.547070471115484</v>
      </c>
      <c r="E6062">
        <v>-0.4142386266109862</v>
      </c>
    </row>
    <row r="6063" spans="1:5">
      <c r="A6063">
        <v>-6.713459014874999</v>
      </c>
      <c r="B6063">
        <v>0.7696849221721178</v>
      </c>
      <c r="C6063">
        <v>0.4012465378073535</v>
      </c>
      <c r="D6063">
        <v>0.3394253426800151</v>
      </c>
      <c r="E6063">
        <v>-0.2813132205136625</v>
      </c>
    </row>
    <row r="6064" spans="1:5">
      <c r="A6064">
        <v>-6.713214874249999</v>
      </c>
      <c r="B6064">
        <v>0.9176029872242074</v>
      </c>
      <c r="C6064">
        <v>0.4992197450259843</v>
      </c>
      <c r="D6064">
        <v>0.7159218262447651</v>
      </c>
      <c r="E6064">
        <v>-0.260364699634738</v>
      </c>
    </row>
    <row r="6065" spans="1:5">
      <c r="A6065">
        <v>-6.712970733624999</v>
      </c>
      <c r="B6065">
        <v>0.6497788033126684</v>
      </c>
      <c r="C6065">
        <v>0.03896401129520093</v>
      </c>
      <c r="D6065">
        <v>0.5495631971222399</v>
      </c>
      <c r="E6065">
        <v>-0.1557486605292189</v>
      </c>
    </row>
    <row r="6066" spans="1:5">
      <c r="A6066">
        <v>-6.712726592999999</v>
      </c>
      <c r="B6066">
        <v>0.2584914942998748</v>
      </c>
      <c r="C6066">
        <v>-0.1700582028863116</v>
      </c>
      <c r="D6066">
        <v>0.2375703872375189</v>
      </c>
      <c r="E6066">
        <v>-0.06317389792082725</v>
      </c>
    </row>
    <row r="6067" spans="1:5">
      <c r="A6067">
        <v>-6.712482452374999</v>
      </c>
      <c r="B6067">
        <v>0.50546003441446</v>
      </c>
      <c r="C6067">
        <v>0.2766224401794793</v>
      </c>
      <c r="D6067">
        <v>0.3777869223983192</v>
      </c>
      <c r="E6067">
        <v>-0.5294081452925297</v>
      </c>
    </row>
    <row r="6068" spans="1:5">
      <c r="A6068">
        <v>-6.712238311749999</v>
      </c>
      <c r="B6068">
        <v>0.1718975428036388</v>
      </c>
      <c r="C6068">
        <v>0.3923200801805953</v>
      </c>
      <c r="D6068">
        <v>0.3267292180113564</v>
      </c>
      <c r="E6068">
        <v>-0.3215704240097209</v>
      </c>
    </row>
    <row r="6069" spans="1:5">
      <c r="A6069">
        <v>-6.711994171124999</v>
      </c>
      <c r="B6069">
        <v>0.7971998015850388</v>
      </c>
      <c r="C6069">
        <v>0.03300739189994037</v>
      </c>
      <c r="D6069">
        <v>0.5618163291611775</v>
      </c>
      <c r="E6069">
        <v>-0.3937091057526053</v>
      </c>
    </row>
    <row r="6070" spans="1:5">
      <c r="A6070">
        <v>-6.711750030499999</v>
      </c>
      <c r="B6070">
        <v>0.955329440863859</v>
      </c>
      <c r="C6070">
        <v>0.1584162078372469</v>
      </c>
      <c r="D6070">
        <v>0.1772217732118101</v>
      </c>
      <c r="E6070">
        <v>-0.1434784655014271</v>
      </c>
    </row>
    <row r="6071" spans="1:5">
      <c r="A6071">
        <v>-6.711505889874999</v>
      </c>
      <c r="B6071">
        <v>0.6456269057902784</v>
      </c>
      <c r="C6071">
        <v>0.2062589684051725</v>
      </c>
      <c r="D6071">
        <v>0.1278672499404209</v>
      </c>
      <c r="E6071">
        <v>-0.2032855851784644</v>
      </c>
    </row>
    <row r="6072" spans="1:5">
      <c r="A6072">
        <v>-6.711261749249999</v>
      </c>
      <c r="B6072">
        <v>0.4047253035335884</v>
      </c>
      <c r="C6072">
        <v>0.361738808641388</v>
      </c>
      <c r="D6072">
        <v>0.5378340221171175</v>
      </c>
      <c r="E6072">
        <v>-0.3006030304618549</v>
      </c>
    </row>
    <row r="6073" spans="1:5">
      <c r="A6073">
        <v>-6.711017608624999</v>
      </c>
      <c r="B6073">
        <v>0.8463827855854611</v>
      </c>
      <c r="C6073">
        <v>0.2399917437031321</v>
      </c>
      <c r="D6073">
        <v>0.4881139865440952</v>
      </c>
      <c r="E6073">
        <v>0.1507895234727992</v>
      </c>
    </row>
    <row r="6074" spans="1:5">
      <c r="A6074">
        <v>-6.710773467999999</v>
      </c>
      <c r="B6074">
        <v>0.8447501292842597</v>
      </c>
      <c r="C6074">
        <v>0.5159044943140108</v>
      </c>
      <c r="D6074">
        <v>0.7564376274583163</v>
      </c>
      <c r="E6074">
        <v>-0.2136723545548297</v>
      </c>
    </row>
    <row r="6075" spans="1:5">
      <c r="A6075">
        <v>-6.710529327374999</v>
      </c>
      <c r="B6075">
        <v>0.6571362533216062</v>
      </c>
      <c r="C6075">
        <v>0.3190346369907219</v>
      </c>
      <c r="D6075">
        <v>0.6372578649268539</v>
      </c>
      <c r="E6075">
        <v>-0.2266208374685509</v>
      </c>
    </row>
    <row r="6076" spans="1:5">
      <c r="A6076">
        <v>-6.710285186749999</v>
      </c>
      <c r="B6076">
        <v>0.8311091394065869</v>
      </c>
      <c r="C6076">
        <v>0.5141660358225606</v>
      </c>
      <c r="D6076">
        <v>0.8873698559383563</v>
      </c>
      <c r="E6076">
        <v>0.2620131750064028</v>
      </c>
    </row>
    <row r="6077" spans="1:5">
      <c r="A6077">
        <v>-6.710041046124999</v>
      </c>
      <c r="B6077">
        <v>0.7602985903507332</v>
      </c>
      <c r="C6077">
        <v>0.2514025352532943</v>
      </c>
      <c r="D6077">
        <v>0.7696849221721178</v>
      </c>
      <c r="E6077">
        <v>-0.003482850916980131</v>
      </c>
    </row>
    <row r="6078" spans="1:5">
      <c r="A6078">
        <v>-6.709796905499999</v>
      </c>
      <c r="B6078">
        <v>0.6985418126599318</v>
      </c>
      <c r="C6078">
        <v>0.2697756066924787</v>
      </c>
      <c r="D6078">
        <v>0.9176029872242074</v>
      </c>
      <c r="E6078">
        <v>0.0001415925880052015</v>
      </c>
    </row>
    <row r="6079" spans="1:5">
      <c r="A6079">
        <v>-6.709552764874999</v>
      </c>
      <c r="B6079">
        <v>0.7947297372937996</v>
      </c>
      <c r="C6079">
        <v>0.5448609710314228</v>
      </c>
      <c r="D6079">
        <v>0.6497788033126684</v>
      </c>
      <c r="E6079">
        <v>0.003154689761804701</v>
      </c>
    </row>
    <row r="6080" spans="1:5">
      <c r="A6080">
        <v>-6.709308624249999</v>
      </c>
      <c r="B6080">
        <v>0.928111603167209</v>
      </c>
      <c r="C6080">
        <v>0.3912265701782343</v>
      </c>
      <c r="D6080">
        <v>0.2584914942998748</v>
      </c>
      <c r="E6080">
        <v>0.06245540096630634</v>
      </c>
    </row>
    <row r="6081" spans="1:5">
      <c r="A6081">
        <v>-6.709064483624999</v>
      </c>
      <c r="B6081">
        <v>0.6752892078402524</v>
      </c>
      <c r="C6081">
        <v>0.1384963990888382</v>
      </c>
      <c r="D6081">
        <v>0.50546003441446</v>
      </c>
      <c r="E6081">
        <v>-0.03426618628689759</v>
      </c>
    </row>
    <row r="6082" spans="1:5">
      <c r="A6082">
        <v>-6.708820342999999</v>
      </c>
      <c r="B6082">
        <v>0.4743188459471879</v>
      </c>
      <c r="C6082">
        <v>0.547070471115484</v>
      </c>
      <c r="D6082">
        <v>0.1718975428036388</v>
      </c>
      <c r="E6082">
        <v>0.2129560918759977</v>
      </c>
    </row>
    <row r="6083" spans="1:5">
      <c r="A6083">
        <v>-6.708576202374999</v>
      </c>
      <c r="B6083">
        <v>0.8187323956492913</v>
      </c>
      <c r="C6083">
        <v>0.3394253426800151</v>
      </c>
      <c r="D6083">
        <v>0.7971998015850388</v>
      </c>
      <c r="E6083">
        <v>0.02218818184098392</v>
      </c>
    </row>
    <row r="6084" spans="1:5">
      <c r="A6084">
        <v>-6.708332061749999</v>
      </c>
      <c r="B6084">
        <v>1.030186853467893</v>
      </c>
      <c r="C6084">
        <v>0.7159218262447651</v>
      </c>
      <c r="D6084">
        <v>0.955329440863859</v>
      </c>
      <c r="E6084">
        <v>0.4012465378073535</v>
      </c>
    </row>
    <row r="6085" spans="1:5">
      <c r="A6085">
        <v>-6.708087921124999</v>
      </c>
      <c r="B6085">
        <v>0.6071767853833961</v>
      </c>
      <c r="C6085">
        <v>0.5495631971222399</v>
      </c>
      <c r="D6085">
        <v>0.6456269057902784</v>
      </c>
      <c r="E6085">
        <v>0.4992197450259843</v>
      </c>
    </row>
    <row r="6086" spans="1:5">
      <c r="A6086">
        <v>-6.707843780499999</v>
      </c>
      <c r="B6086">
        <v>0.8936720663122266</v>
      </c>
      <c r="C6086">
        <v>0.2375703872375189</v>
      </c>
      <c r="D6086">
        <v>0.4047253035335884</v>
      </c>
      <c r="E6086">
        <v>0.03896401129520093</v>
      </c>
    </row>
    <row r="6087" spans="1:5">
      <c r="A6087">
        <v>-6.707599639874999</v>
      </c>
      <c r="B6087">
        <v>0.8877619279575879</v>
      </c>
      <c r="C6087">
        <v>0.3777869223983192</v>
      </c>
      <c r="D6087">
        <v>0.8463827855854611</v>
      </c>
      <c r="E6087">
        <v>-0.1700582028863116</v>
      </c>
    </row>
    <row r="6088" spans="1:5">
      <c r="A6088">
        <v>-6.707355499249999</v>
      </c>
      <c r="B6088">
        <v>0.9145709125393539</v>
      </c>
      <c r="C6088">
        <v>0.3267292180113564</v>
      </c>
      <c r="D6088">
        <v>0.8447501292842597</v>
      </c>
      <c r="E6088">
        <v>0.2766224401794793</v>
      </c>
    </row>
    <row r="6089" spans="1:5">
      <c r="A6089">
        <v>-6.707111358624999</v>
      </c>
      <c r="B6089">
        <v>0.8568097013556945</v>
      </c>
      <c r="C6089">
        <v>0.5618163291611775</v>
      </c>
      <c r="D6089">
        <v>0.6571362533216062</v>
      </c>
      <c r="E6089">
        <v>0.3923200801805953</v>
      </c>
    </row>
    <row r="6090" spans="1:5">
      <c r="A6090">
        <v>-6.706867217999999</v>
      </c>
      <c r="B6090">
        <v>0.9559008645397268</v>
      </c>
      <c r="C6090">
        <v>0.1772217732118101</v>
      </c>
      <c r="D6090">
        <v>0.8311091394065869</v>
      </c>
      <c r="E6090">
        <v>0.03300739189994037</v>
      </c>
    </row>
    <row r="6091" spans="1:5">
      <c r="A6091">
        <v>-6.706623077374999</v>
      </c>
      <c r="B6091">
        <v>0.6562655907704841</v>
      </c>
      <c r="C6091">
        <v>0.1278672499404209</v>
      </c>
      <c r="D6091">
        <v>0.7602985903507332</v>
      </c>
      <c r="E6091">
        <v>0.1584162078372469</v>
      </c>
    </row>
    <row r="6092" spans="1:5">
      <c r="A6092">
        <v>-6.706378936749999</v>
      </c>
      <c r="B6092">
        <v>0.6287068870961996</v>
      </c>
      <c r="C6092">
        <v>0.5378340221171175</v>
      </c>
      <c r="D6092">
        <v>0.6985418126599318</v>
      </c>
      <c r="E6092">
        <v>0.2062589684051725</v>
      </c>
    </row>
    <row r="6093" spans="1:5">
      <c r="A6093">
        <v>-6.706134796124999</v>
      </c>
      <c r="B6093">
        <v>0.6934125255073478</v>
      </c>
      <c r="C6093">
        <v>0.4881139865440952</v>
      </c>
      <c r="D6093">
        <v>0.7947297372937996</v>
      </c>
      <c r="E6093">
        <v>0.361738808641388</v>
      </c>
    </row>
    <row r="6094" spans="1:5">
      <c r="A6094">
        <v>-6.705890655499999</v>
      </c>
      <c r="B6094">
        <v>0.5504679054804491</v>
      </c>
      <c r="C6094">
        <v>0.7564376274583163</v>
      </c>
      <c r="D6094">
        <v>0.928111603167209</v>
      </c>
      <c r="E6094">
        <v>0.2399917437031321</v>
      </c>
    </row>
    <row r="6095" spans="1:5">
      <c r="A6095">
        <v>-6.705646514874999</v>
      </c>
      <c r="B6095">
        <v>0.8977244638809598</v>
      </c>
      <c r="C6095">
        <v>0.6372578649268539</v>
      </c>
      <c r="D6095">
        <v>0.6752892078402524</v>
      </c>
      <c r="E6095">
        <v>0.5159044943140108</v>
      </c>
    </row>
    <row r="6096" spans="1:5">
      <c r="A6096">
        <v>-6.705402374249999</v>
      </c>
      <c r="B6096">
        <v>0.9341767790322985</v>
      </c>
      <c r="C6096">
        <v>0.8873698559383563</v>
      </c>
      <c r="D6096">
        <v>0.4743188459471879</v>
      </c>
      <c r="E6096">
        <v>0.3190346369907219</v>
      </c>
    </row>
    <row r="6097" spans="1:5">
      <c r="A6097">
        <v>-6.705158233624999</v>
      </c>
      <c r="B6097">
        <v>0.6504527681762536</v>
      </c>
      <c r="C6097">
        <v>0.7696849221721178</v>
      </c>
      <c r="D6097">
        <v>0.8187323956492913</v>
      </c>
      <c r="E6097">
        <v>0.5141660358225606</v>
      </c>
    </row>
    <row r="6098" spans="1:5">
      <c r="A6098">
        <v>-6.704914092999999</v>
      </c>
      <c r="B6098">
        <v>1.332663475972635</v>
      </c>
      <c r="C6098">
        <v>0.9176029872242074</v>
      </c>
      <c r="D6098">
        <v>1.030186853467893</v>
      </c>
      <c r="E6098">
        <v>0.2514025352532943</v>
      </c>
    </row>
    <row r="6099" spans="1:5">
      <c r="A6099">
        <v>-6.704669952374999</v>
      </c>
      <c r="B6099">
        <v>0.864058047927815</v>
      </c>
      <c r="C6099">
        <v>0.6497788033126684</v>
      </c>
      <c r="D6099">
        <v>0.6071767853833961</v>
      </c>
      <c r="E6099">
        <v>0.2697756066924787</v>
      </c>
    </row>
    <row r="6100" spans="1:5">
      <c r="A6100">
        <v>-6.704425811749999</v>
      </c>
      <c r="B6100">
        <v>0.7937437903406086</v>
      </c>
      <c r="C6100">
        <v>0.2584914942998748</v>
      </c>
      <c r="D6100">
        <v>0.8936720663122266</v>
      </c>
      <c r="E6100">
        <v>0.5448609710314228</v>
      </c>
    </row>
    <row r="6101" spans="1:5">
      <c r="A6101">
        <v>-6.704181671124999</v>
      </c>
      <c r="B6101">
        <v>1.154990095559905</v>
      </c>
      <c r="C6101">
        <v>0.50546003441446</v>
      </c>
      <c r="D6101">
        <v>0.8877619279575879</v>
      </c>
      <c r="E6101">
        <v>0.3912265701782343</v>
      </c>
    </row>
    <row r="6102" spans="1:5">
      <c r="A6102">
        <v>-6.703937530499999</v>
      </c>
      <c r="B6102">
        <v>1.212482336590729</v>
      </c>
      <c r="C6102">
        <v>0.1718975428036388</v>
      </c>
      <c r="D6102">
        <v>0.9145709125393539</v>
      </c>
      <c r="E6102">
        <v>0.1384963990888382</v>
      </c>
    </row>
    <row r="6103" spans="1:5">
      <c r="A6103">
        <v>-6.703693389874999</v>
      </c>
      <c r="B6103">
        <v>0.5343129254399834</v>
      </c>
      <c r="C6103">
        <v>0.7971998015850388</v>
      </c>
      <c r="D6103">
        <v>0.8568097013556945</v>
      </c>
      <c r="E6103">
        <v>0.547070471115484</v>
      </c>
    </row>
    <row r="6104" spans="1:5">
      <c r="A6104">
        <v>-6.703449249249999</v>
      </c>
      <c r="B6104">
        <v>0.3565051511517826</v>
      </c>
      <c r="C6104">
        <v>0.955329440863859</v>
      </c>
      <c r="D6104">
        <v>0.9559008645397268</v>
      </c>
      <c r="E6104">
        <v>0.3394253426800151</v>
      </c>
    </row>
    <row r="6105" spans="1:5">
      <c r="A6105">
        <v>-6.703205108624999</v>
      </c>
      <c r="B6105">
        <v>1.265388487567124</v>
      </c>
      <c r="C6105">
        <v>0.6456269057902784</v>
      </c>
      <c r="D6105">
        <v>0.6562655907704841</v>
      </c>
      <c r="E6105">
        <v>0.7159218262447651</v>
      </c>
    </row>
    <row r="6106" spans="1:5">
      <c r="A6106">
        <v>-6.702960967999999</v>
      </c>
      <c r="B6106">
        <v>0.9702741406057676</v>
      </c>
      <c r="C6106">
        <v>0.4047253035335884</v>
      </c>
      <c r="D6106">
        <v>0.6287068870961996</v>
      </c>
      <c r="E6106">
        <v>0.5495631971222399</v>
      </c>
    </row>
    <row r="6107" spans="1:5">
      <c r="A6107">
        <v>-6.702716827374999</v>
      </c>
      <c r="B6107">
        <v>0.7765056502196938</v>
      </c>
      <c r="C6107">
        <v>0.8463827855854611</v>
      </c>
      <c r="D6107">
        <v>0.6934125255073478</v>
      </c>
      <c r="E6107">
        <v>0.2375703872375189</v>
      </c>
    </row>
    <row r="6108" spans="1:5">
      <c r="A6108">
        <v>-6.702472686749999</v>
      </c>
      <c r="B6108">
        <v>0.5826645094879161</v>
      </c>
      <c r="C6108">
        <v>0.8447501292842597</v>
      </c>
      <c r="D6108">
        <v>0.5504679054804491</v>
      </c>
      <c r="E6108">
        <v>0.3777869223983192</v>
      </c>
    </row>
    <row r="6109" spans="1:5">
      <c r="A6109">
        <v>-6.702228546124999</v>
      </c>
      <c r="B6109">
        <v>1.193790550599245</v>
      </c>
      <c r="C6109">
        <v>0.6571362533216062</v>
      </c>
      <c r="D6109">
        <v>0.8977244638809598</v>
      </c>
      <c r="E6109">
        <v>0.3267292180113564</v>
      </c>
    </row>
    <row r="6110" spans="1:5">
      <c r="A6110">
        <v>-6.701984405499999</v>
      </c>
      <c r="B6110">
        <v>1.254391658695759</v>
      </c>
      <c r="C6110">
        <v>0.8311091394065869</v>
      </c>
      <c r="D6110">
        <v>0.9341767790322985</v>
      </c>
      <c r="E6110">
        <v>0.5618163291611775</v>
      </c>
    </row>
    <row r="6111" spans="1:5">
      <c r="A6111">
        <v>-6.701740264874999</v>
      </c>
      <c r="B6111">
        <v>1.043364155108966</v>
      </c>
      <c r="C6111">
        <v>0.7602985903507332</v>
      </c>
      <c r="D6111">
        <v>0.6504527681762536</v>
      </c>
      <c r="E6111">
        <v>0.1772217732118101</v>
      </c>
    </row>
    <row r="6112" spans="1:5">
      <c r="A6112">
        <v>-6.701496124249999</v>
      </c>
      <c r="B6112">
        <v>1.180211225642336</v>
      </c>
      <c r="C6112">
        <v>0.6985418126599318</v>
      </c>
      <c r="D6112">
        <v>1.332663475972635</v>
      </c>
      <c r="E6112">
        <v>0.1278672499404209</v>
      </c>
    </row>
    <row r="6113" spans="1:5">
      <c r="A6113">
        <v>-6.701251983624999</v>
      </c>
      <c r="B6113">
        <v>0.5110665412957649</v>
      </c>
      <c r="C6113">
        <v>0.7947297372937996</v>
      </c>
      <c r="D6113">
        <v>0.864058047927815</v>
      </c>
      <c r="E6113">
        <v>0.5378340221171175</v>
      </c>
    </row>
    <row r="6114" spans="1:5">
      <c r="A6114">
        <v>-6.701007842999999</v>
      </c>
      <c r="B6114">
        <v>0.9948537213354602</v>
      </c>
      <c r="C6114">
        <v>0.928111603167209</v>
      </c>
      <c r="D6114">
        <v>0.7937437903406086</v>
      </c>
      <c r="E6114">
        <v>0.4881139865440952</v>
      </c>
    </row>
    <row r="6115" spans="1:5">
      <c r="A6115">
        <v>-6.700763702374999</v>
      </c>
      <c r="B6115">
        <v>0.8254336268129078</v>
      </c>
      <c r="C6115">
        <v>0.6752892078402524</v>
      </c>
      <c r="D6115">
        <v>1.154990095559905</v>
      </c>
      <c r="E6115">
        <v>0.7564376274583163</v>
      </c>
    </row>
    <row r="6116" spans="1:5">
      <c r="A6116">
        <v>-6.700519561749999</v>
      </c>
      <c r="B6116">
        <v>0.9994703341797223</v>
      </c>
      <c r="C6116">
        <v>0.4743188459471879</v>
      </c>
      <c r="D6116">
        <v>1.212482336590729</v>
      </c>
      <c r="E6116">
        <v>0.6372578649268539</v>
      </c>
    </row>
    <row r="6117" spans="1:5">
      <c r="A6117">
        <v>-6.700275421124999</v>
      </c>
      <c r="B6117">
        <v>0.8186591750388994</v>
      </c>
      <c r="C6117">
        <v>0.8187323956492913</v>
      </c>
      <c r="D6117">
        <v>0.5343129254399834</v>
      </c>
      <c r="E6117">
        <v>0.8873698559383563</v>
      </c>
    </row>
    <row r="6118" spans="1:5">
      <c r="A6118">
        <v>-6.700031280499999</v>
      </c>
      <c r="B6118">
        <v>0.8737546882070814</v>
      </c>
      <c r="C6118">
        <v>1.030186853467893</v>
      </c>
      <c r="D6118">
        <v>0.3565051511517826</v>
      </c>
      <c r="E6118">
        <v>0.7696849221721178</v>
      </c>
    </row>
    <row r="6119" spans="1:5">
      <c r="A6119">
        <v>-6.699787139874999</v>
      </c>
      <c r="B6119">
        <v>0.8071755930983457</v>
      </c>
      <c r="C6119">
        <v>0.6071767853833961</v>
      </c>
      <c r="D6119">
        <v>1.265388487567124</v>
      </c>
      <c r="E6119">
        <v>0.9176029872242074</v>
      </c>
    </row>
    <row r="6120" spans="1:5">
      <c r="A6120">
        <v>-6.699542999249999</v>
      </c>
      <c r="B6120">
        <v>0.7774246579930012</v>
      </c>
      <c r="C6120">
        <v>0.8936720663122266</v>
      </c>
      <c r="D6120">
        <v>0.9702741406057676</v>
      </c>
      <c r="E6120">
        <v>0.6497788033126684</v>
      </c>
    </row>
    <row r="6121" spans="1:5">
      <c r="A6121">
        <v>-6.699298858624999</v>
      </c>
      <c r="B6121">
        <v>0.9086242063897098</v>
      </c>
      <c r="C6121">
        <v>0.8877619279575879</v>
      </c>
      <c r="D6121">
        <v>0.7765056502196938</v>
      </c>
      <c r="E6121">
        <v>0.2584914942998748</v>
      </c>
    </row>
    <row r="6122" spans="1:5">
      <c r="A6122">
        <v>-6.699054717999999</v>
      </c>
      <c r="B6122">
        <v>0.8738660913426429</v>
      </c>
      <c r="C6122">
        <v>0.9145709125393539</v>
      </c>
      <c r="D6122">
        <v>0.5826645094879161</v>
      </c>
      <c r="E6122">
        <v>0.50546003441446</v>
      </c>
    </row>
    <row r="6123" spans="1:5">
      <c r="A6123">
        <v>-6.698810577374999</v>
      </c>
      <c r="B6123">
        <v>0.9098330510137255</v>
      </c>
      <c r="C6123">
        <v>0.8568097013556945</v>
      </c>
      <c r="D6123">
        <v>1.193790550599245</v>
      </c>
      <c r="E6123">
        <v>0.1718975428036388</v>
      </c>
    </row>
    <row r="6124" spans="1:5">
      <c r="A6124">
        <v>-6.698566436749999</v>
      </c>
      <c r="B6124">
        <v>0.8955929009914184</v>
      </c>
      <c r="C6124">
        <v>0.9559008645397268</v>
      </c>
      <c r="D6124">
        <v>1.254391658695759</v>
      </c>
      <c r="E6124">
        <v>0.7971998015850388</v>
      </c>
    </row>
    <row r="6125" spans="1:5">
      <c r="A6125">
        <v>-6.698322296124999</v>
      </c>
      <c r="B6125">
        <v>1.130466432778145</v>
      </c>
      <c r="C6125">
        <v>0.6562655907704841</v>
      </c>
      <c r="D6125">
        <v>1.043364155108966</v>
      </c>
      <c r="E6125">
        <v>0.955329440863859</v>
      </c>
    </row>
    <row r="6126" spans="1:5">
      <c r="A6126">
        <v>-6.698078155499999</v>
      </c>
      <c r="B6126">
        <v>1.086159708290423</v>
      </c>
      <c r="C6126">
        <v>0.6287068870961996</v>
      </c>
      <c r="D6126">
        <v>1.180211225642336</v>
      </c>
      <c r="E6126">
        <v>0.6456269057902784</v>
      </c>
    </row>
    <row r="6127" spans="1:5">
      <c r="A6127">
        <v>-6.697834014874999</v>
      </c>
      <c r="B6127">
        <v>1.082346163698839</v>
      </c>
      <c r="C6127">
        <v>0.6934125255073478</v>
      </c>
      <c r="D6127">
        <v>0.5110665412957649</v>
      </c>
      <c r="E6127">
        <v>0.4047253035335884</v>
      </c>
    </row>
    <row r="6128" spans="1:5">
      <c r="A6128">
        <v>-6.697589874249999</v>
      </c>
      <c r="B6128">
        <v>1.007422784974894</v>
      </c>
      <c r="C6128">
        <v>0.5504679054804491</v>
      </c>
      <c r="D6128">
        <v>0.9948537213354602</v>
      </c>
      <c r="E6128">
        <v>0.8463827855854611</v>
      </c>
    </row>
    <row r="6129" spans="1:5">
      <c r="A6129">
        <v>-6.697345733624999</v>
      </c>
      <c r="B6129">
        <v>0.7566148520034783</v>
      </c>
      <c r="C6129">
        <v>0.8977244638809598</v>
      </c>
      <c r="D6129">
        <v>0.8254336268129078</v>
      </c>
      <c r="E6129">
        <v>0.8447501292842597</v>
      </c>
    </row>
    <row r="6130" spans="1:5">
      <c r="A6130">
        <v>-6.697101592999999</v>
      </c>
      <c r="B6130">
        <v>0.8169793412564315</v>
      </c>
      <c r="C6130">
        <v>0.9341767790322985</v>
      </c>
      <c r="D6130">
        <v>0.9994703341797223</v>
      </c>
      <c r="E6130">
        <v>0.6571362533216062</v>
      </c>
    </row>
    <row r="6131" spans="1:5">
      <c r="A6131">
        <v>-6.696857452374999</v>
      </c>
      <c r="B6131">
        <v>1.064540990433016</v>
      </c>
      <c r="C6131">
        <v>0.6504527681762536</v>
      </c>
      <c r="D6131">
        <v>0.8186591750388994</v>
      </c>
      <c r="E6131">
        <v>0.8311091394065869</v>
      </c>
    </row>
    <row r="6132" spans="1:5">
      <c r="A6132">
        <v>-6.696613311749999</v>
      </c>
      <c r="B6132">
        <v>1.017798673198709</v>
      </c>
      <c r="C6132">
        <v>1.332663475972635</v>
      </c>
      <c r="D6132">
        <v>0.8737546882070814</v>
      </c>
      <c r="E6132">
        <v>0.7602985903507332</v>
      </c>
    </row>
    <row r="6133" spans="1:5">
      <c r="A6133">
        <v>-6.696369171124999</v>
      </c>
      <c r="B6133">
        <v>1.137710717975538</v>
      </c>
      <c r="C6133">
        <v>0.864058047927815</v>
      </c>
      <c r="D6133">
        <v>0.8071755930983457</v>
      </c>
      <c r="E6133">
        <v>0.6985418126599318</v>
      </c>
    </row>
    <row r="6134" spans="1:5">
      <c r="A6134">
        <v>-6.696125030499999</v>
      </c>
      <c r="B6134">
        <v>1.044013925230492</v>
      </c>
      <c r="C6134">
        <v>0.7937437903406086</v>
      </c>
      <c r="D6134">
        <v>0.7774246579930012</v>
      </c>
      <c r="E6134">
        <v>0.7947297372937996</v>
      </c>
    </row>
    <row r="6135" spans="1:5">
      <c r="A6135">
        <v>-6.695880889874999</v>
      </c>
      <c r="B6135">
        <v>1.112202116075654</v>
      </c>
      <c r="C6135">
        <v>1.154990095559905</v>
      </c>
      <c r="D6135">
        <v>0.9086242063897098</v>
      </c>
      <c r="E6135">
        <v>0.928111603167209</v>
      </c>
    </row>
    <row r="6136" spans="1:5">
      <c r="A6136">
        <v>-6.695636749249999</v>
      </c>
      <c r="B6136">
        <v>1.099006749118525</v>
      </c>
      <c r="C6136">
        <v>1.212482336590729</v>
      </c>
      <c r="D6136">
        <v>0.8738660913426429</v>
      </c>
      <c r="E6136">
        <v>0.6752892078402524</v>
      </c>
    </row>
    <row r="6137" spans="1:5">
      <c r="A6137">
        <v>-6.695392608624999</v>
      </c>
      <c r="B6137">
        <v>1.022567253038136</v>
      </c>
      <c r="C6137">
        <v>0.5343129254399834</v>
      </c>
      <c r="D6137">
        <v>0.9098330510137255</v>
      </c>
      <c r="E6137">
        <v>0.4743188459471879</v>
      </c>
    </row>
    <row r="6138" spans="1:5">
      <c r="A6138">
        <v>-6.695148467999999</v>
      </c>
      <c r="B6138">
        <v>0.9155368083667937</v>
      </c>
      <c r="C6138">
        <v>0.3565051511517826</v>
      </c>
      <c r="D6138">
        <v>0.8955929009914184</v>
      </c>
      <c r="E6138">
        <v>0.8187323956492913</v>
      </c>
    </row>
    <row r="6139" spans="1:5">
      <c r="A6139">
        <v>-6.694904327374999</v>
      </c>
      <c r="B6139">
        <v>0.9372134573504306</v>
      </c>
      <c r="C6139">
        <v>1.265388487567124</v>
      </c>
      <c r="D6139">
        <v>1.130466432778145</v>
      </c>
      <c r="E6139">
        <v>1.030186853467893</v>
      </c>
    </row>
    <row r="6140" spans="1:5">
      <c r="A6140">
        <v>-6.694660186749999</v>
      </c>
      <c r="B6140">
        <v>0.7320503887984308</v>
      </c>
      <c r="C6140">
        <v>0.9702741406057676</v>
      </c>
      <c r="D6140">
        <v>1.086159708290423</v>
      </c>
      <c r="E6140">
        <v>0.6071767853833961</v>
      </c>
    </row>
    <row r="6141" spans="1:5">
      <c r="A6141">
        <v>-6.694416046124999</v>
      </c>
      <c r="B6141">
        <v>0.634856828100631</v>
      </c>
      <c r="C6141">
        <v>0.7765056502196938</v>
      </c>
      <c r="D6141">
        <v>1.082346163698839</v>
      </c>
      <c r="E6141">
        <v>0.8936720663122266</v>
      </c>
    </row>
    <row r="6142" spans="1:5">
      <c r="A6142">
        <v>-6.694171905499999</v>
      </c>
      <c r="B6142">
        <v>1.199623992504432</v>
      </c>
      <c r="C6142">
        <v>0.5826645094879161</v>
      </c>
      <c r="D6142">
        <v>1.007422784974894</v>
      </c>
      <c r="E6142">
        <v>0.8877619279575879</v>
      </c>
    </row>
    <row r="6143" spans="1:5">
      <c r="A6143">
        <v>-6.693927764874999</v>
      </c>
      <c r="B6143">
        <v>0.5842600442534359</v>
      </c>
      <c r="C6143">
        <v>1.193790550599245</v>
      </c>
      <c r="D6143">
        <v>0.7566148520034783</v>
      </c>
      <c r="E6143">
        <v>0.9145709125393539</v>
      </c>
    </row>
    <row r="6144" spans="1:5">
      <c r="A6144">
        <v>-6.693683624249999</v>
      </c>
      <c r="B6144">
        <v>0.7916449781107761</v>
      </c>
      <c r="C6144">
        <v>1.254391658695759</v>
      </c>
      <c r="D6144">
        <v>0.8169793412564315</v>
      </c>
      <c r="E6144">
        <v>0.8568097013556945</v>
      </c>
    </row>
    <row r="6145" spans="1:5">
      <c r="A6145">
        <v>-6.693439483624999</v>
      </c>
      <c r="B6145">
        <v>0.7705001121508229</v>
      </c>
      <c r="C6145">
        <v>1.043364155108966</v>
      </c>
      <c r="D6145">
        <v>1.064540990433016</v>
      </c>
      <c r="E6145">
        <v>0.9559008645397268</v>
      </c>
    </row>
    <row r="6146" spans="1:5">
      <c r="A6146">
        <v>-6.693195342999999</v>
      </c>
      <c r="B6146">
        <v>0.8189302040766784</v>
      </c>
      <c r="C6146">
        <v>1.180211225642336</v>
      </c>
      <c r="D6146">
        <v>1.017798673198709</v>
      </c>
      <c r="E6146">
        <v>0.6562655907704841</v>
      </c>
    </row>
    <row r="6147" spans="1:5">
      <c r="A6147">
        <v>-6.692951202374999</v>
      </c>
      <c r="B6147">
        <v>0.864433248448319</v>
      </c>
      <c r="C6147">
        <v>0.5110665412957649</v>
      </c>
      <c r="D6147">
        <v>1.137710717975538</v>
      </c>
      <c r="E6147">
        <v>0.6287068870961996</v>
      </c>
    </row>
    <row r="6148" spans="1:5">
      <c r="A6148">
        <v>-6.692707061749999</v>
      </c>
      <c r="B6148">
        <v>0.4865357528826245</v>
      </c>
      <c r="C6148">
        <v>0.9948537213354602</v>
      </c>
      <c r="D6148">
        <v>1.044013925230492</v>
      </c>
      <c r="E6148">
        <v>0.6934125255073478</v>
      </c>
    </row>
    <row r="6149" spans="1:5">
      <c r="A6149">
        <v>-6.692462921124999</v>
      </c>
      <c r="B6149">
        <v>1.214960822668695</v>
      </c>
      <c r="C6149">
        <v>0.8254336268129078</v>
      </c>
      <c r="D6149">
        <v>1.112202116075654</v>
      </c>
      <c r="E6149">
        <v>0.5504679054804491</v>
      </c>
    </row>
    <row r="6150" spans="1:5">
      <c r="A6150">
        <v>-6.692218780499999</v>
      </c>
      <c r="B6150">
        <v>1.325836857784848</v>
      </c>
      <c r="C6150">
        <v>0.9994703341797223</v>
      </c>
      <c r="D6150">
        <v>1.099006749118525</v>
      </c>
      <c r="E6150">
        <v>0.8977244638809598</v>
      </c>
    </row>
    <row r="6151" spans="1:5">
      <c r="A6151">
        <v>-6.691974639874999</v>
      </c>
      <c r="B6151">
        <v>0.7164124325678353</v>
      </c>
      <c r="C6151">
        <v>0.8186591750388994</v>
      </c>
      <c r="D6151">
        <v>1.022567253038136</v>
      </c>
      <c r="E6151">
        <v>0.9341767790322985</v>
      </c>
    </row>
    <row r="6152" spans="1:5">
      <c r="A6152">
        <v>-6.691730499249999</v>
      </c>
      <c r="B6152">
        <v>0.5339054643629606</v>
      </c>
      <c r="C6152">
        <v>0.8737546882070814</v>
      </c>
      <c r="D6152">
        <v>0.9155368083667937</v>
      </c>
      <c r="E6152">
        <v>0.6504527681762536</v>
      </c>
    </row>
    <row r="6153" spans="1:5">
      <c r="A6153">
        <v>-6.691486358624999</v>
      </c>
      <c r="B6153">
        <v>0.9699853408759838</v>
      </c>
      <c r="C6153">
        <v>0.8071755930983457</v>
      </c>
      <c r="D6153">
        <v>0.9372134573504306</v>
      </c>
      <c r="E6153">
        <v>1.332663475972635</v>
      </c>
    </row>
    <row r="6154" spans="1:5">
      <c r="A6154">
        <v>-6.691242217999999</v>
      </c>
      <c r="B6154">
        <v>0.8606474797298016</v>
      </c>
      <c r="C6154">
        <v>0.7774246579930012</v>
      </c>
      <c r="D6154">
        <v>0.7320503887984308</v>
      </c>
      <c r="E6154">
        <v>0.864058047927815</v>
      </c>
    </row>
    <row r="6155" spans="1:5">
      <c r="A6155">
        <v>-6.690998077374999</v>
      </c>
      <c r="B6155">
        <v>0.893809157379026</v>
      </c>
      <c r="C6155">
        <v>0.9086242063897098</v>
      </c>
      <c r="D6155">
        <v>0.634856828100631</v>
      </c>
      <c r="E6155">
        <v>0.7937437903406086</v>
      </c>
    </row>
    <row r="6156" spans="1:5">
      <c r="A6156">
        <v>-6.690753936749999</v>
      </c>
      <c r="B6156">
        <v>0.5329648562185899</v>
      </c>
      <c r="C6156">
        <v>0.8738660913426429</v>
      </c>
      <c r="D6156">
        <v>1.199623992504432</v>
      </c>
      <c r="E6156">
        <v>1.154990095559905</v>
      </c>
    </row>
    <row r="6157" spans="1:5">
      <c r="A6157">
        <v>-6.690509796124999</v>
      </c>
      <c r="B6157">
        <v>0.6141026006933454</v>
      </c>
      <c r="C6157">
        <v>0.9098330510137255</v>
      </c>
      <c r="D6157">
        <v>0.5842600442534359</v>
      </c>
      <c r="E6157">
        <v>1.212482336590729</v>
      </c>
    </row>
    <row r="6158" spans="1:5">
      <c r="A6158">
        <v>-6.690265655499999</v>
      </c>
      <c r="B6158">
        <v>0.7710873787260974</v>
      </c>
      <c r="C6158">
        <v>0.8955929009914184</v>
      </c>
      <c r="D6158">
        <v>0.7916449781107761</v>
      </c>
      <c r="E6158">
        <v>0.5343129254399834</v>
      </c>
    </row>
    <row r="6159" spans="1:5">
      <c r="A6159">
        <v>-6.690021514874999</v>
      </c>
      <c r="B6159">
        <v>0.3101445367856588</v>
      </c>
      <c r="C6159">
        <v>1.130466432778145</v>
      </c>
      <c r="D6159">
        <v>0.7705001121508229</v>
      </c>
      <c r="E6159">
        <v>0.3565051511517826</v>
      </c>
    </row>
    <row r="6160" spans="1:5">
      <c r="A6160">
        <v>-6.689777374249999</v>
      </c>
      <c r="B6160">
        <v>0.521751885580668</v>
      </c>
      <c r="C6160">
        <v>1.086159708290423</v>
      </c>
      <c r="D6160">
        <v>0.8189302040766784</v>
      </c>
      <c r="E6160">
        <v>1.265388487567124</v>
      </c>
    </row>
    <row r="6161" spans="1:5">
      <c r="A6161">
        <v>-6.689533233624999</v>
      </c>
      <c r="B6161">
        <v>0.9386832637990462</v>
      </c>
      <c r="C6161">
        <v>1.082346163698839</v>
      </c>
      <c r="D6161">
        <v>0.864433248448319</v>
      </c>
      <c r="E6161">
        <v>0.9702741406057676</v>
      </c>
    </row>
    <row r="6162" spans="1:5">
      <c r="A6162">
        <v>-6.689289092999999</v>
      </c>
      <c r="B6162">
        <v>0.7492987043912578</v>
      </c>
      <c r="C6162">
        <v>1.007422784974894</v>
      </c>
      <c r="D6162">
        <v>0.4865357528826245</v>
      </c>
      <c r="E6162">
        <v>0.7765056502196938</v>
      </c>
    </row>
    <row r="6163" spans="1:5">
      <c r="A6163">
        <v>-6.689044952374999</v>
      </c>
      <c r="B6163">
        <v>0.7590448231243189</v>
      </c>
      <c r="C6163">
        <v>0.7566148520034783</v>
      </c>
      <c r="D6163">
        <v>1.214960822668695</v>
      </c>
      <c r="E6163">
        <v>0.5826645094879161</v>
      </c>
    </row>
    <row r="6164" spans="1:5">
      <c r="A6164">
        <v>-6.688800811749999</v>
      </c>
      <c r="B6164">
        <v>0.40816330720891</v>
      </c>
      <c r="C6164">
        <v>0.8169793412564315</v>
      </c>
      <c r="D6164">
        <v>1.325836857784848</v>
      </c>
      <c r="E6164">
        <v>1.193790550599245</v>
      </c>
    </row>
    <row r="6165" spans="1:5">
      <c r="A6165">
        <v>-6.688556671124999</v>
      </c>
      <c r="B6165">
        <v>0.4286353842253796</v>
      </c>
      <c r="C6165">
        <v>1.064540990433016</v>
      </c>
      <c r="D6165">
        <v>0.7164124325678353</v>
      </c>
      <c r="E6165">
        <v>1.254391658695759</v>
      </c>
    </row>
    <row r="6166" spans="1:5">
      <c r="A6166">
        <v>-6.688312530499999</v>
      </c>
      <c r="B6166">
        <v>0.644032732279852</v>
      </c>
      <c r="C6166">
        <v>1.017798673198709</v>
      </c>
      <c r="D6166">
        <v>0.5339054643629606</v>
      </c>
      <c r="E6166">
        <v>1.043364155108966</v>
      </c>
    </row>
    <row r="6167" spans="1:5">
      <c r="A6167">
        <v>-6.688068389874999</v>
      </c>
      <c r="B6167">
        <v>0.8557620743452549</v>
      </c>
      <c r="C6167">
        <v>1.137710717975538</v>
      </c>
      <c r="D6167">
        <v>0.9699853408759838</v>
      </c>
      <c r="E6167">
        <v>1.180211225642336</v>
      </c>
    </row>
    <row r="6168" spans="1:5">
      <c r="A6168">
        <v>-6.687824249249999</v>
      </c>
      <c r="B6168">
        <v>0.4893279516863977</v>
      </c>
      <c r="C6168">
        <v>1.044013925230492</v>
      </c>
      <c r="D6168">
        <v>0.8606474797298016</v>
      </c>
      <c r="E6168">
        <v>0.5110665412957649</v>
      </c>
    </row>
    <row r="6169" spans="1:5">
      <c r="A6169">
        <v>-6.687580108624999</v>
      </c>
      <c r="B6169">
        <v>0.6870251823779064</v>
      </c>
      <c r="C6169">
        <v>1.112202116075654</v>
      </c>
      <c r="D6169">
        <v>0.893809157379026</v>
      </c>
      <c r="E6169">
        <v>0.9948537213354602</v>
      </c>
    </row>
    <row r="6170" spans="1:5">
      <c r="A6170">
        <v>-6.687335967999999</v>
      </c>
      <c r="B6170">
        <v>0.3722027375226436</v>
      </c>
      <c r="C6170">
        <v>1.099006749118525</v>
      </c>
      <c r="D6170">
        <v>0.5329648562185899</v>
      </c>
      <c r="E6170">
        <v>0.8254336268129078</v>
      </c>
    </row>
    <row r="6171" spans="1:5">
      <c r="A6171">
        <v>-6.687091827374999</v>
      </c>
      <c r="B6171">
        <v>0.3784315788979358</v>
      </c>
      <c r="C6171">
        <v>1.022567253038136</v>
      </c>
      <c r="D6171">
        <v>0.6141026006933454</v>
      </c>
      <c r="E6171">
        <v>0.9994703341797223</v>
      </c>
    </row>
    <row r="6172" spans="1:5">
      <c r="A6172">
        <v>-6.686847686749999</v>
      </c>
      <c r="B6172">
        <v>0.4380424046362262</v>
      </c>
      <c r="C6172">
        <v>0.9155368083667937</v>
      </c>
      <c r="D6172">
        <v>0.7710873787260974</v>
      </c>
      <c r="E6172">
        <v>0.8186591750388994</v>
      </c>
    </row>
    <row r="6173" spans="1:5">
      <c r="A6173">
        <v>-6.686603546124999</v>
      </c>
      <c r="B6173">
        <v>0.5318954155346547</v>
      </c>
      <c r="C6173">
        <v>0.9372134573504306</v>
      </c>
      <c r="D6173">
        <v>0.3101445367856588</v>
      </c>
      <c r="E6173">
        <v>0.8737546882070814</v>
      </c>
    </row>
    <row r="6174" spans="1:5">
      <c r="A6174">
        <v>-6.686359405499999</v>
      </c>
      <c r="B6174">
        <v>0.6588881762540412</v>
      </c>
      <c r="C6174">
        <v>0.7320503887984308</v>
      </c>
      <c r="D6174">
        <v>0.521751885580668</v>
      </c>
      <c r="E6174">
        <v>0.8071755930983457</v>
      </c>
    </row>
    <row r="6175" spans="1:5">
      <c r="A6175">
        <v>-6.686115264874999</v>
      </c>
      <c r="B6175">
        <v>0.424584329061963</v>
      </c>
      <c r="C6175">
        <v>0.634856828100631</v>
      </c>
      <c r="D6175">
        <v>0.9386832637990462</v>
      </c>
      <c r="E6175">
        <v>0.7774246579930012</v>
      </c>
    </row>
    <row r="6176" spans="1:5">
      <c r="A6176">
        <v>-6.685871124249999</v>
      </c>
      <c r="B6176">
        <v>0.06626335218559762</v>
      </c>
      <c r="C6176">
        <v>1.199623992504432</v>
      </c>
      <c r="D6176">
        <v>0.7492987043912578</v>
      </c>
      <c r="E6176">
        <v>0.9086242063897098</v>
      </c>
    </row>
    <row r="6177" spans="1:5">
      <c r="A6177">
        <v>-6.685626983624999</v>
      </c>
      <c r="B6177">
        <v>0.3575586258797058</v>
      </c>
      <c r="C6177">
        <v>0.5842600442534359</v>
      </c>
      <c r="D6177">
        <v>0.7590448231243189</v>
      </c>
      <c r="E6177">
        <v>0.8738660913426429</v>
      </c>
    </row>
    <row r="6178" spans="1:5">
      <c r="A6178">
        <v>-6.685382842999999</v>
      </c>
      <c r="B6178">
        <v>0.4341042418081518</v>
      </c>
      <c r="C6178">
        <v>0.7916449781107761</v>
      </c>
      <c r="D6178">
        <v>0.40816330720891</v>
      </c>
      <c r="E6178">
        <v>0.9098330510137255</v>
      </c>
    </row>
    <row r="6179" spans="1:5">
      <c r="A6179">
        <v>-6.685138702374999</v>
      </c>
      <c r="B6179">
        <v>0.6043291216065216</v>
      </c>
      <c r="C6179">
        <v>0.7705001121508229</v>
      </c>
      <c r="D6179">
        <v>0.4286353842253796</v>
      </c>
      <c r="E6179">
        <v>0.8955929009914184</v>
      </c>
    </row>
    <row r="6180" spans="1:5">
      <c r="A6180">
        <v>-6.684894561749999</v>
      </c>
      <c r="B6180">
        <v>0.4798669004307895</v>
      </c>
      <c r="C6180">
        <v>0.8189302040766784</v>
      </c>
      <c r="D6180">
        <v>0.644032732279852</v>
      </c>
      <c r="E6180">
        <v>1.130466432778145</v>
      </c>
    </row>
    <row r="6181" spans="1:5">
      <c r="A6181">
        <v>-6.684650421124999</v>
      </c>
      <c r="B6181">
        <v>0.2385773005786837</v>
      </c>
      <c r="C6181">
        <v>0.864433248448319</v>
      </c>
      <c r="D6181">
        <v>0.8557620743452549</v>
      </c>
      <c r="E6181">
        <v>1.086159708290423</v>
      </c>
    </row>
    <row r="6182" spans="1:5">
      <c r="A6182">
        <v>-6.684406280499999</v>
      </c>
      <c r="B6182">
        <v>0.6390866224928841</v>
      </c>
      <c r="C6182">
        <v>0.4865357528826245</v>
      </c>
      <c r="D6182">
        <v>0.4893279516863977</v>
      </c>
      <c r="E6182">
        <v>1.082346163698839</v>
      </c>
    </row>
    <row r="6183" spans="1:5">
      <c r="A6183">
        <v>-6.684162139874999</v>
      </c>
      <c r="B6183">
        <v>0.2351933835533527</v>
      </c>
      <c r="C6183">
        <v>1.214960822668695</v>
      </c>
      <c r="D6183">
        <v>0.6870251823779064</v>
      </c>
      <c r="E6183">
        <v>1.007422784974894</v>
      </c>
    </row>
    <row r="6184" spans="1:5">
      <c r="A6184">
        <v>-6.683917999249999</v>
      </c>
      <c r="B6184">
        <v>0.4061951527901905</v>
      </c>
      <c r="C6184">
        <v>1.325836857784848</v>
      </c>
      <c r="D6184">
        <v>0.3722027375226436</v>
      </c>
      <c r="E6184">
        <v>0.7566148520034783</v>
      </c>
    </row>
    <row r="6185" spans="1:5">
      <c r="A6185">
        <v>-6.683673858624999</v>
      </c>
      <c r="B6185">
        <v>0.4050291208562146</v>
      </c>
      <c r="C6185">
        <v>0.7164124325678353</v>
      </c>
      <c r="D6185">
        <v>0.3784315788979358</v>
      </c>
      <c r="E6185">
        <v>0.8169793412564315</v>
      </c>
    </row>
    <row r="6186" spans="1:5">
      <c r="A6186">
        <v>-6.683429717999999</v>
      </c>
      <c r="B6186">
        <v>0.4246393946248557</v>
      </c>
      <c r="C6186">
        <v>0.5339054643629606</v>
      </c>
      <c r="D6186">
        <v>0.4380424046362262</v>
      </c>
      <c r="E6186">
        <v>1.064540990433016</v>
      </c>
    </row>
    <row r="6187" spans="1:5">
      <c r="A6187">
        <v>-6.683185577374999</v>
      </c>
      <c r="B6187">
        <v>0.5785392633145596</v>
      </c>
      <c r="C6187">
        <v>0.9699853408759838</v>
      </c>
      <c r="D6187">
        <v>0.5318954155346547</v>
      </c>
      <c r="E6187">
        <v>1.017798673198709</v>
      </c>
    </row>
    <row r="6188" spans="1:5">
      <c r="A6188">
        <v>-6.682941436749999</v>
      </c>
      <c r="B6188">
        <v>0.3667930031922811</v>
      </c>
      <c r="C6188">
        <v>0.8606474797298016</v>
      </c>
      <c r="D6188">
        <v>0.6588881762540412</v>
      </c>
      <c r="E6188">
        <v>1.137710717975538</v>
      </c>
    </row>
    <row r="6189" spans="1:5">
      <c r="A6189">
        <v>-6.682697296124999</v>
      </c>
      <c r="B6189">
        <v>0.5432453066613214</v>
      </c>
      <c r="C6189">
        <v>0.893809157379026</v>
      </c>
      <c r="D6189">
        <v>0.424584329061963</v>
      </c>
      <c r="E6189">
        <v>1.044013925230492</v>
      </c>
    </row>
    <row r="6190" spans="1:5">
      <c r="A6190">
        <v>-6.682453155499999</v>
      </c>
      <c r="B6190">
        <v>0.3884753187280158</v>
      </c>
      <c r="C6190">
        <v>0.5329648562185899</v>
      </c>
      <c r="D6190">
        <v>0.06626335218559762</v>
      </c>
      <c r="E6190">
        <v>1.112202116075654</v>
      </c>
    </row>
    <row r="6191" spans="1:5">
      <c r="A6191">
        <v>-6.682209014874999</v>
      </c>
      <c r="B6191">
        <v>0.5215581474866465</v>
      </c>
      <c r="C6191">
        <v>0.6141026006933454</v>
      </c>
      <c r="D6191">
        <v>0.3575586258797058</v>
      </c>
      <c r="E6191">
        <v>1.099006749118525</v>
      </c>
    </row>
    <row r="6192" spans="1:5">
      <c r="A6192">
        <v>-6.681964874249999</v>
      </c>
      <c r="B6192">
        <v>0.5336883899647946</v>
      </c>
      <c r="C6192">
        <v>0.7710873787260974</v>
      </c>
      <c r="D6192">
        <v>0.4341042418081518</v>
      </c>
      <c r="E6192">
        <v>1.022567253038136</v>
      </c>
    </row>
    <row r="6193" spans="1:5">
      <c r="A6193">
        <v>-6.681720733624999</v>
      </c>
      <c r="B6193">
        <v>-0.0484937209085506</v>
      </c>
      <c r="C6193">
        <v>0.3101445367856588</v>
      </c>
      <c r="D6193">
        <v>0.6043291216065216</v>
      </c>
      <c r="E6193">
        <v>0.9155368083667937</v>
      </c>
    </row>
    <row r="6194" spans="1:5">
      <c r="A6194">
        <v>-6.681476592999999</v>
      </c>
      <c r="B6194">
        <v>0.3742382897380771</v>
      </c>
      <c r="C6194">
        <v>0.521751885580668</v>
      </c>
      <c r="D6194">
        <v>0.4798669004307895</v>
      </c>
      <c r="E6194">
        <v>0.9372134573504306</v>
      </c>
    </row>
    <row r="6195" spans="1:5">
      <c r="A6195">
        <v>-6.681232452374999</v>
      </c>
      <c r="B6195">
        <v>0.09237994781766486</v>
      </c>
      <c r="C6195">
        <v>0.9386832637990462</v>
      </c>
      <c r="D6195">
        <v>0.2385773005786837</v>
      </c>
      <c r="E6195">
        <v>0.7320503887984308</v>
      </c>
    </row>
    <row r="6196" spans="1:5">
      <c r="A6196">
        <v>-6.680988311749999</v>
      </c>
      <c r="B6196">
        <v>0.07852484136003787</v>
      </c>
      <c r="C6196">
        <v>0.7492987043912578</v>
      </c>
      <c r="D6196">
        <v>0.6390866224928841</v>
      </c>
      <c r="E6196">
        <v>0.634856828100631</v>
      </c>
    </row>
    <row r="6197" spans="1:5">
      <c r="A6197">
        <v>-6.680744171124999</v>
      </c>
      <c r="B6197">
        <v>0.1953116424742989</v>
      </c>
      <c r="C6197">
        <v>0.7590448231243189</v>
      </c>
      <c r="D6197">
        <v>0.2351933835533527</v>
      </c>
      <c r="E6197">
        <v>1.199623992504432</v>
      </c>
    </row>
    <row r="6198" spans="1:5">
      <c r="A6198">
        <v>-6.680500030499999</v>
      </c>
      <c r="B6198">
        <v>0.1963463469835907</v>
      </c>
      <c r="C6198">
        <v>0.40816330720891</v>
      </c>
      <c r="D6198">
        <v>0.4061951527901905</v>
      </c>
      <c r="E6198">
        <v>0.5842600442534359</v>
      </c>
    </row>
    <row r="6199" spans="1:5">
      <c r="A6199">
        <v>-6.680255889874999</v>
      </c>
      <c r="B6199">
        <v>0.05047777582132541</v>
      </c>
      <c r="C6199">
        <v>0.4286353842253796</v>
      </c>
      <c r="D6199">
        <v>0.4050291208562146</v>
      </c>
      <c r="E6199">
        <v>0.7916449781107761</v>
      </c>
    </row>
    <row r="6200" spans="1:5">
      <c r="A6200">
        <v>-6.680011749249999</v>
      </c>
      <c r="B6200">
        <v>-0.02616836863831814</v>
      </c>
      <c r="C6200">
        <v>0.644032732279852</v>
      </c>
      <c r="D6200">
        <v>0.4246393946248557</v>
      </c>
      <c r="E6200">
        <v>0.7705001121508229</v>
      </c>
    </row>
    <row r="6201" spans="1:5">
      <c r="A6201">
        <v>-6.679767608624999</v>
      </c>
      <c r="B6201">
        <v>0.3144891661024842</v>
      </c>
      <c r="C6201">
        <v>0.8557620743452549</v>
      </c>
      <c r="D6201">
        <v>0.5785392633145596</v>
      </c>
      <c r="E6201">
        <v>0.8189302040766784</v>
      </c>
    </row>
    <row r="6202" spans="1:5">
      <c r="A6202">
        <v>-6.679523467999999</v>
      </c>
      <c r="B6202">
        <v>-0.09245688205421221</v>
      </c>
      <c r="C6202">
        <v>0.4893279516863977</v>
      </c>
      <c r="D6202">
        <v>0.3667930031922811</v>
      </c>
      <c r="E6202">
        <v>0.864433248448319</v>
      </c>
    </row>
    <row r="6203" spans="1:5">
      <c r="A6203">
        <v>-6.679279327374999</v>
      </c>
      <c r="B6203">
        <v>0.5359427630188129</v>
      </c>
      <c r="C6203">
        <v>0.6870251823779064</v>
      </c>
      <c r="D6203">
        <v>0.5432453066613214</v>
      </c>
      <c r="E6203">
        <v>0.4865357528826245</v>
      </c>
    </row>
    <row r="6204" spans="1:5">
      <c r="A6204">
        <v>-6.679035186749999</v>
      </c>
      <c r="B6204">
        <v>0.02067744803448849</v>
      </c>
      <c r="C6204">
        <v>0.3722027375226436</v>
      </c>
      <c r="D6204">
        <v>0.3884753187280158</v>
      </c>
      <c r="E6204">
        <v>1.214960822668695</v>
      </c>
    </row>
    <row r="6205" spans="1:5">
      <c r="A6205">
        <v>-6.678791046124999</v>
      </c>
      <c r="B6205">
        <v>-0.1442779944399572</v>
      </c>
      <c r="C6205">
        <v>0.3784315788979358</v>
      </c>
      <c r="D6205">
        <v>0.5215581474866465</v>
      </c>
      <c r="E6205">
        <v>1.325836857784848</v>
      </c>
    </row>
    <row r="6206" spans="1:5">
      <c r="A6206">
        <v>-6.678546905499999</v>
      </c>
      <c r="B6206">
        <v>-0.04504873879666686</v>
      </c>
      <c r="C6206">
        <v>0.4380424046362262</v>
      </c>
      <c r="D6206">
        <v>0.5336883899647946</v>
      </c>
      <c r="E6206">
        <v>0.7164124325678353</v>
      </c>
    </row>
    <row r="6207" spans="1:5">
      <c r="A6207">
        <v>-6.678302764874999</v>
      </c>
      <c r="B6207">
        <v>0.3239032758372703</v>
      </c>
      <c r="C6207">
        <v>0.5318954155346547</v>
      </c>
      <c r="D6207">
        <v>-0.0484937209085506</v>
      </c>
      <c r="E6207">
        <v>0.5339054643629606</v>
      </c>
    </row>
    <row r="6208" spans="1:5">
      <c r="A6208">
        <v>-6.678058624249999</v>
      </c>
      <c r="B6208">
        <v>-0.1833896805425146</v>
      </c>
      <c r="C6208">
        <v>0.6588881762540412</v>
      </c>
      <c r="D6208">
        <v>0.3742382897380771</v>
      </c>
      <c r="E6208">
        <v>0.9699853408759838</v>
      </c>
    </row>
    <row r="6209" spans="1:5">
      <c r="A6209">
        <v>-6.677814483624999</v>
      </c>
      <c r="B6209">
        <v>0.1100638219316398</v>
      </c>
      <c r="C6209">
        <v>0.424584329061963</v>
      </c>
      <c r="D6209">
        <v>0.09237994781766486</v>
      </c>
      <c r="E6209">
        <v>0.8606474797298016</v>
      </c>
    </row>
    <row r="6210" spans="1:5">
      <c r="A6210">
        <v>-6.677570342999999</v>
      </c>
      <c r="B6210">
        <v>0.7086577393273517</v>
      </c>
      <c r="C6210">
        <v>0.06626335218559762</v>
      </c>
      <c r="D6210">
        <v>0.07852484136003787</v>
      </c>
      <c r="E6210">
        <v>0.893809157379026</v>
      </c>
    </row>
    <row r="6211" spans="1:5">
      <c r="A6211">
        <v>-6.677326202374999</v>
      </c>
      <c r="B6211">
        <v>-0.07516604464052137</v>
      </c>
      <c r="C6211">
        <v>0.3575586258797058</v>
      </c>
      <c r="D6211">
        <v>0.1953116424742989</v>
      </c>
      <c r="E6211">
        <v>0.5329648562185899</v>
      </c>
    </row>
    <row r="6212" spans="1:5">
      <c r="A6212">
        <v>-6.677082061749999</v>
      </c>
      <c r="B6212">
        <v>-0.1955513903332624</v>
      </c>
      <c r="C6212">
        <v>0.4341042418081518</v>
      </c>
      <c r="D6212">
        <v>0.1963463469835907</v>
      </c>
      <c r="E6212">
        <v>0.6141026006933454</v>
      </c>
    </row>
    <row r="6213" spans="1:5">
      <c r="A6213">
        <v>-6.676837921124999</v>
      </c>
      <c r="B6213">
        <v>0.0630761368992806</v>
      </c>
      <c r="C6213">
        <v>0.6043291216065216</v>
      </c>
      <c r="D6213">
        <v>0.05047777582132541</v>
      </c>
      <c r="E6213">
        <v>0.7710873787260974</v>
      </c>
    </row>
    <row r="6214" spans="1:5">
      <c r="A6214">
        <v>-6.676593780499999</v>
      </c>
      <c r="B6214">
        <v>0.5128392921127098</v>
      </c>
      <c r="C6214">
        <v>0.4798669004307895</v>
      </c>
      <c r="D6214">
        <v>-0.02616836863831814</v>
      </c>
      <c r="E6214">
        <v>0.3101445367856588</v>
      </c>
    </row>
    <row r="6215" spans="1:5">
      <c r="A6215">
        <v>-6.676349639874999</v>
      </c>
      <c r="B6215">
        <v>0.05787156951256844</v>
      </c>
      <c r="C6215">
        <v>0.2385773005786837</v>
      </c>
      <c r="D6215">
        <v>0.3144891661024842</v>
      </c>
      <c r="E6215">
        <v>0.521751885580668</v>
      </c>
    </row>
    <row r="6216" spans="1:5">
      <c r="A6216">
        <v>-6.676105499249999</v>
      </c>
      <c r="B6216">
        <v>0.02411934974966252</v>
      </c>
      <c r="C6216">
        <v>0.6390866224928841</v>
      </c>
      <c r="D6216">
        <v>-0.09245688205421221</v>
      </c>
      <c r="E6216">
        <v>0.9386832637990462</v>
      </c>
    </row>
    <row r="6217" spans="1:5">
      <c r="A6217">
        <v>-6.675861358624999</v>
      </c>
      <c r="B6217">
        <v>-0.0008675329395657783</v>
      </c>
      <c r="C6217">
        <v>0.2351933835533527</v>
      </c>
      <c r="D6217">
        <v>0.5359427630188129</v>
      </c>
      <c r="E6217">
        <v>0.7492987043912578</v>
      </c>
    </row>
    <row r="6218" spans="1:5">
      <c r="A6218">
        <v>-6.675617217999999</v>
      </c>
      <c r="B6218">
        <v>-0.3569433454799153</v>
      </c>
      <c r="C6218">
        <v>0.4061951527901905</v>
      </c>
      <c r="D6218">
        <v>0.02067744803448849</v>
      </c>
      <c r="E6218">
        <v>0.7590448231243189</v>
      </c>
    </row>
    <row r="6219" spans="1:5">
      <c r="A6219">
        <v>-6.675373077374999</v>
      </c>
      <c r="B6219">
        <v>-0.1630898420098355</v>
      </c>
      <c r="C6219">
        <v>0.4050291208562146</v>
      </c>
      <c r="D6219">
        <v>-0.1442779944399572</v>
      </c>
      <c r="E6219">
        <v>0.40816330720891</v>
      </c>
    </row>
    <row r="6220" spans="1:5">
      <c r="A6220">
        <v>-6.675128936749999</v>
      </c>
      <c r="B6220">
        <v>0.05266742469489254</v>
      </c>
      <c r="C6220">
        <v>0.4246393946248557</v>
      </c>
      <c r="D6220">
        <v>-0.04504873879666686</v>
      </c>
      <c r="E6220">
        <v>0.4286353842253796</v>
      </c>
    </row>
    <row r="6221" spans="1:5">
      <c r="A6221">
        <v>-6.674884796124999</v>
      </c>
      <c r="B6221">
        <v>-0.1529639365081327</v>
      </c>
      <c r="C6221">
        <v>0.5785392633145596</v>
      </c>
      <c r="D6221">
        <v>0.3239032758372703</v>
      </c>
      <c r="E6221">
        <v>0.644032732279852</v>
      </c>
    </row>
    <row r="6222" spans="1:5">
      <c r="A6222">
        <v>-6.674640655499999</v>
      </c>
      <c r="B6222">
        <v>0.2130790969985626</v>
      </c>
      <c r="C6222">
        <v>0.3667930031922811</v>
      </c>
      <c r="D6222">
        <v>-0.1833896805425146</v>
      </c>
      <c r="E6222">
        <v>0.8557620743452549</v>
      </c>
    </row>
    <row r="6223" spans="1:5">
      <c r="A6223">
        <v>-6.674396514874999</v>
      </c>
      <c r="B6223">
        <v>-0.246873998667446</v>
      </c>
      <c r="C6223">
        <v>0.5432453066613214</v>
      </c>
      <c r="D6223">
        <v>0.1100638219316398</v>
      </c>
      <c r="E6223">
        <v>0.4893279516863977</v>
      </c>
    </row>
    <row r="6224" spans="1:5">
      <c r="A6224">
        <v>-6.674152374249999</v>
      </c>
      <c r="B6224">
        <v>-0.3833636976071925</v>
      </c>
      <c r="C6224">
        <v>0.3884753187280158</v>
      </c>
      <c r="D6224">
        <v>0.7086577393273517</v>
      </c>
      <c r="E6224">
        <v>0.6870251823779064</v>
      </c>
    </row>
    <row r="6225" spans="1:5">
      <c r="A6225">
        <v>-6.673908233624999</v>
      </c>
      <c r="B6225">
        <v>-0.4494279227169357</v>
      </c>
      <c r="C6225">
        <v>0.5215581474866465</v>
      </c>
      <c r="D6225">
        <v>-0.07516604464052137</v>
      </c>
      <c r="E6225">
        <v>0.3722027375226436</v>
      </c>
    </row>
    <row r="6226" spans="1:5">
      <c r="A6226">
        <v>-6.673664092999999</v>
      </c>
      <c r="B6226">
        <v>0.35300175151988</v>
      </c>
      <c r="C6226">
        <v>0.5336883899647946</v>
      </c>
      <c r="D6226">
        <v>-0.1955513903332624</v>
      </c>
      <c r="E6226">
        <v>0.3784315788979358</v>
      </c>
    </row>
    <row r="6227" spans="1:5">
      <c r="A6227">
        <v>-6.673419952374999</v>
      </c>
      <c r="B6227">
        <v>0.1452847880680769</v>
      </c>
      <c r="C6227">
        <v>-0.0484937209085506</v>
      </c>
      <c r="D6227">
        <v>0.0630761368992806</v>
      </c>
      <c r="E6227">
        <v>0.4380424046362262</v>
      </c>
    </row>
    <row r="6228" spans="1:5">
      <c r="A6228">
        <v>-6.673175811749999</v>
      </c>
      <c r="B6228">
        <v>-0.2485366170900881</v>
      </c>
      <c r="C6228">
        <v>0.3742382897380771</v>
      </c>
      <c r="D6228">
        <v>0.5128392921127098</v>
      </c>
      <c r="E6228">
        <v>0.5318954155346547</v>
      </c>
    </row>
    <row r="6229" spans="1:5">
      <c r="A6229">
        <v>-6.672931671124999</v>
      </c>
      <c r="B6229">
        <v>-0.07153511126794182</v>
      </c>
      <c r="C6229">
        <v>0.09237994781766486</v>
      </c>
      <c r="D6229">
        <v>0.05787156951256844</v>
      </c>
      <c r="E6229">
        <v>0.6588881762540412</v>
      </c>
    </row>
    <row r="6230" spans="1:5">
      <c r="A6230">
        <v>-6.672687530499999</v>
      </c>
      <c r="B6230">
        <v>0.0809744046619111</v>
      </c>
      <c r="C6230">
        <v>0.07852484136003787</v>
      </c>
      <c r="D6230">
        <v>0.02411934974966252</v>
      </c>
      <c r="E6230">
        <v>0.424584329061963</v>
      </c>
    </row>
    <row r="6231" spans="1:5">
      <c r="A6231">
        <v>-6.672443389874999</v>
      </c>
      <c r="B6231">
        <v>-0.2109031652744546</v>
      </c>
      <c r="C6231">
        <v>0.1953116424742989</v>
      </c>
      <c r="D6231">
        <v>-0.0008675329395657783</v>
      </c>
      <c r="E6231">
        <v>0.06626335218559762</v>
      </c>
    </row>
    <row r="6232" spans="1:5">
      <c r="A6232">
        <v>-6.672199249249999</v>
      </c>
      <c r="B6232">
        <v>-0.1067219739903754</v>
      </c>
      <c r="C6232">
        <v>0.1963463469835907</v>
      </c>
      <c r="D6232">
        <v>-0.3569433454799153</v>
      </c>
      <c r="E6232">
        <v>0.3575586258797058</v>
      </c>
    </row>
    <row r="6233" spans="1:5">
      <c r="A6233">
        <v>-6.671955108624999</v>
      </c>
      <c r="B6233">
        <v>-0.5520924854287905</v>
      </c>
      <c r="C6233">
        <v>0.05047777582132541</v>
      </c>
      <c r="D6233">
        <v>-0.1630898420098355</v>
      </c>
      <c r="E6233">
        <v>0.4341042418081518</v>
      </c>
    </row>
    <row r="6234" spans="1:5">
      <c r="A6234">
        <v>-6.671710967999999</v>
      </c>
      <c r="B6234">
        <v>-0.6688858143239648</v>
      </c>
      <c r="C6234">
        <v>-0.02616836863831814</v>
      </c>
      <c r="D6234">
        <v>0.05266742469489254</v>
      </c>
      <c r="E6234">
        <v>0.6043291216065216</v>
      </c>
    </row>
    <row r="6235" spans="1:5">
      <c r="A6235">
        <v>-6.671466827374999</v>
      </c>
      <c r="B6235">
        <v>-0.1664218745719707</v>
      </c>
      <c r="C6235">
        <v>0.3144891661024842</v>
      </c>
      <c r="D6235">
        <v>-0.1529639365081327</v>
      </c>
      <c r="E6235">
        <v>0.4798669004307895</v>
      </c>
    </row>
    <row r="6236" spans="1:5">
      <c r="A6236">
        <v>-6.671222686749999</v>
      </c>
      <c r="B6236">
        <v>-0.4865677054925954</v>
      </c>
      <c r="C6236">
        <v>-0.09245688205421221</v>
      </c>
      <c r="D6236">
        <v>0.2130790969985626</v>
      </c>
      <c r="E6236">
        <v>0.2385773005786837</v>
      </c>
    </row>
    <row r="6237" spans="1:5">
      <c r="A6237">
        <v>-6.670978546124999</v>
      </c>
      <c r="B6237">
        <v>-0.06371824748648502</v>
      </c>
      <c r="C6237">
        <v>0.5359427630188129</v>
      </c>
      <c r="D6237">
        <v>-0.246873998667446</v>
      </c>
      <c r="E6237">
        <v>0.6390866224928841</v>
      </c>
    </row>
    <row r="6238" spans="1:5">
      <c r="A6238">
        <v>-6.670734405499999</v>
      </c>
      <c r="B6238">
        <v>-0.516783158908539</v>
      </c>
      <c r="C6238">
        <v>0.02067744803448849</v>
      </c>
      <c r="D6238">
        <v>-0.3833636976071925</v>
      </c>
      <c r="E6238">
        <v>0.2351933835533527</v>
      </c>
    </row>
    <row r="6239" spans="1:5">
      <c r="A6239">
        <v>-6.670490264874999</v>
      </c>
      <c r="B6239">
        <v>-0.07243765498846125</v>
      </c>
      <c r="C6239">
        <v>-0.1442779944399572</v>
      </c>
      <c r="D6239">
        <v>-0.4494279227169357</v>
      </c>
      <c r="E6239">
        <v>0.4061951527901905</v>
      </c>
    </row>
    <row r="6240" spans="1:5">
      <c r="A6240">
        <v>-6.670246124249999</v>
      </c>
      <c r="B6240">
        <v>-0.5131955116331486</v>
      </c>
      <c r="C6240">
        <v>-0.04504873879666686</v>
      </c>
      <c r="D6240">
        <v>0.35300175151988</v>
      </c>
      <c r="E6240">
        <v>0.4050291208562146</v>
      </c>
    </row>
    <row r="6241" spans="1:5">
      <c r="A6241">
        <v>-6.670001983624999</v>
      </c>
      <c r="B6241">
        <v>-0.4680128116828807</v>
      </c>
      <c r="C6241">
        <v>0.3239032758372703</v>
      </c>
      <c r="D6241">
        <v>0.1452847880680769</v>
      </c>
      <c r="E6241">
        <v>0.4246393946248557</v>
      </c>
    </row>
    <row r="6242" spans="1:5">
      <c r="A6242">
        <v>-6.669757842999999</v>
      </c>
      <c r="B6242">
        <v>-0.4461403708731165</v>
      </c>
      <c r="C6242">
        <v>-0.1833896805425146</v>
      </c>
      <c r="D6242">
        <v>-0.2485366170900881</v>
      </c>
      <c r="E6242">
        <v>0.5785392633145596</v>
      </c>
    </row>
    <row r="6243" spans="1:5">
      <c r="A6243">
        <v>-6.669513702374999</v>
      </c>
      <c r="B6243">
        <v>-0.5045065260648364</v>
      </c>
      <c r="C6243">
        <v>0.1100638219316398</v>
      </c>
      <c r="D6243">
        <v>-0.07153511126794182</v>
      </c>
      <c r="E6243">
        <v>0.3667930031922811</v>
      </c>
    </row>
    <row r="6244" spans="1:5">
      <c r="A6244">
        <v>-6.669269561749999</v>
      </c>
      <c r="B6244">
        <v>-0.5306981056515573</v>
      </c>
      <c r="C6244">
        <v>0.7086577393273517</v>
      </c>
      <c r="D6244">
        <v>0.0809744046619111</v>
      </c>
      <c r="E6244">
        <v>0.5432453066613214</v>
      </c>
    </row>
    <row r="6245" spans="1:5">
      <c r="A6245">
        <v>-6.669025421124999</v>
      </c>
      <c r="B6245">
        <v>-0.4461528615944398</v>
      </c>
      <c r="C6245">
        <v>-0.07516604464052137</v>
      </c>
      <c r="D6245">
        <v>-0.2109031652744546</v>
      </c>
      <c r="E6245">
        <v>0.3884753187280158</v>
      </c>
    </row>
    <row r="6246" spans="1:5">
      <c r="A6246">
        <v>-6.668781280499999</v>
      </c>
      <c r="B6246">
        <v>-0.5608539727591398</v>
      </c>
      <c r="C6246">
        <v>-0.1955513903332624</v>
      </c>
      <c r="D6246">
        <v>-0.1067219739903754</v>
      </c>
      <c r="E6246">
        <v>0.5215581474866465</v>
      </c>
    </row>
    <row r="6247" spans="1:5">
      <c r="A6247">
        <v>-6.668537139874999</v>
      </c>
      <c r="B6247">
        <v>-0.6224707963635849</v>
      </c>
      <c r="C6247">
        <v>0.0630761368992806</v>
      </c>
      <c r="D6247">
        <v>-0.5520924854287905</v>
      </c>
      <c r="E6247">
        <v>0.5336883899647946</v>
      </c>
    </row>
    <row r="6248" spans="1:5">
      <c r="A6248">
        <v>-6.668292999249999</v>
      </c>
      <c r="B6248">
        <v>-0.7472864693750032</v>
      </c>
      <c r="C6248">
        <v>0.5128392921127098</v>
      </c>
      <c r="D6248">
        <v>-0.6688858143239648</v>
      </c>
      <c r="E6248">
        <v>-0.0484937209085506</v>
      </c>
    </row>
    <row r="6249" spans="1:5">
      <c r="A6249">
        <v>-6.668048858624999</v>
      </c>
      <c r="B6249">
        <v>-0.6709201437296792</v>
      </c>
      <c r="C6249">
        <v>0.05787156951256844</v>
      </c>
      <c r="D6249">
        <v>-0.1664218745719707</v>
      </c>
      <c r="E6249">
        <v>0.3742382897380771</v>
      </c>
    </row>
    <row r="6250" spans="1:5">
      <c r="A6250">
        <v>-6.667804717999999</v>
      </c>
      <c r="B6250">
        <v>-0.839294836135361</v>
      </c>
      <c r="C6250">
        <v>0.02411934974966252</v>
      </c>
      <c r="D6250">
        <v>-0.4865677054925954</v>
      </c>
      <c r="E6250">
        <v>0.09237994781766486</v>
      </c>
    </row>
    <row r="6251" spans="1:5">
      <c r="A6251">
        <v>-6.667560577374999</v>
      </c>
      <c r="B6251">
        <v>-0.5326384992699544</v>
      </c>
      <c r="C6251">
        <v>-0.0008675329395657783</v>
      </c>
      <c r="D6251">
        <v>-0.06371824748648502</v>
      </c>
      <c r="E6251">
        <v>0.07852484136003787</v>
      </c>
    </row>
    <row r="6252" spans="1:5">
      <c r="A6252">
        <v>-6.667316436749999</v>
      </c>
      <c r="B6252">
        <v>-0.8239616202607221</v>
      </c>
      <c r="C6252">
        <v>-0.3569433454799153</v>
      </c>
      <c r="D6252">
        <v>-0.516783158908539</v>
      </c>
      <c r="E6252">
        <v>0.1953116424742989</v>
      </c>
    </row>
    <row r="6253" spans="1:5">
      <c r="A6253">
        <v>-6.667072296124999</v>
      </c>
      <c r="B6253">
        <v>-0.808015052429331</v>
      </c>
      <c r="C6253">
        <v>-0.1630898420098355</v>
      </c>
      <c r="D6253">
        <v>-0.07243765498846125</v>
      </c>
      <c r="E6253">
        <v>0.1963463469835907</v>
      </c>
    </row>
    <row r="6254" spans="1:5">
      <c r="A6254">
        <v>-6.666828155499999</v>
      </c>
      <c r="B6254">
        <v>-0.7104549885904561</v>
      </c>
      <c r="C6254">
        <v>0.05266742469489254</v>
      </c>
      <c r="D6254">
        <v>-0.5131955116331486</v>
      </c>
      <c r="E6254">
        <v>0.05047777582132541</v>
      </c>
    </row>
    <row r="6255" spans="1:5">
      <c r="A6255">
        <v>-6.666584014874999</v>
      </c>
      <c r="B6255">
        <v>-0.6740945478301988</v>
      </c>
      <c r="C6255">
        <v>-0.1529639365081327</v>
      </c>
      <c r="D6255">
        <v>-0.4680128116828807</v>
      </c>
      <c r="E6255">
        <v>-0.02616836863831814</v>
      </c>
    </row>
    <row r="6256" spans="1:5">
      <c r="A6256">
        <v>-6.666339874249999</v>
      </c>
      <c r="B6256">
        <v>-0.4949163534454747</v>
      </c>
      <c r="C6256">
        <v>0.2130790969985626</v>
      </c>
      <c r="D6256">
        <v>-0.4461403708731165</v>
      </c>
      <c r="E6256">
        <v>0.3144891661024842</v>
      </c>
    </row>
    <row r="6257" spans="1:5">
      <c r="A6257">
        <v>-6.666095733624999</v>
      </c>
      <c r="B6257">
        <v>-0.6705572448835618</v>
      </c>
      <c r="C6257">
        <v>-0.246873998667446</v>
      </c>
      <c r="D6257">
        <v>-0.5045065260648364</v>
      </c>
      <c r="E6257">
        <v>-0.09245688205421221</v>
      </c>
    </row>
    <row r="6258" spans="1:5">
      <c r="A6258">
        <v>-6.665851592999999</v>
      </c>
      <c r="B6258">
        <v>-0.7287855811670259</v>
      </c>
      <c r="C6258">
        <v>-0.3833636976071925</v>
      </c>
      <c r="D6258">
        <v>-0.5306981056515573</v>
      </c>
      <c r="E6258">
        <v>0.5359427630188129</v>
      </c>
    </row>
    <row r="6259" spans="1:5">
      <c r="A6259">
        <v>-6.665607452374999</v>
      </c>
      <c r="B6259">
        <v>-0.7740018717169322</v>
      </c>
      <c r="C6259">
        <v>-0.4494279227169357</v>
      </c>
      <c r="D6259">
        <v>-0.4461528615944398</v>
      </c>
      <c r="E6259">
        <v>0.02067744803448849</v>
      </c>
    </row>
    <row r="6260" spans="1:5">
      <c r="A6260">
        <v>-6.665363311749999</v>
      </c>
      <c r="B6260">
        <v>-0.7451560337314983</v>
      </c>
      <c r="C6260">
        <v>0.35300175151988</v>
      </c>
      <c r="D6260">
        <v>-0.5608539727591398</v>
      </c>
      <c r="E6260">
        <v>-0.1442779944399572</v>
      </c>
    </row>
    <row r="6261" spans="1:5">
      <c r="A6261">
        <v>-6.665119171124999</v>
      </c>
      <c r="B6261">
        <v>-0.8284312358588943</v>
      </c>
      <c r="C6261">
        <v>0.1452847880680769</v>
      </c>
      <c r="D6261">
        <v>-0.6224707963635849</v>
      </c>
      <c r="E6261">
        <v>-0.04504873879666686</v>
      </c>
    </row>
    <row r="6262" spans="1:5">
      <c r="A6262">
        <v>-6.664875030499999</v>
      </c>
      <c r="B6262">
        <v>-0.451575587214014</v>
      </c>
      <c r="C6262">
        <v>-0.2485366170900881</v>
      </c>
      <c r="D6262">
        <v>-0.7472864693750032</v>
      </c>
      <c r="E6262">
        <v>0.3239032758372703</v>
      </c>
    </row>
    <row r="6263" spans="1:5">
      <c r="A6263">
        <v>-6.664630889874999</v>
      </c>
      <c r="B6263">
        <v>-0.7537224007006367</v>
      </c>
      <c r="C6263">
        <v>-0.07153511126794182</v>
      </c>
      <c r="D6263">
        <v>-0.6709201437296792</v>
      </c>
      <c r="E6263">
        <v>-0.1833896805425146</v>
      </c>
    </row>
    <row r="6264" spans="1:5">
      <c r="A6264">
        <v>-6.664386749249999</v>
      </c>
      <c r="B6264">
        <v>-1.037960124352793</v>
      </c>
      <c r="C6264">
        <v>0.0809744046619111</v>
      </c>
      <c r="D6264">
        <v>-0.839294836135361</v>
      </c>
      <c r="E6264">
        <v>0.1100638219316398</v>
      </c>
    </row>
    <row r="6265" spans="1:5">
      <c r="A6265">
        <v>-6.664142608624999</v>
      </c>
      <c r="B6265">
        <v>-0.8117439474474838</v>
      </c>
      <c r="C6265">
        <v>-0.2109031652744546</v>
      </c>
      <c r="D6265">
        <v>-0.5326384992699544</v>
      </c>
      <c r="E6265">
        <v>0.7086577393273517</v>
      </c>
    </row>
    <row r="6266" spans="1:5">
      <c r="A6266">
        <v>-6.663898467999999</v>
      </c>
      <c r="B6266">
        <v>-0.6917646770278311</v>
      </c>
      <c r="C6266">
        <v>-0.1067219739903754</v>
      </c>
      <c r="D6266">
        <v>-0.8239616202607221</v>
      </c>
      <c r="E6266">
        <v>-0.07516604464052137</v>
      </c>
    </row>
    <row r="6267" spans="1:5">
      <c r="A6267">
        <v>-6.663654327374999</v>
      </c>
      <c r="B6267">
        <v>-0.5797778996449432</v>
      </c>
      <c r="C6267">
        <v>-0.5520924854287905</v>
      </c>
      <c r="D6267">
        <v>-0.808015052429331</v>
      </c>
      <c r="E6267">
        <v>-0.1955513903332624</v>
      </c>
    </row>
    <row r="6268" spans="1:5">
      <c r="A6268">
        <v>-6.663410186749999</v>
      </c>
      <c r="B6268">
        <v>-0.7530036265322079</v>
      </c>
      <c r="C6268">
        <v>-0.6688858143239648</v>
      </c>
      <c r="D6268">
        <v>-0.7104549885904561</v>
      </c>
      <c r="E6268">
        <v>0.0630761368992806</v>
      </c>
    </row>
    <row r="6269" spans="1:5">
      <c r="A6269">
        <v>-6.663166046124999</v>
      </c>
      <c r="B6269">
        <v>-0.5094308087284233</v>
      </c>
      <c r="C6269">
        <v>-0.1664218745719707</v>
      </c>
      <c r="D6269">
        <v>-0.6740945478301988</v>
      </c>
      <c r="E6269">
        <v>0.5128392921127098</v>
      </c>
    </row>
    <row r="6270" spans="1:5">
      <c r="A6270">
        <v>-6.662921905499999</v>
      </c>
      <c r="B6270">
        <v>-1.10681914872929</v>
      </c>
      <c r="C6270">
        <v>-0.4865677054925954</v>
      </c>
      <c r="D6270">
        <v>-0.4949163534454747</v>
      </c>
      <c r="E6270">
        <v>0.05787156951256844</v>
      </c>
    </row>
    <row r="6271" spans="1:5">
      <c r="A6271">
        <v>-6.662677764874999</v>
      </c>
      <c r="B6271">
        <v>-0.4520371190560522</v>
      </c>
      <c r="C6271">
        <v>-0.06371824748648502</v>
      </c>
      <c r="D6271">
        <v>-0.6705572448835618</v>
      </c>
      <c r="E6271">
        <v>0.02411934974966252</v>
      </c>
    </row>
    <row r="6272" spans="1:5">
      <c r="A6272">
        <v>-6.662433624249999</v>
      </c>
      <c r="B6272">
        <v>-0.8887686501914871</v>
      </c>
      <c r="C6272">
        <v>-0.516783158908539</v>
      </c>
      <c r="D6272">
        <v>-0.7287855811670259</v>
      </c>
      <c r="E6272">
        <v>-0.0008675329395657783</v>
      </c>
    </row>
    <row r="6273" spans="1:5">
      <c r="A6273">
        <v>-6.662189483624999</v>
      </c>
      <c r="B6273">
        <v>-0.7800803453795766</v>
      </c>
      <c r="C6273">
        <v>-0.07243765498846125</v>
      </c>
      <c r="D6273">
        <v>-0.7740018717169322</v>
      </c>
      <c r="E6273">
        <v>-0.3569433454799153</v>
      </c>
    </row>
    <row r="6274" spans="1:5">
      <c r="A6274">
        <v>-6.661945342999999</v>
      </c>
      <c r="B6274">
        <v>-0.7093559128017929</v>
      </c>
      <c r="C6274">
        <v>-0.5131955116331486</v>
      </c>
      <c r="D6274">
        <v>-0.7451560337314983</v>
      </c>
      <c r="E6274">
        <v>-0.1630898420098355</v>
      </c>
    </row>
    <row r="6275" spans="1:5">
      <c r="A6275">
        <v>-6.661701202374999</v>
      </c>
      <c r="B6275">
        <v>-1.299885372663422</v>
      </c>
      <c r="C6275">
        <v>-0.4680128116828807</v>
      </c>
      <c r="D6275">
        <v>-0.8284312358588943</v>
      </c>
      <c r="E6275">
        <v>0.05266742469489254</v>
      </c>
    </row>
    <row r="6276" spans="1:5">
      <c r="A6276">
        <v>-6.661457061749999</v>
      </c>
      <c r="B6276">
        <v>-0.5699394442882182</v>
      </c>
      <c r="C6276">
        <v>-0.4461403708731165</v>
      </c>
      <c r="D6276">
        <v>-0.451575587214014</v>
      </c>
      <c r="E6276">
        <v>-0.1529639365081327</v>
      </c>
    </row>
    <row r="6277" spans="1:5">
      <c r="A6277">
        <v>-6.661212921124999</v>
      </c>
      <c r="B6277">
        <v>-1.031585633733261</v>
      </c>
      <c r="C6277">
        <v>-0.5045065260648364</v>
      </c>
      <c r="D6277">
        <v>-0.7537224007006367</v>
      </c>
      <c r="E6277">
        <v>0.2130790969985626</v>
      </c>
    </row>
    <row r="6278" spans="1:5">
      <c r="A6278">
        <v>-6.660968780499999</v>
      </c>
      <c r="B6278">
        <v>-0.7053778795517611</v>
      </c>
      <c r="C6278">
        <v>-0.5306981056515573</v>
      </c>
      <c r="D6278">
        <v>-1.037960124352793</v>
      </c>
      <c r="E6278">
        <v>-0.246873998667446</v>
      </c>
    </row>
    <row r="6279" spans="1:5">
      <c r="A6279">
        <v>-6.660724639874999</v>
      </c>
      <c r="B6279">
        <v>-0.8147188872980086</v>
      </c>
      <c r="C6279">
        <v>-0.4461528615944398</v>
      </c>
      <c r="D6279">
        <v>-0.8117439474474838</v>
      </c>
      <c r="E6279">
        <v>-0.3833636976071925</v>
      </c>
    </row>
    <row r="6280" spans="1:5">
      <c r="A6280">
        <v>-6.660480499249999</v>
      </c>
      <c r="B6280">
        <v>-0.7808127850436652</v>
      </c>
      <c r="C6280">
        <v>-0.5608539727591398</v>
      </c>
      <c r="D6280">
        <v>-0.6917646770278311</v>
      </c>
      <c r="E6280">
        <v>-0.4494279227169357</v>
      </c>
    </row>
    <row r="6281" spans="1:5">
      <c r="A6281">
        <v>-6.660236358624999</v>
      </c>
      <c r="B6281">
        <v>-0.6495155916970363</v>
      </c>
      <c r="C6281">
        <v>-0.6224707963635849</v>
      </c>
      <c r="D6281">
        <v>-0.5797778996449432</v>
      </c>
      <c r="E6281">
        <v>0.35300175151988</v>
      </c>
    </row>
    <row r="6282" spans="1:5">
      <c r="A6282">
        <v>-6.659992217999999</v>
      </c>
      <c r="B6282">
        <v>-0.9302824571081951</v>
      </c>
      <c r="C6282">
        <v>-0.7472864693750032</v>
      </c>
      <c r="D6282">
        <v>-0.7530036265322079</v>
      </c>
      <c r="E6282">
        <v>0.1452847880680769</v>
      </c>
    </row>
    <row r="6283" spans="1:5">
      <c r="A6283">
        <v>-6.659748077374999</v>
      </c>
      <c r="B6283">
        <v>-0.7124995039965831</v>
      </c>
      <c r="C6283">
        <v>-0.6709201437296792</v>
      </c>
      <c r="D6283">
        <v>-0.5094308087284233</v>
      </c>
      <c r="E6283">
        <v>-0.2485366170900881</v>
      </c>
    </row>
    <row r="6284" spans="1:5">
      <c r="A6284">
        <v>-6.659503936749999</v>
      </c>
      <c r="B6284">
        <v>-0.7600239767876015</v>
      </c>
      <c r="C6284">
        <v>-0.839294836135361</v>
      </c>
      <c r="D6284">
        <v>-1.10681914872929</v>
      </c>
      <c r="E6284">
        <v>-0.07153511126794182</v>
      </c>
    </row>
    <row r="6285" spans="1:5">
      <c r="A6285">
        <v>-6.659259796124999</v>
      </c>
      <c r="B6285">
        <v>-1.046153070585252</v>
      </c>
      <c r="C6285">
        <v>-0.5326384992699544</v>
      </c>
      <c r="D6285">
        <v>-0.4520371190560522</v>
      </c>
      <c r="E6285">
        <v>0.0809744046619111</v>
      </c>
    </row>
    <row r="6286" spans="1:5">
      <c r="A6286">
        <v>-6.659015655499999</v>
      </c>
      <c r="B6286">
        <v>-0.6937036753511284</v>
      </c>
      <c r="C6286">
        <v>-0.8239616202607221</v>
      </c>
      <c r="D6286">
        <v>-0.8887686501914871</v>
      </c>
      <c r="E6286">
        <v>-0.2109031652744546</v>
      </c>
    </row>
    <row r="6287" spans="1:5">
      <c r="A6287">
        <v>-6.658771514874999</v>
      </c>
      <c r="B6287">
        <v>-0.835049650181812</v>
      </c>
      <c r="C6287">
        <v>-0.808015052429331</v>
      </c>
      <c r="D6287">
        <v>-0.7800803453795766</v>
      </c>
      <c r="E6287">
        <v>-0.1067219739903754</v>
      </c>
    </row>
    <row r="6288" spans="1:5">
      <c r="A6288">
        <v>-6.658527374249999</v>
      </c>
      <c r="B6288">
        <v>-1.105781260530159</v>
      </c>
      <c r="C6288">
        <v>-0.7104549885904561</v>
      </c>
      <c r="D6288">
        <v>-0.7093559128017929</v>
      </c>
      <c r="E6288">
        <v>-0.5520924854287905</v>
      </c>
    </row>
    <row r="6289" spans="1:5">
      <c r="A6289">
        <v>-6.658283233624999</v>
      </c>
      <c r="B6289">
        <v>-0.7373610456784493</v>
      </c>
      <c r="C6289">
        <v>-0.6740945478301988</v>
      </c>
      <c r="D6289">
        <v>-1.299885372663422</v>
      </c>
      <c r="E6289">
        <v>-0.6688858143239648</v>
      </c>
    </row>
    <row r="6290" spans="1:5">
      <c r="A6290">
        <v>-6.658039092999999</v>
      </c>
      <c r="B6290">
        <v>-0.6863151523132508</v>
      </c>
      <c r="C6290">
        <v>-0.4949163534454747</v>
      </c>
      <c r="D6290">
        <v>-0.5699394442882182</v>
      </c>
      <c r="E6290">
        <v>-0.1664218745719707</v>
      </c>
    </row>
    <row r="6291" spans="1:5">
      <c r="A6291">
        <v>-6.657794952374999</v>
      </c>
      <c r="B6291">
        <v>-0.6020605125335441</v>
      </c>
      <c r="C6291">
        <v>-0.6705572448835618</v>
      </c>
      <c r="D6291">
        <v>-1.031585633733261</v>
      </c>
      <c r="E6291">
        <v>-0.4865677054925954</v>
      </c>
    </row>
    <row r="6292" spans="1:5">
      <c r="A6292">
        <v>-6.657550811749999</v>
      </c>
      <c r="B6292">
        <v>-1.24122898697475</v>
      </c>
      <c r="C6292">
        <v>-0.7287855811670259</v>
      </c>
      <c r="D6292">
        <v>-0.7053778795517611</v>
      </c>
      <c r="E6292">
        <v>-0.06371824748648502</v>
      </c>
    </row>
    <row r="6293" spans="1:5">
      <c r="A6293">
        <v>-6.657306671124999</v>
      </c>
      <c r="B6293">
        <v>-0.7171343928800421</v>
      </c>
      <c r="C6293">
        <v>-0.7740018717169322</v>
      </c>
      <c r="D6293">
        <v>-0.8147188872980086</v>
      </c>
      <c r="E6293">
        <v>-0.516783158908539</v>
      </c>
    </row>
    <row r="6294" spans="1:5">
      <c r="A6294">
        <v>-6.657062530499999</v>
      </c>
      <c r="B6294">
        <v>-0.7847978230071324</v>
      </c>
      <c r="C6294">
        <v>-0.7451560337314983</v>
      </c>
      <c r="D6294">
        <v>-0.7808127850436652</v>
      </c>
      <c r="E6294">
        <v>-0.07243765498846125</v>
      </c>
    </row>
    <row r="6295" spans="1:5">
      <c r="A6295">
        <v>-6.656818389874999</v>
      </c>
      <c r="B6295">
        <v>-1.13288318384766</v>
      </c>
      <c r="C6295">
        <v>-0.8284312358588943</v>
      </c>
      <c r="D6295">
        <v>-0.6495155916970363</v>
      </c>
      <c r="E6295">
        <v>-0.5131955116331486</v>
      </c>
    </row>
    <row r="6296" spans="1:5">
      <c r="A6296">
        <v>-6.656574249249999</v>
      </c>
      <c r="B6296">
        <v>-1.017718836891918</v>
      </c>
      <c r="C6296">
        <v>-0.451575587214014</v>
      </c>
      <c r="D6296">
        <v>-0.9302824571081951</v>
      </c>
      <c r="E6296">
        <v>-0.4680128116828807</v>
      </c>
    </row>
    <row r="6297" spans="1:5">
      <c r="A6297">
        <v>-6.656330108624999</v>
      </c>
      <c r="B6297">
        <v>-0.736169883704926</v>
      </c>
      <c r="C6297">
        <v>-0.7537224007006367</v>
      </c>
      <c r="D6297">
        <v>-0.7124995039965831</v>
      </c>
      <c r="E6297">
        <v>-0.4461403708731165</v>
      </c>
    </row>
    <row r="6298" spans="1:5">
      <c r="A6298">
        <v>-6.656085967999999</v>
      </c>
      <c r="B6298">
        <v>-0.8766431910829017</v>
      </c>
      <c r="C6298">
        <v>-1.037960124352793</v>
      </c>
      <c r="D6298">
        <v>-0.7600239767876015</v>
      </c>
      <c r="E6298">
        <v>-0.5045065260648364</v>
      </c>
    </row>
    <row r="6299" spans="1:5">
      <c r="A6299">
        <v>-6.655841827374999</v>
      </c>
      <c r="B6299">
        <v>-0.5513700766894676</v>
      </c>
      <c r="C6299">
        <v>-0.8117439474474838</v>
      </c>
      <c r="D6299">
        <v>-1.046153070585252</v>
      </c>
      <c r="E6299">
        <v>-0.5306981056515573</v>
      </c>
    </row>
    <row r="6300" spans="1:5">
      <c r="A6300">
        <v>-6.655597686749999</v>
      </c>
      <c r="B6300">
        <v>-1.022860279487444</v>
      </c>
      <c r="C6300">
        <v>-0.6917646770278311</v>
      </c>
      <c r="D6300">
        <v>-0.6937036753511284</v>
      </c>
      <c r="E6300">
        <v>-0.4461528615944398</v>
      </c>
    </row>
    <row r="6301" spans="1:5">
      <c r="A6301">
        <v>-6.655353546124999</v>
      </c>
      <c r="B6301">
        <v>-0.6844168793609019</v>
      </c>
      <c r="C6301">
        <v>-0.5797778996449432</v>
      </c>
      <c r="D6301">
        <v>-0.835049650181812</v>
      </c>
      <c r="E6301">
        <v>-0.5608539727591398</v>
      </c>
    </row>
    <row r="6302" spans="1:5">
      <c r="A6302">
        <v>-6.655109405499999</v>
      </c>
      <c r="B6302">
        <v>-1.096708309056184</v>
      </c>
      <c r="C6302">
        <v>-0.7530036265322079</v>
      </c>
      <c r="D6302">
        <v>-1.105781260530159</v>
      </c>
      <c r="E6302">
        <v>-0.6224707963635849</v>
      </c>
    </row>
    <row r="6303" spans="1:5">
      <c r="A6303">
        <v>-6.654865264874999</v>
      </c>
      <c r="B6303">
        <v>-1.231307491470558</v>
      </c>
      <c r="C6303">
        <v>-0.5094308087284233</v>
      </c>
      <c r="D6303">
        <v>-0.7373610456784493</v>
      </c>
      <c r="E6303">
        <v>-0.7472864693750032</v>
      </c>
    </row>
    <row r="6304" spans="1:5">
      <c r="A6304">
        <v>-6.654621124249999</v>
      </c>
      <c r="B6304">
        <v>-0.8394312912105243</v>
      </c>
      <c r="C6304">
        <v>-1.10681914872929</v>
      </c>
      <c r="D6304">
        <v>-0.6863151523132508</v>
      </c>
      <c r="E6304">
        <v>-0.6709201437296792</v>
      </c>
    </row>
    <row r="6305" spans="1:5">
      <c r="A6305">
        <v>-6.654376983624999</v>
      </c>
      <c r="B6305">
        <v>-0.7292395971186373</v>
      </c>
      <c r="C6305">
        <v>-0.4520371190560522</v>
      </c>
      <c r="D6305">
        <v>-0.6020605125335441</v>
      </c>
      <c r="E6305">
        <v>-0.839294836135361</v>
      </c>
    </row>
    <row r="6306" spans="1:5">
      <c r="A6306">
        <v>-6.654132842999999</v>
      </c>
      <c r="B6306">
        <v>-0.8898320026142286</v>
      </c>
      <c r="C6306">
        <v>-0.8887686501914871</v>
      </c>
      <c r="D6306">
        <v>-1.24122898697475</v>
      </c>
      <c r="E6306">
        <v>-0.5326384992699544</v>
      </c>
    </row>
    <row r="6307" spans="1:5">
      <c r="A6307">
        <v>-6.653888702374999</v>
      </c>
      <c r="B6307">
        <v>-0.9144003494575134</v>
      </c>
      <c r="C6307">
        <v>-0.7800803453795766</v>
      </c>
      <c r="D6307">
        <v>-0.7171343928800421</v>
      </c>
      <c r="E6307">
        <v>-0.8239616202607221</v>
      </c>
    </row>
    <row r="6308" spans="1:5">
      <c r="A6308">
        <v>-6.653644561749999</v>
      </c>
      <c r="B6308">
        <v>-0.8439414462203738</v>
      </c>
      <c r="C6308">
        <v>-0.7093559128017929</v>
      </c>
      <c r="D6308">
        <v>-0.7847978230071324</v>
      </c>
      <c r="E6308">
        <v>-0.808015052429331</v>
      </c>
    </row>
    <row r="6309" spans="1:5">
      <c r="A6309">
        <v>-6.653400421124999</v>
      </c>
      <c r="B6309">
        <v>-0.7795510105383991</v>
      </c>
      <c r="C6309">
        <v>-1.299885372663422</v>
      </c>
      <c r="D6309">
        <v>-1.13288318384766</v>
      </c>
      <c r="E6309">
        <v>-0.7104549885904561</v>
      </c>
    </row>
    <row r="6310" spans="1:5">
      <c r="A6310">
        <v>-6.653156280499999</v>
      </c>
      <c r="B6310">
        <v>-1.092839270768465</v>
      </c>
      <c r="C6310">
        <v>-0.5699394442882182</v>
      </c>
      <c r="D6310">
        <v>-1.017718836891918</v>
      </c>
      <c r="E6310">
        <v>-0.6740945478301988</v>
      </c>
    </row>
    <row r="6311" spans="1:5">
      <c r="A6311">
        <v>-6.652912139874999</v>
      </c>
      <c r="B6311">
        <v>-0.9632178989719176</v>
      </c>
      <c r="C6311">
        <v>-1.031585633733261</v>
      </c>
      <c r="D6311">
        <v>-0.736169883704926</v>
      </c>
      <c r="E6311">
        <v>-0.4949163534454747</v>
      </c>
    </row>
    <row r="6312" spans="1:5">
      <c r="A6312">
        <v>-6.652667999249999</v>
      </c>
      <c r="B6312">
        <v>-0.664714699616707</v>
      </c>
      <c r="C6312">
        <v>-0.7053778795517611</v>
      </c>
      <c r="D6312">
        <v>-0.8766431910829017</v>
      </c>
      <c r="E6312">
        <v>-0.6705572448835618</v>
      </c>
    </row>
    <row r="6313" spans="1:5">
      <c r="A6313">
        <v>-6.652423858624999</v>
      </c>
      <c r="B6313">
        <v>-0.9564031235747168</v>
      </c>
      <c r="C6313">
        <v>-0.8147188872980086</v>
      </c>
      <c r="D6313">
        <v>-0.5513700766894676</v>
      </c>
      <c r="E6313">
        <v>-0.7287855811670259</v>
      </c>
    </row>
    <row r="6314" spans="1:5">
      <c r="A6314">
        <v>-6.652179717999999</v>
      </c>
      <c r="B6314">
        <v>-0.8605329420412947</v>
      </c>
      <c r="C6314">
        <v>-0.7808127850436652</v>
      </c>
      <c r="D6314">
        <v>-1.022860279487444</v>
      </c>
      <c r="E6314">
        <v>-0.7740018717169322</v>
      </c>
    </row>
    <row r="6315" spans="1:5">
      <c r="A6315">
        <v>-6.651935577374999</v>
      </c>
      <c r="B6315">
        <v>-1.163106915049275</v>
      </c>
      <c r="C6315">
        <v>-0.6495155916970363</v>
      </c>
      <c r="D6315">
        <v>-0.6844168793609019</v>
      </c>
      <c r="E6315">
        <v>-0.7451560337314983</v>
      </c>
    </row>
    <row r="6316" spans="1:5">
      <c r="A6316">
        <v>-6.651691436749999</v>
      </c>
      <c r="B6316">
        <v>-1.084844326081609</v>
      </c>
      <c r="C6316">
        <v>-0.9302824571081951</v>
      </c>
      <c r="D6316">
        <v>-1.096708309056184</v>
      </c>
      <c r="E6316">
        <v>-0.8284312358588943</v>
      </c>
    </row>
    <row r="6317" spans="1:5">
      <c r="A6317">
        <v>-6.651447296124999</v>
      </c>
      <c r="B6317">
        <v>-0.9690111422436971</v>
      </c>
      <c r="C6317">
        <v>-0.7124995039965831</v>
      </c>
      <c r="D6317">
        <v>-1.231307491470558</v>
      </c>
      <c r="E6317">
        <v>-0.451575587214014</v>
      </c>
    </row>
    <row r="6318" spans="1:5">
      <c r="A6318">
        <v>-6.651203155499999</v>
      </c>
      <c r="B6318">
        <v>-0.883954729660765</v>
      </c>
      <c r="C6318">
        <v>-0.7600239767876015</v>
      </c>
      <c r="D6318">
        <v>-0.8394312912105243</v>
      </c>
      <c r="E6318">
        <v>-0.7537224007006367</v>
      </c>
    </row>
    <row r="6319" spans="1:5">
      <c r="A6319">
        <v>-6.650959014874999</v>
      </c>
      <c r="B6319">
        <v>-0.7970332755775472</v>
      </c>
      <c r="C6319">
        <v>-1.046153070585252</v>
      </c>
      <c r="D6319">
        <v>-0.7292395971186373</v>
      </c>
      <c r="E6319">
        <v>-1.037960124352793</v>
      </c>
    </row>
    <row r="6320" spans="1:5">
      <c r="A6320">
        <v>-6.650714874249999</v>
      </c>
      <c r="B6320">
        <v>-0.9114799178261545</v>
      </c>
      <c r="C6320">
        <v>-0.6937036753511284</v>
      </c>
      <c r="D6320">
        <v>-0.8898320026142286</v>
      </c>
      <c r="E6320">
        <v>-0.8117439474474838</v>
      </c>
    </row>
    <row r="6321" spans="1:5">
      <c r="A6321">
        <v>-6.650470733624999</v>
      </c>
      <c r="B6321">
        <v>-1.164430580883136</v>
      </c>
      <c r="C6321">
        <v>-0.835049650181812</v>
      </c>
      <c r="D6321">
        <v>-0.9144003494575134</v>
      </c>
      <c r="E6321">
        <v>-0.6917646770278311</v>
      </c>
    </row>
    <row r="6322" spans="1:5">
      <c r="A6322">
        <v>-6.650226592999999</v>
      </c>
      <c r="B6322">
        <v>-0.2841105552989456</v>
      </c>
      <c r="C6322">
        <v>-1.105781260530159</v>
      </c>
      <c r="D6322">
        <v>-0.8439414462203738</v>
      </c>
      <c r="E6322">
        <v>-0.5797778996449432</v>
      </c>
    </row>
    <row r="6323" spans="1:5">
      <c r="A6323">
        <v>-6.649982452374999</v>
      </c>
      <c r="B6323">
        <v>-1.035941006223943</v>
      </c>
      <c r="C6323">
        <v>-0.7373610456784493</v>
      </c>
      <c r="D6323">
        <v>-0.7795510105383991</v>
      </c>
      <c r="E6323">
        <v>-0.7530036265322079</v>
      </c>
    </row>
    <row r="6324" spans="1:5">
      <c r="A6324">
        <v>-6.649738311749999</v>
      </c>
      <c r="B6324">
        <v>-0.9387712993706472</v>
      </c>
      <c r="C6324">
        <v>-0.6863151523132508</v>
      </c>
      <c r="D6324">
        <v>-1.092839270768465</v>
      </c>
      <c r="E6324">
        <v>-0.5094308087284233</v>
      </c>
    </row>
    <row r="6325" spans="1:5">
      <c r="A6325">
        <v>-6.649494171124999</v>
      </c>
      <c r="B6325">
        <v>-1.143419854040469</v>
      </c>
      <c r="C6325">
        <v>-0.6020605125335441</v>
      </c>
      <c r="D6325">
        <v>-0.9632178989719176</v>
      </c>
      <c r="E6325">
        <v>-1.10681914872929</v>
      </c>
    </row>
    <row r="6326" spans="1:5">
      <c r="A6326">
        <v>-6.649250030499999</v>
      </c>
      <c r="B6326">
        <v>-0.6900456080594858</v>
      </c>
      <c r="C6326">
        <v>-1.24122898697475</v>
      </c>
      <c r="D6326">
        <v>-0.664714699616707</v>
      </c>
      <c r="E6326">
        <v>-0.4520371190560522</v>
      </c>
    </row>
    <row r="6327" spans="1:5">
      <c r="A6327">
        <v>-6.649005889874999</v>
      </c>
      <c r="B6327">
        <v>-0.9020417386382897</v>
      </c>
      <c r="C6327">
        <v>-0.7171343928800421</v>
      </c>
      <c r="D6327">
        <v>-0.9564031235747168</v>
      </c>
      <c r="E6327">
        <v>-0.8887686501914871</v>
      </c>
    </row>
    <row r="6328" spans="1:5">
      <c r="A6328">
        <v>-6.648761749249999</v>
      </c>
      <c r="B6328">
        <v>-0.842092852202445</v>
      </c>
      <c r="C6328">
        <v>-0.7847978230071324</v>
      </c>
      <c r="D6328">
        <v>-0.8605329420412947</v>
      </c>
      <c r="E6328">
        <v>-0.7800803453795766</v>
      </c>
    </row>
    <row r="6329" spans="1:5">
      <c r="A6329">
        <v>-6.648517608624999</v>
      </c>
      <c r="B6329">
        <v>-0.8599434892017219</v>
      </c>
      <c r="C6329">
        <v>-1.13288318384766</v>
      </c>
      <c r="D6329">
        <v>-1.163106915049275</v>
      </c>
      <c r="E6329">
        <v>-0.7093559128017929</v>
      </c>
    </row>
    <row r="6330" spans="1:5">
      <c r="A6330">
        <v>-6.648273467999999</v>
      </c>
      <c r="B6330">
        <v>-1.04695216008238</v>
      </c>
      <c r="C6330">
        <v>-1.017718836891918</v>
      </c>
      <c r="D6330">
        <v>-1.084844326081609</v>
      </c>
      <c r="E6330">
        <v>-1.299885372663422</v>
      </c>
    </row>
    <row r="6331" spans="1:5">
      <c r="A6331">
        <v>-6.648029327374999</v>
      </c>
      <c r="B6331">
        <v>-1.286730486805068</v>
      </c>
      <c r="C6331">
        <v>-0.736169883704926</v>
      </c>
      <c r="D6331">
        <v>-0.9690111422436971</v>
      </c>
      <c r="E6331">
        <v>-0.5699394442882182</v>
      </c>
    </row>
    <row r="6332" spans="1:5">
      <c r="A6332">
        <v>-6.647785186749999</v>
      </c>
      <c r="B6332">
        <v>-1.133650181665342</v>
      </c>
      <c r="C6332">
        <v>-0.8766431910829017</v>
      </c>
      <c r="D6332">
        <v>-0.883954729660765</v>
      </c>
      <c r="E6332">
        <v>-1.031585633733261</v>
      </c>
    </row>
    <row r="6333" spans="1:5">
      <c r="A6333">
        <v>-6.647541046124999</v>
      </c>
      <c r="B6333">
        <v>-0.6003656916201162</v>
      </c>
      <c r="C6333">
        <v>-0.5513700766894676</v>
      </c>
      <c r="D6333">
        <v>-0.7970332755775472</v>
      </c>
      <c r="E6333">
        <v>-0.7053778795517611</v>
      </c>
    </row>
    <row r="6334" spans="1:5">
      <c r="A6334">
        <v>-6.647296905499999</v>
      </c>
      <c r="B6334">
        <v>-0.803627723163291</v>
      </c>
      <c r="C6334">
        <v>-1.022860279487444</v>
      </c>
      <c r="D6334">
        <v>-0.9114799178261545</v>
      </c>
      <c r="E6334">
        <v>-0.8147188872980086</v>
      </c>
    </row>
    <row r="6335" spans="1:5">
      <c r="A6335">
        <v>-6.647052764874999</v>
      </c>
      <c r="B6335">
        <v>-0.9122337659225715</v>
      </c>
      <c r="C6335">
        <v>-0.6844168793609019</v>
      </c>
      <c r="D6335">
        <v>-1.164430580883136</v>
      </c>
      <c r="E6335">
        <v>-0.7808127850436652</v>
      </c>
    </row>
    <row r="6336" spans="1:5">
      <c r="A6336">
        <v>-6.646808624249999</v>
      </c>
      <c r="B6336">
        <v>-0.7014071072764259</v>
      </c>
      <c r="C6336">
        <v>-1.096708309056184</v>
      </c>
      <c r="D6336">
        <v>-0.2841105552989456</v>
      </c>
      <c r="E6336">
        <v>-0.6495155916970363</v>
      </c>
    </row>
    <row r="6337" spans="1:5">
      <c r="A6337">
        <v>-6.646564483624999</v>
      </c>
      <c r="B6337">
        <v>-0.8689926110621605</v>
      </c>
      <c r="C6337">
        <v>-1.231307491470558</v>
      </c>
      <c r="D6337">
        <v>-1.035941006223943</v>
      </c>
      <c r="E6337">
        <v>-0.9302824571081951</v>
      </c>
    </row>
    <row r="6338" spans="1:5">
      <c r="A6338">
        <v>-6.646320342999999</v>
      </c>
      <c r="B6338">
        <v>-0.6958891549802593</v>
      </c>
      <c r="C6338">
        <v>-0.8394312912105243</v>
      </c>
      <c r="D6338">
        <v>-0.9387712993706472</v>
      </c>
      <c r="E6338">
        <v>-0.7124995039965831</v>
      </c>
    </row>
    <row r="6339" spans="1:5">
      <c r="A6339">
        <v>-6.646076202374999</v>
      </c>
      <c r="B6339">
        <v>-0.8183953301840843</v>
      </c>
      <c r="C6339">
        <v>-0.7292395971186373</v>
      </c>
      <c r="D6339">
        <v>-1.143419854040469</v>
      </c>
      <c r="E6339">
        <v>-0.7600239767876015</v>
      </c>
    </row>
    <row r="6340" spans="1:5">
      <c r="A6340">
        <v>-6.645832061749999</v>
      </c>
      <c r="B6340">
        <v>-1.006437817395602</v>
      </c>
      <c r="C6340">
        <v>-0.8898320026142286</v>
      </c>
      <c r="D6340">
        <v>-0.6900456080594858</v>
      </c>
      <c r="E6340">
        <v>-1.046153070585252</v>
      </c>
    </row>
    <row r="6341" spans="1:5">
      <c r="A6341">
        <v>-6.645587921124999</v>
      </c>
      <c r="B6341">
        <v>-0.7694485794137635</v>
      </c>
      <c r="C6341">
        <v>-0.9144003494575134</v>
      </c>
      <c r="D6341">
        <v>-0.9020417386382897</v>
      </c>
      <c r="E6341">
        <v>-0.6937036753511284</v>
      </c>
    </row>
    <row r="6342" spans="1:5">
      <c r="A6342">
        <v>-6.645343780499999</v>
      </c>
      <c r="B6342">
        <v>-0.7189417283496069</v>
      </c>
      <c r="C6342">
        <v>-0.8439414462203738</v>
      </c>
      <c r="D6342">
        <v>-0.842092852202445</v>
      </c>
      <c r="E6342">
        <v>-0.835049650181812</v>
      </c>
    </row>
    <row r="6343" spans="1:5">
      <c r="A6343">
        <v>-6.645099639874999</v>
      </c>
      <c r="B6343">
        <v>-0.9074282826263212</v>
      </c>
      <c r="C6343">
        <v>-0.7795510105383991</v>
      </c>
      <c r="D6343">
        <v>-0.8599434892017219</v>
      </c>
      <c r="E6343">
        <v>-1.105781260530159</v>
      </c>
    </row>
    <row r="6344" spans="1:5">
      <c r="A6344">
        <v>-6.644855499249999</v>
      </c>
      <c r="B6344">
        <v>-1.093547072279513</v>
      </c>
      <c r="C6344">
        <v>-1.092839270768465</v>
      </c>
      <c r="D6344">
        <v>-1.04695216008238</v>
      </c>
      <c r="E6344">
        <v>-0.7373610456784493</v>
      </c>
    </row>
    <row r="6345" spans="1:5">
      <c r="A6345">
        <v>-6.644611358624999</v>
      </c>
      <c r="B6345">
        <v>-0.7920837771916127</v>
      </c>
      <c r="C6345">
        <v>-0.9632178989719176</v>
      </c>
      <c r="D6345">
        <v>-1.286730486805068</v>
      </c>
      <c r="E6345">
        <v>-0.6863151523132508</v>
      </c>
    </row>
    <row r="6346" spans="1:5">
      <c r="A6346">
        <v>-6.644367217999999</v>
      </c>
      <c r="B6346">
        <v>-0.7559317069980946</v>
      </c>
      <c r="C6346">
        <v>-0.664714699616707</v>
      </c>
      <c r="D6346">
        <v>-1.133650181665342</v>
      </c>
      <c r="E6346">
        <v>-0.6020605125335441</v>
      </c>
    </row>
    <row r="6347" spans="1:5">
      <c r="A6347">
        <v>-6.644123077374999</v>
      </c>
      <c r="B6347">
        <v>-0.9499499133793552</v>
      </c>
      <c r="C6347">
        <v>-0.9564031235747168</v>
      </c>
      <c r="D6347">
        <v>-0.6003656916201162</v>
      </c>
      <c r="E6347">
        <v>-1.24122898697475</v>
      </c>
    </row>
    <row r="6348" spans="1:5">
      <c r="A6348">
        <v>-6.643878936749999</v>
      </c>
      <c r="B6348">
        <v>-0.8205182286338432</v>
      </c>
      <c r="C6348">
        <v>-0.8605329420412947</v>
      </c>
      <c r="D6348">
        <v>-0.803627723163291</v>
      </c>
      <c r="E6348">
        <v>-0.7171343928800421</v>
      </c>
    </row>
    <row r="6349" spans="1:5">
      <c r="A6349">
        <v>-6.643634796124999</v>
      </c>
      <c r="B6349">
        <v>-0.8669543199249938</v>
      </c>
      <c r="C6349">
        <v>-1.163106915049275</v>
      </c>
      <c r="D6349">
        <v>-0.9122337659225715</v>
      </c>
      <c r="E6349">
        <v>-0.7847978230071324</v>
      </c>
    </row>
    <row r="6350" spans="1:5">
      <c r="A6350">
        <v>-6.643390655499999</v>
      </c>
      <c r="B6350">
        <v>-1.02303069272801</v>
      </c>
      <c r="C6350">
        <v>-1.084844326081609</v>
      </c>
      <c r="D6350">
        <v>-0.7014071072764259</v>
      </c>
      <c r="E6350">
        <v>-1.13288318384766</v>
      </c>
    </row>
    <row r="6351" spans="1:5">
      <c r="A6351">
        <v>-6.643146514874999</v>
      </c>
      <c r="B6351">
        <v>-1.359346344821462</v>
      </c>
      <c r="C6351">
        <v>-0.9690111422436971</v>
      </c>
      <c r="D6351">
        <v>-0.8689926110621605</v>
      </c>
      <c r="E6351">
        <v>-1.017718836891918</v>
      </c>
    </row>
    <row r="6352" spans="1:5">
      <c r="A6352">
        <v>-6.642902374249999</v>
      </c>
      <c r="B6352">
        <v>-0.6977494765062905</v>
      </c>
      <c r="C6352">
        <v>-0.883954729660765</v>
      </c>
      <c r="D6352">
        <v>-0.6958891549802593</v>
      </c>
      <c r="E6352">
        <v>-0.736169883704926</v>
      </c>
    </row>
    <row r="6353" spans="1:5">
      <c r="A6353">
        <v>-6.642658233624999</v>
      </c>
      <c r="B6353">
        <v>-0.8500421231443041</v>
      </c>
      <c r="C6353">
        <v>-0.7970332755775472</v>
      </c>
      <c r="D6353">
        <v>-0.8183953301840843</v>
      </c>
      <c r="E6353">
        <v>-0.8766431910829017</v>
      </c>
    </row>
    <row r="6354" spans="1:5">
      <c r="A6354">
        <v>-6.642414092999999</v>
      </c>
      <c r="B6354">
        <v>-0.638464426336683</v>
      </c>
      <c r="C6354">
        <v>-0.9114799178261545</v>
      </c>
      <c r="D6354">
        <v>-1.006437817395602</v>
      </c>
      <c r="E6354">
        <v>-0.5513700766894676</v>
      </c>
    </row>
    <row r="6355" spans="1:5">
      <c r="A6355">
        <v>-6.642169952374999</v>
      </c>
      <c r="B6355">
        <v>-0.5820902567236071</v>
      </c>
      <c r="C6355">
        <v>-1.164430580883136</v>
      </c>
      <c r="D6355">
        <v>-0.7694485794137635</v>
      </c>
      <c r="E6355">
        <v>-1.022860279487444</v>
      </c>
    </row>
    <row r="6356" spans="1:5">
      <c r="A6356">
        <v>-6.641925811749999</v>
      </c>
      <c r="B6356">
        <v>-0.8788156868966243</v>
      </c>
      <c r="C6356">
        <v>-0.2841105552989456</v>
      </c>
      <c r="D6356">
        <v>-0.7189417283496069</v>
      </c>
      <c r="E6356">
        <v>-0.6844168793609019</v>
      </c>
    </row>
    <row r="6357" spans="1:5">
      <c r="A6357">
        <v>-6.641681671124999</v>
      </c>
      <c r="B6357">
        <v>-1.266689271489589</v>
      </c>
      <c r="C6357">
        <v>-1.035941006223943</v>
      </c>
      <c r="D6357">
        <v>-0.9074282826263212</v>
      </c>
      <c r="E6357">
        <v>-1.096708309056184</v>
      </c>
    </row>
    <row r="6358" spans="1:5">
      <c r="A6358">
        <v>-6.641437530499999</v>
      </c>
      <c r="B6358">
        <v>-0.5776592921693827</v>
      </c>
      <c r="C6358">
        <v>-0.9387712993706472</v>
      </c>
      <c r="D6358">
        <v>-1.093547072279513</v>
      </c>
      <c r="E6358">
        <v>-1.231307491470558</v>
      </c>
    </row>
    <row r="6359" spans="1:5">
      <c r="A6359">
        <v>-6.641193389874999</v>
      </c>
      <c r="B6359">
        <v>-0.8960035271502582</v>
      </c>
      <c r="C6359">
        <v>-1.143419854040469</v>
      </c>
      <c r="D6359">
        <v>-0.7920837771916127</v>
      </c>
      <c r="E6359">
        <v>-0.8394312912105243</v>
      </c>
    </row>
    <row r="6360" spans="1:5">
      <c r="A6360">
        <v>-6.640949249249999</v>
      </c>
      <c r="B6360">
        <v>-0.7371374621247919</v>
      </c>
      <c r="C6360">
        <v>-0.6900456080594858</v>
      </c>
      <c r="D6360">
        <v>-0.7559317069980946</v>
      </c>
      <c r="E6360">
        <v>-0.7292395971186373</v>
      </c>
    </row>
    <row r="6361" spans="1:5">
      <c r="A6361">
        <v>-6.640705108624999</v>
      </c>
      <c r="B6361">
        <v>-0.6588727518133944</v>
      </c>
      <c r="C6361">
        <v>-0.9020417386382897</v>
      </c>
      <c r="D6361">
        <v>-0.9499499133793552</v>
      </c>
      <c r="E6361">
        <v>-0.8898320026142286</v>
      </c>
    </row>
    <row r="6362" spans="1:5">
      <c r="A6362">
        <v>-6.640460967999999</v>
      </c>
      <c r="B6362">
        <v>-0.8841062735650289</v>
      </c>
      <c r="C6362">
        <v>-0.842092852202445</v>
      </c>
      <c r="D6362">
        <v>-0.8205182286338432</v>
      </c>
      <c r="E6362">
        <v>-0.9144003494575134</v>
      </c>
    </row>
    <row r="6363" spans="1:5">
      <c r="A6363">
        <v>-6.640216827374999</v>
      </c>
      <c r="B6363">
        <v>-0.405674932640744</v>
      </c>
      <c r="C6363">
        <v>-0.8599434892017219</v>
      </c>
      <c r="D6363">
        <v>-0.8669543199249938</v>
      </c>
      <c r="E6363">
        <v>-0.8439414462203738</v>
      </c>
    </row>
    <row r="6364" spans="1:5">
      <c r="A6364">
        <v>-6.639972686749999</v>
      </c>
      <c r="B6364">
        <v>-0.3760548607199311</v>
      </c>
      <c r="C6364">
        <v>-1.04695216008238</v>
      </c>
      <c r="D6364">
        <v>-1.02303069272801</v>
      </c>
      <c r="E6364">
        <v>-0.7795510105383991</v>
      </c>
    </row>
    <row r="6365" spans="1:5">
      <c r="A6365">
        <v>-6.639728546124999</v>
      </c>
      <c r="B6365">
        <v>-0.4997521548694215</v>
      </c>
      <c r="C6365">
        <v>-1.286730486805068</v>
      </c>
      <c r="D6365">
        <v>-1.359346344821462</v>
      </c>
      <c r="E6365">
        <v>-1.092839270768465</v>
      </c>
    </row>
    <row r="6366" spans="1:5">
      <c r="A6366">
        <v>-6.639484405499999</v>
      </c>
      <c r="B6366">
        <v>-0.8437533761983522</v>
      </c>
      <c r="C6366">
        <v>-1.133650181665342</v>
      </c>
      <c r="D6366">
        <v>-0.6977494765062905</v>
      </c>
      <c r="E6366">
        <v>-0.9632178989719176</v>
      </c>
    </row>
    <row r="6367" spans="1:5">
      <c r="A6367">
        <v>-6.639240264874999</v>
      </c>
      <c r="B6367">
        <v>-0.5889766977467</v>
      </c>
      <c r="C6367">
        <v>-0.6003656916201162</v>
      </c>
      <c r="D6367">
        <v>-0.8500421231443041</v>
      </c>
      <c r="E6367">
        <v>-0.664714699616707</v>
      </c>
    </row>
    <row r="6368" spans="1:5">
      <c r="A6368">
        <v>-6.638996124249999</v>
      </c>
      <c r="B6368">
        <v>-0.6163153004790732</v>
      </c>
      <c r="C6368">
        <v>-0.803627723163291</v>
      </c>
      <c r="D6368">
        <v>-0.638464426336683</v>
      </c>
      <c r="E6368">
        <v>-0.9564031235747168</v>
      </c>
    </row>
    <row r="6369" spans="1:5">
      <c r="A6369">
        <v>-6.638751983624999</v>
      </c>
      <c r="B6369">
        <v>0.006850566558162611</v>
      </c>
      <c r="C6369">
        <v>-0.9122337659225715</v>
      </c>
      <c r="D6369">
        <v>-0.5820902567236071</v>
      </c>
      <c r="E6369">
        <v>-0.8605329420412947</v>
      </c>
    </row>
    <row r="6370" spans="1:5">
      <c r="A6370">
        <v>-6.638507842999999</v>
      </c>
      <c r="B6370">
        <v>-0.452440553892712</v>
      </c>
      <c r="C6370">
        <v>-0.7014071072764259</v>
      </c>
      <c r="D6370">
        <v>-0.8788156868966243</v>
      </c>
      <c r="E6370">
        <v>-1.163106915049275</v>
      </c>
    </row>
    <row r="6371" spans="1:5">
      <c r="A6371">
        <v>-6.638263702374999</v>
      </c>
      <c r="B6371">
        <v>-0.2493140770463306</v>
      </c>
      <c r="C6371">
        <v>-0.8689926110621605</v>
      </c>
      <c r="D6371">
        <v>-1.266689271489589</v>
      </c>
      <c r="E6371">
        <v>-1.084844326081609</v>
      </c>
    </row>
    <row r="6372" spans="1:5">
      <c r="A6372">
        <v>-6.638019561749999</v>
      </c>
      <c r="B6372">
        <v>-0.6460066287679529</v>
      </c>
      <c r="C6372">
        <v>-0.6958891549802593</v>
      </c>
      <c r="D6372">
        <v>-0.5776592921693827</v>
      </c>
      <c r="E6372">
        <v>-0.9690111422436971</v>
      </c>
    </row>
    <row r="6373" spans="1:5">
      <c r="A6373">
        <v>-6.637775421124999</v>
      </c>
      <c r="B6373">
        <v>-0.5074637833986808</v>
      </c>
      <c r="C6373">
        <v>-0.8183953301840843</v>
      </c>
      <c r="D6373">
        <v>-0.8960035271502582</v>
      </c>
      <c r="E6373">
        <v>-0.883954729660765</v>
      </c>
    </row>
    <row r="6374" spans="1:5">
      <c r="A6374">
        <v>-6.637531280499999</v>
      </c>
      <c r="B6374">
        <v>-0.09768936879549076</v>
      </c>
      <c r="C6374">
        <v>-1.006437817395602</v>
      </c>
      <c r="D6374">
        <v>-0.7371374621247919</v>
      </c>
      <c r="E6374">
        <v>-0.7970332755775472</v>
      </c>
    </row>
    <row r="6375" spans="1:5">
      <c r="A6375">
        <v>-6.637287139874999</v>
      </c>
      <c r="B6375">
        <v>-0.2792167251454482</v>
      </c>
      <c r="C6375">
        <v>-0.7694485794137635</v>
      </c>
      <c r="D6375">
        <v>-0.6588727518133944</v>
      </c>
      <c r="E6375">
        <v>-0.9114799178261545</v>
      </c>
    </row>
    <row r="6376" spans="1:5">
      <c r="A6376">
        <v>-6.637042999249999</v>
      </c>
      <c r="B6376">
        <v>-0.1744950284040759</v>
      </c>
      <c r="C6376">
        <v>-0.7189417283496069</v>
      </c>
      <c r="D6376">
        <v>-0.8841062735650289</v>
      </c>
      <c r="E6376">
        <v>-1.164430580883136</v>
      </c>
    </row>
    <row r="6377" spans="1:5">
      <c r="A6377">
        <v>-6.636798858624999</v>
      </c>
      <c r="B6377">
        <v>-0.6990911503736167</v>
      </c>
      <c r="C6377">
        <v>-0.9074282826263212</v>
      </c>
      <c r="D6377">
        <v>-0.405674932640744</v>
      </c>
      <c r="E6377">
        <v>-0.2841105552989456</v>
      </c>
    </row>
    <row r="6378" spans="1:5">
      <c r="A6378">
        <v>-6.636554717999999</v>
      </c>
      <c r="B6378">
        <v>-0.493210429044412</v>
      </c>
      <c r="C6378">
        <v>-1.093547072279513</v>
      </c>
      <c r="D6378">
        <v>-0.3760548607199311</v>
      </c>
      <c r="E6378">
        <v>-1.035941006223943</v>
      </c>
    </row>
    <row r="6379" spans="1:5">
      <c r="A6379">
        <v>-6.636310577374999</v>
      </c>
      <c r="B6379">
        <v>-0.2684482481727228</v>
      </c>
      <c r="C6379">
        <v>-0.7920837771916127</v>
      </c>
      <c r="D6379">
        <v>-0.4997521548694215</v>
      </c>
      <c r="E6379">
        <v>-0.9387712993706472</v>
      </c>
    </row>
    <row r="6380" spans="1:5">
      <c r="A6380">
        <v>-6.636066436749999</v>
      </c>
      <c r="B6380">
        <v>-0.4515693208983111</v>
      </c>
      <c r="C6380">
        <v>-0.7559317069980946</v>
      </c>
      <c r="D6380">
        <v>-0.8437533761983522</v>
      </c>
      <c r="E6380">
        <v>-1.143419854040469</v>
      </c>
    </row>
    <row r="6381" spans="1:5">
      <c r="A6381">
        <v>-6.635822296124999</v>
      </c>
      <c r="B6381">
        <v>-0.2777447886352736</v>
      </c>
      <c r="C6381">
        <v>-0.9499499133793552</v>
      </c>
      <c r="D6381">
        <v>-0.5889766977467</v>
      </c>
      <c r="E6381">
        <v>-0.6900456080594858</v>
      </c>
    </row>
    <row r="6382" spans="1:5">
      <c r="A6382">
        <v>-6.635578155499999</v>
      </c>
      <c r="B6382">
        <v>-0.1785833783464033</v>
      </c>
      <c r="C6382">
        <v>-0.8205182286338432</v>
      </c>
      <c r="D6382">
        <v>-0.6163153004790732</v>
      </c>
      <c r="E6382">
        <v>-0.9020417386382897</v>
      </c>
    </row>
    <row r="6383" spans="1:5">
      <c r="A6383">
        <v>-6.635334014874999</v>
      </c>
      <c r="B6383">
        <v>-0.2345917040451209</v>
      </c>
      <c r="C6383">
        <v>-0.8669543199249938</v>
      </c>
      <c r="D6383">
        <v>0.006850566558162611</v>
      </c>
      <c r="E6383">
        <v>-0.842092852202445</v>
      </c>
    </row>
    <row r="6384" spans="1:5">
      <c r="A6384">
        <v>-6.635089874249999</v>
      </c>
      <c r="B6384">
        <v>-0.192792569007912</v>
      </c>
      <c r="C6384">
        <v>-1.02303069272801</v>
      </c>
      <c r="D6384">
        <v>-0.452440553892712</v>
      </c>
      <c r="E6384">
        <v>-0.8599434892017219</v>
      </c>
    </row>
    <row r="6385" spans="1:5">
      <c r="A6385">
        <v>-6.634845733624999</v>
      </c>
      <c r="B6385">
        <v>-0.4950527222409581</v>
      </c>
      <c r="C6385">
        <v>-1.359346344821462</v>
      </c>
      <c r="D6385">
        <v>-0.2493140770463306</v>
      </c>
      <c r="E6385">
        <v>-1.04695216008238</v>
      </c>
    </row>
    <row r="6386" spans="1:5">
      <c r="A6386">
        <v>-6.634601592999999</v>
      </c>
      <c r="B6386">
        <v>-0.3094511947197977</v>
      </c>
      <c r="C6386">
        <v>-0.6977494765062905</v>
      </c>
      <c r="D6386">
        <v>-0.6460066287679529</v>
      </c>
      <c r="E6386">
        <v>-1.286730486805068</v>
      </c>
    </row>
    <row r="6387" spans="1:5">
      <c r="A6387">
        <v>-6.634357452374999</v>
      </c>
      <c r="B6387">
        <v>-0.3413185109136676</v>
      </c>
      <c r="C6387">
        <v>-0.8500421231443041</v>
      </c>
      <c r="D6387">
        <v>-0.5074637833986808</v>
      </c>
      <c r="E6387">
        <v>-1.133650181665342</v>
      </c>
    </row>
    <row r="6388" spans="1:5">
      <c r="A6388">
        <v>-6.634113311749999</v>
      </c>
      <c r="B6388">
        <v>-0.4569256245062537</v>
      </c>
      <c r="C6388">
        <v>-0.638464426336683</v>
      </c>
      <c r="D6388">
        <v>-0.09768936879549076</v>
      </c>
      <c r="E6388">
        <v>-0.6003656916201162</v>
      </c>
    </row>
    <row r="6389" spans="1:5">
      <c r="A6389">
        <v>-6.633869171124999</v>
      </c>
      <c r="B6389">
        <v>0.03540829172956592</v>
      </c>
      <c r="C6389">
        <v>-0.5820902567236071</v>
      </c>
      <c r="D6389">
        <v>-0.2792167251454482</v>
      </c>
      <c r="E6389">
        <v>-0.803627723163291</v>
      </c>
    </row>
    <row r="6390" spans="1:5">
      <c r="A6390">
        <v>-6.633625030499999</v>
      </c>
      <c r="B6390">
        <v>-0.3156212940518157</v>
      </c>
      <c r="C6390">
        <v>-0.8788156868966243</v>
      </c>
      <c r="D6390">
        <v>-0.1744950284040759</v>
      </c>
      <c r="E6390">
        <v>-0.9122337659225715</v>
      </c>
    </row>
    <row r="6391" spans="1:5">
      <c r="A6391">
        <v>-6.633380889874999</v>
      </c>
      <c r="B6391">
        <v>0.06535554193409696</v>
      </c>
      <c r="C6391">
        <v>-1.266689271489589</v>
      </c>
      <c r="D6391">
        <v>-0.6990911503736167</v>
      </c>
      <c r="E6391">
        <v>-0.7014071072764259</v>
      </c>
    </row>
    <row r="6392" spans="1:5">
      <c r="A6392">
        <v>-6.633136749249999</v>
      </c>
      <c r="B6392">
        <v>-0.1759700901132912</v>
      </c>
      <c r="C6392">
        <v>-0.5776592921693827</v>
      </c>
      <c r="D6392">
        <v>-0.493210429044412</v>
      </c>
      <c r="E6392">
        <v>-0.8689926110621605</v>
      </c>
    </row>
    <row r="6393" spans="1:5">
      <c r="A6393">
        <v>-6.632892608624999</v>
      </c>
      <c r="B6393">
        <v>0.1083485346860602</v>
      </c>
      <c r="C6393">
        <v>-0.8960035271502582</v>
      </c>
      <c r="D6393">
        <v>-0.2684482481727228</v>
      </c>
      <c r="E6393">
        <v>-0.6958891549802593</v>
      </c>
    </row>
    <row r="6394" spans="1:5">
      <c r="A6394">
        <v>-6.632648467999999</v>
      </c>
      <c r="B6394">
        <v>-0.06488637817028436</v>
      </c>
      <c r="C6394">
        <v>-0.7371374621247919</v>
      </c>
      <c r="D6394">
        <v>-0.4515693208983111</v>
      </c>
      <c r="E6394">
        <v>-0.8183953301840843</v>
      </c>
    </row>
    <row r="6395" spans="1:5">
      <c r="A6395">
        <v>-6.632404327374999</v>
      </c>
      <c r="B6395">
        <v>-0.5749134250637374</v>
      </c>
      <c r="C6395">
        <v>-0.6588727518133944</v>
      </c>
      <c r="D6395">
        <v>-0.2777447886352736</v>
      </c>
      <c r="E6395">
        <v>-1.006437817395602</v>
      </c>
    </row>
    <row r="6396" spans="1:5">
      <c r="A6396">
        <v>-6.632160186749999</v>
      </c>
      <c r="B6396">
        <v>-0.1395381464062343</v>
      </c>
      <c r="C6396">
        <v>-0.8841062735650289</v>
      </c>
      <c r="D6396">
        <v>-0.1785833783464033</v>
      </c>
      <c r="E6396">
        <v>-0.7694485794137635</v>
      </c>
    </row>
    <row r="6397" spans="1:5">
      <c r="A6397">
        <v>-6.631916046124999</v>
      </c>
      <c r="B6397">
        <v>-0.0002670276464298593</v>
      </c>
      <c r="C6397">
        <v>-0.405674932640744</v>
      </c>
      <c r="D6397">
        <v>-0.2345917040451209</v>
      </c>
      <c r="E6397">
        <v>-0.7189417283496069</v>
      </c>
    </row>
    <row r="6398" spans="1:5">
      <c r="A6398">
        <v>-6.631671905499999</v>
      </c>
      <c r="B6398">
        <v>-0.223437520871455</v>
      </c>
      <c r="C6398">
        <v>-0.3760548607199311</v>
      </c>
      <c r="D6398">
        <v>-0.192792569007912</v>
      </c>
      <c r="E6398">
        <v>-0.9074282826263212</v>
      </c>
    </row>
    <row r="6399" spans="1:5">
      <c r="A6399">
        <v>-6.631427764874999</v>
      </c>
      <c r="B6399">
        <v>0.00372824343590541</v>
      </c>
      <c r="C6399">
        <v>-0.4997521548694215</v>
      </c>
      <c r="D6399">
        <v>-0.4950527222409581</v>
      </c>
      <c r="E6399">
        <v>-1.093547072279513</v>
      </c>
    </row>
    <row r="6400" spans="1:5">
      <c r="A6400">
        <v>-6.631183624249999</v>
      </c>
      <c r="B6400">
        <v>-0.2367015233726338</v>
      </c>
      <c r="C6400">
        <v>-0.8437533761983522</v>
      </c>
      <c r="D6400">
        <v>-0.3094511947197977</v>
      </c>
      <c r="E6400">
        <v>-0.7920837771916127</v>
      </c>
    </row>
    <row r="6401" spans="1:5">
      <c r="A6401">
        <v>-6.630939483624999</v>
      </c>
      <c r="B6401">
        <v>0.05856749311124841</v>
      </c>
      <c r="C6401">
        <v>-0.5889766977467</v>
      </c>
      <c r="D6401">
        <v>-0.3413185109136676</v>
      </c>
      <c r="E6401">
        <v>-0.7559317069980946</v>
      </c>
    </row>
    <row r="6402" spans="1:5">
      <c r="A6402">
        <v>-6.630695342999999</v>
      </c>
      <c r="B6402">
        <v>-0.1400258913198057</v>
      </c>
      <c r="C6402">
        <v>-0.6163153004790732</v>
      </c>
      <c r="D6402">
        <v>-0.4569256245062537</v>
      </c>
      <c r="E6402">
        <v>-0.9499499133793552</v>
      </c>
    </row>
    <row r="6403" spans="1:5">
      <c r="A6403">
        <v>-6.630451202374999</v>
      </c>
      <c r="B6403">
        <v>0.3745164140246024</v>
      </c>
      <c r="C6403">
        <v>0.006850566558162611</v>
      </c>
      <c r="D6403">
        <v>0.03540829172956592</v>
      </c>
      <c r="E6403">
        <v>-0.8205182286338432</v>
      </c>
    </row>
    <row r="6404" spans="1:5">
      <c r="A6404">
        <v>-6.630207061749999</v>
      </c>
      <c r="B6404">
        <v>0.3859726095514238</v>
      </c>
      <c r="C6404">
        <v>-0.452440553892712</v>
      </c>
      <c r="D6404">
        <v>-0.3156212940518157</v>
      </c>
      <c r="E6404">
        <v>-0.8669543199249938</v>
      </c>
    </row>
    <row r="6405" spans="1:5">
      <c r="A6405">
        <v>-6.629962921124999</v>
      </c>
      <c r="B6405">
        <v>-0.4360100525749605</v>
      </c>
      <c r="C6405">
        <v>-0.2493140770463306</v>
      </c>
      <c r="D6405">
        <v>0.06535554193409696</v>
      </c>
      <c r="E6405">
        <v>-1.02303069272801</v>
      </c>
    </row>
    <row r="6406" spans="1:5">
      <c r="A6406">
        <v>-6.629718780499999</v>
      </c>
      <c r="B6406">
        <v>0.01629322370005675</v>
      </c>
      <c r="C6406">
        <v>-0.6460066287679529</v>
      </c>
      <c r="D6406">
        <v>-0.1759700901132912</v>
      </c>
      <c r="E6406">
        <v>-1.359346344821462</v>
      </c>
    </row>
    <row r="6407" spans="1:5">
      <c r="A6407">
        <v>-6.629474639874999</v>
      </c>
      <c r="B6407">
        <v>0.005283612018248776</v>
      </c>
      <c r="C6407">
        <v>-0.5074637833986808</v>
      </c>
      <c r="D6407">
        <v>0.1083485346860602</v>
      </c>
      <c r="E6407">
        <v>-0.6977494765062905</v>
      </c>
    </row>
    <row r="6408" spans="1:5">
      <c r="A6408">
        <v>-6.629230499249999</v>
      </c>
      <c r="B6408">
        <v>0.5231830885252019</v>
      </c>
      <c r="C6408">
        <v>-0.09768936879549076</v>
      </c>
      <c r="D6408">
        <v>-0.06488637817028436</v>
      </c>
      <c r="E6408">
        <v>-0.8500421231443041</v>
      </c>
    </row>
    <row r="6409" spans="1:5">
      <c r="A6409">
        <v>-6.628986358624999</v>
      </c>
      <c r="B6409">
        <v>0.3705943355478006</v>
      </c>
      <c r="C6409">
        <v>-0.2792167251454482</v>
      </c>
      <c r="D6409">
        <v>-0.5749134250637374</v>
      </c>
      <c r="E6409">
        <v>-0.638464426336683</v>
      </c>
    </row>
    <row r="6410" spans="1:5">
      <c r="A6410">
        <v>-6.628742217999999</v>
      </c>
      <c r="B6410">
        <v>0.02263455450434453</v>
      </c>
      <c r="C6410">
        <v>-0.1744950284040759</v>
      </c>
      <c r="D6410">
        <v>-0.1395381464062343</v>
      </c>
      <c r="E6410">
        <v>-0.5820902567236071</v>
      </c>
    </row>
    <row r="6411" spans="1:5">
      <c r="A6411">
        <v>-6.628498077374999</v>
      </c>
      <c r="B6411">
        <v>-0.06044297668993824</v>
      </c>
      <c r="C6411">
        <v>-0.6990911503736167</v>
      </c>
      <c r="D6411">
        <v>-0.0002670276464298593</v>
      </c>
      <c r="E6411">
        <v>-0.8788156868966243</v>
      </c>
    </row>
    <row r="6412" spans="1:5">
      <c r="A6412">
        <v>-6.628253936749999</v>
      </c>
      <c r="B6412">
        <v>0.2449756833948133</v>
      </c>
      <c r="C6412">
        <v>-0.493210429044412</v>
      </c>
      <c r="D6412">
        <v>-0.223437520871455</v>
      </c>
      <c r="E6412">
        <v>-1.266689271489589</v>
      </c>
    </row>
    <row r="6413" spans="1:5">
      <c r="A6413">
        <v>-6.628009796124999</v>
      </c>
      <c r="B6413">
        <v>0.2672496751356258</v>
      </c>
      <c r="C6413">
        <v>-0.2684482481727228</v>
      </c>
      <c r="D6413">
        <v>0.00372824343590541</v>
      </c>
      <c r="E6413">
        <v>-0.5776592921693827</v>
      </c>
    </row>
    <row r="6414" spans="1:5">
      <c r="A6414">
        <v>-6.627765655499999</v>
      </c>
      <c r="B6414">
        <v>0.3537146855535001</v>
      </c>
      <c r="C6414">
        <v>-0.4515693208983111</v>
      </c>
      <c r="D6414">
        <v>-0.2367015233726338</v>
      </c>
      <c r="E6414">
        <v>-0.8960035271502582</v>
      </c>
    </row>
    <row r="6415" spans="1:5">
      <c r="A6415">
        <v>-6.627521514874999</v>
      </c>
      <c r="B6415">
        <v>0.07226648615095885</v>
      </c>
      <c r="C6415">
        <v>-0.2777447886352736</v>
      </c>
      <c r="D6415">
        <v>0.05856749311124841</v>
      </c>
      <c r="E6415">
        <v>-0.7371374621247919</v>
      </c>
    </row>
    <row r="6416" spans="1:5">
      <c r="A6416">
        <v>-6.627277374249999</v>
      </c>
      <c r="B6416">
        <v>0.5480413699509125</v>
      </c>
      <c r="C6416">
        <v>-0.1785833783464033</v>
      </c>
      <c r="D6416">
        <v>-0.1400258913198057</v>
      </c>
      <c r="E6416">
        <v>-0.6588727518133944</v>
      </c>
    </row>
    <row r="6417" spans="1:5">
      <c r="A6417">
        <v>-6.627033233624999</v>
      </c>
      <c r="B6417">
        <v>0.1886046533230144</v>
      </c>
      <c r="C6417">
        <v>-0.2345917040451209</v>
      </c>
      <c r="D6417">
        <v>0.3745164140246024</v>
      </c>
      <c r="E6417">
        <v>-0.8841062735650289</v>
      </c>
    </row>
    <row r="6418" spans="1:5">
      <c r="A6418">
        <v>-6.626789092999999</v>
      </c>
      <c r="B6418">
        <v>-0.4598674047365781</v>
      </c>
      <c r="C6418">
        <v>-0.192792569007912</v>
      </c>
      <c r="D6418">
        <v>0.3859726095514238</v>
      </c>
      <c r="E6418">
        <v>-0.405674932640744</v>
      </c>
    </row>
    <row r="6419" spans="1:5">
      <c r="A6419">
        <v>-6.626544952374999</v>
      </c>
      <c r="B6419">
        <v>-0.2495281397660064</v>
      </c>
      <c r="C6419">
        <v>-0.4950527222409581</v>
      </c>
      <c r="D6419">
        <v>-0.4360100525749605</v>
      </c>
      <c r="E6419">
        <v>-0.3760548607199311</v>
      </c>
    </row>
    <row r="6420" spans="1:5">
      <c r="A6420">
        <v>-6.626300811749999</v>
      </c>
      <c r="B6420">
        <v>0.5117833329827667</v>
      </c>
      <c r="C6420">
        <v>-0.3094511947197977</v>
      </c>
      <c r="D6420">
        <v>0.01629322370005675</v>
      </c>
      <c r="E6420">
        <v>-0.4997521548694215</v>
      </c>
    </row>
    <row r="6421" spans="1:5">
      <c r="A6421">
        <v>-6.626056671124999</v>
      </c>
      <c r="B6421">
        <v>0.3782446170985148</v>
      </c>
      <c r="C6421">
        <v>-0.3413185109136676</v>
      </c>
      <c r="D6421">
        <v>0.005283612018248776</v>
      </c>
      <c r="E6421">
        <v>-0.8437533761983522</v>
      </c>
    </row>
    <row r="6422" spans="1:5">
      <c r="A6422">
        <v>-6.625812530499999</v>
      </c>
      <c r="B6422">
        <v>-0.07889934812173098</v>
      </c>
      <c r="C6422">
        <v>-0.4569256245062537</v>
      </c>
      <c r="D6422">
        <v>0.5231830885252019</v>
      </c>
      <c r="E6422">
        <v>-0.5889766977467</v>
      </c>
    </row>
    <row r="6423" spans="1:5">
      <c r="A6423">
        <v>-6.625568389874999</v>
      </c>
      <c r="B6423">
        <v>0.6723869063118476</v>
      </c>
      <c r="C6423">
        <v>0.03540829172956592</v>
      </c>
      <c r="D6423">
        <v>0.3705943355478006</v>
      </c>
      <c r="E6423">
        <v>-0.6163153004790732</v>
      </c>
    </row>
    <row r="6424" spans="1:5">
      <c r="A6424">
        <v>-6.625324249249999</v>
      </c>
      <c r="B6424">
        <v>0.0364271167074885</v>
      </c>
      <c r="C6424">
        <v>-0.3156212940518157</v>
      </c>
      <c r="D6424">
        <v>0.02263455450434453</v>
      </c>
      <c r="E6424">
        <v>0.006850566558162611</v>
      </c>
    </row>
    <row r="6425" spans="1:5">
      <c r="A6425">
        <v>-6.625080108624999</v>
      </c>
      <c r="B6425">
        <v>-0.2025414821977007</v>
      </c>
      <c r="C6425">
        <v>0.06535554193409696</v>
      </c>
      <c r="D6425">
        <v>-0.06044297668993824</v>
      </c>
      <c r="E6425">
        <v>-0.452440553892712</v>
      </c>
    </row>
    <row r="6426" spans="1:5">
      <c r="A6426">
        <v>-6.624835967999999</v>
      </c>
      <c r="B6426">
        <v>0.4215483805444417</v>
      </c>
      <c r="C6426">
        <v>-0.1759700901132912</v>
      </c>
      <c r="D6426">
        <v>0.2449756833948133</v>
      </c>
      <c r="E6426">
        <v>-0.2493140770463306</v>
      </c>
    </row>
    <row r="6427" spans="1:5">
      <c r="A6427">
        <v>-6.624591827374999</v>
      </c>
      <c r="B6427">
        <v>0.2665687056232043</v>
      </c>
      <c r="C6427">
        <v>0.1083485346860602</v>
      </c>
      <c r="D6427">
        <v>0.2672496751356258</v>
      </c>
      <c r="E6427">
        <v>-0.6460066287679529</v>
      </c>
    </row>
    <row r="6428" spans="1:5">
      <c r="A6428">
        <v>-6.624347686749999</v>
      </c>
      <c r="B6428">
        <v>0.5928068253325774</v>
      </c>
      <c r="C6428">
        <v>-0.06488637817028436</v>
      </c>
      <c r="D6428">
        <v>0.3537146855535001</v>
      </c>
      <c r="E6428">
        <v>-0.5074637833986808</v>
      </c>
    </row>
    <row r="6429" spans="1:5">
      <c r="A6429">
        <v>-6.624103546124999</v>
      </c>
      <c r="B6429">
        <v>0.1422896848120491</v>
      </c>
      <c r="C6429">
        <v>-0.5749134250637374</v>
      </c>
      <c r="D6429">
        <v>0.07226648615095885</v>
      </c>
      <c r="E6429">
        <v>-0.09768936879549076</v>
      </c>
    </row>
    <row r="6430" spans="1:5">
      <c r="A6430">
        <v>-6.623859405499999</v>
      </c>
      <c r="B6430">
        <v>0.4550463349681612</v>
      </c>
      <c r="C6430">
        <v>-0.1395381464062343</v>
      </c>
      <c r="D6430">
        <v>0.5480413699509125</v>
      </c>
      <c r="E6430">
        <v>-0.2792167251454482</v>
      </c>
    </row>
    <row r="6431" spans="1:5">
      <c r="A6431">
        <v>-6.623615264874999</v>
      </c>
      <c r="B6431">
        <v>0.4278686131394819</v>
      </c>
      <c r="C6431">
        <v>-0.0002670276464298593</v>
      </c>
      <c r="D6431">
        <v>0.1886046533230144</v>
      </c>
      <c r="E6431">
        <v>-0.1744950284040759</v>
      </c>
    </row>
    <row r="6432" spans="1:5">
      <c r="A6432">
        <v>-6.623371124249999</v>
      </c>
      <c r="B6432">
        <v>0.2784312262440096</v>
      </c>
      <c r="C6432">
        <v>-0.223437520871455</v>
      </c>
      <c r="D6432">
        <v>-0.4598674047365781</v>
      </c>
      <c r="E6432">
        <v>-0.6990911503736167</v>
      </c>
    </row>
    <row r="6433" spans="1:5">
      <c r="A6433">
        <v>-6.623126983624999</v>
      </c>
      <c r="B6433">
        <v>0.3114890981190724</v>
      </c>
      <c r="C6433">
        <v>0.00372824343590541</v>
      </c>
      <c r="D6433">
        <v>-0.2495281397660064</v>
      </c>
      <c r="E6433">
        <v>-0.493210429044412</v>
      </c>
    </row>
    <row r="6434" spans="1:5">
      <c r="A6434">
        <v>-6.622882842999999</v>
      </c>
      <c r="B6434">
        <v>0.6882763329951291</v>
      </c>
      <c r="C6434">
        <v>-0.2367015233726338</v>
      </c>
      <c r="D6434">
        <v>0.5117833329827667</v>
      </c>
      <c r="E6434">
        <v>-0.2684482481727228</v>
      </c>
    </row>
    <row r="6435" spans="1:5">
      <c r="A6435">
        <v>-6.622638702374999</v>
      </c>
      <c r="B6435">
        <v>0.5829607472974886</v>
      </c>
      <c r="C6435">
        <v>0.05856749311124841</v>
      </c>
      <c r="D6435">
        <v>0.3782446170985148</v>
      </c>
      <c r="E6435">
        <v>-0.4515693208983111</v>
      </c>
    </row>
    <row r="6436" spans="1:5">
      <c r="A6436">
        <v>-6.622394561749999</v>
      </c>
      <c r="B6436">
        <v>0.5801277033453249</v>
      </c>
      <c r="C6436">
        <v>-0.1400258913198057</v>
      </c>
      <c r="D6436">
        <v>-0.07889934812173098</v>
      </c>
      <c r="E6436">
        <v>-0.2777447886352736</v>
      </c>
    </row>
    <row r="6437" spans="1:5">
      <c r="A6437">
        <v>-6.622150421124999</v>
      </c>
      <c r="B6437">
        <v>0.06004043088640643</v>
      </c>
      <c r="C6437">
        <v>0.3745164140246024</v>
      </c>
      <c r="D6437">
        <v>0.6723869063118476</v>
      </c>
      <c r="E6437">
        <v>-0.1785833783464033</v>
      </c>
    </row>
    <row r="6438" spans="1:5">
      <c r="A6438">
        <v>-6.621906280499999</v>
      </c>
      <c r="B6438">
        <v>0.3627210844906734</v>
      </c>
      <c r="C6438">
        <v>0.3859726095514238</v>
      </c>
      <c r="D6438">
        <v>0.0364271167074885</v>
      </c>
      <c r="E6438">
        <v>-0.2345917040451209</v>
      </c>
    </row>
    <row r="6439" spans="1:5">
      <c r="A6439">
        <v>-6.621662139874999</v>
      </c>
      <c r="B6439">
        <v>0.7817142068129235</v>
      </c>
      <c r="C6439">
        <v>-0.4360100525749605</v>
      </c>
      <c r="D6439">
        <v>-0.2025414821977007</v>
      </c>
      <c r="E6439">
        <v>-0.192792569007912</v>
      </c>
    </row>
    <row r="6440" spans="1:5">
      <c r="A6440">
        <v>-6.621417999249999</v>
      </c>
      <c r="B6440">
        <v>0.2210695069599181</v>
      </c>
      <c r="C6440">
        <v>0.01629322370005675</v>
      </c>
      <c r="D6440">
        <v>0.4215483805444417</v>
      </c>
      <c r="E6440">
        <v>-0.4950527222409581</v>
      </c>
    </row>
    <row r="6441" spans="1:5">
      <c r="A6441">
        <v>-6.621173858624999</v>
      </c>
      <c r="B6441">
        <v>0.5980379231364263</v>
      </c>
      <c r="C6441">
        <v>0.005283612018248776</v>
      </c>
      <c r="D6441">
        <v>0.2665687056232043</v>
      </c>
      <c r="E6441">
        <v>-0.3094511947197977</v>
      </c>
    </row>
    <row r="6442" spans="1:5">
      <c r="A6442">
        <v>-6.620929717999999</v>
      </c>
      <c r="B6442">
        <v>0.6729384223975878</v>
      </c>
      <c r="C6442">
        <v>0.5231830885252019</v>
      </c>
      <c r="D6442">
        <v>0.5928068253325774</v>
      </c>
      <c r="E6442">
        <v>-0.3413185109136676</v>
      </c>
    </row>
    <row r="6443" spans="1:5">
      <c r="A6443">
        <v>-6.620685577374999</v>
      </c>
      <c r="B6443">
        <v>0.4509666055052658</v>
      </c>
      <c r="C6443">
        <v>0.3705943355478006</v>
      </c>
      <c r="D6443">
        <v>0.1422896848120491</v>
      </c>
      <c r="E6443">
        <v>-0.4569256245062537</v>
      </c>
    </row>
    <row r="6444" spans="1:5">
      <c r="A6444">
        <v>-6.620441436749999</v>
      </c>
      <c r="B6444">
        <v>1.176405278752831</v>
      </c>
      <c r="C6444">
        <v>0.02263455450434453</v>
      </c>
      <c r="D6444">
        <v>0.4550463349681612</v>
      </c>
      <c r="E6444">
        <v>0.03540829172956592</v>
      </c>
    </row>
    <row r="6445" spans="1:5">
      <c r="A6445">
        <v>-6.620197296124999</v>
      </c>
      <c r="B6445">
        <v>0.316035585619948</v>
      </c>
      <c r="C6445">
        <v>-0.06044297668993824</v>
      </c>
      <c r="D6445">
        <v>0.4278686131394819</v>
      </c>
      <c r="E6445">
        <v>-0.3156212940518157</v>
      </c>
    </row>
    <row r="6446" spans="1:5">
      <c r="A6446">
        <v>-6.619953155499999</v>
      </c>
      <c r="B6446">
        <v>0.3497354634932612</v>
      </c>
      <c r="C6446">
        <v>0.2449756833948133</v>
      </c>
      <c r="D6446">
        <v>0.2784312262440096</v>
      </c>
      <c r="E6446">
        <v>0.06535554193409696</v>
      </c>
    </row>
    <row r="6447" spans="1:5">
      <c r="A6447">
        <v>-6.619709014874999</v>
      </c>
      <c r="B6447">
        <v>0.4915428204572396</v>
      </c>
      <c r="C6447">
        <v>0.2672496751356258</v>
      </c>
      <c r="D6447">
        <v>0.3114890981190724</v>
      </c>
      <c r="E6447">
        <v>-0.1759700901132912</v>
      </c>
    </row>
    <row r="6448" spans="1:5">
      <c r="A6448">
        <v>-6.619464874249999</v>
      </c>
      <c r="B6448">
        <v>0.5268397583468108</v>
      </c>
      <c r="C6448">
        <v>0.3537146855535001</v>
      </c>
      <c r="D6448">
        <v>0.6882763329951291</v>
      </c>
      <c r="E6448">
        <v>0.1083485346860602</v>
      </c>
    </row>
    <row r="6449" spans="1:5">
      <c r="A6449">
        <v>-6.619220733624999</v>
      </c>
      <c r="B6449">
        <v>0.646028107291217</v>
      </c>
      <c r="C6449">
        <v>0.07226648615095885</v>
      </c>
      <c r="D6449">
        <v>0.5829607472974886</v>
      </c>
      <c r="E6449">
        <v>-0.06488637817028436</v>
      </c>
    </row>
    <row r="6450" spans="1:5">
      <c r="A6450">
        <v>-6.618976592999999</v>
      </c>
      <c r="B6450">
        <v>0.3075621110668802</v>
      </c>
      <c r="C6450">
        <v>0.5480413699509125</v>
      </c>
      <c r="D6450">
        <v>0.5801277033453249</v>
      </c>
      <c r="E6450">
        <v>-0.5749134250637374</v>
      </c>
    </row>
    <row r="6451" spans="1:5">
      <c r="A6451">
        <v>-6.618732452374999</v>
      </c>
      <c r="B6451">
        <v>0.8211451727820134</v>
      </c>
      <c r="C6451">
        <v>0.1886046533230144</v>
      </c>
      <c r="D6451">
        <v>0.06004043088640643</v>
      </c>
      <c r="E6451">
        <v>-0.1395381464062343</v>
      </c>
    </row>
    <row r="6452" spans="1:5">
      <c r="A6452">
        <v>-6.618488311749999</v>
      </c>
      <c r="B6452">
        <v>0.5288721011515689</v>
      </c>
      <c r="C6452">
        <v>-0.4598674047365781</v>
      </c>
      <c r="D6452">
        <v>0.3627210844906734</v>
      </c>
      <c r="E6452">
        <v>-0.0002670276464298593</v>
      </c>
    </row>
    <row r="6453" spans="1:5">
      <c r="A6453">
        <v>-6.618244171124999</v>
      </c>
      <c r="B6453">
        <v>0.9337273302729611</v>
      </c>
      <c r="C6453">
        <v>-0.2495281397660064</v>
      </c>
      <c r="D6453">
        <v>0.7817142068129235</v>
      </c>
      <c r="E6453">
        <v>-0.223437520871455</v>
      </c>
    </row>
    <row r="6454" spans="1:5">
      <c r="A6454">
        <v>-6.618000030499999</v>
      </c>
      <c r="B6454">
        <v>0.8440943337965824</v>
      </c>
      <c r="C6454">
        <v>0.5117833329827667</v>
      </c>
      <c r="D6454">
        <v>0.2210695069599181</v>
      </c>
      <c r="E6454">
        <v>0.00372824343590541</v>
      </c>
    </row>
    <row r="6455" spans="1:5">
      <c r="A6455">
        <v>-6.617755889874999</v>
      </c>
      <c r="B6455">
        <v>0.7694862564143194</v>
      </c>
      <c r="C6455">
        <v>0.3782446170985148</v>
      </c>
      <c r="D6455">
        <v>0.5980379231364263</v>
      </c>
      <c r="E6455">
        <v>-0.2367015233726338</v>
      </c>
    </row>
    <row r="6456" spans="1:5">
      <c r="A6456">
        <v>-6.617511749249999</v>
      </c>
      <c r="B6456">
        <v>0.2445681958206439</v>
      </c>
      <c r="C6456">
        <v>-0.07889934812173098</v>
      </c>
      <c r="D6456">
        <v>0.6729384223975878</v>
      </c>
      <c r="E6456">
        <v>0.05856749311124841</v>
      </c>
    </row>
    <row r="6457" spans="1:5">
      <c r="A6457">
        <v>-6.617267608624999</v>
      </c>
      <c r="B6457">
        <v>1.042483171028408</v>
      </c>
      <c r="C6457">
        <v>0.6723869063118476</v>
      </c>
      <c r="D6457">
        <v>0.4509666055052658</v>
      </c>
      <c r="E6457">
        <v>-0.1400258913198057</v>
      </c>
    </row>
    <row r="6458" spans="1:5">
      <c r="A6458">
        <v>-6.617023467999999</v>
      </c>
      <c r="B6458">
        <v>0.8310178754623759</v>
      </c>
      <c r="C6458">
        <v>0.0364271167074885</v>
      </c>
      <c r="D6458">
        <v>1.176405278752831</v>
      </c>
      <c r="E6458">
        <v>0.3745164140246024</v>
      </c>
    </row>
    <row r="6459" spans="1:5">
      <c r="A6459">
        <v>-6.616779327374999</v>
      </c>
      <c r="B6459">
        <v>0.9909934109148936</v>
      </c>
      <c r="C6459">
        <v>-0.2025414821977007</v>
      </c>
      <c r="D6459">
        <v>0.316035585619948</v>
      </c>
      <c r="E6459">
        <v>0.3859726095514238</v>
      </c>
    </row>
    <row r="6460" spans="1:5">
      <c r="A6460">
        <v>-6.616535186749999</v>
      </c>
      <c r="B6460">
        <v>0.8771494126241702</v>
      </c>
      <c r="C6460">
        <v>0.4215483805444417</v>
      </c>
      <c r="D6460">
        <v>0.3497354634932612</v>
      </c>
      <c r="E6460">
        <v>-0.4360100525749605</v>
      </c>
    </row>
    <row r="6461" spans="1:5">
      <c r="A6461">
        <v>-6.616291046124999</v>
      </c>
      <c r="B6461">
        <v>0.8963374051985434</v>
      </c>
      <c r="C6461">
        <v>0.2665687056232043</v>
      </c>
      <c r="D6461">
        <v>0.4915428204572396</v>
      </c>
      <c r="E6461">
        <v>0.01629322370005675</v>
      </c>
    </row>
    <row r="6462" spans="1:5">
      <c r="A6462">
        <v>-6.616046905499999</v>
      </c>
      <c r="B6462">
        <v>0.5116241692795911</v>
      </c>
      <c r="C6462">
        <v>0.5928068253325774</v>
      </c>
      <c r="D6462">
        <v>0.5268397583468108</v>
      </c>
      <c r="E6462">
        <v>0.005283612018248776</v>
      </c>
    </row>
    <row r="6463" spans="1:5">
      <c r="A6463">
        <v>-6.615802764874999</v>
      </c>
      <c r="B6463">
        <v>0.4679149987181783</v>
      </c>
      <c r="C6463">
        <v>0.1422896848120491</v>
      </c>
      <c r="D6463">
        <v>0.646028107291217</v>
      </c>
      <c r="E6463">
        <v>0.5231830885252019</v>
      </c>
    </row>
    <row r="6464" spans="1:5">
      <c r="A6464">
        <v>-6.615558624249999</v>
      </c>
      <c r="B6464">
        <v>0.7142976185639841</v>
      </c>
      <c r="C6464">
        <v>0.4550463349681612</v>
      </c>
      <c r="D6464">
        <v>0.3075621110668802</v>
      </c>
      <c r="E6464">
        <v>0.3705943355478006</v>
      </c>
    </row>
    <row r="6465" spans="1:5">
      <c r="A6465">
        <v>-6.615314483624999</v>
      </c>
      <c r="B6465">
        <v>0.6180192096048541</v>
      </c>
      <c r="C6465">
        <v>0.4278686131394819</v>
      </c>
      <c r="D6465">
        <v>0.8211451727820134</v>
      </c>
      <c r="E6465">
        <v>0.02263455450434453</v>
      </c>
    </row>
    <row r="6466" spans="1:5">
      <c r="A6466">
        <v>-6.615070342999999</v>
      </c>
      <c r="B6466">
        <v>0.8705023133255665</v>
      </c>
      <c r="C6466">
        <v>0.2784312262440096</v>
      </c>
      <c r="D6466">
        <v>0.5288721011515689</v>
      </c>
      <c r="E6466">
        <v>-0.06044297668993824</v>
      </c>
    </row>
    <row r="6467" spans="1:5">
      <c r="A6467">
        <v>-6.614826202374999</v>
      </c>
      <c r="B6467">
        <v>1.122914633543917</v>
      </c>
      <c r="C6467">
        <v>0.3114890981190724</v>
      </c>
      <c r="D6467">
        <v>0.9337273302729611</v>
      </c>
      <c r="E6467">
        <v>0.2449756833948133</v>
      </c>
    </row>
    <row r="6468" spans="1:5">
      <c r="A6468">
        <v>-6.614582061749999</v>
      </c>
      <c r="B6468">
        <v>0.6891798368852804</v>
      </c>
      <c r="C6468">
        <v>0.6882763329951291</v>
      </c>
      <c r="D6468">
        <v>0.8440943337965824</v>
      </c>
      <c r="E6468">
        <v>0.2672496751356258</v>
      </c>
    </row>
    <row r="6469" spans="1:5">
      <c r="A6469">
        <v>-6.614337921124999</v>
      </c>
      <c r="B6469">
        <v>0.7793305758007937</v>
      </c>
      <c r="C6469">
        <v>0.5829607472974886</v>
      </c>
      <c r="D6469">
        <v>0.7694862564143194</v>
      </c>
      <c r="E6469">
        <v>0.3537146855535001</v>
      </c>
    </row>
    <row r="6470" spans="1:5">
      <c r="A6470">
        <v>-6.614093780499999</v>
      </c>
      <c r="B6470">
        <v>0.7000875057364497</v>
      </c>
      <c r="C6470">
        <v>0.5801277033453249</v>
      </c>
      <c r="D6470">
        <v>0.2445681958206439</v>
      </c>
      <c r="E6470">
        <v>0.07226648615095885</v>
      </c>
    </row>
    <row r="6471" spans="1:5">
      <c r="A6471">
        <v>-6.613849639874999</v>
      </c>
      <c r="B6471">
        <v>1.369104350062737</v>
      </c>
      <c r="C6471">
        <v>0.06004043088640643</v>
      </c>
      <c r="D6471">
        <v>1.042483171028408</v>
      </c>
      <c r="E6471">
        <v>0.5480413699509125</v>
      </c>
    </row>
    <row r="6472" spans="1:5">
      <c r="A6472">
        <v>-6.613605499249999</v>
      </c>
      <c r="B6472">
        <v>0.5811035959678865</v>
      </c>
      <c r="C6472">
        <v>0.3627210844906734</v>
      </c>
      <c r="D6472">
        <v>0.8310178754623759</v>
      </c>
      <c r="E6472">
        <v>0.1886046533230144</v>
      </c>
    </row>
    <row r="6473" spans="1:5">
      <c r="A6473">
        <v>-6.613361358624999</v>
      </c>
      <c r="B6473">
        <v>1.069069998806636</v>
      </c>
      <c r="C6473">
        <v>0.7817142068129235</v>
      </c>
      <c r="D6473">
        <v>0.9909934109148936</v>
      </c>
      <c r="E6473">
        <v>-0.4598674047365781</v>
      </c>
    </row>
    <row r="6474" spans="1:5">
      <c r="A6474">
        <v>-6.613117217999999</v>
      </c>
      <c r="B6474">
        <v>0.5686522686695487</v>
      </c>
      <c r="C6474">
        <v>0.2210695069599181</v>
      </c>
      <c r="D6474">
        <v>0.8771494126241702</v>
      </c>
      <c r="E6474">
        <v>-0.2495281397660064</v>
      </c>
    </row>
    <row r="6475" spans="1:5">
      <c r="A6475">
        <v>-6.612873077374999</v>
      </c>
      <c r="B6475">
        <v>1.025912643560327</v>
      </c>
      <c r="C6475">
        <v>0.5980379231364263</v>
      </c>
      <c r="D6475">
        <v>0.8963374051985434</v>
      </c>
      <c r="E6475">
        <v>0.5117833329827667</v>
      </c>
    </row>
    <row r="6476" spans="1:5">
      <c r="A6476">
        <v>-6.612628936749999</v>
      </c>
      <c r="B6476">
        <v>1.157434545155612</v>
      </c>
      <c r="C6476">
        <v>0.6729384223975878</v>
      </c>
      <c r="D6476">
        <v>0.5116241692795911</v>
      </c>
      <c r="E6476">
        <v>0.3782446170985148</v>
      </c>
    </row>
    <row r="6477" spans="1:5">
      <c r="A6477">
        <v>-6.612384796124999</v>
      </c>
      <c r="B6477">
        <v>1.021191788185262</v>
      </c>
      <c r="C6477">
        <v>0.4509666055052658</v>
      </c>
      <c r="D6477">
        <v>0.4679149987181783</v>
      </c>
      <c r="E6477">
        <v>-0.07889934812173098</v>
      </c>
    </row>
    <row r="6478" spans="1:5">
      <c r="A6478">
        <v>-6.612140655499999</v>
      </c>
      <c r="B6478">
        <v>1.090937248279257</v>
      </c>
      <c r="C6478">
        <v>1.176405278752831</v>
      </c>
      <c r="D6478">
        <v>0.7142976185639841</v>
      </c>
      <c r="E6478">
        <v>0.6723869063118476</v>
      </c>
    </row>
    <row r="6479" spans="1:5">
      <c r="A6479">
        <v>-6.611896514874999</v>
      </c>
      <c r="B6479">
        <v>1.13470806512959</v>
      </c>
      <c r="C6479">
        <v>0.316035585619948</v>
      </c>
      <c r="D6479">
        <v>0.6180192096048541</v>
      </c>
      <c r="E6479">
        <v>0.0364271167074885</v>
      </c>
    </row>
    <row r="6480" spans="1:5">
      <c r="A6480">
        <v>-6.611652374249999</v>
      </c>
      <c r="B6480">
        <v>1.090535973348817</v>
      </c>
      <c r="C6480">
        <v>0.3497354634932612</v>
      </c>
      <c r="D6480">
        <v>0.8705023133255665</v>
      </c>
      <c r="E6480">
        <v>-0.2025414821977007</v>
      </c>
    </row>
    <row r="6481" spans="1:5">
      <c r="A6481">
        <v>-6.611408233624999</v>
      </c>
      <c r="B6481">
        <v>0.9601370728193964</v>
      </c>
      <c r="C6481">
        <v>0.4915428204572396</v>
      </c>
      <c r="D6481">
        <v>1.122914633543917</v>
      </c>
      <c r="E6481">
        <v>0.4215483805444417</v>
      </c>
    </row>
    <row r="6482" spans="1:5">
      <c r="A6482">
        <v>-6.611164092999999</v>
      </c>
      <c r="B6482">
        <v>0.7027937262404109</v>
      </c>
      <c r="C6482">
        <v>0.5268397583468108</v>
      </c>
      <c r="D6482">
        <v>0.6891798368852804</v>
      </c>
      <c r="E6482">
        <v>0.2665687056232043</v>
      </c>
    </row>
    <row r="6483" spans="1:5">
      <c r="A6483">
        <v>-6.610919952374999</v>
      </c>
      <c r="B6483">
        <v>1.029685074313249</v>
      </c>
      <c r="C6483">
        <v>0.646028107291217</v>
      </c>
      <c r="D6483">
        <v>0.7793305758007937</v>
      </c>
      <c r="E6483">
        <v>0.5928068253325774</v>
      </c>
    </row>
    <row r="6484" spans="1:5">
      <c r="A6484">
        <v>-6.610675811749999</v>
      </c>
      <c r="B6484">
        <v>1.170785872437466</v>
      </c>
      <c r="C6484">
        <v>0.3075621110668802</v>
      </c>
      <c r="D6484">
        <v>0.7000875057364497</v>
      </c>
      <c r="E6484">
        <v>0.1422896848120491</v>
      </c>
    </row>
    <row r="6485" spans="1:5">
      <c r="A6485">
        <v>-6.610431671124999</v>
      </c>
      <c r="B6485">
        <v>1.219064760887206</v>
      </c>
      <c r="C6485">
        <v>0.8211451727820134</v>
      </c>
      <c r="D6485">
        <v>1.369104350062737</v>
      </c>
      <c r="E6485">
        <v>0.4550463349681612</v>
      </c>
    </row>
    <row r="6486" spans="1:5">
      <c r="A6486">
        <v>-6.610187530499999</v>
      </c>
      <c r="B6486">
        <v>1.050711170092726</v>
      </c>
      <c r="C6486">
        <v>0.5288721011515689</v>
      </c>
      <c r="D6486">
        <v>0.5811035959678865</v>
      </c>
      <c r="E6486">
        <v>0.4278686131394819</v>
      </c>
    </row>
    <row r="6487" spans="1:5">
      <c r="A6487">
        <v>-6.609943389874999</v>
      </c>
      <c r="B6487">
        <v>0.8314971296183646</v>
      </c>
      <c r="C6487">
        <v>0.9337273302729611</v>
      </c>
      <c r="D6487">
        <v>1.069069998806636</v>
      </c>
      <c r="E6487">
        <v>0.2784312262440096</v>
      </c>
    </row>
    <row r="6488" spans="1:5">
      <c r="A6488">
        <v>-6.609699249249999</v>
      </c>
      <c r="B6488">
        <v>1.121549272159547</v>
      </c>
      <c r="C6488">
        <v>0.8440943337965824</v>
      </c>
      <c r="D6488">
        <v>0.5686522686695487</v>
      </c>
      <c r="E6488">
        <v>0.3114890981190724</v>
      </c>
    </row>
    <row r="6489" spans="1:5">
      <c r="A6489">
        <v>-6.609455108624999</v>
      </c>
      <c r="B6489">
        <v>0.7808684435380204</v>
      </c>
      <c r="C6489">
        <v>0.7694862564143194</v>
      </c>
      <c r="D6489">
        <v>1.025912643560327</v>
      </c>
      <c r="E6489">
        <v>0.6882763329951291</v>
      </c>
    </row>
    <row r="6490" spans="1:5">
      <c r="A6490">
        <v>-6.609210967999999</v>
      </c>
      <c r="B6490">
        <v>1.019058982813336</v>
      </c>
      <c r="C6490">
        <v>0.2445681958206439</v>
      </c>
      <c r="D6490">
        <v>1.157434545155612</v>
      </c>
      <c r="E6490">
        <v>0.5829607472974886</v>
      </c>
    </row>
    <row r="6491" spans="1:5">
      <c r="A6491">
        <v>-6.608966827374999</v>
      </c>
      <c r="B6491">
        <v>1.027792777751773</v>
      </c>
      <c r="C6491">
        <v>1.042483171028408</v>
      </c>
      <c r="D6491">
        <v>1.021191788185262</v>
      </c>
      <c r="E6491">
        <v>0.5801277033453249</v>
      </c>
    </row>
    <row r="6492" spans="1:5">
      <c r="A6492">
        <v>-6.608722686749999</v>
      </c>
      <c r="B6492">
        <v>1.029065856889477</v>
      </c>
      <c r="C6492">
        <v>0.8310178754623759</v>
      </c>
      <c r="D6492">
        <v>1.090937248279257</v>
      </c>
      <c r="E6492">
        <v>0.06004043088640643</v>
      </c>
    </row>
    <row r="6493" spans="1:5">
      <c r="A6493">
        <v>-6.608478546124999</v>
      </c>
      <c r="B6493">
        <v>1.180480446795387</v>
      </c>
      <c r="C6493">
        <v>0.9909934109148936</v>
      </c>
      <c r="D6493">
        <v>1.13470806512959</v>
      </c>
      <c r="E6493">
        <v>0.3627210844906734</v>
      </c>
    </row>
    <row r="6494" spans="1:5">
      <c r="A6494">
        <v>-6.608234405499999</v>
      </c>
      <c r="B6494">
        <v>0.8169883722501515</v>
      </c>
      <c r="C6494">
        <v>0.8771494126241702</v>
      </c>
      <c r="D6494">
        <v>1.090535973348817</v>
      </c>
      <c r="E6494">
        <v>0.7817142068129235</v>
      </c>
    </row>
    <row r="6495" spans="1:5">
      <c r="A6495">
        <v>-6.607990264874999</v>
      </c>
      <c r="B6495">
        <v>1.194665572134028</v>
      </c>
      <c r="C6495">
        <v>0.8963374051985434</v>
      </c>
      <c r="D6495">
        <v>0.9601370728193964</v>
      </c>
      <c r="E6495">
        <v>0.2210695069599181</v>
      </c>
    </row>
    <row r="6496" spans="1:5">
      <c r="A6496">
        <v>-6.607746124249999</v>
      </c>
      <c r="B6496">
        <v>0.7839734554075189</v>
      </c>
      <c r="C6496">
        <v>0.5116241692795911</v>
      </c>
      <c r="D6496">
        <v>0.7027937262404109</v>
      </c>
      <c r="E6496">
        <v>0.5980379231364263</v>
      </c>
    </row>
    <row r="6497" spans="1:5">
      <c r="A6497">
        <v>-6.607501983624999</v>
      </c>
      <c r="B6497">
        <v>0.9171122885152453</v>
      </c>
      <c r="C6497">
        <v>0.4679149987181783</v>
      </c>
      <c r="D6497">
        <v>1.029685074313249</v>
      </c>
      <c r="E6497">
        <v>0.6729384223975878</v>
      </c>
    </row>
    <row r="6498" spans="1:5">
      <c r="A6498">
        <v>-6.607257842999999</v>
      </c>
      <c r="B6498">
        <v>1.090918952575773</v>
      </c>
      <c r="C6498">
        <v>0.7142976185639841</v>
      </c>
      <c r="D6498">
        <v>1.170785872437466</v>
      </c>
      <c r="E6498">
        <v>0.4509666055052658</v>
      </c>
    </row>
    <row r="6499" spans="1:5">
      <c r="A6499">
        <v>-6.607013702374999</v>
      </c>
      <c r="B6499">
        <v>0.9439664967497269</v>
      </c>
      <c r="C6499">
        <v>0.6180192096048541</v>
      </c>
      <c r="D6499">
        <v>1.219064760887206</v>
      </c>
      <c r="E6499">
        <v>1.176405278752831</v>
      </c>
    </row>
    <row r="6500" spans="1:5">
      <c r="A6500">
        <v>-6.606769561749999</v>
      </c>
      <c r="B6500">
        <v>0.9714384072990048</v>
      </c>
      <c r="C6500">
        <v>0.8705023133255665</v>
      </c>
      <c r="D6500">
        <v>1.050711170092726</v>
      </c>
      <c r="E6500">
        <v>0.316035585619948</v>
      </c>
    </row>
    <row r="6501" spans="1:5">
      <c r="A6501">
        <v>-6.606525421124999</v>
      </c>
      <c r="B6501">
        <v>0.8825521579747875</v>
      </c>
      <c r="C6501">
        <v>1.122914633543917</v>
      </c>
      <c r="D6501">
        <v>0.8314971296183646</v>
      </c>
      <c r="E6501">
        <v>0.3497354634932612</v>
      </c>
    </row>
    <row r="6502" spans="1:5">
      <c r="A6502">
        <v>-6.606281280499999</v>
      </c>
      <c r="B6502">
        <v>1.353796158816168</v>
      </c>
      <c r="C6502">
        <v>0.6891798368852804</v>
      </c>
      <c r="D6502">
        <v>1.121549272159547</v>
      </c>
      <c r="E6502">
        <v>0.4915428204572396</v>
      </c>
    </row>
    <row r="6503" spans="1:5">
      <c r="A6503">
        <v>-6.606037139874999</v>
      </c>
      <c r="B6503">
        <v>0.7122936178832833</v>
      </c>
      <c r="C6503">
        <v>0.7793305758007937</v>
      </c>
      <c r="D6503">
        <v>0.7808684435380204</v>
      </c>
      <c r="E6503">
        <v>0.5268397583468108</v>
      </c>
    </row>
    <row r="6504" spans="1:5">
      <c r="A6504">
        <v>-6.605792999249999</v>
      </c>
      <c r="B6504">
        <v>0.9781140991655956</v>
      </c>
      <c r="C6504">
        <v>0.7000875057364497</v>
      </c>
      <c r="D6504">
        <v>1.019058982813336</v>
      </c>
      <c r="E6504">
        <v>0.646028107291217</v>
      </c>
    </row>
    <row r="6505" spans="1:5">
      <c r="A6505">
        <v>-6.605548858624999</v>
      </c>
      <c r="B6505">
        <v>0.8655403388336333</v>
      </c>
      <c r="C6505">
        <v>1.369104350062737</v>
      </c>
      <c r="D6505">
        <v>1.027792777751773</v>
      </c>
      <c r="E6505">
        <v>0.3075621110668802</v>
      </c>
    </row>
    <row r="6506" spans="1:5">
      <c r="A6506">
        <v>-6.605304717999999</v>
      </c>
      <c r="B6506">
        <v>1.035406872355166</v>
      </c>
      <c r="C6506">
        <v>0.5811035959678865</v>
      </c>
      <c r="D6506">
        <v>1.029065856889477</v>
      </c>
      <c r="E6506">
        <v>0.8211451727820134</v>
      </c>
    </row>
    <row r="6507" spans="1:5">
      <c r="A6507">
        <v>-6.605060577374999</v>
      </c>
      <c r="B6507">
        <v>1.079519606029385</v>
      </c>
      <c r="C6507">
        <v>1.069069998806636</v>
      </c>
      <c r="D6507">
        <v>1.180480446795387</v>
      </c>
      <c r="E6507">
        <v>0.5288721011515689</v>
      </c>
    </row>
    <row r="6508" spans="1:5">
      <c r="A6508">
        <v>-6.604816436749999</v>
      </c>
      <c r="B6508">
        <v>0.8028838620284425</v>
      </c>
      <c r="C6508">
        <v>0.5686522686695487</v>
      </c>
      <c r="D6508">
        <v>0.8169883722501515</v>
      </c>
      <c r="E6508">
        <v>0.9337273302729611</v>
      </c>
    </row>
    <row r="6509" spans="1:5">
      <c r="A6509">
        <v>-6.604572296124999</v>
      </c>
      <c r="B6509">
        <v>0.9238673156140569</v>
      </c>
      <c r="C6509">
        <v>1.025912643560327</v>
      </c>
      <c r="D6509">
        <v>1.194665572134028</v>
      </c>
      <c r="E6509">
        <v>0.8440943337965824</v>
      </c>
    </row>
    <row r="6510" spans="1:5">
      <c r="A6510">
        <v>-6.604328155499999</v>
      </c>
      <c r="B6510">
        <v>0.8914931304202877</v>
      </c>
      <c r="C6510">
        <v>1.157434545155612</v>
      </c>
      <c r="D6510">
        <v>0.7839734554075189</v>
      </c>
      <c r="E6510">
        <v>0.7694862564143194</v>
      </c>
    </row>
    <row r="6511" spans="1:5">
      <c r="A6511">
        <v>-6.604084014874999</v>
      </c>
      <c r="B6511">
        <v>0.8574690905722563</v>
      </c>
      <c r="C6511">
        <v>1.021191788185262</v>
      </c>
      <c r="D6511">
        <v>0.9171122885152453</v>
      </c>
      <c r="E6511">
        <v>0.2445681958206439</v>
      </c>
    </row>
    <row r="6512" spans="1:5">
      <c r="A6512">
        <v>-6.603839874249999</v>
      </c>
      <c r="B6512">
        <v>1.010558451570817</v>
      </c>
      <c r="C6512">
        <v>1.090937248279257</v>
      </c>
      <c r="D6512">
        <v>1.090918952575773</v>
      </c>
      <c r="E6512">
        <v>1.042483171028408</v>
      </c>
    </row>
    <row r="6513" spans="1:5">
      <c r="A6513">
        <v>-6.603595733624999</v>
      </c>
      <c r="B6513">
        <v>0.8796219825287592</v>
      </c>
      <c r="C6513">
        <v>1.13470806512959</v>
      </c>
      <c r="D6513">
        <v>0.9439664967497269</v>
      </c>
      <c r="E6513">
        <v>0.8310178754623759</v>
      </c>
    </row>
    <row r="6514" spans="1:5">
      <c r="A6514">
        <v>-6.603351592999999</v>
      </c>
      <c r="B6514">
        <v>0.6986950219992271</v>
      </c>
      <c r="C6514">
        <v>1.090535973348817</v>
      </c>
      <c r="D6514">
        <v>0.9714384072990048</v>
      </c>
      <c r="E6514">
        <v>0.9909934109148936</v>
      </c>
    </row>
    <row r="6515" spans="1:5">
      <c r="A6515">
        <v>-6.603107452374999</v>
      </c>
      <c r="B6515">
        <v>0.9699852942817176</v>
      </c>
      <c r="C6515">
        <v>0.9601370728193964</v>
      </c>
      <c r="D6515">
        <v>0.8825521579747875</v>
      </c>
      <c r="E6515">
        <v>0.8771494126241702</v>
      </c>
    </row>
    <row r="6516" spans="1:5">
      <c r="A6516">
        <v>-6.602863311749999</v>
      </c>
      <c r="B6516">
        <v>0.8854948627053981</v>
      </c>
      <c r="C6516">
        <v>0.7027937262404109</v>
      </c>
      <c r="D6516">
        <v>1.353796158816168</v>
      </c>
      <c r="E6516">
        <v>0.8963374051985434</v>
      </c>
    </row>
    <row r="6517" spans="1:5">
      <c r="A6517">
        <v>-6.602619171124999</v>
      </c>
      <c r="B6517">
        <v>0.9445077358609002</v>
      </c>
      <c r="C6517">
        <v>1.029685074313249</v>
      </c>
      <c r="D6517">
        <v>0.7122936178832833</v>
      </c>
      <c r="E6517">
        <v>0.5116241692795911</v>
      </c>
    </row>
    <row r="6518" spans="1:5">
      <c r="A6518">
        <v>-6.602375030499999</v>
      </c>
      <c r="B6518">
        <v>1.019090703778615</v>
      </c>
      <c r="C6518">
        <v>1.170785872437466</v>
      </c>
      <c r="D6518">
        <v>0.9781140991655956</v>
      </c>
      <c r="E6518">
        <v>0.4679149987181783</v>
      </c>
    </row>
    <row r="6519" spans="1:5">
      <c r="A6519">
        <v>-6.602130889874999</v>
      </c>
      <c r="B6519">
        <v>1.015354810212646</v>
      </c>
      <c r="C6519">
        <v>1.219064760887206</v>
      </c>
      <c r="D6519">
        <v>0.8655403388336333</v>
      </c>
      <c r="E6519">
        <v>0.7142976185639841</v>
      </c>
    </row>
    <row r="6520" spans="1:5">
      <c r="A6520">
        <v>-6.601886749249999</v>
      </c>
      <c r="B6520">
        <v>0.6865816606791816</v>
      </c>
      <c r="C6520">
        <v>1.050711170092726</v>
      </c>
      <c r="D6520">
        <v>1.035406872355166</v>
      </c>
      <c r="E6520">
        <v>0.6180192096048541</v>
      </c>
    </row>
    <row r="6521" spans="1:5">
      <c r="A6521">
        <v>-6.601642608624999</v>
      </c>
      <c r="B6521">
        <v>0.8658942470345723</v>
      </c>
      <c r="C6521">
        <v>0.8314971296183646</v>
      </c>
      <c r="D6521">
        <v>1.079519606029385</v>
      </c>
      <c r="E6521">
        <v>0.8705023133255665</v>
      </c>
    </row>
    <row r="6522" spans="1:5">
      <c r="A6522">
        <v>-6.601398467999999</v>
      </c>
      <c r="B6522">
        <v>0.7948228549235157</v>
      </c>
      <c r="C6522">
        <v>1.121549272159547</v>
      </c>
      <c r="D6522">
        <v>0.8028838620284425</v>
      </c>
      <c r="E6522">
        <v>1.122914633543917</v>
      </c>
    </row>
    <row r="6523" spans="1:5">
      <c r="A6523">
        <v>-6.601154327374999</v>
      </c>
      <c r="B6523">
        <v>0.6243793954690228</v>
      </c>
      <c r="C6523">
        <v>0.7808684435380204</v>
      </c>
      <c r="D6523">
        <v>0.9238673156140569</v>
      </c>
      <c r="E6523">
        <v>0.6891798368852804</v>
      </c>
    </row>
    <row r="6524" spans="1:5">
      <c r="A6524">
        <v>-6.600910186749999</v>
      </c>
      <c r="B6524">
        <v>0.5373935082123837</v>
      </c>
      <c r="C6524">
        <v>1.019058982813336</v>
      </c>
      <c r="D6524">
        <v>0.8914931304202877</v>
      </c>
      <c r="E6524">
        <v>0.7793305758007937</v>
      </c>
    </row>
    <row r="6525" spans="1:5">
      <c r="A6525">
        <v>-6.600666046124999</v>
      </c>
      <c r="B6525">
        <v>0.6613386990457815</v>
      </c>
      <c r="C6525">
        <v>1.027792777751773</v>
      </c>
      <c r="D6525">
        <v>0.8574690905722563</v>
      </c>
      <c r="E6525">
        <v>0.7000875057364497</v>
      </c>
    </row>
    <row r="6526" spans="1:5">
      <c r="A6526">
        <v>-6.600421905499999</v>
      </c>
      <c r="B6526">
        <v>0.7303040035454541</v>
      </c>
      <c r="C6526">
        <v>1.029065856889477</v>
      </c>
      <c r="D6526">
        <v>1.010558451570817</v>
      </c>
      <c r="E6526">
        <v>1.369104350062737</v>
      </c>
    </row>
    <row r="6527" spans="1:5">
      <c r="A6527">
        <v>-6.600177764874999</v>
      </c>
      <c r="B6527">
        <v>1.006775873334132</v>
      </c>
      <c r="C6527">
        <v>1.180480446795387</v>
      </c>
      <c r="D6527">
        <v>0.8796219825287592</v>
      </c>
      <c r="E6527">
        <v>0.5811035959678865</v>
      </c>
    </row>
    <row r="6528" spans="1:5">
      <c r="A6528">
        <v>-6.599933624249999</v>
      </c>
      <c r="B6528">
        <v>0.7694763421159351</v>
      </c>
      <c r="C6528">
        <v>0.8169883722501515</v>
      </c>
      <c r="D6528">
        <v>0.6986950219992271</v>
      </c>
      <c r="E6528">
        <v>1.069069998806636</v>
      </c>
    </row>
    <row r="6529" spans="1:5">
      <c r="A6529">
        <v>-6.599689483624999</v>
      </c>
      <c r="B6529">
        <v>0.9096673813603281</v>
      </c>
      <c r="C6529">
        <v>1.194665572134028</v>
      </c>
      <c r="D6529">
        <v>0.9699852942817176</v>
      </c>
      <c r="E6529">
        <v>0.5686522686695487</v>
      </c>
    </row>
    <row r="6530" spans="1:5">
      <c r="A6530">
        <v>-6.599445342999999</v>
      </c>
      <c r="B6530">
        <v>0.6733956294656929</v>
      </c>
      <c r="C6530">
        <v>0.7839734554075189</v>
      </c>
      <c r="D6530">
        <v>0.8854948627053981</v>
      </c>
      <c r="E6530">
        <v>1.025912643560327</v>
      </c>
    </row>
    <row r="6531" spans="1:5">
      <c r="A6531">
        <v>-6.599201202374999</v>
      </c>
      <c r="B6531">
        <v>0.8180337629450161</v>
      </c>
      <c r="C6531">
        <v>0.9171122885152453</v>
      </c>
      <c r="D6531">
        <v>0.9445077358609002</v>
      </c>
      <c r="E6531">
        <v>1.157434545155612</v>
      </c>
    </row>
    <row r="6532" spans="1:5">
      <c r="A6532">
        <v>-6.598957061749999</v>
      </c>
      <c r="B6532">
        <v>0.8279769341796317</v>
      </c>
      <c r="C6532">
        <v>1.090918952575773</v>
      </c>
      <c r="D6532">
        <v>1.019090703778615</v>
      </c>
      <c r="E6532">
        <v>1.021191788185262</v>
      </c>
    </row>
    <row r="6533" spans="1:5">
      <c r="A6533">
        <v>-6.598712921124999</v>
      </c>
      <c r="B6533">
        <v>0.9698817966122468</v>
      </c>
      <c r="C6533">
        <v>0.9439664967497269</v>
      </c>
      <c r="D6533">
        <v>1.015354810212646</v>
      </c>
      <c r="E6533">
        <v>1.090937248279257</v>
      </c>
    </row>
    <row r="6534" spans="1:5">
      <c r="A6534">
        <v>-6.598468780499999</v>
      </c>
      <c r="B6534">
        <v>0.5302528731663303</v>
      </c>
      <c r="C6534">
        <v>0.9714384072990048</v>
      </c>
      <c r="D6534">
        <v>0.6865816606791816</v>
      </c>
      <c r="E6534">
        <v>1.13470806512959</v>
      </c>
    </row>
    <row r="6535" spans="1:5">
      <c r="A6535">
        <v>-6.598224639874999</v>
      </c>
      <c r="B6535">
        <v>0.8365657029521523</v>
      </c>
      <c r="C6535">
        <v>0.8825521579747875</v>
      </c>
      <c r="D6535">
        <v>0.8658942470345723</v>
      </c>
      <c r="E6535">
        <v>1.090535973348817</v>
      </c>
    </row>
    <row r="6536" spans="1:5">
      <c r="A6536">
        <v>-6.597980499249999</v>
      </c>
      <c r="B6536">
        <v>1.21837743505665</v>
      </c>
      <c r="C6536">
        <v>1.353796158816168</v>
      </c>
      <c r="D6536">
        <v>0.7948228549235157</v>
      </c>
      <c r="E6536">
        <v>0.9601370728193964</v>
      </c>
    </row>
    <row r="6537" spans="1:5">
      <c r="A6537">
        <v>-6.597736358624999</v>
      </c>
      <c r="B6537">
        <v>0.9740486094740934</v>
      </c>
      <c r="C6537">
        <v>0.7122936178832833</v>
      </c>
      <c r="D6537">
        <v>0.6243793954690228</v>
      </c>
      <c r="E6537">
        <v>0.7027937262404109</v>
      </c>
    </row>
    <row r="6538" spans="1:5">
      <c r="A6538">
        <v>-6.597492217999999</v>
      </c>
      <c r="B6538">
        <v>0.8912510697712607</v>
      </c>
      <c r="C6538">
        <v>0.9781140991655956</v>
      </c>
      <c r="D6538">
        <v>0.5373935082123837</v>
      </c>
      <c r="E6538">
        <v>1.029685074313249</v>
      </c>
    </row>
    <row r="6539" spans="1:5">
      <c r="A6539">
        <v>-6.597248077374999</v>
      </c>
      <c r="B6539">
        <v>0.287819792722991</v>
      </c>
      <c r="C6539">
        <v>0.8655403388336333</v>
      </c>
      <c r="D6539">
        <v>0.6613386990457815</v>
      </c>
      <c r="E6539">
        <v>1.170785872437466</v>
      </c>
    </row>
    <row r="6540" spans="1:5">
      <c r="A6540">
        <v>-6.597003936749999</v>
      </c>
      <c r="B6540">
        <v>0.4717812527686569</v>
      </c>
      <c r="C6540">
        <v>1.035406872355166</v>
      </c>
      <c r="D6540">
        <v>0.7303040035454541</v>
      </c>
      <c r="E6540">
        <v>1.219064760887206</v>
      </c>
    </row>
    <row r="6541" spans="1:5">
      <c r="A6541">
        <v>-6.596759796124999</v>
      </c>
      <c r="B6541">
        <v>0.6531131408457619</v>
      </c>
      <c r="C6541">
        <v>1.079519606029385</v>
      </c>
      <c r="D6541">
        <v>1.006775873334132</v>
      </c>
      <c r="E6541">
        <v>1.050711170092726</v>
      </c>
    </row>
    <row r="6542" spans="1:5">
      <c r="A6542">
        <v>-6.596515655499999</v>
      </c>
      <c r="B6542">
        <v>0.5646825946542389</v>
      </c>
      <c r="C6542">
        <v>0.8028838620284425</v>
      </c>
      <c r="D6542">
        <v>0.7694763421159351</v>
      </c>
      <c r="E6542">
        <v>0.8314971296183646</v>
      </c>
    </row>
    <row r="6543" spans="1:5">
      <c r="A6543">
        <v>-6.596271514874999</v>
      </c>
      <c r="B6543">
        <v>0.7295609462462667</v>
      </c>
      <c r="C6543">
        <v>0.9238673156140569</v>
      </c>
      <c r="D6543">
        <v>0.9096673813603281</v>
      </c>
      <c r="E6543">
        <v>1.121549272159547</v>
      </c>
    </row>
    <row r="6544" spans="1:5">
      <c r="A6544">
        <v>-6.596027374249999</v>
      </c>
      <c r="B6544">
        <v>0.5875148032839567</v>
      </c>
      <c r="C6544">
        <v>0.8914931304202877</v>
      </c>
      <c r="D6544">
        <v>0.6733956294656929</v>
      </c>
      <c r="E6544">
        <v>0.7808684435380204</v>
      </c>
    </row>
    <row r="6545" spans="1:5">
      <c r="A6545">
        <v>-6.595783233624999</v>
      </c>
      <c r="B6545">
        <v>0.6658987746416324</v>
      </c>
      <c r="C6545">
        <v>0.8574690905722563</v>
      </c>
      <c r="D6545">
        <v>0.8180337629450161</v>
      </c>
      <c r="E6545">
        <v>1.019058982813336</v>
      </c>
    </row>
    <row r="6546" spans="1:5">
      <c r="A6546">
        <v>-6.595539092999999</v>
      </c>
      <c r="B6546">
        <v>0.711733892346766</v>
      </c>
      <c r="C6546">
        <v>1.010558451570817</v>
      </c>
      <c r="D6546">
        <v>0.8279769341796317</v>
      </c>
      <c r="E6546">
        <v>1.027792777751773</v>
      </c>
    </row>
    <row r="6547" spans="1:5">
      <c r="A6547">
        <v>-6.595294952374999</v>
      </c>
      <c r="B6547">
        <v>0.606736888550351</v>
      </c>
      <c r="C6547">
        <v>0.8796219825287592</v>
      </c>
      <c r="D6547">
        <v>0.9698817966122468</v>
      </c>
      <c r="E6547">
        <v>1.029065856889477</v>
      </c>
    </row>
    <row r="6548" spans="1:5">
      <c r="A6548">
        <v>-6.595050811749999</v>
      </c>
      <c r="B6548">
        <v>0.6987667480923487</v>
      </c>
      <c r="C6548">
        <v>0.6986950219992271</v>
      </c>
      <c r="D6548">
        <v>0.5302528731663303</v>
      </c>
      <c r="E6548">
        <v>1.180480446795387</v>
      </c>
    </row>
    <row r="6549" spans="1:5">
      <c r="A6549">
        <v>-6.594806671124999</v>
      </c>
      <c r="B6549">
        <v>0.8688005186409278</v>
      </c>
      <c r="C6549">
        <v>0.9699852942817176</v>
      </c>
      <c r="D6549">
        <v>0.8365657029521523</v>
      </c>
      <c r="E6549">
        <v>0.8169883722501515</v>
      </c>
    </row>
    <row r="6550" spans="1:5">
      <c r="A6550">
        <v>-6.594562530499999</v>
      </c>
      <c r="B6550">
        <v>0.9319863231752377</v>
      </c>
      <c r="C6550">
        <v>0.8854948627053981</v>
      </c>
      <c r="D6550">
        <v>1.21837743505665</v>
      </c>
      <c r="E6550">
        <v>1.194665572134028</v>
      </c>
    </row>
    <row r="6551" spans="1:5">
      <c r="A6551">
        <v>-6.594318389874999</v>
      </c>
      <c r="B6551">
        <v>0.4069730337142719</v>
      </c>
      <c r="C6551">
        <v>0.9445077358609002</v>
      </c>
      <c r="D6551">
        <v>0.9740486094740934</v>
      </c>
      <c r="E6551">
        <v>0.7839734554075189</v>
      </c>
    </row>
    <row r="6552" spans="1:5">
      <c r="A6552">
        <v>-6.594074249249999</v>
      </c>
      <c r="B6552">
        <v>0.4918499489692227</v>
      </c>
      <c r="C6552">
        <v>1.019090703778615</v>
      </c>
      <c r="D6552">
        <v>0.8912510697712607</v>
      </c>
      <c r="E6552">
        <v>0.9171122885152453</v>
      </c>
    </row>
    <row r="6553" spans="1:5">
      <c r="A6553">
        <v>-6.593830108624999</v>
      </c>
      <c r="B6553">
        <v>0.7679298599080603</v>
      </c>
      <c r="C6553">
        <v>1.015354810212646</v>
      </c>
      <c r="D6553">
        <v>0.287819792722991</v>
      </c>
      <c r="E6553">
        <v>1.090918952575773</v>
      </c>
    </row>
    <row r="6554" spans="1:5">
      <c r="A6554">
        <v>-6.593585967999999</v>
      </c>
      <c r="B6554">
        <v>0.515823893480658</v>
      </c>
      <c r="C6554">
        <v>0.6865816606791816</v>
      </c>
      <c r="D6554">
        <v>0.4717812527686569</v>
      </c>
      <c r="E6554">
        <v>0.9439664967497269</v>
      </c>
    </row>
    <row r="6555" spans="1:5">
      <c r="A6555">
        <v>-6.593341827374999</v>
      </c>
      <c r="B6555">
        <v>0.6485688637379114</v>
      </c>
      <c r="C6555">
        <v>0.8658942470345723</v>
      </c>
      <c r="D6555">
        <v>0.6531131408457619</v>
      </c>
      <c r="E6555">
        <v>0.9714384072990048</v>
      </c>
    </row>
    <row r="6556" spans="1:5">
      <c r="A6556">
        <v>-6.593097686749999</v>
      </c>
      <c r="B6556">
        <v>0.3864287051689568</v>
      </c>
      <c r="C6556">
        <v>0.7948228549235157</v>
      </c>
      <c r="D6556">
        <v>0.5646825946542389</v>
      </c>
      <c r="E6556">
        <v>0.8825521579747875</v>
      </c>
    </row>
    <row r="6557" spans="1:5">
      <c r="A6557">
        <v>-6.592853546124999</v>
      </c>
      <c r="B6557">
        <v>0.8993104638892686</v>
      </c>
      <c r="C6557">
        <v>0.6243793954690228</v>
      </c>
      <c r="D6557">
        <v>0.7295609462462667</v>
      </c>
      <c r="E6557">
        <v>1.353796158816168</v>
      </c>
    </row>
    <row r="6558" spans="1:5">
      <c r="A6558">
        <v>-6.592609405499999</v>
      </c>
      <c r="B6558">
        <v>0.414137149171649</v>
      </c>
      <c r="C6558">
        <v>0.5373935082123837</v>
      </c>
      <c r="D6558">
        <v>0.5875148032839567</v>
      </c>
      <c r="E6558">
        <v>0.7122936178832833</v>
      </c>
    </row>
    <row r="6559" spans="1:5">
      <c r="A6559">
        <v>-6.592365264874999</v>
      </c>
      <c r="B6559">
        <v>0.3399829526778007</v>
      </c>
      <c r="C6559">
        <v>0.6613386990457815</v>
      </c>
      <c r="D6559">
        <v>0.6658987746416324</v>
      </c>
      <c r="E6559">
        <v>0.9781140991655956</v>
      </c>
    </row>
    <row r="6560" spans="1:5">
      <c r="A6560">
        <v>-6.592121124249999</v>
      </c>
      <c r="B6560">
        <v>0.412643769880685</v>
      </c>
      <c r="C6560">
        <v>0.7303040035454541</v>
      </c>
      <c r="D6560">
        <v>0.711733892346766</v>
      </c>
      <c r="E6560">
        <v>0.8655403388336333</v>
      </c>
    </row>
    <row r="6561" spans="1:5">
      <c r="A6561">
        <v>-6.591876983624999</v>
      </c>
      <c r="B6561">
        <v>0.2818435123709401</v>
      </c>
      <c r="C6561">
        <v>1.006775873334132</v>
      </c>
      <c r="D6561">
        <v>0.606736888550351</v>
      </c>
      <c r="E6561">
        <v>1.035406872355166</v>
      </c>
    </row>
    <row r="6562" spans="1:5">
      <c r="A6562">
        <v>-6.591632842999999</v>
      </c>
      <c r="B6562">
        <v>0.4684825670496192</v>
      </c>
      <c r="C6562">
        <v>0.7694763421159351</v>
      </c>
      <c r="D6562">
        <v>0.6987667480923487</v>
      </c>
      <c r="E6562">
        <v>1.079519606029385</v>
      </c>
    </row>
    <row r="6563" spans="1:5">
      <c r="A6563">
        <v>-6.591388702374999</v>
      </c>
      <c r="B6563">
        <v>0.3583508649943575</v>
      </c>
      <c r="C6563">
        <v>0.9096673813603281</v>
      </c>
      <c r="D6563">
        <v>0.8688005186409278</v>
      </c>
      <c r="E6563">
        <v>0.8028838620284425</v>
      </c>
    </row>
    <row r="6564" spans="1:5">
      <c r="A6564">
        <v>-6.591144561749999</v>
      </c>
      <c r="B6564">
        <v>0.1848064552344108</v>
      </c>
      <c r="C6564">
        <v>0.6733956294656929</v>
      </c>
      <c r="D6564">
        <v>0.9319863231752377</v>
      </c>
      <c r="E6564">
        <v>0.9238673156140569</v>
      </c>
    </row>
    <row r="6565" spans="1:5">
      <c r="A6565">
        <v>-6.590900421124999</v>
      </c>
      <c r="B6565">
        <v>0.3515049200986196</v>
      </c>
      <c r="C6565">
        <v>0.8180337629450161</v>
      </c>
      <c r="D6565">
        <v>0.4069730337142719</v>
      </c>
      <c r="E6565">
        <v>0.8914931304202877</v>
      </c>
    </row>
    <row r="6566" spans="1:5">
      <c r="A6566">
        <v>-6.590656280499999</v>
      </c>
      <c r="B6566">
        <v>0.485132146286313</v>
      </c>
      <c r="C6566">
        <v>0.8279769341796317</v>
      </c>
      <c r="D6566">
        <v>0.4918499489692227</v>
      </c>
      <c r="E6566">
        <v>0.8574690905722563</v>
      </c>
    </row>
    <row r="6567" spans="1:5">
      <c r="A6567">
        <v>-6.590412139874999</v>
      </c>
      <c r="B6567">
        <v>0.1807745327678627</v>
      </c>
      <c r="C6567">
        <v>0.9698817966122468</v>
      </c>
      <c r="D6567">
        <v>0.7679298599080603</v>
      </c>
      <c r="E6567">
        <v>1.010558451570817</v>
      </c>
    </row>
    <row r="6568" spans="1:5">
      <c r="A6568">
        <v>-6.590167999249999</v>
      </c>
      <c r="B6568">
        <v>0.1318651299189298</v>
      </c>
      <c r="C6568">
        <v>0.5302528731663303</v>
      </c>
      <c r="D6568">
        <v>0.515823893480658</v>
      </c>
      <c r="E6568">
        <v>0.8796219825287592</v>
      </c>
    </row>
    <row r="6569" spans="1:5">
      <c r="A6569">
        <v>-6.589923858624999</v>
      </c>
      <c r="B6569">
        <v>0.2191746350271216</v>
      </c>
      <c r="C6569">
        <v>0.8365657029521523</v>
      </c>
      <c r="D6569">
        <v>0.6485688637379114</v>
      </c>
      <c r="E6569">
        <v>0.6986950219992271</v>
      </c>
    </row>
    <row r="6570" spans="1:5">
      <c r="A6570">
        <v>-6.589679717999999</v>
      </c>
      <c r="B6570">
        <v>0.1470906142353689</v>
      </c>
      <c r="C6570">
        <v>1.21837743505665</v>
      </c>
      <c r="D6570">
        <v>0.3864287051689568</v>
      </c>
      <c r="E6570">
        <v>0.9699852942817176</v>
      </c>
    </row>
    <row r="6571" spans="1:5">
      <c r="A6571">
        <v>-6.589435577374999</v>
      </c>
      <c r="B6571">
        <v>0.2373840481631015</v>
      </c>
      <c r="C6571">
        <v>0.9740486094740934</v>
      </c>
      <c r="D6571">
        <v>0.8993104638892686</v>
      </c>
      <c r="E6571">
        <v>0.8854948627053981</v>
      </c>
    </row>
    <row r="6572" spans="1:5">
      <c r="A6572">
        <v>-6.589191436749999</v>
      </c>
      <c r="B6572">
        <v>0.3129817417773352</v>
      </c>
      <c r="C6572">
        <v>0.8912510697712607</v>
      </c>
      <c r="D6572">
        <v>0.414137149171649</v>
      </c>
      <c r="E6572">
        <v>0.9445077358609002</v>
      </c>
    </row>
    <row r="6573" spans="1:5">
      <c r="A6573">
        <v>-6.588947296124999</v>
      </c>
      <c r="B6573">
        <v>0.5290985164214579</v>
      </c>
      <c r="C6573">
        <v>0.287819792722991</v>
      </c>
      <c r="D6573">
        <v>0.3399829526778007</v>
      </c>
      <c r="E6573">
        <v>1.019090703778615</v>
      </c>
    </row>
    <row r="6574" spans="1:5">
      <c r="A6574">
        <v>-6.588703155499999</v>
      </c>
      <c r="B6574">
        <v>0.2256809353214968</v>
      </c>
      <c r="C6574">
        <v>0.4717812527686569</v>
      </c>
      <c r="D6574">
        <v>0.412643769880685</v>
      </c>
      <c r="E6574">
        <v>1.015354810212646</v>
      </c>
    </row>
    <row r="6575" spans="1:5">
      <c r="A6575">
        <v>-6.588459014874999</v>
      </c>
      <c r="B6575">
        <v>0.4289354144645182</v>
      </c>
      <c r="C6575">
        <v>0.6531131408457619</v>
      </c>
      <c r="D6575">
        <v>0.2818435123709401</v>
      </c>
      <c r="E6575">
        <v>0.6865816606791816</v>
      </c>
    </row>
    <row r="6576" spans="1:5">
      <c r="A6576">
        <v>-6.588214874249999</v>
      </c>
      <c r="B6576">
        <v>0.7963405012952824</v>
      </c>
      <c r="C6576">
        <v>0.5646825946542389</v>
      </c>
      <c r="D6576">
        <v>0.4684825670496192</v>
      </c>
      <c r="E6576">
        <v>0.8658942470345723</v>
      </c>
    </row>
    <row r="6577" spans="1:5">
      <c r="A6577">
        <v>-6.587970733624999</v>
      </c>
      <c r="B6577">
        <v>0.5067031784481438</v>
      </c>
      <c r="C6577">
        <v>0.7295609462462667</v>
      </c>
      <c r="D6577">
        <v>0.3583508649943575</v>
      </c>
      <c r="E6577">
        <v>0.7948228549235157</v>
      </c>
    </row>
    <row r="6578" spans="1:5">
      <c r="A6578">
        <v>-6.587726592999999</v>
      </c>
      <c r="B6578">
        <v>0.306798803879155</v>
      </c>
      <c r="C6578">
        <v>0.5875148032839567</v>
      </c>
      <c r="D6578">
        <v>0.1848064552344108</v>
      </c>
      <c r="E6578">
        <v>0.6243793954690228</v>
      </c>
    </row>
    <row r="6579" spans="1:5">
      <c r="A6579">
        <v>-6.587482452374999</v>
      </c>
      <c r="B6579">
        <v>0.04736106702094037</v>
      </c>
      <c r="C6579">
        <v>0.6658987746416324</v>
      </c>
      <c r="D6579">
        <v>0.3515049200986196</v>
      </c>
      <c r="E6579">
        <v>0.5373935082123837</v>
      </c>
    </row>
    <row r="6580" spans="1:5">
      <c r="A6580">
        <v>-6.587238311749999</v>
      </c>
      <c r="B6580">
        <v>0.1536295377202619</v>
      </c>
      <c r="C6580">
        <v>0.711733892346766</v>
      </c>
      <c r="D6580">
        <v>0.485132146286313</v>
      </c>
      <c r="E6580">
        <v>0.6613386990457815</v>
      </c>
    </row>
    <row r="6581" spans="1:5">
      <c r="A6581">
        <v>-6.586994171124999</v>
      </c>
      <c r="B6581">
        <v>0.3101723176557279</v>
      </c>
      <c r="C6581">
        <v>0.606736888550351</v>
      </c>
      <c r="D6581">
        <v>0.1807745327678627</v>
      </c>
      <c r="E6581">
        <v>0.7303040035454541</v>
      </c>
    </row>
    <row r="6582" spans="1:5">
      <c r="A6582">
        <v>-6.586750030499999</v>
      </c>
      <c r="B6582">
        <v>0.01285981333182896</v>
      </c>
      <c r="C6582">
        <v>0.6987667480923487</v>
      </c>
      <c r="D6582">
        <v>0.1318651299189298</v>
      </c>
      <c r="E6582">
        <v>1.006775873334132</v>
      </c>
    </row>
    <row r="6583" spans="1:5">
      <c r="A6583">
        <v>-6.586505889874999</v>
      </c>
      <c r="B6583">
        <v>0.2893211190603193</v>
      </c>
      <c r="C6583">
        <v>0.8688005186409278</v>
      </c>
      <c r="D6583">
        <v>0.2191746350271216</v>
      </c>
      <c r="E6583">
        <v>0.7694763421159351</v>
      </c>
    </row>
    <row r="6584" spans="1:5">
      <c r="A6584">
        <v>-6.586261749249999</v>
      </c>
      <c r="B6584">
        <v>0.2619637948481655</v>
      </c>
      <c r="C6584">
        <v>0.9319863231752377</v>
      </c>
      <c r="D6584">
        <v>0.1470906142353689</v>
      </c>
      <c r="E6584">
        <v>0.9096673813603281</v>
      </c>
    </row>
    <row r="6585" spans="1:5">
      <c r="A6585">
        <v>-6.586017608624999</v>
      </c>
      <c r="B6585">
        <v>0.003208120402566845</v>
      </c>
      <c r="C6585">
        <v>0.4069730337142719</v>
      </c>
      <c r="D6585">
        <v>0.2373840481631015</v>
      </c>
      <c r="E6585">
        <v>0.6733956294656929</v>
      </c>
    </row>
    <row r="6586" spans="1:5">
      <c r="A6586">
        <v>-6.585773467999999</v>
      </c>
      <c r="B6586">
        <v>0.08242157577442233</v>
      </c>
      <c r="C6586">
        <v>0.4918499489692227</v>
      </c>
      <c r="D6586">
        <v>0.3129817417773352</v>
      </c>
      <c r="E6586">
        <v>0.8180337629450161</v>
      </c>
    </row>
    <row r="6587" spans="1:5">
      <c r="A6587">
        <v>-6.585529327374999</v>
      </c>
      <c r="B6587">
        <v>-0.0959624955957743</v>
      </c>
      <c r="C6587">
        <v>0.7679298599080603</v>
      </c>
      <c r="D6587">
        <v>0.5290985164214579</v>
      </c>
      <c r="E6587">
        <v>0.8279769341796317</v>
      </c>
    </row>
    <row r="6588" spans="1:5">
      <c r="A6588">
        <v>-6.585285186749999</v>
      </c>
      <c r="B6588">
        <v>0.09828426027549583</v>
      </c>
      <c r="C6588">
        <v>0.515823893480658</v>
      </c>
      <c r="D6588">
        <v>0.2256809353214968</v>
      </c>
      <c r="E6588">
        <v>0.9698817966122468</v>
      </c>
    </row>
    <row r="6589" spans="1:5">
      <c r="A6589">
        <v>-6.585041046124999</v>
      </c>
      <c r="B6589">
        <v>0.4097376924702336</v>
      </c>
      <c r="C6589">
        <v>0.6485688637379114</v>
      </c>
      <c r="D6589">
        <v>0.4289354144645182</v>
      </c>
      <c r="E6589">
        <v>0.5302528731663303</v>
      </c>
    </row>
    <row r="6590" spans="1:5">
      <c r="A6590">
        <v>-6.584796905499999</v>
      </c>
      <c r="B6590">
        <v>0.01766941595097383</v>
      </c>
      <c r="C6590">
        <v>0.3864287051689568</v>
      </c>
      <c r="D6590">
        <v>0.7963405012952824</v>
      </c>
      <c r="E6590">
        <v>0.8365657029521523</v>
      </c>
    </row>
    <row r="6591" spans="1:5">
      <c r="A6591">
        <v>-6.584552764874999</v>
      </c>
      <c r="B6591">
        <v>-0.06864915043856451</v>
      </c>
      <c r="C6591">
        <v>0.8993104638892686</v>
      </c>
      <c r="D6591">
        <v>0.5067031784481438</v>
      </c>
      <c r="E6591">
        <v>1.21837743505665</v>
      </c>
    </row>
    <row r="6592" spans="1:5">
      <c r="A6592">
        <v>-6.584308624249999</v>
      </c>
      <c r="B6592">
        <v>-0.2376380805266059</v>
      </c>
      <c r="C6592">
        <v>0.414137149171649</v>
      </c>
      <c r="D6592">
        <v>0.306798803879155</v>
      </c>
      <c r="E6592">
        <v>0.9740486094740934</v>
      </c>
    </row>
    <row r="6593" spans="1:5">
      <c r="A6593">
        <v>-6.584064483624999</v>
      </c>
      <c r="B6593">
        <v>0.3366392257166224</v>
      </c>
      <c r="C6593">
        <v>0.3399829526778007</v>
      </c>
      <c r="D6593">
        <v>0.04736106702094037</v>
      </c>
      <c r="E6593">
        <v>0.8912510697712607</v>
      </c>
    </row>
    <row r="6594" spans="1:5">
      <c r="A6594">
        <v>-6.583820342999999</v>
      </c>
      <c r="B6594">
        <v>-0.1507714402080221</v>
      </c>
      <c r="C6594">
        <v>0.412643769880685</v>
      </c>
      <c r="D6594">
        <v>0.1536295377202619</v>
      </c>
      <c r="E6594">
        <v>0.287819792722991</v>
      </c>
    </row>
    <row r="6595" spans="1:5">
      <c r="A6595">
        <v>-6.583576202374999</v>
      </c>
      <c r="B6595">
        <v>0.01188995445097143</v>
      </c>
      <c r="C6595">
        <v>0.2818435123709401</v>
      </c>
      <c r="D6595">
        <v>0.3101723176557279</v>
      </c>
      <c r="E6595">
        <v>0.4717812527686569</v>
      </c>
    </row>
    <row r="6596" spans="1:5">
      <c r="A6596">
        <v>-6.583332061749999</v>
      </c>
      <c r="B6596">
        <v>-0.1235521728843146</v>
      </c>
      <c r="C6596">
        <v>0.4684825670496192</v>
      </c>
      <c r="D6596">
        <v>0.01285981333182896</v>
      </c>
      <c r="E6596">
        <v>0.6531131408457619</v>
      </c>
    </row>
    <row r="6597" spans="1:5">
      <c r="A6597">
        <v>-6.583087921124999</v>
      </c>
      <c r="B6597">
        <v>-0.1015170112896988</v>
      </c>
      <c r="C6597">
        <v>0.3583508649943575</v>
      </c>
      <c r="D6597">
        <v>0.2893211190603193</v>
      </c>
      <c r="E6597">
        <v>0.5646825946542389</v>
      </c>
    </row>
    <row r="6598" spans="1:5">
      <c r="A6598">
        <v>-6.582843780499999</v>
      </c>
      <c r="B6598">
        <v>0.1176613999515085</v>
      </c>
      <c r="C6598">
        <v>0.1848064552344108</v>
      </c>
      <c r="D6598">
        <v>0.2619637948481655</v>
      </c>
      <c r="E6598">
        <v>0.7295609462462667</v>
      </c>
    </row>
    <row r="6599" spans="1:5">
      <c r="A6599">
        <v>-6.582599639874999</v>
      </c>
      <c r="B6599">
        <v>-0.05415134329168082</v>
      </c>
      <c r="C6599">
        <v>0.3515049200986196</v>
      </c>
      <c r="D6599">
        <v>0.003208120402566845</v>
      </c>
      <c r="E6599">
        <v>0.5875148032839567</v>
      </c>
    </row>
    <row r="6600" spans="1:5">
      <c r="A6600">
        <v>-6.582355499249999</v>
      </c>
      <c r="B6600">
        <v>-0.1516311390716517</v>
      </c>
      <c r="C6600">
        <v>0.485132146286313</v>
      </c>
      <c r="D6600">
        <v>0.08242157577442233</v>
      </c>
      <c r="E6600">
        <v>0.6658987746416324</v>
      </c>
    </row>
    <row r="6601" spans="1:5">
      <c r="A6601">
        <v>-6.582111358624999</v>
      </c>
      <c r="B6601">
        <v>0.1465778415912659</v>
      </c>
      <c r="C6601">
        <v>0.1807745327678627</v>
      </c>
      <c r="D6601">
        <v>-0.0959624955957743</v>
      </c>
      <c r="E6601">
        <v>0.711733892346766</v>
      </c>
    </row>
    <row r="6602" spans="1:5">
      <c r="A6602">
        <v>-6.581867217999999</v>
      </c>
      <c r="B6602">
        <v>0.02916927833044647</v>
      </c>
      <c r="C6602">
        <v>0.1318651299189298</v>
      </c>
      <c r="D6602">
        <v>0.09828426027549583</v>
      </c>
      <c r="E6602">
        <v>0.606736888550351</v>
      </c>
    </row>
    <row r="6603" spans="1:5">
      <c r="A6603">
        <v>-6.581623077374999</v>
      </c>
      <c r="B6603">
        <v>-0.1290507315686599</v>
      </c>
      <c r="C6603">
        <v>0.2191746350271216</v>
      </c>
      <c r="D6603">
        <v>0.4097376924702336</v>
      </c>
      <c r="E6603">
        <v>0.6987667480923487</v>
      </c>
    </row>
    <row r="6604" spans="1:5">
      <c r="A6604">
        <v>-6.581378936749999</v>
      </c>
      <c r="B6604">
        <v>-0.5602358568016661</v>
      </c>
      <c r="C6604">
        <v>0.1470906142353689</v>
      </c>
      <c r="D6604">
        <v>0.01766941595097383</v>
      </c>
      <c r="E6604">
        <v>0.8688005186409278</v>
      </c>
    </row>
    <row r="6605" spans="1:5">
      <c r="A6605">
        <v>-6.581134796124999</v>
      </c>
      <c r="B6605">
        <v>-0.1903688938227187</v>
      </c>
      <c r="C6605">
        <v>0.2373840481631015</v>
      </c>
      <c r="D6605">
        <v>-0.06864915043856451</v>
      </c>
      <c r="E6605">
        <v>0.9319863231752377</v>
      </c>
    </row>
    <row r="6606" spans="1:5">
      <c r="A6606">
        <v>-6.580890655499999</v>
      </c>
      <c r="B6606">
        <v>-0.06143853397108154</v>
      </c>
      <c r="C6606">
        <v>0.3129817417773352</v>
      </c>
      <c r="D6606">
        <v>-0.2376380805266059</v>
      </c>
      <c r="E6606">
        <v>0.4069730337142719</v>
      </c>
    </row>
    <row r="6607" spans="1:5">
      <c r="A6607">
        <v>-6.580646514874999</v>
      </c>
      <c r="B6607">
        <v>-0.3000433826474237</v>
      </c>
      <c r="C6607">
        <v>0.5290985164214579</v>
      </c>
      <c r="D6607">
        <v>0.3366392257166224</v>
      </c>
      <c r="E6607">
        <v>0.4918499489692227</v>
      </c>
    </row>
    <row r="6608" spans="1:5">
      <c r="A6608">
        <v>-6.580402374249999</v>
      </c>
      <c r="B6608">
        <v>0.04369433246083557</v>
      </c>
      <c r="C6608">
        <v>0.2256809353214968</v>
      </c>
      <c r="D6608">
        <v>-0.1507714402080221</v>
      </c>
      <c r="E6608">
        <v>0.7679298599080603</v>
      </c>
    </row>
    <row r="6609" spans="1:5">
      <c r="A6609">
        <v>-6.580158233624999</v>
      </c>
      <c r="B6609">
        <v>-0.5884226890750869</v>
      </c>
      <c r="C6609">
        <v>0.4289354144645182</v>
      </c>
      <c r="D6609">
        <v>0.01188995445097143</v>
      </c>
      <c r="E6609">
        <v>0.515823893480658</v>
      </c>
    </row>
    <row r="6610" spans="1:5">
      <c r="A6610">
        <v>-6.579914092999999</v>
      </c>
      <c r="B6610">
        <v>-0.2294893543814342</v>
      </c>
      <c r="C6610">
        <v>0.7963405012952824</v>
      </c>
      <c r="D6610">
        <v>-0.1235521728843146</v>
      </c>
      <c r="E6610">
        <v>0.6485688637379114</v>
      </c>
    </row>
    <row r="6611" spans="1:5">
      <c r="A6611">
        <v>-6.579669952374999</v>
      </c>
      <c r="B6611">
        <v>-0.8165416660746143</v>
      </c>
      <c r="C6611">
        <v>0.5067031784481438</v>
      </c>
      <c r="D6611">
        <v>-0.1015170112896988</v>
      </c>
      <c r="E6611">
        <v>0.3864287051689568</v>
      </c>
    </row>
    <row r="6612" spans="1:5">
      <c r="A6612">
        <v>-6.579425811749999</v>
      </c>
      <c r="B6612">
        <v>-0.5526506975071774</v>
      </c>
      <c r="C6612">
        <v>0.306798803879155</v>
      </c>
      <c r="D6612">
        <v>0.1176613999515085</v>
      </c>
      <c r="E6612">
        <v>0.8993104638892686</v>
      </c>
    </row>
    <row r="6613" spans="1:5">
      <c r="A6613">
        <v>-6.579181671124999</v>
      </c>
      <c r="B6613">
        <v>-0.01974009443419465</v>
      </c>
      <c r="C6613">
        <v>0.04736106702094037</v>
      </c>
      <c r="D6613">
        <v>-0.05415134329168082</v>
      </c>
      <c r="E6613">
        <v>0.414137149171649</v>
      </c>
    </row>
    <row r="6614" spans="1:5">
      <c r="A6614">
        <v>-6.578937530499999</v>
      </c>
      <c r="B6614">
        <v>-0.03840039032515427</v>
      </c>
      <c r="C6614">
        <v>0.1536295377202619</v>
      </c>
      <c r="D6614">
        <v>-0.1516311390716517</v>
      </c>
      <c r="E6614">
        <v>0.3399829526778007</v>
      </c>
    </row>
    <row r="6615" spans="1:5">
      <c r="A6615">
        <v>-6.578693389874999</v>
      </c>
      <c r="B6615">
        <v>-0.385433887299048</v>
      </c>
      <c r="C6615">
        <v>0.3101723176557279</v>
      </c>
      <c r="D6615">
        <v>0.1465778415912659</v>
      </c>
      <c r="E6615">
        <v>0.412643769880685</v>
      </c>
    </row>
    <row r="6616" spans="1:5">
      <c r="A6616">
        <v>-6.578449249249999</v>
      </c>
      <c r="B6616">
        <v>-0.3052389307016252</v>
      </c>
      <c r="C6616">
        <v>0.01285981333182896</v>
      </c>
      <c r="D6616">
        <v>0.02916927833044647</v>
      </c>
      <c r="E6616">
        <v>0.2818435123709401</v>
      </c>
    </row>
    <row r="6617" spans="1:5">
      <c r="A6617">
        <v>-6.578205108624999</v>
      </c>
      <c r="B6617">
        <v>-0.4527316580337772</v>
      </c>
      <c r="C6617">
        <v>0.2893211190603193</v>
      </c>
      <c r="D6617">
        <v>-0.1290507315686599</v>
      </c>
      <c r="E6617">
        <v>0.4684825670496192</v>
      </c>
    </row>
    <row r="6618" spans="1:5">
      <c r="A6618">
        <v>-6.577960967999999</v>
      </c>
      <c r="B6618">
        <v>-0.0758939828304525</v>
      </c>
      <c r="C6618">
        <v>0.2619637948481655</v>
      </c>
      <c r="D6618">
        <v>-0.5602358568016661</v>
      </c>
      <c r="E6618">
        <v>0.3583508649943575</v>
      </c>
    </row>
    <row r="6619" spans="1:5">
      <c r="A6619">
        <v>-6.577716827374999</v>
      </c>
      <c r="B6619">
        <v>-0.1431238238824554</v>
      </c>
      <c r="C6619">
        <v>0.003208120402566845</v>
      </c>
      <c r="D6619">
        <v>-0.1903688938227187</v>
      </c>
      <c r="E6619">
        <v>0.1848064552344108</v>
      </c>
    </row>
    <row r="6620" spans="1:5">
      <c r="A6620">
        <v>-6.577472686749999</v>
      </c>
      <c r="B6620">
        <v>-0.6052962735725462</v>
      </c>
      <c r="C6620">
        <v>0.08242157577442233</v>
      </c>
      <c r="D6620">
        <v>-0.06143853397108154</v>
      </c>
      <c r="E6620">
        <v>0.3515049200986196</v>
      </c>
    </row>
    <row r="6621" spans="1:5">
      <c r="A6621">
        <v>-6.577228546124999</v>
      </c>
      <c r="B6621">
        <v>-0.6277295758854173</v>
      </c>
      <c r="C6621">
        <v>-0.0959624955957743</v>
      </c>
      <c r="D6621">
        <v>-0.3000433826474237</v>
      </c>
      <c r="E6621">
        <v>0.485132146286313</v>
      </c>
    </row>
    <row r="6622" spans="1:5">
      <c r="A6622">
        <v>-6.576984405499999</v>
      </c>
      <c r="B6622">
        <v>-0.5276003364600867</v>
      </c>
      <c r="C6622">
        <v>0.09828426027549583</v>
      </c>
      <c r="D6622">
        <v>0.04369433246083557</v>
      </c>
      <c r="E6622">
        <v>0.1807745327678627</v>
      </c>
    </row>
    <row r="6623" spans="1:5">
      <c r="A6623">
        <v>-6.576740264874999</v>
      </c>
      <c r="B6623">
        <v>-0.5518456049599259</v>
      </c>
      <c r="C6623">
        <v>0.4097376924702336</v>
      </c>
      <c r="D6623">
        <v>-0.5884226890750869</v>
      </c>
      <c r="E6623">
        <v>0.1318651299189298</v>
      </c>
    </row>
    <row r="6624" spans="1:5">
      <c r="A6624">
        <v>-6.576496124249999</v>
      </c>
      <c r="B6624">
        <v>-0.2807350467173688</v>
      </c>
      <c r="C6624">
        <v>0.01766941595097383</v>
      </c>
      <c r="D6624">
        <v>-0.2294893543814342</v>
      </c>
      <c r="E6624">
        <v>0.2191746350271216</v>
      </c>
    </row>
    <row r="6625" spans="1:5">
      <c r="A6625">
        <v>-6.576251983624999</v>
      </c>
      <c r="B6625">
        <v>-0.6440077480798495</v>
      </c>
      <c r="C6625">
        <v>-0.06864915043856451</v>
      </c>
      <c r="D6625">
        <v>-0.8165416660746143</v>
      </c>
      <c r="E6625">
        <v>0.1470906142353689</v>
      </c>
    </row>
    <row r="6626" spans="1:5">
      <c r="A6626">
        <v>-6.576007842999999</v>
      </c>
      <c r="B6626">
        <v>-0.7065863910280759</v>
      </c>
      <c r="C6626">
        <v>-0.2376380805266059</v>
      </c>
      <c r="D6626">
        <v>-0.5526506975071774</v>
      </c>
      <c r="E6626">
        <v>0.2373840481631015</v>
      </c>
    </row>
    <row r="6627" spans="1:5">
      <c r="A6627">
        <v>-6.575763702374999</v>
      </c>
      <c r="B6627">
        <v>-0.4867707009829481</v>
      </c>
      <c r="C6627">
        <v>0.3366392257166224</v>
      </c>
      <c r="D6627">
        <v>-0.01974009443419465</v>
      </c>
      <c r="E6627">
        <v>0.3129817417773352</v>
      </c>
    </row>
    <row r="6628" spans="1:5">
      <c r="A6628">
        <v>-6.575519561749999</v>
      </c>
      <c r="B6628">
        <v>-0.3573524757165559</v>
      </c>
      <c r="C6628">
        <v>-0.1507714402080221</v>
      </c>
      <c r="D6628">
        <v>-0.03840039032515427</v>
      </c>
      <c r="E6628">
        <v>0.5290985164214579</v>
      </c>
    </row>
    <row r="6629" spans="1:5">
      <c r="A6629">
        <v>-6.575275421124999</v>
      </c>
      <c r="B6629">
        <v>-0.3312196385888358</v>
      </c>
      <c r="C6629">
        <v>0.01188995445097143</v>
      </c>
      <c r="D6629">
        <v>-0.385433887299048</v>
      </c>
      <c r="E6629">
        <v>0.2256809353214968</v>
      </c>
    </row>
    <row r="6630" spans="1:5">
      <c r="A6630">
        <v>-6.575031280499999</v>
      </c>
      <c r="B6630">
        <v>-0.9376533551861985</v>
      </c>
      <c r="C6630">
        <v>-0.1235521728843146</v>
      </c>
      <c r="D6630">
        <v>-0.3052389307016252</v>
      </c>
      <c r="E6630">
        <v>0.4289354144645182</v>
      </c>
    </row>
    <row r="6631" spans="1:5">
      <c r="A6631">
        <v>-6.574787139874999</v>
      </c>
      <c r="B6631">
        <v>-0.5439497639751116</v>
      </c>
      <c r="C6631">
        <v>-0.1015170112896988</v>
      </c>
      <c r="D6631">
        <v>-0.4527316580337772</v>
      </c>
      <c r="E6631">
        <v>0.7963405012952824</v>
      </c>
    </row>
    <row r="6632" spans="1:5">
      <c r="A6632">
        <v>-6.574542999249999</v>
      </c>
      <c r="B6632">
        <v>-0.7142469508979282</v>
      </c>
      <c r="C6632">
        <v>0.1176613999515085</v>
      </c>
      <c r="D6632">
        <v>-0.0758939828304525</v>
      </c>
      <c r="E6632">
        <v>0.5067031784481438</v>
      </c>
    </row>
    <row r="6633" spans="1:5">
      <c r="A6633">
        <v>-6.574298858624999</v>
      </c>
      <c r="B6633">
        <v>-0.8076322120757887</v>
      </c>
      <c r="C6633">
        <v>-0.05415134329168082</v>
      </c>
      <c r="D6633">
        <v>-0.1431238238824554</v>
      </c>
      <c r="E6633">
        <v>0.306798803879155</v>
      </c>
    </row>
    <row r="6634" spans="1:5">
      <c r="A6634">
        <v>-6.574054717999999</v>
      </c>
      <c r="B6634">
        <v>-0.4858958700490115</v>
      </c>
      <c r="C6634">
        <v>-0.1516311390716517</v>
      </c>
      <c r="D6634">
        <v>-0.6052962735725462</v>
      </c>
      <c r="E6634">
        <v>0.04736106702094037</v>
      </c>
    </row>
    <row r="6635" spans="1:5">
      <c r="A6635">
        <v>-6.573810577374999</v>
      </c>
      <c r="B6635">
        <v>-0.6101762515188764</v>
      </c>
      <c r="C6635">
        <v>0.1465778415912659</v>
      </c>
      <c r="D6635">
        <v>-0.6277295758854173</v>
      </c>
      <c r="E6635">
        <v>0.1536295377202619</v>
      </c>
    </row>
    <row r="6636" spans="1:5">
      <c r="A6636">
        <v>-6.573566436749999</v>
      </c>
      <c r="B6636">
        <v>-0.6972356943206977</v>
      </c>
      <c r="C6636">
        <v>0.02916927833044647</v>
      </c>
      <c r="D6636">
        <v>-0.5276003364600867</v>
      </c>
      <c r="E6636">
        <v>0.3101723176557279</v>
      </c>
    </row>
    <row r="6637" spans="1:5">
      <c r="A6637">
        <v>-6.573322296124999</v>
      </c>
      <c r="B6637">
        <v>-0.5792028544291686</v>
      </c>
      <c r="C6637">
        <v>-0.1290507315686599</v>
      </c>
      <c r="D6637">
        <v>-0.5518456049599259</v>
      </c>
      <c r="E6637">
        <v>0.01285981333182896</v>
      </c>
    </row>
    <row r="6638" spans="1:5">
      <c r="A6638">
        <v>-6.573078155499999</v>
      </c>
      <c r="B6638">
        <v>-0.7143452055168471</v>
      </c>
      <c r="C6638">
        <v>-0.5602358568016661</v>
      </c>
      <c r="D6638">
        <v>-0.2807350467173688</v>
      </c>
      <c r="E6638">
        <v>0.2893211190603193</v>
      </c>
    </row>
    <row r="6639" spans="1:5">
      <c r="A6639">
        <v>-6.572834014874999</v>
      </c>
      <c r="B6639">
        <v>-0.7936235629234029</v>
      </c>
      <c r="C6639">
        <v>-0.1903688938227187</v>
      </c>
      <c r="D6639">
        <v>-0.6440077480798495</v>
      </c>
      <c r="E6639">
        <v>0.2619637948481655</v>
      </c>
    </row>
    <row r="6640" spans="1:5">
      <c r="A6640">
        <v>-6.572589874249999</v>
      </c>
      <c r="B6640">
        <v>-0.595583746487388</v>
      </c>
      <c r="C6640">
        <v>-0.06143853397108154</v>
      </c>
      <c r="D6640">
        <v>-0.7065863910280759</v>
      </c>
      <c r="E6640">
        <v>0.003208120402566845</v>
      </c>
    </row>
    <row r="6641" spans="1:5">
      <c r="A6641">
        <v>-6.572345733624999</v>
      </c>
      <c r="B6641">
        <v>-0.7356299790414953</v>
      </c>
      <c r="C6641">
        <v>-0.3000433826474237</v>
      </c>
      <c r="D6641">
        <v>-0.4867707009829481</v>
      </c>
      <c r="E6641">
        <v>0.08242157577442233</v>
      </c>
    </row>
    <row r="6642" spans="1:5">
      <c r="A6642">
        <v>-6.572101592999999</v>
      </c>
      <c r="B6642">
        <v>-0.5456966620988404</v>
      </c>
      <c r="C6642">
        <v>0.04369433246083557</v>
      </c>
      <c r="D6642">
        <v>-0.3573524757165559</v>
      </c>
      <c r="E6642">
        <v>-0.0959624955957743</v>
      </c>
    </row>
    <row r="6643" spans="1:5">
      <c r="A6643">
        <v>-6.571857452374999</v>
      </c>
      <c r="B6643">
        <v>-0.736735763489186</v>
      </c>
      <c r="C6643">
        <v>-0.5884226890750869</v>
      </c>
      <c r="D6643">
        <v>-0.3312196385888358</v>
      </c>
      <c r="E6643">
        <v>0.09828426027549583</v>
      </c>
    </row>
    <row r="6644" spans="1:5">
      <c r="A6644">
        <v>-6.571613311749999</v>
      </c>
      <c r="B6644">
        <v>-0.9409661674565266</v>
      </c>
      <c r="C6644">
        <v>-0.2294893543814342</v>
      </c>
      <c r="D6644">
        <v>-0.9376533551861985</v>
      </c>
      <c r="E6644">
        <v>0.4097376924702336</v>
      </c>
    </row>
    <row r="6645" spans="1:5">
      <c r="A6645">
        <v>-6.571369171124999</v>
      </c>
      <c r="B6645">
        <v>-0.6848756999609747</v>
      </c>
      <c r="C6645">
        <v>-0.8165416660746143</v>
      </c>
      <c r="D6645">
        <v>-0.5439497639751116</v>
      </c>
      <c r="E6645">
        <v>0.01766941595097383</v>
      </c>
    </row>
    <row r="6646" spans="1:5">
      <c r="A6646">
        <v>-6.571125030499999</v>
      </c>
      <c r="B6646">
        <v>-0.4086927840474934</v>
      </c>
      <c r="C6646">
        <v>-0.5526506975071774</v>
      </c>
      <c r="D6646">
        <v>-0.7142469508979282</v>
      </c>
      <c r="E6646">
        <v>-0.06864915043856451</v>
      </c>
    </row>
    <row r="6647" spans="1:5">
      <c r="A6647">
        <v>-6.570880889874999</v>
      </c>
      <c r="B6647">
        <v>-0.7186425636318512</v>
      </c>
      <c r="C6647">
        <v>-0.01974009443419465</v>
      </c>
      <c r="D6647">
        <v>-0.8076322120757887</v>
      </c>
      <c r="E6647">
        <v>-0.2376380805266059</v>
      </c>
    </row>
    <row r="6648" spans="1:5">
      <c r="A6648">
        <v>-6.570636749249999</v>
      </c>
      <c r="B6648">
        <v>-0.7781577354067972</v>
      </c>
      <c r="C6648">
        <v>-0.03840039032515427</v>
      </c>
      <c r="D6648">
        <v>-0.4858958700490115</v>
      </c>
      <c r="E6648">
        <v>0.3366392257166224</v>
      </c>
    </row>
    <row r="6649" spans="1:5">
      <c r="A6649">
        <v>-6.570392608624999</v>
      </c>
      <c r="B6649">
        <v>-1.080270991346907</v>
      </c>
      <c r="C6649">
        <v>-0.385433887299048</v>
      </c>
      <c r="D6649">
        <v>-0.6101762515188764</v>
      </c>
      <c r="E6649">
        <v>-0.1507714402080221</v>
      </c>
    </row>
    <row r="6650" spans="1:5">
      <c r="A6650">
        <v>-6.570148467999999</v>
      </c>
      <c r="B6650">
        <v>-0.8038851296242766</v>
      </c>
      <c r="C6650">
        <v>-0.3052389307016252</v>
      </c>
      <c r="D6650">
        <v>-0.6972356943206977</v>
      </c>
      <c r="E6650">
        <v>0.01188995445097143</v>
      </c>
    </row>
    <row r="6651" spans="1:5">
      <c r="A6651">
        <v>-6.569904327374999</v>
      </c>
      <c r="B6651">
        <v>-0.8432248781137132</v>
      </c>
      <c r="C6651">
        <v>-0.4527316580337772</v>
      </c>
      <c r="D6651">
        <v>-0.5792028544291686</v>
      </c>
      <c r="E6651">
        <v>-0.1235521728843146</v>
      </c>
    </row>
    <row r="6652" spans="1:5">
      <c r="A6652">
        <v>-6.569660186749999</v>
      </c>
      <c r="B6652">
        <v>-0.7796135072854372</v>
      </c>
      <c r="C6652">
        <v>-0.0758939828304525</v>
      </c>
      <c r="D6652">
        <v>-0.7143452055168471</v>
      </c>
      <c r="E6652">
        <v>-0.1015170112896988</v>
      </c>
    </row>
    <row r="6653" spans="1:5">
      <c r="A6653">
        <v>-6.569416046124999</v>
      </c>
      <c r="B6653">
        <v>-0.749521035598369</v>
      </c>
      <c r="C6653">
        <v>-0.1431238238824554</v>
      </c>
      <c r="D6653">
        <v>-0.7936235629234029</v>
      </c>
      <c r="E6653">
        <v>0.1176613999515085</v>
      </c>
    </row>
    <row r="6654" spans="1:5">
      <c r="A6654">
        <v>-6.569171905499999</v>
      </c>
      <c r="B6654">
        <v>-0.9432877907155556</v>
      </c>
      <c r="C6654">
        <v>-0.6052962735725462</v>
      </c>
      <c r="D6654">
        <v>-0.595583746487388</v>
      </c>
      <c r="E6654">
        <v>-0.05415134329168082</v>
      </c>
    </row>
    <row r="6655" spans="1:5">
      <c r="A6655">
        <v>-6.568927764874999</v>
      </c>
      <c r="B6655">
        <v>-0.936261184123345</v>
      </c>
      <c r="C6655">
        <v>-0.6277295758854173</v>
      </c>
      <c r="D6655">
        <v>-0.7356299790414953</v>
      </c>
      <c r="E6655">
        <v>-0.1516311390716517</v>
      </c>
    </row>
    <row r="6656" spans="1:5">
      <c r="A6656">
        <v>-6.568683624249999</v>
      </c>
      <c r="B6656">
        <v>-1.077886192725633</v>
      </c>
      <c r="C6656">
        <v>-0.5276003364600867</v>
      </c>
      <c r="D6656">
        <v>-0.5456966620988404</v>
      </c>
      <c r="E6656">
        <v>0.1465778415912659</v>
      </c>
    </row>
    <row r="6657" spans="1:5">
      <c r="A6657">
        <v>-6.568439483624999</v>
      </c>
      <c r="B6657">
        <v>-0.5671651371065244</v>
      </c>
      <c r="C6657">
        <v>-0.5518456049599259</v>
      </c>
      <c r="D6657">
        <v>-0.736735763489186</v>
      </c>
      <c r="E6657">
        <v>0.02916927833044647</v>
      </c>
    </row>
    <row r="6658" spans="1:5">
      <c r="A6658">
        <v>-6.568195342999999</v>
      </c>
      <c r="B6658">
        <v>-1.078006018949874</v>
      </c>
      <c r="C6658">
        <v>-0.2807350467173688</v>
      </c>
      <c r="D6658">
        <v>-0.9409661674565266</v>
      </c>
      <c r="E6658">
        <v>-0.1290507315686599</v>
      </c>
    </row>
    <row r="6659" spans="1:5">
      <c r="A6659">
        <v>-6.567951202374999</v>
      </c>
      <c r="B6659">
        <v>-1.008144583265219</v>
      </c>
      <c r="C6659">
        <v>-0.6440077480798495</v>
      </c>
      <c r="D6659">
        <v>-0.6848756999609747</v>
      </c>
      <c r="E6659">
        <v>-0.5602358568016661</v>
      </c>
    </row>
    <row r="6660" spans="1:5">
      <c r="A6660">
        <v>-6.567707061749999</v>
      </c>
      <c r="B6660">
        <v>-1.019396314887486</v>
      </c>
      <c r="C6660">
        <v>-0.7065863910280759</v>
      </c>
      <c r="D6660">
        <v>-0.4086927840474934</v>
      </c>
      <c r="E6660">
        <v>-0.1903688938227187</v>
      </c>
    </row>
    <row r="6661" spans="1:5">
      <c r="A6661">
        <v>-6.567462921124999</v>
      </c>
      <c r="B6661">
        <v>-0.6682283413213875</v>
      </c>
      <c r="C6661">
        <v>-0.4867707009829481</v>
      </c>
      <c r="D6661">
        <v>-0.7186425636318512</v>
      </c>
      <c r="E6661">
        <v>-0.06143853397108154</v>
      </c>
    </row>
    <row r="6662" spans="1:5">
      <c r="A6662">
        <v>-6.567218780499999</v>
      </c>
      <c r="B6662">
        <v>-1.002809135780537</v>
      </c>
      <c r="C6662">
        <v>-0.3573524757165559</v>
      </c>
      <c r="D6662">
        <v>-0.7781577354067972</v>
      </c>
      <c r="E6662">
        <v>-0.3000433826474237</v>
      </c>
    </row>
    <row r="6663" spans="1:5">
      <c r="A6663">
        <v>-6.566974639874999</v>
      </c>
      <c r="B6663">
        <v>-1.291437280007282</v>
      </c>
      <c r="C6663">
        <v>-0.3312196385888358</v>
      </c>
      <c r="D6663">
        <v>-1.080270991346907</v>
      </c>
      <c r="E6663">
        <v>0.04369433246083557</v>
      </c>
    </row>
    <row r="6664" spans="1:5">
      <c r="A6664">
        <v>-6.566730499249999</v>
      </c>
      <c r="B6664">
        <v>-0.6973845342276799</v>
      </c>
      <c r="C6664">
        <v>-0.9376533551861985</v>
      </c>
      <c r="D6664">
        <v>-0.8038851296242766</v>
      </c>
      <c r="E6664">
        <v>-0.5884226890750869</v>
      </c>
    </row>
    <row r="6665" spans="1:5">
      <c r="A6665">
        <v>-6.566486358624999</v>
      </c>
      <c r="B6665">
        <v>-0.8146369471811552</v>
      </c>
      <c r="C6665">
        <v>-0.5439497639751116</v>
      </c>
      <c r="D6665">
        <v>-0.8432248781137132</v>
      </c>
      <c r="E6665">
        <v>-0.2294893543814342</v>
      </c>
    </row>
    <row r="6666" spans="1:5">
      <c r="A6666">
        <v>-6.566242217999999</v>
      </c>
      <c r="B6666">
        <v>-0.6310746807272539</v>
      </c>
      <c r="C6666">
        <v>-0.7142469508979282</v>
      </c>
      <c r="D6666">
        <v>-0.7796135072854372</v>
      </c>
      <c r="E6666">
        <v>-0.8165416660746143</v>
      </c>
    </row>
    <row r="6667" spans="1:5">
      <c r="A6667">
        <v>-6.565998077374999</v>
      </c>
      <c r="B6667">
        <v>-0.8850042851080532</v>
      </c>
      <c r="C6667">
        <v>-0.8076322120757887</v>
      </c>
      <c r="D6667">
        <v>-0.749521035598369</v>
      </c>
      <c r="E6667">
        <v>-0.5526506975071774</v>
      </c>
    </row>
    <row r="6668" spans="1:5">
      <c r="A6668">
        <v>-6.565753936749999</v>
      </c>
      <c r="B6668">
        <v>-0.8673584192780484</v>
      </c>
      <c r="C6668">
        <v>-0.4858958700490115</v>
      </c>
      <c r="D6668">
        <v>-0.9432877907155556</v>
      </c>
      <c r="E6668">
        <v>-0.01974009443419465</v>
      </c>
    </row>
    <row r="6669" spans="1:5">
      <c r="A6669">
        <v>-6.565509796124999</v>
      </c>
      <c r="B6669">
        <v>-1.325159072883847</v>
      </c>
      <c r="C6669">
        <v>-0.6101762515188764</v>
      </c>
      <c r="D6669">
        <v>-0.936261184123345</v>
      </c>
      <c r="E6669">
        <v>-0.03840039032515427</v>
      </c>
    </row>
    <row r="6670" spans="1:5">
      <c r="A6670">
        <v>-6.565265655499999</v>
      </c>
      <c r="B6670">
        <v>-0.6760388234798347</v>
      </c>
      <c r="C6670">
        <v>-0.6972356943206977</v>
      </c>
      <c r="D6670">
        <v>-1.077886192725633</v>
      </c>
      <c r="E6670">
        <v>-0.385433887299048</v>
      </c>
    </row>
    <row r="6671" spans="1:5">
      <c r="A6671">
        <v>-6.565021514874999</v>
      </c>
      <c r="B6671">
        <v>-0.9335300796513404</v>
      </c>
      <c r="C6671">
        <v>-0.5792028544291686</v>
      </c>
      <c r="D6671">
        <v>-0.5671651371065244</v>
      </c>
      <c r="E6671">
        <v>-0.3052389307016252</v>
      </c>
    </row>
    <row r="6672" spans="1:5">
      <c r="A6672">
        <v>-6.564777374249999</v>
      </c>
      <c r="B6672">
        <v>-0.5247790369693606</v>
      </c>
      <c r="C6672">
        <v>-0.7143452055168471</v>
      </c>
      <c r="D6672">
        <v>-1.078006018949874</v>
      </c>
      <c r="E6672">
        <v>-0.4527316580337772</v>
      </c>
    </row>
    <row r="6673" spans="1:5">
      <c r="A6673">
        <v>-6.564533233624999</v>
      </c>
      <c r="B6673">
        <v>-1.076054481935657</v>
      </c>
      <c r="C6673">
        <v>-0.7936235629234029</v>
      </c>
      <c r="D6673">
        <v>-1.008144583265219</v>
      </c>
      <c r="E6673">
        <v>-0.0758939828304525</v>
      </c>
    </row>
    <row r="6674" spans="1:5">
      <c r="A6674">
        <v>-6.564289092999999</v>
      </c>
      <c r="B6674">
        <v>-1.114049367265879</v>
      </c>
      <c r="C6674">
        <v>-0.595583746487388</v>
      </c>
      <c r="D6674">
        <v>-1.019396314887486</v>
      </c>
      <c r="E6674">
        <v>-0.1431238238824554</v>
      </c>
    </row>
    <row r="6675" spans="1:5">
      <c r="A6675">
        <v>-6.564044952374999</v>
      </c>
      <c r="B6675">
        <v>-1.09561708020391</v>
      </c>
      <c r="C6675">
        <v>-0.7356299790414953</v>
      </c>
      <c r="D6675">
        <v>-0.6682283413213875</v>
      </c>
      <c r="E6675">
        <v>-0.6052962735725462</v>
      </c>
    </row>
    <row r="6676" spans="1:5">
      <c r="A6676">
        <v>-6.563800811749999</v>
      </c>
      <c r="B6676">
        <v>-0.8806643505221573</v>
      </c>
      <c r="C6676">
        <v>-0.5456966620988404</v>
      </c>
      <c r="D6676">
        <v>-1.002809135780537</v>
      </c>
      <c r="E6676">
        <v>-0.6277295758854173</v>
      </c>
    </row>
    <row r="6677" spans="1:5">
      <c r="A6677">
        <v>-6.563556671124999</v>
      </c>
      <c r="B6677">
        <v>-1.019567963913351</v>
      </c>
      <c r="C6677">
        <v>-0.736735763489186</v>
      </c>
      <c r="D6677">
        <v>-1.291437280007282</v>
      </c>
      <c r="E6677">
        <v>-0.5276003364600867</v>
      </c>
    </row>
    <row r="6678" spans="1:5">
      <c r="A6678">
        <v>-6.563312530499999</v>
      </c>
      <c r="B6678">
        <v>-1.220617528991344</v>
      </c>
      <c r="C6678">
        <v>-0.9409661674565266</v>
      </c>
      <c r="D6678">
        <v>-0.6973845342276799</v>
      </c>
      <c r="E6678">
        <v>-0.5518456049599259</v>
      </c>
    </row>
    <row r="6679" spans="1:5">
      <c r="A6679">
        <v>-6.563068389874999</v>
      </c>
      <c r="B6679">
        <v>-1.016126236640945</v>
      </c>
      <c r="C6679">
        <v>-0.6848756999609747</v>
      </c>
      <c r="D6679">
        <v>-0.8146369471811552</v>
      </c>
      <c r="E6679">
        <v>-0.2807350467173688</v>
      </c>
    </row>
    <row r="6680" spans="1:5">
      <c r="A6680">
        <v>-6.562824249249999</v>
      </c>
      <c r="B6680">
        <v>-0.9302702425435507</v>
      </c>
      <c r="C6680">
        <v>-0.4086927840474934</v>
      </c>
      <c r="D6680">
        <v>-0.6310746807272539</v>
      </c>
      <c r="E6680">
        <v>-0.6440077480798495</v>
      </c>
    </row>
    <row r="6681" spans="1:5">
      <c r="A6681">
        <v>-6.562580108624999</v>
      </c>
      <c r="B6681">
        <v>-0.7641606026731255</v>
      </c>
      <c r="C6681">
        <v>-0.7186425636318512</v>
      </c>
      <c r="D6681">
        <v>-0.8850042851080532</v>
      </c>
      <c r="E6681">
        <v>-0.7065863910280759</v>
      </c>
    </row>
    <row r="6682" spans="1:5">
      <c r="A6682">
        <v>-6.562335967999999</v>
      </c>
      <c r="B6682">
        <v>-1.223668764302214</v>
      </c>
      <c r="C6682">
        <v>-0.7781577354067972</v>
      </c>
      <c r="D6682">
        <v>-0.8673584192780484</v>
      </c>
      <c r="E6682">
        <v>-0.4867707009829481</v>
      </c>
    </row>
    <row r="6683" spans="1:5">
      <c r="A6683">
        <v>-6.562091827374999</v>
      </c>
      <c r="B6683">
        <v>-0.9456352618125883</v>
      </c>
      <c r="C6683">
        <v>-1.080270991346907</v>
      </c>
      <c r="D6683">
        <v>-1.325159072883847</v>
      </c>
      <c r="E6683">
        <v>-0.3573524757165559</v>
      </c>
    </row>
    <row r="6684" spans="1:5">
      <c r="A6684">
        <v>-6.561847686749999</v>
      </c>
      <c r="B6684">
        <v>-0.9446049153826394</v>
      </c>
      <c r="C6684">
        <v>-0.8038851296242766</v>
      </c>
      <c r="D6684">
        <v>-0.6760388234798347</v>
      </c>
      <c r="E6684">
        <v>-0.3312196385888358</v>
      </c>
    </row>
    <row r="6685" spans="1:5">
      <c r="A6685">
        <v>-6.561603546124999</v>
      </c>
      <c r="B6685">
        <v>-1.008166624782424</v>
      </c>
      <c r="C6685">
        <v>-0.8432248781137132</v>
      </c>
      <c r="D6685">
        <v>-0.9335300796513404</v>
      </c>
      <c r="E6685">
        <v>-0.9376533551861985</v>
      </c>
    </row>
    <row r="6686" spans="1:5">
      <c r="A6686">
        <v>-6.561359405499999</v>
      </c>
      <c r="B6686">
        <v>-0.6800337122935464</v>
      </c>
      <c r="C6686">
        <v>-0.7796135072854372</v>
      </c>
      <c r="D6686">
        <v>-0.5247790369693606</v>
      </c>
      <c r="E6686">
        <v>-0.5439497639751116</v>
      </c>
    </row>
    <row r="6687" spans="1:5">
      <c r="A6687">
        <v>-6.561115264874999</v>
      </c>
      <c r="B6687">
        <v>-1.040540337171292</v>
      </c>
      <c r="C6687">
        <v>-0.749521035598369</v>
      </c>
      <c r="D6687">
        <v>-1.076054481935657</v>
      </c>
      <c r="E6687">
        <v>-0.7142469508979282</v>
      </c>
    </row>
    <row r="6688" spans="1:5">
      <c r="A6688">
        <v>-6.560871124249999</v>
      </c>
      <c r="B6688">
        <v>-1.140324123742383</v>
      </c>
      <c r="C6688">
        <v>-0.9432877907155556</v>
      </c>
      <c r="D6688">
        <v>-1.114049367265879</v>
      </c>
      <c r="E6688">
        <v>-0.8076322120757887</v>
      </c>
    </row>
    <row r="6689" spans="1:5">
      <c r="A6689">
        <v>-6.560626983624999</v>
      </c>
      <c r="B6689">
        <v>-1.326550461014952</v>
      </c>
      <c r="C6689">
        <v>-0.936261184123345</v>
      </c>
      <c r="D6689">
        <v>-1.09561708020391</v>
      </c>
      <c r="E6689">
        <v>-0.4858958700490115</v>
      </c>
    </row>
    <row r="6690" spans="1:5">
      <c r="A6690">
        <v>-6.560382842999999</v>
      </c>
      <c r="B6690">
        <v>-1.182940395952773</v>
      </c>
      <c r="C6690">
        <v>-1.077886192725633</v>
      </c>
      <c r="D6690">
        <v>-0.8806643505221573</v>
      </c>
      <c r="E6690">
        <v>-0.6101762515188764</v>
      </c>
    </row>
    <row r="6691" spans="1:5">
      <c r="A6691">
        <v>-6.560138702374999</v>
      </c>
      <c r="B6691">
        <v>-1.125764574084221</v>
      </c>
      <c r="C6691">
        <v>-0.5671651371065244</v>
      </c>
      <c r="D6691">
        <v>-1.019567963913351</v>
      </c>
      <c r="E6691">
        <v>-0.6972356943206977</v>
      </c>
    </row>
    <row r="6692" spans="1:5">
      <c r="A6692">
        <v>-6.559894561749999</v>
      </c>
      <c r="B6692">
        <v>-1.082339425046408</v>
      </c>
      <c r="C6692">
        <v>-1.078006018949874</v>
      </c>
      <c r="D6692">
        <v>-1.220617528991344</v>
      </c>
      <c r="E6692">
        <v>-0.5792028544291686</v>
      </c>
    </row>
    <row r="6693" spans="1:5">
      <c r="A6693">
        <v>-6.559650421124999</v>
      </c>
      <c r="B6693">
        <v>-0.7567784580965319</v>
      </c>
      <c r="C6693">
        <v>-1.008144583265219</v>
      </c>
      <c r="D6693">
        <v>-1.016126236640945</v>
      </c>
      <c r="E6693">
        <v>-0.7143452055168471</v>
      </c>
    </row>
    <row r="6694" spans="1:5">
      <c r="A6694">
        <v>-6.559406280499999</v>
      </c>
      <c r="B6694">
        <v>-0.7609948097938194</v>
      </c>
      <c r="C6694">
        <v>-1.019396314887486</v>
      </c>
      <c r="D6694">
        <v>-0.9302702425435507</v>
      </c>
      <c r="E6694">
        <v>-0.7936235629234029</v>
      </c>
    </row>
    <row r="6695" spans="1:5">
      <c r="A6695">
        <v>-6.559162139874999</v>
      </c>
      <c r="B6695">
        <v>-1.126245058510906</v>
      </c>
      <c r="C6695">
        <v>-0.6682283413213875</v>
      </c>
      <c r="D6695">
        <v>-0.7641606026731255</v>
      </c>
      <c r="E6695">
        <v>-0.595583746487388</v>
      </c>
    </row>
    <row r="6696" spans="1:5">
      <c r="A6696">
        <v>-6.558917999249999</v>
      </c>
      <c r="B6696">
        <v>-0.8697508663575442</v>
      </c>
      <c r="C6696">
        <v>-1.002809135780537</v>
      </c>
      <c r="D6696">
        <v>-1.223668764302214</v>
      </c>
      <c r="E6696">
        <v>-0.7356299790414953</v>
      </c>
    </row>
    <row r="6697" spans="1:5">
      <c r="A6697">
        <v>-6.558673858624999</v>
      </c>
      <c r="B6697">
        <v>-0.8318343706861894</v>
      </c>
      <c r="C6697">
        <v>-1.291437280007282</v>
      </c>
      <c r="D6697">
        <v>-0.9456352618125883</v>
      </c>
      <c r="E6697">
        <v>-0.5456966620988404</v>
      </c>
    </row>
    <row r="6698" spans="1:5">
      <c r="A6698">
        <v>-6.558429717999999</v>
      </c>
      <c r="B6698">
        <v>-0.7685316633154573</v>
      </c>
      <c r="C6698">
        <v>-0.6973845342276799</v>
      </c>
      <c r="D6698">
        <v>-0.9446049153826394</v>
      </c>
      <c r="E6698">
        <v>-0.736735763489186</v>
      </c>
    </row>
    <row r="6699" spans="1:5">
      <c r="A6699">
        <v>-6.558185577374999</v>
      </c>
      <c r="B6699">
        <v>-0.891322879262492</v>
      </c>
      <c r="C6699">
        <v>-0.8146369471811552</v>
      </c>
      <c r="D6699">
        <v>-1.008166624782424</v>
      </c>
      <c r="E6699">
        <v>-0.9409661674565266</v>
      </c>
    </row>
    <row r="6700" spans="1:5">
      <c r="A6700">
        <v>-6.557941436749999</v>
      </c>
      <c r="B6700">
        <v>-1.239853382412595</v>
      </c>
      <c r="C6700">
        <v>-0.6310746807272539</v>
      </c>
      <c r="D6700">
        <v>-0.6800337122935464</v>
      </c>
      <c r="E6700">
        <v>-0.6848756999609747</v>
      </c>
    </row>
    <row r="6701" spans="1:5">
      <c r="A6701">
        <v>-6.557697296124999</v>
      </c>
      <c r="B6701">
        <v>-1.230557805858623</v>
      </c>
      <c r="C6701">
        <v>-0.8850042851080532</v>
      </c>
      <c r="D6701">
        <v>-1.040540337171292</v>
      </c>
      <c r="E6701">
        <v>-0.4086927840474934</v>
      </c>
    </row>
    <row r="6702" spans="1:5">
      <c r="A6702">
        <v>-6.557453155499999</v>
      </c>
      <c r="B6702">
        <v>-0.8778436491002024</v>
      </c>
      <c r="C6702">
        <v>-0.8673584192780484</v>
      </c>
      <c r="D6702">
        <v>-1.140324123742383</v>
      </c>
      <c r="E6702">
        <v>-0.7186425636318512</v>
      </c>
    </row>
    <row r="6703" spans="1:5">
      <c r="A6703">
        <v>-6.557209014874999</v>
      </c>
      <c r="B6703">
        <v>-0.7255668067323559</v>
      </c>
      <c r="C6703">
        <v>-1.325159072883847</v>
      </c>
      <c r="D6703">
        <v>-1.326550461014952</v>
      </c>
      <c r="E6703">
        <v>-0.7781577354067972</v>
      </c>
    </row>
    <row r="6704" spans="1:5">
      <c r="A6704">
        <v>-6.556964874249999</v>
      </c>
      <c r="B6704">
        <v>-0.8981721872029947</v>
      </c>
      <c r="C6704">
        <v>-0.6760388234798347</v>
      </c>
      <c r="D6704">
        <v>-1.182940395952773</v>
      </c>
      <c r="E6704">
        <v>-1.080270991346907</v>
      </c>
    </row>
    <row r="6705" spans="1:5">
      <c r="A6705">
        <v>-6.556720733624999</v>
      </c>
      <c r="B6705">
        <v>-0.8679653487694281</v>
      </c>
      <c r="C6705">
        <v>-0.9335300796513404</v>
      </c>
      <c r="D6705">
        <v>-1.125764574084221</v>
      </c>
      <c r="E6705">
        <v>-0.8038851296242766</v>
      </c>
    </row>
    <row r="6706" spans="1:5">
      <c r="A6706">
        <v>-6.556476592999999</v>
      </c>
      <c r="B6706">
        <v>-0.7702131486985379</v>
      </c>
      <c r="C6706">
        <v>-0.5247790369693606</v>
      </c>
      <c r="D6706">
        <v>-1.082339425046408</v>
      </c>
      <c r="E6706">
        <v>-0.8432248781137132</v>
      </c>
    </row>
    <row r="6707" spans="1:5">
      <c r="A6707">
        <v>-6.556232452374999</v>
      </c>
      <c r="B6707">
        <v>-0.8201383764603385</v>
      </c>
      <c r="C6707">
        <v>-1.076054481935657</v>
      </c>
      <c r="D6707">
        <v>-0.7567784580965319</v>
      </c>
      <c r="E6707">
        <v>-0.7796135072854372</v>
      </c>
    </row>
    <row r="6708" spans="1:5">
      <c r="A6708">
        <v>-6.555988311749999</v>
      </c>
      <c r="B6708">
        <v>-0.8476287928019248</v>
      </c>
      <c r="C6708">
        <v>-1.114049367265879</v>
      </c>
      <c r="D6708">
        <v>-0.7609948097938194</v>
      </c>
      <c r="E6708">
        <v>-0.749521035598369</v>
      </c>
    </row>
    <row r="6709" spans="1:5">
      <c r="A6709">
        <v>-6.555744171124999</v>
      </c>
      <c r="B6709">
        <v>-0.8184459306771399</v>
      </c>
      <c r="C6709">
        <v>-1.09561708020391</v>
      </c>
      <c r="D6709">
        <v>-1.126245058510906</v>
      </c>
      <c r="E6709">
        <v>-0.9432877907155556</v>
      </c>
    </row>
    <row r="6710" spans="1:5">
      <c r="A6710">
        <v>-6.555500030499999</v>
      </c>
      <c r="B6710">
        <v>-0.880591522388698</v>
      </c>
      <c r="C6710">
        <v>-0.8806643505221573</v>
      </c>
      <c r="D6710">
        <v>-0.8697508663575442</v>
      </c>
      <c r="E6710">
        <v>-0.936261184123345</v>
      </c>
    </row>
    <row r="6711" spans="1:5">
      <c r="A6711">
        <v>-6.555255889874999</v>
      </c>
      <c r="B6711">
        <v>-1.089162432819222</v>
      </c>
      <c r="C6711">
        <v>-1.019567963913351</v>
      </c>
      <c r="D6711">
        <v>-0.8318343706861894</v>
      </c>
      <c r="E6711">
        <v>-1.077886192725633</v>
      </c>
    </row>
    <row r="6712" spans="1:5">
      <c r="A6712">
        <v>-6.555011749249999</v>
      </c>
      <c r="B6712">
        <v>-1.078702761276068</v>
      </c>
      <c r="C6712">
        <v>-1.220617528991344</v>
      </c>
      <c r="D6712">
        <v>-0.7685316633154573</v>
      </c>
      <c r="E6712">
        <v>-0.5671651371065244</v>
      </c>
    </row>
    <row r="6713" spans="1:5">
      <c r="A6713">
        <v>-6.554767608624999</v>
      </c>
      <c r="B6713">
        <v>-1.045235969927919</v>
      </c>
      <c r="C6713">
        <v>-1.016126236640945</v>
      </c>
      <c r="D6713">
        <v>-0.891322879262492</v>
      </c>
      <c r="E6713">
        <v>-1.078006018949874</v>
      </c>
    </row>
    <row r="6714" spans="1:5">
      <c r="A6714">
        <v>-6.554523467999999</v>
      </c>
      <c r="B6714">
        <v>-0.9556879646191744</v>
      </c>
      <c r="C6714">
        <v>-0.9302702425435507</v>
      </c>
      <c r="D6714">
        <v>-1.239853382412595</v>
      </c>
      <c r="E6714">
        <v>-1.008144583265219</v>
      </c>
    </row>
    <row r="6715" spans="1:5">
      <c r="A6715">
        <v>-6.554279327374999</v>
      </c>
      <c r="B6715">
        <v>-1.133779310892527</v>
      </c>
      <c r="C6715">
        <v>-0.7641606026731255</v>
      </c>
      <c r="D6715">
        <v>-1.230557805858623</v>
      </c>
      <c r="E6715">
        <v>-1.019396314887486</v>
      </c>
    </row>
    <row r="6716" spans="1:5">
      <c r="A6716">
        <v>-6.554035186749999</v>
      </c>
      <c r="B6716">
        <v>-0.7064011499776441</v>
      </c>
      <c r="C6716">
        <v>-1.223668764302214</v>
      </c>
      <c r="D6716">
        <v>-0.8778436491002024</v>
      </c>
      <c r="E6716">
        <v>-0.6682283413213875</v>
      </c>
    </row>
    <row r="6717" spans="1:5">
      <c r="A6717">
        <v>-6.553791046124999</v>
      </c>
      <c r="B6717">
        <v>-0.8329980942035823</v>
      </c>
      <c r="C6717">
        <v>-0.9456352618125883</v>
      </c>
      <c r="D6717">
        <v>-0.7255668067323559</v>
      </c>
      <c r="E6717">
        <v>-1.002809135780537</v>
      </c>
    </row>
    <row r="6718" spans="1:5">
      <c r="A6718">
        <v>-6.553546905499999</v>
      </c>
      <c r="B6718">
        <v>-0.8449903051673514</v>
      </c>
      <c r="C6718">
        <v>-0.9446049153826394</v>
      </c>
      <c r="D6718">
        <v>-0.8981721872029947</v>
      </c>
      <c r="E6718">
        <v>-1.291437280007282</v>
      </c>
    </row>
    <row r="6719" spans="1:5">
      <c r="A6719">
        <v>-6.553302764874999</v>
      </c>
      <c r="B6719">
        <v>-0.9790750851216304</v>
      </c>
      <c r="C6719">
        <v>-1.008166624782424</v>
      </c>
      <c r="D6719">
        <v>-0.8679653487694281</v>
      </c>
      <c r="E6719">
        <v>-0.6973845342276799</v>
      </c>
    </row>
    <row r="6720" spans="1:5">
      <c r="A6720">
        <v>-6.553058624249999</v>
      </c>
      <c r="B6720">
        <v>-0.8534605128077372</v>
      </c>
      <c r="C6720">
        <v>-0.6800337122935464</v>
      </c>
      <c r="D6720">
        <v>-0.7702131486985379</v>
      </c>
      <c r="E6720">
        <v>-0.8146369471811552</v>
      </c>
    </row>
    <row r="6721" spans="1:5">
      <c r="A6721">
        <v>-6.552814483624999</v>
      </c>
      <c r="B6721">
        <v>-0.4507800323423379</v>
      </c>
      <c r="C6721">
        <v>-1.040540337171292</v>
      </c>
      <c r="D6721">
        <v>-0.8201383764603385</v>
      </c>
      <c r="E6721">
        <v>-0.6310746807272539</v>
      </c>
    </row>
    <row r="6722" spans="1:5">
      <c r="A6722">
        <v>-6.552570342999999</v>
      </c>
      <c r="B6722">
        <v>-0.6791272151406328</v>
      </c>
      <c r="C6722">
        <v>-1.140324123742383</v>
      </c>
      <c r="D6722">
        <v>-0.8476287928019248</v>
      </c>
      <c r="E6722">
        <v>-0.8850042851080532</v>
      </c>
    </row>
    <row r="6723" spans="1:5">
      <c r="A6723">
        <v>-6.552326202374999</v>
      </c>
      <c r="B6723">
        <v>-0.7776131078750506</v>
      </c>
      <c r="C6723">
        <v>-1.326550461014952</v>
      </c>
      <c r="D6723">
        <v>-0.8184459306771399</v>
      </c>
      <c r="E6723">
        <v>-0.8673584192780484</v>
      </c>
    </row>
    <row r="6724" spans="1:5">
      <c r="A6724">
        <v>-6.552082061749999</v>
      </c>
      <c r="B6724">
        <v>-0.431621524574993</v>
      </c>
      <c r="C6724">
        <v>-1.182940395952773</v>
      </c>
      <c r="D6724">
        <v>-0.880591522388698</v>
      </c>
      <c r="E6724">
        <v>-1.325159072883847</v>
      </c>
    </row>
    <row r="6725" spans="1:5">
      <c r="A6725">
        <v>-6.551837921124999</v>
      </c>
      <c r="B6725">
        <v>-0.9270136685034394</v>
      </c>
      <c r="C6725">
        <v>-1.125764574084221</v>
      </c>
      <c r="D6725">
        <v>-1.089162432819222</v>
      </c>
      <c r="E6725">
        <v>-0.6760388234798347</v>
      </c>
    </row>
    <row r="6726" spans="1:5">
      <c r="A6726">
        <v>-6.551593780499999</v>
      </c>
      <c r="B6726">
        <v>-0.468383597997738</v>
      </c>
      <c r="C6726">
        <v>-1.082339425046408</v>
      </c>
      <c r="D6726">
        <v>-1.078702761276068</v>
      </c>
      <c r="E6726">
        <v>-0.9335300796513404</v>
      </c>
    </row>
    <row r="6727" spans="1:5">
      <c r="A6727">
        <v>-6.551349639874999</v>
      </c>
      <c r="B6727">
        <v>-0.5815596970112458</v>
      </c>
      <c r="C6727">
        <v>-0.7567784580965319</v>
      </c>
      <c r="D6727">
        <v>-1.045235969927919</v>
      </c>
      <c r="E6727">
        <v>-0.5247790369693606</v>
      </c>
    </row>
    <row r="6728" spans="1:5">
      <c r="A6728">
        <v>-6.551105499249999</v>
      </c>
      <c r="B6728">
        <v>-0.7357411885262086</v>
      </c>
      <c r="C6728">
        <v>-0.7609948097938194</v>
      </c>
      <c r="D6728">
        <v>-0.9556879646191744</v>
      </c>
      <c r="E6728">
        <v>-1.076054481935657</v>
      </c>
    </row>
    <row r="6729" spans="1:5">
      <c r="A6729">
        <v>-6.550861358624999</v>
      </c>
      <c r="B6729">
        <v>-0.9356364700214429</v>
      </c>
      <c r="C6729">
        <v>-1.126245058510906</v>
      </c>
      <c r="D6729">
        <v>-1.133779310892527</v>
      </c>
      <c r="E6729">
        <v>-1.114049367265879</v>
      </c>
    </row>
    <row r="6730" spans="1:5">
      <c r="A6730">
        <v>-6.550617217999999</v>
      </c>
      <c r="B6730">
        <v>-0.8529615143391065</v>
      </c>
      <c r="C6730">
        <v>-0.8697508663575442</v>
      </c>
      <c r="D6730">
        <v>-0.7064011499776441</v>
      </c>
      <c r="E6730">
        <v>-1.09561708020391</v>
      </c>
    </row>
    <row r="6731" spans="1:5">
      <c r="A6731">
        <v>-6.550373077374999</v>
      </c>
      <c r="B6731">
        <v>-0.6386484395131848</v>
      </c>
      <c r="C6731">
        <v>-0.8318343706861894</v>
      </c>
      <c r="D6731">
        <v>-0.8329980942035823</v>
      </c>
      <c r="E6731">
        <v>-0.8806643505221573</v>
      </c>
    </row>
    <row r="6732" spans="1:5">
      <c r="A6732">
        <v>-6.550128936749999</v>
      </c>
      <c r="B6732">
        <v>-0.8578305916245826</v>
      </c>
      <c r="C6732">
        <v>-0.7685316633154573</v>
      </c>
      <c r="D6732">
        <v>-0.8449903051673514</v>
      </c>
      <c r="E6732">
        <v>-1.019567963913351</v>
      </c>
    </row>
    <row r="6733" spans="1:5">
      <c r="A6733">
        <v>-6.549884796124999</v>
      </c>
      <c r="B6733">
        <v>-0.8973165468994538</v>
      </c>
      <c r="C6733">
        <v>-0.891322879262492</v>
      </c>
      <c r="D6733">
        <v>-0.9790750851216304</v>
      </c>
      <c r="E6733">
        <v>-1.220617528991344</v>
      </c>
    </row>
    <row r="6734" spans="1:5">
      <c r="A6734">
        <v>-6.549640655499999</v>
      </c>
      <c r="B6734">
        <v>-0.8354980894715165</v>
      </c>
      <c r="C6734">
        <v>-1.239853382412595</v>
      </c>
      <c r="D6734">
        <v>-0.8534605128077372</v>
      </c>
      <c r="E6734">
        <v>-1.016126236640945</v>
      </c>
    </row>
    <row r="6735" spans="1:5">
      <c r="A6735">
        <v>-6.549396514874999</v>
      </c>
      <c r="B6735">
        <v>-0.693208544403471</v>
      </c>
      <c r="C6735">
        <v>-1.230557805858623</v>
      </c>
      <c r="D6735">
        <v>-0.4507800323423379</v>
      </c>
      <c r="E6735">
        <v>-0.9302702425435507</v>
      </c>
    </row>
    <row r="6736" spans="1:5">
      <c r="A6736">
        <v>-6.549152374249999</v>
      </c>
      <c r="B6736">
        <v>-0.3469542891059528</v>
      </c>
      <c r="C6736">
        <v>-0.8778436491002024</v>
      </c>
      <c r="D6736">
        <v>-0.6791272151406328</v>
      </c>
      <c r="E6736">
        <v>-0.7641606026731255</v>
      </c>
    </row>
    <row r="6737" spans="1:5">
      <c r="A6737">
        <v>-6.548908233624999</v>
      </c>
      <c r="B6737">
        <v>-0.4557192251067386</v>
      </c>
      <c r="C6737">
        <v>-0.7255668067323559</v>
      </c>
      <c r="D6737">
        <v>-0.7776131078750506</v>
      </c>
      <c r="E6737">
        <v>-1.223668764302214</v>
      </c>
    </row>
    <row r="6738" spans="1:5">
      <c r="A6738">
        <v>-6.548664092999999</v>
      </c>
      <c r="B6738">
        <v>-0.3059818391988918</v>
      </c>
      <c r="C6738">
        <v>-0.8981721872029947</v>
      </c>
      <c r="D6738">
        <v>-0.431621524574993</v>
      </c>
      <c r="E6738">
        <v>-0.9456352618125883</v>
      </c>
    </row>
    <row r="6739" spans="1:5">
      <c r="A6739">
        <v>-6.548419952374999</v>
      </c>
      <c r="B6739">
        <v>-0.8592431997456946</v>
      </c>
      <c r="C6739">
        <v>-0.8679653487694281</v>
      </c>
      <c r="D6739">
        <v>-0.9270136685034394</v>
      </c>
      <c r="E6739">
        <v>-0.9446049153826394</v>
      </c>
    </row>
    <row r="6740" spans="1:5">
      <c r="A6740">
        <v>-6.548175811749999</v>
      </c>
      <c r="B6740">
        <v>-0.7700248851394684</v>
      </c>
      <c r="C6740">
        <v>-0.7702131486985379</v>
      </c>
      <c r="D6740">
        <v>-0.468383597997738</v>
      </c>
      <c r="E6740">
        <v>-1.008166624782424</v>
      </c>
    </row>
    <row r="6741" spans="1:5">
      <c r="A6741">
        <v>-6.547931671124999</v>
      </c>
      <c r="B6741">
        <v>-0.5790144382248879</v>
      </c>
      <c r="C6741">
        <v>-0.8201383764603385</v>
      </c>
      <c r="D6741">
        <v>-0.5815596970112458</v>
      </c>
      <c r="E6741">
        <v>-0.6800337122935464</v>
      </c>
    </row>
    <row r="6742" spans="1:5">
      <c r="A6742">
        <v>-6.547687530499999</v>
      </c>
      <c r="B6742">
        <v>-0.681482591947462</v>
      </c>
      <c r="C6742">
        <v>-0.8476287928019248</v>
      </c>
      <c r="D6742">
        <v>-0.7357411885262086</v>
      </c>
      <c r="E6742">
        <v>-1.040540337171292</v>
      </c>
    </row>
    <row r="6743" spans="1:5">
      <c r="A6743">
        <v>-6.547443389874999</v>
      </c>
      <c r="B6743">
        <v>-0.4091876053391991</v>
      </c>
      <c r="C6743">
        <v>-0.8184459306771399</v>
      </c>
      <c r="D6743">
        <v>-0.9356364700214429</v>
      </c>
      <c r="E6743">
        <v>-1.140324123742383</v>
      </c>
    </row>
    <row r="6744" spans="1:5">
      <c r="A6744">
        <v>-6.547199249249999</v>
      </c>
      <c r="B6744">
        <v>-0.6072899317939479</v>
      </c>
      <c r="C6744">
        <v>-0.880591522388698</v>
      </c>
      <c r="D6744">
        <v>-0.8529615143391065</v>
      </c>
      <c r="E6744">
        <v>-1.326550461014952</v>
      </c>
    </row>
    <row r="6745" spans="1:5">
      <c r="A6745">
        <v>-6.546955108624999</v>
      </c>
      <c r="B6745">
        <v>-0.453432795274842</v>
      </c>
      <c r="C6745">
        <v>-1.089162432819222</v>
      </c>
      <c r="D6745">
        <v>-0.6386484395131848</v>
      </c>
      <c r="E6745">
        <v>-1.182940395952773</v>
      </c>
    </row>
    <row r="6746" spans="1:5">
      <c r="A6746">
        <v>-6.546710967999999</v>
      </c>
      <c r="B6746">
        <v>-0.8153283913263345</v>
      </c>
      <c r="C6746">
        <v>-1.078702761276068</v>
      </c>
      <c r="D6746">
        <v>-0.8578305916245826</v>
      </c>
      <c r="E6746">
        <v>-1.125764574084221</v>
      </c>
    </row>
    <row r="6747" spans="1:5">
      <c r="A6747">
        <v>-6.546466827374999</v>
      </c>
      <c r="B6747">
        <v>-0.4522862622030944</v>
      </c>
      <c r="C6747">
        <v>-1.045235969927919</v>
      </c>
      <c r="D6747">
        <v>-0.8973165468994538</v>
      </c>
      <c r="E6747">
        <v>-1.082339425046408</v>
      </c>
    </row>
    <row r="6748" spans="1:5">
      <c r="A6748">
        <v>-6.546222686749999</v>
      </c>
      <c r="B6748">
        <v>-0.2027533295185714</v>
      </c>
      <c r="C6748">
        <v>-0.9556879646191744</v>
      </c>
      <c r="D6748">
        <v>-0.8354980894715165</v>
      </c>
      <c r="E6748">
        <v>-0.7567784580965319</v>
      </c>
    </row>
    <row r="6749" spans="1:5">
      <c r="A6749">
        <v>-6.545978546124999</v>
      </c>
      <c r="B6749">
        <v>-0.3301616219095908</v>
      </c>
      <c r="C6749">
        <v>-1.133779310892527</v>
      </c>
      <c r="D6749">
        <v>-0.693208544403471</v>
      </c>
      <c r="E6749">
        <v>-0.7609948097938194</v>
      </c>
    </row>
    <row r="6750" spans="1:5">
      <c r="A6750">
        <v>-6.545734405499999</v>
      </c>
      <c r="B6750">
        <v>-0.5628350044664771</v>
      </c>
      <c r="C6750">
        <v>-0.7064011499776441</v>
      </c>
      <c r="D6750">
        <v>-0.3469542891059528</v>
      </c>
      <c r="E6750">
        <v>-1.126245058510906</v>
      </c>
    </row>
    <row r="6751" spans="1:5">
      <c r="A6751">
        <v>-6.545490264874999</v>
      </c>
      <c r="B6751">
        <v>-0.3977088087882446</v>
      </c>
      <c r="C6751">
        <v>-0.8329980942035823</v>
      </c>
      <c r="D6751">
        <v>-0.4557192251067386</v>
      </c>
      <c r="E6751">
        <v>-0.8697508663575442</v>
      </c>
    </row>
    <row r="6752" spans="1:5">
      <c r="A6752">
        <v>-6.545246124249999</v>
      </c>
      <c r="B6752">
        <v>-0.4929234905099472</v>
      </c>
      <c r="C6752">
        <v>-0.8449903051673514</v>
      </c>
      <c r="D6752">
        <v>-0.3059818391988918</v>
      </c>
      <c r="E6752">
        <v>-0.8318343706861894</v>
      </c>
    </row>
    <row r="6753" spans="1:5">
      <c r="A6753">
        <v>-6.545001983624999</v>
      </c>
      <c r="B6753">
        <v>-0.5697783136971692</v>
      </c>
      <c r="C6753">
        <v>-0.9790750851216304</v>
      </c>
      <c r="D6753">
        <v>-0.8592431997456946</v>
      </c>
      <c r="E6753">
        <v>-0.7685316633154573</v>
      </c>
    </row>
    <row r="6754" spans="1:5">
      <c r="A6754">
        <v>-6.544757842999999</v>
      </c>
      <c r="B6754">
        <v>-0.2448133905438792</v>
      </c>
      <c r="C6754">
        <v>-0.8534605128077372</v>
      </c>
      <c r="D6754">
        <v>-0.7700248851394684</v>
      </c>
      <c r="E6754">
        <v>-0.891322879262492</v>
      </c>
    </row>
    <row r="6755" spans="1:5">
      <c r="A6755">
        <v>-6.544513702374999</v>
      </c>
      <c r="B6755">
        <v>-0.7341506003555346</v>
      </c>
      <c r="C6755">
        <v>-0.4507800323423379</v>
      </c>
      <c r="D6755">
        <v>-0.5790144382248879</v>
      </c>
      <c r="E6755">
        <v>-1.239853382412595</v>
      </c>
    </row>
    <row r="6756" spans="1:5">
      <c r="A6756">
        <v>-6.544269561749999</v>
      </c>
      <c r="B6756">
        <v>-0.5416979475082756</v>
      </c>
      <c r="C6756">
        <v>-0.6791272151406328</v>
      </c>
      <c r="D6756">
        <v>-0.681482591947462</v>
      </c>
      <c r="E6756">
        <v>-1.230557805858623</v>
      </c>
    </row>
    <row r="6757" spans="1:5">
      <c r="A6757">
        <v>-6.544025421124999</v>
      </c>
      <c r="B6757">
        <v>-0.249480443339637</v>
      </c>
      <c r="C6757">
        <v>-0.7776131078750506</v>
      </c>
      <c r="D6757">
        <v>-0.4091876053391991</v>
      </c>
      <c r="E6757">
        <v>-0.8778436491002024</v>
      </c>
    </row>
    <row r="6758" spans="1:5">
      <c r="A6758">
        <v>-6.543781280499999</v>
      </c>
      <c r="B6758">
        <v>-0.5156194974224735</v>
      </c>
      <c r="C6758">
        <v>-0.431621524574993</v>
      </c>
      <c r="D6758">
        <v>-0.6072899317939479</v>
      </c>
      <c r="E6758">
        <v>-0.7255668067323559</v>
      </c>
    </row>
    <row r="6759" spans="1:5">
      <c r="A6759">
        <v>-6.543537139874999</v>
      </c>
      <c r="B6759">
        <v>-0.2863736164227663</v>
      </c>
      <c r="C6759">
        <v>-0.9270136685034394</v>
      </c>
      <c r="D6759">
        <v>-0.453432795274842</v>
      </c>
      <c r="E6759">
        <v>-0.8981721872029947</v>
      </c>
    </row>
    <row r="6760" spans="1:5">
      <c r="A6760">
        <v>-6.543292999249999</v>
      </c>
      <c r="B6760">
        <v>-0.2180414910279312</v>
      </c>
      <c r="C6760">
        <v>-0.468383597997738</v>
      </c>
      <c r="D6760">
        <v>-0.8153283913263345</v>
      </c>
      <c r="E6760">
        <v>-0.8679653487694281</v>
      </c>
    </row>
    <row r="6761" spans="1:5">
      <c r="A6761">
        <v>-6.543048858624999</v>
      </c>
      <c r="B6761">
        <v>-0.6046916724180806</v>
      </c>
      <c r="C6761">
        <v>-0.5815596970112458</v>
      </c>
      <c r="D6761">
        <v>-0.4522862622030944</v>
      </c>
      <c r="E6761">
        <v>-0.7702131486985379</v>
      </c>
    </row>
    <row r="6762" spans="1:5">
      <c r="A6762">
        <v>-6.542804717999999</v>
      </c>
      <c r="B6762">
        <v>-0.5571589597823212</v>
      </c>
      <c r="C6762">
        <v>-0.7357411885262086</v>
      </c>
      <c r="D6762">
        <v>-0.2027533295185714</v>
      </c>
      <c r="E6762">
        <v>-0.8201383764603385</v>
      </c>
    </row>
    <row r="6763" spans="1:5">
      <c r="A6763">
        <v>-6.542560577374999</v>
      </c>
      <c r="B6763">
        <v>-0.8223710941630886</v>
      </c>
      <c r="C6763">
        <v>-0.9356364700214429</v>
      </c>
      <c r="D6763">
        <v>-0.3301616219095908</v>
      </c>
      <c r="E6763">
        <v>-0.8476287928019248</v>
      </c>
    </row>
    <row r="6764" spans="1:5">
      <c r="A6764">
        <v>-6.542316436749999</v>
      </c>
      <c r="B6764">
        <v>-0.1061989424722824</v>
      </c>
      <c r="C6764">
        <v>-0.8529615143391065</v>
      </c>
      <c r="D6764">
        <v>-0.5628350044664771</v>
      </c>
      <c r="E6764">
        <v>-0.8184459306771399</v>
      </c>
    </row>
    <row r="6765" spans="1:5">
      <c r="A6765">
        <v>-6.542072296124999</v>
      </c>
      <c r="B6765">
        <v>-0.1771378059342157</v>
      </c>
      <c r="C6765">
        <v>-0.6386484395131848</v>
      </c>
      <c r="D6765">
        <v>-0.3977088087882446</v>
      </c>
      <c r="E6765">
        <v>-0.880591522388698</v>
      </c>
    </row>
    <row r="6766" spans="1:5">
      <c r="A6766">
        <v>-6.541828155499999</v>
      </c>
      <c r="B6766">
        <v>-0.4626375766841717</v>
      </c>
      <c r="C6766">
        <v>-0.8578305916245826</v>
      </c>
      <c r="D6766">
        <v>-0.4929234905099472</v>
      </c>
      <c r="E6766">
        <v>-1.089162432819222</v>
      </c>
    </row>
    <row r="6767" spans="1:5">
      <c r="A6767">
        <v>-6.541584014874999</v>
      </c>
      <c r="B6767">
        <v>-0.3256390602643943</v>
      </c>
      <c r="C6767">
        <v>-0.8973165468994538</v>
      </c>
      <c r="D6767">
        <v>-0.5697783136971692</v>
      </c>
      <c r="E6767">
        <v>-1.078702761276068</v>
      </c>
    </row>
    <row r="6768" spans="1:5">
      <c r="A6768">
        <v>-6.541339874249999</v>
      </c>
      <c r="B6768">
        <v>-0.3827509618263926</v>
      </c>
      <c r="C6768">
        <v>-0.8354980894715165</v>
      </c>
      <c r="D6768">
        <v>-0.2448133905438792</v>
      </c>
      <c r="E6768">
        <v>-1.045235969927919</v>
      </c>
    </row>
    <row r="6769" spans="1:5">
      <c r="A6769">
        <v>-6.541095733624999</v>
      </c>
      <c r="B6769">
        <v>0.4302018985986775</v>
      </c>
      <c r="C6769">
        <v>-0.693208544403471</v>
      </c>
      <c r="D6769">
        <v>-0.7341506003555346</v>
      </c>
      <c r="E6769">
        <v>-0.9556879646191744</v>
      </c>
    </row>
    <row r="6770" spans="1:5">
      <c r="A6770">
        <v>-6.540851592999999</v>
      </c>
      <c r="B6770">
        <v>-0.1879434968388069</v>
      </c>
      <c r="C6770">
        <v>-0.3469542891059528</v>
      </c>
      <c r="D6770">
        <v>-0.5416979475082756</v>
      </c>
      <c r="E6770">
        <v>-1.133779310892527</v>
      </c>
    </row>
    <row r="6771" spans="1:5">
      <c r="A6771">
        <v>-6.540607452374999</v>
      </c>
      <c r="B6771">
        <v>0.08261740481308562</v>
      </c>
      <c r="C6771">
        <v>-0.4557192251067386</v>
      </c>
      <c r="D6771">
        <v>-0.249480443339637</v>
      </c>
      <c r="E6771">
        <v>-0.7064011499776441</v>
      </c>
    </row>
    <row r="6772" spans="1:5">
      <c r="A6772">
        <v>-6.540363311749999</v>
      </c>
      <c r="B6772">
        <v>-0.01079093667558686</v>
      </c>
      <c r="C6772">
        <v>-0.3059818391988918</v>
      </c>
      <c r="D6772">
        <v>-0.5156194974224735</v>
      </c>
      <c r="E6772">
        <v>-0.8329980942035823</v>
      </c>
    </row>
    <row r="6773" spans="1:5">
      <c r="A6773">
        <v>-6.540119171124999</v>
      </c>
      <c r="B6773">
        <v>-0.1730204620772054</v>
      </c>
      <c r="C6773">
        <v>-0.8592431997456946</v>
      </c>
      <c r="D6773">
        <v>-0.2863736164227663</v>
      </c>
      <c r="E6773">
        <v>-0.8449903051673514</v>
      </c>
    </row>
    <row r="6774" spans="1:5">
      <c r="A6774">
        <v>-6.539875030499999</v>
      </c>
      <c r="B6774">
        <v>-0.01685413260822317</v>
      </c>
      <c r="C6774">
        <v>-0.7700248851394684</v>
      </c>
      <c r="D6774">
        <v>-0.2180414910279312</v>
      </c>
      <c r="E6774">
        <v>-0.9790750851216304</v>
      </c>
    </row>
    <row r="6775" spans="1:5">
      <c r="A6775">
        <v>-6.539630889874999</v>
      </c>
      <c r="B6775">
        <v>-0.1070601172322348</v>
      </c>
      <c r="C6775">
        <v>-0.5790144382248879</v>
      </c>
      <c r="D6775">
        <v>-0.6046916724180806</v>
      </c>
      <c r="E6775">
        <v>-0.8534605128077372</v>
      </c>
    </row>
    <row r="6776" spans="1:5">
      <c r="A6776">
        <v>-6.539386749249999</v>
      </c>
      <c r="B6776">
        <v>-0.7058071025426371</v>
      </c>
      <c r="C6776">
        <v>-0.681482591947462</v>
      </c>
      <c r="D6776">
        <v>-0.5571589597823212</v>
      </c>
      <c r="E6776">
        <v>-0.4507800323423379</v>
      </c>
    </row>
    <row r="6777" spans="1:5">
      <c r="A6777">
        <v>-6.539142608624999</v>
      </c>
      <c r="B6777">
        <v>-0.1102741211808872</v>
      </c>
      <c r="C6777">
        <v>-0.4091876053391991</v>
      </c>
      <c r="D6777">
        <v>-0.8223710941630886</v>
      </c>
      <c r="E6777">
        <v>-0.6791272151406328</v>
      </c>
    </row>
    <row r="6778" spans="1:5">
      <c r="A6778">
        <v>-6.538898467999999</v>
      </c>
      <c r="B6778">
        <v>-0.02686589431512331</v>
      </c>
      <c r="C6778">
        <v>-0.6072899317939479</v>
      </c>
      <c r="D6778">
        <v>-0.1061989424722824</v>
      </c>
      <c r="E6778">
        <v>-0.7776131078750506</v>
      </c>
    </row>
    <row r="6779" spans="1:5">
      <c r="A6779">
        <v>-6.538654327374999</v>
      </c>
      <c r="B6779">
        <v>0.3346364613332816</v>
      </c>
      <c r="C6779">
        <v>-0.453432795274842</v>
      </c>
      <c r="D6779">
        <v>-0.1771378059342157</v>
      </c>
      <c r="E6779">
        <v>-0.431621524574993</v>
      </c>
    </row>
    <row r="6780" spans="1:5">
      <c r="A6780">
        <v>-6.538410186749999</v>
      </c>
      <c r="B6780">
        <v>-0.1225974438806734</v>
      </c>
      <c r="C6780">
        <v>-0.8153283913263345</v>
      </c>
      <c r="D6780">
        <v>-0.4626375766841717</v>
      </c>
      <c r="E6780">
        <v>-0.9270136685034394</v>
      </c>
    </row>
    <row r="6781" spans="1:5">
      <c r="A6781">
        <v>-6.538166046124999</v>
      </c>
      <c r="B6781">
        <v>0.316401474984975</v>
      </c>
      <c r="C6781">
        <v>-0.4522862622030944</v>
      </c>
      <c r="D6781">
        <v>-0.3256390602643943</v>
      </c>
      <c r="E6781">
        <v>-0.468383597997738</v>
      </c>
    </row>
    <row r="6782" spans="1:5">
      <c r="A6782">
        <v>-6.537921905499999</v>
      </c>
      <c r="B6782">
        <v>-0.1913278007858207</v>
      </c>
      <c r="C6782">
        <v>-0.2027533295185714</v>
      </c>
      <c r="D6782">
        <v>-0.3827509618263926</v>
      </c>
      <c r="E6782">
        <v>-0.5815596970112458</v>
      </c>
    </row>
    <row r="6783" spans="1:5">
      <c r="A6783">
        <v>-6.537677764874999</v>
      </c>
      <c r="B6783">
        <v>-0.1468879629135808</v>
      </c>
      <c r="C6783">
        <v>-0.3301616219095908</v>
      </c>
      <c r="D6783">
        <v>0.4302018985986775</v>
      </c>
      <c r="E6783">
        <v>-0.7357411885262086</v>
      </c>
    </row>
    <row r="6784" spans="1:5">
      <c r="A6784">
        <v>-6.537433624249999</v>
      </c>
      <c r="B6784">
        <v>-0.3991340589417318</v>
      </c>
      <c r="C6784">
        <v>-0.5628350044664771</v>
      </c>
      <c r="D6784">
        <v>-0.1879434968388069</v>
      </c>
      <c r="E6784">
        <v>-0.9356364700214429</v>
      </c>
    </row>
    <row r="6785" spans="1:5">
      <c r="A6785">
        <v>-6.537189483624999</v>
      </c>
      <c r="B6785">
        <v>0.4627029048941672</v>
      </c>
      <c r="C6785">
        <v>-0.3977088087882446</v>
      </c>
      <c r="D6785">
        <v>0.08261740481308562</v>
      </c>
      <c r="E6785">
        <v>-0.8529615143391065</v>
      </c>
    </row>
    <row r="6786" spans="1:5">
      <c r="A6786">
        <v>-6.536945342999999</v>
      </c>
      <c r="B6786">
        <v>-0.03047020695655583</v>
      </c>
      <c r="C6786">
        <v>-0.4929234905099472</v>
      </c>
      <c r="D6786">
        <v>-0.01079093667558686</v>
      </c>
      <c r="E6786">
        <v>-0.6386484395131848</v>
      </c>
    </row>
    <row r="6787" spans="1:5">
      <c r="A6787">
        <v>-6.536701202374999</v>
      </c>
      <c r="B6787">
        <v>-0.1020242379353621</v>
      </c>
      <c r="C6787">
        <v>-0.5697783136971692</v>
      </c>
      <c r="D6787">
        <v>-0.1730204620772054</v>
      </c>
      <c r="E6787">
        <v>-0.8578305916245826</v>
      </c>
    </row>
    <row r="6788" spans="1:5">
      <c r="A6788">
        <v>-6.536457061749999</v>
      </c>
      <c r="B6788">
        <v>0.1663764681814851</v>
      </c>
      <c r="C6788">
        <v>-0.2448133905438792</v>
      </c>
      <c r="D6788">
        <v>-0.01685413260822317</v>
      </c>
      <c r="E6788">
        <v>-0.8973165468994538</v>
      </c>
    </row>
    <row r="6789" spans="1:5">
      <c r="A6789">
        <v>-6.536212921124999</v>
      </c>
      <c r="B6789">
        <v>0.09266115279294929</v>
      </c>
      <c r="C6789">
        <v>-0.7341506003555346</v>
      </c>
      <c r="D6789">
        <v>-0.1070601172322348</v>
      </c>
      <c r="E6789">
        <v>-0.8354980894715165</v>
      </c>
    </row>
    <row r="6790" spans="1:5">
      <c r="A6790">
        <v>-6.535968780499999</v>
      </c>
      <c r="B6790">
        <v>0.1448297699926073</v>
      </c>
      <c r="C6790">
        <v>-0.5416979475082756</v>
      </c>
      <c r="D6790">
        <v>-0.7058071025426371</v>
      </c>
      <c r="E6790">
        <v>-0.693208544403471</v>
      </c>
    </row>
    <row r="6791" spans="1:5">
      <c r="A6791">
        <v>-6.535724639874999</v>
      </c>
      <c r="B6791">
        <v>0.535975287579227</v>
      </c>
      <c r="C6791">
        <v>-0.249480443339637</v>
      </c>
      <c r="D6791">
        <v>-0.1102741211808872</v>
      </c>
      <c r="E6791">
        <v>-0.3469542891059528</v>
      </c>
    </row>
    <row r="6792" spans="1:5">
      <c r="A6792">
        <v>-6.535480499249999</v>
      </c>
      <c r="B6792">
        <v>0.1925612203866945</v>
      </c>
      <c r="C6792">
        <v>-0.5156194974224735</v>
      </c>
      <c r="D6792">
        <v>-0.02686589431512331</v>
      </c>
      <c r="E6792">
        <v>-0.4557192251067386</v>
      </c>
    </row>
    <row r="6793" spans="1:5">
      <c r="A6793">
        <v>-6.535236358624999</v>
      </c>
      <c r="B6793">
        <v>0.4277926225299917</v>
      </c>
      <c r="C6793">
        <v>-0.2863736164227663</v>
      </c>
      <c r="D6793">
        <v>0.3346364613332816</v>
      </c>
      <c r="E6793">
        <v>-0.3059818391988918</v>
      </c>
    </row>
    <row r="6794" spans="1:5">
      <c r="A6794">
        <v>-6.534992217999999</v>
      </c>
      <c r="B6794">
        <v>0.2133203122020729</v>
      </c>
      <c r="C6794">
        <v>-0.2180414910279312</v>
      </c>
      <c r="D6794">
        <v>-0.1225974438806734</v>
      </c>
      <c r="E6794">
        <v>-0.8592431997456946</v>
      </c>
    </row>
    <row r="6795" spans="1:5">
      <c r="A6795">
        <v>-6.534748077374999</v>
      </c>
      <c r="B6795">
        <v>0.2027384870432299</v>
      </c>
      <c r="C6795">
        <v>-0.6046916724180806</v>
      </c>
      <c r="D6795">
        <v>0.316401474984975</v>
      </c>
      <c r="E6795">
        <v>-0.7700248851394684</v>
      </c>
    </row>
    <row r="6796" spans="1:5">
      <c r="A6796">
        <v>-6.534503936749999</v>
      </c>
      <c r="B6796">
        <v>0.630677339750403</v>
      </c>
      <c r="C6796">
        <v>-0.5571589597823212</v>
      </c>
      <c r="D6796">
        <v>-0.1913278007858207</v>
      </c>
      <c r="E6796">
        <v>-0.5790144382248879</v>
      </c>
    </row>
    <row r="6797" spans="1:5">
      <c r="A6797">
        <v>-6.534259796124999</v>
      </c>
      <c r="B6797">
        <v>0.4322191386680754</v>
      </c>
      <c r="C6797">
        <v>-0.8223710941630886</v>
      </c>
      <c r="D6797">
        <v>-0.1468879629135808</v>
      </c>
      <c r="E6797">
        <v>-0.681482591947462</v>
      </c>
    </row>
    <row r="6798" spans="1:5">
      <c r="A6798">
        <v>-6.534015655499999</v>
      </c>
      <c r="B6798">
        <v>0.2636239714302349</v>
      </c>
      <c r="C6798">
        <v>-0.1061989424722824</v>
      </c>
      <c r="D6798">
        <v>-0.3991340589417318</v>
      </c>
      <c r="E6798">
        <v>-0.4091876053391991</v>
      </c>
    </row>
    <row r="6799" spans="1:5">
      <c r="A6799">
        <v>-6.533771514874999</v>
      </c>
      <c r="B6799">
        <v>0.7986497851513432</v>
      </c>
      <c r="C6799">
        <v>-0.1771378059342157</v>
      </c>
      <c r="D6799">
        <v>0.4627029048941672</v>
      </c>
      <c r="E6799">
        <v>-0.6072899317939479</v>
      </c>
    </row>
    <row r="6800" spans="1:5">
      <c r="A6800">
        <v>-6.533527374249999</v>
      </c>
      <c r="B6800">
        <v>0.1141404757362722</v>
      </c>
      <c r="C6800">
        <v>-0.4626375766841717</v>
      </c>
      <c r="D6800">
        <v>-0.03047020695655583</v>
      </c>
      <c r="E6800">
        <v>-0.453432795274842</v>
      </c>
    </row>
    <row r="6801" spans="1:5">
      <c r="A6801">
        <v>-6.533283233624999</v>
      </c>
      <c r="B6801">
        <v>0.1440982689206319</v>
      </c>
      <c r="C6801">
        <v>-0.3256390602643943</v>
      </c>
      <c r="D6801">
        <v>-0.1020242379353621</v>
      </c>
      <c r="E6801">
        <v>-0.8153283913263345</v>
      </c>
    </row>
    <row r="6802" spans="1:5">
      <c r="A6802">
        <v>-6.533039092999999</v>
      </c>
      <c r="B6802">
        <v>0.5589520812055802</v>
      </c>
      <c r="C6802">
        <v>-0.3827509618263926</v>
      </c>
      <c r="D6802">
        <v>0.1663764681814851</v>
      </c>
      <c r="E6802">
        <v>-0.4522862622030944</v>
      </c>
    </row>
    <row r="6803" spans="1:5">
      <c r="A6803">
        <v>-6.532794952374999</v>
      </c>
      <c r="B6803">
        <v>0.6049413520495159</v>
      </c>
      <c r="C6803">
        <v>0.4302018985986775</v>
      </c>
      <c r="D6803">
        <v>0.09266115279294929</v>
      </c>
      <c r="E6803">
        <v>-0.2027533295185714</v>
      </c>
    </row>
    <row r="6804" spans="1:5">
      <c r="A6804">
        <v>-6.532550811749999</v>
      </c>
      <c r="B6804">
        <v>0.6078070056404433</v>
      </c>
      <c r="C6804">
        <v>-0.1879434968388069</v>
      </c>
      <c r="D6804">
        <v>0.1448297699926073</v>
      </c>
      <c r="E6804">
        <v>-0.3301616219095908</v>
      </c>
    </row>
    <row r="6805" spans="1:5">
      <c r="A6805">
        <v>-6.532306671124999</v>
      </c>
      <c r="B6805">
        <v>0.4405629030487739</v>
      </c>
      <c r="C6805">
        <v>0.08261740481308562</v>
      </c>
      <c r="D6805">
        <v>0.535975287579227</v>
      </c>
      <c r="E6805">
        <v>-0.5628350044664771</v>
      </c>
    </row>
    <row r="6806" spans="1:5">
      <c r="A6806">
        <v>-6.532062530499999</v>
      </c>
      <c r="B6806">
        <v>0.2092467099658555</v>
      </c>
      <c r="C6806">
        <v>-0.01079093667558686</v>
      </c>
      <c r="D6806">
        <v>0.1925612203866945</v>
      </c>
      <c r="E6806">
        <v>-0.3977088087882446</v>
      </c>
    </row>
    <row r="6807" spans="1:5">
      <c r="A6807">
        <v>-6.531818389874999</v>
      </c>
      <c r="B6807">
        <v>0.4460958711279161</v>
      </c>
      <c r="C6807">
        <v>-0.1730204620772054</v>
      </c>
      <c r="D6807">
        <v>0.4277926225299917</v>
      </c>
      <c r="E6807">
        <v>-0.4929234905099472</v>
      </c>
    </row>
    <row r="6808" spans="1:5">
      <c r="A6808">
        <v>-6.531574249249999</v>
      </c>
      <c r="B6808">
        <v>-0.07744902563526249</v>
      </c>
      <c r="C6808">
        <v>-0.01685413260822317</v>
      </c>
      <c r="D6808">
        <v>0.2133203122020729</v>
      </c>
      <c r="E6808">
        <v>-0.5697783136971692</v>
      </c>
    </row>
    <row r="6809" spans="1:5">
      <c r="A6809">
        <v>-6.531330108624999</v>
      </c>
      <c r="B6809">
        <v>0.6206499856821683</v>
      </c>
      <c r="C6809">
        <v>-0.1070601172322348</v>
      </c>
      <c r="D6809">
        <v>0.2027384870432299</v>
      </c>
      <c r="E6809">
        <v>-0.2448133905438792</v>
      </c>
    </row>
    <row r="6810" spans="1:5">
      <c r="A6810">
        <v>-6.531085967999999</v>
      </c>
      <c r="B6810">
        <v>0.3410749606574457</v>
      </c>
      <c r="C6810">
        <v>-0.7058071025426371</v>
      </c>
      <c r="D6810">
        <v>0.630677339750403</v>
      </c>
      <c r="E6810">
        <v>-0.7341506003555346</v>
      </c>
    </row>
    <row r="6811" spans="1:5">
      <c r="A6811">
        <v>-6.530841827374999</v>
      </c>
      <c r="B6811">
        <v>-0.06744980444930931</v>
      </c>
      <c r="C6811">
        <v>-0.1102741211808872</v>
      </c>
      <c r="D6811">
        <v>0.4322191386680754</v>
      </c>
      <c r="E6811">
        <v>-0.5416979475082756</v>
      </c>
    </row>
    <row r="6812" spans="1:5">
      <c r="A6812">
        <v>-6.530597686749999</v>
      </c>
      <c r="B6812">
        <v>0.5244252452569508</v>
      </c>
      <c r="C6812">
        <v>-0.02686589431512331</v>
      </c>
      <c r="D6812">
        <v>0.2636239714302349</v>
      </c>
      <c r="E6812">
        <v>-0.249480443339637</v>
      </c>
    </row>
    <row r="6813" spans="1:5">
      <c r="A6813">
        <v>-6.530353546124999</v>
      </c>
      <c r="B6813">
        <v>0.5284321258873695</v>
      </c>
      <c r="C6813">
        <v>0.3346364613332816</v>
      </c>
      <c r="D6813">
        <v>0.7986497851513432</v>
      </c>
      <c r="E6813">
        <v>-0.5156194974224735</v>
      </c>
    </row>
    <row r="6814" spans="1:5">
      <c r="A6814">
        <v>-6.530109405499999</v>
      </c>
      <c r="B6814">
        <v>0.2915612498267262</v>
      </c>
      <c r="C6814">
        <v>-0.1225974438806734</v>
      </c>
      <c r="D6814">
        <v>0.1141404757362722</v>
      </c>
      <c r="E6814">
        <v>-0.2863736164227663</v>
      </c>
    </row>
    <row r="6815" spans="1:5">
      <c r="A6815">
        <v>-6.529865264874999</v>
      </c>
      <c r="B6815">
        <v>0.5823164683144491</v>
      </c>
      <c r="C6815">
        <v>0.316401474984975</v>
      </c>
      <c r="D6815">
        <v>0.1440982689206319</v>
      </c>
      <c r="E6815">
        <v>-0.2180414910279312</v>
      </c>
    </row>
    <row r="6816" spans="1:5">
      <c r="A6816">
        <v>-6.529621124249999</v>
      </c>
      <c r="B6816">
        <v>0.4539079284620168</v>
      </c>
      <c r="C6816">
        <v>-0.1913278007858207</v>
      </c>
      <c r="D6816">
        <v>0.5589520812055802</v>
      </c>
      <c r="E6816">
        <v>-0.6046916724180806</v>
      </c>
    </row>
    <row r="6817" spans="1:5">
      <c r="A6817">
        <v>-6.529376983624999</v>
      </c>
      <c r="B6817">
        <v>0.610799569131974</v>
      </c>
      <c r="C6817">
        <v>-0.1468879629135808</v>
      </c>
      <c r="D6817">
        <v>0.6049413520495159</v>
      </c>
      <c r="E6817">
        <v>-0.5571589597823212</v>
      </c>
    </row>
    <row r="6818" spans="1:5">
      <c r="A6818">
        <v>-6.529132842999999</v>
      </c>
      <c r="B6818">
        <v>0.2825891652184068</v>
      </c>
      <c r="C6818">
        <v>-0.3991340589417318</v>
      </c>
      <c r="D6818">
        <v>0.6078070056404433</v>
      </c>
      <c r="E6818">
        <v>-0.8223710941630886</v>
      </c>
    </row>
    <row r="6819" spans="1:5">
      <c r="A6819">
        <v>-6.528888702374999</v>
      </c>
      <c r="B6819">
        <v>0.5444333257154552</v>
      </c>
      <c r="C6819">
        <v>0.4627029048941672</v>
      </c>
      <c r="D6819">
        <v>0.4405629030487739</v>
      </c>
      <c r="E6819">
        <v>-0.1061989424722824</v>
      </c>
    </row>
    <row r="6820" spans="1:5">
      <c r="A6820">
        <v>-6.528644561749999</v>
      </c>
      <c r="B6820">
        <v>0.6626660369031672</v>
      </c>
      <c r="C6820">
        <v>-0.03047020695655583</v>
      </c>
      <c r="D6820">
        <v>0.2092467099658555</v>
      </c>
      <c r="E6820">
        <v>-0.1771378059342157</v>
      </c>
    </row>
    <row r="6821" spans="1:5">
      <c r="A6821">
        <v>-6.528400421124999</v>
      </c>
      <c r="B6821">
        <v>-0.03729398697450168</v>
      </c>
      <c r="C6821">
        <v>-0.1020242379353621</v>
      </c>
      <c r="D6821">
        <v>0.4460958711279161</v>
      </c>
      <c r="E6821">
        <v>-0.4626375766841717</v>
      </c>
    </row>
    <row r="6822" spans="1:5">
      <c r="A6822">
        <v>-6.528156280499999</v>
      </c>
      <c r="B6822">
        <v>0.8084003228992211</v>
      </c>
      <c r="C6822">
        <v>0.1663764681814851</v>
      </c>
      <c r="D6822">
        <v>-0.07744902563526249</v>
      </c>
      <c r="E6822">
        <v>-0.3256390602643943</v>
      </c>
    </row>
    <row r="6823" spans="1:5">
      <c r="A6823">
        <v>-6.527912139874999</v>
      </c>
      <c r="B6823">
        <v>0.7557598980947909</v>
      </c>
      <c r="C6823">
        <v>0.09266115279294929</v>
      </c>
      <c r="D6823">
        <v>0.6206499856821683</v>
      </c>
      <c r="E6823">
        <v>-0.3827509618263926</v>
      </c>
    </row>
    <row r="6824" spans="1:5">
      <c r="A6824">
        <v>-6.527667999249999</v>
      </c>
      <c r="B6824">
        <v>0.7105099276746646</v>
      </c>
      <c r="C6824">
        <v>0.1448297699926073</v>
      </c>
      <c r="D6824">
        <v>0.3410749606574457</v>
      </c>
      <c r="E6824">
        <v>0.4302018985986775</v>
      </c>
    </row>
    <row r="6825" spans="1:5">
      <c r="A6825">
        <v>-6.527423858624999</v>
      </c>
      <c r="B6825">
        <v>0.2874216442544767</v>
      </c>
      <c r="C6825">
        <v>0.535975287579227</v>
      </c>
      <c r="D6825">
        <v>-0.06744980444930931</v>
      </c>
      <c r="E6825">
        <v>-0.1879434968388069</v>
      </c>
    </row>
    <row r="6826" spans="1:5">
      <c r="A6826">
        <v>-6.527179717999999</v>
      </c>
      <c r="B6826">
        <v>1.032716968439166</v>
      </c>
      <c r="C6826">
        <v>0.1925612203866945</v>
      </c>
      <c r="D6826">
        <v>0.5244252452569508</v>
      </c>
      <c r="E6826">
        <v>0.08261740481308562</v>
      </c>
    </row>
    <row r="6827" spans="1:5">
      <c r="A6827">
        <v>-6.526935577374999</v>
      </c>
      <c r="B6827">
        <v>0.741037232486861</v>
      </c>
      <c r="C6827">
        <v>0.4277926225299917</v>
      </c>
      <c r="D6827">
        <v>0.5284321258873695</v>
      </c>
      <c r="E6827">
        <v>-0.01079093667558686</v>
      </c>
    </row>
    <row r="6828" spans="1:5">
      <c r="A6828">
        <v>-6.526691436749999</v>
      </c>
      <c r="B6828">
        <v>1.165846667159364</v>
      </c>
      <c r="C6828">
        <v>0.2133203122020729</v>
      </c>
      <c r="D6828">
        <v>0.2915612498267262</v>
      </c>
      <c r="E6828">
        <v>-0.1730204620772054</v>
      </c>
    </row>
    <row r="6829" spans="1:5">
      <c r="A6829">
        <v>-6.526447296124999</v>
      </c>
      <c r="B6829">
        <v>0.4811714431599375</v>
      </c>
      <c r="C6829">
        <v>0.2027384870432299</v>
      </c>
      <c r="D6829">
        <v>0.5823164683144491</v>
      </c>
      <c r="E6829">
        <v>-0.01685413260822317</v>
      </c>
    </row>
    <row r="6830" spans="1:5">
      <c r="A6830">
        <v>-6.526203155499999</v>
      </c>
      <c r="B6830">
        <v>0.7993353147462964</v>
      </c>
      <c r="C6830">
        <v>0.630677339750403</v>
      </c>
      <c r="D6830">
        <v>0.4539079284620168</v>
      </c>
      <c r="E6830">
        <v>-0.1070601172322348</v>
      </c>
    </row>
    <row r="6831" spans="1:5">
      <c r="A6831">
        <v>-6.525959014874999</v>
      </c>
      <c r="B6831">
        <v>0.9184898132520406</v>
      </c>
      <c r="C6831">
        <v>0.4322191386680754</v>
      </c>
      <c r="D6831">
        <v>0.610799569131974</v>
      </c>
      <c r="E6831">
        <v>-0.7058071025426371</v>
      </c>
    </row>
    <row r="6832" spans="1:5">
      <c r="A6832">
        <v>-6.525714874249999</v>
      </c>
      <c r="B6832">
        <v>0.6624087967371532</v>
      </c>
      <c r="C6832">
        <v>0.2636239714302349</v>
      </c>
      <c r="D6832">
        <v>0.2825891652184068</v>
      </c>
      <c r="E6832">
        <v>-0.1102741211808872</v>
      </c>
    </row>
    <row r="6833" spans="1:5">
      <c r="A6833">
        <v>-6.525470733624999</v>
      </c>
      <c r="B6833">
        <v>0.5526934791071397</v>
      </c>
      <c r="C6833">
        <v>0.7986497851513432</v>
      </c>
      <c r="D6833">
        <v>0.5444333257154552</v>
      </c>
      <c r="E6833">
        <v>-0.02686589431512331</v>
      </c>
    </row>
    <row r="6834" spans="1:5">
      <c r="A6834">
        <v>-6.525226592999999</v>
      </c>
      <c r="B6834">
        <v>0.6117988270961507</v>
      </c>
      <c r="C6834">
        <v>0.1141404757362722</v>
      </c>
      <c r="D6834">
        <v>0.6626660369031672</v>
      </c>
      <c r="E6834">
        <v>0.3346364613332816</v>
      </c>
    </row>
    <row r="6835" spans="1:5">
      <c r="A6835">
        <v>-6.524982452374999</v>
      </c>
      <c r="B6835">
        <v>1.364486608831557</v>
      </c>
      <c r="C6835">
        <v>0.1440982689206319</v>
      </c>
      <c r="D6835">
        <v>-0.03729398697450168</v>
      </c>
      <c r="E6835">
        <v>-0.1225974438806734</v>
      </c>
    </row>
    <row r="6836" spans="1:5">
      <c r="A6836">
        <v>-6.524738311749999</v>
      </c>
      <c r="B6836">
        <v>1.015133669968208</v>
      </c>
      <c r="C6836">
        <v>0.5589520812055802</v>
      </c>
      <c r="D6836">
        <v>0.8084003228992211</v>
      </c>
      <c r="E6836">
        <v>0.316401474984975</v>
      </c>
    </row>
    <row r="6837" spans="1:5">
      <c r="A6837">
        <v>-6.524494171124999</v>
      </c>
      <c r="B6837">
        <v>0.5575970788691468</v>
      </c>
      <c r="C6837">
        <v>0.6049413520495159</v>
      </c>
      <c r="D6837">
        <v>0.7557598980947909</v>
      </c>
      <c r="E6837">
        <v>-0.1913278007858207</v>
      </c>
    </row>
    <row r="6838" spans="1:5">
      <c r="A6838">
        <v>-6.524250030499999</v>
      </c>
      <c r="B6838">
        <v>0.4888417531276676</v>
      </c>
      <c r="C6838">
        <v>0.6078070056404433</v>
      </c>
      <c r="D6838">
        <v>0.7105099276746646</v>
      </c>
      <c r="E6838">
        <v>-0.1468879629135808</v>
      </c>
    </row>
    <row r="6839" spans="1:5">
      <c r="A6839">
        <v>-6.524005889874999</v>
      </c>
      <c r="B6839">
        <v>1.209742626074843</v>
      </c>
      <c r="C6839">
        <v>0.4405629030487739</v>
      </c>
      <c r="D6839">
        <v>0.2874216442544767</v>
      </c>
      <c r="E6839">
        <v>-0.3991340589417318</v>
      </c>
    </row>
    <row r="6840" spans="1:5">
      <c r="A6840">
        <v>-6.523761749249999</v>
      </c>
      <c r="B6840">
        <v>1.067802566560837</v>
      </c>
      <c r="C6840">
        <v>0.2092467099658555</v>
      </c>
      <c r="D6840">
        <v>1.032716968439166</v>
      </c>
      <c r="E6840">
        <v>0.4627029048941672</v>
      </c>
    </row>
    <row r="6841" spans="1:5">
      <c r="A6841">
        <v>-6.523517608624999</v>
      </c>
      <c r="B6841">
        <v>0.7933546917930084</v>
      </c>
      <c r="C6841">
        <v>0.4460958711279161</v>
      </c>
      <c r="D6841">
        <v>0.741037232486861</v>
      </c>
      <c r="E6841">
        <v>-0.03047020695655583</v>
      </c>
    </row>
    <row r="6842" spans="1:5">
      <c r="A6842">
        <v>-6.523273467999999</v>
      </c>
      <c r="B6842">
        <v>0.6869668546538198</v>
      </c>
      <c r="C6842">
        <v>-0.07744902563526249</v>
      </c>
      <c r="D6842">
        <v>1.165846667159364</v>
      </c>
      <c r="E6842">
        <v>-0.1020242379353621</v>
      </c>
    </row>
    <row r="6843" spans="1:5">
      <c r="A6843">
        <v>-6.523029327374999</v>
      </c>
      <c r="B6843">
        <v>0.8227182930157941</v>
      </c>
      <c r="C6843">
        <v>0.6206499856821683</v>
      </c>
      <c r="D6843">
        <v>0.4811714431599375</v>
      </c>
      <c r="E6843">
        <v>0.1663764681814851</v>
      </c>
    </row>
    <row r="6844" spans="1:5">
      <c r="A6844">
        <v>-6.522785186749999</v>
      </c>
      <c r="B6844">
        <v>0.9462463076622685</v>
      </c>
      <c r="C6844">
        <v>0.3410749606574457</v>
      </c>
      <c r="D6844">
        <v>0.7993353147462964</v>
      </c>
      <c r="E6844">
        <v>0.09266115279294929</v>
      </c>
    </row>
    <row r="6845" spans="1:5">
      <c r="A6845">
        <v>-6.522541046124999</v>
      </c>
      <c r="B6845">
        <v>1.112812872342939</v>
      </c>
      <c r="C6845">
        <v>-0.06744980444930931</v>
      </c>
      <c r="D6845">
        <v>0.9184898132520406</v>
      </c>
      <c r="E6845">
        <v>0.1448297699926073</v>
      </c>
    </row>
    <row r="6846" spans="1:5">
      <c r="A6846">
        <v>-6.522296905499999</v>
      </c>
      <c r="B6846">
        <v>0.8671603541894803</v>
      </c>
      <c r="C6846">
        <v>0.5244252452569508</v>
      </c>
      <c r="D6846">
        <v>0.6624087967371532</v>
      </c>
      <c r="E6846">
        <v>0.535975287579227</v>
      </c>
    </row>
    <row r="6847" spans="1:5">
      <c r="A6847">
        <v>-6.522052764874999</v>
      </c>
      <c r="B6847">
        <v>0.9686977973177161</v>
      </c>
      <c r="C6847">
        <v>0.5284321258873695</v>
      </c>
      <c r="D6847">
        <v>0.5526934791071397</v>
      </c>
      <c r="E6847">
        <v>0.1925612203866945</v>
      </c>
    </row>
    <row r="6848" spans="1:5">
      <c r="A6848">
        <v>-6.521808624249999</v>
      </c>
      <c r="B6848">
        <v>1.114306300804634</v>
      </c>
      <c r="C6848">
        <v>0.2915612498267262</v>
      </c>
      <c r="D6848">
        <v>0.6117988270961507</v>
      </c>
      <c r="E6848">
        <v>0.4277926225299917</v>
      </c>
    </row>
    <row r="6849" spans="1:5">
      <c r="A6849">
        <v>-6.521564483624999</v>
      </c>
      <c r="B6849">
        <v>1.020088380251452</v>
      </c>
      <c r="C6849">
        <v>0.5823164683144491</v>
      </c>
      <c r="D6849">
        <v>1.364486608831557</v>
      </c>
      <c r="E6849">
        <v>0.2133203122020729</v>
      </c>
    </row>
    <row r="6850" spans="1:5">
      <c r="A6850">
        <v>-6.521320342999999</v>
      </c>
      <c r="B6850">
        <v>0.6263606841124157</v>
      </c>
      <c r="C6850">
        <v>0.4539079284620168</v>
      </c>
      <c r="D6850">
        <v>1.015133669968208</v>
      </c>
      <c r="E6850">
        <v>0.2027384870432299</v>
      </c>
    </row>
    <row r="6851" spans="1:5">
      <c r="A6851">
        <v>-6.521076202374999</v>
      </c>
      <c r="B6851">
        <v>1.253861282449069</v>
      </c>
      <c r="C6851">
        <v>0.610799569131974</v>
      </c>
      <c r="D6851">
        <v>0.5575970788691468</v>
      </c>
      <c r="E6851">
        <v>0.630677339750403</v>
      </c>
    </row>
    <row r="6852" spans="1:5">
      <c r="A6852">
        <v>-6.520832061749999</v>
      </c>
      <c r="B6852">
        <v>0.5938265365518597</v>
      </c>
      <c r="C6852">
        <v>0.2825891652184068</v>
      </c>
      <c r="D6852">
        <v>0.4888417531276676</v>
      </c>
      <c r="E6852">
        <v>0.4322191386680754</v>
      </c>
    </row>
    <row r="6853" spans="1:5">
      <c r="A6853">
        <v>-6.520587921124999</v>
      </c>
      <c r="B6853">
        <v>0.867326280124638</v>
      </c>
      <c r="C6853">
        <v>0.5444333257154552</v>
      </c>
      <c r="D6853">
        <v>1.209742626074843</v>
      </c>
      <c r="E6853">
        <v>0.2636239714302349</v>
      </c>
    </row>
    <row r="6854" spans="1:5">
      <c r="A6854">
        <v>-6.520343780499999</v>
      </c>
      <c r="B6854">
        <v>1.180791136242973</v>
      </c>
      <c r="C6854">
        <v>0.6626660369031672</v>
      </c>
      <c r="D6854">
        <v>1.067802566560837</v>
      </c>
      <c r="E6854">
        <v>0.7986497851513432</v>
      </c>
    </row>
    <row r="6855" spans="1:5">
      <c r="A6855">
        <v>-6.520099639874999</v>
      </c>
      <c r="B6855">
        <v>0.68865715818461</v>
      </c>
      <c r="C6855">
        <v>-0.03729398697450168</v>
      </c>
      <c r="D6855">
        <v>0.7933546917930084</v>
      </c>
      <c r="E6855">
        <v>0.1141404757362722</v>
      </c>
    </row>
    <row r="6856" spans="1:5">
      <c r="A6856">
        <v>-6.519855499249999</v>
      </c>
      <c r="B6856">
        <v>1.369646967383859</v>
      </c>
      <c r="C6856">
        <v>0.8084003228992211</v>
      </c>
      <c r="D6856">
        <v>0.6869668546538198</v>
      </c>
      <c r="E6856">
        <v>0.1440982689206319</v>
      </c>
    </row>
    <row r="6857" spans="1:5">
      <c r="A6857">
        <v>-6.519611358624999</v>
      </c>
      <c r="B6857">
        <v>0.9887431805598241</v>
      </c>
      <c r="C6857">
        <v>0.7557598980947909</v>
      </c>
      <c r="D6857">
        <v>0.8227182930157941</v>
      </c>
      <c r="E6857">
        <v>0.5589520812055802</v>
      </c>
    </row>
    <row r="6858" spans="1:5">
      <c r="A6858">
        <v>-6.519367217999999</v>
      </c>
      <c r="B6858">
        <v>0.6779642205802974</v>
      </c>
      <c r="C6858">
        <v>0.7105099276746646</v>
      </c>
      <c r="D6858">
        <v>0.9462463076622685</v>
      </c>
      <c r="E6858">
        <v>0.6049413520495159</v>
      </c>
    </row>
    <row r="6859" spans="1:5">
      <c r="A6859">
        <v>-6.519123077374999</v>
      </c>
      <c r="B6859">
        <v>0.959659177409993</v>
      </c>
      <c r="C6859">
        <v>0.2874216442544767</v>
      </c>
      <c r="D6859">
        <v>1.112812872342939</v>
      </c>
      <c r="E6859">
        <v>0.6078070056404433</v>
      </c>
    </row>
    <row r="6860" spans="1:5">
      <c r="A6860">
        <v>-6.518878936749999</v>
      </c>
      <c r="B6860">
        <v>0.7106111017774609</v>
      </c>
      <c r="C6860">
        <v>1.032716968439166</v>
      </c>
      <c r="D6860">
        <v>0.8671603541894803</v>
      </c>
      <c r="E6860">
        <v>0.4405629030487739</v>
      </c>
    </row>
    <row r="6861" spans="1:5">
      <c r="A6861">
        <v>-6.518634796124999</v>
      </c>
      <c r="B6861">
        <v>1.023449702415069</v>
      </c>
      <c r="C6861">
        <v>0.741037232486861</v>
      </c>
      <c r="D6861">
        <v>0.9686977973177161</v>
      </c>
      <c r="E6861">
        <v>0.2092467099658555</v>
      </c>
    </row>
    <row r="6862" spans="1:5">
      <c r="A6862">
        <v>-6.518390655499999</v>
      </c>
      <c r="B6862">
        <v>0.5748505695131366</v>
      </c>
      <c r="C6862">
        <v>1.165846667159364</v>
      </c>
      <c r="D6862">
        <v>1.114306300804634</v>
      </c>
      <c r="E6862">
        <v>0.4460958711279161</v>
      </c>
    </row>
    <row r="6863" spans="1:5">
      <c r="A6863">
        <v>-6.518146514874999</v>
      </c>
      <c r="B6863">
        <v>1.18107071663847</v>
      </c>
      <c r="C6863">
        <v>0.4811714431599375</v>
      </c>
      <c r="D6863">
        <v>1.020088380251452</v>
      </c>
      <c r="E6863">
        <v>-0.07744902563526249</v>
      </c>
    </row>
    <row r="6864" spans="1:5">
      <c r="A6864">
        <v>-6.517902374249999</v>
      </c>
      <c r="B6864">
        <v>0.9909220113280736</v>
      </c>
      <c r="C6864">
        <v>0.7993353147462964</v>
      </c>
      <c r="D6864">
        <v>0.6263606841124157</v>
      </c>
      <c r="E6864">
        <v>0.6206499856821683</v>
      </c>
    </row>
    <row r="6865" spans="1:5">
      <c r="A6865">
        <v>-6.517658233624999</v>
      </c>
      <c r="B6865">
        <v>0.9343140211416744</v>
      </c>
      <c r="C6865">
        <v>0.9184898132520406</v>
      </c>
      <c r="D6865">
        <v>1.253861282449069</v>
      </c>
      <c r="E6865">
        <v>0.3410749606574457</v>
      </c>
    </row>
    <row r="6866" spans="1:5">
      <c r="A6866">
        <v>-6.517414092999999</v>
      </c>
      <c r="B6866">
        <v>0.9291192201066142</v>
      </c>
      <c r="C6866">
        <v>0.6624087967371532</v>
      </c>
      <c r="D6866">
        <v>0.5938265365518597</v>
      </c>
      <c r="E6866">
        <v>-0.06744980444930931</v>
      </c>
    </row>
    <row r="6867" spans="1:5">
      <c r="A6867">
        <v>-6.517169952374999</v>
      </c>
      <c r="B6867">
        <v>1.26132691872073</v>
      </c>
      <c r="C6867">
        <v>0.5526934791071397</v>
      </c>
      <c r="D6867">
        <v>0.867326280124638</v>
      </c>
      <c r="E6867">
        <v>0.5244252452569508</v>
      </c>
    </row>
    <row r="6868" spans="1:5">
      <c r="A6868">
        <v>-6.516925811749999</v>
      </c>
      <c r="B6868">
        <v>0.8561450088784209</v>
      </c>
      <c r="C6868">
        <v>0.6117988270961507</v>
      </c>
      <c r="D6868">
        <v>1.180791136242973</v>
      </c>
      <c r="E6868">
        <v>0.5284321258873695</v>
      </c>
    </row>
    <row r="6869" spans="1:5">
      <c r="A6869">
        <v>-6.516681671124999</v>
      </c>
      <c r="B6869">
        <v>0.8368072451620943</v>
      </c>
      <c r="C6869">
        <v>1.364486608831557</v>
      </c>
      <c r="D6869">
        <v>0.68865715818461</v>
      </c>
      <c r="E6869">
        <v>0.2915612498267262</v>
      </c>
    </row>
    <row r="6870" spans="1:5">
      <c r="A6870">
        <v>-6.516437530499999</v>
      </c>
      <c r="B6870">
        <v>0.7438128836960444</v>
      </c>
      <c r="C6870">
        <v>1.015133669968208</v>
      </c>
      <c r="D6870">
        <v>1.369646967383859</v>
      </c>
      <c r="E6870">
        <v>0.5823164683144491</v>
      </c>
    </row>
    <row r="6871" spans="1:5">
      <c r="A6871">
        <v>-6.516193389874999</v>
      </c>
      <c r="B6871">
        <v>1.057471303304526</v>
      </c>
      <c r="C6871">
        <v>0.5575970788691468</v>
      </c>
      <c r="D6871">
        <v>0.9887431805598241</v>
      </c>
      <c r="E6871">
        <v>0.4539079284620168</v>
      </c>
    </row>
    <row r="6872" spans="1:5">
      <c r="A6872">
        <v>-6.515949249249999</v>
      </c>
      <c r="B6872">
        <v>1.110347707167245</v>
      </c>
      <c r="C6872">
        <v>0.4888417531276676</v>
      </c>
      <c r="D6872">
        <v>0.6779642205802974</v>
      </c>
      <c r="E6872">
        <v>0.610799569131974</v>
      </c>
    </row>
    <row r="6873" spans="1:5">
      <c r="A6873">
        <v>-6.515705108624999</v>
      </c>
      <c r="B6873">
        <v>0.732489973416184</v>
      </c>
      <c r="C6873">
        <v>1.209742626074843</v>
      </c>
      <c r="D6873">
        <v>0.959659177409993</v>
      </c>
      <c r="E6873">
        <v>0.2825891652184068</v>
      </c>
    </row>
    <row r="6874" spans="1:5">
      <c r="A6874">
        <v>-6.515460967999999</v>
      </c>
      <c r="B6874">
        <v>1.243856368444653</v>
      </c>
      <c r="C6874">
        <v>1.067802566560837</v>
      </c>
      <c r="D6874">
        <v>0.7106111017774609</v>
      </c>
      <c r="E6874">
        <v>0.5444333257154552</v>
      </c>
    </row>
    <row r="6875" spans="1:5">
      <c r="A6875">
        <v>-6.515216827374999</v>
      </c>
      <c r="B6875">
        <v>0.8232945498861867</v>
      </c>
      <c r="C6875">
        <v>0.7933546917930084</v>
      </c>
      <c r="D6875">
        <v>1.023449702415069</v>
      </c>
      <c r="E6875">
        <v>0.6626660369031672</v>
      </c>
    </row>
    <row r="6876" spans="1:5">
      <c r="A6876">
        <v>-6.514972686749999</v>
      </c>
      <c r="B6876">
        <v>0.7774138562721368</v>
      </c>
      <c r="C6876">
        <v>0.6869668546538198</v>
      </c>
      <c r="D6876">
        <v>0.5748505695131366</v>
      </c>
      <c r="E6876">
        <v>-0.03729398697450168</v>
      </c>
    </row>
    <row r="6877" spans="1:5">
      <c r="A6877">
        <v>-6.514728546124999</v>
      </c>
      <c r="B6877">
        <v>0.857259724840828</v>
      </c>
      <c r="C6877">
        <v>0.8227182930157941</v>
      </c>
      <c r="D6877">
        <v>1.18107071663847</v>
      </c>
      <c r="E6877">
        <v>0.8084003228992211</v>
      </c>
    </row>
    <row r="6878" spans="1:5">
      <c r="A6878">
        <v>-6.514484405499999</v>
      </c>
      <c r="B6878">
        <v>0.8202916188803625</v>
      </c>
      <c r="C6878">
        <v>0.9462463076622685</v>
      </c>
      <c r="D6878">
        <v>0.9909220113280736</v>
      </c>
      <c r="E6878">
        <v>0.7557598980947909</v>
      </c>
    </row>
    <row r="6879" spans="1:5">
      <c r="A6879">
        <v>-6.514240264874999</v>
      </c>
      <c r="B6879">
        <v>1.077705048650798</v>
      </c>
      <c r="C6879">
        <v>1.112812872342939</v>
      </c>
      <c r="D6879">
        <v>0.9343140211416744</v>
      </c>
      <c r="E6879">
        <v>0.7105099276746646</v>
      </c>
    </row>
    <row r="6880" spans="1:5">
      <c r="A6880">
        <v>-6.513996124249999</v>
      </c>
      <c r="B6880">
        <v>1.183137493890318</v>
      </c>
      <c r="C6880">
        <v>0.8671603541894803</v>
      </c>
      <c r="D6880">
        <v>0.9291192201066142</v>
      </c>
      <c r="E6880">
        <v>0.2874216442544767</v>
      </c>
    </row>
    <row r="6881" spans="1:5">
      <c r="A6881">
        <v>-6.513751983624999</v>
      </c>
      <c r="B6881">
        <v>1.500401538763685</v>
      </c>
      <c r="C6881">
        <v>0.9686977973177161</v>
      </c>
      <c r="D6881">
        <v>1.26132691872073</v>
      </c>
      <c r="E6881">
        <v>1.032716968439166</v>
      </c>
    </row>
    <row r="6882" spans="1:5">
      <c r="A6882">
        <v>-6.513507842999999</v>
      </c>
      <c r="B6882">
        <v>0.9320449448462749</v>
      </c>
      <c r="C6882">
        <v>1.114306300804634</v>
      </c>
      <c r="D6882">
        <v>0.8561450088784209</v>
      </c>
      <c r="E6882">
        <v>0.741037232486861</v>
      </c>
    </row>
    <row r="6883" spans="1:5">
      <c r="A6883">
        <v>-6.513263702374999</v>
      </c>
      <c r="B6883">
        <v>0.7128429502382952</v>
      </c>
      <c r="C6883">
        <v>1.020088380251452</v>
      </c>
      <c r="D6883">
        <v>0.8368072451620943</v>
      </c>
      <c r="E6883">
        <v>1.165846667159364</v>
      </c>
    </row>
    <row r="6884" spans="1:5">
      <c r="A6884">
        <v>-6.513019561749999</v>
      </c>
      <c r="B6884">
        <v>0.9759180670665346</v>
      </c>
      <c r="C6884">
        <v>0.6263606841124157</v>
      </c>
      <c r="D6884">
        <v>0.7438128836960444</v>
      </c>
      <c r="E6884">
        <v>0.4811714431599375</v>
      </c>
    </row>
    <row r="6885" spans="1:5">
      <c r="A6885">
        <v>-6.512775421124999</v>
      </c>
      <c r="B6885">
        <v>1.12140279492344</v>
      </c>
      <c r="C6885">
        <v>1.253861282449069</v>
      </c>
      <c r="D6885">
        <v>1.057471303304526</v>
      </c>
      <c r="E6885">
        <v>0.7993353147462964</v>
      </c>
    </row>
    <row r="6886" spans="1:5">
      <c r="A6886">
        <v>-6.512531280499999</v>
      </c>
      <c r="B6886">
        <v>0.782315693269463</v>
      </c>
      <c r="C6886">
        <v>0.5938265365518597</v>
      </c>
      <c r="D6886">
        <v>1.110347707167245</v>
      </c>
      <c r="E6886">
        <v>0.9184898132520406</v>
      </c>
    </row>
    <row r="6887" spans="1:5">
      <c r="A6887">
        <v>-6.512287139874999</v>
      </c>
      <c r="B6887">
        <v>0.9271872431973888</v>
      </c>
      <c r="C6887">
        <v>0.867326280124638</v>
      </c>
      <c r="D6887">
        <v>0.732489973416184</v>
      </c>
      <c r="E6887">
        <v>0.6624087967371532</v>
      </c>
    </row>
    <row r="6888" spans="1:5">
      <c r="A6888">
        <v>-6.512042999249999</v>
      </c>
      <c r="B6888">
        <v>1.065279339332366</v>
      </c>
      <c r="C6888">
        <v>1.180791136242973</v>
      </c>
      <c r="D6888">
        <v>1.243856368444653</v>
      </c>
      <c r="E6888">
        <v>0.5526934791071397</v>
      </c>
    </row>
    <row r="6889" spans="1:5">
      <c r="A6889">
        <v>-6.511798858624999</v>
      </c>
      <c r="B6889">
        <v>1.091301474127113</v>
      </c>
      <c r="C6889">
        <v>0.68865715818461</v>
      </c>
      <c r="D6889">
        <v>0.8232945498861867</v>
      </c>
      <c r="E6889">
        <v>0.6117988270961507</v>
      </c>
    </row>
    <row r="6890" spans="1:5">
      <c r="A6890">
        <v>-6.511554717999999</v>
      </c>
      <c r="B6890">
        <v>0.6749651929544822</v>
      </c>
      <c r="C6890">
        <v>1.369646967383859</v>
      </c>
      <c r="D6890">
        <v>0.7774138562721368</v>
      </c>
      <c r="E6890">
        <v>1.364486608831557</v>
      </c>
    </row>
    <row r="6891" spans="1:5">
      <c r="A6891">
        <v>-6.511310577374999</v>
      </c>
      <c r="B6891">
        <v>0.946013648862851</v>
      </c>
      <c r="C6891">
        <v>0.9887431805598241</v>
      </c>
      <c r="D6891">
        <v>0.857259724840828</v>
      </c>
      <c r="E6891">
        <v>1.015133669968208</v>
      </c>
    </row>
    <row r="6892" spans="1:5">
      <c r="A6892">
        <v>-6.511066436749999</v>
      </c>
      <c r="B6892">
        <v>1.05621708395207</v>
      </c>
      <c r="C6892">
        <v>0.6779642205802974</v>
      </c>
      <c r="D6892">
        <v>0.8202916188803625</v>
      </c>
      <c r="E6892">
        <v>0.5575970788691468</v>
      </c>
    </row>
    <row r="6893" spans="1:5">
      <c r="A6893">
        <v>-6.510822296124999</v>
      </c>
      <c r="B6893">
        <v>0.9690977740274641</v>
      </c>
      <c r="C6893">
        <v>0.959659177409993</v>
      </c>
      <c r="D6893">
        <v>1.077705048650798</v>
      </c>
      <c r="E6893">
        <v>0.4888417531276676</v>
      </c>
    </row>
    <row r="6894" spans="1:5">
      <c r="A6894">
        <v>-6.510578155499999</v>
      </c>
      <c r="B6894">
        <v>1.107994289971729</v>
      </c>
      <c r="C6894">
        <v>0.7106111017774609</v>
      </c>
      <c r="D6894">
        <v>1.183137493890318</v>
      </c>
      <c r="E6894">
        <v>1.209742626074843</v>
      </c>
    </row>
    <row r="6895" spans="1:5">
      <c r="A6895">
        <v>-6.510334014874999</v>
      </c>
      <c r="B6895">
        <v>0.8981581952911172</v>
      </c>
      <c r="C6895">
        <v>1.023449702415069</v>
      </c>
      <c r="D6895">
        <v>1.500401538763685</v>
      </c>
      <c r="E6895">
        <v>1.067802566560837</v>
      </c>
    </row>
    <row r="6896" spans="1:5">
      <c r="A6896">
        <v>-6.510089874249999</v>
      </c>
      <c r="B6896">
        <v>0.9535425639222253</v>
      </c>
      <c r="C6896">
        <v>0.5748505695131366</v>
      </c>
      <c r="D6896">
        <v>0.9320449448462749</v>
      </c>
      <c r="E6896">
        <v>0.7933546917930084</v>
      </c>
    </row>
    <row r="6897" spans="1:5">
      <c r="A6897">
        <v>-6.509845733624999</v>
      </c>
      <c r="B6897">
        <v>1.059400373419971</v>
      </c>
      <c r="C6897">
        <v>1.18107071663847</v>
      </c>
      <c r="D6897">
        <v>0.7128429502382952</v>
      </c>
      <c r="E6897">
        <v>0.6869668546538198</v>
      </c>
    </row>
    <row r="6898" spans="1:5">
      <c r="A6898">
        <v>-6.509601592999999</v>
      </c>
      <c r="B6898">
        <v>1.002077954785718</v>
      </c>
      <c r="C6898">
        <v>0.9909220113280736</v>
      </c>
      <c r="D6898">
        <v>0.9759180670665346</v>
      </c>
      <c r="E6898">
        <v>0.8227182930157941</v>
      </c>
    </row>
    <row r="6899" spans="1:5">
      <c r="A6899">
        <v>-6.509357452374999</v>
      </c>
      <c r="B6899">
        <v>1.109394633918509</v>
      </c>
      <c r="C6899">
        <v>0.9343140211416744</v>
      </c>
      <c r="D6899">
        <v>1.12140279492344</v>
      </c>
      <c r="E6899">
        <v>0.9462463076622685</v>
      </c>
    </row>
    <row r="6900" spans="1:5">
      <c r="A6900">
        <v>-6.509113311749999</v>
      </c>
      <c r="B6900">
        <v>1.056534162699512</v>
      </c>
      <c r="C6900">
        <v>0.9291192201066142</v>
      </c>
      <c r="D6900">
        <v>0.782315693269463</v>
      </c>
      <c r="E6900">
        <v>1.112812872342939</v>
      </c>
    </row>
    <row r="6901" spans="1:5">
      <c r="A6901">
        <v>-6.508869171124999</v>
      </c>
      <c r="B6901">
        <v>0.9039350152369514</v>
      </c>
      <c r="C6901">
        <v>1.26132691872073</v>
      </c>
      <c r="D6901">
        <v>0.9271872431973888</v>
      </c>
      <c r="E6901">
        <v>0.8671603541894803</v>
      </c>
    </row>
    <row r="6902" spans="1:5">
      <c r="A6902">
        <v>-6.508625030499999</v>
      </c>
      <c r="B6902">
        <v>0.729310602894482</v>
      </c>
      <c r="C6902">
        <v>0.8561450088784209</v>
      </c>
      <c r="D6902">
        <v>1.065279339332366</v>
      </c>
      <c r="E6902">
        <v>0.9686977973177161</v>
      </c>
    </row>
    <row r="6903" spans="1:5">
      <c r="A6903">
        <v>-6.508380889874999</v>
      </c>
      <c r="B6903">
        <v>1.278842985975374</v>
      </c>
      <c r="C6903">
        <v>0.8368072451620943</v>
      </c>
      <c r="D6903">
        <v>1.091301474127113</v>
      </c>
      <c r="E6903">
        <v>1.114306300804634</v>
      </c>
    </row>
    <row r="6904" spans="1:5">
      <c r="A6904">
        <v>-6.508136749249999</v>
      </c>
      <c r="B6904">
        <v>0.8115857294728845</v>
      </c>
      <c r="C6904">
        <v>0.7438128836960444</v>
      </c>
      <c r="D6904">
        <v>0.6749651929544822</v>
      </c>
      <c r="E6904">
        <v>1.020088380251452</v>
      </c>
    </row>
    <row r="6905" spans="1:5">
      <c r="A6905">
        <v>-6.507892608624999</v>
      </c>
      <c r="B6905">
        <v>1.075807191647947</v>
      </c>
      <c r="C6905">
        <v>1.057471303304526</v>
      </c>
      <c r="D6905">
        <v>0.946013648862851</v>
      </c>
      <c r="E6905">
        <v>0.6263606841124157</v>
      </c>
    </row>
    <row r="6906" spans="1:5">
      <c r="A6906">
        <v>-6.507648467999999</v>
      </c>
      <c r="B6906">
        <v>1.083585744359451</v>
      </c>
      <c r="C6906">
        <v>1.110347707167245</v>
      </c>
      <c r="D6906">
        <v>1.05621708395207</v>
      </c>
      <c r="E6906">
        <v>1.253861282449069</v>
      </c>
    </row>
    <row r="6907" spans="1:5">
      <c r="A6907">
        <v>-6.507404327374999</v>
      </c>
      <c r="B6907">
        <v>0.7463022229405546</v>
      </c>
      <c r="C6907">
        <v>0.732489973416184</v>
      </c>
      <c r="D6907">
        <v>0.9690977740274641</v>
      </c>
      <c r="E6907">
        <v>0.5938265365518597</v>
      </c>
    </row>
    <row r="6908" spans="1:5">
      <c r="A6908">
        <v>-6.507160186749999</v>
      </c>
      <c r="B6908">
        <v>0.5503458236047057</v>
      </c>
      <c r="C6908">
        <v>1.243856368444653</v>
      </c>
      <c r="D6908">
        <v>1.107994289971729</v>
      </c>
      <c r="E6908">
        <v>0.867326280124638</v>
      </c>
    </row>
    <row r="6909" spans="1:5">
      <c r="A6909">
        <v>-6.506916046124999</v>
      </c>
      <c r="B6909">
        <v>0.988329975192186</v>
      </c>
      <c r="C6909">
        <v>0.8232945498861867</v>
      </c>
      <c r="D6909">
        <v>0.8981581952911172</v>
      </c>
      <c r="E6909">
        <v>1.180791136242973</v>
      </c>
    </row>
    <row r="6910" spans="1:5">
      <c r="A6910">
        <v>-6.506671905499999</v>
      </c>
      <c r="B6910">
        <v>0.9396515230649291</v>
      </c>
      <c r="C6910">
        <v>0.7774138562721368</v>
      </c>
      <c r="D6910">
        <v>0.9535425639222253</v>
      </c>
      <c r="E6910">
        <v>0.68865715818461</v>
      </c>
    </row>
    <row r="6911" spans="1:5">
      <c r="A6911">
        <v>-6.506427764874999</v>
      </c>
      <c r="B6911">
        <v>0.6274469473830067</v>
      </c>
      <c r="C6911">
        <v>0.857259724840828</v>
      </c>
      <c r="D6911">
        <v>1.059400373419971</v>
      </c>
      <c r="E6911">
        <v>1.369646967383859</v>
      </c>
    </row>
    <row r="6912" spans="1:5">
      <c r="A6912">
        <v>-6.506183624249999</v>
      </c>
      <c r="B6912">
        <v>0.9123566692269571</v>
      </c>
      <c r="C6912">
        <v>0.8202916188803625</v>
      </c>
      <c r="D6912">
        <v>1.002077954785718</v>
      </c>
      <c r="E6912">
        <v>0.9887431805598241</v>
      </c>
    </row>
    <row r="6913" spans="1:5">
      <c r="A6913">
        <v>-6.505939483624999</v>
      </c>
      <c r="B6913">
        <v>1.018683859157344</v>
      </c>
      <c r="C6913">
        <v>1.077705048650798</v>
      </c>
      <c r="D6913">
        <v>1.109394633918509</v>
      </c>
      <c r="E6913">
        <v>0.6779642205802974</v>
      </c>
    </row>
    <row r="6914" spans="1:5">
      <c r="A6914">
        <v>-6.505695342999999</v>
      </c>
      <c r="B6914">
        <v>1.073940054340488</v>
      </c>
      <c r="C6914">
        <v>1.183137493890318</v>
      </c>
      <c r="D6914">
        <v>1.056534162699512</v>
      </c>
      <c r="E6914">
        <v>0.959659177409993</v>
      </c>
    </row>
    <row r="6915" spans="1:5">
      <c r="A6915">
        <v>-6.505451202374999</v>
      </c>
      <c r="B6915">
        <v>0.9335358895505432</v>
      </c>
      <c r="C6915">
        <v>1.500401538763685</v>
      </c>
      <c r="D6915">
        <v>0.9039350152369514</v>
      </c>
      <c r="E6915">
        <v>0.7106111017774609</v>
      </c>
    </row>
    <row r="6916" spans="1:5">
      <c r="A6916">
        <v>-6.505207061749999</v>
      </c>
      <c r="B6916">
        <v>0.7028495602269234</v>
      </c>
      <c r="C6916">
        <v>0.9320449448462749</v>
      </c>
      <c r="D6916">
        <v>0.729310602894482</v>
      </c>
      <c r="E6916">
        <v>1.023449702415069</v>
      </c>
    </row>
    <row r="6917" spans="1:5">
      <c r="A6917">
        <v>-6.504962921124999</v>
      </c>
      <c r="B6917">
        <v>0.9369878081808872</v>
      </c>
      <c r="C6917">
        <v>0.7128429502382952</v>
      </c>
      <c r="D6917">
        <v>1.278842985975374</v>
      </c>
      <c r="E6917">
        <v>0.5748505695131366</v>
      </c>
    </row>
    <row r="6918" spans="1:5">
      <c r="A6918">
        <v>-6.504718780499999</v>
      </c>
      <c r="B6918">
        <v>0.6881376248563201</v>
      </c>
      <c r="C6918">
        <v>0.9759180670665346</v>
      </c>
      <c r="D6918">
        <v>0.8115857294728845</v>
      </c>
      <c r="E6918">
        <v>1.18107071663847</v>
      </c>
    </row>
    <row r="6919" spans="1:5">
      <c r="A6919">
        <v>-6.504474639874999</v>
      </c>
      <c r="B6919">
        <v>0.6829254341955765</v>
      </c>
      <c r="C6919">
        <v>1.12140279492344</v>
      </c>
      <c r="D6919">
        <v>1.075807191647947</v>
      </c>
      <c r="E6919">
        <v>0.9909220113280736</v>
      </c>
    </row>
    <row r="6920" spans="1:5">
      <c r="A6920">
        <v>-6.504230499249999</v>
      </c>
      <c r="B6920">
        <v>0.93598571127191</v>
      </c>
      <c r="C6920">
        <v>0.782315693269463</v>
      </c>
      <c r="D6920">
        <v>1.083585744359451</v>
      </c>
      <c r="E6920">
        <v>0.9343140211416744</v>
      </c>
    </row>
    <row r="6921" spans="1:5">
      <c r="A6921">
        <v>-6.503986358624999</v>
      </c>
      <c r="B6921">
        <v>0.9419642217154357</v>
      </c>
      <c r="C6921">
        <v>0.9271872431973888</v>
      </c>
      <c r="D6921">
        <v>0.7463022229405546</v>
      </c>
      <c r="E6921">
        <v>0.9291192201066142</v>
      </c>
    </row>
    <row r="6922" spans="1:5">
      <c r="A6922">
        <v>-6.503742217999999</v>
      </c>
      <c r="B6922">
        <v>0.8491500116862685</v>
      </c>
      <c r="C6922">
        <v>1.065279339332366</v>
      </c>
      <c r="D6922">
        <v>0.5503458236047057</v>
      </c>
      <c r="E6922">
        <v>1.26132691872073</v>
      </c>
    </row>
    <row r="6923" spans="1:5">
      <c r="A6923">
        <v>-6.503498077374999</v>
      </c>
      <c r="B6923">
        <v>0.5964987527989769</v>
      </c>
      <c r="C6923">
        <v>1.091301474127113</v>
      </c>
      <c r="D6923">
        <v>0.988329975192186</v>
      </c>
      <c r="E6923">
        <v>0.8561450088784209</v>
      </c>
    </row>
    <row r="6924" spans="1:5">
      <c r="A6924">
        <v>-6.503253936749999</v>
      </c>
      <c r="B6924">
        <v>0.7396021123378986</v>
      </c>
      <c r="C6924">
        <v>0.6749651929544822</v>
      </c>
      <c r="D6924">
        <v>0.9396515230649291</v>
      </c>
      <c r="E6924">
        <v>0.8368072451620943</v>
      </c>
    </row>
    <row r="6925" spans="1:5">
      <c r="A6925">
        <v>-6.503009796124999</v>
      </c>
      <c r="B6925">
        <v>0.6413618457031</v>
      </c>
      <c r="C6925">
        <v>0.946013648862851</v>
      </c>
      <c r="D6925">
        <v>0.6274469473830067</v>
      </c>
      <c r="E6925">
        <v>0.7438128836960444</v>
      </c>
    </row>
    <row r="6926" spans="1:5">
      <c r="A6926">
        <v>-6.502765655499999</v>
      </c>
      <c r="B6926">
        <v>0.6369959085741755</v>
      </c>
      <c r="C6926">
        <v>1.05621708395207</v>
      </c>
      <c r="D6926">
        <v>0.9123566692269571</v>
      </c>
      <c r="E6926">
        <v>1.057471303304526</v>
      </c>
    </row>
    <row r="6927" spans="1:5">
      <c r="A6927">
        <v>-6.502521514874999</v>
      </c>
      <c r="B6927">
        <v>0.6973302657092803</v>
      </c>
      <c r="C6927">
        <v>0.9690977740274641</v>
      </c>
      <c r="D6927">
        <v>1.018683859157344</v>
      </c>
      <c r="E6927">
        <v>1.110347707167245</v>
      </c>
    </row>
    <row r="6928" spans="1:5">
      <c r="A6928">
        <v>-6.502277374249999</v>
      </c>
      <c r="B6928">
        <v>0.6663417252493816</v>
      </c>
      <c r="C6928">
        <v>1.107994289971729</v>
      </c>
      <c r="D6928">
        <v>1.073940054340488</v>
      </c>
      <c r="E6928">
        <v>0.732489973416184</v>
      </c>
    </row>
    <row r="6929" spans="1:5">
      <c r="A6929">
        <v>-6.502033233624999</v>
      </c>
      <c r="B6929">
        <v>0.4590229616326476</v>
      </c>
      <c r="C6929">
        <v>0.8981581952911172</v>
      </c>
      <c r="D6929">
        <v>0.9335358895505432</v>
      </c>
      <c r="E6929">
        <v>1.243856368444653</v>
      </c>
    </row>
    <row r="6930" spans="1:5">
      <c r="A6930">
        <v>-6.501789092999999</v>
      </c>
      <c r="B6930">
        <v>0.3592073366337168</v>
      </c>
      <c r="C6930">
        <v>0.9535425639222253</v>
      </c>
      <c r="D6930">
        <v>0.7028495602269234</v>
      </c>
      <c r="E6930">
        <v>0.8232945498861867</v>
      </c>
    </row>
    <row r="6931" spans="1:5">
      <c r="A6931">
        <v>-6.501544952374999</v>
      </c>
      <c r="B6931">
        <v>0.7932689847108878</v>
      </c>
      <c r="C6931">
        <v>1.059400373419971</v>
      </c>
      <c r="D6931">
        <v>0.9369878081808872</v>
      </c>
      <c r="E6931">
        <v>0.7774138562721368</v>
      </c>
    </row>
    <row r="6932" spans="1:5">
      <c r="A6932">
        <v>-6.501300811749999</v>
      </c>
      <c r="B6932">
        <v>0.7500679305260961</v>
      </c>
      <c r="C6932">
        <v>1.002077954785718</v>
      </c>
      <c r="D6932">
        <v>0.6881376248563201</v>
      </c>
      <c r="E6932">
        <v>0.857259724840828</v>
      </c>
    </row>
    <row r="6933" spans="1:5">
      <c r="A6933">
        <v>-6.501056671124999</v>
      </c>
      <c r="B6933">
        <v>0.7359263718501198</v>
      </c>
      <c r="C6933">
        <v>1.109394633918509</v>
      </c>
      <c r="D6933">
        <v>0.6829254341955765</v>
      </c>
      <c r="E6933">
        <v>0.8202916188803625</v>
      </c>
    </row>
    <row r="6934" spans="1:5">
      <c r="A6934">
        <v>-6.500812530499999</v>
      </c>
      <c r="B6934">
        <v>0.5946450964991767</v>
      </c>
      <c r="C6934">
        <v>1.056534162699512</v>
      </c>
      <c r="D6934">
        <v>0.93598571127191</v>
      </c>
      <c r="E6934">
        <v>1.077705048650798</v>
      </c>
    </row>
    <row r="6935" spans="1:5">
      <c r="A6935">
        <v>-6.500568389874999</v>
      </c>
      <c r="B6935">
        <v>0.7317629893523373</v>
      </c>
      <c r="C6935">
        <v>0.9039350152369514</v>
      </c>
      <c r="D6935">
        <v>0.9419642217154357</v>
      </c>
      <c r="E6935">
        <v>1.183137493890318</v>
      </c>
    </row>
    <row r="6936" spans="1:5">
      <c r="A6936">
        <v>-6.500324249249999</v>
      </c>
      <c r="B6936">
        <v>0.3443942236912569</v>
      </c>
      <c r="C6936">
        <v>0.729310602894482</v>
      </c>
      <c r="D6936">
        <v>0.8491500116862685</v>
      </c>
      <c r="E6936">
        <v>1.500401538763685</v>
      </c>
    </row>
    <row r="6937" spans="1:5">
      <c r="A6937">
        <v>-6.500080108624999</v>
      </c>
      <c r="B6937">
        <v>0.6134049315496639</v>
      </c>
      <c r="C6937">
        <v>1.278842985975374</v>
      </c>
      <c r="D6937">
        <v>0.5964987527989769</v>
      </c>
      <c r="E6937">
        <v>0.9320449448462749</v>
      </c>
    </row>
    <row r="6938" spans="1:5">
      <c r="A6938">
        <v>-6.499835967999999</v>
      </c>
      <c r="B6938">
        <v>0.4819410936648176</v>
      </c>
      <c r="C6938">
        <v>0.8115857294728845</v>
      </c>
      <c r="D6938">
        <v>0.7396021123378986</v>
      </c>
      <c r="E6938">
        <v>0.7128429502382952</v>
      </c>
    </row>
    <row r="6939" spans="1:5">
      <c r="A6939">
        <v>-6.499591827374999</v>
      </c>
      <c r="B6939">
        <v>0.6322228156959906</v>
      </c>
      <c r="C6939">
        <v>1.075807191647947</v>
      </c>
      <c r="D6939">
        <v>0.6413618457031</v>
      </c>
      <c r="E6939">
        <v>0.9759180670665346</v>
      </c>
    </row>
    <row r="6940" spans="1:5">
      <c r="A6940">
        <v>-6.499347686749999</v>
      </c>
      <c r="B6940">
        <v>0.6620311946625473</v>
      </c>
      <c r="C6940">
        <v>1.083585744359451</v>
      </c>
      <c r="D6940">
        <v>0.6369959085741755</v>
      </c>
      <c r="E6940">
        <v>1.12140279492344</v>
      </c>
    </row>
    <row r="6941" spans="1:5">
      <c r="A6941">
        <v>-6.499103546124999</v>
      </c>
      <c r="B6941">
        <v>0.3303542577769829</v>
      </c>
      <c r="C6941">
        <v>0.7463022229405546</v>
      </c>
      <c r="D6941">
        <v>0.6973302657092803</v>
      </c>
      <c r="E6941">
        <v>0.782315693269463</v>
      </c>
    </row>
    <row r="6942" spans="1:5">
      <c r="A6942">
        <v>-6.498859405499999</v>
      </c>
      <c r="B6942">
        <v>0.4490871054880369</v>
      </c>
      <c r="C6942">
        <v>0.5503458236047057</v>
      </c>
      <c r="D6942">
        <v>0.6663417252493816</v>
      </c>
      <c r="E6942">
        <v>0.9271872431973888</v>
      </c>
    </row>
    <row r="6943" spans="1:5">
      <c r="A6943">
        <v>-6.498615264874999</v>
      </c>
      <c r="B6943">
        <v>0.02192924079383902</v>
      </c>
      <c r="C6943">
        <v>0.988329975192186</v>
      </c>
      <c r="D6943">
        <v>0.4590229616326476</v>
      </c>
      <c r="E6943">
        <v>1.065279339332366</v>
      </c>
    </row>
    <row r="6944" spans="1:5">
      <c r="A6944">
        <v>-6.498371124249999</v>
      </c>
      <c r="B6944">
        <v>0.4329033148135103</v>
      </c>
      <c r="C6944">
        <v>0.9396515230649291</v>
      </c>
      <c r="D6944">
        <v>0.3592073366337168</v>
      </c>
      <c r="E6944">
        <v>1.091301474127113</v>
      </c>
    </row>
    <row r="6945" spans="1:5">
      <c r="A6945">
        <v>-6.498126983624999</v>
      </c>
      <c r="B6945">
        <v>0.5956364950107433</v>
      </c>
      <c r="C6945">
        <v>0.6274469473830067</v>
      </c>
      <c r="D6945">
        <v>0.7932689847108878</v>
      </c>
      <c r="E6945">
        <v>0.6749651929544822</v>
      </c>
    </row>
    <row r="6946" spans="1:5">
      <c r="A6946">
        <v>-6.497882842999999</v>
      </c>
      <c r="B6946">
        <v>0.5444604894894374</v>
      </c>
      <c r="C6946">
        <v>0.9123566692269571</v>
      </c>
      <c r="D6946">
        <v>0.7500679305260961</v>
      </c>
      <c r="E6946">
        <v>0.946013648862851</v>
      </c>
    </row>
    <row r="6947" spans="1:5">
      <c r="A6947">
        <v>-6.497638702374999</v>
      </c>
      <c r="B6947">
        <v>0.4265646491153526</v>
      </c>
      <c r="C6947">
        <v>1.018683859157344</v>
      </c>
      <c r="D6947">
        <v>0.7359263718501198</v>
      </c>
      <c r="E6947">
        <v>1.05621708395207</v>
      </c>
    </row>
    <row r="6948" spans="1:5">
      <c r="A6948">
        <v>-6.497394561749999</v>
      </c>
      <c r="B6948">
        <v>0.7278602313394013</v>
      </c>
      <c r="C6948">
        <v>1.073940054340488</v>
      </c>
      <c r="D6948">
        <v>0.5946450964991767</v>
      </c>
      <c r="E6948">
        <v>0.9690977740274641</v>
      </c>
    </row>
    <row r="6949" spans="1:5">
      <c r="A6949">
        <v>-6.497150421124999</v>
      </c>
      <c r="B6949">
        <v>0.4266668958885048</v>
      </c>
      <c r="C6949">
        <v>0.9335358895505432</v>
      </c>
      <c r="D6949">
        <v>0.7317629893523373</v>
      </c>
      <c r="E6949">
        <v>1.107994289971729</v>
      </c>
    </row>
    <row r="6950" spans="1:5">
      <c r="A6950">
        <v>-6.496906280499999</v>
      </c>
      <c r="B6950">
        <v>0.566967064804498</v>
      </c>
      <c r="C6950">
        <v>0.7028495602269234</v>
      </c>
      <c r="D6950">
        <v>0.3443942236912569</v>
      </c>
      <c r="E6950">
        <v>0.8981581952911172</v>
      </c>
    </row>
    <row r="6951" spans="1:5">
      <c r="A6951">
        <v>-6.496662139874999</v>
      </c>
      <c r="B6951">
        <v>0.35266823924018</v>
      </c>
      <c r="C6951">
        <v>0.9369878081808872</v>
      </c>
      <c r="D6951">
        <v>0.6134049315496639</v>
      </c>
      <c r="E6951">
        <v>0.9535425639222253</v>
      </c>
    </row>
    <row r="6952" spans="1:5">
      <c r="A6952">
        <v>-6.496417999249999</v>
      </c>
      <c r="B6952">
        <v>-0.07334543056971883</v>
      </c>
      <c r="C6952">
        <v>0.6881376248563201</v>
      </c>
      <c r="D6952">
        <v>0.4819410936648176</v>
      </c>
      <c r="E6952">
        <v>1.059400373419971</v>
      </c>
    </row>
    <row r="6953" spans="1:5">
      <c r="A6953">
        <v>-6.496173858624999</v>
      </c>
      <c r="B6953">
        <v>0.1201252220248495</v>
      </c>
      <c r="C6953">
        <v>0.6829254341955765</v>
      </c>
      <c r="D6953">
        <v>0.6322228156959906</v>
      </c>
      <c r="E6953">
        <v>1.002077954785718</v>
      </c>
    </row>
    <row r="6954" spans="1:5">
      <c r="A6954">
        <v>-6.495929717999999</v>
      </c>
      <c r="B6954">
        <v>0.2915592456124314</v>
      </c>
      <c r="C6954">
        <v>0.93598571127191</v>
      </c>
      <c r="D6954">
        <v>0.6620311946625473</v>
      </c>
      <c r="E6954">
        <v>1.109394633918509</v>
      </c>
    </row>
    <row r="6955" spans="1:5">
      <c r="A6955">
        <v>-6.495685577374999</v>
      </c>
      <c r="B6955">
        <v>0.2309496071218355</v>
      </c>
      <c r="C6955">
        <v>0.9419642217154357</v>
      </c>
      <c r="D6955">
        <v>0.3303542577769829</v>
      </c>
      <c r="E6955">
        <v>1.056534162699512</v>
      </c>
    </row>
    <row r="6956" spans="1:5">
      <c r="A6956">
        <v>-6.495441436749999</v>
      </c>
      <c r="B6956">
        <v>0.438667659672285</v>
      </c>
      <c r="C6956">
        <v>0.8491500116862685</v>
      </c>
      <c r="D6956">
        <v>0.4490871054880369</v>
      </c>
      <c r="E6956">
        <v>0.9039350152369514</v>
      </c>
    </row>
    <row r="6957" spans="1:5">
      <c r="A6957">
        <v>-6.495197296124999</v>
      </c>
      <c r="B6957">
        <v>0.3780509458365375</v>
      </c>
      <c r="C6957">
        <v>0.5964987527989769</v>
      </c>
      <c r="D6957">
        <v>0.02192924079383902</v>
      </c>
      <c r="E6957">
        <v>0.729310602894482</v>
      </c>
    </row>
    <row r="6958" spans="1:5">
      <c r="A6958">
        <v>-6.494953155499999</v>
      </c>
      <c r="B6958">
        <v>0.3641780279974323</v>
      </c>
      <c r="C6958">
        <v>0.7396021123378986</v>
      </c>
      <c r="D6958">
        <v>0.4329033148135103</v>
      </c>
      <c r="E6958">
        <v>1.278842985975374</v>
      </c>
    </row>
    <row r="6959" spans="1:5">
      <c r="A6959">
        <v>-6.494709014874999</v>
      </c>
      <c r="B6959">
        <v>-0.1711079570555954</v>
      </c>
      <c r="C6959">
        <v>0.6413618457031</v>
      </c>
      <c r="D6959">
        <v>0.5956364950107433</v>
      </c>
      <c r="E6959">
        <v>0.8115857294728845</v>
      </c>
    </row>
    <row r="6960" spans="1:5">
      <c r="A6960">
        <v>-6.494464874249999</v>
      </c>
      <c r="B6960">
        <v>0.3260140006075296</v>
      </c>
      <c r="C6960">
        <v>0.6369959085741755</v>
      </c>
      <c r="D6960">
        <v>0.5444604894894374</v>
      </c>
      <c r="E6960">
        <v>1.075807191647947</v>
      </c>
    </row>
    <row r="6961" spans="1:5">
      <c r="A6961">
        <v>-6.494220733624999</v>
      </c>
      <c r="B6961">
        <v>0.2927567746169965</v>
      </c>
      <c r="C6961">
        <v>0.6973302657092803</v>
      </c>
      <c r="D6961">
        <v>0.4265646491153526</v>
      </c>
      <c r="E6961">
        <v>1.083585744359451</v>
      </c>
    </row>
    <row r="6962" spans="1:5">
      <c r="A6962">
        <v>-6.493976592999999</v>
      </c>
      <c r="B6962">
        <v>0.3437732716884054</v>
      </c>
      <c r="C6962">
        <v>0.6663417252493816</v>
      </c>
      <c r="D6962">
        <v>0.7278602313394013</v>
      </c>
      <c r="E6962">
        <v>0.7463022229405546</v>
      </c>
    </row>
    <row r="6963" spans="1:5">
      <c r="A6963">
        <v>-6.493732452374999</v>
      </c>
      <c r="B6963">
        <v>0.2049122941027021</v>
      </c>
      <c r="C6963">
        <v>0.4590229616326476</v>
      </c>
      <c r="D6963">
        <v>0.4266668958885048</v>
      </c>
      <c r="E6963">
        <v>0.5503458236047057</v>
      </c>
    </row>
    <row r="6964" spans="1:5">
      <c r="A6964">
        <v>-6.493488311749999</v>
      </c>
      <c r="B6964">
        <v>0.2844902260361148</v>
      </c>
      <c r="C6964">
        <v>0.3592073366337168</v>
      </c>
      <c r="D6964">
        <v>0.566967064804498</v>
      </c>
      <c r="E6964">
        <v>0.988329975192186</v>
      </c>
    </row>
    <row r="6965" spans="1:5">
      <c r="A6965">
        <v>-6.493244171124999</v>
      </c>
      <c r="B6965">
        <v>0.2557623726084092</v>
      </c>
      <c r="C6965">
        <v>0.7932689847108878</v>
      </c>
      <c r="D6965">
        <v>0.35266823924018</v>
      </c>
      <c r="E6965">
        <v>0.9396515230649291</v>
      </c>
    </row>
    <row r="6966" spans="1:5">
      <c r="A6966">
        <v>-6.493000030499999</v>
      </c>
      <c r="B6966">
        <v>0.3529886513420868</v>
      </c>
      <c r="C6966">
        <v>0.7500679305260961</v>
      </c>
      <c r="D6966">
        <v>-0.07334543056971883</v>
      </c>
      <c r="E6966">
        <v>0.6274469473830067</v>
      </c>
    </row>
    <row r="6967" spans="1:5">
      <c r="A6967">
        <v>-6.492755889874999</v>
      </c>
      <c r="B6967">
        <v>-0.2988822078599864</v>
      </c>
      <c r="C6967">
        <v>0.7359263718501198</v>
      </c>
      <c r="D6967">
        <v>0.1201252220248495</v>
      </c>
      <c r="E6967">
        <v>0.9123566692269571</v>
      </c>
    </row>
    <row r="6968" spans="1:5">
      <c r="A6968">
        <v>-6.492511749249999</v>
      </c>
      <c r="B6968">
        <v>-0.0257930558109217</v>
      </c>
      <c r="C6968">
        <v>0.5946450964991767</v>
      </c>
      <c r="D6968">
        <v>0.2915592456124314</v>
      </c>
      <c r="E6968">
        <v>1.018683859157344</v>
      </c>
    </row>
    <row r="6969" spans="1:5">
      <c r="A6969">
        <v>-6.492267608624999</v>
      </c>
      <c r="B6969">
        <v>-0.1674935345668577</v>
      </c>
      <c r="C6969">
        <v>0.7317629893523373</v>
      </c>
      <c r="D6969">
        <v>0.2309496071218355</v>
      </c>
      <c r="E6969">
        <v>1.073940054340488</v>
      </c>
    </row>
    <row r="6970" spans="1:5">
      <c r="A6970">
        <v>-6.492023467999999</v>
      </c>
      <c r="B6970">
        <v>-0.005056352269300591</v>
      </c>
      <c r="C6970">
        <v>0.3443942236912569</v>
      </c>
      <c r="D6970">
        <v>0.438667659672285</v>
      </c>
      <c r="E6970">
        <v>0.9335358895505432</v>
      </c>
    </row>
    <row r="6971" spans="1:5">
      <c r="A6971">
        <v>-6.491779327374999</v>
      </c>
      <c r="B6971">
        <v>-0.01254181949630459</v>
      </c>
      <c r="C6971">
        <v>0.6134049315496639</v>
      </c>
      <c r="D6971">
        <v>0.3780509458365375</v>
      </c>
      <c r="E6971">
        <v>0.7028495602269234</v>
      </c>
    </row>
    <row r="6972" spans="1:5">
      <c r="A6972">
        <v>-6.491535186749999</v>
      </c>
      <c r="B6972">
        <v>-0.04350327961490043</v>
      </c>
      <c r="C6972">
        <v>0.4819410936648176</v>
      </c>
      <c r="D6972">
        <v>0.3641780279974323</v>
      </c>
      <c r="E6972">
        <v>0.9369878081808872</v>
      </c>
    </row>
    <row r="6973" spans="1:5">
      <c r="A6973">
        <v>-6.491291046124999</v>
      </c>
      <c r="B6973">
        <v>-0.08747735056185046</v>
      </c>
      <c r="C6973">
        <v>0.6322228156959906</v>
      </c>
      <c r="D6973">
        <v>-0.1711079570555954</v>
      </c>
      <c r="E6973">
        <v>0.6881376248563201</v>
      </c>
    </row>
    <row r="6974" spans="1:5">
      <c r="A6974">
        <v>-6.491046905499999</v>
      </c>
      <c r="B6974">
        <v>-0.4865680524776277</v>
      </c>
      <c r="C6974">
        <v>0.6620311946625473</v>
      </c>
      <c r="D6974">
        <v>0.3260140006075296</v>
      </c>
      <c r="E6974">
        <v>0.6829254341955765</v>
      </c>
    </row>
    <row r="6975" spans="1:5">
      <c r="A6975">
        <v>-6.490802764874999</v>
      </c>
      <c r="B6975">
        <v>-0.08453260374316242</v>
      </c>
      <c r="C6975">
        <v>0.3303542577769829</v>
      </c>
      <c r="D6975">
        <v>0.2927567746169965</v>
      </c>
      <c r="E6975">
        <v>0.93598571127191</v>
      </c>
    </row>
    <row r="6976" spans="1:5">
      <c r="A6976">
        <v>-6.490558624249999</v>
      </c>
      <c r="B6976">
        <v>-0.1689392741193604</v>
      </c>
      <c r="C6976">
        <v>0.4490871054880369</v>
      </c>
      <c r="D6976">
        <v>0.3437732716884054</v>
      </c>
      <c r="E6976">
        <v>0.9419642217154357</v>
      </c>
    </row>
    <row r="6977" spans="1:5">
      <c r="A6977">
        <v>-6.490314483624999</v>
      </c>
      <c r="B6977">
        <v>-0.01673188777207148</v>
      </c>
      <c r="C6977">
        <v>0.02192924079383902</v>
      </c>
      <c r="D6977">
        <v>0.2049122941027021</v>
      </c>
      <c r="E6977">
        <v>0.8491500116862685</v>
      </c>
    </row>
    <row r="6978" spans="1:5">
      <c r="A6978">
        <v>-6.490070342999999</v>
      </c>
      <c r="B6978">
        <v>-0.3320739693504265</v>
      </c>
      <c r="C6978">
        <v>0.4329033148135103</v>
      </c>
      <c r="D6978">
        <v>0.2844902260361148</v>
      </c>
      <c r="E6978">
        <v>0.5964987527989769</v>
      </c>
    </row>
    <row r="6979" spans="1:5">
      <c r="A6979">
        <v>-6.489826202374999</v>
      </c>
      <c r="B6979">
        <v>0.2087254522254695</v>
      </c>
      <c r="C6979">
        <v>0.5956364950107433</v>
      </c>
      <c r="D6979">
        <v>0.2557623726084092</v>
      </c>
      <c r="E6979">
        <v>0.7396021123378986</v>
      </c>
    </row>
    <row r="6980" spans="1:5">
      <c r="A6980">
        <v>-6.489582061749999</v>
      </c>
      <c r="B6980">
        <v>-0.1833105524387724</v>
      </c>
      <c r="C6980">
        <v>0.5444604894894374</v>
      </c>
      <c r="D6980">
        <v>0.3529886513420868</v>
      </c>
      <c r="E6980">
        <v>0.6413618457031</v>
      </c>
    </row>
    <row r="6981" spans="1:5">
      <c r="A6981">
        <v>-6.489337921124999</v>
      </c>
      <c r="B6981">
        <v>-0.2384897883346304</v>
      </c>
      <c r="C6981">
        <v>0.4265646491153526</v>
      </c>
      <c r="D6981">
        <v>-0.2988822078599864</v>
      </c>
      <c r="E6981">
        <v>0.6369959085741755</v>
      </c>
    </row>
    <row r="6982" spans="1:5">
      <c r="A6982">
        <v>-6.489093780499999</v>
      </c>
      <c r="B6982">
        <v>0.0521400119527777</v>
      </c>
      <c r="C6982">
        <v>0.7278602313394013</v>
      </c>
      <c r="D6982">
        <v>-0.0257930558109217</v>
      </c>
      <c r="E6982">
        <v>0.6973302657092803</v>
      </c>
    </row>
    <row r="6983" spans="1:5">
      <c r="A6983">
        <v>-6.488849639874999</v>
      </c>
      <c r="B6983">
        <v>-0.1200552020825842</v>
      </c>
      <c r="C6983">
        <v>0.4266668958885048</v>
      </c>
      <c r="D6983">
        <v>-0.1674935345668577</v>
      </c>
      <c r="E6983">
        <v>0.6663417252493816</v>
      </c>
    </row>
    <row r="6984" spans="1:5">
      <c r="A6984">
        <v>-6.488605499249999</v>
      </c>
      <c r="B6984">
        <v>-0.1062485521842036</v>
      </c>
      <c r="C6984">
        <v>0.566967064804498</v>
      </c>
      <c r="D6984">
        <v>-0.005056352269300591</v>
      </c>
      <c r="E6984">
        <v>0.4590229616326476</v>
      </c>
    </row>
    <row r="6985" spans="1:5">
      <c r="A6985">
        <v>-6.488361358624999</v>
      </c>
      <c r="B6985">
        <v>0.06281615477216573</v>
      </c>
      <c r="C6985">
        <v>0.35266823924018</v>
      </c>
      <c r="D6985">
        <v>-0.01254181949630459</v>
      </c>
      <c r="E6985">
        <v>0.3592073366337168</v>
      </c>
    </row>
    <row r="6986" spans="1:5">
      <c r="A6986">
        <v>-6.488117217999999</v>
      </c>
      <c r="B6986">
        <v>0.2081923998494883</v>
      </c>
      <c r="C6986">
        <v>-0.07334543056971883</v>
      </c>
      <c r="D6986">
        <v>-0.04350327961490043</v>
      </c>
      <c r="E6986">
        <v>0.7932689847108878</v>
      </c>
    </row>
    <row r="6987" spans="1:5">
      <c r="A6987">
        <v>-6.487873077374999</v>
      </c>
      <c r="B6987">
        <v>-0.5657531832525934</v>
      </c>
      <c r="C6987">
        <v>0.1201252220248495</v>
      </c>
      <c r="D6987">
        <v>-0.08747735056185046</v>
      </c>
      <c r="E6987">
        <v>0.7500679305260961</v>
      </c>
    </row>
    <row r="6988" spans="1:5">
      <c r="A6988">
        <v>-6.487628936749999</v>
      </c>
      <c r="B6988">
        <v>-0.6297563420943304</v>
      </c>
      <c r="C6988">
        <v>0.2915592456124314</v>
      </c>
      <c r="D6988">
        <v>-0.4865680524776277</v>
      </c>
      <c r="E6988">
        <v>0.7359263718501198</v>
      </c>
    </row>
    <row r="6989" spans="1:5">
      <c r="A6989">
        <v>-6.487384796124999</v>
      </c>
      <c r="B6989">
        <v>0.04756551329585051</v>
      </c>
      <c r="C6989">
        <v>0.2309496071218355</v>
      </c>
      <c r="D6989">
        <v>-0.08453260374316242</v>
      </c>
      <c r="E6989">
        <v>0.5946450964991767</v>
      </c>
    </row>
    <row r="6990" spans="1:5">
      <c r="A6990">
        <v>-6.487140655499999</v>
      </c>
      <c r="B6990">
        <v>-0.5555581062728983</v>
      </c>
      <c r="C6990">
        <v>0.438667659672285</v>
      </c>
      <c r="D6990">
        <v>-0.1689392741193604</v>
      </c>
      <c r="E6990">
        <v>0.7317629893523373</v>
      </c>
    </row>
    <row r="6991" spans="1:5">
      <c r="A6991">
        <v>-6.486896514874999</v>
      </c>
      <c r="B6991">
        <v>-0.2749605761852755</v>
      </c>
      <c r="C6991">
        <v>0.3780509458365375</v>
      </c>
      <c r="D6991">
        <v>-0.01673188777207148</v>
      </c>
      <c r="E6991">
        <v>0.3443942236912569</v>
      </c>
    </row>
    <row r="6992" spans="1:5">
      <c r="A6992">
        <v>-6.486652374249999</v>
      </c>
      <c r="B6992">
        <v>-0.1466958359300386</v>
      </c>
      <c r="C6992">
        <v>0.3641780279974323</v>
      </c>
      <c r="D6992">
        <v>-0.3320739693504265</v>
      </c>
      <c r="E6992">
        <v>0.6134049315496639</v>
      </c>
    </row>
    <row r="6993" spans="1:5">
      <c r="A6993">
        <v>-6.486408233624999</v>
      </c>
      <c r="B6993">
        <v>-0.515343701752712</v>
      </c>
      <c r="C6993">
        <v>-0.1711079570555954</v>
      </c>
      <c r="D6993">
        <v>0.2087254522254695</v>
      </c>
      <c r="E6993">
        <v>0.4819410936648176</v>
      </c>
    </row>
    <row r="6994" spans="1:5">
      <c r="A6994">
        <v>-6.486164092999999</v>
      </c>
      <c r="B6994">
        <v>-0.260316332113486</v>
      </c>
      <c r="C6994">
        <v>0.3260140006075296</v>
      </c>
      <c r="D6994">
        <v>-0.1833105524387724</v>
      </c>
      <c r="E6994">
        <v>0.6322228156959906</v>
      </c>
    </row>
    <row r="6995" spans="1:5">
      <c r="A6995">
        <v>-6.485919952374999</v>
      </c>
      <c r="B6995">
        <v>-0.2953751820951276</v>
      </c>
      <c r="C6995">
        <v>0.2927567746169965</v>
      </c>
      <c r="D6995">
        <v>-0.2384897883346304</v>
      </c>
      <c r="E6995">
        <v>0.6620311946625473</v>
      </c>
    </row>
    <row r="6996" spans="1:5">
      <c r="A6996">
        <v>-6.485675811749999</v>
      </c>
      <c r="B6996">
        <v>-0.5978883362622136</v>
      </c>
      <c r="C6996">
        <v>0.3437732716884054</v>
      </c>
      <c r="D6996">
        <v>0.0521400119527777</v>
      </c>
      <c r="E6996">
        <v>0.3303542577769829</v>
      </c>
    </row>
    <row r="6997" spans="1:5">
      <c r="A6997">
        <v>-6.485431671124999</v>
      </c>
      <c r="B6997">
        <v>-0.5759218804855322</v>
      </c>
      <c r="C6997">
        <v>0.2049122941027021</v>
      </c>
      <c r="D6997">
        <v>-0.1200552020825842</v>
      </c>
      <c r="E6997">
        <v>0.4490871054880369</v>
      </c>
    </row>
    <row r="6998" spans="1:5">
      <c r="A6998">
        <v>-6.485187530499999</v>
      </c>
      <c r="B6998">
        <v>-0.8103401709830879</v>
      </c>
      <c r="C6998">
        <v>0.2844902260361148</v>
      </c>
      <c r="D6998">
        <v>-0.1062485521842036</v>
      </c>
      <c r="E6998">
        <v>0.02192924079383902</v>
      </c>
    </row>
    <row r="6999" spans="1:5">
      <c r="A6999">
        <v>-6.484943389874999</v>
      </c>
      <c r="B6999">
        <v>-0.6652725506629477</v>
      </c>
      <c r="C6999">
        <v>0.2557623726084092</v>
      </c>
      <c r="D6999">
        <v>0.06281615477216573</v>
      </c>
      <c r="E6999">
        <v>0.4329033148135103</v>
      </c>
    </row>
    <row r="7000" spans="1:5">
      <c r="A7000">
        <v>-6.484699249249999</v>
      </c>
      <c r="B7000">
        <v>-0.555694529219111</v>
      </c>
      <c r="C7000">
        <v>0.3529886513420868</v>
      </c>
      <c r="D7000">
        <v>0.2081923998494883</v>
      </c>
      <c r="E7000">
        <v>0.5956364950107433</v>
      </c>
    </row>
    <row r="7001" spans="1:5">
      <c r="A7001">
        <v>-6.484455108624999</v>
      </c>
      <c r="B7001">
        <v>-0.2503021324017212</v>
      </c>
      <c r="C7001">
        <v>-0.2988822078599864</v>
      </c>
      <c r="D7001">
        <v>-0.5657531832525934</v>
      </c>
      <c r="E7001">
        <v>0.5444604894894374</v>
      </c>
    </row>
    <row r="7002" spans="1:5">
      <c r="A7002">
        <v>-6.484210967999999</v>
      </c>
      <c r="B7002">
        <v>-0.4144216074138558</v>
      </c>
      <c r="C7002">
        <v>-0.0257930558109217</v>
      </c>
      <c r="D7002">
        <v>-0.6297563420943304</v>
      </c>
      <c r="E7002">
        <v>0.4265646491153526</v>
      </c>
    </row>
    <row r="7003" spans="1:5">
      <c r="A7003">
        <v>-6.483966827374999</v>
      </c>
      <c r="B7003">
        <v>-0.342961133808257</v>
      </c>
      <c r="C7003">
        <v>-0.1674935345668577</v>
      </c>
      <c r="D7003">
        <v>0.04756551329585051</v>
      </c>
      <c r="E7003">
        <v>0.7278602313394013</v>
      </c>
    </row>
    <row r="7004" spans="1:5">
      <c r="A7004">
        <v>-6.483722686749999</v>
      </c>
      <c r="B7004">
        <v>-0.856894376201483</v>
      </c>
      <c r="C7004">
        <v>-0.005056352269300591</v>
      </c>
      <c r="D7004">
        <v>-0.5555581062728983</v>
      </c>
      <c r="E7004">
        <v>0.4266668958885048</v>
      </c>
    </row>
    <row r="7005" spans="1:5">
      <c r="A7005">
        <v>-6.483478546124999</v>
      </c>
      <c r="B7005">
        <v>-0.4220831779065582</v>
      </c>
      <c r="C7005">
        <v>-0.01254181949630459</v>
      </c>
      <c r="D7005">
        <v>-0.2749605761852755</v>
      </c>
      <c r="E7005">
        <v>0.566967064804498</v>
      </c>
    </row>
    <row r="7006" spans="1:5">
      <c r="A7006">
        <v>-6.483234405499999</v>
      </c>
      <c r="B7006">
        <v>-0.6432753268831687</v>
      </c>
      <c r="C7006">
        <v>-0.04350327961490043</v>
      </c>
      <c r="D7006">
        <v>-0.1466958359300386</v>
      </c>
      <c r="E7006">
        <v>0.35266823924018</v>
      </c>
    </row>
    <row r="7007" spans="1:5">
      <c r="A7007">
        <v>-6.482990264874999</v>
      </c>
      <c r="B7007">
        <v>-0.85924751499035</v>
      </c>
      <c r="C7007">
        <v>-0.08747735056185046</v>
      </c>
      <c r="D7007">
        <v>-0.515343701752712</v>
      </c>
      <c r="E7007">
        <v>-0.07334543056971883</v>
      </c>
    </row>
    <row r="7008" spans="1:5">
      <c r="A7008">
        <v>-6.482746124249999</v>
      </c>
      <c r="B7008">
        <v>-1.043037840442485</v>
      </c>
      <c r="C7008">
        <v>-0.4865680524776277</v>
      </c>
      <c r="D7008">
        <v>-0.260316332113486</v>
      </c>
      <c r="E7008">
        <v>0.1201252220248495</v>
      </c>
    </row>
    <row r="7009" spans="1:5">
      <c r="A7009">
        <v>-6.482501983624999</v>
      </c>
      <c r="B7009">
        <v>-0.4485727721772678</v>
      </c>
      <c r="C7009">
        <v>-0.08453260374316242</v>
      </c>
      <c r="D7009">
        <v>-0.2953751820951276</v>
      </c>
      <c r="E7009">
        <v>0.2915592456124314</v>
      </c>
    </row>
    <row r="7010" spans="1:5">
      <c r="A7010">
        <v>-6.482257842999999</v>
      </c>
      <c r="B7010">
        <v>-0.5805484390655015</v>
      </c>
      <c r="C7010">
        <v>-0.1689392741193604</v>
      </c>
      <c r="D7010">
        <v>-0.5978883362622136</v>
      </c>
      <c r="E7010">
        <v>0.2309496071218355</v>
      </c>
    </row>
    <row r="7011" spans="1:5">
      <c r="A7011">
        <v>-6.482013702374999</v>
      </c>
      <c r="B7011">
        <v>-0.6592241262628017</v>
      </c>
      <c r="C7011">
        <v>-0.01673188777207148</v>
      </c>
      <c r="D7011">
        <v>-0.5759218804855322</v>
      </c>
      <c r="E7011">
        <v>0.438667659672285</v>
      </c>
    </row>
    <row r="7012" spans="1:5">
      <c r="A7012">
        <v>-6.481769561749999</v>
      </c>
      <c r="B7012">
        <v>-0.7025368598535533</v>
      </c>
      <c r="C7012">
        <v>-0.3320739693504265</v>
      </c>
      <c r="D7012">
        <v>-0.8103401709830879</v>
      </c>
      <c r="E7012">
        <v>0.3780509458365375</v>
      </c>
    </row>
    <row r="7013" spans="1:5">
      <c r="A7013">
        <v>-6.481525421124999</v>
      </c>
      <c r="B7013">
        <v>-0.6600260511197872</v>
      </c>
      <c r="C7013">
        <v>0.2087254522254695</v>
      </c>
      <c r="D7013">
        <v>-0.6652725506629477</v>
      </c>
      <c r="E7013">
        <v>0.3641780279974323</v>
      </c>
    </row>
    <row r="7014" spans="1:5">
      <c r="A7014">
        <v>-6.481281280499999</v>
      </c>
      <c r="B7014">
        <v>-0.7164184232720213</v>
      </c>
      <c r="C7014">
        <v>-0.1833105524387724</v>
      </c>
      <c r="D7014">
        <v>-0.555694529219111</v>
      </c>
      <c r="E7014">
        <v>-0.1711079570555954</v>
      </c>
    </row>
    <row r="7015" spans="1:5">
      <c r="A7015">
        <v>-6.481037139874999</v>
      </c>
      <c r="B7015">
        <v>-0.8762350226294989</v>
      </c>
      <c r="C7015">
        <v>-0.2384897883346304</v>
      </c>
      <c r="D7015">
        <v>-0.2503021324017212</v>
      </c>
      <c r="E7015">
        <v>0.3260140006075296</v>
      </c>
    </row>
    <row r="7016" spans="1:5">
      <c r="A7016">
        <v>-6.480792999249999</v>
      </c>
      <c r="B7016">
        <v>-0.4348307264841177</v>
      </c>
      <c r="C7016">
        <v>0.0521400119527777</v>
      </c>
      <c r="D7016">
        <v>-0.4144216074138558</v>
      </c>
      <c r="E7016">
        <v>0.2927567746169965</v>
      </c>
    </row>
    <row r="7017" spans="1:5">
      <c r="A7017">
        <v>-6.480548858624999</v>
      </c>
      <c r="B7017">
        <v>-0.450520438263328</v>
      </c>
      <c r="C7017">
        <v>-0.1200552020825842</v>
      </c>
      <c r="D7017">
        <v>-0.342961133808257</v>
      </c>
      <c r="E7017">
        <v>0.3437732716884054</v>
      </c>
    </row>
    <row r="7018" spans="1:5">
      <c r="A7018">
        <v>-6.480304717999999</v>
      </c>
      <c r="B7018">
        <v>-1.018647282746875</v>
      </c>
      <c r="C7018">
        <v>-0.1062485521842036</v>
      </c>
      <c r="D7018">
        <v>-0.856894376201483</v>
      </c>
      <c r="E7018">
        <v>0.2049122941027021</v>
      </c>
    </row>
    <row r="7019" spans="1:5">
      <c r="A7019">
        <v>-6.480060577374999</v>
      </c>
      <c r="B7019">
        <v>-0.2667678345054067</v>
      </c>
      <c r="C7019">
        <v>0.06281615477216573</v>
      </c>
      <c r="D7019">
        <v>-0.4220831779065582</v>
      </c>
      <c r="E7019">
        <v>0.2844902260361148</v>
      </c>
    </row>
    <row r="7020" spans="1:5">
      <c r="A7020">
        <v>-6.479816436749999</v>
      </c>
      <c r="B7020">
        <v>-0.6818556192229821</v>
      </c>
      <c r="C7020">
        <v>0.2081923998494883</v>
      </c>
      <c r="D7020">
        <v>-0.6432753268831687</v>
      </c>
      <c r="E7020">
        <v>0.2557623726084092</v>
      </c>
    </row>
    <row r="7021" spans="1:5">
      <c r="A7021">
        <v>-6.479572296124999</v>
      </c>
      <c r="B7021">
        <v>-0.6220041251401671</v>
      </c>
      <c r="C7021">
        <v>-0.5657531832525934</v>
      </c>
      <c r="D7021">
        <v>-0.85924751499035</v>
      </c>
      <c r="E7021">
        <v>0.3529886513420868</v>
      </c>
    </row>
    <row r="7022" spans="1:5">
      <c r="A7022">
        <v>-6.479328155499999</v>
      </c>
      <c r="B7022">
        <v>-0.8309460977236613</v>
      </c>
      <c r="C7022">
        <v>-0.6297563420943304</v>
      </c>
      <c r="D7022">
        <v>-1.043037840442485</v>
      </c>
      <c r="E7022">
        <v>-0.2988822078599864</v>
      </c>
    </row>
    <row r="7023" spans="1:5">
      <c r="A7023">
        <v>-6.479084014874999</v>
      </c>
      <c r="B7023">
        <v>-0.7000634150762114</v>
      </c>
      <c r="C7023">
        <v>0.04756551329585051</v>
      </c>
      <c r="D7023">
        <v>-0.4485727721772678</v>
      </c>
      <c r="E7023">
        <v>-0.0257930558109217</v>
      </c>
    </row>
    <row r="7024" spans="1:5">
      <c r="A7024">
        <v>-6.478839874249999</v>
      </c>
      <c r="B7024">
        <v>-0.2976991879017473</v>
      </c>
      <c r="C7024">
        <v>-0.5555581062728983</v>
      </c>
      <c r="D7024">
        <v>-0.5805484390655015</v>
      </c>
      <c r="E7024">
        <v>-0.1674935345668577</v>
      </c>
    </row>
    <row r="7025" spans="1:5">
      <c r="A7025">
        <v>-6.478595733624999</v>
      </c>
      <c r="B7025">
        <v>-0.8380084113651701</v>
      </c>
      <c r="C7025">
        <v>-0.2749605761852755</v>
      </c>
      <c r="D7025">
        <v>-0.6592241262628017</v>
      </c>
      <c r="E7025">
        <v>-0.005056352269300591</v>
      </c>
    </row>
    <row r="7026" spans="1:5">
      <c r="A7026">
        <v>-6.478351592999999</v>
      </c>
      <c r="B7026">
        <v>-0.8659613991097506</v>
      </c>
      <c r="C7026">
        <v>-0.1466958359300386</v>
      </c>
      <c r="D7026">
        <v>-0.7025368598535533</v>
      </c>
      <c r="E7026">
        <v>-0.01254181949630459</v>
      </c>
    </row>
    <row r="7027" spans="1:5">
      <c r="A7027">
        <v>-6.478107452374999</v>
      </c>
      <c r="B7027">
        <v>-0.5703119516745312</v>
      </c>
      <c r="C7027">
        <v>-0.515343701752712</v>
      </c>
      <c r="D7027">
        <v>-0.6600260511197872</v>
      </c>
      <c r="E7027">
        <v>-0.04350327961490043</v>
      </c>
    </row>
    <row r="7028" spans="1:5">
      <c r="A7028">
        <v>-6.477863311749999</v>
      </c>
      <c r="B7028">
        <v>-0.8042973406294684</v>
      </c>
      <c r="C7028">
        <v>-0.260316332113486</v>
      </c>
      <c r="D7028">
        <v>-0.7164184232720213</v>
      </c>
      <c r="E7028">
        <v>-0.08747735056185046</v>
      </c>
    </row>
    <row r="7029" spans="1:5">
      <c r="A7029">
        <v>-6.477619171124999</v>
      </c>
      <c r="B7029">
        <v>-1.082828897280088</v>
      </c>
      <c r="C7029">
        <v>-0.2953751820951276</v>
      </c>
      <c r="D7029">
        <v>-0.8762350226294989</v>
      </c>
      <c r="E7029">
        <v>-0.4865680524776277</v>
      </c>
    </row>
    <row r="7030" spans="1:5">
      <c r="A7030">
        <v>-6.477375030499999</v>
      </c>
      <c r="B7030">
        <v>-0.5689985321613886</v>
      </c>
      <c r="C7030">
        <v>-0.5978883362622136</v>
      </c>
      <c r="D7030">
        <v>-0.4348307264841177</v>
      </c>
      <c r="E7030">
        <v>-0.08453260374316242</v>
      </c>
    </row>
    <row r="7031" spans="1:5">
      <c r="A7031">
        <v>-6.477130889874999</v>
      </c>
      <c r="B7031">
        <v>-1.174858215492666</v>
      </c>
      <c r="C7031">
        <v>-0.5759218804855322</v>
      </c>
      <c r="D7031">
        <v>-0.450520438263328</v>
      </c>
      <c r="E7031">
        <v>-0.1689392741193604</v>
      </c>
    </row>
    <row r="7032" spans="1:5">
      <c r="A7032">
        <v>-6.476886749249999</v>
      </c>
      <c r="B7032">
        <v>-1.159780402009081</v>
      </c>
      <c r="C7032">
        <v>-0.8103401709830879</v>
      </c>
      <c r="D7032">
        <v>-1.018647282746875</v>
      </c>
      <c r="E7032">
        <v>-0.01673188777207148</v>
      </c>
    </row>
    <row r="7033" spans="1:5">
      <c r="A7033">
        <v>-6.476642608624999</v>
      </c>
      <c r="B7033">
        <v>-0.6216113233032842</v>
      </c>
      <c r="C7033">
        <v>-0.6652725506629477</v>
      </c>
      <c r="D7033">
        <v>-0.2667678345054067</v>
      </c>
      <c r="E7033">
        <v>-0.3320739693504265</v>
      </c>
    </row>
    <row r="7034" spans="1:5">
      <c r="A7034">
        <v>-6.476398467999999</v>
      </c>
      <c r="B7034">
        <v>-0.6660925830867934</v>
      </c>
      <c r="C7034">
        <v>-0.555694529219111</v>
      </c>
      <c r="D7034">
        <v>-0.6818556192229821</v>
      </c>
      <c r="E7034">
        <v>0.2087254522254695</v>
      </c>
    </row>
    <row r="7035" spans="1:5">
      <c r="A7035">
        <v>-6.476154327374999</v>
      </c>
      <c r="B7035">
        <v>-1.391561204480513</v>
      </c>
      <c r="C7035">
        <v>-0.2503021324017212</v>
      </c>
      <c r="D7035">
        <v>-0.6220041251401671</v>
      </c>
      <c r="E7035">
        <v>-0.1833105524387724</v>
      </c>
    </row>
    <row r="7036" spans="1:5">
      <c r="A7036">
        <v>-6.475910186749999</v>
      </c>
      <c r="B7036">
        <v>-0.8487859930040063</v>
      </c>
      <c r="C7036">
        <v>-0.4144216074138558</v>
      </c>
      <c r="D7036">
        <v>-0.8309460977236613</v>
      </c>
      <c r="E7036">
        <v>-0.2384897883346304</v>
      </c>
    </row>
    <row r="7037" spans="1:5">
      <c r="A7037">
        <v>-6.475666046124999</v>
      </c>
      <c r="B7037">
        <v>-0.9285511897048462</v>
      </c>
      <c r="C7037">
        <v>-0.342961133808257</v>
      </c>
      <c r="D7037">
        <v>-0.7000634150762114</v>
      </c>
      <c r="E7037">
        <v>0.0521400119527777</v>
      </c>
    </row>
    <row r="7038" spans="1:5">
      <c r="A7038">
        <v>-6.475421905499999</v>
      </c>
      <c r="B7038">
        <v>-0.8404449037943952</v>
      </c>
      <c r="C7038">
        <v>-0.856894376201483</v>
      </c>
      <c r="D7038">
        <v>-0.2976991879017473</v>
      </c>
      <c r="E7038">
        <v>-0.1200552020825842</v>
      </c>
    </row>
    <row r="7039" spans="1:5">
      <c r="A7039">
        <v>-6.475177764874999</v>
      </c>
      <c r="B7039">
        <v>-1.184345567441733</v>
      </c>
      <c r="C7039">
        <v>-0.4220831779065582</v>
      </c>
      <c r="D7039">
        <v>-0.8380084113651701</v>
      </c>
      <c r="E7039">
        <v>-0.1062485521842036</v>
      </c>
    </row>
    <row r="7040" spans="1:5">
      <c r="A7040">
        <v>-6.474933624249999</v>
      </c>
      <c r="B7040">
        <v>-0.8858882901648997</v>
      </c>
      <c r="C7040">
        <v>-0.6432753268831687</v>
      </c>
      <c r="D7040">
        <v>-0.8659613991097506</v>
      </c>
      <c r="E7040">
        <v>0.06281615477216573</v>
      </c>
    </row>
    <row r="7041" spans="1:5">
      <c r="A7041">
        <v>-6.474689483624999</v>
      </c>
      <c r="B7041">
        <v>-0.5460259017543337</v>
      </c>
      <c r="C7041">
        <v>-0.85924751499035</v>
      </c>
      <c r="D7041">
        <v>-0.5703119516745312</v>
      </c>
      <c r="E7041">
        <v>0.2081923998494883</v>
      </c>
    </row>
    <row r="7042" spans="1:5">
      <c r="A7042">
        <v>-6.474445342999999</v>
      </c>
      <c r="B7042">
        <v>-0.8270221222203521</v>
      </c>
      <c r="C7042">
        <v>-1.043037840442485</v>
      </c>
      <c r="D7042">
        <v>-0.8042973406294684</v>
      </c>
      <c r="E7042">
        <v>-0.5657531832525934</v>
      </c>
    </row>
    <row r="7043" spans="1:5">
      <c r="A7043">
        <v>-6.474201202374999</v>
      </c>
      <c r="B7043">
        <v>-1.421020010258853</v>
      </c>
      <c r="C7043">
        <v>-0.4485727721772678</v>
      </c>
      <c r="D7043">
        <v>-1.082828897280088</v>
      </c>
      <c r="E7043">
        <v>-0.6297563420943304</v>
      </c>
    </row>
    <row r="7044" spans="1:5">
      <c r="A7044">
        <v>-6.473957061749999</v>
      </c>
      <c r="B7044">
        <v>-0.8294313334047858</v>
      </c>
      <c r="C7044">
        <v>-0.5805484390655015</v>
      </c>
      <c r="D7044">
        <v>-0.5689985321613886</v>
      </c>
      <c r="E7044">
        <v>0.04756551329585051</v>
      </c>
    </row>
    <row r="7045" spans="1:5">
      <c r="A7045">
        <v>-6.473712921124999</v>
      </c>
      <c r="B7045">
        <v>-0.4685291683057734</v>
      </c>
      <c r="C7045">
        <v>-0.6592241262628017</v>
      </c>
      <c r="D7045">
        <v>-1.174858215492666</v>
      </c>
      <c r="E7045">
        <v>-0.5555581062728983</v>
      </c>
    </row>
    <row r="7046" spans="1:5">
      <c r="A7046">
        <v>-6.473468780499999</v>
      </c>
      <c r="B7046">
        <v>-0.7197689280608622</v>
      </c>
      <c r="C7046">
        <v>-0.7025368598535533</v>
      </c>
      <c r="D7046">
        <v>-1.159780402009081</v>
      </c>
      <c r="E7046">
        <v>-0.2749605761852755</v>
      </c>
    </row>
    <row r="7047" spans="1:5">
      <c r="A7047">
        <v>-6.473224639874999</v>
      </c>
      <c r="B7047">
        <v>-1.164131276417358</v>
      </c>
      <c r="C7047">
        <v>-0.6600260511197872</v>
      </c>
      <c r="D7047">
        <v>-0.6216113233032842</v>
      </c>
      <c r="E7047">
        <v>-0.1466958359300386</v>
      </c>
    </row>
    <row r="7048" spans="1:5">
      <c r="A7048">
        <v>-6.472980499249999</v>
      </c>
      <c r="B7048">
        <v>-1.253538008410589</v>
      </c>
      <c r="C7048">
        <v>-0.7164184232720213</v>
      </c>
      <c r="D7048">
        <v>-0.6660925830867934</v>
      </c>
      <c r="E7048">
        <v>-0.515343701752712</v>
      </c>
    </row>
    <row r="7049" spans="1:5">
      <c r="A7049">
        <v>-6.472736358624999</v>
      </c>
      <c r="B7049">
        <v>-0.929089837669851</v>
      </c>
      <c r="C7049">
        <v>-0.8762350226294989</v>
      </c>
      <c r="D7049">
        <v>-1.391561204480513</v>
      </c>
      <c r="E7049">
        <v>-0.260316332113486</v>
      </c>
    </row>
    <row r="7050" spans="1:5">
      <c r="A7050">
        <v>-6.472492217999999</v>
      </c>
      <c r="B7050">
        <v>-0.7166690548429413</v>
      </c>
      <c r="C7050">
        <v>-0.4348307264841177</v>
      </c>
      <c r="D7050">
        <v>-0.8487859930040063</v>
      </c>
      <c r="E7050">
        <v>-0.2953751820951276</v>
      </c>
    </row>
    <row r="7051" spans="1:5">
      <c r="A7051">
        <v>-6.472248077374999</v>
      </c>
      <c r="B7051">
        <v>-0.9704870115919939</v>
      </c>
      <c r="C7051">
        <v>-0.450520438263328</v>
      </c>
      <c r="D7051">
        <v>-0.9285511897048462</v>
      </c>
      <c r="E7051">
        <v>-0.5978883362622136</v>
      </c>
    </row>
    <row r="7052" spans="1:5">
      <c r="A7052">
        <v>-6.472003936749999</v>
      </c>
      <c r="B7052">
        <v>-0.4978986461616668</v>
      </c>
      <c r="C7052">
        <v>-1.018647282746875</v>
      </c>
      <c r="D7052">
        <v>-0.8404449037943952</v>
      </c>
      <c r="E7052">
        <v>-0.5759218804855322</v>
      </c>
    </row>
    <row r="7053" spans="1:5">
      <c r="A7053">
        <v>-6.471759796124999</v>
      </c>
      <c r="B7053">
        <v>-0.8822697880043655</v>
      </c>
      <c r="C7053">
        <v>-0.2667678345054067</v>
      </c>
      <c r="D7053">
        <v>-1.184345567441733</v>
      </c>
      <c r="E7053">
        <v>-0.8103401709830879</v>
      </c>
    </row>
    <row r="7054" spans="1:5">
      <c r="A7054">
        <v>-6.471515655499999</v>
      </c>
      <c r="B7054">
        <v>-0.7876239932730574</v>
      </c>
      <c r="C7054">
        <v>-0.6818556192229821</v>
      </c>
      <c r="D7054">
        <v>-0.8858882901648997</v>
      </c>
      <c r="E7054">
        <v>-0.6652725506629477</v>
      </c>
    </row>
    <row r="7055" spans="1:5">
      <c r="A7055">
        <v>-6.471271514874999</v>
      </c>
      <c r="B7055">
        <v>-0.9808190575446233</v>
      </c>
      <c r="C7055">
        <v>-0.6220041251401671</v>
      </c>
      <c r="D7055">
        <v>-0.5460259017543337</v>
      </c>
      <c r="E7055">
        <v>-0.555694529219111</v>
      </c>
    </row>
    <row r="7056" spans="1:5">
      <c r="A7056">
        <v>-6.471027374249999</v>
      </c>
      <c r="B7056">
        <v>-0.9918321269847989</v>
      </c>
      <c r="C7056">
        <v>-0.8309460977236613</v>
      </c>
      <c r="D7056">
        <v>-0.8270221222203521</v>
      </c>
      <c r="E7056">
        <v>-0.2503021324017212</v>
      </c>
    </row>
    <row r="7057" spans="1:5">
      <c r="A7057">
        <v>-6.470783233624999</v>
      </c>
      <c r="B7057">
        <v>-0.8702422068922013</v>
      </c>
      <c r="C7057">
        <v>-0.7000634150762114</v>
      </c>
      <c r="D7057">
        <v>-1.421020010258853</v>
      </c>
      <c r="E7057">
        <v>-0.4144216074138558</v>
      </c>
    </row>
    <row r="7058" spans="1:5">
      <c r="A7058">
        <v>-6.470539092999999</v>
      </c>
      <c r="B7058">
        <v>-1.032819746235753</v>
      </c>
      <c r="C7058">
        <v>-0.2976991879017473</v>
      </c>
      <c r="D7058">
        <v>-0.8294313334047858</v>
      </c>
      <c r="E7058">
        <v>-0.342961133808257</v>
      </c>
    </row>
    <row r="7059" spans="1:5">
      <c r="A7059">
        <v>-6.470294952374999</v>
      </c>
      <c r="B7059">
        <v>-0.533659389018516</v>
      </c>
      <c r="C7059">
        <v>-0.8380084113651701</v>
      </c>
      <c r="D7059">
        <v>-0.4685291683057734</v>
      </c>
      <c r="E7059">
        <v>-0.856894376201483</v>
      </c>
    </row>
    <row r="7060" spans="1:5">
      <c r="A7060">
        <v>-6.470050811749999</v>
      </c>
      <c r="B7060">
        <v>-0.8514032855471311</v>
      </c>
      <c r="C7060">
        <v>-0.8659613991097506</v>
      </c>
      <c r="D7060">
        <v>-0.7197689280608622</v>
      </c>
      <c r="E7060">
        <v>-0.4220831779065582</v>
      </c>
    </row>
    <row r="7061" spans="1:5">
      <c r="A7061">
        <v>-6.469806671124999</v>
      </c>
      <c r="B7061">
        <v>-1.058574761779769</v>
      </c>
      <c r="C7061">
        <v>-0.5703119516745312</v>
      </c>
      <c r="D7061">
        <v>-1.164131276417358</v>
      </c>
      <c r="E7061">
        <v>-0.6432753268831687</v>
      </c>
    </row>
    <row r="7062" spans="1:5">
      <c r="A7062">
        <v>-6.469562530499999</v>
      </c>
      <c r="B7062">
        <v>-1.170422101625574</v>
      </c>
      <c r="C7062">
        <v>-0.8042973406294684</v>
      </c>
      <c r="D7062">
        <v>-1.253538008410589</v>
      </c>
      <c r="E7062">
        <v>-0.85924751499035</v>
      </c>
    </row>
    <row r="7063" spans="1:5">
      <c r="A7063">
        <v>-6.469318389874999</v>
      </c>
      <c r="B7063">
        <v>-0.8670452612750159</v>
      </c>
      <c r="C7063">
        <v>-1.082828897280088</v>
      </c>
      <c r="D7063">
        <v>-0.929089837669851</v>
      </c>
      <c r="E7063">
        <v>-1.043037840442485</v>
      </c>
    </row>
    <row r="7064" spans="1:5">
      <c r="A7064">
        <v>-6.469074249249999</v>
      </c>
      <c r="B7064">
        <v>-1.094429905967474</v>
      </c>
      <c r="C7064">
        <v>-0.5689985321613886</v>
      </c>
      <c r="D7064">
        <v>-0.7166690548429413</v>
      </c>
      <c r="E7064">
        <v>-0.4485727721772678</v>
      </c>
    </row>
    <row r="7065" spans="1:5">
      <c r="A7065">
        <v>-6.468830108624999</v>
      </c>
      <c r="B7065">
        <v>-1.078865976137768</v>
      </c>
      <c r="C7065">
        <v>-1.174858215492666</v>
      </c>
      <c r="D7065">
        <v>-0.9704870115919939</v>
      </c>
      <c r="E7065">
        <v>-0.5805484390655015</v>
      </c>
    </row>
    <row r="7066" spans="1:5">
      <c r="A7066">
        <v>-6.468585967999999</v>
      </c>
      <c r="B7066">
        <v>-0.7238315019951854</v>
      </c>
      <c r="C7066">
        <v>-1.159780402009081</v>
      </c>
      <c r="D7066">
        <v>-0.4978986461616668</v>
      </c>
      <c r="E7066">
        <v>-0.6592241262628017</v>
      </c>
    </row>
    <row r="7067" spans="1:5">
      <c r="A7067">
        <v>-6.468341827374999</v>
      </c>
      <c r="B7067">
        <v>-1.183871921719276</v>
      </c>
      <c r="C7067">
        <v>-0.6216113233032842</v>
      </c>
      <c r="D7067">
        <v>-0.8822697880043655</v>
      </c>
      <c r="E7067">
        <v>-0.7025368598535533</v>
      </c>
    </row>
    <row r="7068" spans="1:5">
      <c r="A7068">
        <v>-6.468097686749999</v>
      </c>
      <c r="B7068">
        <v>-1.015578356493277</v>
      </c>
      <c r="C7068">
        <v>-0.6660925830867934</v>
      </c>
      <c r="D7068">
        <v>-0.7876239932730574</v>
      </c>
      <c r="E7068">
        <v>-0.6600260511197872</v>
      </c>
    </row>
    <row r="7069" spans="1:5">
      <c r="A7069">
        <v>-6.467853546124999</v>
      </c>
      <c r="B7069">
        <v>-1.311780303375915</v>
      </c>
      <c r="C7069">
        <v>-1.391561204480513</v>
      </c>
      <c r="D7069">
        <v>-0.9808190575446233</v>
      </c>
      <c r="E7069">
        <v>-0.7164184232720213</v>
      </c>
    </row>
    <row r="7070" spans="1:5">
      <c r="A7070">
        <v>-6.467609405499999</v>
      </c>
      <c r="B7070">
        <v>-0.9845704593049796</v>
      </c>
      <c r="C7070">
        <v>-0.8487859930040063</v>
      </c>
      <c r="D7070">
        <v>-0.9918321269847989</v>
      </c>
      <c r="E7070">
        <v>-0.8762350226294989</v>
      </c>
    </row>
    <row r="7071" spans="1:5">
      <c r="A7071">
        <v>-6.467365264874999</v>
      </c>
      <c r="B7071">
        <v>-1.308129054612718</v>
      </c>
      <c r="C7071">
        <v>-0.9285511897048462</v>
      </c>
      <c r="D7071">
        <v>-0.8702422068922013</v>
      </c>
      <c r="E7071">
        <v>-0.4348307264841177</v>
      </c>
    </row>
    <row r="7072" spans="1:5">
      <c r="A7072">
        <v>-6.467121124249999</v>
      </c>
      <c r="B7072">
        <v>-0.8785984133137403</v>
      </c>
      <c r="C7072">
        <v>-0.8404449037943952</v>
      </c>
      <c r="D7072">
        <v>-1.032819746235753</v>
      </c>
      <c r="E7072">
        <v>-0.450520438263328</v>
      </c>
    </row>
    <row r="7073" spans="1:5">
      <c r="A7073">
        <v>-6.466876983624999</v>
      </c>
      <c r="B7073">
        <v>-1.133281590125922</v>
      </c>
      <c r="C7073">
        <v>-1.184345567441733</v>
      </c>
      <c r="D7073">
        <v>-0.533659389018516</v>
      </c>
      <c r="E7073">
        <v>-1.018647282746875</v>
      </c>
    </row>
    <row r="7074" spans="1:5">
      <c r="A7074">
        <v>-6.466632842999999</v>
      </c>
      <c r="B7074">
        <v>-0.9599360895306324</v>
      </c>
      <c r="C7074">
        <v>-0.8858882901648997</v>
      </c>
      <c r="D7074">
        <v>-0.8514032855471311</v>
      </c>
      <c r="E7074">
        <v>-0.2667678345054067</v>
      </c>
    </row>
    <row r="7075" spans="1:5">
      <c r="A7075">
        <v>-6.466388702374999</v>
      </c>
      <c r="B7075">
        <v>-1.291761697325344</v>
      </c>
      <c r="C7075">
        <v>-0.5460259017543337</v>
      </c>
      <c r="D7075">
        <v>-1.058574761779769</v>
      </c>
      <c r="E7075">
        <v>-0.6818556192229821</v>
      </c>
    </row>
    <row r="7076" spans="1:5">
      <c r="A7076">
        <v>-6.466144561749999</v>
      </c>
      <c r="B7076">
        <v>-0.6152674848406627</v>
      </c>
      <c r="C7076">
        <v>-0.8270221222203521</v>
      </c>
      <c r="D7076">
        <v>-1.170422101625574</v>
      </c>
      <c r="E7076">
        <v>-0.6220041251401671</v>
      </c>
    </row>
    <row r="7077" spans="1:5">
      <c r="A7077">
        <v>-6.465900421124999</v>
      </c>
      <c r="B7077">
        <v>-0.9050294757082342</v>
      </c>
      <c r="C7077">
        <v>-1.421020010258853</v>
      </c>
      <c r="D7077">
        <v>-0.8670452612750159</v>
      </c>
      <c r="E7077">
        <v>-0.8309460977236613</v>
      </c>
    </row>
    <row r="7078" spans="1:5">
      <c r="A7078">
        <v>-6.465656280499999</v>
      </c>
      <c r="B7078">
        <v>-0.7010082117031661</v>
      </c>
      <c r="C7078">
        <v>-0.8294313334047858</v>
      </c>
      <c r="D7078">
        <v>-1.094429905967474</v>
      </c>
      <c r="E7078">
        <v>-0.7000634150762114</v>
      </c>
    </row>
    <row r="7079" spans="1:5">
      <c r="A7079">
        <v>-6.465412139874999</v>
      </c>
      <c r="B7079">
        <v>-0.6815698763933585</v>
      </c>
      <c r="C7079">
        <v>-0.4685291683057734</v>
      </c>
      <c r="D7079">
        <v>-1.078865976137768</v>
      </c>
      <c r="E7079">
        <v>-0.2976991879017473</v>
      </c>
    </row>
    <row r="7080" spans="1:5">
      <c r="A7080">
        <v>-6.465167999249999</v>
      </c>
      <c r="B7080">
        <v>-0.7347003153783669</v>
      </c>
      <c r="C7080">
        <v>-0.7197689280608622</v>
      </c>
      <c r="D7080">
        <v>-0.7238315019951854</v>
      </c>
      <c r="E7080">
        <v>-0.8380084113651701</v>
      </c>
    </row>
    <row r="7081" spans="1:5">
      <c r="A7081">
        <v>-6.464923858624999</v>
      </c>
      <c r="B7081">
        <v>-1.338548006168573</v>
      </c>
      <c r="C7081">
        <v>-1.164131276417358</v>
      </c>
      <c r="D7081">
        <v>-1.183871921719276</v>
      </c>
      <c r="E7081">
        <v>-0.8659613991097506</v>
      </c>
    </row>
    <row r="7082" spans="1:5">
      <c r="A7082">
        <v>-6.464679717999999</v>
      </c>
      <c r="B7082">
        <v>-0.7736023005033446</v>
      </c>
      <c r="C7082">
        <v>-1.253538008410589</v>
      </c>
      <c r="D7082">
        <v>-1.015578356493277</v>
      </c>
      <c r="E7082">
        <v>-0.5703119516745312</v>
      </c>
    </row>
    <row r="7083" spans="1:5">
      <c r="A7083">
        <v>-6.464435577374999</v>
      </c>
      <c r="B7083">
        <v>-1.077917403453794</v>
      </c>
      <c r="C7083">
        <v>-0.929089837669851</v>
      </c>
      <c r="D7083">
        <v>-1.311780303375915</v>
      </c>
      <c r="E7083">
        <v>-0.8042973406294684</v>
      </c>
    </row>
    <row r="7084" spans="1:5">
      <c r="A7084">
        <v>-6.464191436749999</v>
      </c>
      <c r="B7084">
        <v>-0.5229798859915461</v>
      </c>
      <c r="C7084">
        <v>-0.7166690548429413</v>
      </c>
      <c r="D7084">
        <v>-0.9845704593049796</v>
      </c>
      <c r="E7084">
        <v>-1.082828897280088</v>
      </c>
    </row>
    <row r="7085" spans="1:5">
      <c r="A7085">
        <v>-6.463947296124999</v>
      </c>
      <c r="B7085">
        <v>-0.9558105934717268</v>
      </c>
      <c r="C7085">
        <v>-0.9704870115919939</v>
      </c>
      <c r="D7085">
        <v>-1.308129054612718</v>
      </c>
      <c r="E7085">
        <v>-0.5689985321613886</v>
      </c>
    </row>
    <row r="7086" spans="1:5">
      <c r="A7086">
        <v>-6.463703155499999</v>
      </c>
      <c r="B7086">
        <v>-1.268973421158889</v>
      </c>
      <c r="C7086">
        <v>-0.4978986461616668</v>
      </c>
      <c r="D7086">
        <v>-0.8785984133137403</v>
      </c>
      <c r="E7086">
        <v>-1.174858215492666</v>
      </c>
    </row>
    <row r="7087" spans="1:5">
      <c r="A7087">
        <v>-6.463459014874999</v>
      </c>
      <c r="B7087">
        <v>-1.240087667832334</v>
      </c>
      <c r="C7087">
        <v>-0.8822697880043655</v>
      </c>
      <c r="D7087">
        <v>-1.133281590125922</v>
      </c>
      <c r="E7087">
        <v>-1.159780402009081</v>
      </c>
    </row>
    <row r="7088" spans="1:5">
      <c r="A7088">
        <v>-6.463214874249999</v>
      </c>
      <c r="B7088">
        <v>-1.095072915548568</v>
      </c>
      <c r="C7088">
        <v>-0.7876239932730574</v>
      </c>
      <c r="D7088">
        <v>-0.9599360895306324</v>
      </c>
      <c r="E7088">
        <v>-0.6216113233032842</v>
      </c>
    </row>
    <row r="7089" spans="1:5">
      <c r="A7089">
        <v>-6.462970733624999</v>
      </c>
      <c r="B7089">
        <v>-0.7581001975790139</v>
      </c>
      <c r="C7089">
        <v>-0.9808190575446233</v>
      </c>
      <c r="D7089">
        <v>-1.291761697325344</v>
      </c>
      <c r="E7089">
        <v>-0.6660925830867934</v>
      </c>
    </row>
    <row r="7090" spans="1:5">
      <c r="A7090">
        <v>-6.462726592999999</v>
      </c>
      <c r="B7090">
        <v>-0.9784588452275659</v>
      </c>
      <c r="C7090">
        <v>-0.9918321269847989</v>
      </c>
      <c r="D7090">
        <v>-0.6152674848406627</v>
      </c>
      <c r="E7090">
        <v>-1.391561204480513</v>
      </c>
    </row>
    <row r="7091" spans="1:5">
      <c r="A7091">
        <v>-6.462482452374999</v>
      </c>
      <c r="B7091">
        <v>-0.9069782676441213</v>
      </c>
      <c r="C7091">
        <v>-0.8702422068922013</v>
      </c>
      <c r="D7091">
        <v>-0.9050294757082342</v>
      </c>
      <c r="E7091">
        <v>-0.8487859930040063</v>
      </c>
    </row>
    <row r="7092" spans="1:5">
      <c r="A7092">
        <v>-6.462238311749999</v>
      </c>
      <c r="B7092">
        <v>-0.8144865822145984</v>
      </c>
      <c r="C7092">
        <v>-1.032819746235753</v>
      </c>
      <c r="D7092">
        <v>-0.7010082117031661</v>
      </c>
      <c r="E7092">
        <v>-0.9285511897048462</v>
      </c>
    </row>
    <row r="7093" spans="1:5">
      <c r="A7093">
        <v>-6.461994171124999</v>
      </c>
      <c r="B7093">
        <v>-0.9048387786508011</v>
      </c>
      <c r="C7093">
        <v>-0.533659389018516</v>
      </c>
      <c r="D7093">
        <v>-0.6815698763933585</v>
      </c>
      <c r="E7093">
        <v>-0.8404449037943952</v>
      </c>
    </row>
    <row r="7094" spans="1:5">
      <c r="A7094">
        <v>-6.461750030499999</v>
      </c>
      <c r="B7094">
        <v>-0.7236006833236601</v>
      </c>
      <c r="C7094">
        <v>-0.8514032855471311</v>
      </c>
      <c r="D7094">
        <v>-0.7347003153783669</v>
      </c>
      <c r="E7094">
        <v>-1.184345567441733</v>
      </c>
    </row>
    <row r="7095" spans="1:5">
      <c r="A7095">
        <v>-6.461505889874999</v>
      </c>
      <c r="B7095">
        <v>-0.3212786601965496</v>
      </c>
      <c r="C7095">
        <v>-1.058574761779769</v>
      </c>
      <c r="D7095">
        <v>-1.338548006168573</v>
      </c>
      <c r="E7095">
        <v>-0.8858882901648997</v>
      </c>
    </row>
    <row r="7096" spans="1:5">
      <c r="A7096">
        <v>-6.461261749249999</v>
      </c>
      <c r="B7096">
        <v>-0.5205399215114244</v>
      </c>
      <c r="C7096">
        <v>-1.170422101625574</v>
      </c>
      <c r="D7096">
        <v>-0.7736023005033446</v>
      </c>
      <c r="E7096">
        <v>-0.5460259017543337</v>
      </c>
    </row>
    <row r="7097" spans="1:5">
      <c r="A7097">
        <v>-6.461017608624999</v>
      </c>
      <c r="B7097">
        <v>-1.4108909419184</v>
      </c>
      <c r="C7097">
        <v>-0.8670452612750159</v>
      </c>
      <c r="D7097">
        <v>-1.077917403453794</v>
      </c>
      <c r="E7097">
        <v>-0.8270221222203521</v>
      </c>
    </row>
    <row r="7098" spans="1:5">
      <c r="A7098">
        <v>-6.460773467999999</v>
      </c>
      <c r="B7098">
        <v>-1.019013708099584</v>
      </c>
      <c r="C7098">
        <v>-1.094429905967474</v>
      </c>
      <c r="D7098">
        <v>-0.5229798859915461</v>
      </c>
      <c r="E7098">
        <v>-1.421020010258853</v>
      </c>
    </row>
    <row r="7099" spans="1:5">
      <c r="A7099">
        <v>-6.460529327374999</v>
      </c>
      <c r="B7099">
        <v>-0.553392072853262</v>
      </c>
      <c r="C7099">
        <v>-1.078865976137768</v>
      </c>
      <c r="D7099">
        <v>-0.9558105934717268</v>
      </c>
      <c r="E7099">
        <v>-0.8294313334047858</v>
      </c>
    </row>
    <row r="7100" spans="1:5">
      <c r="A7100">
        <v>-6.460285186749999</v>
      </c>
      <c r="B7100">
        <v>-0.6677702274035067</v>
      </c>
      <c r="C7100">
        <v>-0.7238315019951854</v>
      </c>
      <c r="D7100">
        <v>-1.268973421158889</v>
      </c>
      <c r="E7100">
        <v>-0.4685291683057734</v>
      </c>
    </row>
    <row r="7101" spans="1:5">
      <c r="A7101">
        <v>-6.460041046124999</v>
      </c>
      <c r="B7101">
        <v>-0.7842246387162344</v>
      </c>
      <c r="C7101">
        <v>-1.183871921719276</v>
      </c>
      <c r="D7101">
        <v>-1.240087667832334</v>
      </c>
      <c r="E7101">
        <v>-0.7197689280608622</v>
      </c>
    </row>
    <row r="7102" spans="1:5">
      <c r="A7102">
        <v>-6.459796905499999</v>
      </c>
      <c r="B7102">
        <v>-0.3647839462549165</v>
      </c>
      <c r="C7102">
        <v>-1.015578356493277</v>
      </c>
      <c r="D7102">
        <v>-1.095072915548568</v>
      </c>
      <c r="E7102">
        <v>-1.164131276417358</v>
      </c>
    </row>
    <row r="7103" spans="1:5">
      <c r="A7103">
        <v>-6.459552764874999</v>
      </c>
      <c r="B7103">
        <v>-1.584782194318404</v>
      </c>
      <c r="C7103">
        <v>-1.311780303375915</v>
      </c>
      <c r="D7103">
        <v>-0.7581001975790139</v>
      </c>
      <c r="E7103">
        <v>-1.253538008410589</v>
      </c>
    </row>
    <row r="7104" spans="1:5">
      <c r="A7104">
        <v>-6.459308624249999</v>
      </c>
      <c r="B7104">
        <v>-1.116964635079129</v>
      </c>
      <c r="C7104">
        <v>-0.9845704593049796</v>
      </c>
      <c r="D7104">
        <v>-0.9784588452275659</v>
      </c>
      <c r="E7104">
        <v>-0.929089837669851</v>
      </c>
    </row>
    <row r="7105" spans="1:5">
      <c r="A7105">
        <v>-6.459064483624999</v>
      </c>
      <c r="B7105">
        <v>-0.7235322223611197</v>
      </c>
      <c r="C7105">
        <v>-1.308129054612718</v>
      </c>
      <c r="D7105">
        <v>-0.9069782676441213</v>
      </c>
      <c r="E7105">
        <v>-0.7166690548429413</v>
      </c>
    </row>
    <row r="7106" spans="1:5">
      <c r="A7106">
        <v>-6.458820342999999</v>
      </c>
      <c r="B7106">
        <v>-0.7294328512741337</v>
      </c>
      <c r="C7106">
        <v>-0.8785984133137403</v>
      </c>
      <c r="D7106">
        <v>-0.8144865822145984</v>
      </c>
      <c r="E7106">
        <v>-0.9704870115919939</v>
      </c>
    </row>
    <row r="7107" spans="1:5">
      <c r="A7107">
        <v>-6.458576202374999</v>
      </c>
      <c r="B7107">
        <v>-0.6103208368249626</v>
      </c>
      <c r="C7107">
        <v>-1.133281590125922</v>
      </c>
      <c r="D7107">
        <v>-0.9048387786508011</v>
      </c>
      <c r="E7107">
        <v>-0.4978986461616668</v>
      </c>
    </row>
    <row r="7108" spans="1:5">
      <c r="A7108">
        <v>-6.458332061749999</v>
      </c>
      <c r="B7108">
        <v>-0.7763366575241132</v>
      </c>
      <c r="C7108">
        <v>-0.9599360895306324</v>
      </c>
      <c r="D7108">
        <v>-0.7236006833236601</v>
      </c>
      <c r="E7108">
        <v>-0.8822697880043655</v>
      </c>
    </row>
    <row r="7109" spans="1:5">
      <c r="A7109">
        <v>-6.458087921124999</v>
      </c>
      <c r="B7109">
        <v>-0.4572440669814024</v>
      </c>
      <c r="C7109">
        <v>-1.291761697325344</v>
      </c>
      <c r="D7109">
        <v>-0.3212786601965496</v>
      </c>
      <c r="E7109">
        <v>-0.7876239932730574</v>
      </c>
    </row>
    <row r="7110" spans="1:5">
      <c r="A7110">
        <v>-6.457843780499999</v>
      </c>
      <c r="B7110">
        <v>-0.8167043437072011</v>
      </c>
      <c r="C7110">
        <v>-0.6152674848406627</v>
      </c>
      <c r="D7110">
        <v>-0.5205399215114244</v>
      </c>
      <c r="E7110">
        <v>-0.9808190575446233</v>
      </c>
    </row>
    <row r="7111" spans="1:5">
      <c r="A7111">
        <v>-6.457599639874999</v>
      </c>
      <c r="B7111">
        <v>-1.034844028859908</v>
      </c>
      <c r="C7111">
        <v>-0.9050294757082342</v>
      </c>
      <c r="D7111">
        <v>-1.4108909419184</v>
      </c>
      <c r="E7111">
        <v>-0.9918321269847989</v>
      </c>
    </row>
    <row r="7112" spans="1:5">
      <c r="A7112">
        <v>-6.457355499249999</v>
      </c>
      <c r="B7112">
        <v>-0.5657962138851822</v>
      </c>
      <c r="C7112">
        <v>-0.7010082117031661</v>
      </c>
      <c r="D7112">
        <v>-1.019013708099584</v>
      </c>
      <c r="E7112">
        <v>-0.8702422068922013</v>
      </c>
    </row>
    <row r="7113" spans="1:5">
      <c r="A7113">
        <v>-6.457111358624999</v>
      </c>
      <c r="B7113">
        <v>-0.7715210515817698</v>
      </c>
      <c r="C7113">
        <v>-0.6815698763933585</v>
      </c>
      <c r="D7113">
        <v>-0.553392072853262</v>
      </c>
      <c r="E7113">
        <v>-1.032819746235753</v>
      </c>
    </row>
    <row r="7114" spans="1:5">
      <c r="A7114">
        <v>-6.456867217999999</v>
      </c>
      <c r="B7114">
        <v>-0.7179166745778465</v>
      </c>
      <c r="C7114">
        <v>-0.7347003153783669</v>
      </c>
      <c r="D7114">
        <v>-0.6677702274035067</v>
      </c>
      <c r="E7114">
        <v>-0.533659389018516</v>
      </c>
    </row>
    <row r="7115" spans="1:5">
      <c r="A7115">
        <v>-6.456623077374999</v>
      </c>
      <c r="B7115">
        <v>-0.6384915468786687</v>
      </c>
      <c r="C7115">
        <v>-1.338548006168573</v>
      </c>
      <c r="D7115">
        <v>-0.7842246387162344</v>
      </c>
      <c r="E7115">
        <v>-0.8514032855471311</v>
      </c>
    </row>
    <row r="7116" spans="1:5">
      <c r="A7116">
        <v>-6.456378936749999</v>
      </c>
      <c r="B7116">
        <v>-0.4676347313765074</v>
      </c>
      <c r="C7116">
        <v>-0.7736023005033446</v>
      </c>
      <c r="D7116">
        <v>-0.3647839462549165</v>
      </c>
      <c r="E7116">
        <v>-1.058574761779769</v>
      </c>
    </row>
    <row r="7117" spans="1:5">
      <c r="A7117">
        <v>-6.456134796124999</v>
      </c>
      <c r="B7117">
        <v>-0.8510966796520196</v>
      </c>
      <c r="C7117">
        <v>-1.077917403453794</v>
      </c>
      <c r="D7117">
        <v>-1.584782194318404</v>
      </c>
      <c r="E7117">
        <v>-1.170422101625574</v>
      </c>
    </row>
    <row r="7118" spans="1:5">
      <c r="A7118">
        <v>-6.455890655499999</v>
      </c>
      <c r="B7118">
        <v>-0.7979254219607668</v>
      </c>
      <c r="C7118">
        <v>-0.5229798859915461</v>
      </c>
      <c r="D7118">
        <v>-1.116964635079129</v>
      </c>
      <c r="E7118">
        <v>-0.8670452612750159</v>
      </c>
    </row>
    <row r="7119" spans="1:5">
      <c r="A7119">
        <v>-6.455646514874999</v>
      </c>
      <c r="B7119">
        <v>-0.6787076133824486</v>
      </c>
      <c r="C7119">
        <v>-0.9558105934717268</v>
      </c>
      <c r="D7119">
        <v>-0.7235322223611197</v>
      </c>
      <c r="E7119">
        <v>-1.094429905967474</v>
      </c>
    </row>
    <row r="7120" spans="1:5">
      <c r="A7120">
        <v>-6.455402374249999</v>
      </c>
      <c r="B7120">
        <v>-0.5245646762862661</v>
      </c>
      <c r="C7120">
        <v>-1.268973421158889</v>
      </c>
      <c r="D7120">
        <v>-0.7294328512741337</v>
      </c>
      <c r="E7120">
        <v>-1.078865976137768</v>
      </c>
    </row>
    <row r="7121" spans="1:5">
      <c r="A7121">
        <v>-6.455158233624999</v>
      </c>
      <c r="B7121">
        <v>-0.4205697248766838</v>
      </c>
      <c r="C7121">
        <v>-1.240087667832334</v>
      </c>
      <c r="D7121">
        <v>-0.6103208368249626</v>
      </c>
      <c r="E7121">
        <v>-0.7238315019951854</v>
      </c>
    </row>
    <row r="7122" spans="1:5">
      <c r="A7122">
        <v>-6.454914092999999</v>
      </c>
      <c r="B7122">
        <v>-0.377719673026236</v>
      </c>
      <c r="C7122">
        <v>-1.095072915548568</v>
      </c>
      <c r="D7122">
        <v>-0.7763366575241132</v>
      </c>
      <c r="E7122">
        <v>-1.183871921719276</v>
      </c>
    </row>
    <row r="7123" spans="1:5">
      <c r="A7123">
        <v>-6.454669952374999</v>
      </c>
      <c r="B7123">
        <v>-0.3728558031127669</v>
      </c>
      <c r="C7123">
        <v>-0.7581001975790139</v>
      </c>
      <c r="D7123">
        <v>-0.4572440669814024</v>
      </c>
      <c r="E7123">
        <v>-1.015578356493277</v>
      </c>
    </row>
    <row r="7124" spans="1:5">
      <c r="A7124">
        <v>-6.454425811749999</v>
      </c>
      <c r="B7124">
        <v>-0.4179808878279185</v>
      </c>
      <c r="C7124">
        <v>-0.9784588452275659</v>
      </c>
      <c r="D7124">
        <v>-0.8167043437072011</v>
      </c>
      <c r="E7124">
        <v>-1.311780303375915</v>
      </c>
    </row>
    <row r="7125" spans="1:5">
      <c r="A7125">
        <v>-6.454181671124999</v>
      </c>
      <c r="B7125">
        <v>-0.3192106978345088</v>
      </c>
      <c r="C7125">
        <v>-0.9069782676441213</v>
      </c>
      <c r="D7125">
        <v>-1.034844028859908</v>
      </c>
      <c r="E7125">
        <v>-0.9845704593049796</v>
      </c>
    </row>
    <row r="7126" spans="1:5">
      <c r="A7126">
        <v>-6.453937530499999</v>
      </c>
      <c r="B7126">
        <v>-0.4759621634878743</v>
      </c>
      <c r="C7126">
        <v>-0.8144865822145984</v>
      </c>
      <c r="D7126">
        <v>-0.5657962138851822</v>
      </c>
      <c r="E7126">
        <v>-1.308129054612718</v>
      </c>
    </row>
    <row r="7127" spans="1:5">
      <c r="A7127">
        <v>-6.453693389874999</v>
      </c>
      <c r="B7127">
        <v>-0.5180752654200808</v>
      </c>
      <c r="C7127">
        <v>-0.9048387786508011</v>
      </c>
      <c r="D7127">
        <v>-0.7715210515817698</v>
      </c>
      <c r="E7127">
        <v>-0.8785984133137403</v>
      </c>
    </row>
    <row r="7128" spans="1:5">
      <c r="A7128">
        <v>-6.453449249249999</v>
      </c>
      <c r="B7128">
        <v>-0.2591840951173858</v>
      </c>
      <c r="C7128">
        <v>-0.7236006833236601</v>
      </c>
      <c r="D7128">
        <v>-0.7179166745778465</v>
      </c>
      <c r="E7128">
        <v>-1.133281590125922</v>
      </c>
    </row>
    <row r="7129" spans="1:5">
      <c r="A7129">
        <v>-6.453205108624999</v>
      </c>
      <c r="B7129">
        <v>-0.4447204353026764</v>
      </c>
      <c r="C7129">
        <v>-0.3212786601965496</v>
      </c>
      <c r="D7129">
        <v>-0.6384915468786687</v>
      </c>
      <c r="E7129">
        <v>-0.9599360895306324</v>
      </c>
    </row>
    <row r="7130" spans="1:5">
      <c r="A7130">
        <v>-6.452960967999999</v>
      </c>
      <c r="B7130">
        <v>-0.5195116122140334</v>
      </c>
      <c r="C7130">
        <v>-0.5205399215114244</v>
      </c>
      <c r="D7130">
        <v>-0.4676347313765074</v>
      </c>
      <c r="E7130">
        <v>-1.291761697325344</v>
      </c>
    </row>
    <row r="7131" spans="1:5">
      <c r="A7131">
        <v>-6.452716827374999</v>
      </c>
      <c r="B7131">
        <v>-0.5816302364062165</v>
      </c>
      <c r="C7131">
        <v>-1.4108909419184</v>
      </c>
      <c r="D7131">
        <v>-0.8510966796520196</v>
      </c>
      <c r="E7131">
        <v>-0.6152674848406627</v>
      </c>
    </row>
    <row r="7132" spans="1:5">
      <c r="A7132">
        <v>-6.452472686749999</v>
      </c>
      <c r="B7132">
        <v>-0.3014949650540313</v>
      </c>
      <c r="C7132">
        <v>-1.019013708099584</v>
      </c>
      <c r="D7132">
        <v>-0.7979254219607668</v>
      </c>
      <c r="E7132">
        <v>-0.9050294757082342</v>
      </c>
    </row>
    <row r="7133" spans="1:5">
      <c r="A7133">
        <v>-6.452228546124999</v>
      </c>
      <c r="B7133">
        <v>-0.6280485847602153</v>
      </c>
      <c r="C7133">
        <v>-0.553392072853262</v>
      </c>
      <c r="D7133">
        <v>-0.6787076133824486</v>
      </c>
      <c r="E7133">
        <v>-0.7010082117031661</v>
      </c>
    </row>
    <row r="7134" spans="1:5">
      <c r="A7134">
        <v>-6.451984405499999</v>
      </c>
      <c r="B7134">
        <v>-0.4073710871348394</v>
      </c>
      <c r="C7134">
        <v>-0.6677702274035067</v>
      </c>
      <c r="D7134">
        <v>-0.5245646762862661</v>
      </c>
      <c r="E7134">
        <v>-0.6815698763933585</v>
      </c>
    </row>
    <row r="7135" spans="1:5">
      <c r="A7135">
        <v>-6.451740264874999</v>
      </c>
      <c r="B7135">
        <v>-0.2174451074086556</v>
      </c>
      <c r="C7135">
        <v>-0.7842246387162344</v>
      </c>
      <c r="D7135">
        <v>-0.4205697248766838</v>
      </c>
      <c r="E7135">
        <v>-0.7347003153783669</v>
      </c>
    </row>
    <row r="7136" spans="1:5">
      <c r="A7136">
        <v>-6.451496124249999</v>
      </c>
      <c r="B7136">
        <v>-0.5697109850958773</v>
      </c>
      <c r="C7136">
        <v>-0.3647839462549165</v>
      </c>
      <c r="D7136">
        <v>-0.377719673026236</v>
      </c>
      <c r="E7136">
        <v>-1.338548006168573</v>
      </c>
    </row>
    <row r="7137" spans="1:5">
      <c r="A7137">
        <v>-6.451251983624999</v>
      </c>
      <c r="B7137">
        <v>-0.04822630456303951</v>
      </c>
      <c r="C7137">
        <v>-1.584782194318404</v>
      </c>
      <c r="D7137">
        <v>-0.3728558031127669</v>
      </c>
      <c r="E7137">
        <v>-0.7736023005033446</v>
      </c>
    </row>
    <row r="7138" spans="1:5">
      <c r="A7138">
        <v>-6.451007842999999</v>
      </c>
      <c r="B7138">
        <v>-0.6603138600028146</v>
      </c>
      <c r="C7138">
        <v>-1.116964635079129</v>
      </c>
      <c r="D7138">
        <v>-0.4179808878279185</v>
      </c>
      <c r="E7138">
        <v>-1.077917403453794</v>
      </c>
    </row>
    <row r="7139" spans="1:5">
      <c r="A7139">
        <v>-6.450763702374999</v>
      </c>
      <c r="B7139">
        <v>-0.1789719466993724</v>
      </c>
      <c r="C7139">
        <v>-0.7235322223611197</v>
      </c>
      <c r="D7139">
        <v>-0.3192106978345088</v>
      </c>
      <c r="E7139">
        <v>-0.5229798859915461</v>
      </c>
    </row>
    <row r="7140" spans="1:5">
      <c r="A7140">
        <v>-6.450519561749999</v>
      </c>
      <c r="B7140">
        <v>-0.3080662177632824</v>
      </c>
      <c r="C7140">
        <v>-0.7294328512741337</v>
      </c>
      <c r="D7140">
        <v>-0.4759621634878743</v>
      </c>
      <c r="E7140">
        <v>-0.9558105934717268</v>
      </c>
    </row>
    <row r="7141" spans="1:5">
      <c r="A7141">
        <v>-6.450275421124999</v>
      </c>
      <c r="B7141">
        <v>-0.09290994621275651</v>
      </c>
      <c r="C7141">
        <v>-0.6103208368249626</v>
      </c>
      <c r="D7141">
        <v>-0.5180752654200808</v>
      </c>
      <c r="E7141">
        <v>-1.268973421158889</v>
      </c>
    </row>
    <row r="7142" spans="1:5">
      <c r="A7142">
        <v>-6.450031280499999</v>
      </c>
      <c r="B7142">
        <v>-0.1485465107835197</v>
      </c>
      <c r="C7142">
        <v>-0.7763366575241132</v>
      </c>
      <c r="D7142">
        <v>-0.2591840951173858</v>
      </c>
      <c r="E7142">
        <v>-1.240087667832334</v>
      </c>
    </row>
    <row r="7143" spans="1:5">
      <c r="A7143">
        <v>-6.449787139874999</v>
      </c>
      <c r="B7143">
        <v>-0.3604368829612681</v>
      </c>
      <c r="C7143">
        <v>-0.4572440669814024</v>
      </c>
      <c r="D7143">
        <v>-0.4447204353026764</v>
      </c>
      <c r="E7143">
        <v>-1.095072915548568</v>
      </c>
    </row>
    <row r="7144" spans="1:5">
      <c r="A7144">
        <v>-6.449542999249999</v>
      </c>
      <c r="B7144">
        <v>-0.6296539662330962</v>
      </c>
      <c r="C7144">
        <v>-0.8167043437072011</v>
      </c>
      <c r="D7144">
        <v>-0.5195116122140334</v>
      </c>
      <c r="E7144">
        <v>-0.7581001975790139</v>
      </c>
    </row>
    <row r="7145" spans="1:5">
      <c r="A7145">
        <v>-6.449298858624999</v>
      </c>
      <c r="B7145">
        <v>-0.5389301607339947</v>
      </c>
      <c r="C7145">
        <v>-1.034844028859908</v>
      </c>
      <c r="D7145">
        <v>-0.5816302364062165</v>
      </c>
      <c r="E7145">
        <v>-0.9784588452275659</v>
      </c>
    </row>
    <row r="7146" spans="1:5">
      <c r="A7146">
        <v>-6.449054717999999</v>
      </c>
      <c r="B7146">
        <v>-0.2083142937664808</v>
      </c>
      <c r="C7146">
        <v>-0.5657962138851822</v>
      </c>
      <c r="D7146">
        <v>-0.3014949650540313</v>
      </c>
      <c r="E7146">
        <v>-0.9069782676441213</v>
      </c>
    </row>
    <row r="7147" spans="1:5">
      <c r="A7147">
        <v>-6.448810577374999</v>
      </c>
      <c r="B7147">
        <v>-0.5795970084392631</v>
      </c>
      <c r="C7147">
        <v>-0.7715210515817698</v>
      </c>
      <c r="D7147">
        <v>-0.6280485847602153</v>
      </c>
      <c r="E7147">
        <v>-0.8144865822145984</v>
      </c>
    </row>
    <row r="7148" spans="1:5">
      <c r="A7148">
        <v>-6.448566436749999</v>
      </c>
      <c r="B7148">
        <v>0.3262689320653343</v>
      </c>
      <c r="C7148">
        <v>-0.7179166745778465</v>
      </c>
      <c r="D7148">
        <v>-0.4073710871348394</v>
      </c>
      <c r="E7148">
        <v>-0.9048387786508011</v>
      </c>
    </row>
    <row r="7149" spans="1:5">
      <c r="A7149">
        <v>-6.448322296124999</v>
      </c>
      <c r="B7149">
        <v>-0.4910410962491492</v>
      </c>
      <c r="C7149">
        <v>-0.6384915468786687</v>
      </c>
      <c r="D7149">
        <v>-0.2174451074086556</v>
      </c>
      <c r="E7149">
        <v>-0.7236006833236601</v>
      </c>
    </row>
    <row r="7150" spans="1:5">
      <c r="A7150">
        <v>-6.448078155499999</v>
      </c>
      <c r="B7150">
        <v>-0.2728652897909405</v>
      </c>
      <c r="C7150">
        <v>-0.4676347313765074</v>
      </c>
      <c r="D7150">
        <v>-0.5697109850958773</v>
      </c>
      <c r="E7150">
        <v>-0.3212786601965496</v>
      </c>
    </row>
    <row r="7151" spans="1:5">
      <c r="A7151">
        <v>-6.447834014874999</v>
      </c>
      <c r="B7151">
        <v>0.1302737497843613</v>
      </c>
      <c r="C7151">
        <v>-0.8510966796520196</v>
      </c>
      <c r="D7151">
        <v>-0.04822630456303951</v>
      </c>
      <c r="E7151">
        <v>-0.5205399215114244</v>
      </c>
    </row>
    <row r="7152" spans="1:5">
      <c r="A7152">
        <v>-6.447589874249999</v>
      </c>
      <c r="B7152">
        <v>0.06064236716663347</v>
      </c>
      <c r="C7152">
        <v>-0.7979254219607668</v>
      </c>
      <c r="D7152">
        <v>-0.6603138600028146</v>
      </c>
      <c r="E7152">
        <v>-1.4108909419184</v>
      </c>
    </row>
    <row r="7153" spans="1:5">
      <c r="A7153">
        <v>-6.447345733624999</v>
      </c>
      <c r="B7153">
        <v>0.163556923507672</v>
      </c>
      <c r="C7153">
        <v>-0.6787076133824486</v>
      </c>
      <c r="D7153">
        <v>-0.1789719466993724</v>
      </c>
      <c r="E7153">
        <v>-1.019013708099584</v>
      </c>
    </row>
    <row r="7154" spans="1:5">
      <c r="A7154">
        <v>-6.447101592999999</v>
      </c>
      <c r="B7154">
        <v>-0.2168125614601388</v>
      </c>
      <c r="C7154">
        <v>-0.5245646762862661</v>
      </c>
      <c r="D7154">
        <v>-0.3080662177632824</v>
      </c>
      <c r="E7154">
        <v>-0.553392072853262</v>
      </c>
    </row>
    <row r="7155" spans="1:5">
      <c r="A7155">
        <v>-6.446857452374999</v>
      </c>
      <c r="B7155">
        <v>0.1493576092145243</v>
      </c>
      <c r="C7155">
        <v>-0.4205697248766838</v>
      </c>
      <c r="D7155">
        <v>-0.09290994621275651</v>
      </c>
      <c r="E7155">
        <v>-0.6677702274035067</v>
      </c>
    </row>
    <row r="7156" spans="1:5">
      <c r="A7156">
        <v>-6.446613311749999</v>
      </c>
      <c r="B7156">
        <v>0.01623021725494882</v>
      </c>
      <c r="C7156">
        <v>-0.377719673026236</v>
      </c>
      <c r="D7156">
        <v>-0.1485465107835197</v>
      </c>
      <c r="E7156">
        <v>-0.7842246387162344</v>
      </c>
    </row>
    <row r="7157" spans="1:5">
      <c r="A7157">
        <v>-6.446369171124999</v>
      </c>
      <c r="B7157">
        <v>0.173493690236584</v>
      </c>
      <c r="C7157">
        <v>-0.3728558031127669</v>
      </c>
      <c r="D7157">
        <v>-0.3604368829612681</v>
      </c>
      <c r="E7157">
        <v>-0.3647839462549165</v>
      </c>
    </row>
    <row r="7158" spans="1:5">
      <c r="A7158">
        <v>-6.446125030499999</v>
      </c>
      <c r="B7158">
        <v>0.1983935401381557</v>
      </c>
      <c r="C7158">
        <v>-0.4179808878279185</v>
      </c>
      <c r="D7158">
        <v>-0.6296539662330962</v>
      </c>
      <c r="E7158">
        <v>-1.584782194318404</v>
      </c>
    </row>
    <row r="7159" spans="1:5">
      <c r="A7159">
        <v>-6.445880889874999</v>
      </c>
      <c r="B7159">
        <v>-0.03756332255936812</v>
      </c>
      <c r="C7159">
        <v>-0.3192106978345088</v>
      </c>
      <c r="D7159">
        <v>-0.5389301607339947</v>
      </c>
      <c r="E7159">
        <v>-1.116964635079129</v>
      </c>
    </row>
    <row r="7160" spans="1:5">
      <c r="A7160">
        <v>-6.445636749249999</v>
      </c>
      <c r="B7160">
        <v>0.05285574380074228</v>
      </c>
      <c r="C7160">
        <v>-0.4759621634878743</v>
      </c>
      <c r="D7160">
        <v>-0.2083142937664808</v>
      </c>
      <c r="E7160">
        <v>-0.7235322223611197</v>
      </c>
    </row>
    <row r="7161" spans="1:5">
      <c r="A7161">
        <v>-6.445392608624999</v>
      </c>
      <c r="B7161">
        <v>0.2769563684166381</v>
      </c>
      <c r="C7161">
        <v>-0.5180752654200808</v>
      </c>
      <c r="D7161">
        <v>-0.5795970084392631</v>
      </c>
      <c r="E7161">
        <v>-0.7294328512741337</v>
      </c>
    </row>
    <row r="7162" spans="1:5">
      <c r="A7162">
        <v>-6.445148467999999</v>
      </c>
      <c r="B7162">
        <v>-0.05595274622391392</v>
      </c>
      <c r="C7162">
        <v>-0.2591840951173858</v>
      </c>
      <c r="D7162">
        <v>0.3262689320653343</v>
      </c>
      <c r="E7162">
        <v>-0.6103208368249626</v>
      </c>
    </row>
    <row r="7163" spans="1:5">
      <c r="A7163">
        <v>-6.444904327374999</v>
      </c>
      <c r="B7163">
        <v>-0.06641957624519369</v>
      </c>
      <c r="C7163">
        <v>-0.4447204353026764</v>
      </c>
      <c r="D7163">
        <v>-0.4910410962491492</v>
      </c>
      <c r="E7163">
        <v>-0.7763366575241132</v>
      </c>
    </row>
    <row r="7164" spans="1:5">
      <c r="A7164">
        <v>-6.444660186749999</v>
      </c>
      <c r="B7164">
        <v>0.1315523391132362</v>
      </c>
      <c r="C7164">
        <v>-0.5195116122140334</v>
      </c>
      <c r="D7164">
        <v>-0.2728652897909405</v>
      </c>
      <c r="E7164">
        <v>-0.4572440669814024</v>
      </c>
    </row>
    <row r="7165" spans="1:5">
      <c r="A7165">
        <v>-6.444416046124999</v>
      </c>
      <c r="B7165">
        <v>-0.1826967633085093</v>
      </c>
      <c r="C7165">
        <v>-0.5816302364062165</v>
      </c>
      <c r="D7165">
        <v>0.1302737497843613</v>
      </c>
      <c r="E7165">
        <v>-0.8167043437072011</v>
      </c>
    </row>
    <row r="7166" spans="1:5">
      <c r="A7166">
        <v>-6.444171905499999</v>
      </c>
      <c r="B7166">
        <v>0.1633503923564007</v>
      </c>
      <c r="C7166">
        <v>-0.3014949650540313</v>
      </c>
      <c r="D7166">
        <v>0.06064236716663347</v>
      </c>
      <c r="E7166">
        <v>-1.034844028859908</v>
      </c>
    </row>
    <row r="7167" spans="1:5">
      <c r="A7167">
        <v>-6.443927764874999</v>
      </c>
      <c r="B7167">
        <v>-0.003609873594913359</v>
      </c>
      <c r="C7167">
        <v>-0.6280485847602153</v>
      </c>
      <c r="D7167">
        <v>0.163556923507672</v>
      </c>
      <c r="E7167">
        <v>-0.5657962138851822</v>
      </c>
    </row>
    <row r="7168" spans="1:5">
      <c r="A7168">
        <v>-6.443683624249999</v>
      </c>
      <c r="B7168">
        <v>-0.05844478415108581</v>
      </c>
      <c r="C7168">
        <v>-0.4073710871348394</v>
      </c>
      <c r="D7168">
        <v>-0.2168125614601388</v>
      </c>
      <c r="E7168">
        <v>-0.7715210515817698</v>
      </c>
    </row>
    <row r="7169" spans="1:5">
      <c r="A7169">
        <v>-6.443439483624999</v>
      </c>
      <c r="B7169">
        <v>0.1963416913467529</v>
      </c>
      <c r="C7169">
        <v>-0.2174451074086556</v>
      </c>
      <c r="D7169">
        <v>0.1493576092145243</v>
      </c>
      <c r="E7169">
        <v>-0.7179166745778465</v>
      </c>
    </row>
    <row r="7170" spans="1:5">
      <c r="A7170">
        <v>-6.443195342999999</v>
      </c>
      <c r="B7170">
        <v>-0.03437196971059173</v>
      </c>
      <c r="C7170">
        <v>-0.5697109850958773</v>
      </c>
      <c r="D7170">
        <v>0.01623021725494882</v>
      </c>
      <c r="E7170">
        <v>-0.6384915468786687</v>
      </c>
    </row>
    <row r="7171" spans="1:5">
      <c r="A7171">
        <v>-6.442951202374999</v>
      </c>
      <c r="B7171">
        <v>-0.2535154469941382</v>
      </c>
      <c r="C7171">
        <v>-0.04822630456303951</v>
      </c>
      <c r="D7171">
        <v>0.173493690236584</v>
      </c>
      <c r="E7171">
        <v>-0.4676347313765074</v>
      </c>
    </row>
    <row r="7172" spans="1:5">
      <c r="A7172">
        <v>-6.442707061749999</v>
      </c>
      <c r="B7172">
        <v>0.02164606435861222</v>
      </c>
      <c r="C7172">
        <v>-0.6603138600028146</v>
      </c>
      <c r="D7172">
        <v>0.1983935401381557</v>
      </c>
      <c r="E7172">
        <v>-0.8510966796520196</v>
      </c>
    </row>
    <row r="7173" spans="1:5">
      <c r="A7173">
        <v>-6.442462921124999</v>
      </c>
      <c r="B7173">
        <v>-0.02371171882755096</v>
      </c>
      <c r="C7173">
        <v>-0.1789719466993724</v>
      </c>
      <c r="D7173">
        <v>-0.03756332255936812</v>
      </c>
      <c r="E7173">
        <v>-0.7979254219607668</v>
      </c>
    </row>
    <row r="7174" spans="1:5">
      <c r="A7174">
        <v>-6.442218780499999</v>
      </c>
      <c r="B7174">
        <v>0.3518608338967025</v>
      </c>
      <c r="C7174">
        <v>-0.3080662177632824</v>
      </c>
      <c r="D7174">
        <v>0.05285574380074228</v>
      </c>
      <c r="E7174">
        <v>-0.6787076133824486</v>
      </c>
    </row>
    <row r="7175" spans="1:5">
      <c r="A7175">
        <v>-6.441974639874999</v>
      </c>
      <c r="B7175">
        <v>0.6090521820392093</v>
      </c>
      <c r="C7175">
        <v>-0.09290994621275651</v>
      </c>
      <c r="D7175">
        <v>0.2769563684166381</v>
      </c>
      <c r="E7175">
        <v>-0.5245646762862661</v>
      </c>
    </row>
    <row r="7176" spans="1:5">
      <c r="A7176">
        <v>-6.441730499249999</v>
      </c>
      <c r="B7176">
        <v>0.467550330510097</v>
      </c>
      <c r="C7176">
        <v>-0.1485465107835197</v>
      </c>
      <c r="D7176">
        <v>-0.05595274622391392</v>
      </c>
      <c r="E7176">
        <v>-0.4205697248766838</v>
      </c>
    </row>
    <row r="7177" spans="1:5">
      <c r="A7177">
        <v>-6.441486358624999</v>
      </c>
      <c r="B7177">
        <v>0.2648704512205665</v>
      </c>
      <c r="C7177">
        <v>-0.3604368829612681</v>
      </c>
      <c r="D7177">
        <v>-0.06641957624519369</v>
      </c>
      <c r="E7177">
        <v>-0.377719673026236</v>
      </c>
    </row>
    <row r="7178" spans="1:5">
      <c r="A7178">
        <v>-6.441242217999999</v>
      </c>
      <c r="B7178">
        <v>0.1090579529770094</v>
      </c>
      <c r="C7178">
        <v>-0.6296539662330962</v>
      </c>
      <c r="D7178">
        <v>0.1315523391132362</v>
      </c>
      <c r="E7178">
        <v>-0.3728558031127669</v>
      </c>
    </row>
    <row r="7179" spans="1:5">
      <c r="A7179">
        <v>-6.440998077374999</v>
      </c>
      <c r="B7179">
        <v>-0.05228006746580055</v>
      </c>
      <c r="C7179">
        <v>-0.5389301607339947</v>
      </c>
      <c r="D7179">
        <v>-0.1826967633085093</v>
      </c>
      <c r="E7179">
        <v>-0.4179808878279185</v>
      </c>
    </row>
    <row r="7180" spans="1:5">
      <c r="A7180">
        <v>-6.440753936749999</v>
      </c>
      <c r="B7180">
        <v>0.4604963453873237</v>
      </c>
      <c r="C7180">
        <v>-0.2083142937664808</v>
      </c>
      <c r="D7180">
        <v>0.1633503923564007</v>
      </c>
      <c r="E7180">
        <v>-0.3192106978345088</v>
      </c>
    </row>
    <row r="7181" spans="1:5">
      <c r="A7181">
        <v>-6.440509796124999</v>
      </c>
      <c r="B7181">
        <v>0.2426543667533284</v>
      </c>
      <c r="C7181">
        <v>-0.5795970084392631</v>
      </c>
      <c r="D7181">
        <v>-0.003609873594913359</v>
      </c>
      <c r="E7181">
        <v>-0.4759621634878743</v>
      </c>
    </row>
    <row r="7182" spans="1:5">
      <c r="A7182">
        <v>-6.440265655499999</v>
      </c>
      <c r="B7182">
        <v>0.3889389987111203</v>
      </c>
      <c r="C7182">
        <v>0.3262689320653343</v>
      </c>
      <c r="D7182">
        <v>-0.05844478415108581</v>
      </c>
      <c r="E7182">
        <v>-0.5180752654200808</v>
      </c>
    </row>
    <row r="7183" spans="1:5">
      <c r="A7183">
        <v>-6.440021514874999</v>
      </c>
      <c r="B7183">
        <v>0.2345245960606666</v>
      </c>
      <c r="C7183">
        <v>-0.4910410962491492</v>
      </c>
      <c r="D7183">
        <v>0.1963416913467529</v>
      </c>
      <c r="E7183">
        <v>-0.2591840951173858</v>
      </c>
    </row>
    <row r="7184" spans="1:5">
      <c r="A7184">
        <v>-6.439777374249999</v>
      </c>
      <c r="B7184">
        <v>-0.09722851040126307</v>
      </c>
      <c r="C7184">
        <v>-0.2728652897909405</v>
      </c>
      <c r="D7184">
        <v>-0.03437196971059173</v>
      </c>
      <c r="E7184">
        <v>-0.4447204353026764</v>
      </c>
    </row>
    <row r="7185" spans="1:5">
      <c r="A7185">
        <v>-6.439533233624999</v>
      </c>
      <c r="B7185">
        <v>0.3316005885072378</v>
      </c>
      <c r="C7185">
        <v>0.1302737497843613</v>
      </c>
      <c r="D7185">
        <v>-0.2535154469941382</v>
      </c>
      <c r="E7185">
        <v>-0.5195116122140334</v>
      </c>
    </row>
    <row r="7186" spans="1:5">
      <c r="A7186">
        <v>-6.439289092999999</v>
      </c>
      <c r="B7186">
        <v>0.4262142816171031</v>
      </c>
      <c r="C7186">
        <v>0.06064236716663347</v>
      </c>
      <c r="D7186">
        <v>0.02164606435861222</v>
      </c>
      <c r="E7186">
        <v>-0.5816302364062165</v>
      </c>
    </row>
    <row r="7187" spans="1:5">
      <c r="A7187">
        <v>-6.439044952374999</v>
      </c>
      <c r="B7187">
        <v>0.680605360907424</v>
      </c>
      <c r="C7187">
        <v>0.163556923507672</v>
      </c>
      <c r="D7187">
        <v>-0.02371171882755096</v>
      </c>
      <c r="E7187">
        <v>-0.3014949650540313</v>
      </c>
    </row>
    <row r="7188" spans="1:5">
      <c r="A7188">
        <v>-6.438800811749999</v>
      </c>
      <c r="B7188">
        <v>0.6464805444229103</v>
      </c>
      <c r="C7188">
        <v>-0.2168125614601388</v>
      </c>
      <c r="D7188">
        <v>0.3518608338967025</v>
      </c>
      <c r="E7188">
        <v>-0.6280485847602153</v>
      </c>
    </row>
    <row r="7189" spans="1:5">
      <c r="A7189">
        <v>-6.438556671124999</v>
      </c>
      <c r="B7189">
        <v>0.5050922029286338</v>
      </c>
      <c r="C7189">
        <v>0.1493576092145243</v>
      </c>
      <c r="D7189">
        <v>0.6090521820392093</v>
      </c>
      <c r="E7189">
        <v>-0.4073710871348394</v>
      </c>
    </row>
    <row r="7190" spans="1:5">
      <c r="A7190">
        <v>-6.438312530499999</v>
      </c>
      <c r="B7190">
        <v>0.4988485742556008</v>
      </c>
      <c r="C7190">
        <v>0.01623021725494882</v>
      </c>
      <c r="D7190">
        <v>0.467550330510097</v>
      </c>
      <c r="E7190">
        <v>-0.2174451074086556</v>
      </c>
    </row>
    <row r="7191" spans="1:5">
      <c r="A7191">
        <v>-6.438068389874999</v>
      </c>
      <c r="B7191">
        <v>0.684166222258132</v>
      </c>
      <c r="C7191">
        <v>0.173493690236584</v>
      </c>
      <c r="D7191">
        <v>0.2648704512205665</v>
      </c>
      <c r="E7191">
        <v>-0.5697109850958773</v>
      </c>
    </row>
    <row r="7192" spans="1:5">
      <c r="A7192">
        <v>-6.437824249249999</v>
      </c>
      <c r="B7192">
        <v>0.4186064808622951</v>
      </c>
      <c r="C7192">
        <v>0.1983935401381557</v>
      </c>
      <c r="D7192">
        <v>0.1090579529770094</v>
      </c>
      <c r="E7192">
        <v>-0.04822630456303951</v>
      </c>
    </row>
    <row r="7193" spans="1:5">
      <c r="A7193">
        <v>-6.437580108624999</v>
      </c>
      <c r="B7193">
        <v>0.1481522584661808</v>
      </c>
      <c r="C7193">
        <v>-0.03756332255936812</v>
      </c>
      <c r="D7193">
        <v>-0.05228006746580055</v>
      </c>
      <c r="E7193">
        <v>-0.6603138600028146</v>
      </c>
    </row>
    <row r="7194" spans="1:5">
      <c r="A7194">
        <v>-6.437335967999999</v>
      </c>
      <c r="B7194">
        <v>0.6045476641892429</v>
      </c>
      <c r="C7194">
        <v>0.05285574380074228</v>
      </c>
      <c r="D7194">
        <v>0.4604963453873237</v>
      </c>
      <c r="E7194">
        <v>-0.1789719466993724</v>
      </c>
    </row>
    <row r="7195" spans="1:5">
      <c r="A7195">
        <v>-6.437091827374999</v>
      </c>
      <c r="B7195">
        <v>0.9136806256974784</v>
      </c>
      <c r="C7195">
        <v>0.2769563684166381</v>
      </c>
      <c r="D7195">
        <v>0.2426543667533284</v>
      </c>
      <c r="E7195">
        <v>-0.3080662177632824</v>
      </c>
    </row>
    <row r="7196" spans="1:5">
      <c r="A7196">
        <v>-6.436847686749999</v>
      </c>
      <c r="B7196">
        <v>0.3709047274840671</v>
      </c>
      <c r="C7196">
        <v>-0.05595274622391392</v>
      </c>
      <c r="D7196">
        <v>0.3889389987111203</v>
      </c>
      <c r="E7196">
        <v>-0.09290994621275651</v>
      </c>
    </row>
    <row r="7197" spans="1:5">
      <c r="A7197">
        <v>-6.436603546124999</v>
      </c>
      <c r="B7197">
        <v>0.139533237786381</v>
      </c>
      <c r="C7197">
        <v>-0.06641957624519369</v>
      </c>
      <c r="D7197">
        <v>0.2345245960606666</v>
      </c>
      <c r="E7197">
        <v>-0.1485465107835197</v>
      </c>
    </row>
    <row r="7198" spans="1:5">
      <c r="A7198">
        <v>-6.436359405499999</v>
      </c>
      <c r="B7198">
        <v>0.5962903493364545</v>
      </c>
      <c r="C7198">
        <v>0.1315523391132362</v>
      </c>
      <c r="D7198">
        <v>-0.09722851040126307</v>
      </c>
      <c r="E7198">
        <v>-0.3604368829612681</v>
      </c>
    </row>
    <row r="7199" spans="1:5">
      <c r="A7199">
        <v>-6.436115264874999</v>
      </c>
      <c r="B7199">
        <v>0.6464380623487896</v>
      </c>
      <c r="C7199">
        <v>-0.1826967633085093</v>
      </c>
      <c r="D7199">
        <v>0.3316005885072378</v>
      </c>
      <c r="E7199">
        <v>-0.6296539662330962</v>
      </c>
    </row>
    <row r="7200" spans="1:5">
      <c r="A7200">
        <v>-6.435871124249999</v>
      </c>
      <c r="B7200">
        <v>0.3722471288954157</v>
      </c>
      <c r="C7200">
        <v>0.1633503923564007</v>
      </c>
      <c r="D7200">
        <v>0.4262142816171031</v>
      </c>
      <c r="E7200">
        <v>-0.5389301607339947</v>
      </c>
    </row>
    <row r="7201" spans="1:5">
      <c r="A7201">
        <v>-6.435626983624999</v>
      </c>
      <c r="B7201">
        <v>0.8366420662251687</v>
      </c>
      <c r="C7201">
        <v>-0.003609873594913359</v>
      </c>
      <c r="D7201">
        <v>0.680605360907424</v>
      </c>
      <c r="E7201">
        <v>-0.2083142937664808</v>
      </c>
    </row>
    <row r="7202" spans="1:5">
      <c r="A7202">
        <v>-6.435382842999999</v>
      </c>
      <c r="B7202">
        <v>0.9028629040598314</v>
      </c>
      <c r="C7202">
        <v>-0.05844478415108581</v>
      </c>
      <c r="D7202">
        <v>0.6464805444229103</v>
      </c>
      <c r="E7202">
        <v>-0.5795970084392631</v>
      </c>
    </row>
    <row r="7203" spans="1:5">
      <c r="A7203">
        <v>-6.435138702374999</v>
      </c>
      <c r="B7203">
        <v>0.5448213414506767</v>
      </c>
      <c r="C7203">
        <v>0.1963416913467529</v>
      </c>
      <c r="D7203">
        <v>0.5050922029286338</v>
      </c>
      <c r="E7203">
        <v>0.3262689320653343</v>
      </c>
    </row>
    <row r="7204" spans="1:5">
      <c r="A7204">
        <v>-6.434894561749999</v>
      </c>
      <c r="B7204">
        <v>1.149768310322808</v>
      </c>
      <c r="C7204">
        <v>-0.03437196971059173</v>
      </c>
      <c r="D7204">
        <v>0.4988485742556008</v>
      </c>
      <c r="E7204">
        <v>-0.4910410962491492</v>
      </c>
    </row>
    <row r="7205" spans="1:5">
      <c r="A7205">
        <v>-6.434650421124999</v>
      </c>
      <c r="B7205">
        <v>0.9356857410505882</v>
      </c>
      <c r="C7205">
        <v>-0.2535154469941382</v>
      </c>
      <c r="D7205">
        <v>0.684166222258132</v>
      </c>
      <c r="E7205">
        <v>-0.2728652897909405</v>
      </c>
    </row>
    <row r="7206" spans="1:5">
      <c r="A7206">
        <v>-6.434406280499999</v>
      </c>
      <c r="B7206">
        <v>0.5712118344429591</v>
      </c>
      <c r="C7206">
        <v>0.02164606435861222</v>
      </c>
      <c r="D7206">
        <v>0.4186064808622951</v>
      </c>
      <c r="E7206">
        <v>0.1302737497843613</v>
      </c>
    </row>
    <row r="7207" spans="1:5">
      <c r="A7207">
        <v>-6.434162139874999</v>
      </c>
      <c r="B7207">
        <v>0.7263439200281991</v>
      </c>
      <c r="C7207">
        <v>-0.02371171882755096</v>
      </c>
      <c r="D7207">
        <v>0.1481522584661808</v>
      </c>
      <c r="E7207">
        <v>0.06064236716663347</v>
      </c>
    </row>
    <row r="7208" spans="1:5">
      <c r="A7208">
        <v>-6.433917999249999</v>
      </c>
      <c r="B7208">
        <v>0.811253551944953</v>
      </c>
      <c r="C7208">
        <v>0.3518608338967025</v>
      </c>
      <c r="D7208">
        <v>0.6045476641892429</v>
      </c>
      <c r="E7208">
        <v>0.163556923507672</v>
      </c>
    </row>
    <row r="7209" spans="1:5">
      <c r="A7209">
        <v>-6.433673858624999</v>
      </c>
      <c r="B7209">
        <v>0.6688457916527775</v>
      </c>
      <c r="C7209">
        <v>0.6090521820392093</v>
      </c>
      <c r="D7209">
        <v>0.9136806256974784</v>
      </c>
      <c r="E7209">
        <v>-0.2168125614601388</v>
      </c>
    </row>
    <row r="7210" spans="1:5">
      <c r="A7210">
        <v>-6.433429717999999</v>
      </c>
      <c r="B7210">
        <v>0.5238621538003927</v>
      </c>
      <c r="C7210">
        <v>0.467550330510097</v>
      </c>
      <c r="D7210">
        <v>0.3709047274840671</v>
      </c>
      <c r="E7210">
        <v>0.1493576092145243</v>
      </c>
    </row>
    <row r="7211" spans="1:5">
      <c r="A7211">
        <v>-6.433185577374999</v>
      </c>
      <c r="B7211">
        <v>0.5710086625030081</v>
      </c>
      <c r="C7211">
        <v>0.2648704512205665</v>
      </c>
      <c r="D7211">
        <v>0.139533237786381</v>
      </c>
      <c r="E7211">
        <v>0.01623021725494882</v>
      </c>
    </row>
    <row r="7212" spans="1:5">
      <c r="A7212">
        <v>-6.432941436749999</v>
      </c>
      <c r="B7212">
        <v>1.07537914824357</v>
      </c>
      <c r="C7212">
        <v>0.1090579529770094</v>
      </c>
      <c r="D7212">
        <v>0.5962903493364545</v>
      </c>
      <c r="E7212">
        <v>0.173493690236584</v>
      </c>
    </row>
    <row r="7213" spans="1:5">
      <c r="A7213">
        <v>-6.432697296124999</v>
      </c>
      <c r="B7213">
        <v>0.6497318081524597</v>
      </c>
      <c r="C7213">
        <v>-0.05228006746580055</v>
      </c>
      <c r="D7213">
        <v>0.6464380623487896</v>
      </c>
      <c r="E7213">
        <v>0.1983935401381557</v>
      </c>
    </row>
    <row r="7214" spans="1:5">
      <c r="A7214">
        <v>-6.432453155499999</v>
      </c>
      <c r="B7214">
        <v>0.9774972775765605</v>
      </c>
      <c r="C7214">
        <v>0.4604963453873237</v>
      </c>
      <c r="D7214">
        <v>0.3722471288954157</v>
      </c>
      <c r="E7214">
        <v>-0.03756332255936812</v>
      </c>
    </row>
    <row r="7215" spans="1:5">
      <c r="A7215">
        <v>-6.432209014874999</v>
      </c>
      <c r="B7215">
        <v>0.839612740890178</v>
      </c>
      <c r="C7215">
        <v>0.2426543667533284</v>
      </c>
      <c r="D7215">
        <v>0.8366420662251687</v>
      </c>
      <c r="E7215">
        <v>0.05285574380074228</v>
      </c>
    </row>
    <row r="7216" spans="1:5">
      <c r="A7216">
        <v>-6.431964874249999</v>
      </c>
      <c r="B7216">
        <v>1.393519106625811</v>
      </c>
      <c r="C7216">
        <v>0.3889389987111203</v>
      </c>
      <c r="D7216">
        <v>0.9028629040598314</v>
      </c>
      <c r="E7216">
        <v>0.2769563684166381</v>
      </c>
    </row>
    <row r="7217" spans="1:5">
      <c r="A7217">
        <v>-6.431720733624999</v>
      </c>
      <c r="B7217">
        <v>0.9140486639189744</v>
      </c>
      <c r="C7217">
        <v>0.2345245960606666</v>
      </c>
      <c r="D7217">
        <v>0.5448213414506767</v>
      </c>
      <c r="E7217">
        <v>-0.05595274622391392</v>
      </c>
    </row>
    <row r="7218" spans="1:5">
      <c r="A7218">
        <v>-6.431476592999999</v>
      </c>
      <c r="B7218">
        <v>0.8439150273020164</v>
      </c>
      <c r="C7218">
        <v>-0.09722851040126307</v>
      </c>
      <c r="D7218">
        <v>1.149768310322808</v>
      </c>
      <c r="E7218">
        <v>-0.06641957624519369</v>
      </c>
    </row>
    <row r="7219" spans="1:5">
      <c r="A7219">
        <v>-6.431232452374999</v>
      </c>
      <c r="B7219">
        <v>1.085965753566876</v>
      </c>
      <c r="C7219">
        <v>0.3316005885072378</v>
      </c>
      <c r="D7219">
        <v>0.9356857410505882</v>
      </c>
      <c r="E7219">
        <v>0.1315523391132362</v>
      </c>
    </row>
    <row r="7220" spans="1:5">
      <c r="A7220">
        <v>-6.430988311749999</v>
      </c>
      <c r="B7220">
        <v>0.8553689019560599</v>
      </c>
      <c r="C7220">
        <v>0.4262142816171031</v>
      </c>
      <c r="D7220">
        <v>0.5712118344429591</v>
      </c>
      <c r="E7220">
        <v>-0.1826967633085093</v>
      </c>
    </row>
    <row r="7221" spans="1:5">
      <c r="A7221">
        <v>-6.430744171124999</v>
      </c>
      <c r="B7221">
        <v>0.6387743375633802</v>
      </c>
      <c r="C7221">
        <v>0.680605360907424</v>
      </c>
      <c r="D7221">
        <v>0.7263439200281991</v>
      </c>
      <c r="E7221">
        <v>0.1633503923564007</v>
      </c>
    </row>
    <row r="7222" spans="1:5">
      <c r="A7222">
        <v>-6.430500030499999</v>
      </c>
      <c r="B7222">
        <v>0.8694077675317554</v>
      </c>
      <c r="C7222">
        <v>0.6464805444229103</v>
      </c>
      <c r="D7222">
        <v>0.811253551944953</v>
      </c>
      <c r="E7222">
        <v>-0.003609873594913359</v>
      </c>
    </row>
    <row r="7223" spans="1:5">
      <c r="A7223">
        <v>-6.430255889874999</v>
      </c>
      <c r="B7223">
        <v>0.8957175103419547</v>
      </c>
      <c r="C7223">
        <v>0.5050922029286338</v>
      </c>
      <c r="D7223">
        <v>0.6688457916527775</v>
      </c>
      <c r="E7223">
        <v>-0.05844478415108581</v>
      </c>
    </row>
    <row r="7224" spans="1:5">
      <c r="A7224">
        <v>-6.430011749249999</v>
      </c>
      <c r="B7224">
        <v>0.8585532009803132</v>
      </c>
      <c r="C7224">
        <v>0.4988485742556008</v>
      </c>
      <c r="D7224">
        <v>0.5238621538003927</v>
      </c>
      <c r="E7224">
        <v>0.1963416913467529</v>
      </c>
    </row>
    <row r="7225" spans="1:5">
      <c r="A7225">
        <v>-6.429767608624999</v>
      </c>
      <c r="B7225">
        <v>0.686291450551794</v>
      </c>
      <c r="C7225">
        <v>0.684166222258132</v>
      </c>
      <c r="D7225">
        <v>0.5710086625030081</v>
      </c>
      <c r="E7225">
        <v>-0.03437196971059173</v>
      </c>
    </row>
    <row r="7226" spans="1:5">
      <c r="A7226">
        <v>-6.429523467999999</v>
      </c>
      <c r="B7226">
        <v>1.006555949596012</v>
      </c>
      <c r="C7226">
        <v>0.4186064808622951</v>
      </c>
      <c r="D7226">
        <v>1.07537914824357</v>
      </c>
      <c r="E7226">
        <v>-0.2535154469941382</v>
      </c>
    </row>
    <row r="7227" spans="1:5">
      <c r="A7227">
        <v>-6.429279327374999</v>
      </c>
      <c r="B7227">
        <v>1.081730492807413</v>
      </c>
      <c r="C7227">
        <v>0.1481522584661808</v>
      </c>
      <c r="D7227">
        <v>0.6497318081524597</v>
      </c>
      <c r="E7227">
        <v>0.02164606435861222</v>
      </c>
    </row>
    <row r="7228" spans="1:5">
      <c r="A7228">
        <v>-6.429035186749999</v>
      </c>
      <c r="B7228">
        <v>1.011680486767874</v>
      </c>
      <c r="C7228">
        <v>0.6045476641892429</v>
      </c>
      <c r="D7228">
        <v>0.9774972775765605</v>
      </c>
      <c r="E7228">
        <v>-0.02371171882755096</v>
      </c>
    </row>
    <row r="7229" spans="1:5">
      <c r="A7229">
        <v>-6.428791046124999</v>
      </c>
      <c r="B7229">
        <v>0.4801157601845132</v>
      </c>
      <c r="C7229">
        <v>0.9136806256974784</v>
      </c>
      <c r="D7229">
        <v>0.839612740890178</v>
      </c>
      <c r="E7229">
        <v>0.3518608338967025</v>
      </c>
    </row>
    <row r="7230" spans="1:5">
      <c r="A7230">
        <v>-6.428546905499999</v>
      </c>
      <c r="B7230">
        <v>0.4844817393876262</v>
      </c>
      <c r="C7230">
        <v>0.3709047274840671</v>
      </c>
      <c r="D7230">
        <v>1.393519106625811</v>
      </c>
      <c r="E7230">
        <v>0.6090521820392093</v>
      </c>
    </row>
    <row r="7231" spans="1:5">
      <c r="A7231">
        <v>-6.428302764874999</v>
      </c>
      <c r="B7231">
        <v>1.114018833840577</v>
      </c>
      <c r="C7231">
        <v>0.139533237786381</v>
      </c>
      <c r="D7231">
        <v>0.9140486639189744</v>
      </c>
      <c r="E7231">
        <v>0.467550330510097</v>
      </c>
    </row>
    <row r="7232" spans="1:5">
      <c r="A7232">
        <v>-6.428058624249999</v>
      </c>
      <c r="B7232">
        <v>0.7368538599662154</v>
      </c>
      <c r="C7232">
        <v>0.5962903493364545</v>
      </c>
      <c r="D7232">
        <v>0.8439150273020164</v>
      </c>
      <c r="E7232">
        <v>0.2648704512205665</v>
      </c>
    </row>
    <row r="7233" spans="1:5">
      <c r="A7233">
        <v>-6.427814483624999</v>
      </c>
      <c r="B7233">
        <v>1.135041550890697</v>
      </c>
      <c r="C7233">
        <v>0.6464380623487896</v>
      </c>
      <c r="D7233">
        <v>1.085965753566876</v>
      </c>
      <c r="E7233">
        <v>0.1090579529770094</v>
      </c>
    </row>
    <row r="7234" spans="1:5">
      <c r="A7234">
        <v>-6.427570342999999</v>
      </c>
      <c r="B7234">
        <v>1.018801510118044</v>
      </c>
      <c r="C7234">
        <v>0.3722471288954157</v>
      </c>
      <c r="D7234">
        <v>0.8553689019560599</v>
      </c>
      <c r="E7234">
        <v>-0.05228006746580055</v>
      </c>
    </row>
    <row r="7235" spans="1:5">
      <c r="A7235">
        <v>-6.427326202374999</v>
      </c>
      <c r="B7235">
        <v>0.8821511242072838</v>
      </c>
      <c r="C7235">
        <v>0.8366420662251687</v>
      </c>
      <c r="D7235">
        <v>0.6387743375633802</v>
      </c>
      <c r="E7235">
        <v>0.4604963453873237</v>
      </c>
    </row>
    <row r="7236" spans="1:5">
      <c r="A7236">
        <v>-6.427082061749999</v>
      </c>
      <c r="B7236">
        <v>0.9379948523158119</v>
      </c>
      <c r="C7236">
        <v>0.9028629040598314</v>
      </c>
      <c r="D7236">
        <v>0.8694077675317554</v>
      </c>
      <c r="E7236">
        <v>0.2426543667533284</v>
      </c>
    </row>
    <row r="7237" spans="1:5">
      <c r="A7237">
        <v>-6.426837921124999</v>
      </c>
      <c r="B7237">
        <v>0.9647813994866422</v>
      </c>
      <c r="C7237">
        <v>0.5448213414506767</v>
      </c>
      <c r="D7237">
        <v>0.8957175103419547</v>
      </c>
      <c r="E7237">
        <v>0.3889389987111203</v>
      </c>
    </row>
    <row r="7238" spans="1:5">
      <c r="A7238">
        <v>-6.426593780499999</v>
      </c>
      <c r="B7238">
        <v>0.9450986091019719</v>
      </c>
      <c r="C7238">
        <v>1.149768310322808</v>
      </c>
      <c r="D7238">
        <v>0.8585532009803132</v>
      </c>
      <c r="E7238">
        <v>0.2345245960606666</v>
      </c>
    </row>
    <row r="7239" spans="1:5">
      <c r="A7239">
        <v>-6.426349639874999</v>
      </c>
      <c r="B7239">
        <v>0.7966924994794934</v>
      </c>
      <c r="C7239">
        <v>0.9356857410505882</v>
      </c>
      <c r="D7239">
        <v>0.686291450551794</v>
      </c>
      <c r="E7239">
        <v>-0.09722851040126307</v>
      </c>
    </row>
    <row r="7240" spans="1:5">
      <c r="A7240">
        <v>-6.426105499249999</v>
      </c>
      <c r="B7240">
        <v>1.156137456694044</v>
      </c>
      <c r="C7240">
        <v>0.5712118344429591</v>
      </c>
      <c r="D7240">
        <v>1.006555949596012</v>
      </c>
      <c r="E7240">
        <v>0.3316005885072378</v>
      </c>
    </row>
    <row r="7241" spans="1:5">
      <c r="A7241">
        <v>-6.425861358624999</v>
      </c>
      <c r="B7241">
        <v>0.7959757945077114</v>
      </c>
      <c r="C7241">
        <v>0.7263439200281991</v>
      </c>
      <c r="D7241">
        <v>1.081730492807413</v>
      </c>
      <c r="E7241">
        <v>0.4262142816171031</v>
      </c>
    </row>
    <row r="7242" spans="1:5">
      <c r="A7242">
        <v>-6.425617217999999</v>
      </c>
      <c r="B7242">
        <v>1.017681823936468</v>
      </c>
      <c r="C7242">
        <v>0.811253551944953</v>
      </c>
      <c r="D7242">
        <v>1.011680486767874</v>
      </c>
      <c r="E7242">
        <v>0.680605360907424</v>
      </c>
    </row>
    <row r="7243" spans="1:5">
      <c r="A7243">
        <v>-6.425373077374999</v>
      </c>
      <c r="B7243">
        <v>1.033946958119346</v>
      </c>
      <c r="C7243">
        <v>0.6688457916527775</v>
      </c>
      <c r="D7243">
        <v>0.4801157601845132</v>
      </c>
      <c r="E7243">
        <v>0.6464805444229103</v>
      </c>
    </row>
    <row r="7244" spans="1:5">
      <c r="A7244">
        <v>-6.425128936749999</v>
      </c>
      <c r="B7244">
        <v>0.6997963656416936</v>
      </c>
      <c r="C7244">
        <v>0.5238621538003927</v>
      </c>
      <c r="D7244">
        <v>0.4844817393876262</v>
      </c>
      <c r="E7244">
        <v>0.5050922029286338</v>
      </c>
    </row>
    <row r="7245" spans="1:5">
      <c r="A7245">
        <v>-6.424884796124999</v>
      </c>
      <c r="B7245">
        <v>0.8729488335249154</v>
      </c>
      <c r="C7245">
        <v>0.5710086625030081</v>
      </c>
      <c r="D7245">
        <v>1.114018833840577</v>
      </c>
      <c r="E7245">
        <v>0.4988485742556008</v>
      </c>
    </row>
    <row r="7246" spans="1:5">
      <c r="A7246">
        <v>-6.424640655499999</v>
      </c>
      <c r="B7246">
        <v>0.6337533088781032</v>
      </c>
      <c r="C7246">
        <v>1.07537914824357</v>
      </c>
      <c r="D7246">
        <v>0.7368538599662154</v>
      </c>
      <c r="E7246">
        <v>0.684166222258132</v>
      </c>
    </row>
    <row r="7247" spans="1:5">
      <c r="A7247">
        <v>-6.424396514874999</v>
      </c>
      <c r="B7247">
        <v>1.018115376517606</v>
      </c>
      <c r="C7247">
        <v>0.6497318081524597</v>
      </c>
      <c r="D7247">
        <v>1.135041550890697</v>
      </c>
      <c r="E7247">
        <v>0.4186064808622951</v>
      </c>
    </row>
    <row r="7248" spans="1:5">
      <c r="A7248">
        <v>-6.424152374249999</v>
      </c>
      <c r="B7248">
        <v>0.9457891000041896</v>
      </c>
      <c r="C7248">
        <v>0.9774972775765605</v>
      </c>
      <c r="D7248">
        <v>1.018801510118044</v>
      </c>
      <c r="E7248">
        <v>0.1481522584661808</v>
      </c>
    </row>
    <row r="7249" spans="1:5">
      <c r="A7249">
        <v>-6.423908233624999</v>
      </c>
      <c r="B7249">
        <v>1.026071343464158</v>
      </c>
      <c r="C7249">
        <v>0.839612740890178</v>
      </c>
      <c r="D7249">
        <v>0.8821511242072838</v>
      </c>
      <c r="E7249">
        <v>0.6045476641892429</v>
      </c>
    </row>
    <row r="7250" spans="1:5">
      <c r="A7250">
        <v>-6.423664092999999</v>
      </c>
      <c r="B7250">
        <v>0.8763864113282078</v>
      </c>
      <c r="C7250">
        <v>1.393519106625811</v>
      </c>
      <c r="D7250">
        <v>0.9379948523158119</v>
      </c>
      <c r="E7250">
        <v>0.9136806256974784</v>
      </c>
    </row>
    <row r="7251" spans="1:5">
      <c r="A7251">
        <v>-6.423419952374999</v>
      </c>
      <c r="B7251">
        <v>0.9526002610300832</v>
      </c>
      <c r="C7251">
        <v>0.9140486639189744</v>
      </c>
      <c r="D7251">
        <v>0.9647813994866422</v>
      </c>
      <c r="E7251">
        <v>0.3709047274840671</v>
      </c>
    </row>
    <row r="7252" spans="1:5">
      <c r="A7252">
        <v>-6.423175811749999</v>
      </c>
      <c r="B7252">
        <v>1.041365651088618</v>
      </c>
      <c r="C7252">
        <v>0.8439150273020164</v>
      </c>
      <c r="D7252">
        <v>0.9450986091019719</v>
      </c>
      <c r="E7252">
        <v>0.139533237786381</v>
      </c>
    </row>
    <row r="7253" spans="1:5">
      <c r="A7253">
        <v>-6.422931671124999</v>
      </c>
      <c r="B7253">
        <v>0.8056109062770724</v>
      </c>
      <c r="C7253">
        <v>1.085965753566876</v>
      </c>
      <c r="D7253">
        <v>0.7966924994794934</v>
      </c>
      <c r="E7253">
        <v>0.5962903493364545</v>
      </c>
    </row>
    <row r="7254" spans="1:5">
      <c r="A7254">
        <v>-6.422687530499999</v>
      </c>
      <c r="B7254">
        <v>1.172537649559205</v>
      </c>
      <c r="C7254">
        <v>0.8553689019560599</v>
      </c>
      <c r="D7254">
        <v>1.156137456694044</v>
      </c>
      <c r="E7254">
        <v>0.6464380623487896</v>
      </c>
    </row>
    <row r="7255" spans="1:5">
      <c r="A7255">
        <v>-6.422443389874999</v>
      </c>
      <c r="B7255">
        <v>0.9526466402741195</v>
      </c>
      <c r="C7255">
        <v>0.6387743375633802</v>
      </c>
      <c r="D7255">
        <v>0.7959757945077114</v>
      </c>
      <c r="E7255">
        <v>0.3722471288954157</v>
      </c>
    </row>
    <row r="7256" spans="1:5">
      <c r="A7256">
        <v>-6.422199249249999</v>
      </c>
      <c r="B7256">
        <v>0.7625289296958444</v>
      </c>
      <c r="C7256">
        <v>0.8694077675317554</v>
      </c>
      <c r="D7256">
        <v>1.017681823936468</v>
      </c>
      <c r="E7256">
        <v>0.8366420662251687</v>
      </c>
    </row>
    <row r="7257" spans="1:5">
      <c r="A7257">
        <v>-6.421955108624999</v>
      </c>
      <c r="B7257">
        <v>1.010209695354602</v>
      </c>
      <c r="C7257">
        <v>0.8957175103419547</v>
      </c>
      <c r="D7257">
        <v>1.033946958119346</v>
      </c>
      <c r="E7257">
        <v>0.9028629040598314</v>
      </c>
    </row>
    <row r="7258" spans="1:5">
      <c r="A7258">
        <v>-6.421710967999999</v>
      </c>
      <c r="B7258">
        <v>0.9949772643129737</v>
      </c>
      <c r="C7258">
        <v>0.8585532009803132</v>
      </c>
      <c r="D7258">
        <v>0.6997963656416936</v>
      </c>
      <c r="E7258">
        <v>0.5448213414506767</v>
      </c>
    </row>
    <row r="7259" spans="1:5">
      <c r="A7259">
        <v>-6.421466827374999</v>
      </c>
      <c r="B7259">
        <v>0.7568450909088803</v>
      </c>
      <c r="C7259">
        <v>0.686291450551794</v>
      </c>
      <c r="D7259">
        <v>0.8729488335249154</v>
      </c>
      <c r="E7259">
        <v>1.149768310322808</v>
      </c>
    </row>
    <row r="7260" spans="1:5">
      <c r="A7260">
        <v>-6.421222686749999</v>
      </c>
      <c r="B7260">
        <v>0.7773120282887981</v>
      </c>
      <c r="C7260">
        <v>1.006555949596012</v>
      </c>
      <c r="D7260">
        <v>0.6337533088781032</v>
      </c>
      <c r="E7260">
        <v>0.9356857410505882</v>
      </c>
    </row>
    <row r="7261" spans="1:5">
      <c r="A7261">
        <v>-6.420978546124999</v>
      </c>
      <c r="B7261">
        <v>0.8084462097900802</v>
      </c>
      <c r="C7261">
        <v>1.081730492807413</v>
      </c>
      <c r="D7261">
        <v>1.018115376517606</v>
      </c>
      <c r="E7261">
        <v>0.5712118344429591</v>
      </c>
    </row>
    <row r="7262" spans="1:5">
      <c r="A7262">
        <v>-6.420734405499999</v>
      </c>
      <c r="B7262">
        <v>1.277228063326535</v>
      </c>
      <c r="C7262">
        <v>1.011680486767874</v>
      </c>
      <c r="D7262">
        <v>0.9457891000041896</v>
      </c>
      <c r="E7262">
        <v>0.7263439200281991</v>
      </c>
    </row>
    <row r="7263" spans="1:5">
      <c r="A7263">
        <v>-6.420490264874999</v>
      </c>
      <c r="B7263">
        <v>0.9366832221155855</v>
      </c>
      <c r="C7263">
        <v>0.4801157601845132</v>
      </c>
      <c r="D7263">
        <v>1.026071343464158</v>
      </c>
      <c r="E7263">
        <v>0.811253551944953</v>
      </c>
    </row>
    <row r="7264" spans="1:5">
      <c r="A7264">
        <v>-6.420246124249999</v>
      </c>
      <c r="B7264">
        <v>1.062744207242601</v>
      </c>
      <c r="C7264">
        <v>0.4844817393876262</v>
      </c>
      <c r="D7264">
        <v>0.8763864113282078</v>
      </c>
      <c r="E7264">
        <v>0.6688457916527775</v>
      </c>
    </row>
    <row r="7265" spans="1:5">
      <c r="A7265">
        <v>-6.420001983624999</v>
      </c>
      <c r="B7265">
        <v>1.100458477406105</v>
      </c>
      <c r="C7265">
        <v>1.114018833840577</v>
      </c>
      <c r="D7265">
        <v>0.9526002610300832</v>
      </c>
      <c r="E7265">
        <v>0.5238621538003927</v>
      </c>
    </row>
    <row r="7266" spans="1:5">
      <c r="A7266">
        <v>-6.419757842999999</v>
      </c>
      <c r="B7266">
        <v>1.108490881877332</v>
      </c>
      <c r="C7266">
        <v>0.7368538599662154</v>
      </c>
      <c r="D7266">
        <v>1.041365651088618</v>
      </c>
      <c r="E7266">
        <v>0.5710086625030081</v>
      </c>
    </row>
    <row r="7267" spans="1:5">
      <c r="A7267">
        <v>-6.419513702374999</v>
      </c>
      <c r="B7267">
        <v>1.02750574313104</v>
      </c>
      <c r="C7267">
        <v>1.135041550890697</v>
      </c>
      <c r="D7267">
        <v>0.8056109062770724</v>
      </c>
      <c r="E7267">
        <v>1.07537914824357</v>
      </c>
    </row>
    <row r="7268" spans="1:5">
      <c r="A7268">
        <v>-6.419269561749999</v>
      </c>
      <c r="B7268">
        <v>1.276960786999924</v>
      </c>
      <c r="C7268">
        <v>1.018801510118044</v>
      </c>
      <c r="D7268">
        <v>1.172537649559205</v>
      </c>
      <c r="E7268">
        <v>0.6497318081524597</v>
      </c>
    </row>
    <row r="7269" spans="1:5">
      <c r="A7269">
        <v>-6.419025421124999</v>
      </c>
      <c r="B7269">
        <v>1.223048877032612</v>
      </c>
      <c r="C7269">
        <v>0.8821511242072838</v>
      </c>
      <c r="D7269">
        <v>0.9526466402741195</v>
      </c>
      <c r="E7269">
        <v>0.9774972775765605</v>
      </c>
    </row>
    <row r="7270" spans="1:5">
      <c r="A7270">
        <v>-6.418781280499999</v>
      </c>
      <c r="B7270">
        <v>0.8185504161290259</v>
      </c>
      <c r="C7270">
        <v>0.9379948523158119</v>
      </c>
      <c r="D7270">
        <v>0.7625289296958444</v>
      </c>
      <c r="E7270">
        <v>0.839612740890178</v>
      </c>
    </row>
    <row r="7271" spans="1:5">
      <c r="A7271">
        <v>-6.418537139874999</v>
      </c>
      <c r="B7271">
        <v>1.178111108890138</v>
      </c>
      <c r="C7271">
        <v>0.9647813994866422</v>
      </c>
      <c r="D7271">
        <v>1.010209695354602</v>
      </c>
      <c r="E7271">
        <v>1.393519106625811</v>
      </c>
    </row>
    <row r="7272" spans="1:5">
      <c r="A7272">
        <v>-6.418292999249999</v>
      </c>
      <c r="B7272">
        <v>0.861461021300116</v>
      </c>
      <c r="C7272">
        <v>0.9450986091019719</v>
      </c>
      <c r="D7272">
        <v>0.9949772643129737</v>
      </c>
      <c r="E7272">
        <v>0.9140486639189744</v>
      </c>
    </row>
    <row r="7273" spans="1:5">
      <c r="A7273">
        <v>-6.418048858624999</v>
      </c>
      <c r="B7273">
        <v>0.9845962438174475</v>
      </c>
      <c r="C7273">
        <v>0.7966924994794934</v>
      </c>
      <c r="D7273">
        <v>0.7568450909088803</v>
      </c>
      <c r="E7273">
        <v>0.8439150273020164</v>
      </c>
    </row>
    <row r="7274" spans="1:5">
      <c r="A7274">
        <v>-6.417804717999999</v>
      </c>
      <c r="B7274">
        <v>1.391679512862578</v>
      </c>
      <c r="C7274">
        <v>1.156137456694044</v>
      </c>
      <c r="D7274">
        <v>0.7773120282887981</v>
      </c>
      <c r="E7274">
        <v>1.085965753566876</v>
      </c>
    </row>
    <row r="7275" spans="1:5">
      <c r="A7275">
        <v>-6.417560577374999</v>
      </c>
      <c r="B7275">
        <v>1.350742832162138</v>
      </c>
      <c r="C7275">
        <v>0.7959757945077114</v>
      </c>
      <c r="D7275">
        <v>0.8084462097900802</v>
      </c>
      <c r="E7275">
        <v>0.8553689019560599</v>
      </c>
    </row>
    <row r="7276" spans="1:5">
      <c r="A7276">
        <v>-6.417316436749999</v>
      </c>
      <c r="B7276">
        <v>1.152889523413317</v>
      </c>
      <c r="C7276">
        <v>1.017681823936468</v>
      </c>
      <c r="D7276">
        <v>1.277228063326535</v>
      </c>
      <c r="E7276">
        <v>0.6387743375633802</v>
      </c>
    </row>
    <row r="7277" spans="1:5">
      <c r="A7277">
        <v>-6.417072296124999</v>
      </c>
      <c r="B7277">
        <v>0.8739678985536065</v>
      </c>
      <c r="C7277">
        <v>1.033946958119346</v>
      </c>
      <c r="D7277">
        <v>0.9366832221155855</v>
      </c>
      <c r="E7277">
        <v>0.8694077675317554</v>
      </c>
    </row>
    <row r="7278" spans="1:5">
      <c r="A7278">
        <v>-6.416828155499999</v>
      </c>
      <c r="B7278">
        <v>0.9236709542309186</v>
      </c>
      <c r="C7278">
        <v>0.6997963656416936</v>
      </c>
      <c r="D7278">
        <v>1.062744207242601</v>
      </c>
      <c r="E7278">
        <v>0.8957175103419547</v>
      </c>
    </row>
    <row r="7279" spans="1:5">
      <c r="A7279">
        <v>-6.416584014874999</v>
      </c>
      <c r="B7279">
        <v>0.9217828642655177</v>
      </c>
      <c r="C7279">
        <v>0.8729488335249154</v>
      </c>
      <c r="D7279">
        <v>1.100458477406105</v>
      </c>
      <c r="E7279">
        <v>0.8585532009803132</v>
      </c>
    </row>
    <row r="7280" spans="1:5">
      <c r="A7280">
        <v>-6.416339874249999</v>
      </c>
      <c r="B7280">
        <v>0.6784173260085482</v>
      </c>
      <c r="C7280">
        <v>0.6337533088781032</v>
      </c>
      <c r="D7280">
        <v>1.108490881877332</v>
      </c>
      <c r="E7280">
        <v>0.686291450551794</v>
      </c>
    </row>
    <row r="7281" spans="1:5">
      <c r="A7281">
        <v>-6.416095733624999</v>
      </c>
      <c r="B7281">
        <v>1.118904182732933</v>
      </c>
      <c r="C7281">
        <v>1.018115376517606</v>
      </c>
      <c r="D7281">
        <v>1.02750574313104</v>
      </c>
      <c r="E7281">
        <v>1.006555949596012</v>
      </c>
    </row>
    <row r="7282" spans="1:5">
      <c r="A7282">
        <v>-6.415851592999999</v>
      </c>
      <c r="B7282">
        <v>0.8838995764786601</v>
      </c>
      <c r="C7282">
        <v>0.9457891000041896</v>
      </c>
      <c r="D7282">
        <v>1.276960786999924</v>
      </c>
      <c r="E7282">
        <v>1.081730492807413</v>
      </c>
    </row>
    <row r="7283" spans="1:5">
      <c r="A7283">
        <v>-6.415607452374999</v>
      </c>
      <c r="B7283">
        <v>1.186206279183325</v>
      </c>
      <c r="C7283">
        <v>1.026071343464158</v>
      </c>
      <c r="D7283">
        <v>1.223048877032612</v>
      </c>
      <c r="E7283">
        <v>1.011680486767874</v>
      </c>
    </row>
    <row r="7284" spans="1:5">
      <c r="A7284">
        <v>-6.415363311749999</v>
      </c>
      <c r="B7284">
        <v>0.7740834083392154</v>
      </c>
      <c r="C7284">
        <v>0.8763864113282078</v>
      </c>
      <c r="D7284">
        <v>0.8185504161290259</v>
      </c>
      <c r="E7284">
        <v>0.4801157601845132</v>
      </c>
    </row>
    <row r="7285" spans="1:5">
      <c r="A7285">
        <v>-6.415119171124999</v>
      </c>
      <c r="B7285">
        <v>0.4165466434688708</v>
      </c>
      <c r="C7285">
        <v>0.9526002610300832</v>
      </c>
      <c r="D7285">
        <v>1.178111108890138</v>
      </c>
      <c r="E7285">
        <v>0.4844817393876262</v>
      </c>
    </row>
    <row r="7286" spans="1:5">
      <c r="A7286">
        <v>-6.414875030499999</v>
      </c>
      <c r="B7286">
        <v>1.100577159016984</v>
      </c>
      <c r="C7286">
        <v>1.041365651088618</v>
      </c>
      <c r="D7286">
        <v>0.861461021300116</v>
      </c>
      <c r="E7286">
        <v>1.114018833840577</v>
      </c>
    </row>
    <row r="7287" spans="1:5">
      <c r="A7287">
        <v>-6.414630889874999</v>
      </c>
      <c r="B7287">
        <v>0.7077566500479173</v>
      </c>
      <c r="C7287">
        <v>0.8056109062770724</v>
      </c>
      <c r="D7287">
        <v>0.9845962438174475</v>
      </c>
      <c r="E7287">
        <v>0.7368538599662154</v>
      </c>
    </row>
    <row r="7288" spans="1:5">
      <c r="A7288">
        <v>-6.414386749249999</v>
      </c>
      <c r="B7288">
        <v>0.6693840709393273</v>
      </c>
      <c r="C7288">
        <v>1.172537649559205</v>
      </c>
      <c r="D7288">
        <v>1.391679512862578</v>
      </c>
      <c r="E7288">
        <v>1.135041550890697</v>
      </c>
    </row>
    <row r="7289" spans="1:5">
      <c r="A7289">
        <v>-6.414142608624999</v>
      </c>
      <c r="B7289">
        <v>0.9848395944719975</v>
      </c>
      <c r="C7289">
        <v>0.9526466402741195</v>
      </c>
      <c r="D7289">
        <v>1.350742832162138</v>
      </c>
      <c r="E7289">
        <v>1.018801510118044</v>
      </c>
    </row>
    <row r="7290" spans="1:5">
      <c r="A7290">
        <v>-6.413898467999999</v>
      </c>
      <c r="B7290">
        <v>0.8927463437746443</v>
      </c>
      <c r="C7290">
        <v>0.7625289296958444</v>
      </c>
      <c r="D7290">
        <v>1.152889523413317</v>
      </c>
      <c r="E7290">
        <v>0.8821511242072838</v>
      </c>
    </row>
    <row r="7291" spans="1:5">
      <c r="A7291">
        <v>-6.413654327374999</v>
      </c>
      <c r="B7291">
        <v>0.6744974734540592</v>
      </c>
      <c r="C7291">
        <v>1.010209695354602</v>
      </c>
      <c r="D7291">
        <v>0.8739678985536065</v>
      </c>
      <c r="E7291">
        <v>0.9379948523158119</v>
      </c>
    </row>
    <row r="7292" spans="1:5">
      <c r="A7292">
        <v>-6.413410186749999</v>
      </c>
      <c r="B7292">
        <v>1.087267562277423</v>
      </c>
      <c r="C7292">
        <v>0.9949772643129737</v>
      </c>
      <c r="D7292">
        <v>0.9236709542309186</v>
      </c>
      <c r="E7292">
        <v>0.9647813994866422</v>
      </c>
    </row>
    <row r="7293" spans="1:5">
      <c r="A7293">
        <v>-6.413166046124999</v>
      </c>
      <c r="B7293">
        <v>0.8066863266040742</v>
      </c>
      <c r="C7293">
        <v>0.7568450909088803</v>
      </c>
      <c r="D7293">
        <v>0.9217828642655177</v>
      </c>
      <c r="E7293">
        <v>0.9450986091019719</v>
      </c>
    </row>
    <row r="7294" spans="1:5">
      <c r="A7294">
        <v>-6.412921905499999</v>
      </c>
      <c r="B7294">
        <v>0.6352423321732235</v>
      </c>
      <c r="C7294">
        <v>0.7773120282887981</v>
      </c>
      <c r="D7294">
        <v>0.6784173260085482</v>
      </c>
      <c r="E7294">
        <v>0.7966924994794934</v>
      </c>
    </row>
    <row r="7295" spans="1:5">
      <c r="A7295">
        <v>-6.412677764874999</v>
      </c>
      <c r="B7295">
        <v>0.6910999296883397</v>
      </c>
      <c r="C7295">
        <v>0.8084462097900802</v>
      </c>
      <c r="D7295">
        <v>1.118904182732933</v>
      </c>
      <c r="E7295">
        <v>1.156137456694044</v>
      </c>
    </row>
    <row r="7296" spans="1:5">
      <c r="A7296">
        <v>-6.412433624249999</v>
      </c>
      <c r="B7296">
        <v>0.9674603860304762</v>
      </c>
      <c r="C7296">
        <v>1.277228063326535</v>
      </c>
      <c r="D7296">
        <v>0.8838995764786601</v>
      </c>
      <c r="E7296">
        <v>0.7959757945077114</v>
      </c>
    </row>
    <row r="7297" spans="1:5">
      <c r="A7297">
        <v>-6.412189483624999</v>
      </c>
      <c r="B7297">
        <v>1.127022534000719</v>
      </c>
      <c r="C7297">
        <v>0.9366832221155855</v>
      </c>
      <c r="D7297">
        <v>1.186206279183325</v>
      </c>
      <c r="E7297">
        <v>1.017681823936468</v>
      </c>
    </row>
    <row r="7298" spans="1:5">
      <c r="A7298">
        <v>-6.411945342999999</v>
      </c>
      <c r="B7298">
        <v>0.4824864553845295</v>
      </c>
      <c r="C7298">
        <v>1.062744207242601</v>
      </c>
      <c r="D7298">
        <v>0.7740834083392154</v>
      </c>
      <c r="E7298">
        <v>1.033946958119346</v>
      </c>
    </row>
    <row r="7299" spans="1:5">
      <c r="A7299">
        <v>-6.411701202374999</v>
      </c>
      <c r="B7299">
        <v>0.4231671436754634</v>
      </c>
      <c r="C7299">
        <v>1.100458477406105</v>
      </c>
      <c r="D7299">
        <v>0.4165466434688708</v>
      </c>
      <c r="E7299">
        <v>0.6997963656416936</v>
      </c>
    </row>
    <row r="7300" spans="1:5">
      <c r="A7300">
        <v>-6.411457061749999</v>
      </c>
      <c r="B7300">
        <v>0.69715405911572</v>
      </c>
      <c r="C7300">
        <v>1.108490881877332</v>
      </c>
      <c r="D7300">
        <v>1.100577159016984</v>
      </c>
      <c r="E7300">
        <v>0.8729488335249154</v>
      </c>
    </row>
    <row r="7301" spans="1:5">
      <c r="A7301">
        <v>-6.411212921124999</v>
      </c>
      <c r="B7301">
        <v>0.9341727977271791</v>
      </c>
      <c r="C7301">
        <v>1.02750574313104</v>
      </c>
      <c r="D7301">
        <v>0.7077566500479173</v>
      </c>
      <c r="E7301">
        <v>0.6337533088781032</v>
      </c>
    </row>
    <row r="7302" spans="1:5">
      <c r="A7302">
        <v>-6.410968780499999</v>
      </c>
      <c r="B7302">
        <v>0.5372775373004329</v>
      </c>
      <c r="C7302">
        <v>1.276960786999924</v>
      </c>
      <c r="D7302">
        <v>0.6693840709393273</v>
      </c>
      <c r="E7302">
        <v>1.018115376517606</v>
      </c>
    </row>
    <row r="7303" spans="1:5">
      <c r="A7303">
        <v>-6.410724639874999</v>
      </c>
      <c r="B7303">
        <v>0.6345315404081936</v>
      </c>
      <c r="C7303">
        <v>1.223048877032612</v>
      </c>
      <c r="D7303">
        <v>0.9848395944719975</v>
      </c>
      <c r="E7303">
        <v>0.9457891000041896</v>
      </c>
    </row>
    <row r="7304" spans="1:5">
      <c r="A7304">
        <v>-6.410480499249999</v>
      </c>
      <c r="B7304">
        <v>0.6449173316959406</v>
      </c>
      <c r="C7304">
        <v>0.8185504161290259</v>
      </c>
      <c r="D7304">
        <v>0.8927463437746443</v>
      </c>
      <c r="E7304">
        <v>1.026071343464158</v>
      </c>
    </row>
    <row r="7305" spans="1:5">
      <c r="A7305">
        <v>-6.410236358624999</v>
      </c>
      <c r="B7305">
        <v>0.5309977467416673</v>
      </c>
      <c r="C7305">
        <v>1.178111108890138</v>
      </c>
      <c r="D7305">
        <v>0.6744974734540592</v>
      </c>
      <c r="E7305">
        <v>0.8763864113282078</v>
      </c>
    </row>
    <row r="7306" spans="1:5">
      <c r="A7306">
        <v>-6.409992217999999</v>
      </c>
      <c r="B7306">
        <v>0.1303872061390206</v>
      </c>
      <c r="C7306">
        <v>0.861461021300116</v>
      </c>
      <c r="D7306">
        <v>1.087267562277423</v>
      </c>
      <c r="E7306">
        <v>0.9526002610300832</v>
      </c>
    </row>
    <row r="7307" spans="1:5">
      <c r="A7307">
        <v>-6.409748077374999</v>
      </c>
      <c r="B7307">
        <v>0.5980110887098783</v>
      </c>
      <c r="C7307">
        <v>0.9845962438174475</v>
      </c>
      <c r="D7307">
        <v>0.8066863266040742</v>
      </c>
      <c r="E7307">
        <v>1.041365651088618</v>
      </c>
    </row>
    <row r="7308" spans="1:5">
      <c r="A7308">
        <v>-6.409503936749999</v>
      </c>
      <c r="B7308">
        <v>0.5869650792937561</v>
      </c>
      <c r="C7308">
        <v>1.391679512862578</v>
      </c>
      <c r="D7308">
        <v>0.6352423321732235</v>
      </c>
      <c r="E7308">
        <v>0.8056109062770724</v>
      </c>
    </row>
    <row r="7309" spans="1:5">
      <c r="A7309">
        <v>-6.409259796124999</v>
      </c>
      <c r="B7309">
        <v>0.8753847055944727</v>
      </c>
      <c r="C7309">
        <v>1.350742832162138</v>
      </c>
      <c r="D7309">
        <v>0.6910999296883397</v>
      </c>
      <c r="E7309">
        <v>1.172537649559205</v>
      </c>
    </row>
    <row r="7310" spans="1:5">
      <c r="A7310">
        <v>-6.409015655499999</v>
      </c>
      <c r="B7310">
        <v>0.7069338156496121</v>
      </c>
      <c r="C7310">
        <v>1.152889523413317</v>
      </c>
      <c r="D7310">
        <v>0.9674603860304762</v>
      </c>
      <c r="E7310">
        <v>0.9526466402741195</v>
      </c>
    </row>
    <row r="7311" spans="1:5">
      <c r="A7311">
        <v>-6.408771514874999</v>
      </c>
      <c r="B7311">
        <v>0.2145136161496091</v>
      </c>
      <c r="C7311">
        <v>0.8739678985536065</v>
      </c>
      <c r="D7311">
        <v>1.127022534000719</v>
      </c>
      <c r="E7311">
        <v>0.7625289296958444</v>
      </c>
    </row>
    <row r="7312" spans="1:5">
      <c r="A7312">
        <v>-6.408527374249999</v>
      </c>
      <c r="B7312">
        <v>0.5528368444053996</v>
      </c>
      <c r="C7312">
        <v>0.9236709542309186</v>
      </c>
      <c r="D7312">
        <v>0.4824864553845295</v>
      </c>
      <c r="E7312">
        <v>1.010209695354602</v>
      </c>
    </row>
    <row r="7313" spans="1:5">
      <c r="A7313">
        <v>-6.408283233624999</v>
      </c>
      <c r="B7313">
        <v>0.3449899039104212</v>
      </c>
      <c r="C7313">
        <v>0.9217828642655177</v>
      </c>
      <c r="D7313">
        <v>0.4231671436754634</v>
      </c>
      <c r="E7313">
        <v>0.9949772643129737</v>
      </c>
    </row>
    <row r="7314" spans="1:5">
      <c r="A7314">
        <v>-6.408039092999999</v>
      </c>
      <c r="B7314">
        <v>0.9246160543846774</v>
      </c>
      <c r="C7314">
        <v>0.6784173260085482</v>
      </c>
      <c r="D7314">
        <v>0.69715405911572</v>
      </c>
      <c r="E7314">
        <v>0.7568450909088803</v>
      </c>
    </row>
    <row r="7315" spans="1:5">
      <c r="A7315">
        <v>-6.407794952374999</v>
      </c>
      <c r="B7315">
        <v>0.719651400356625</v>
      </c>
      <c r="C7315">
        <v>1.118904182732933</v>
      </c>
      <c r="D7315">
        <v>0.9341727977271791</v>
      </c>
      <c r="E7315">
        <v>0.7773120282887981</v>
      </c>
    </row>
    <row r="7316" spans="1:5">
      <c r="A7316">
        <v>-6.407550811749999</v>
      </c>
      <c r="B7316">
        <v>0.5998398664407514</v>
      </c>
      <c r="C7316">
        <v>0.8838995764786601</v>
      </c>
      <c r="D7316">
        <v>0.5372775373004329</v>
      </c>
      <c r="E7316">
        <v>0.8084462097900802</v>
      </c>
    </row>
    <row r="7317" spans="1:5">
      <c r="A7317">
        <v>-6.407306671124999</v>
      </c>
      <c r="B7317">
        <v>0.2263009031115945</v>
      </c>
      <c r="C7317">
        <v>1.186206279183325</v>
      </c>
      <c r="D7317">
        <v>0.6345315404081936</v>
      </c>
      <c r="E7317">
        <v>1.277228063326535</v>
      </c>
    </row>
    <row r="7318" spans="1:5">
      <c r="A7318">
        <v>-6.407062530499999</v>
      </c>
      <c r="B7318">
        <v>0.2277056753776103</v>
      </c>
      <c r="C7318">
        <v>0.7740834083392154</v>
      </c>
      <c r="D7318">
        <v>0.6449173316959406</v>
      </c>
      <c r="E7318">
        <v>0.9366832221155855</v>
      </c>
    </row>
    <row r="7319" spans="1:5">
      <c r="A7319">
        <v>-6.406818389874999</v>
      </c>
      <c r="B7319">
        <v>0.2686226939635565</v>
      </c>
      <c r="C7319">
        <v>0.4165466434688708</v>
      </c>
      <c r="D7319">
        <v>0.5309977467416673</v>
      </c>
      <c r="E7319">
        <v>1.062744207242601</v>
      </c>
    </row>
    <row r="7320" spans="1:5">
      <c r="A7320">
        <v>-6.406574249249999</v>
      </c>
      <c r="B7320">
        <v>0.7700295689074954</v>
      </c>
      <c r="C7320">
        <v>1.100577159016984</v>
      </c>
      <c r="D7320">
        <v>0.1303872061390206</v>
      </c>
      <c r="E7320">
        <v>1.100458477406105</v>
      </c>
    </row>
    <row r="7321" spans="1:5">
      <c r="A7321">
        <v>-6.406330108624999</v>
      </c>
      <c r="B7321">
        <v>0.6254428154904896</v>
      </c>
      <c r="C7321">
        <v>0.7077566500479173</v>
      </c>
      <c r="D7321">
        <v>0.5980110887098783</v>
      </c>
      <c r="E7321">
        <v>1.108490881877332</v>
      </c>
    </row>
    <row r="7322" spans="1:5">
      <c r="A7322">
        <v>-6.406085967999999</v>
      </c>
      <c r="B7322">
        <v>0.4117815772809733</v>
      </c>
      <c r="C7322">
        <v>0.6693840709393273</v>
      </c>
      <c r="D7322">
        <v>0.5869650792937561</v>
      </c>
      <c r="E7322">
        <v>1.02750574313104</v>
      </c>
    </row>
    <row r="7323" spans="1:5">
      <c r="A7323">
        <v>-6.405841827374999</v>
      </c>
      <c r="B7323">
        <v>0.1854577889401879</v>
      </c>
      <c r="C7323">
        <v>0.9848395944719975</v>
      </c>
      <c r="D7323">
        <v>0.8753847055944727</v>
      </c>
      <c r="E7323">
        <v>1.276960786999924</v>
      </c>
    </row>
    <row r="7324" spans="1:5">
      <c r="A7324">
        <v>-6.405597686749999</v>
      </c>
      <c r="B7324">
        <v>0.3481703957538683</v>
      </c>
      <c r="C7324">
        <v>0.8927463437746443</v>
      </c>
      <c r="D7324">
        <v>0.7069338156496121</v>
      </c>
      <c r="E7324">
        <v>1.223048877032612</v>
      </c>
    </row>
    <row r="7325" spans="1:5">
      <c r="A7325">
        <v>-6.405353546124999</v>
      </c>
      <c r="B7325">
        <v>0.1645391219413113</v>
      </c>
      <c r="C7325">
        <v>0.6744974734540592</v>
      </c>
      <c r="D7325">
        <v>0.2145136161496091</v>
      </c>
      <c r="E7325">
        <v>0.8185504161290259</v>
      </c>
    </row>
    <row r="7326" spans="1:5">
      <c r="A7326">
        <v>-6.405109405499999</v>
      </c>
      <c r="B7326">
        <v>0.4544035212787181</v>
      </c>
      <c r="C7326">
        <v>1.087267562277423</v>
      </c>
      <c r="D7326">
        <v>0.5528368444053996</v>
      </c>
      <c r="E7326">
        <v>1.178111108890138</v>
      </c>
    </row>
    <row r="7327" spans="1:5">
      <c r="A7327">
        <v>-6.404865264874999</v>
      </c>
      <c r="B7327">
        <v>0.2279209770264897</v>
      </c>
      <c r="C7327">
        <v>0.8066863266040742</v>
      </c>
      <c r="D7327">
        <v>0.3449899039104212</v>
      </c>
      <c r="E7327">
        <v>0.861461021300116</v>
      </c>
    </row>
    <row r="7328" spans="1:5">
      <c r="A7328">
        <v>-6.404621124249999</v>
      </c>
      <c r="B7328">
        <v>0.6708714804560953</v>
      </c>
      <c r="C7328">
        <v>0.6352423321732235</v>
      </c>
      <c r="D7328">
        <v>0.9246160543846774</v>
      </c>
      <c r="E7328">
        <v>0.9845962438174475</v>
      </c>
    </row>
    <row r="7329" spans="1:5">
      <c r="A7329">
        <v>-6.404376983624999</v>
      </c>
      <c r="B7329">
        <v>0.2936356135131671</v>
      </c>
      <c r="C7329">
        <v>0.6910999296883397</v>
      </c>
      <c r="D7329">
        <v>0.719651400356625</v>
      </c>
      <c r="E7329">
        <v>1.391679512862578</v>
      </c>
    </row>
    <row r="7330" spans="1:5">
      <c r="A7330">
        <v>-6.404132842999999</v>
      </c>
      <c r="B7330">
        <v>0.02906860442891567</v>
      </c>
      <c r="C7330">
        <v>0.9674603860304762</v>
      </c>
      <c r="D7330">
        <v>0.5998398664407514</v>
      </c>
      <c r="E7330">
        <v>1.350742832162138</v>
      </c>
    </row>
    <row r="7331" spans="1:5">
      <c r="A7331">
        <v>-6.403888702374999</v>
      </c>
      <c r="B7331">
        <v>0.3649932433206898</v>
      </c>
      <c r="C7331">
        <v>1.127022534000719</v>
      </c>
      <c r="D7331">
        <v>0.2263009031115945</v>
      </c>
      <c r="E7331">
        <v>1.152889523413317</v>
      </c>
    </row>
    <row r="7332" spans="1:5">
      <c r="A7332">
        <v>-6.403644561749999</v>
      </c>
      <c r="B7332">
        <v>0.6290791166245255</v>
      </c>
      <c r="C7332">
        <v>0.4824864553845295</v>
      </c>
      <c r="D7332">
        <v>0.2277056753776103</v>
      </c>
      <c r="E7332">
        <v>0.8739678985536065</v>
      </c>
    </row>
    <row r="7333" spans="1:5">
      <c r="A7333">
        <v>-6.403400421124999</v>
      </c>
      <c r="B7333">
        <v>0.06780512990859347</v>
      </c>
      <c r="C7333">
        <v>0.4231671436754634</v>
      </c>
      <c r="D7333">
        <v>0.2686226939635565</v>
      </c>
      <c r="E7333">
        <v>0.9236709542309186</v>
      </c>
    </row>
    <row r="7334" spans="1:5">
      <c r="A7334">
        <v>-6.403156280499999</v>
      </c>
      <c r="B7334">
        <v>0.5987708025277709</v>
      </c>
      <c r="C7334">
        <v>0.69715405911572</v>
      </c>
      <c r="D7334">
        <v>0.7700295689074954</v>
      </c>
      <c r="E7334">
        <v>0.9217828642655177</v>
      </c>
    </row>
    <row r="7335" spans="1:5">
      <c r="A7335">
        <v>-6.402912139874999</v>
      </c>
      <c r="B7335">
        <v>0.1570069443928563</v>
      </c>
      <c r="C7335">
        <v>0.9341727977271791</v>
      </c>
      <c r="D7335">
        <v>0.6254428154904896</v>
      </c>
      <c r="E7335">
        <v>0.6784173260085482</v>
      </c>
    </row>
    <row r="7336" spans="1:5">
      <c r="A7336">
        <v>-6.402667999249999</v>
      </c>
      <c r="B7336">
        <v>0.06126143743480408</v>
      </c>
      <c r="C7336">
        <v>0.5372775373004329</v>
      </c>
      <c r="D7336">
        <v>0.4117815772809733</v>
      </c>
      <c r="E7336">
        <v>1.118904182732933</v>
      </c>
    </row>
    <row r="7337" spans="1:5">
      <c r="A7337">
        <v>-6.402423858624999</v>
      </c>
      <c r="B7337">
        <v>-0.3240987023483966</v>
      </c>
      <c r="C7337">
        <v>0.6345315404081936</v>
      </c>
      <c r="D7337">
        <v>0.1854577889401879</v>
      </c>
      <c r="E7337">
        <v>0.8838995764786601</v>
      </c>
    </row>
    <row r="7338" spans="1:5">
      <c r="A7338">
        <v>-6.402179717999999</v>
      </c>
      <c r="B7338">
        <v>0.4983917503155254</v>
      </c>
      <c r="C7338">
        <v>0.6449173316959406</v>
      </c>
      <c r="D7338">
        <v>0.3481703957538683</v>
      </c>
      <c r="E7338">
        <v>1.186206279183325</v>
      </c>
    </row>
    <row r="7339" spans="1:5">
      <c r="A7339">
        <v>-6.401935577374999</v>
      </c>
      <c r="B7339">
        <v>0.3290656733505927</v>
      </c>
      <c r="C7339">
        <v>0.5309977467416673</v>
      </c>
      <c r="D7339">
        <v>0.1645391219413113</v>
      </c>
      <c r="E7339">
        <v>0.7740834083392154</v>
      </c>
    </row>
    <row r="7340" spans="1:5">
      <c r="A7340">
        <v>-6.401691436749999</v>
      </c>
      <c r="B7340">
        <v>0.1725441935499092</v>
      </c>
      <c r="C7340">
        <v>0.1303872061390206</v>
      </c>
      <c r="D7340">
        <v>0.4544035212787181</v>
      </c>
      <c r="E7340">
        <v>0.4165466434688708</v>
      </c>
    </row>
    <row r="7341" spans="1:5">
      <c r="A7341">
        <v>-6.401447296124999</v>
      </c>
      <c r="B7341">
        <v>-0.279156591665455</v>
      </c>
      <c r="C7341">
        <v>0.5980110887098783</v>
      </c>
      <c r="D7341">
        <v>0.2279209770264897</v>
      </c>
      <c r="E7341">
        <v>1.100577159016984</v>
      </c>
    </row>
    <row r="7342" spans="1:5">
      <c r="A7342">
        <v>-6.401203155499999</v>
      </c>
      <c r="B7342">
        <v>0.2505580752988801</v>
      </c>
      <c r="C7342">
        <v>0.5869650792937561</v>
      </c>
      <c r="D7342">
        <v>0.6708714804560953</v>
      </c>
      <c r="E7342">
        <v>0.7077566500479173</v>
      </c>
    </row>
    <row r="7343" spans="1:5">
      <c r="A7343">
        <v>-6.400959014874999</v>
      </c>
      <c r="B7343">
        <v>-0.04344918150460116</v>
      </c>
      <c r="C7343">
        <v>0.8753847055944727</v>
      </c>
      <c r="D7343">
        <v>0.2936356135131671</v>
      </c>
      <c r="E7343">
        <v>0.6693840709393273</v>
      </c>
    </row>
    <row r="7344" spans="1:5">
      <c r="A7344">
        <v>-6.400714874249999</v>
      </c>
      <c r="B7344">
        <v>-0.01031463531583468</v>
      </c>
      <c r="C7344">
        <v>0.7069338156496121</v>
      </c>
      <c r="D7344">
        <v>0.02906860442891567</v>
      </c>
      <c r="E7344">
        <v>0.9848395944719975</v>
      </c>
    </row>
    <row r="7345" spans="1:5">
      <c r="A7345">
        <v>-6.400470733624999</v>
      </c>
      <c r="B7345">
        <v>0.09907042588281761</v>
      </c>
      <c r="C7345">
        <v>0.2145136161496091</v>
      </c>
      <c r="D7345">
        <v>0.3649932433206898</v>
      </c>
      <c r="E7345">
        <v>0.8927463437746443</v>
      </c>
    </row>
    <row r="7346" spans="1:5">
      <c r="A7346">
        <v>-6.400226592999999</v>
      </c>
      <c r="B7346">
        <v>-0.1397591033008854</v>
      </c>
      <c r="C7346">
        <v>0.5528368444053996</v>
      </c>
      <c r="D7346">
        <v>0.6290791166245255</v>
      </c>
      <c r="E7346">
        <v>0.6744974734540592</v>
      </c>
    </row>
    <row r="7347" spans="1:5">
      <c r="A7347">
        <v>-6.399982452374999</v>
      </c>
      <c r="B7347">
        <v>0.1753172976594088</v>
      </c>
      <c r="C7347">
        <v>0.3449899039104212</v>
      </c>
      <c r="D7347">
        <v>0.06780512990859347</v>
      </c>
      <c r="E7347">
        <v>1.087267562277423</v>
      </c>
    </row>
    <row r="7348" spans="1:5">
      <c r="A7348">
        <v>-6.399738311749999</v>
      </c>
      <c r="B7348">
        <v>-0.2532267095975806</v>
      </c>
      <c r="C7348">
        <v>0.9246160543846774</v>
      </c>
      <c r="D7348">
        <v>0.5987708025277709</v>
      </c>
      <c r="E7348">
        <v>0.8066863266040742</v>
      </c>
    </row>
    <row r="7349" spans="1:5">
      <c r="A7349">
        <v>-6.399494171124999</v>
      </c>
      <c r="B7349">
        <v>-0.03975124354508165</v>
      </c>
      <c r="C7349">
        <v>0.719651400356625</v>
      </c>
      <c r="D7349">
        <v>0.1570069443928563</v>
      </c>
      <c r="E7349">
        <v>0.6352423321732235</v>
      </c>
    </row>
    <row r="7350" spans="1:5">
      <c r="A7350">
        <v>-6.399250030499999</v>
      </c>
      <c r="B7350">
        <v>0.3423211757752658</v>
      </c>
      <c r="C7350">
        <v>0.5998398664407514</v>
      </c>
      <c r="D7350">
        <v>0.06126143743480408</v>
      </c>
      <c r="E7350">
        <v>0.6910999296883397</v>
      </c>
    </row>
    <row r="7351" spans="1:5">
      <c r="A7351">
        <v>-6.399005889874999</v>
      </c>
      <c r="B7351">
        <v>-0.1399622972627887</v>
      </c>
      <c r="C7351">
        <v>0.2263009031115945</v>
      </c>
      <c r="D7351">
        <v>-0.3240987023483966</v>
      </c>
      <c r="E7351">
        <v>0.9674603860304762</v>
      </c>
    </row>
    <row r="7352" spans="1:5">
      <c r="A7352">
        <v>-6.398761749249999</v>
      </c>
      <c r="B7352">
        <v>-0.2792216062769386</v>
      </c>
      <c r="C7352">
        <v>0.2277056753776103</v>
      </c>
      <c r="D7352">
        <v>0.4983917503155254</v>
      </c>
      <c r="E7352">
        <v>1.127022534000719</v>
      </c>
    </row>
    <row r="7353" spans="1:5">
      <c r="A7353">
        <v>-6.398517608624999</v>
      </c>
      <c r="B7353">
        <v>0.1205381838828018</v>
      </c>
      <c r="C7353">
        <v>0.2686226939635565</v>
      </c>
      <c r="D7353">
        <v>0.3290656733505927</v>
      </c>
      <c r="E7353">
        <v>0.4824864553845295</v>
      </c>
    </row>
    <row r="7354" spans="1:5">
      <c r="A7354">
        <v>-6.398273467999999</v>
      </c>
      <c r="B7354">
        <v>-0.1750272470211137</v>
      </c>
      <c r="C7354">
        <v>0.7700295689074954</v>
      </c>
      <c r="D7354">
        <v>0.1725441935499092</v>
      </c>
      <c r="E7354">
        <v>0.4231671436754634</v>
      </c>
    </row>
    <row r="7355" spans="1:5">
      <c r="A7355">
        <v>-6.398029327374999</v>
      </c>
      <c r="B7355">
        <v>-0.3049462058119281</v>
      </c>
      <c r="C7355">
        <v>0.6254428154904896</v>
      </c>
      <c r="D7355">
        <v>-0.279156591665455</v>
      </c>
      <c r="E7355">
        <v>0.69715405911572</v>
      </c>
    </row>
    <row r="7356" spans="1:5">
      <c r="A7356">
        <v>-6.397785186749999</v>
      </c>
      <c r="B7356">
        <v>-0.3008846041746049</v>
      </c>
      <c r="C7356">
        <v>0.4117815772809733</v>
      </c>
      <c r="D7356">
        <v>0.2505580752988801</v>
      </c>
      <c r="E7356">
        <v>0.9341727977271791</v>
      </c>
    </row>
    <row r="7357" spans="1:5">
      <c r="A7357">
        <v>-6.397541046124999</v>
      </c>
      <c r="B7357">
        <v>-0.1252363139084957</v>
      </c>
      <c r="C7357">
        <v>0.1854577889401879</v>
      </c>
      <c r="D7357">
        <v>-0.04344918150460116</v>
      </c>
      <c r="E7357">
        <v>0.5372775373004329</v>
      </c>
    </row>
    <row r="7358" spans="1:5">
      <c r="A7358">
        <v>-6.397296905499999</v>
      </c>
      <c r="B7358">
        <v>-0.161566179983275</v>
      </c>
      <c r="C7358">
        <v>0.3481703957538683</v>
      </c>
      <c r="D7358">
        <v>-0.01031463531583468</v>
      </c>
      <c r="E7358">
        <v>0.6345315404081936</v>
      </c>
    </row>
    <row r="7359" spans="1:5">
      <c r="A7359">
        <v>-6.397052764874999</v>
      </c>
      <c r="B7359">
        <v>-0.09042282291063503</v>
      </c>
      <c r="C7359">
        <v>0.1645391219413113</v>
      </c>
      <c r="D7359">
        <v>0.09907042588281761</v>
      </c>
      <c r="E7359">
        <v>0.6449173316959406</v>
      </c>
    </row>
    <row r="7360" spans="1:5">
      <c r="A7360">
        <v>-6.396808624249999</v>
      </c>
      <c r="B7360">
        <v>-0.5518233558362494</v>
      </c>
      <c r="C7360">
        <v>0.4544035212787181</v>
      </c>
      <c r="D7360">
        <v>-0.1397591033008854</v>
      </c>
      <c r="E7360">
        <v>0.5309977467416673</v>
      </c>
    </row>
    <row r="7361" spans="1:5">
      <c r="A7361">
        <v>-6.396564483624999</v>
      </c>
      <c r="B7361">
        <v>-0.3653000327862125</v>
      </c>
      <c r="C7361">
        <v>0.2279209770264897</v>
      </c>
      <c r="D7361">
        <v>0.1753172976594088</v>
      </c>
      <c r="E7361">
        <v>0.1303872061390206</v>
      </c>
    </row>
    <row r="7362" spans="1:5">
      <c r="A7362">
        <v>-6.396320342999999</v>
      </c>
      <c r="B7362">
        <v>-0.5146199650780028</v>
      </c>
      <c r="C7362">
        <v>0.6708714804560953</v>
      </c>
      <c r="D7362">
        <v>-0.2532267095975806</v>
      </c>
      <c r="E7362">
        <v>0.5980110887098783</v>
      </c>
    </row>
    <row r="7363" spans="1:5">
      <c r="A7363">
        <v>-6.396076202374999</v>
      </c>
      <c r="B7363">
        <v>-0.1607376413022876</v>
      </c>
      <c r="C7363">
        <v>0.2936356135131671</v>
      </c>
      <c r="D7363">
        <v>-0.03975124354508165</v>
      </c>
      <c r="E7363">
        <v>0.5869650792937561</v>
      </c>
    </row>
    <row r="7364" spans="1:5">
      <c r="A7364">
        <v>-6.395832061749999</v>
      </c>
      <c r="B7364">
        <v>-0.5094087512945035</v>
      </c>
      <c r="C7364">
        <v>0.02906860442891567</v>
      </c>
      <c r="D7364">
        <v>0.3423211757752658</v>
      </c>
      <c r="E7364">
        <v>0.8753847055944727</v>
      </c>
    </row>
    <row r="7365" spans="1:5">
      <c r="A7365">
        <v>-6.395587921124999</v>
      </c>
      <c r="B7365">
        <v>-0.2784554058697402</v>
      </c>
      <c r="C7365">
        <v>0.3649932433206898</v>
      </c>
      <c r="D7365">
        <v>-0.1399622972627887</v>
      </c>
      <c r="E7365">
        <v>0.7069338156496121</v>
      </c>
    </row>
    <row r="7366" spans="1:5">
      <c r="A7366">
        <v>-6.395343780499999</v>
      </c>
      <c r="B7366">
        <v>-0.1280319187081946</v>
      </c>
      <c r="C7366">
        <v>0.6290791166245255</v>
      </c>
      <c r="D7366">
        <v>-0.2792216062769386</v>
      </c>
      <c r="E7366">
        <v>0.2145136161496091</v>
      </c>
    </row>
    <row r="7367" spans="1:5">
      <c r="A7367">
        <v>-6.395099639874999</v>
      </c>
      <c r="B7367">
        <v>-0.2513397284373701</v>
      </c>
      <c r="C7367">
        <v>0.06780512990859347</v>
      </c>
      <c r="D7367">
        <v>0.1205381838828018</v>
      </c>
      <c r="E7367">
        <v>0.5528368444053996</v>
      </c>
    </row>
    <row r="7368" spans="1:5">
      <c r="A7368">
        <v>-6.394855499249999</v>
      </c>
      <c r="B7368">
        <v>-0.4728015274332815</v>
      </c>
      <c r="C7368">
        <v>0.5987708025277709</v>
      </c>
      <c r="D7368">
        <v>-0.1750272470211137</v>
      </c>
      <c r="E7368">
        <v>0.3449899039104212</v>
      </c>
    </row>
    <row r="7369" spans="1:5">
      <c r="A7369">
        <v>-6.394611358624999</v>
      </c>
      <c r="B7369">
        <v>-0.2238939745495986</v>
      </c>
      <c r="C7369">
        <v>0.1570069443928563</v>
      </c>
      <c r="D7369">
        <v>-0.3049462058119281</v>
      </c>
      <c r="E7369">
        <v>0.9246160543846774</v>
      </c>
    </row>
    <row r="7370" spans="1:5">
      <c r="A7370">
        <v>-6.394367217999999</v>
      </c>
      <c r="B7370">
        <v>-0.09852054699831633</v>
      </c>
      <c r="C7370">
        <v>0.06126143743480408</v>
      </c>
      <c r="D7370">
        <v>-0.3008846041746049</v>
      </c>
      <c r="E7370">
        <v>0.719651400356625</v>
      </c>
    </row>
    <row r="7371" spans="1:5">
      <c r="A7371">
        <v>-6.394123077374999</v>
      </c>
      <c r="B7371">
        <v>-0.3410858114291809</v>
      </c>
      <c r="C7371">
        <v>-0.3240987023483966</v>
      </c>
      <c r="D7371">
        <v>-0.1252363139084957</v>
      </c>
      <c r="E7371">
        <v>0.5998398664407514</v>
      </c>
    </row>
    <row r="7372" spans="1:5">
      <c r="A7372">
        <v>-6.393878936749999</v>
      </c>
      <c r="B7372">
        <v>-0.4373738126702937</v>
      </c>
      <c r="C7372">
        <v>0.4983917503155254</v>
      </c>
      <c r="D7372">
        <v>-0.161566179983275</v>
      </c>
      <c r="E7372">
        <v>0.2263009031115945</v>
      </c>
    </row>
    <row r="7373" spans="1:5">
      <c r="A7373">
        <v>-6.393634796124999</v>
      </c>
      <c r="B7373">
        <v>-0.1953157975266792</v>
      </c>
      <c r="C7373">
        <v>0.3290656733505927</v>
      </c>
      <c r="D7373">
        <v>-0.09042282291063503</v>
      </c>
      <c r="E7373">
        <v>0.2277056753776103</v>
      </c>
    </row>
    <row r="7374" spans="1:5">
      <c r="A7374">
        <v>-6.393390655499999</v>
      </c>
      <c r="B7374">
        <v>-0.5071494461831233</v>
      </c>
      <c r="C7374">
        <v>0.1725441935499092</v>
      </c>
      <c r="D7374">
        <v>-0.5518233558362494</v>
      </c>
      <c r="E7374">
        <v>0.2686226939635565</v>
      </c>
    </row>
    <row r="7375" spans="1:5">
      <c r="A7375">
        <v>-6.393146514874999</v>
      </c>
      <c r="B7375">
        <v>-0.6040197861833766</v>
      </c>
      <c r="C7375">
        <v>-0.279156591665455</v>
      </c>
      <c r="D7375">
        <v>-0.3653000327862125</v>
      </c>
      <c r="E7375">
        <v>0.7700295689074954</v>
      </c>
    </row>
    <row r="7376" spans="1:5">
      <c r="A7376">
        <v>-6.392902374249999</v>
      </c>
      <c r="B7376">
        <v>-0.3562333538116699</v>
      </c>
      <c r="C7376">
        <v>0.2505580752988801</v>
      </c>
      <c r="D7376">
        <v>-0.5146199650780028</v>
      </c>
      <c r="E7376">
        <v>0.6254428154904896</v>
      </c>
    </row>
    <row r="7377" spans="1:5">
      <c r="A7377">
        <v>-6.392658233624999</v>
      </c>
      <c r="B7377">
        <v>-0.8873271882977857</v>
      </c>
      <c r="C7377">
        <v>-0.04344918150460116</v>
      </c>
      <c r="D7377">
        <v>-0.1607376413022876</v>
      </c>
      <c r="E7377">
        <v>0.4117815772809733</v>
      </c>
    </row>
    <row r="7378" spans="1:5">
      <c r="A7378">
        <v>-6.392414092999999</v>
      </c>
      <c r="B7378">
        <v>-0.6812438963354941</v>
      </c>
      <c r="C7378">
        <v>-0.01031463531583468</v>
      </c>
      <c r="D7378">
        <v>-0.5094087512945035</v>
      </c>
      <c r="E7378">
        <v>0.1854577889401879</v>
      </c>
    </row>
    <row r="7379" spans="1:5">
      <c r="A7379">
        <v>-6.392169952374999</v>
      </c>
      <c r="B7379">
        <v>-0.07975709497388667</v>
      </c>
      <c r="C7379">
        <v>0.09907042588281761</v>
      </c>
      <c r="D7379">
        <v>-0.2784554058697402</v>
      </c>
      <c r="E7379">
        <v>0.3481703957538683</v>
      </c>
    </row>
    <row r="7380" spans="1:5">
      <c r="A7380">
        <v>-6.391925811749999</v>
      </c>
      <c r="B7380">
        <v>-0.3727852759903212</v>
      </c>
      <c r="C7380">
        <v>-0.1397591033008854</v>
      </c>
      <c r="D7380">
        <v>-0.1280319187081946</v>
      </c>
      <c r="E7380">
        <v>0.1645391219413113</v>
      </c>
    </row>
    <row r="7381" spans="1:5">
      <c r="A7381">
        <v>-6.391681671124999</v>
      </c>
      <c r="B7381">
        <v>-0.3639657214307696</v>
      </c>
      <c r="C7381">
        <v>0.1753172976594088</v>
      </c>
      <c r="D7381">
        <v>-0.2513397284373701</v>
      </c>
      <c r="E7381">
        <v>0.4544035212787181</v>
      </c>
    </row>
    <row r="7382" spans="1:5">
      <c r="A7382">
        <v>-6.391437530499999</v>
      </c>
      <c r="B7382">
        <v>-0.7729853055068618</v>
      </c>
      <c r="C7382">
        <v>-0.2532267095975806</v>
      </c>
      <c r="D7382">
        <v>-0.4728015274332815</v>
      </c>
      <c r="E7382">
        <v>0.2279209770264897</v>
      </c>
    </row>
    <row r="7383" spans="1:5">
      <c r="A7383">
        <v>-6.391193389874999</v>
      </c>
      <c r="B7383">
        <v>-0.8060218626449318</v>
      </c>
      <c r="C7383">
        <v>-0.03975124354508165</v>
      </c>
      <c r="D7383">
        <v>-0.2238939745495986</v>
      </c>
      <c r="E7383">
        <v>0.6708714804560953</v>
      </c>
    </row>
    <row r="7384" spans="1:5">
      <c r="A7384">
        <v>-6.390949249249999</v>
      </c>
      <c r="B7384">
        <v>-0.436292352014114</v>
      </c>
      <c r="C7384">
        <v>0.3423211757752658</v>
      </c>
      <c r="D7384">
        <v>-0.09852054699831633</v>
      </c>
      <c r="E7384">
        <v>0.2936356135131671</v>
      </c>
    </row>
    <row r="7385" spans="1:5">
      <c r="A7385">
        <v>-6.390705108624999</v>
      </c>
      <c r="B7385">
        <v>-0.6818595828812419</v>
      </c>
      <c r="C7385">
        <v>-0.1399622972627887</v>
      </c>
      <c r="D7385">
        <v>-0.3410858114291809</v>
      </c>
      <c r="E7385">
        <v>0.02906860442891567</v>
      </c>
    </row>
    <row r="7386" spans="1:5">
      <c r="A7386">
        <v>-6.390460967999999</v>
      </c>
      <c r="B7386">
        <v>-0.4618927707129697</v>
      </c>
      <c r="C7386">
        <v>-0.2792216062769386</v>
      </c>
      <c r="D7386">
        <v>-0.4373738126702937</v>
      </c>
      <c r="E7386">
        <v>0.3649932433206898</v>
      </c>
    </row>
    <row r="7387" spans="1:5">
      <c r="A7387">
        <v>-6.390216827374999</v>
      </c>
      <c r="B7387">
        <v>-0.2783018823896726</v>
      </c>
      <c r="C7387">
        <v>0.1205381838828018</v>
      </c>
      <c r="D7387">
        <v>-0.1953157975266792</v>
      </c>
      <c r="E7387">
        <v>0.6290791166245255</v>
      </c>
    </row>
    <row r="7388" spans="1:5">
      <c r="A7388">
        <v>-6.389972686749999</v>
      </c>
      <c r="B7388">
        <v>-0.3408501914819961</v>
      </c>
      <c r="C7388">
        <v>-0.1750272470211137</v>
      </c>
      <c r="D7388">
        <v>-0.5071494461831233</v>
      </c>
      <c r="E7388">
        <v>0.06780512990859347</v>
      </c>
    </row>
    <row r="7389" spans="1:5">
      <c r="A7389">
        <v>-6.389728546124999</v>
      </c>
      <c r="B7389">
        <v>-0.181289037225736</v>
      </c>
      <c r="C7389">
        <v>-0.3049462058119281</v>
      </c>
      <c r="D7389">
        <v>-0.6040197861833766</v>
      </c>
      <c r="E7389">
        <v>0.5987708025277709</v>
      </c>
    </row>
    <row r="7390" spans="1:5">
      <c r="A7390">
        <v>-6.389484405499999</v>
      </c>
      <c r="B7390">
        <v>-0.8039064382803716</v>
      </c>
      <c r="C7390">
        <v>-0.3008846041746049</v>
      </c>
      <c r="D7390">
        <v>-0.3562333538116699</v>
      </c>
      <c r="E7390">
        <v>0.1570069443928563</v>
      </c>
    </row>
    <row r="7391" spans="1:5">
      <c r="A7391">
        <v>-6.389240264874999</v>
      </c>
      <c r="B7391">
        <v>-0.1692061723371034</v>
      </c>
      <c r="C7391">
        <v>-0.1252363139084957</v>
      </c>
      <c r="D7391">
        <v>-0.8873271882977857</v>
      </c>
      <c r="E7391">
        <v>0.06126143743480408</v>
      </c>
    </row>
    <row r="7392" spans="1:5">
      <c r="A7392">
        <v>-6.388996124249999</v>
      </c>
      <c r="B7392">
        <v>-0.8970966705812847</v>
      </c>
      <c r="C7392">
        <v>-0.161566179983275</v>
      </c>
      <c r="D7392">
        <v>-0.6812438963354941</v>
      </c>
      <c r="E7392">
        <v>-0.3240987023483966</v>
      </c>
    </row>
    <row r="7393" spans="1:5">
      <c r="A7393">
        <v>-6.388751983624999</v>
      </c>
      <c r="B7393">
        <v>-0.6369494294485982</v>
      </c>
      <c r="C7393">
        <v>-0.09042282291063503</v>
      </c>
      <c r="D7393">
        <v>-0.07975709497388667</v>
      </c>
      <c r="E7393">
        <v>0.4983917503155254</v>
      </c>
    </row>
    <row r="7394" spans="1:5">
      <c r="A7394">
        <v>-6.388507842999999</v>
      </c>
      <c r="B7394">
        <v>-0.7158487649275425</v>
      </c>
      <c r="C7394">
        <v>-0.5518233558362494</v>
      </c>
      <c r="D7394">
        <v>-0.3727852759903212</v>
      </c>
      <c r="E7394">
        <v>0.3290656733505927</v>
      </c>
    </row>
    <row r="7395" spans="1:5">
      <c r="A7395">
        <v>-6.388263702374999</v>
      </c>
      <c r="B7395">
        <v>-0.6024213207674062</v>
      </c>
      <c r="C7395">
        <v>-0.3653000327862125</v>
      </c>
      <c r="D7395">
        <v>-0.3639657214307696</v>
      </c>
      <c r="E7395">
        <v>0.1725441935499092</v>
      </c>
    </row>
    <row r="7396" spans="1:5">
      <c r="A7396">
        <v>-6.388019561749999</v>
      </c>
      <c r="B7396">
        <v>-0.6366490147862729</v>
      </c>
      <c r="C7396">
        <v>-0.5146199650780028</v>
      </c>
      <c r="D7396">
        <v>-0.7729853055068618</v>
      </c>
      <c r="E7396">
        <v>-0.279156591665455</v>
      </c>
    </row>
    <row r="7397" spans="1:5">
      <c r="A7397">
        <v>-6.387775421124999</v>
      </c>
      <c r="B7397">
        <v>-0.8926867571933679</v>
      </c>
      <c r="C7397">
        <v>-0.1607376413022876</v>
      </c>
      <c r="D7397">
        <v>-0.8060218626449318</v>
      </c>
      <c r="E7397">
        <v>0.2505580752988801</v>
      </c>
    </row>
    <row r="7398" spans="1:5">
      <c r="A7398">
        <v>-6.387531280499999</v>
      </c>
      <c r="B7398">
        <v>-0.4660738120656241</v>
      </c>
      <c r="C7398">
        <v>-0.5094087512945035</v>
      </c>
      <c r="D7398">
        <v>-0.436292352014114</v>
      </c>
      <c r="E7398">
        <v>-0.04344918150460116</v>
      </c>
    </row>
    <row r="7399" spans="1:5">
      <c r="A7399">
        <v>-6.387287139874999</v>
      </c>
      <c r="B7399">
        <v>-0.6477817020667133</v>
      </c>
      <c r="C7399">
        <v>-0.2784554058697402</v>
      </c>
      <c r="D7399">
        <v>-0.6818595828812419</v>
      </c>
      <c r="E7399">
        <v>-0.01031463531583468</v>
      </c>
    </row>
    <row r="7400" spans="1:5">
      <c r="A7400">
        <v>-6.387042999249999</v>
      </c>
      <c r="B7400">
        <v>-0.4855284372103676</v>
      </c>
      <c r="C7400">
        <v>-0.1280319187081946</v>
      </c>
      <c r="D7400">
        <v>-0.4618927707129697</v>
      </c>
      <c r="E7400">
        <v>0.09907042588281761</v>
      </c>
    </row>
    <row r="7401" spans="1:5">
      <c r="A7401">
        <v>-6.386798858624999</v>
      </c>
      <c r="B7401">
        <v>-0.4332589858948761</v>
      </c>
      <c r="C7401">
        <v>-0.2513397284373701</v>
      </c>
      <c r="D7401">
        <v>-0.2783018823896726</v>
      </c>
      <c r="E7401">
        <v>-0.1397591033008854</v>
      </c>
    </row>
    <row r="7402" spans="1:5">
      <c r="A7402">
        <v>-6.386554717999999</v>
      </c>
      <c r="B7402">
        <v>-0.3742794887308054</v>
      </c>
      <c r="C7402">
        <v>-0.4728015274332815</v>
      </c>
      <c r="D7402">
        <v>-0.3408501914819961</v>
      </c>
      <c r="E7402">
        <v>0.1753172976594088</v>
      </c>
    </row>
    <row r="7403" spans="1:5">
      <c r="A7403">
        <v>-6.386310577374999</v>
      </c>
      <c r="B7403">
        <v>-1.071429740071477</v>
      </c>
      <c r="C7403">
        <v>-0.2238939745495986</v>
      </c>
      <c r="D7403">
        <v>-0.181289037225736</v>
      </c>
      <c r="E7403">
        <v>-0.2532267095975806</v>
      </c>
    </row>
    <row r="7404" spans="1:5">
      <c r="A7404">
        <v>-6.386066436749999</v>
      </c>
      <c r="B7404">
        <v>-0.8263128351417653</v>
      </c>
      <c r="C7404">
        <v>-0.09852054699831633</v>
      </c>
      <c r="D7404">
        <v>-0.8039064382803716</v>
      </c>
      <c r="E7404">
        <v>-0.03975124354508165</v>
      </c>
    </row>
    <row r="7405" spans="1:5">
      <c r="A7405">
        <v>-6.385822296124999</v>
      </c>
      <c r="B7405">
        <v>-0.7929261061259207</v>
      </c>
      <c r="C7405">
        <v>-0.3410858114291809</v>
      </c>
      <c r="D7405">
        <v>-0.1692061723371034</v>
      </c>
      <c r="E7405">
        <v>0.3423211757752658</v>
      </c>
    </row>
    <row r="7406" spans="1:5">
      <c r="A7406">
        <v>-6.385578155499999</v>
      </c>
      <c r="B7406">
        <v>-0.9015381802539765</v>
      </c>
      <c r="C7406">
        <v>-0.4373738126702937</v>
      </c>
      <c r="D7406">
        <v>-0.8970966705812847</v>
      </c>
      <c r="E7406">
        <v>-0.1399622972627887</v>
      </c>
    </row>
    <row r="7407" spans="1:5">
      <c r="A7407">
        <v>-6.385334014874999</v>
      </c>
      <c r="B7407">
        <v>-0.8272197655389211</v>
      </c>
      <c r="C7407">
        <v>-0.1953157975266792</v>
      </c>
      <c r="D7407">
        <v>-0.6369494294485982</v>
      </c>
      <c r="E7407">
        <v>-0.2792216062769386</v>
      </c>
    </row>
    <row r="7408" spans="1:5">
      <c r="A7408">
        <v>-6.385089874249999</v>
      </c>
      <c r="B7408">
        <v>-0.5930266191157871</v>
      </c>
      <c r="C7408">
        <v>-0.5071494461831233</v>
      </c>
      <c r="D7408">
        <v>-0.7158487649275425</v>
      </c>
      <c r="E7408">
        <v>0.1205381838828018</v>
      </c>
    </row>
    <row r="7409" spans="1:5">
      <c r="A7409">
        <v>-6.384845733624999</v>
      </c>
      <c r="B7409">
        <v>-1.062094579867476</v>
      </c>
      <c r="C7409">
        <v>-0.6040197861833766</v>
      </c>
      <c r="D7409">
        <v>-0.6024213207674062</v>
      </c>
      <c r="E7409">
        <v>-0.1750272470211137</v>
      </c>
    </row>
    <row r="7410" spans="1:5">
      <c r="A7410">
        <v>-6.384601592999999</v>
      </c>
      <c r="B7410">
        <v>-0.8120517152840953</v>
      </c>
      <c r="C7410">
        <v>-0.3562333538116699</v>
      </c>
      <c r="D7410">
        <v>-0.6366490147862729</v>
      </c>
      <c r="E7410">
        <v>-0.3049462058119281</v>
      </c>
    </row>
    <row r="7411" spans="1:5">
      <c r="A7411">
        <v>-6.384357452374999</v>
      </c>
      <c r="B7411">
        <v>-1.237054159556308</v>
      </c>
      <c r="C7411">
        <v>-0.8873271882977857</v>
      </c>
      <c r="D7411">
        <v>-0.8926867571933679</v>
      </c>
      <c r="E7411">
        <v>-0.3008846041746049</v>
      </c>
    </row>
    <row r="7412" spans="1:5">
      <c r="A7412">
        <v>-6.384113311749999</v>
      </c>
      <c r="B7412">
        <v>-0.6294022088185894</v>
      </c>
      <c r="C7412">
        <v>-0.6812438963354941</v>
      </c>
      <c r="D7412">
        <v>-0.4660738120656241</v>
      </c>
      <c r="E7412">
        <v>-0.1252363139084957</v>
      </c>
    </row>
    <row r="7413" spans="1:5">
      <c r="A7413">
        <v>-6.383869171124999</v>
      </c>
      <c r="B7413">
        <v>-1.067785176716223</v>
      </c>
      <c r="C7413">
        <v>-0.07975709497388667</v>
      </c>
      <c r="D7413">
        <v>-0.6477817020667133</v>
      </c>
      <c r="E7413">
        <v>-0.161566179983275</v>
      </c>
    </row>
    <row r="7414" spans="1:5">
      <c r="A7414">
        <v>-6.383625030499999</v>
      </c>
      <c r="B7414">
        <v>-0.4739190466073795</v>
      </c>
      <c r="C7414">
        <v>-0.3727852759903212</v>
      </c>
      <c r="D7414">
        <v>-0.4855284372103676</v>
      </c>
      <c r="E7414">
        <v>-0.09042282291063503</v>
      </c>
    </row>
    <row r="7415" spans="1:5">
      <c r="A7415">
        <v>-6.383380889874999</v>
      </c>
      <c r="B7415">
        <v>-0.8980193668762549</v>
      </c>
      <c r="C7415">
        <v>-0.3639657214307696</v>
      </c>
      <c r="D7415">
        <v>-0.4332589858948761</v>
      </c>
      <c r="E7415">
        <v>-0.5518233558362494</v>
      </c>
    </row>
    <row r="7416" spans="1:5">
      <c r="A7416">
        <v>-6.383136749249999</v>
      </c>
      <c r="B7416">
        <v>-0.6708965617270639</v>
      </c>
      <c r="C7416">
        <v>-0.7729853055068618</v>
      </c>
      <c r="D7416">
        <v>-0.3742794887308054</v>
      </c>
      <c r="E7416">
        <v>-0.3653000327862125</v>
      </c>
    </row>
    <row r="7417" spans="1:5">
      <c r="A7417">
        <v>-6.382892608624999</v>
      </c>
      <c r="B7417">
        <v>-0.8849026441247714</v>
      </c>
      <c r="C7417">
        <v>-0.8060218626449318</v>
      </c>
      <c r="D7417">
        <v>-1.071429740071477</v>
      </c>
      <c r="E7417">
        <v>-0.5146199650780028</v>
      </c>
    </row>
    <row r="7418" spans="1:5">
      <c r="A7418">
        <v>-6.382648467999999</v>
      </c>
      <c r="B7418">
        <v>-0.8331291480628695</v>
      </c>
      <c r="C7418">
        <v>-0.436292352014114</v>
      </c>
      <c r="D7418">
        <v>-0.8263128351417653</v>
      </c>
      <c r="E7418">
        <v>-0.1607376413022876</v>
      </c>
    </row>
    <row r="7419" spans="1:5">
      <c r="A7419">
        <v>-6.382404327374999</v>
      </c>
      <c r="B7419">
        <v>-0.6969588733426427</v>
      </c>
      <c r="C7419">
        <v>-0.6818595828812419</v>
      </c>
      <c r="D7419">
        <v>-0.7929261061259207</v>
      </c>
      <c r="E7419">
        <v>-0.5094087512945035</v>
      </c>
    </row>
    <row r="7420" spans="1:5">
      <c r="A7420">
        <v>-6.382160186749999</v>
      </c>
      <c r="B7420">
        <v>-1.038800541883508</v>
      </c>
      <c r="C7420">
        <v>-0.4618927707129697</v>
      </c>
      <c r="D7420">
        <v>-0.9015381802539765</v>
      </c>
      <c r="E7420">
        <v>-0.2784554058697402</v>
      </c>
    </row>
    <row r="7421" spans="1:5">
      <c r="A7421">
        <v>-6.381916046124999</v>
      </c>
      <c r="B7421">
        <v>-0.9178536137563126</v>
      </c>
      <c r="C7421">
        <v>-0.2783018823896726</v>
      </c>
      <c r="D7421">
        <v>-0.8272197655389211</v>
      </c>
      <c r="E7421">
        <v>-0.1280319187081946</v>
      </c>
    </row>
    <row r="7422" spans="1:5">
      <c r="A7422">
        <v>-6.381671905499999</v>
      </c>
      <c r="B7422">
        <v>-1.057596248664339</v>
      </c>
      <c r="C7422">
        <v>-0.3408501914819961</v>
      </c>
      <c r="D7422">
        <v>-0.5930266191157871</v>
      </c>
      <c r="E7422">
        <v>-0.2513397284373701</v>
      </c>
    </row>
    <row r="7423" spans="1:5">
      <c r="A7423">
        <v>-6.381427764874999</v>
      </c>
      <c r="B7423">
        <v>-0.9680116897322518</v>
      </c>
      <c r="C7423">
        <v>-0.181289037225736</v>
      </c>
      <c r="D7423">
        <v>-1.062094579867476</v>
      </c>
      <c r="E7423">
        <v>-0.4728015274332815</v>
      </c>
    </row>
    <row r="7424" spans="1:5">
      <c r="A7424">
        <v>-6.381183624249999</v>
      </c>
      <c r="B7424">
        <v>-1.279860752001815</v>
      </c>
      <c r="C7424">
        <v>-0.8039064382803716</v>
      </c>
      <c r="D7424">
        <v>-0.8120517152840953</v>
      </c>
      <c r="E7424">
        <v>-0.2238939745495986</v>
      </c>
    </row>
    <row r="7425" spans="1:5">
      <c r="A7425">
        <v>-6.380939483624999</v>
      </c>
      <c r="B7425">
        <v>-1.025690124215806</v>
      </c>
      <c r="C7425">
        <v>-0.1692061723371034</v>
      </c>
      <c r="D7425">
        <v>-1.237054159556308</v>
      </c>
      <c r="E7425">
        <v>-0.09852054699831633</v>
      </c>
    </row>
    <row r="7426" spans="1:5">
      <c r="A7426">
        <v>-6.380695342999999</v>
      </c>
      <c r="B7426">
        <v>-1.234473534958858</v>
      </c>
      <c r="C7426">
        <v>-0.8970966705812847</v>
      </c>
      <c r="D7426">
        <v>-0.6294022088185894</v>
      </c>
      <c r="E7426">
        <v>-0.3410858114291809</v>
      </c>
    </row>
    <row r="7427" spans="1:5">
      <c r="A7427">
        <v>-6.380451202374999</v>
      </c>
      <c r="B7427">
        <v>-1.184982558743574</v>
      </c>
      <c r="C7427">
        <v>-0.6369494294485982</v>
      </c>
      <c r="D7427">
        <v>-1.067785176716223</v>
      </c>
      <c r="E7427">
        <v>-0.4373738126702937</v>
      </c>
    </row>
    <row r="7428" spans="1:5">
      <c r="A7428">
        <v>-6.380207061749999</v>
      </c>
      <c r="B7428">
        <v>-0.8832758241611677</v>
      </c>
      <c r="C7428">
        <v>-0.7158487649275425</v>
      </c>
      <c r="D7428">
        <v>-0.4739190466073795</v>
      </c>
      <c r="E7428">
        <v>-0.1953157975266792</v>
      </c>
    </row>
    <row r="7429" spans="1:5">
      <c r="A7429">
        <v>-6.379962921124999</v>
      </c>
      <c r="B7429">
        <v>-1.279495195333052</v>
      </c>
      <c r="C7429">
        <v>-0.6024213207674062</v>
      </c>
      <c r="D7429">
        <v>-0.8980193668762549</v>
      </c>
      <c r="E7429">
        <v>-0.5071494461831233</v>
      </c>
    </row>
    <row r="7430" spans="1:5">
      <c r="A7430">
        <v>-6.379718780499999</v>
      </c>
      <c r="B7430">
        <v>-0.9517584324756043</v>
      </c>
      <c r="C7430">
        <v>-0.6366490147862729</v>
      </c>
      <c r="D7430">
        <v>-0.6708965617270639</v>
      </c>
      <c r="E7430">
        <v>-0.6040197861833766</v>
      </c>
    </row>
    <row r="7431" spans="1:5">
      <c r="A7431">
        <v>-6.379474639874999</v>
      </c>
      <c r="B7431">
        <v>-0.9940677545285469</v>
      </c>
      <c r="C7431">
        <v>-0.8926867571933679</v>
      </c>
      <c r="D7431">
        <v>-0.8849026441247714</v>
      </c>
      <c r="E7431">
        <v>-0.3562333538116699</v>
      </c>
    </row>
    <row r="7432" spans="1:5">
      <c r="A7432">
        <v>-6.379230499249999</v>
      </c>
      <c r="B7432">
        <v>-1.106273514838433</v>
      </c>
      <c r="C7432">
        <v>-0.4660738120656241</v>
      </c>
      <c r="D7432">
        <v>-0.8331291480628695</v>
      </c>
      <c r="E7432">
        <v>-0.8873271882977857</v>
      </c>
    </row>
    <row r="7433" spans="1:5">
      <c r="A7433">
        <v>-6.378986358624999</v>
      </c>
      <c r="B7433">
        <v>-0.977468711419581</v>
      </c>
      <c r="C7433">
        <v>-0.6477817020667133</v>
      </c>
      <c r="D7433">
        <v>-0.6969588733426427</v>
      </c>
      <c r="E7433">
        <v>-0.6812438963354941</v>
      </c>
    </row>
    <row r="7434" spans="1:5">
      <c r="A7434">
        <v>-6.378742217999999</v>
      </c>
      <c r="B7434">
        <v>-0.8896606638969194</v>
      </c>
      <c r="C7434">
        <v>-0.4855284372103676</v>
      </c>
      <c r="D7434">
        <v>-1.038800541883508</v>
      </c>
      <c r="E7434">
        <v>-0.07975709497388667</v>
      </c>
    </row>
    <row r="7435" spans="1:5">
      <c r="A7435">
        <v>-6.378498077374999</v>
      </c>
      <c r="B7435">
        <v>-0.7505232882799749</v>
      </c>
      <c r="C7435">
        <v>-0.4332589858948761</v>
      </c>
      <c r="D7435">
        <v>-0.9178536137563126</v>
      </c>
      <c r="E7435">
        <v>-0.3727852759903212</v>
      </c>
    </row>
    <row r="7436" spans="1:5">
      <c r="A7436">
        <v>-6.378253936749999</v>
      </c>
      <c r="B7436">
        <v>-0.8094841893337558</v>
      </c>
      <c r="C7436">
        <v>-0.3742794887308054</v>
      </c>
      <c r="D7436">
        <v>-1.057596248664339</v>
      </c>
      <c r="E7436">
        <v>-0.3639657214307696</v>
      </c>
    </row>
    <row r="7437" spans="1:5">
      <c r="A7437">
        <v>-6.378009796124999</v>
      </c>
      <c r="B7437">
        <v>-0.8940353581743233</v>
      </c>
      <c r="C7437">
        <v>-1.071429740071477</v>
      </c>
      <c r="D7437">
        <v>-0.9680116897322518</v>
      </c>
      <c r="E7437">
        <v>-0.7729853055068618</v>
      </c>
    </row>
    <row r="7438" spans="1:5">
      <c r="A7438">
        <v>-6.377765655499999</v>
      </c>
      <c r="B7438">
        <v>-1.21576563731559</v>
      </c>
      <c r="C7438">
        <v>-0.8263128351417653</v>
      </c>
      <c r="D7438">
        <v>-1.279860752001815</v>
      </c>
      <c r="E7438">
        <v>-0.8060218626449318</v>
      </c>
    </row>
    <row r="7439" spans="1:5">
      <c r="A7439">
        <v>-6.377521514874999</v>
      </c>
      <c r="B7439">
        <v>-1.127026110599749</v>
      </c>
      <c r="C7439">
        <v>-0.7929261061259207</v>
      </c>
      <c r="D7439">
        <v>-1.025690124215806</v>
      </c>
      <c r="E7439">
        <v>-0.436292352014114</v>
      </c>
    </row>
    <row r="7440" spans="1:5">
      <c r="A7440">
        <v>-6.377277374249999</v>
      </c>
      <c r="B7440">
        <v>-0.7325568201785869</v>
      </c>
      <c r="C7440">
        <v>-0.9015381802539765</v>
      </c>
      <c r="D7440">
        <v>-1.234473534958858</v>
      </c>
      <c r="E7440">
        <v>-0.6818595828812419</v>
      </c>
    </row>
    <row r="7441" spans="1:5">
      <c r="A7441">
        <v>-6.377033233624999</v>
      </c>
      <c r="B7441">
        <v>-1.325292129135247</v>
      </c>
      <c r="C7441">
        <v>-0.8272197655389211</v>
      </c>
      <c r="D7441">
        <v>-1.184982558743574</v>
      </c>
      <c r="E7441">
        <v>-0.4618927707129697</v>
      </c>
    </row>
    <row r="7442" spans="1:5">
      <c r="A7442">
        <v>-6.376789092999999</v>
      </c>
      <c r="B7442">
        <v>-1.086966232288023</v>
      </c>
      <c r="C7442">
        <v>-0.5930266191157871</v>
      </c>
      <c r="D7442">
        <v>-0.8832758241611677</v>
      </c>
      <c r="E7442">
        <v>-0.2783018823896726</v>
      </c>
    </row>
    <row r="7443" spans="1:5">
      <c r="A7443">
        <v>-6.376544952374999</v>
      </c>
      <c r="B7443">
        <v>-0.6345315034943787</v>
      </c>
      <c r="C7443">
        <v>-1.062094579867476</v>
      </c>
      <c r="D7443">
        <v>-1.279495195333052</v>
      </c>
      <c r="E7443">
        <v>-0.3408501914819961</v>
      </c>
    </row>
    <row r="7444" spans="1:5">
      <c r="A7444">
        <v>-6.376300811749999</v>
      </c>
      <c r="B7444">
        <v>-1.112760095382583</v>
      </c>
      <c r="C7444">
        <v>-0.8120517152840953</v>
      </c>
      <c r="D7444">
        <v>-0.9517584324756043</v>
      </c>
      <c r="E7444">
        <v>-0.181289037225736</v>
      </c>
    </row>
    <row r="7445" spans="1:5">
      <c r="A7445">
        <v>-6.376056671124999</v>
      </c>
      <c r="B7445">
        <v>-0.739290766479002</v>
      </c>
      <c r="C7445">
        <v>-1.237054159556308</v>
      </c>
      <c r="D7445">
        <v>-0.9940677545285469</v>
      </c>
      <c r="E7445">
        <v>-0.8039064382803716</v>
      </c>
    </row>
    <row r="7446" spans="1:5">
      <c r="A7446">
        <v>-6.375812530499999</v>
      </c>
      <c r="B7446">
        <v>-0.932025720352035</v>
      </c>
      <c r="C7446">
        <v>-0.6294022088185894</v>
      </c>
      <c r="D7446">
        <v>-1.106273514838433</v>
      </c>
      <c r="E7446">
        <v>-0.1692061723371034</v>
      </c>
    </row>
    <row r="7447" spans="1:5">
      <c r="A7447">
        <v>-6.375568389874999</v>
      </c>
      <c r="B7447">
        <v>-1.154203295522873</v>
      </c>
      <c r="C7447">
        <v>-1.067785176716223</v>
      </c>
      <c r="D7447">
        <v>-0.977468711419581</v>
      </c>
      <c r="E7447">
        <v>-0.8970966705812847</v>
      </c>
    </row>
    <row r="7448" spans="1:5">
      <c r="A7448">
        <v>-6.375324249249999</v>
      </c>
      <c r="B7448">
        <v>-1.399607626133393</v>
      </c>
      <c r="C7448">
        <v>-0.4739190466073795</v>
      </c>
      <c r="D7448">
        <v>-0.8896606638969194</v>
      </c>
      <c r="E7448">
        <v>-0.6369494294485982</v>
      </c>
    </row>
    <row r="7449" spans="1:5">
      <c r="A7449">
        <v>-6.375080108624999</v>
      </c>
      <c r="B7449">
        <v>-1.137352975049492</v>
      </c>
      <c r="C7449">
        <v>-0.8980193668762549</v>
      </c>
      <c r="D7449">
        <v>-0.7505232882799749</v>
      </c>
      <c r="E7449">
        <v>-0.7158487649275425</v>
      </c>
    </row>
    <row r="7450" spans="1:5">
      <c r="A7450">
        <v>-6.374835967999999</v>
      </c>
      <c r="B7450">
        <v>-1.226460629235559</v>
      </c>
      <c r="C7450">
        <v>-0.6708965617270639</v>
      </c>
      <c r="D7450">
        <v>-0.8094841893337558</v>
      </c>
      <c r="E7450">
        <v>-0.6024213207674062</v>
      </c>
    </row>
    <row r="7451" spans="1:5">
      <c r="A7451">
        <v>-6.374591827374999</v>
      </c>
      <c r="B7451">
        <v>-0.9237937396398495</v>
      </c>
      <c r="C7451">
        <v>-0.8849026441247714</v>
      </c>
      <c r="D7451">
        <v>-0.8940353581743233</v>
      </c>
      <c r="E7451">
        <v>-0.6366490147862729</v>
      </c>
    </row>
    <row r="7452" spans="1:5">
      <c r="A7452">
        <v>-6.374347686749999</v>
      </c>
      <c r="B7452">
        <v>-0.9373384364799753</v>
      </c>
      <c r="C7452">
        <v>-0.8331291480628695</v>
      </c>
      <c r="D7452">
        <v>-1.21576563731559</v>
      </c>
      <c r="E7452">
        <v>-0.8926867571933679</v>
      </c>
    </row>
    <row r="7453" spans="1:5">
      <c r="A7453">
        <v>-6.374103546124999</v>
      </c>
      <c r="B7453">
        <v>-1.06851907587585</v>
      </c>
      <c r="C7453">
        <v>-0.6969588733426427</v>
      </c>
      <c r="D7453">
        <v>-1.127026110599749</v>
      </c>
      <c r="E7453">
        <v>-0.4660738120656241</v>
      </c>
    </row>
    <row r="7454" spans="1:5">
      <c r="A7454">
        <v>-6.373859405499999</v>
      </c>
      <c r="B7454">
        <v>-1.128808163260133</v>
      </c>
      <c r="C7454">
        <v>-1.038800541883508</v>
      </c>
      <c r="D7454">
        <v>-0.7325568201785869</v>
      </c>
      <c r="E7454">
        <v>-0.6477817020667133</v>
      </c>
    </row>
    <row r="7455" spans="1:5">
      <c r="A7455">
        <v>-6.373615264874999</v>
      </c>
      <c r="B7455">
        <v>-0.8459783551957615</v>
      </c>
      <c r="C7455">
        <v>-0.9178536137563126</v>
      </c>
      <c r="D7455">
        <v>-1.325292129135247</v>
      </c>
      <c r="E7455">
        <v>-0.4855284372103676</v>
      </c>
    </row>
    <row r="7456" spans="1:5">
      <c r="A7456">
        <v>-6.373371124249999</v>
      </c>
      <c r="B7456">
        <v>-0.9991619470484342</v>
      </c>
      <c r="C7456">
        <v>-1.057596248664339</v>
      </c>
      <c r="D7456">
        <v>-1.086966232288023</v>
      </c>
      <c r="E7456">
        <v>-0.4332589858948761</v>
      </c>
    </row>
    <row r="7457" spans="1:5">
      <c r="A7457">
        <v>-6.373126983624999</v>
      </c>
      <c r="B7457">
        <v>-0.7502584616571691</v>
      </c>
      <c r="C7457">
        <v>-0.9680116897322518</v>
      </c>
      <c r="D7457">
        <v>-0.6345315034943787</v>
      </c>
      <c r="E7457">
        <v>-0.3742794887308054</v>
      </c>
    </row>
    <row r="7458" spans="1:5">
      <c r="A7458">
        <v>-6.372882842999999</v>
      </c>
      <c r="B7458">
        <v>-0.7758952336643744</v>
      </c>
      <c r="C7458">
        <v>-1.279860752001815</v>
      </c>
      <c r="D7458">
        <v>-1.112760095382583</v>
      </c>
      <c r="E7458">
        <v>-1.071429740071477</v>
      </c>
    </row>
    <row r="7459" spans="1:5">
      <c r="A7459">
        <v>-6.372638702374999</v>
      </c>
      <c r="B7459">
        <v>-1.047111806344415</v>
      </c>
      <c r="C7459">
        <v>-1.025690124215806</v>
      </c>
      <c r="D7459">
        <v>-0.739290766479002</v>
      </c>
      <c r="E7459">
        <v>-0.8263128351417653</v>
      </c>
    </row>
    <row r="7460" spans="1:5">
      <c r="A7460">
        <v>-6.372394561749999</v>
      </c>
      <c r="B7460">
        <v>-0.5968525406470593</v>
      </c>
      <c r="C7460">
        <v>-1.234473534958858</v>
      </c>
      <c r="D7460">
        <v>-0.932025720352035</v>
      </c>
      <c r="E7460">
        <v>-0.7929261061259207</v>
      </c>
    </row>
    <row r="7461" spans="1:5">
      <c r="A7461">
        <v>-6.372150421124999</v>
      </c>
      <c r="B7461">
        <v>-1.005187198457473</v>
      </c>
      <c r="C7461">
        <v>-1.184982558743574</v>
      </c>
      <c r="D7461">
        <v>-1.154203295522873</v>
      </c>
      <c r="E7461">
        <v>-0.9015381802539765</v>
      </c>
    </row>
    <row r="7462" spans="1:5">
      <c r="A7462">
        <v>-6.371906280499999</v>
      </c>
      <c r="B7462">
        <v>-0.9428196917282201</v>
      </c>
      <c r="C7462">
        <v>-0.8832758241611677</v>
      </c>
      <c r="D7462">
        <v>-1.399607626133393</v>
      </c>
      <c r="E7462">
        <v>-0.8272197655389211</v>
      </c>
    </row>
    <row r="7463" spans="1:5">
      <c r="A7463">
        <v>-6.371662139874999</v>
      </c>
      <c r="B7463">
        <v>-0.8842301432133834</v>
      </c>
      <c r="C7463">
        <v>-1.279495195333052</v>
      </c>
      <c r="D7463">
        <v>-1.137352975049492</v>
      </c>
      <c r="E7463">
        <v>-0.5930266191157871</v>
      </c>
    </row>
    <row r="7464" spans="1:5">
      <c r="A7464">
        <v>-6.371417999249999</v>
      </c>
      <c r="B7464">
        <v>-1.064438502627272</v>
      </c>
      <c r="C7464">
        <v>-0.9517584324756043</v>
      </c>
      <c r="D7464">
        <v>-1.226460629235559</v>
      </c>
      <c r="E7464">
        <v>-1.062094579867476</v>
      </c>
    </row>
    <row r="7465" spans="1:5">
      <c r="A7465">
        <v>-6.371173858624999</v>
      </c>
      <c r="B7465">
        <v>-0.7544843826097172</v>
      </c>
      <c r="C7465">
        <v>-0.9940677545285469</v>
      </c>
      <c r="D7465">
        <v>-0.9237937396398495</v>
      </c>
      <c r="E7465">
        <v>-0.8120517152840953</v>
      </c>
    </row>
    <row r="7466" spans="1:5">
      <c r="A7466">
        <v>-6.370929717999999</v>
      </c>
      <c r="B7466">
        <v>-0.7988375845501147</v>
      </c>
      <c r="C7466">
        <v>-1.106273514838433</v>
      </c>
      <c r="D7466">
        <v>-0.9373384364799753</v>
      </c>
      <c r="E7466">
        <v>-1.237054159556308</v>
      </c>
    </row>
    <row r="7467" spans="1:5">
      <c r="A7467">
        <v>-6.370685577374999</v>
      </c>
      <c r="B7467">
        <v>-1.091494250260779</v>
      </c>
      <c r="C7467">
        <v>-0.977468711419581</v>
      </c>
      <c r="D7467">
        <v>-1.06851907587585</v>
      </c>
      <c r="E7467">
        <v>-0.6294022088185894</v>
      </c>
    </row>
    <row r="7468" spans="1:5">
      <c r="A7468">
        <v>-6.370441436749999</v>
      </c>
      <c r="B7468">
        <v>-0.3744534634823602</v>
      </c>
      <c r="C7468">
        <v>-0.8896606638969194</v>
      </c>
      <c r="D7468">
        <v>-1.128808163260133</v>
      </c>
      <c r="E7468">
        <v>-1.067785176716223</v>
      </c>
    </row>
    <row r="7469" spans="1:5">
      <c r="A7469">
        <v>-6.370197296124999</v>
      </c>
      <c r="B7469">
        <v>-0.7349718156972599</v>
      </c>
      <c r="C7469">
        <v>-0.7505232882799749</v>
      </c>
      <c r="D7469">
        <v>-0.8459783551957615</v>
      </c>
      <c r="E7469">
        <v>-0.4739190466073795</v>
      </c>
    </row>
    <row r="7470" spans="1:5">
      <c r="A7470">
        <v>-6.369953155499999</v>
      </c>
      <c r="B7470">
        <v>-0.6824185554479011</v>
      </c>
      <c r="C7470">
        <v>-0.8094841893337558</v>
      </c>
      <c r="D7470">
        <v>-0.9991619470484342</v>
      </c>
      <c r="E7470">
        <v>-0.8980193668762549</v>
      </c>
    </row>
    <row r="7471" spans="1:5">
      <c r="A7471">
        <v>-6.369709014874999</v>
      </c>
      <c r="B7471">
        <v>-1.150169385643236</v>
      </c>
      <c r="C7471">
        <v>-0.8940353581743233</v>
      </c>
      <c r="D7471">
        <v>-0.7502584616571691</v>
      </c>
      <c r="E7471">
        <v>-0.6708965617270639</v>
      </c>
    </row>
    <row r="7472" spans="1:5">
      <c r="A7472">
        <v>-6.369464874249999</v>
      </c>
      <c r="B7472">
        <v>-0.9985520574359988</v>
      </c>
      <c r="C7472">
        <v>-1.21576563731559</v>
      </c>
      <c r="D7472">
        <v>-0.7758952336643744</v>
      </c>
      <c r="E7472">
        <v>-0.8849026441247714</v>
      </c>
    </row>
    <row r="7473" spans="1:5">
      <c r="A7473">
        <v>-6.369220733624999</v>
      </c>
      <c r="B7473">
        <v>-0.9832408688266758</v>
      </c>
      <c r="C7473">
        <v>-1.127026110599749</v>
      </c>
      <c r="D7473">
        <v>-1.047111806344415</v>
      </c>
      <c r="E7473">
        <v>-0.8331291480628695</v>
      </c>
    </row>
    <row r="7474" spans="1:5">
      <c r="A7474">
        <v>-6.368976592999999</v>
      </c>
      <c r="B7474">
        <v>-0.8746889521632537</v>
      </c>
      <c r="C7474">
        <v>-0.7325568201785869</v>
      </c>
      <c r="D7474">
        <v>-0.5968525406470593</v>
      </c>
      <c r="E7474">
        <v>-0.6969588733426427</v>
      </c>
    </row>
    <row r="7475" spans="1:5">
      <c r="A7475">
        <v>-6.368732452374999</v>
      </c>
      <c r="B7475">
        <v>-0.5559983667349122</v>
      </c>
      <c r="C7475">
        <v>-1.325292129135247</v>
      </c>
      <c r="D7475">
        <v>-1.005187198457473</v>
      </c>
      <c r="E7475">
        <v>-1.038800541883508</v>
      </c>
    </row>
    <row r="7476" spans="1:5">
      <c r="A7476">
        <v>-6.368488311749999</v>
      </c>
      <c r="B7476">
        <v>-0.4321714165401913</v>
      </c>
      <c r="C7476">
        <v>-1.086966232288023</v>
      </c>
      <c r="D7476">
        <v>-0.9428196917282201</v>
      </c>
      <c r="E7476">
        <v>-0.9178536137563126</v>
      </c>
    </row>
    <row r="7477" spans="1:5">
      <c r="A7477">
        <v>-6.368244171124999</v>
      </c>
      <c r="B7477">
        <v>-1.112466878113225</v>
      </c>
      <c r="C7477">
        <v>-0.6345315034943787</v>
      </c>
      <c r="D7477">
        <v>-0.8842301432133834</v>
      </c>
      <c r="E7477">
        <v>-1.057596248664339</v>
      </c>
    </row>
    <row r="7478" spans="1:5">
      <c r="A7478">
        <v>-6.368000030499999</v>
      </c>
      <c r="B7478">
        <v>-0.8544815142507712</v>
      </c>
      <c r="C7478">
        <v>-1.112760095382583</v>
      </c>
      <c r="D7478">
        <v>-1.064438502627272</v>
      </c>
      <c r="E7478">
        <v>-0.9680116897322518</v>
      </c>
    </row>
    <row r="7479" spans="1:5">
      <c r="A7479">
        <v>-6.367755889874999</v>
      </c>
      <c r="B7479">
        <v>-0.6928750186137475</v>
      </c>
      <c r="C7479">
        <v>-0.739290766479002</v>
      </c>
      <c r="D7479">
        <v>-0.7544843826097172</v>
      </c>
      <c r="E7479">
        <v>-1.279860752001815</v>
      </c>
    </row>
    <row r="7480" spans="1:5">
      <c r="A7480">
        <v>-6.367511749249999</v>
      </c>
      <c r="B7480">
        <v>-0.8288369199326877</v>
      </c>
      <c r="C7480">
        <v>-0.932025720352035</v>
      </c>
      <c r="D7480">
        <v>-0.7988375845501147</v>
      </c>
      <c r="E7480">
        <v>-1.025690124215806</v>
      </c>
    </row>
    <row r="7481" spans="1:5">
      <c r="A7481">
        <v>-6.367267608624999</v>
      </c>
      <c r="B7481">
        <v>-0.7008418841042288</v>
      </c>
      <c r="C7481">
        <v>-1.154203295522873</v>
      </c>
      <c r="D7481">
        <v>-1.091494250260779</v>
      </c>
      <c r="E7481">
        <v>-1.234473534958858</v>
      </c>
    </row>
    <row r="7482" spans="1:5">
      <c r="A7482">
        <v>-6.367023467999999</v>
      </c>
      <c r="B7482">
        <v>-0.7003273669305282</v>
      </c>
      <c r="C7482">
        <v>-1.399607626133393</v>
      </c>
      <c r="D7482">
        <v>-0.3744534634823602</v>
      </c>
      <c r="E7482">
        <v>-1.184982558743574</v>
      </c>
    </row>
    <row r="7483" spans="1:5">
      <c r="A7483">
        <v>-6.366779327374999</v>
      </c>
      <c r="B7483">
        <v>-0.3238455699218009</v>
      </c>
      <c r="C7483">
        <v>-1.137352975049492</v>
      </c>
      <c r="D7483">
        <v>-0.7349718156972599</v>
      </c>
      <c r="E7483">
        <v>-0.8832758241611677</v>
      </c>
    </row>
    <row r="7484" spans="1:5">
      <c r="A7484">
        <v>-6.366535186749999</v>
      </c>
      <c r="B7484">
        <v>-0.617594123507029</v>
      </c>
      <c r="C7484">
        <v>-1.226460629235559</v>
      </c>
      <c r="D7484">
        <v>-0.6824185554479011</v>
      </c>
      <c r="E7484">
        <v>-1.279495195333052</v>
      </c>
    </row>
    <row r="7485" spans="1:5">
      <c r="A7485">
        <v>-6.366291046124999</v>
      </c>
      <c r="B7485">
        <v>-0.6443422828566893</v>
      </c>
      <c r="C7485">
        <v>-0.9237937396398495</v>
      </c>
      <c r="D7485">
        <v>-1.150169385643236</v>
      </c>
      <c r="E7485">
        <v>-0.9517584324756043</v>
      </c>
    </row>
    <row r="7486" spans="1:5">
      <c r="A7486">
        <v>-6.366046905499999</v>
      </c>
      <c r="B7486">
        <v>-0.4748382839148025</v>
      </c>
      <c r="C7486">
        <v>-0.9373384364799753</v>
      </c>
      <c r="D7486">
        <v>-0.9985520574359988</v>
      </c>
      <c r="E7486">
        <v>-0.9940677545285469</v>
      </c>
    </row>
    <row r="7487" spans="1:5">
      <c r="A7487">
        <v>-6.365802764874999</v>
      </c>
      <c r="B7487">
        <v>-0.7995134292019532</v>
      </c>
      <c r="C7487">
        <v>-1.06851907587585</v>
      </c>
      <c r="D7487">
        <v>-0.9832408688266758</v>
      </c>
      <c r="E7487">
        <v>-1.106273514838433</v>
      </c>
    </row>
    <row r="7488" spans="1:5">
      <c r="A7488">
        <v>-6.365558624249999</v>
      </c>
      <c r="B7488">
        <v>-0.9090787012544173</v>
      </c>
      <c r="C7488">
        <v>-1.128808163260133</v>
      </c>
      <c r="D7488">
        <v>-0.8746889521632537</v>
      </c>
      <c r="E7488">
        <v>-0.977468711419581</v>
      </c>
    </row>
    <row r="7489" spans="1:5">
      <c r="A7489">
        <v>-6.365314483624999</v>
      </c>
      <c r="B7489">
        <v>-0.8471320880611165</v>
      </c>
      <c r="C7489">
        <v>-0.8459783551957615</v>
      </c>
      <c r="D7489">
        <v>-0.5559983667349122</v>
      </c>
      <c r="E7489">
        <v>-0.8896606638969194</v>
      </c>
    </row>
    <row r="7490" spans="1:5">
      <c r="A7490">
        <v>-6.365070342999999</v>
      </c>
      <c r="B7490">
        <v>-0.8077778876052218</v>
      </c>
      <c r="C7490">
        <v>-0.9991619470484342</v>
      </c>
      <c r="D7490">
        <v>-0.4321714165401913</v>
      </c>
      <c r="E7490">
        <v>-0.7505232882799749</v>
      </c>
    </row>
    <row r="7491" spans="1:5">
      <c r="A7491">
        <v>-6.364826202374999</v>
      </c>
      <c r="B7491">
        <v>-1.041668519872421</v>
      </c>
      <c r="C7491">
        <v>-0.7502584616571691</v>
      </c>
      <c r="D7491">
        <v>-1.112466878113225</v>
      </c>
      <c r="E7491">
        <v>-0.8094841893337558</v>
      </c>
    </row>
    <row r="7492" spans="1:5">
      <c r="A7492">
        <v>-6.364582061749999</v>
      </c>
      <c r="B7492">
        <v>-0.265631603273382</v>
      </c>
      <c r="C7492">
        <v>-0.7758952336643744</v>
      </c>
      <c r="D7492">
        <v>-0.8544815142507712</v>
      </c>
      <c r="E7492">
        <v>-0.8940353581743233</v>
      </c>
    </row>
    <row r="7493" spans="1:5">
      <c r="A7493">
        <v>-6.364337921124999</v>
      </c>
      <c r="B7493">
        <v>-0.5634821686544417</v>
      </c>
      <c r="C7493">
        <v>-1.047111806344415</v>
      </c>
      <c r="D7493">
        <v>-0.6928750186137475</v>
      </c>
      <c r="E7493">
        <v>-1.21576563731559</v>
      </c>
    </row>
    <row r="7494" spans="1:5">
      <c r="A7494">
        <v>-6.364093780499999</v>
      </c>
      <c r="B7494">
        <v>-0.7543469278973365</v>
      </c>
      <c r="C7494">
        <v>-0.5968525406470593</v>
      </c>
      <c r="D7494">
        <v>-0.8288369199326877</v>
      </c>
      <c r="E7494">
        <v>-1.127026110599749</v>
      </c>
    </row>
    <row r="7495" spans="1:5">
      <c r="A7495">
        <v>-6.363849639874999</v>
      </c>
      <c r="B7495">
        <v>-0.7672551552010253</v>
      </c>
      <c r="C7495">
        <v>-1.005187198457473</v>
      </c>
      <c r="D7495">
        <v>-0.7008418841042288</v>
      </c>
      <c r="E7495">
        <v>-0.7325568201785869</v>
      </c>
    </row>
    <row r="7496" spans="1:5">
      <c r="A7496">
        <v>-6.363605499249999</v>
      </c>
      <c r="B7496">
        <v>-0.336400441391816</v>
      </c>
      <c r="C7496">
        <v>-0.9428196917282201</v>
      </c>
      <c r="D7496">
        <v>-0.7003273669305282</v>
      </c>
      <c r="E7496">
        <v>-1.325292129135247</v>
      </c>
    </row>
    <row r="7497" spans="1:5">
      <c r="A7497">
        <v>-6.363361358624999</v>
      </c>
      <c r="B7497">
        <v>-0.7138789372236337</v>
      </c>
      <c r="C7497">
        <v>-0.8842301432133834</v>
      </c>
      <c r="D7497">
        <v>-0.3238455699218009</v>
      </c>
      <c r="E7497">
        <v>-1.086966232288023</v>
      </c>
    </row>
    <row r="7498" spans="1:5">
      <c r="A7498">
        <v>-6.363117217999999</v>
      </c>
      <c r="B7498">
        <v>-0.3117102102584168</v>
      </c>
      <c r="C7498">
        <v>-1.064438502627272</v>
      </c>
      <c r="D7498">
        <v>-0.617594123507029</v>
      </c>
      <c r="E7498">
        <v>-0.6345315034943787</v>
      </c>
    </row>
    <row r="7499" spans="1:5">
      <c r="A7499">
        <v>-6.362873077374999</v>
      </c>
      <c r="B7499">
        <v>-0.3961334265936325</v>
      </c>
      <c r="C7499">
        <v>-0.7544843826097172</v>
      </c>
      <c r="D7499">
        <v>-0.6443422828566893</v>
      </c>
      <c r="E7499">
        <v>-1.112760095382583</v>
      </c>
    </row>
    <row r="7500" spans="1:5">
      <c r="A7500">
        <v>-6.362628936749999</v>
      </c>
      <c r="B7500">
        <v>-0.4165433378272575</v>
      </c>
      <c r="C7500">
        <v>-0.7988375845501147</v>
      </c>
      <c r="D7500">
        <v>-0.4748382839148025</v>
      </c>
      <c r="E7500">
        <v>-0.739290766479002</v>
      </c>
    </row>
    <row r="7501" spans="1:5">
      <c r="A7501">
        <v>-6.362384796124999</v>
      </c>
      <c r="B7501">
        <v>-0.3190373523541747</v>
      </c>
      <c r="C7501">
        <v>-1.091494250260779</v>
      </c>
      <c r="D7501">
        <v>-0.7995134292019532</v>
      </c>
      <c r="E7501">
        <v>-0.932025720352035</v>
      </c>
    </row>
    <row r="7502" spans="1:5">
      <c r="A7502">
        <v>-6.362140655499999</v>
      </c>
      <c r="B7502">
        <v>-0.6798963593058962</v>
      </c>
      <c r="C7502">
        <v>-0.3744534634823602</v>
      </c>
      <c r="D7502">
        <v>-0.9090787012544173</v>
      </c>
      <c r="E7502">
        <v>-1.154203295522873</v>
      </c>
    </row>
    <row r="7503" spans="1:5">
      <c r="A7503">
        <v>-6.361896514874999</v>
      </c>
      <c r="B7503">
        <v>-0.6509174688794506</v>
      </c>
      <c r="C7503">
        <v>-0.7349718156972599</v>
      </c>
      <c r="D7503">
        <v>-0.8471320880611165</v>
      </c>
      <c r="E7503">
        <v>-1.399607626133393</v>
      </c>
    </row>
    <row r="7504" spans="1:5">
      <c r="A7504">
        <v>-6.361652374249999</v>
      </c>
      <c r="B7504">
        <v>-0.6105402712048972</v>
      </c>
      <c r="C7504">
        <v>-0.6824185554479011</v>
      </c>
      <c r="D7504">
        <v>-0.8077778876052218</v>
      </c>
      <c r="E7504">
        <v>-1.137352975049492</v>
      </c>
    </row>
    <row r="7505" spans="1:5">
      <c r="A7505">
        <v>-6.361408233624999</v>
      </c>
      <c r="B7505">
        <v>-0.438033957332783</v>
      </c>
      <c r="C7505">
        <v>-1.150169385643236</v>
      </c>
      <c r="D7505">
        <v>-1.041668519872421</v>
      </c>
      <c r="E7505">
        <v>-1.226460629235559</v>
      </c>
    </row>
    <row r="7506" spans="1:5">
      <c r="A7506">
        <v>-6.361164092999999</v>
      </c>
      <c r="B7506">
        <v>-0.1824986250637348</v>
      </c>
      <c r="C7506">
        <v>-0.9985520574359988</v>
      </c>
      <c r="D7506">
        <v>-0.265631603273382</v>
      </c>
      <c r="E7506">
        <v>-0.9237937396398495</v>
      </c>
    </row>
    <row r="7507" spans="1:5">
      <c r="A7507">
        <v>-6.360919952374999</v>
      </c>
      <c r="B7507">
        <v>-0.2922618395209026</v>
      </c>
      <c r="C7507">
        <v>-0.9832408688266758</v>
      </c>
      <c r="D7507">
        <v>-0.5634821686544417</v>
      </c>
      <c r="E7507">
        <v>-0.9373384364799753</v>
      </c>
    </row>
    <row r="7508" spans="1:5">
      <c r="A7508">
        <v>-6.360675811749999</v>
      </c>
      <c r="B7508">
        <v>-0.2879731622842027</v>
      </c>
      <c r="C7508">
        <v>-0.8746889521632537</v>
      </c>
      <c r="D7508">
        <v>-0.7543469278973365</v>
      </c>
      <c r="E7508">
        <v>-1.06851907587585</v>
      </c>
    </row>
    <row r="7509" spans="1:5">
      <c r="A7509">
        <v>-6.360431671124999</v>
      </c>
      <c r="B7509">
        <v>-0.6446407326641511</v>
      </c>
      <c r="C7509">
        <v>-0.5559983667349122</v>
      </c>
      <c r="D7509">
        <v>-0.7672551552010253</v>
      </c>
      <c r="E7509">
        <v>-1.128808163260133</v>
      </c>
    </row>
    <row r="7510" spans="1:5">
      <c r="A7510">
        <v>-6.360187530499999</v>
      </c>
      <c r="B7510">
        <v>-0.07410668018570797</v>
      </c>
      <c r="C7510">
        <v>-0.4321714165401913</v>
      </c>
      <c r="D7510">
        <v>-0.336400441391816</v>
      </c>
      <c r="E7510">
        <v>-0.8459783551957615</v>
      </c>
    </row>
    <row r="7511" spans="1:5">
      <c r="A7511">
        <v>-6.359943389874999</v>
      </c>
      <c r="B7511">
        <v>-0.2381105131661914</v>
      </c>
      <c r="C7511">
        <v>-1.112466878113225</v>
      </c>
      <c r="D7511">
        <v>-0.7138789372236337</v>
      </c>
      <c r="E7511">
        <v>-0.9991619470484342</v>
      </c>
    </row>
    <row r="7512" spans="1:5">
      <c r="A7512">
        <v>-6.359699249249999</v>
      </c>
      <c r="B7512">
        <v>-0.3382018276989047</v>
      </c>
      <c r="C7512">
        <v>-0.8544815142507712</v>
      </c>
      <c r="D7512">
        <v>-0.3117102102584168</v>
      </c>
      <c r="E7512">
        <v>-0.7502584616571691</v>
      </c>
    </row>
    <row r="7513" spans="1:5">
      <c r="A7513">
        <v>-6.359455108624999</v>
      </c>
      <c r="B7513">
        <v>-0.2288376867508072</v>
      </c>
      <c r="C7513">
        <v>-0.6928750186137475</v>
      </c>
      <c r="D7513">
        <v>-0.3961334265936325</v>
      </c>
      <c r="E7513">
        <v>-0.7758952336643744</v>
      </c>
    </row>
    <row r="7514" spans="1:5">
      <c r="A7514">
        <v>-6.359210967999999</v>
      </c>
      <c r="B7514">
        <v>-0.458447288939608</v>
      </c>
      <c r="C7514">
        <v>-0.8288369199326877</v>
      </c>
      <c r="D7514">
        <v>-0.4165433378272575</v>
      </c>
      <c r="E7514">
        <v>-1.047111806344415</v>
      </c>
    </row>
    <row r="7515" spans="1:5">
      <c r="A7515">
        <v>-6.358966827374999</v>
      </c>
      <c r="B7515">
        <v>-0.4291438846350927</v>
      </c>
      <c r="C7515">
        <v>-0.7008418841042288</v>
      </c>
      <c r="D7515">
        <v>-0.3190373523541747</v>
      </c>
      <c r="E7515">
        <v>-0.5968525406470593</v>
      </c>
    </row>
    <row r="7516" spans="1:5">
      <c r="A7516">
        <v>-6.358722686749999</v>
      </c>
      <c r="B7516">
        <v>-0.3204112500199094</v>
      </c>
      <c r="C7516">
        <v>-0.7003273669305282</v>
      </c>
      <c r="D7516">
        <v>-0.6798963593058962</v>
      </c>
      <c r="E7516">
        <v>-1.005187198457473</v>
      </c>
    </row>
    <row r="7517" spans="1:5">
      <c r="A7517">
        <v>-6.358478546124999</v>
      </c>
      <c r="B7517">
        <v>-0.1207013305727169</v>
      </c>
      <c r="C7517">
        <v>-0.3238455699218009</v>
      </c>
      <c r="D7517">
        <v>-0.6509174688794506</v>
      </c>
      <c r="E7517">
        <v>-0.9428196917282201</v>
      </c>
    </row>
    <row r="7518" spans="1:5">
      <c r="A7518">
        <v>-6.358234405499999</v>
      </c>
      <c r="B7518">
        <v>-0.7616364534234349</v>
      </c>
      <c r="C7518">
        <v>-0.617594123507029</v>
      </c>
      <c r="D7518">
        <v>-0.6105402712048972</v>
      </c>
      <c r="E7518">
        <v>-0.8842301432133834</v>
      </c>
    </row>
    <row r="7519" spans="1:5">
      <c r="A7519">
        <v>-6.357990264874999</v>
      </c>
      <c r="B7519">
        <v>-0.1535697561395829</v>
      </c>
      <c r="C7519">
        <v>-0.6443422828566893</v>
      </c>
      <c r="D7519">
        <v>-0.438033957332783</v>
      </c>
      <c r="E7519">
        <v>-1.064438502627272</v>
      </c>
    </row>
    <row r="7520" spans="1:5">
      <c r="A7520">
        <v>-6.357746124249999</v>
      </c>
      <c r="B7520">
        <v>-0.3358008158450758</v>
      </c>
      <c r="C7520">
        <v>-0.4748382839148025</v>
      </c>
      <c r="D7520">
        <v>-0.1824986250637348</v>
      </c>
      <c r="E7520">
        <v>-0.7544843826097172</v>
      </c>
    </row>
    <row r="7521" spans="1:5">
      <c r="A7521">
        <v>-6.357501983624999</v>
      </c>
      <c r="B7521">
        <v>-0.1328808892111518</v>
      </c>
      <c r="C7521">
        <v>-0.7995134292019532</v>
      </c>
      <c r="D7521">
        <v>-0.2922618395209026</v>
      </c>
      <c r="E7521">
        <v>-0.7988375845501147</v>
      </c>
    </row>
    <row r="7522" spans="1:5">
      <c r="A7522">
        <v>-6.357257842999999</v>
      </c>
      <c r="B7522">
        <v>-0.4577782008920058</v>
      </c>
      <c r="C7522">
        <v>-0.9090787012544173</v>
      </c>
      <c r="D7522">
        <v>-0.2879731622842027</v>
      </c>
      <c r="E7522">
        <v>-1.091494250260779</v>
      </c>
    </row>
    <row r="7523" spans="1:5">
      <c r="A7523">
        <v>-6.357013702374999</v>
      </c>
      <c r="B7523">
        <v>-0.1370292098593167</v>
      </c>
      <c r="C7523">
        <v>-0.8471320880611165</v>
      </c>
      <c r="D7523">
        <v>-0.6446407326641511</v>
      </c>
      <c r="E7523">
        <v>-0.3744534634823602</v>
      </c>
    </row>
    <row r="7524" spans="1:5">
      <c r="A7524">
        <v>-6.356769561749999</v>
      </c>
      <c r="B7524">
        <v>-0.4906694779320395</v>
      </c>
      <c r="C7524">
        <v>-0.8077778876052218</v>
      </c>
      <c r="D7524">
        <v>-0.07410668018570797</v>
      </c>
      <c r="E7524">
        <v>-0.7349718156972599</v>
      </c>
    </row>
    <row r="7525" spans="1:5">
      <c r="A7525">
        <v>-6.356525421124999</v>
      </c>
      <c r="B7525">
        <v>0.267401613977516</v>
      </c>
      <c r="C7525">
        <v>-1.041668519872421</v>
      </c>
      <c r="D7525">
        <v>-0.2381105131661914</v>
      </c>
      <c r="E7525">
        <v>-0.6824185554479011</v>
      </c>
    </row>
    <row r="7526" spans="1:5">
      <c r="A7526">
        <v>-6.356281280499999</v>
      </c>
      <c r="B7526">
        <v>0.03054798404435846</v>
      </c>
      <c r="C7526">
        <v>-0.265631603273382</v>
      </c>
      <c r="D7526">
        <v>-0.3382018276989047</v>
      </c>
      <c r="E7526">
        <v>-1.150169385643236</v>
      </c>
    </row>
    <row r="7527" spans="1:5">
      <c r="A7527">
        <v>-6.356037139874999</v>
      </c>
      <c r="B7527">
        <v>-0.2654596266796039</v>
      </c>
      <c r="C7527">
        <v>-0.5634821686544417</v>
      </c>
      <c r="D7527">
        <v>-0.2288376867508072</v>
      </c>
      <c r="E7527">
        <v>-0.9985520574359988</v>
      </c>
    </row>
    <row r="7528" spans="1:5">
      <c r="A7528">
        <v>-6.355792999249999</v>
      </c>
      <c r="B7528">
        <v>0.05850837812944799</v>
      </c>
      <c r="C7528">
        <v>-0.7543469278973365</v>
      </c>
      <c r="D7528">
        <v>-0.458447288939608</v>
      </c>
      <c r="E7528">
        <v>-0.9832408688266758</v>
      </c>
    </row>
    <row r="7529" spans="1:5">
      <c r="A7529">
        <v>-6.355548858624999</v>
      </c>
      <c r="B7529">
        <v>0.03111343412139989</v>
      </c>
      <c r="C7529">
        <v>-0.7672551552010253</v>
      </c>
      <c r="D7529">
        <v>-0.4291438846350927</v>
      </c>
      <c r="E7529">
        <v>-0.8746889521632537</v>
      </c>
    </row>
    <row r="7530" spans="1:5">
      <c r="A7530">
        <v>-6.355304717999999</v>
      </c>
      <c r="B7530">
        <v>-0.1071694411881209</v>
      </c>
      <c r="C7530">
        <v>-0.336400441391816</v>
      </c>
      <c r="D7530">
        <v>-0.3204112500199094</v>
      </c>
      <c r="E7530">
        <v>-0.5559983667349122</v>
      </c>
    </row>
    <row r="7531" spans="1:5">
      <c r="A7531">
        <v>-6.355060577374999</v>
      </c>
      <c r="B7531">
        <v>-0.169682700974809</v>
      </c>
      <c r="C7531">
        <v>-0.7138789372236337</v>
      </c>
      <c r="D7531">
        <v>-0.1207013305727169</v>
      </c>
      <c r="E7531">
        <v>-0.4321714165401913</v>
      </c>
    </row>
    <row r="7532" spans="1:5">
      <c r="A7532">
        <v>-6.354816436749999</v>
      </c>
      <c r="B7532">
        <v>-0.2343563685171138</v>
      </c>
      <c r="C7532">
        <v>-0.3117102102584168</v>
      </c>
      <c r="D7532">
        <v>-0.7616364534234349</v>
      </c>
      <c r="E7532">
        <v>-1.112466878113225</v>
      </c>
    </row>
    <row r="7533" spans="1:5">
      <c r="A7533">
        <v>-6.354572296124999</v>
      </c>
      <c r="B7533">
        <v>0.2833438552088308</v>
      </c>
      <c r="C7533">
        <v>-0.3961334265936325</v>
      </c>
      <c r="D7533">
        <v>-0.1535697561395829</v>
      </c>
      <c r="E7533">
        <v>-0.8544815142507712</v>
      </c>
    </row>
    <row r="7534" spans="1:5">
      <c r="A7534">
        <v>-6.354328155499999</v>
      </c>
      <c r="B7534">
        <v>0.1262551297677992</v>
      </c>
      <c r="C7534">
        <v>-0.4165433378272575</v>
      </c>
      <c r="D7534">
        <v>-0.3358008158450758</v>
      </c>
      <c r="E7534">
        <v>-0.6928750186137475</v>
      </c>
    </row>
    <row r="7535" spans="1:5">
      <c r="A7535">
        <v>-6.354084014874999</v>
      </c>
      <c r="B7535">
        <v>0.1602704259736105</v>
      </c>
      <c r="C7535">
        <v>-0.3190373523541747</v>
      </c>
      <c r="D7535">
        <v>-0.1328808892111518</v>
      </c>
      <c r="E7535">
        <v>-0.8288369199326877</v>
      </c>
    </row>
    <row r="7536" spans="1:5">
      <c r="A7536">
        <v>-6.353839874249999</v>
      </c>
      <c r="B7536">
        <v>-0.1026300945861069</v>
      </c>
      <c r="C7536">
        <v>-0.6798963593058962</v>
      </c>
      <c r="D7536">
        <v>-0.4577782008920058</v>
      </c>
      <c r="E7536">
        <v>-0.7008418841042288</v>
      </c>
    </row>
    <row r="7537" spans="1:5">
      <c r="A7537">
        <v>-6.353595733624999</v>
      </c>
      <c r="B7537">
        <v>0.1133465596928998</v>
      </c>
      <c r="C7537">
        <v>-0.6509174688794506</v>
      </c>
      <c r="D7537">
        <v>-0.1370292098593167</v>
      </c>
      <c r="E7537">
        <v>-0.7003273669305282</v>
      </c>
    </row>
    <row r="7538" spans="1:5">
      <c r="A7538">
        <v>-6.353351592999999</v>
      </c>
      <c r="B7538">
        <v>0.2480019292637564</v>
      </c>
      <c r="C7538">
        <v>-0.6105402712048972</v>
      </c>
      <c r="D7538">
        <v>-0.4906694779320395</v>
      </c>
      <c r="E7538">
        <v>-0.3238455699218009</v>
      </c>
    </row>
    <row r="7539" spans="1:5">
      <c r="A7539">
        <v>-6.353107452374999</v>
      </c>
      <c r="B7539">
        <v>0.1241555530768728</v>
      </c>
      <c r="C7539">
        <v>-0.438033957332783</v>
      </c>
      <c r="D7539">
        <v>0.267401613977516</v>
      </c>
      <c r="E7539">
        <v>-0.617594123507029</v>
      </c>
    </row>
    <row r="7540" spans="1:5">
      <c r="A7540">
        <v>-6.352863311749999</v>
      </c>
      <c r="B7540">
        <v>0.1521322264445168</v>
      </c>
      <c r="C7540">
        <v>-0.1824986250637348</v>
      </c>
      <c r="D7540">
        <v>0.03054798404435846</v>
      </c>
      <c r="E7540">
        <v>-0.6443422828566893</v>
      </c>
    </row>
    <row r="7541" spans="1:5">
      <c r="A7541">
        <v>-6.352619171124999</v>
      </c>
      <c r="B7541">
        <v>0.1223079069863325</v>
      </c>
      <c r="C7541">
        <v>-0.2922618395209026</v>
      </c>
      <c r="D7541">
        <v>-0.2654596266796039</v>
      </c>
      <c r="E7541">
        <v>-0.4748382839148025</v>
      </c>
    </row>
    <row r="7542" spans="1:5">
      <c r="A7542">
        <v>-6.352375030499999</v>
      </c>
      <c r="B7542">
        <v>0.52046784639694</v>
      </c>
      <c r="C7542">
        <v>-0.2879731622842027</v>
      </c>
      <c r="D7542">
        <v>0.05850837812944799</v>
      </c>
      <c r="E7542">
        <v>-0.7995134292019532</v>
      </c>
    </row>
    <row r="7543" spans="1:5">
      <c r="A7543">
        <v>-6.352130889874999</v>
      </c>
      <c r="B7543">
        <v>0.1369633469969276</v>
      </c>
      <c r="C7543">
        <v>-0.6446407326641511</v>
      </c>
      <c r="D7543">
        <v>0.03111343412139989</v>
      </c>
      <c r="E7543">
        <v>-0.9090787012544173</v>
      </c>
    </row>
    <row r="7544" spans="1:5">
      <c r="A7544">
        <v>-6.351886749249999</v>
      </c>
      <c r="B7544">
        <v>0.3461625556435898</v>
      </c>
      <c r="C7544">
        <v>-0.07410668018570797</v>
      </c>
      <c r="D7544">
        <v>-0.1071694411881209</v>
      </c>
      <c r="E7544">
        <v>-0.8471320880611165</v>
      </c>
    </row>
    <row r="7545" spans="1:5">
      <c r="A7545">
        <v>-6.351642608624999</v>
      </c>
      <c r="B7545">
        <v>0.198330958037167</v>
      </c>
      <c r="C7545">
        <v>-0.2381105131661914</v>
      </c>
      <c r="D7545">
        <v>-0.169682700974809</v>
      </c>
      <c r="E7545">
        <v>-0.8077778876052218</v>
      </c>
    </row>
    <row r="7546" spans="1:5">
      <c r="A7546">
        <v>-6.351398467999999</v>
      </c>
      <c r="B7546">
        <v>0.2040418034068282</v>
      </c>
      <c r="C7546">
        <v>-0.3382018276989047</v>
      </c>
      <c r="D7546">
        <v>-0.2343563685171138</v>
      </c>
      <c r="E7546">
        <v>-1.041668519872421</v>
      </c>
    </row>
    <row r="7547" spans="1:5">
      <c r="A7547">
        <v>-6.351154327374999</v>
      </c>
      <c r="B7547">
        <v>0.07894636211769286</v>
      </c>
      <c r="C7547">
        <v>-0.2288376867508072</v>
      </c>
      <c r="D7547">
        <v>0.2833438552088308</v>
      </c>
      <c r="E7547">
        <v>-0.265631603273382</v>
      </c>
    </row>
    <row r="7548" spans="1:5">
      <c r="A7548">
        <v>-6.350910186749999</v>
      </c>
      <c r="B7548">
        <v>0.1870952554777998</v>
      </c>
      <c r="C7548">
        <v>-0.458447288939608</v>
      </c>
      <c r="D7548">
        <v>0.1262551297677992</v>
      </c>
      <c r="E7548">
        <v>-0.5634821686544417</v>
      </c>
    </row>
    <row r="7549" spans="1:5">
      <c r="A7549">
        <v>-6.350666046124999</v>
      </c>
      <c r="B7549">
        <v>0.357749677656376</v>
      </c>
      <c r="C7549">
        <v>-0.4291438846350927</v>
      </c>
      <c r="D7549">
        <v>0.1602704259736105</v>
      </c>
      <c r="E7549">
        <v>-0.7543469278973365</v>
      </c>
    </row>
    <row r="7550" spans="1:5">
      <c r="A7550">
        <v>-6.350421905499999</v>
      </c>
      <c r="B7550">
        <v>-0.07386826682275759</v>
      </c>
      <c r="C7550">
        <v>-0.3204112500199094</v>
      </c>
      <c r="D7550">
        <v>-0.1026300945861069</v>
      </c>
      <c r="E7550">
        <v>-0.7672551552010253</v>
      </c>
    </row>
    <row r="7551" spans="1:5">
      <c r="A7551">
        <v>-6.350177764874999</v>
      </c>
      <c r="B7551">
        <v>0.3909569295744144</v>
      </c>
      <c r="C7551">
        <v>-0.1207013305727169</v>
      </c>
      <c r="D7551">
        <v>0.1133465596928998</v>
      </c>
      <c r="E7551">
        <v>-0.336400441391816</v>
      </c>
    </row>
    <row r="7552" spans="1:5">
      <c r="A7552">
        <v>-6.349933624249999</v>
      </c>
      <c r="B7552">
        <v>0.313466813179656</v>
      </c>
      <c r="C7552">
        <v>-0.7616364534234349</v>
      </c>
      <c r="D7552">
        <v>0.2480019292637564</v>
      </c>
      <c r="E7552">
        <v>-0.7138789372236337</v>
      </c>
    </row>
    <row r="7553" spans="1:5">
      <c r="A7553">
        <v>-6.349689483624999</v>
      </c>
      <c r="B7553">
        <v>0.1199587276021588</v>
      </c>
      <c r="C7553">
        <v>-0.1535697561395829</v>
      </c>
      <c r="D7553">
        <v>0.1241555530768728</v>
      </c>
      <c r="E7553">
        <v>-0.3117102102584168</v>
      </c>
    </row>
    <row r="7554" spans="1:5">
      <c r="A7554">
        <v>-6.349445342999999</v>
      </c>
      <c r="B7554">
        <v>0.3560539055164623</v>
      </c>
      <c r="C7554">
        <v>-0.3358008158450758</v>
      </c>
      <c r="D7554">
        <v>0.1521322264445168</v>
      </c>
      <c r="E7554">
        <v>-0.3961334265936325</v>
      </c>
    </row>
    <row r="7555" spans="1:5">
      <c r="A7555">
        <v>-6.349201202374999</v>
      </c>
      <c r="B7555">
        <v>0.5134319922562702</v>
      </c>
      <c r="C7555">
        <v>-0.1328808892111518</v>
      </c>
      <c r="D7555">
        <v>0.1223079069863325</v>
      </c>
      <c r="E7555">
        <v>-0.4165433378272575</v>
      </c>
    </row>
    <row r="7556" spans="1:5">
      <c r="A7556">
        <v>-6.348957061749999</v>
      </c>
      <c r="B7556">
        <v>0.5058719729274588</v>
      </c>
      <c r="C7556">
        <v>-0.4577782008920058</v>
      </c>
      <c r="D7556">
        <v>0.52046784639694</v>
      </c>
      <c r="E7556">
        <v>-0.3190373523541747</v>
      </c>
    </row>
    <row r="7557" spans="1:5">
      <c r="A7557">
        <v>-6.348712921124999</v>
      </c>
      <c r="B7557">
        <v>0.2202139812397761</v>
      </c>
      <c r="C7557">
        <v>-0.1370292098593167</v>
      </c>
      <c r="D7557">
        <v>0.1369633469969276</v>
      </c>
      <c r="E7557">
        <v>-0.6798963593058962</v>
      </c>
    </row>
    <row r="7558" spans="1:5">
      <c r="A7558">
        <v>-6.348468780499999</v>
      </c>
      <c r="B7558">
        <v>0.3984824024385174</v>
      </c>
      <c r="C7558">
        <v>-0.4906694779320395</v>
      </c>
      <c r="D7558">
        <v>0.3461625556435898</v>
      </c>
      <c r="E7558">
        <v>-0.6509174688794506</v>
      </c>
    </row>
    <row r="7559" spans="1:5">
      <c r="A7559">
        <v>-6.348224639874999</v>
      </c>
      <c r="B7559">
        <v>0.3115472626863002</v>
      </c>
      <c r="C7559">
        <v>0.267401613977516</v>
      </c>
      <c r="D7559">
        <v>0.198330958037167</v>
      </c>
      <c r="E7559">
        <v>-0.6105402712048972</v>
      </c>
    </row>
    <row r="7560" spans="1:5">
      <c r="A7560">
        <v>-6.347980499249999</v>
      </c>
      <c r="B7560">
        <v>0.4930517072471339</v>
      </c>
      <c r="C7560">
        <v>0.03054798404435846</v>
      </c>
      <c r="D7560">
        <v>0.2040418034068282</v>
      </c>
      <c r="E7560">
        <v>-0.438033957332783</v>
      </c>
    </row>
    <row r="7561" spans="1:5">
      <c r="A7561">
        <v>-6.347736358624999</v>
      </c>
      <c r="B7561">
        <v>0.5068833147095372</v>
      </c>
      <c r="C7561">
        <v>-0.2654596266796039</v>
      </c>
      <c r="D7561">
        <v>0.07894636211769286</v>
      </c>
      <c r="E7561">
        <v>-0.1824986250637348</v>
      </c>
    </row>
    <row r="7562" spans="1:5">
      <c r="A7562">
        <v>-6.347492217999999</v>
      </c>
      <c r="B7562">
        <v>0.2238661718481016</v>
      </c>
      <c r="C7562">
        <v>0.05850837812944799</v>
      </c>
      <c r="D7562">
        <v>0.1870952554777998</v>
      </c>
      <c r="E7562">
        <v>-0.2922618395209026</v>
      </c>
    </row>
    <row r="7563" spans="1:5">
      <c r="A7563">
        <v>-6.347248077374999</v>
      </c>
      <c r="B7563">
        <v>0.3565148432161471</v>
      </c>
      <c r="C7563">
        <v>0.03111343412139989</v>
      </c>
      <c r="D7563">
        <v>0.357749677656376</v>
      </c>
      <c r="E7563">
        <v>-0.2879731622842027</v>
      </c>
    </row>
    <row r="7564" spans="1:5">
      <c r="A7564">
        <v>-6.347003936749999</v>
      </c>
      <c r="B7564">
        <v>0.7962663264013666</v>
      </c>
      <c r="C7564">
        <v>-0.1071694411881209</v>
      </c>
      <c r="D7564">
        <v>-0.07386826682275759</v>
      </c>
      <c r="E7564">
        <v>-0.6446407326641511</v>
      </c>
    </row>
    <row r="7565" spans="1:5">
      <c r="A7565">
        <v>-6.346759796124999</v>
      </c>
      <c r="B7565">
        <v>0.5271411383645724</v>
      </c>
      <c r="C7565">
        <v>-0.169682700974809</v>
      </c>
      <c r="D7565">
        <v>0.3909569295744144</v>
      </c>
      <c r="E7565">
        <v>-0.07410668018570797</v>
      </c>
    </row>
    <row r="7566" spans="1:5">
      <c r="A7566">
        <v>-6.346515655499999</v>
      </c>
      <c r="B7566">
        <v>0.4164092673611692</v>
      </c>
      <c r="C7566">
        <v>-0.2343563685171138</v>
      </c>
      <c r="D7566">
        <v>0.313466813179656</v>
      </c>
      <c r="E7566">
        <v>-0.2381105131661914</v>
      </c>
    </row>
    <row r="7567" spans="1:5">
      <c r="A7567">
        <v>-6.346271514874999</v>
      </c>
      <c r="B7567">
        <v>0.4233735079812306</v>
      </c>
      <c r="C7567">
        <v>0.2833438552088308</v>
      </c>
      <c r="D7567">
        <v>0.1199587276021588</v>
      </c>
      <c r="E7567">
        <v>-0.3382018276989047</v>
      </c>
    </row>
    <row r="7568" spans="1:5">
      <c r="A7568">
        <v>-6.346027374249999</v>
      </c>
      <c r="B7568">
        <v>0.3416766640745569</v>
      </c>
      <c r="C7568">
        <v>0.1262551297677992</v>
      </c>
      <c r="D7568">
        <v>0.3560539055164623</v>
      </c>
      <c r="E7568">
        <v>-0.2288376867508072</v>
      </c>
    </row>
    <row r="7569" spans="1:5">
      <c r="A7569">
        <v>-6.345783233624999</v>
      </c>
      <c r="B7569">
        <v>0.6681520249189852</v>
      </c>
      <c r="C7569">
        <v>0.1602704259736105</v>
      </c>
      <c r="D7569">
        <v>0.5134319922562702</v>
      </c>
      <c r="E7569">
        <v>-0.458447288939608</v>
      </c>
    </row>
    <row r="7570" spans="1:5">
      <c r="A7570">
        <v>-6.345539092999999</v>
      </c>
      <c r="B7570">
        <v>0.7620924901941553</v>
      </c>
      <c r="C7570">
        <v>-0.1026300945861069</v>
      </c>
      <c r="D7570">
        <v>0.5058719729274588</v>
      </c>
      <c r="E7570">
        <v>-0.4291438846350927</v>
      </c>
    </row>
    <row r="7571" spans="1:5">
      <c r="A7571">
        <v>-6.345294952374999</v>
      </c>
      <c r="B7571">
        <v>0.5997527532971926</v>
      </c>
      <c r="C7571">
        <v>0.1133465596928998</v>
      </c>
      <c r="D7571">
        <v>0.2202139812397761</v>
      </c>
      <c r="E7571">
        <v>-0.3204112500199094</v>
      </c>
    </row>
    <row r="7572" spans="1:5">
      <c r="A7572">
        <v>-6.345050811749999</v>
      </c>
      <c r="B7572">
        <v>0.5309885802788947</v>
      </c>
      <c r="C7572">
        <v>0.2480019292637564</v>
      </c>
      <c r="D7572">
        <v>0.3984824024385174</v>
      </c>
      <c r="E7572">
        <v>-0.1207013305727169</v>
      </c>
    </row>
    <row r="7573" spans="1:5">
      <c r="A7573">
        <v>-6.344806671124999</v>
      </c>
      <c r="B7573">
        <v>0.7992228858199728</v>
      </c>
      <c r="C7573">
        <v>0.1241555530768728</v>
      </c>
      <c r="D7573">
        <v>0.3115472626863002</v>
      </c>
      <c r="E7573">
        <v>-0.7616364534234349</v>
      </c>
    </row>
    <row r="7574" spans="1:5">
      <c r="A7574">
        <v>-6.344562530499999</v>
      </c>
      <c r="B7574">
        <v>0.7847084430130039</v>
      </c>
      <c r="C7574">
        <v>0.1521322264445168</v>
      </c>
      <c r="D7574">
        <v>0.4930517072471339</v>
      </c>
      <c r="E7574">
        <v>-0.1535697561395829</v>
      </c>
    </row>
    <row r="7575" spans="1:5">
      <c r="A7575">
        <v>-6.344318389874999</v>
      </c>
      <c r="B7575">
        <v>0.9430990036501802</v>
      </c>
      <c r="C7575">
        <v>0.1223079069863325</v>
      </c>
      <c r="D7575">
        <v>0.5068833147095372</v>
      </c>
      <c r="E7575">
        <v>-0.3358008158450758</v>
      </c>
    </row>
    <row r="7576" spans="1:5">
      <c r="A7576">
        <v>-6.344074249249999</v>
      </c>
      <c r="B7576">
        <v>0.9589219895329326</v>
      </c>
      <c r="C7576">
        <v>0.52046784639694</v>
      </c>
      <c r="D7576">
        <v>0.2238661718481016</v>
      </c>
      <c r="E7576">
        <v>-0.1328808892111518</v>
      </c>
    </row>
    <row r="7577" spans="1:5">
      <c r="A7577">
        <v>-6.343830108624999</v>
      </c>
      <c r="B7577">
        <v>0.2516888919781354</v>
      </c>
      <c r="C7577">
        <v>0.1369633469969276</v>
      </c>
      <c r="D7577">
        <v>0.3565148432161471</v>
      </c>
      <c r="E7577">
        <v>-0.4577782008920058</v>
      </c>
    </row>
    <row r="7578" spans="1:5">
      <c r="A7578">
        <v>-6.343585967999999</v>
      </c>
      <c r="B7578">
        <v>0.5789767898669518</v>
      </c>
      <c r="C7578">
        <v>0.3461625556435898</v>
      </c>
      <c r="D7578">
        <v>0.7962663264013666</v>
      </c>
      <c r="E7578">
        <v>-0.1370292098593167</v>
      </c>
    </row>
    <row r="7579" spans="1:5">
      <c r="A7579">
        <v>-6.343341827374999</v>
      </c>
      <c r="B7579">
        <v>0.575903459395551</v>
      </c>
      <c r="C7579">
        <v>0.198330958037167</v>
      </c>
      <c r="D7579">
        <v>0.5271411383645724</v>
      </c>
      <c r="E7579">
        <v>-0.4906694779320395</v>
      </c>
    </row>
    <row r="7580" spans="1:5">
      <c r="A7580">
        <v>-6.343097686749999</v>
      </c>
      <c r="B7580">
        <v>0.5882352242698966</v>
      </c>
      <c r="C7580">
        <v>0.2040418034068282</v>
      </c>
      <c r="D7580">
        <v>0.4164092673611692</v>
      </c>
      <c r="E7580">
        <v>0.267401613977516</v>
      </c>
    </row>
    <row r="7581" spans="1:5">
      <c r="A7581">
        <v>-6.342853546124999</v>
      </c>
      <c r="B7581">
        <v>0.6858989713898445</v>
      </c>
      <c r="C7581">
        <v>0.07894636211769286</v>
      </c>
      <c r="D7581">
        <v>0.4233735079812306</v>
      </c>
      <c r="E7581">
        <v>0.03054798404435846</v>
      </c>
    </row>
    <row r="7582" spans="1:5">
      <c r="A7582">
        <v>-6.342609405499999</v>
      </c>
      <c r="B7582">
        <v>1.23653727625874</v>
      </c>
      <c r="C7582">
        <v>0.1870952554777998</v>
      </c>
      <c r="D7582">
        <v>0.3416766640745569</v>
      </c>
      <c r="E7582">
        <v>-0.2654596266796039</v>
      </c>
    </row>
    <row r="7583" spans="1:5">
      <c r="A7583">
        <v>-6.342365264874999</v>
      </c>
      <c r="B7583">
        <v>0.6770078481400177</v>
      </c>
      <c r="C7583">
        <v>0.357749677656376</v>
      </c>
      <c r="D7583">
        <v>0.6681520249189852</v>
      </c>
      <c r="E7583">
        <v>0.05850837812944799</v>
      </c>
    </row>
    <row r="7584" spans="1:5">
      <c r="A7584">
        <v>-6.342121124249999</v>
      </c>
      <c r="B7584">
        <v>0.6999100936280477</v>
      </c>
      <c r="C7584">
        <v>-0.07386826682275759</v>
      </c>
      <c r="D7584">
        <v>0.7620924901941553</v>
      </c>
      <c r="E7584">
        <v>0.03111343412139989</v>
      </c>
    </row>
    <row r="7585" spans="1:5">
      <c r="A7585">
        <v>-6.341876983624999</v>
      </c>
      <c r="B7585">
        <v>0.773604803929271</v>
      </c>
      <c r="C7585">
        <v>0.3909569295744144</v>
      </c>
      <c r="D7585">
        <v>0.5997527532971926</v>
      </c>
      <c r="E7585">
        <v>-0.1071694411881209</v>
      </c>
    </row>
    <row r="7586" spans="1:5">
      <c r="A7586">
        <v>-6.341632842999999</v>
      </c>
      <c r="B7586">
        <v>0.9662542066835998</v>
      </c>
      <c r="C7586">
        <v>0.313466813179656</v>
      </c>
      <c r="D7586">
        <v>0.5309885802788947</v>
      </c>
      <c r="E7586">
        <v>-0.169682700974809</v>
      </c>
    </row>
    <row r="7587" spans="1:5">
      <c r="A7587">
        <v>-6.341388702374999</v>
      </c>
      <c r="B7587">
        <v>0.7142216678325529</v>
      </c>
      <c r="C7587">
        <v>0.1199587276021588</v>
      </c>
      <c r="D7587">
        <v>0.7992228858199728</v>
      </c>
      <c r="E7587">
        <v>-0.2343563685171138</v>
      </c>
    </row>
    <row r="7588" spans="1:5">
      <c r="A7588">
        <v>-6.341144561749999</v>
      </c>
      <c r="B7588">
        <v>0.4062601531510672</v>
      </c>
      <c r="C7588">
        <v>0.3560539055164623</v>
      </c>
      <c r="D7588">
        <v>0.7847084430130039</v>
      </c>
      <c r="E7588">
        <v>0.2833438552088308</v>
      </c>
    </row>
    <row r="7589" spans="1:5">
      <c r="A7589">
        <v>-6.340900421124999</v>
      </c>
      <c r="B7589">
        <v>0.7050962137698041</v>
      </c>
      <c r="C7589">
        <v>0.5134319922562702</v>
      </c>
      <c r="D7589">
        <v>0.9430990036501802</v>
      </c>
      <c r="E7589">
        <v>0.1262551297677992</v>
      </c>
    </row>
    <row r="7590" spans="1:5">
      <c r="A7590">
        <v>-6.340656280499999</v>
      </c>
      <c r="B7590">
        <v>0.7211127337763953</v>
      </c>
      <c r="C7590">
        <v>0.5058719729274588</v>
      </c>
      <c r="D7590">
        <v>0.9589219895329326</v>
      </c>
      <c r="E7590">
        <v>0.1602704259736105</v>
      </c>
    </row>
    <row r="7591" spans="1:5">
      <c r="A7591">
        <v>-6.340412139874999</v>
      </c>
      <c r="B7591">
        <v>0.6496331381627627</v>
      </c>
      <c r="C7591">
        <v>0.2202139812397761</v>
      </c>
      <c r="D7591">
        <v>0.2516888919781354</v>
      </c>
      <c r="E7591">
        <v>-0.1026300945861069</v>
      </c>
    </row>
    <row r="7592" spans="1:5">
      <c r="A7592">
        <v>-6.340167999249999</v>
      </c>
      <c r="B7592">
        <v>0.7261614522730273</v>
      </c>
      <c r="C7592">
        <v>0.3984824024385174</v>
      </c>
      <c r="D7592">
        <v>0.5789767898669518</v>
      </c>
      <c r="E7592">
        <v>0.1133465596928998</v>
      </c>
    </row>
    <row r="7593" spans="1:5">
      <c r="A7593">
        <v>-6.339923858624999</v>
      </c>
      <c r="B7593">
        <v>1.108075988277479</v>
      </c>
      <c r="C7593">
        <v>0.3115472626863002</v>
      </c>
      <c r="D7593">
        <v>0.575903459395551</v>
      </c>
      <c r="E7593">
        <v>0.2480019292637564</v>
      </c>
    </row>
    <row r="7594" spans="1:5">
      <c r="A7594">
        <v>-6.339679717999999</v>
      </c>
      <c r="B7594">
        <v>0.8609053407769056</v>
      </c>
      <c r="C7594">
        <v>0.4930517072471339</v>
      </c>
      <c r="D7594">
        <v>0.5882352242698966</v>
      </c>
      <c r="E7594">
        <v>0.1241555530768728</v>
      </c>
    </row>
    <row r="7595" spans="1:5">
      <c r="A7595">
        <v>-6.339435577374999</v>
      </c>
      <c r="B7595">
        <v>1.0414779489288</v>
      </c>
      <c r="C7595">
        <v>0.5068833147095372</v>
      </c>
      <c r="D7595">
        <v>0.6858989713898445</v>
      </c>
      <c r="E7595">
        <v>0.1521322264445168</v>
      </c>
    </row>
    <row r="7596" spans="1:5">
      <c r="A7596">
        <v>-6.339191436749999</v>
      </c>
      <c r="B7596">
        <v>1.107869738841306</v>
      </c>
      <c r="C7596">
        <v>0.2238661718481016</v>
      </c>
      <c r="D7596">
        <v>1.23653727625874</v>
      </c>
      <c r="E7596">
        <v>0.1223079069863325</v>
      </c>
    </row>
    <row r="7597" spans="1:5">
      <c r="A7597">
        <v>-6.338947296124999</v>
      </c>
      <c r="B7597">
        <v>0.8776356702967959</v>
      </c>
      <c r="C7597">
        <v>0.3565148432161471</v>
      </c>
      <c r="D7597">
        <v>0.6770078481400177</v>
      </c>
      <c r="E7597">
        <v>0.52046784639694</v>
      </c>
    </row>
    <row r="7598" spans="1:5">
      <c r="A7598">
        <v>-6.338703155499999</v>
      </c>
      <c r="B7598">
        <v>1.099357094615045</v>
      </c>
      <c r="C7598">
        <v>0.7962663264013666</v>
      </c>
      <c r="D7598">
        <v>0.6999100936280477</v>
      </c>
      <c r="E7598">
        <v>0.1369633469969276</v>
      </c>
    </row>
    <row r="7599" spans="1:5">
      <c r="A7599">
        <v>-6.338459014874999</v>
      </c>
      <c r="B7599">
        <v>0.9559622132226069</v>
      </c>
      <c r="C7599">
        <v>0.5271411383645724</v>
      </c>
      <c r="D7599">
        <v>0.773604803929271</v>
      </c>
      <c r="E7599">
        <v>0.3461625556435898</v>
      </c>
    </row>
    <row r="7600" spans="1:5">
      <c r="A7600">
        <v>-6.338214874249999</v>
      </c>
      <c r="B7600">
        <v>0.7846723985774084</v>
      </c>
      <c r="C7600">
        <v>0.4164092673611692</v>
      </c>
      <c r="D7600">
        <v>0.9662542066835998</v>
      </c>
      <c r="E7600">
        <v>0.198330958037167</v>
      </c>
    </row>
    <row r="7601" spans="1:5">
      <c r="A7601">
        <v>-6.337970733624999</v>
      </c>
      <c r="B7601">
        <v>1.026429784817941</v>
      </c>
      <c r="C7601">
        <v>0.4233735079812306</v>
      </c>
      <c r="D7601">
        <v>0.7142216678325529</v>
      </c>
      <c r="E7601">
        <v>0.2040418034068282</v>
      </c>
    </row>
    <row r="7602" spans="1:5">
      <c r="A7602">
        <v>-6.337726592999999</v>
      </c>
      <c r="B7602">
        <v>0.649114261966698</v>
      </c>
      <c r="C7602">
        <v>0.3416766640745569</v>
      </c>
      <c r="D7602">
        <v>0.4062601531510672</v>
      </c>
      <c r="E7602">
        <v>0.07894636211769286</v>
      </c>
    </row>
    <row r="7603" spans="1:5">
      <c r="A7603">
        <v>-6.337482452374999</v>
      </c>
      <c r="B7603">
        <v>1.499131323629153</v>
      </c>
      <c r="C7603">
        <v>0.6681520249189852</v>
      </c>
      <c r="D7603">
        <v>0.7050962137698041</v>
      </c>
      <c r="E7603">
        <v>0.1870952554777998</v>
      </c>
    </row>
    <row r="7604" spans="1:5">
      <c r="A7604">
        <v>-6.337238311749999</v>
      </c>
      <c r="B7604">
        <v>1.162592392791306</v>
      </c>
      <c r="C7604">
        <v>0.7620924901941553</v>
      </c>
      <c r="D7604">
        <v>0.7211127337763953</v>
      </c>
      <c r="E7604">
        <v>0.357749677656376</v>
      </c>
    </row>
    <row r="7605" spans="1:5">
      <c r="A7605">
        <v>-6.336994171124999</v>
      </c>
      <c r="B7605">
        <v>0.9062421492258735</v>
      </c>
      <c r="C7605">
        <v>0.5997527532971926</v>
      </c>
      <c r="D7605">
        <v>0.6496331381627627</v>
      </c>
      <c r="E7605">
        <v>-0.07386826682275759</v>
      </c>
    </row>
    <row r="7606" spans="1:5">
      <c r="A7606">
        <v>-6.336750030499999</v>
      </c>
      <c r="B7606">
        <v>0.9911081536739956</v>
      </c>
      <c r="C7606">
        <v>0.5309885802788947</v>
      </c>
      <c r="D7606">
        <v>0.7261614522730273</v>
      </c>
      <c r="E7606">
        <v>0.3909569295744144</v>
      </c>
    </row>
    <row r="7607" spans="1:5">
      <c r="A7607">
        <v>-6.336505889874999</v>
      </c>
      <c r="B7607">
        <v>0.3583013682966956</v>
      </c>
      <c r="C7607">
        <v>0.7992228858199728</v>
      </c>
      <c r="D7607">
        <v>1.108075988277479</v>
      </c>
      <c r="E7607">
        <v>0.313466813179656</v>
      </c>
    </row>
    <row r="7608" spans="1:5">
      <c r="A7608">
        <v>-6.336261749249999</v>
      </c>
      <c r="B7608">
        <v>0.8081403235006388</v>
      </c>
      <c r="C7608">
        <v>0.7847084430130039</v>
      </c>
      <c r="D7608">
        <v>0.8609053407769056</v>
      </c>
      <c r="E7608">
        <v>0.1199587276021588</v>
      </c>
    </row>
    <row r="7609" spans="1:5">
      <c r="A7609">
        <v>-6.336017608624999</v>
      </c>
      <c r="B7609">
        <v>1.274186299048409</v>
      </c>
      <c r="C7609">
        <v>0.9430990036501802</v>
      </c>
      <c r="D7609">
        <v>1.0414779489288</v>
      </c>
      <c r="E7609">
        <v>0.3560539055164623</v>
      </c>
    </row>
    <row r="7610" spans="1:5">
      <c r="A7610">
        <v>-6.335773467999999</v>
      </c>
      <c r="B7610">
        <v>1.047426940341762</v>
      </c>
      <c r="C7610">
        <v>0.9589219895329326</v>
      </c>
      <c r="D7610">
        <v>1.107869738841306</v>
      </c>
      <c r="E7610">
        <v>0.5134319922562702</v>
      </c>
    </row>
    <row r="7611" spans="1:5">
      <c r="A7611">
        <v>-6.335529327374999</v>
      </c>
      <c r="B7611">
        <v>1.03397795407723</v>
      </c>
      <c r="C7611">
        <v>0.2516888919781354</v>
      </c>
      <c r="D7611">
        <v>0.8776356702967959</v>
      </c>
      <c r="E7611">
        <v>0.5058719729274588</v>
      </c>
    </row>
    <row r="7612" spans="1:5">
      <c r="A7612">
        <v>-6.335285186749999</v>
      </c>
      <c r="B7612">
        <v>0.7753481658606706</v>
      </c>
      <c r="C7612">
        <v>0.5789767898669518</v>
      </c>
      <c r="D7612">
        <v>1.099357094615045</v>
      </c>
      <c r="E7612">
        <v>0.2202139812397761</v>
      </c>
    </row>
    <row r="7613" spans="1:5">
      <c r="A7613">
        <v>-6.335041046124999</v>
      </c>
      <c r="B7613">
        <v>0.8447626099968918</v>
      </c>
      <c r="C7613">
        <v>0.575903459395551</v>
      </c>
      <c r="D7613">
        <v>0.9559622132226069</v>
      </c>
      <c r="E7613">
        <v>0.3984824024385174</v>
      </c>
    </row>
    <row r="7614" spans="1:5">
      <c r="A7614">
        <v>-6.334796905499999</v>
      </c>
      <c r="B7614">
        <v>1.07460117532721</v>
      </c>
      <c r="C7614">
        <v>0.5882352242698966</v>
      </c>
      <c r="D7614">
        <v>0.7846723985774084</v>
      </c>
      <c r="E7614">
        <v>0.3115472626863002</v>
      </c>
    </row>
    <row r="7615" spans="1:5">
      <c r="A7615">
        <v>-6.334552764874999</v>
      </c>
      <c r="B7615">
        <v>0.9232404281603036</v>
      </c>
      <c r="C7615">
        <v>0.6858989713898445</v>
      </c>
      <c r="D7615">
        <v>1.026429784817941</v>
      </c>
      <c r="E7615">
        <v>0.4930517072471339</v>
      </c>
    </row>
    <row r="7616" spans="1:5">
      <c r="A7616">
        <v>-6.334308624249999</v>
      </c>
      <c r="B7616">
        <v>0.7626833727515177</v>
      </c>
      <c r="C7616">
        <v>1.23653727625874</v>
      </c>
      <c r="D7616">
        <v>0.649114261966698</v>
      </c>
      <c r="E7616">
        <v>0.5068833147095372</v>
      </c>
    </row>
    <row r="7617" spans="1:5">
      <c r="A7617">
        <v>-6.334064483624999</v>
      </c>
      <c r="B7617">
        <v>1.014968098612164</v>
      </c>
      <c r="C7617">
        <v>0.6770078481400177</v>
      </c>
      <c r="D7617">
        <v>1.499131323629153</v>
      </c>
      <c r="E7617">
        <v>0.2238661718481016</v>
      </c>
    </row>
    <row r="7618" spans="1:5">
      <c r="A7618">
        <v>-6.333820342999999</v>
      </c>
      <c r="B7618">
        <v>0.9317503727321621</v>
      </c>
      <c r="C7618">
        <v>0.6999100936280477</v>
      </c>
      <c r="D7618">
        <v>1.162592392791306</v>
      </c>
      <c r="E7618">
        <v>0.3565148432161471</v>
      </c>
    </row>
    <row r="7619" spans="1:5">
      <c r="A7619">
        <v>-6.333576202374999</v>
      </c>
      <c r="B7619">
        <v>0.8665801206965956</v>
      </c>
      <c r="C7619">
        <v>0.773604803929271</v>
      </c>
      <c r="D7619">
        <v>0.9062421492258735</v>
      </c>
      <c r="E7619">
        <v>0.7962663264013666</v>
      </c>
    </row>
    <row r="7620" spans="1:5">
      <c r="A7620">
        <v>-6.333332061749999</v>
      </c>
      <c r="B7620">
        <v>1.348063591956818</v>
      </c>
      <c r="C7620">
        <v>0.9662542066835998</v>
      </c>
      <c r="D7620">
        <v>0.9911081536739956</v>
      </c>
      <c r="E7620">
        <v>0.5271411383645724</v>
      </c>
    </row>
    <row r="7621" spans="1:5">
      <c r="A7621">
        <v>-6.333087921124999</v>
      </c>
      <c r="B7621">
        <v>1.336593892634986</v>
      </c>
      <c r="C7621">
        <v>0.7142216678325529</v>
      </c>
      <c r="D7621">
        <v>0.3583013682966956</v>
      </c>
      <c r="E7621">
        <v>0.4164092673611692</v>
      </c>
    </row>
    <row r="7622" spans="1:5">
      <c r="A7622">
        <v>-6.332843780499999</v>
      </c>
      <c r="B7622">
        <v>0.8074266935638778</v>
      </c>
      <c r="C7622">
        <v>0.4062601531510672</v>
      </c>
      <c r="D7622">
        <v>0.8081403235006388</v>
      </c>
      <c r="E7622">
        <v>0.4233735079812306</v>
      </c>
    </row>
    <row r="7623" spans="1:5">
      <c r="A7623">
        <v>-6.332599639874999</v>
      </c>
      <c r="B7623">
        <v>0.7247498755233263</v>
      </c>
      <c r="C7623">
        <v>0.7050962137698041</v>
      </c>
      <c r="D7623">
        <v>1.274186299048409</v>
      </c>
      <c r="E7623">
        <v>0.3416766640745569</v>
      </c>
    </row>
    <row r="7624" spans="1:5">
      <c r="A7624">
        <v>-6.332355499249999</v>
      </c>
      <c r="B7624">
        <v>0.6892396241501801</v>
      </c>
      <c r="C7624">
        <v>0.7211127337763953</v>
      </c>
      <c r="D7624">
        <v>1.047426940341762</v>
      </c>
      <c r="E7624">
        <v>0.6681520249189852</v>
      </c>
    </row>
    <row r="7625" spans="1:5">
      <c r="A7625">
        <v>-6.332111358624999</v>
      </c>
      <c r="B7625">
        <v>0.8371787872593665</v>
      </c>
      <c r="C7625">
        <v>0.6496331381627627</v>
      </c>
      <c r="D7625">
        <v>1.03397795407723</v>
      </c>
      <c r="E7625">
        <v>0.7620924901941553</v>
      </c>
    </row>
    <row r="7626" spans="1:5">
      <c r="A7626">
        <v>-6.331867217999999</v>
      </c>
      <c r="B7626">
        <v>0.6421469013179975</v>
      </c>
      <c r="C7626">
        <v>0.7261614522730273</v>
      </c>
      <c r="D7626">
        <v>0.7753481658606706</v>
      </c>
      <c r="E7626">
        <v>0.5997527532971926</v>
      </c>
    </row>
    <row r="7627" spans="1:5">
      <c r="A7627">
        <v>-6.331623077374999</v>
      </c>
      <c r="B7627">
        <v>0.9418411534787565</v>
      </c>
      <c r="C7627">
        <v>1.108075988277479</v>
      </c>
      <c r="D7627">
        <v>0.8447626099968918</v>
      </c>
      <c r="E7627">
        <v>0.5309885802788947</v>
      </c>
    </row>
    <row r="7628" spans="1:5">
      <c r="A7628">
        <v>-6.331378936749999</v>
      </c>
      <c r="B7628">
        <v>1.161335146182232</v>
      </c>
      <c r="C7628">
        <v>0.8609053407769056</v>
      </c>
      <c r="D7628">
        <v>1.07460117532721</v>
      </c>
      <c r="E7628">
        <v>0.7992228858199728</v>
      </c>
    </row>
    <row r="7629" spans="1:5">
      <c r="A7629">
        <v>-6.331134796124999</v>
      </c>
      <c r="B7629">
        <v>0.9989896109711442</v>
      </c>
      <c r="C7629">
        <v>1.0414779489288</v>
      </c>
      <c r="D7629">
        <v>0.9232404281603036</v>
      </c>
      <c r="E7629">
        <v>0.7847084430130039</v>
      </c>
    </row>
    <row r="7630" spans="1:5">
      <c r="A7630">
        <v>-6.330890655499999</v>
      </c>
      <c r="B7630">
        <v>0.8767772059944801</v>
      </c>
      <c r="C7630">
        <v>1.107869738841306</v>
      </c>
      <c r="D7630">
        <v>0.7626833727515177</v>
      </c>
      <c r="E7630">
        <v>0.9430990036501802</v>
      </c>
    </row>
    <row r="7631" spans="1:5">
      <c r="A7631">
        <v>-6.330646514874999</v>
      </c>
      <c r="B7631">
        <v>1.101247107620486</v>
      </c>
      <c r="C7631">
        <v>0.8776356702967959</v>
      </c>
      <c r="D7631">
        <v>1.014968098612164</v>
      </c>
      <c r="E7631">
        <v>0.9589219895329326</v>
      </c>
    </row>
    <row r="7632" spans="1:5">
      <c r="A7632">
        <v>-6.330402374249999</v>
      </c>
      <c r="B7632">
        <v>1.043610533535143</v>
      </c>
      <c r="C7632">
        <v>1.099357094615045</v>
      </c>
      <c r="D7632">
        <v>0.9317503727321621</v>
      </c>
      <c r="E7632">
        <v>0.2516888919781354</v>
      </c>
    </row>
    <row r="7633" spans="1:5">
      <c r="A7633">
        <v>-6.330158233624999</v>
      </c>
      <c r="B7633">
        <v>0.9235918805817492</v>
      </c>
      <c r="C7633">
        <v>0.9559622132226069</v>
      </c>
      <c r="D7633">
        <v>0.8665801206965956</v>
      </c>
      <c r="E7633">
        <v>0.5789767898669518</v>
      </c>
    </row>
    <row r="7634" spans="1:5">
      <c r="A7634">
        <v>-6.329914092999999</v>
      </c>
      <c r="B7634">
        <v>1.363908163861645</v>
      </c>
      <c r="C7634">
        <v>0.7846723985774084</v>
      </c>
      <c r="D7634">
        <v>1.348063591956818</v>
      </c>
      <c r="E7634">
        <v>0.575903459395551</v>
      </c>
    </row>
    <row r="7635" spans="1:5">
      <c r="A7635">
        <v>-6.329669952374999</v>
      </c>
      <c r="B7635">
        <v>1.355104201899788</v>
      </c>
      <c r="C7635">
        <v>1.026429784817941</v>
      </c>
      <c r="D7635">
        <v>1.336593892634986</v>
      </c>
      <c r="E7635">
        <v>0.5882352242698966</v>
      </c>
    </row>
    <row r="7636" spans="1:5">
      <c r="A7636">
        <v>-6.329425811749999</v>
      </c>
      <c r="B7636">
        <v>0.9577695284172284</v>
      </c>
      <c r="C7636">
        <v>0.649114261966698</v>
      </c>
      <c r="D7636">
        <v>0.8074266935638778</v>
      </c>
      <c r="E7636">
        <v>0.6858989713898445</v>
      </c>
    </row>
    <row r="7637" spans="1:5">
      <c r="A7637">
        <v>-6.329181671124999</v>
      </c>
      <c r="B7637">
        <v>0.890674558843377</v>
      </c>
      <c r="C7637">
        <v>1.499131323629153</v>
      </c>
      <c r="D7637">
        <v>0.7247498755233263</v>
      </c>
      <c r="E7637">
        <v>1.23653727625874</v>
      </c>
    </row>
    <row r="7638" spans="1:5">
      <c r="A7638">
        <v>-6.328937530499999</v>
      </c>
      <c r="B7638">
        <v>1.037819810856889</v>
      </c>
      <c r="C7638">
        <v>1.162592392791306</v>
      </c>
      <c r="D7638">
        <v>0.6892396241501801</v>
      </c>
      <c r="E7638">
        <v>0.6770078481400177</v>
      </c>
    </row>
    <row r="7639" spans="1:5">
      <c r="A7639">
        <v>-6.328693389874999</v>
      </c>
      <c r="B7639">
        <v>1.010197953746071</v>
      </c>
      <c r="C7639">
        <v>0.9062421492258735</v>
      </c>
      <c r="D7639">
        <v>0.8371787872593665</v>
      </c>
      <c r="E7639">
        <v>0.6999100936280477</v>
      </c>
    </row>
    <row r="7640" spans="1:5">
      <c r="A7640">
        <v>-6.328449249249999</v>
      </c>
      <c r="B7640">
        <v>1.090441288132058</v>
      </c>
      <c r="C7640">
        <v>0.9911081536739956</v>
      </c>
      <c r="D7640">
        <v>0.6421469013179975</v>
      </c>
      <c r="E7640">
        <v>0.773604803929271</v>
      </c>
    </row>
    <row r="7641" spans="1:5">
      <c r="A7641">
        <v>-6.328205108624999</v>
      </c>
      <c r="B7641">
        <v>0.8920872237220219</v>
      </c>
      <c r="C7641">
        <v>0.3583013682966956</v>
      </c>
      <c r="D7641">
        <v>0.9418411534787565</v>
      </c>
      <c r="E7641">
        <v>0.9662542066835998</v>
      </c>
    </row>
    <row r="7642" spans="1:5">
      <c r="A7642">
        <v>-6.327960967999999</v>
      </c>
      <c r="B7642">
        <v>1.020831202741511</v>
      </c>
      <c r="C7642">
        <v>0.8081403235006388</v>
      </c>
      <c r="D7642">
        <v>1.161335146182232</v>
      </c>
      <c r="E7642">
        <v>0.7142216678325529</v>
      </c>
    </row>
    <row r="7643" spans="1:5">
      <c r="A7643">
        <v>-6.327716827374999</v>
      </c>
      <c r="B7643">
        <v>0.6679232725243708</v>
      </c>
      <c r="C7643">
        <v>1.274186299048409</v>
      </c>
      <c r="D7643">
        <v>0.9989896109711442</v>
      </c>
      <c r="E7643">
        <v>0.4062601531510672</v>
      </c>
    </row>
    <row r="7644" spans="1:5">
      <c r="A7644">
        <v>-6.327472686749999</v>
      </c>
      <c r="B7644">
        <v>1.121321516157556</v>
      </c>
      <c r="C7644">
        <v>1.047426940341762</v>
      </c>
      <c r="D7644">
        <v>0.8767772059944801</v>
      </c>
      <c r="E7644">
        <v>0.7050962137698041</v>
      </c>
    </row>
    <row r="7645" spans="1:5">
      <c r="A7645">
        <v>-6.327228546124999</v>
      </c>
      <c r="B7645">
        <v>1.301996719704135</v>
      </c>
      <c r="C7645">
        <v>1.03397795407723</v>
      </c>
      <c r="D7645">
        <v>1.101247107620486</v>
      </c>
      <c r="E7645">
        <v>0.7211127337763953</v>
      </c>
    </row>
    <row r="7646" spans="1:5">
      <c r="A7646">
        <v>-6.326984405499999</v>
      </c>
      <c r="B7646">
        <v>0.5665996885709137</v>
      </c>
      <c r="C7646">
        <v>0.7753481658606706</v>
      </c>
      <c r="D7646">
        <v>1.043610533535143</v>
      </c>
      <c r="E7646">
        <v>0.6496331381627627</v>
      </c>
    </row>
    <row r="7647" spans="1:5">
      <c r="A7647">
        <v>-6.326740264874999</v>
      </c>
      <c r="B7647">
        <v>1.280221372322127</v>
      </c>
      <c r="C7647">
        <v>0.8447626099968918</v>
      </c>
      <c r="D7647">
        <v>0.9235918805817492</v>
      </c>
      <c r="E7647">
        <v>0.7261614522730273</v>
      </c>
    </row>
    <row r="7648" spans="1:5">
      <c r="A7648">
        <v>-6.326496124249999</v>
      </c>
      <c r="B7648">
        <v>1.039387933428479</v>
      </c>
      <c r="C7648">
        <v>1.07460117532721</v>
      </c>
      <c r="D7648">
        <v>1.363908163861645</v>
      </c>
      <c r="E7648">
        <v>1.108075988277479</v>
      </c>
    </row>
    <row r="7649" spans="1:5">
      <c r="A7649">
        <v>-6.326251983624999</v>
      </c>
      <c r="B7649">
        <v>0.5858080043187176</v>
      </c>
      <c r="C7649">
        <v>0.9232404281603036</v>
      </c>
      <c r="D7649">
        <v>1.355104201899788</v>
      </c>
      <c r="E7649">
        <v>0.8609053407769056</v>
      </c>
    </row>
    <row r="7650" spans="1:5">
      <c r="A7650">
        <v>-6.326007842999999</v>
      </c>
      <c r="B7650">
        <v>0.947153245914005</v>
      </c>
      <c r="C7650">
        <v>0.7626833727515177</v>
      </c>
      <c r="D7650">
        <v>0.9577695284172284</v>
      </c>
      <c r="E7650">
        <v>1.0414779489288</v>
      </c>
    </row>
    <row r="7651" spans="1:5">
      <c r="A7651">
        <v>-6.325763702374999</v>
      </c>
      <c r="B7651">
        <v>0.9728782458491465</v>
      </c>
      <c r="C7651">
        <v>1.014968098612164</v>
      </c>
      <c r="D7651">
        <v>0.890674558843377</v>
      </c>
      <c r="E7651">
        <v>1.107869738841306</v>
      </c>
    </row>
    <row r="7652" spans="1:5">
      <c r="A7652">
        <v>-6.325519561749999</v>
      </c>
      <c r="B7652">
        <v>1.067031607838539</v>
      </c>
      <c r="C7652">
        <v>0.9317503727321621</v>
      </c>
      <c r="D7652">
        <v>1.037819810856889</v>
      </c>
      <c r="E7652">
        <v>0.8776356702967959</v>
      </c>
    </row>
    <row r="7653" spans="1:5">
      <c r="A7653">
        <v>-6.325275421124999</v>
      </c>
      <c r="B7653">
        <v>1.027640758606345</v>
      </c>
      <c r="C7653">
        <v>0.8665801206965956</v>
      </c>
      <c r="D7653">
        <v>1.010197953746071</v>
      </c>
      <c r="E7653">
        <v>1.099357094615045</v>
      </c>
    </row>
    <row r="7654" spans="1:5">
      <c r="A7654">
        <v>-6.325031280499999</v>
      </c>
      <c r="B7654">
        <v>0.6332778336606171</v>
      </c>
      <c r="C7654">
        <v>1.348063591956818</v>
      </c>
      <c r="D7654">
        <v>1.090441288132058</v>
      </c>
      <c r="E7654">
        <v>0.9559622132226069</v>
      </c>
    </row>
    <row r="7655" spans="1:5">
      <c r="A7655">
        <v>-6.324787139874999</v>
      </c>
      <c r="B7655">
        <v>1.041183017790543</v>
      </c>
      <c r="C7655">
        <v>1.336593892634986</v>
      </c>
      <c r="D7655">
        <v>0.8920872237220219</v>
      </c>
      <c r="E7655">
        <v>0.7846723985774084</v>
      </c>
    </row>
    <row r="7656" spans="1:5">
      <c r="A7656">
        <v>-6.324542999249999</v>
      </c>
      <c r="B7656">
        <v>0.7443946548291117</v>
      </c>
      <c r="C7656">
        <v>0.8074266935638778</v>
      </c>
      <c r="D7656">
        <v>1.020831202741511</v>
      </c>
      <c r="E7656">
        <v>1.026429784817941</v>
      </c>
    </row>
    <row r="7657" spans="1:5">
      <c r="A7657">
        <v>-6.324298858624999</v>
      </c>
      <c r="B7657">
        <v>0.7449767709804228</v>
      </c>
      <c r="C7657">
        <v>0.7247498755233263</v>
      </c>
      <c r="D7657">
        <v>0.6679232725243708</v>
      </c>
      <c r="E7657">
        <v>0.649114261966698</v>
      </c>
    </row>
    <row r="7658" spans="1:5">
      <c r="A7658">
        <v>-6.324054717999999</v>
      </c>
      <c r="B7658">
        <v>0.6960784090608071</v>
      </c>
      <c r="C7658">
        <v>0.6892396241501801</v>
      </c>
      <c r="D7658">
        <v>1.121321516157556</v>
      </c>
      <c r="E7658">
        <v>1.499131323629153</v>
      </c>
    </row>
    <row r="7659" spans="1:5">
      <c r="A7659">
        <v>-6.323810577374999</v>
      </c>
      <c r="B7659">
        <v>0.7569124855438548</v>
      </c>
      <c r="C7659">
        <v>0.8371787872593665</v>
      </c>
      <c r="D7659">
        <v>1.301996719704135</v>
      </c>
      <c r="E7659">
        <v>1.162592392791306</v>
      </c>
    </row>
    <row r="7660" spans="1:5">
      <c r="A7660">
        <v>-6.323566436749999</v>
      </c>
      <c r="B7660">
        <v>0.5650328526617718</v>
      </c>
      <c r="C7660">
        <v>0.6421469013179975</v>
      </c>
      <c r="D7660">
        <v>0.5665996885709137</v>
      </c>
      <c r="E7660">
        <v>0.9062421492258735</v>
      </c>
    </row>
    <row r="7661" spans="1:5">
      <c r="A7661">
        <v>-6.323322296124999</v>
      </c>
      <c r="B7661">
        <v>0.4528268133970514</v>
      </c>
      <c r="C7661">
        <v>0.9418411534787565</v>
      </c>
      <c r="D7661">
        <v>1.280221372322127</v>
      </c>
      <c r="E7661">
        <v>0.9911081536739956</v>
      </c>
    </row>
    <row r="7662" spans="1:5">
      <c r="A7662">
        <v>-6.323078155499999</v>
      </c>
      <c r="B7662">
        <v>1.136876943716481</v>
      </c>
      <c r="C7662">
        <v>1.161335146182232</v>
      </c>
      <c r="D7662">
        <v>1.039387933428479</v>
      </c>
      <c r="E7662">
        <v>0.3583013682966956</v>
      </c>
    </row>
    <row r="7663" spans="1:5">
      <c r="A7663">
        <v>-6.322834014874999</v>
      </c>
      <c r="B7663">
        <v>0.7736158168804157</v>
      </c>
      <c r="C7663">
        <v>0.9989896109711442</v>
      </c>
      <c r="D7663">
        <v>0.5858080043187176</v>
      </c>
      <c r="E7663">
        <v>0.8081403235006388</v>
      </c>
    </row>
    <row r="7664" spans="1:5">
      <c r="A7664">
        <v>-6.322589874249999</v>
      </c>
      <c r="B7664">
        <v>0.6145680708900858</v>
      </c>
      <c r="C7664">
        <v>0.8767772059944801</v>
      </c>
      <c r="D7664">
        <v>0.947153245914005</v>
      </c>
      <c r="E7664">
        <v>1.274186299048409</v>
      </c>
    </row>
    <row r="7665" spans="1:5">
      <c r="A7665">
        <v>-6.322345733624999</v>
      </c>
      <c r="B7665">
        <v>1.003386432490495</v>
      </c>
      <c r="C7665">
        <v>1.101247107620486</v>
      </c>
      <c r="D7665">
        <v>0.9728782458491465</v>
      </c>
      <c r="E7665">
        <v>1.047426940341762</v>
      </c>
    </row>
    <row r="7666" spans="1:5">
      <c r="A7666">
        <v>-6.322101592999999</v>
      </c>
      <c r="B7666">
        <v>0.9036632407691093</v>
      </c>
      <c r="C7666">
        <v>1.043610533535143</v>
      </c>
      <c r="D7666">
        <v>1.067031607838539</v>
      </c>
      <c r="E7666">
        <v>1.03397795407723</v>
      </c>
    </row>
    <row r="7667" spans="1:5">
      <c r="A7667">
        <v>-6.321857452374999</v>
      </c>
      <c r="B7667">
        <v>0.6577710523542034</v>
      </c>
      <c r="C7667">
        <v>0.9235918805817492</v>
      </c>
      <c r="D7667">
        <v>1.027640758606345</v>
      </c>
      <c r="E7667">
        <v>0.7753481658606706</v>
      </c>
    </row>
    <row r="7668" spans="1:5">
      <c r="A7668">
        <v>-6.321613311749999</v>
      </c>
      <c r="B7668">
        <v>0.953862027571009</v>
      </c>
      <c r="C7668">
        <v>1.363908163861645</v>
      </c>
      <c r="D7668">
        <v>0.6332778336606171</v>
      </c>
      <c r="E7668">
        <v>0.8447626099968918</v>
      </c>
    </row>
    <row r="7669" spans="1:5">
      <c r="A7669">
        <v>-6.321369171124999</v>
      </c>
      <c r="B7669">
        <v>0.1877211931648483</v>
      </c>
      <c r="C7669">
        <v>1.355104201899788</v>
      </c>
      <c r="D7669">
        <v>1.041183017790543</v>
      </c>
      <c r="E7669">
        <v>1.07460117532721</v>
      </c>
    </row>
    <row r="7670" spans="1:5">
      <c r="A7670">
        <v>-6.321125030499999</v>
      </c>
      <c r="B7670">
        <v>0.7752147956700585</v>
      </c>
      <c r="C7670">
        <v>0.9577695284172284</v>
      </c>
      <c r="D7670">
        <v>0.7443946548291117</v>
      </c>
      <c r="E7670">
        <v>0.9232404281603036</v>
      </c>
    </row>
    <row r="7671" spans="1:5">
      <c r="A7671">
        <v>-6.320880889874999</v>
      </c>
      <c r="B7671">
        <v>0.9963479114651547</v>
      </c>
      <c r="C7671">
        <v>0.890674558843377</v>
      </c>
      <c r="D7671">
        <v>0.7449767709804228</v>
      </c>
      <c r="E7671">
        <v>0.7626833727515177</v>
      </c>
    </row>
    <row r="7672" spans="1:5">
      <c r="A7672">
        <v>-6.320636749249999</v>
      </c>
      <c r="B7672">
        <v>0.7071763502766422</v>
      </c>
      <c r="C7672">
        <v>1.037819810856889</v>
      </c>
      <c r="D7672">
        <v>0.6960784090608071</v>
      </c>
      <c r="E7672">
        <v>1.014968098612164</v>
      </c>
    </row>
    <row r="7673" spans="1:5">
      <c r="A7673">
        <v>-6.320392608624999</v>
      </c>
      <c r="B7673">
        <v>0.6229605603106556</v>
      </c>
      <c r="C7673">
        <v>1.010197953746071</v>
      </c>
      <c r="D7673">
        <v>0.7569124855438548</v>
      </c>
      <c r="E7673">
        <v>0.9317503727321621</v>
      </c>
    </row>
    <row r="7674" spans="1:5">
      <c r="A7674">
        <v>-6.320148467999999</v>
      </c>
      <c r="B7674">
        <v>0.4687532976338765</v>
      </c>
      <c r="C7674">
        <v>1.090441288132058</v>
      </c>
      <c r="D7674">
        <v>0.5650328526617718</v>
      </c>
      <c r="E7674">
        <v>0.8665801206965956</v>
      </c>
    </row>
    <row r="7675" spans="1:5">
      <c r="A7675">
        <v>-6.319904327374999</v>
      </c>
      <c r="B7675">
        <v>0.5732933977420608</v>
      </c>
      <c r="C7675">
        <v>0.8920872237220219</v>
      </c>
      <c r="D7675">
        <v>0.4528268133970514</v>
      </c>
      <c r="E7675">
        <v>1.348063591956818</v>
      </c>
    </row>
    <row r="7676" spans="1:5">
      <c r="A7676">
        <v>-6.319660186749999</v>
      </c>
      <c r="B7676">
        <v>0.7250647061962634</v>
      </c>
      <c r="C7676">
        <v>1.020831202741511</v>
      </c>
      <c r="D7676">
        <v>1.136876943716481</v>
      </c>
      <c r="E7676">
        <v>1.336593892634986</v>
      </c>
    </row>
    <row r="7677" spans="1:5">
      <c r="A7677">
        <v>-6.319416046124999</v>
      </c>
      <c r="B7677">
        <v>0.2612788170482754</v>
      </c>
      <c r="C7677">
        <v>0.6679232725243708</v>
      </c>
      <c r="D7677">
        <v>0.7736158168804157</v>
      </c>
      <c r="E7677">
        <v>0.8074266935638778</v>
      </c>
    </row>
    <row r="7678" spans="1:5">
      <c r="A7678">
        <v>-6.319171905499999</v>
      </c>
      <c r="B7678">
        <v>0.05507157591283172</v>
      </c>
      <c r="C7678">
        <v>1.121321516157556</v>
      </c>
      <c r="D7678">
        <v>0.6145680708900858</v>
      </c>
      <c r="E7678">
        <v>0.7247498755233263</v>
      </c>
    </row>
    <row r="7679" spans="1:5">
      <c r="A7679">
        <v>-6.318927764874999</v>
      </c>
      <c r="B7679">
        <v>0.8646186950617186</v>
      </c>
      <c r="C7679">
        <v>1.301996719704135</v>
      </c>
      <c r="D7679">
        <v>1.003386432490495</v>
      </c>
      <c r="E7679">
        <v>0.6892396241501801</v>
      </c>
    </row>
    <row r="7680" spans="1:5">
      <c r="A7680">
        <v>-6.318683624249999</v>
      </c>
      <c r="B7680">
        <v>0.7323508734313735</v>
      </c>
      <c r="C7680">
        <v>0.5665996885709137</v>
      </c>
      <c r="D7680">
        <v>0.9036632407691093</v>
      </c>
      <c r="E7680">
        <v>0.8371787872593665</v>
      </c>
    </row>
    <row r="7681" spans="1:5">
      <c r="A7681">
        <v>-6.318439483624999</v>
      </c>
      <c r="B7681">
        <v>0.6601124589114941</v>
      </c>
      <c r="C7681">
        <v>1.280221372322127</v>
      </c>
      <c r="D7681">
        <v>0.6577710523542034</v>
      </c>
      <c r="E7681">
        <v>0.6421469013179975</v>
      </c>
    </row>
    <row r="7682" spans="1:5">
      <c r="A7682">
        <v>-6.318195342999999</v>
      </c>
      <c r="B7682">
        <v>0.6360238098452604</v>
      </c>
      <c r="C7682">
        <v>1.039387933428479</v>
      </c>
      <c r="D7682">
        <v>0.953862027571009</v>
      </c>
      <c r="E7682">
        <v>0.9418411534787565</v>
      </c>
    </row>
    <row r="7683" spans="1:5">
      <c r="A7683">
        <v>-6.317951202374999</v>
      </c>
      <c r="B7683">
        <v>0.717038237207792</v>
      </c>
      <c r="C7683">
        <v>0.5858080043187176</v>
      </c>
      <c r="D7683">
        <v>0.1877211931648483</v>
      </c>
      <c r="E7683">
        <v>1.161335146182232</v>
      </c>
    </row>
    <row r="7684" spans="1:5">
      <c r="A7684">
        <v>-6.317707061749999</v>
      </c>
      <c r="B7684">
        <v>0.3725829718419312</v>
      </c>
      <c r="C7684">
        <v>0.947153245914005</v>
      </c>
      <c r="D7684">
        <v>0.7752147956700585</v>
      </c>
      <c r="E7684">
        <v>0.9989896109711442</v>
      </c>
    </row>
    <row r="7685" spans="1:5">
      <c r="A7685">
        <v>-6.317462921124999</v>
      </c>
      <c r="B7685">
        <v>0.5450133440094371</v>
      </c>
      <c r="C7685">
        <v>0.9728782458491465</v>
      </c>
      <c r="D7685">
        <v>0.9963479114651547</v>
      </c>
      <c r="E7685">
        <v>0.8767772059944801</v>
      </c>
    </row>
    <row r="7686" spans="1:5">
      <c r="A7686">
        <v>-6.317218780499999</v>
      </c>
      <c r="B7686">
        <v>0.600611697982625</v>
      </c>
      <c r="C7686">
        <v>1.067031607838539</v>
      </c>
      <c r="D7686">
        <v>0.7071763502766422</v>
      </c>
      <c r="E7686">
        <v>1.101247107620486</v>
      </c>
    </row>
    <row r="7687" spans="1:5">
      <c r="A7687">
        <v>-6.316974639874999</v>
      </c>
      <c r="B7687">
        <v>0.4972085268225682</v>
      </c>
      <c r="C7687">
        <v>1.027640758606345</v>
      </c>
      <c r="D7687">
        <v>0.6229605603106556</v>
      </c>
      <c r="E7687">
        <v>1.043610533535143</v>
      </c>
    </row>
    <row r="7688" spans="1:5">
      <c r="A7688">
        <v>-6.316730499249999</v>
      </c>
      <c r="B7688">
        <v>0.9029756623865649</v>
      </c>
      <c r="C7688">
        <v>0.6332778336606171</v>
      </c>
      <c r="D7688">
        <v>0.4687532976338765</v>
      </c>
      <c r="E7688">
        <v>0.9235918805817492</v>
      </c>
    </row>
    <row r="7689" spans="1:5">
      <c r="A7689">
        <v>-6.316486358624999</v>
      </c>
      <c r="B7689">
        <v>0.5484294393226324</v>
      </c>
      <c r="C7689">
        <v>1.041183017790543</v>
      </c>
      <c r="D7689">
        <v>0.5732933977420608</v>
      </c>
      <c r="E7689">
        <v>1.363908163861645</v>
      </c>
    </row>
    <row r="7690" spans="1:5">
      <c r="A7690">
        <v>-6.316242217999999</v>
      </c>
      <c r="B7690">
        <v>0.3697418231205892</v>
      </c>
      <c r="C7690">
        <v>0.7443946548291117</v>
      </c>
      <c r="D7690">
        <v>0.7250647061962634</v>
      </c>
      <c r="E7690">
        <v>1.355104201899788</v>
      </c>
    </row>
    <row r="7691" spans="1:5">
      <c r="A7691">
        <v>-6.315998077374999</v>
      </c>
      <c r="B7691">
        <v>0.5231782674267861</v>
      </c>
      <c r="C7691">
        <v>0.7449767709804228</v>
      </c>
      <c r="D7691">
        <v>0.2612788170482754</v>
      </c>
      <c r="E7691">
        <v>0.9577695284172284</v>
      </c>
    </row>
    <row r="7692" spans="1:5">
      <c r="A7692">
        <v>-6.315753936749999</v>
      </c>
      <c r="B7692">
        <v>0.7396993160632273</v>
      </c>
      <c r="C7692">
        <v>0.6960784090608071</v>
      </c>
      <c r="D7692">
        <v>0.05507157591283172</v>
      </c>
      <c r="E7692">
        <v>0.890674558843377</v>
      </c>
    </row>
    <row r="7693" spans="1:5">
      <c r="A7693">
        <v>-6.315509796124999</v>
      </c>
      <c r="B7693">
        <v>0.4585524492394852</v>
      </c>
      <c r="C7693">
        <v>0.7569124855438548</v>
      </c>
      <c r="D7693">
        <v>0.8646186950617186</v>
      </c>
      <c r="E7693">
        <v>1.037819810856889</v>
      </c>
    </row>
    <row r="7694" spans="1:5">
      <c r="A7694">
        <v>-6.315265655499999</v>
      </c>
      <c r="B7694">
        <v>0.3775887833106853</v>
      </c>
      <c r="C7694">
        <v>0.5650328526617718</v>
      </c>
      <c r="D7694">
        <v>0.7323508734313735</v>
      </c>
      <c r="E7694">
        <v>1.010197953746071</v>
      </c>
    </row>
    <row r="7695" spans="1:5">
      <c r="A7695">
        <v>-6.315021514874999</v>
      </c>
      <c r="B7695">
        <v>0.5818330974846727</v>
      </c>
      <c r="C7695">
        <v>0.4528268133970514</v>
      </c>
      <c r="D7695">
        <v>0.6601124589114941</v>
      </c>
      <c r="E7695">
        <v>1.090441288132058</v>
      </c>
    </row>
    <row r="7696" spans="1:5">
      <c r="A7696">
        <v>-6.314777374249999</v>
      </c>
      <c r="B7696">
        <v>0.3016667224239275</v>
      </c>
      <c r="C7696">
        <v>1.136876943716481</v>
      </c>
      <c r="D7696">
        <v>0.6360238098452604</v>
      </c>
      <c r="E7696">
        <v>0.8920872237220219</v>
      </c>
    </row>
    <row r="7697" spans="1:5">
      <c r="A7697">
        <v>-6.314533233624999</v>
      </c>
      <c r="B7697">
        <v>-0.006204202294343549</v>
      </c>
      <c r="C7697">
        <v>0.7736158168804157</v>
      </c>
      <c r="D7697">
        <v>0.717038237207792</v>
      </c>
      <c r="E7697">
        <v>1.020831202741511</v>
      </c>
    </row>
    <row r="7698" spans="1:5">
      <c r="A7698">
        <v>-6.314289092999999</v>
      </c>
      <c r="B7698">
        <v>0.5857617455758954</v>
      </c>
      <c r="C7698">
        <v>0.6145680708900858</v>
      </c>
      <c r="D7698">
        <v>0.3725829718419312</v>
      </c>
      <c r="E7698">
        <v>0.6679232725243708</v>
      </c>
    </row>
    <row r="7699" spans="1:5">
      <c r="A7699">
        <v>-6.314044952374999</v>
      </c>
      <c r="B7699">
        <v>0.4414963407143755</v>
      </c>
      <c r="C7699">
        <v>1.003386432490495</v>
      </c>
      <c r="D7699">
        <v>0.5450133440094371</v>
      </c>
      <c r="E7699">
        <v>1.121321516157556</v>
      </c>
    </row>
    <row r="7700" spans="1:5">
      <c r="A7700">
        <v>-6.313800811749999</v>
      </c>
      <c r="B7700">
        <v>-0.1198440372086513</v>
      </c>
      <c r="C7700">
        <v>0.9036632407691093</v>
      </c>
      <c r="D7700">
        <v>0.600611697982625</v>
      </c>
      <c r="E7700">
        <v>1.301996719704135</v>
      </c>
    </row>
    <row r="7701" spans="1:5">
      <c r="A7701">
        <v>-6.313556671124999</v>
      </c>
      <c r="B7701">
        <v>0.2399656412281738</v>
      </c>
      <c r="C7701">
        <v>0.6577710523542034</v>
      </c>
      <c r="D7701">
        <v>0.4972085268225682</v>
      </c>
      <c r="E7701">
        <v>0.5665996885709137</v>
      </c>
    </row>
    <row r="7702" spans="1:5">
      <c r="A7702">
        <v>-6.313312530499999</v>
      </c>
      <c r="B7702">
        <v>0.4051841648408505</v>
      </c>
      <c r="C7702">
        <v>0.953862027571009</v>
      </c>
      <c r="D7702">
        <v>0.9029756623865649</v>
      </c>
      <c r="E7702">
        <v>1.280221372322127</v>
      </c>
    </row>
    <row r="7703" spans="1:5">
      <c r="A7703">
        <v>-6.313068389874999</v>
      </c>
      <c r="B7703">
        <v>-0.01584817744676785</v>
      </c>
      <c r="C7703">
        <v>0.1877211931648483</v>
      </c>
      <c r="D7703">
        <v>0.5484294393226324</v>
      </c>
      <c r="E7703">
        <v>1.039387933428479</v>
      </c>
    </row>
    <row r="7704" spans="1:5">
      <c r="A7704">
        <v>-6.312824249249999</v>
      </c>
      <c r="B7704">
        <v>0.3267636097347147</v>
      </c>
      <c r="C7704">
        <v>0.7752147956700585</v>
      </c>
      <c r="D7704">
        <v>0.3697418231205892</v>
      </c>
      <c r="E7704">
        <v>0.5858080043187176</v>
      </c>
    </row>
    <row r="7705" spans="1:5">
      <c r="A7705">
        <v>-6.312580108624999</v>
      </c>
      <c r="B7705">
        <v>0.4010588637351526</v>
      </c>
      <c r="C7705">
        <v>0.9963479114651547</v>
      </c>
      <c r="D7705">
        <v>0.5231782674267861</v>
      </c>
      <c r="E7705">
        <v>0.947153245914005</v>
      </c>
    </row>
    <row r="7706" spans="1:5">
      <c r="A7706">
        <v>-6.312335967999999</v>
      </c>
      <c r="B7706">
        <v>0.4919537577275888</v>
      </c>
      <c r="C7706">
        <v>0.7071763502766422</v>
      </c>
      <c r="D7706">
        <v>0.7396993160632273</v>
      </c>
      <c r="E7706">
        <v>0.9728782458491465</v>
      </c>
    </row>
    <row r="7707" spans="1:5">
      <c r="A7707">
        <v>-6.312091827374999</v>
      </c>
      <c r="B7707">
        <v>0.2347445098195394</v>
      </c>
      <c r="C7707">
        <v>0.6229605603106556</v>
      </c>
      <c r="D7707">
        <v>0.4585524492394852</v>
      </c>
      <c r="E7707">
        <v>1.067031607838539</v>
      </c>
    </row>
    <row r="7708" spans="1:5">
      <c r="A7708">
        <v>-6.311847686749999</v>
      </c>
      <c r="B7708">
        <v>0.3727318482069628</v>
      </c>
      <c r="C7708">
        <v>0.4687532976338765</v>
      </c>
      <c r="D7708">
        <v>0.3775887833106853</v>
      </c>
      <c r="E7708">
        <v>1.027640758606345</v>
      </c>
    </row>
    <row r="7709" spans="1:5">
      <c r="A7709">
        <v>-6.311603546124999</v>
      </c>
      <c r="B7709">
        <v>0.4578534571614608</v>
      </c>
      <c r="C7709">
        <v>0.5732933977420608</v>
      </c>
      <c r="D7709">
        <v>0.5818330974846727</v>
      </c>
      <c r="E7709">
        <v>0.6332778336606171</v>
      </c>
    </row>
    <row r="7710" spans="1:5">
      <c r="A7710">
        <v>-6.311359405499999</v>
      </c>
      <c r="B7710">
        <v>0.08386927912773327</v>
      </c>
      <c r="C7710">
        <v>0.7250647061962634</v>
      </c>
      <c r="D7710">
        <v>0.3016667224239275</v>
      </c>
      <c r="E7710">
        <v>1.041183017790543</v>
      </c>
    </row>
    <row r="7711" spans="1:5">
      <c r="A7711">
        <v>-6.311115264874999</v>
      </c>
      <c r="B7711">
        <v>0.02533716507958826</v>
      </c>
      <c r="C7711">
        <v>0.2612788170482754</v>
      </c>
      <c r="D7711">
        <v>-0.006204202294343549</v>
      </c>
      <c r="E7711">
        <v>0.7443946548291117</v>
      </c>
    </row>
    <row r="7712" spans="1:5">
      <c r="A7712">
        <v>-6.310871124249999</v>
      </c>
      <c r="B7712">
        <v>0.1697614461635633</v>
      </c>
      <c r="C7712">
        <v>0.05507157591283172</v>
      </c>
      <c r="D7712">
        <v>0.5857617455758954</v>
      </c>
      <c r="E7712">
        <v>0.7449767709804228</v>
      </c>
    </row>
    <row r="7713" spans="1:5">
      <c r="A7713">
        <v>-6.310626983624999</v>
      </c>
      <c r="B7713">
        <v>0.1813539093345428</v>
      </c>
      <c r="C7713">
        <v>0.8646186950617186</v>
      </c>
      <c r="D7713">
        <v>0.4414963407143755</v>
      </c>
      <c r="E7713">
        <v>0.6960784090608071</v>
      </c>
    </row>
    <row r="7714" spans="1:5">
      <c r="A7714">
        <v>-6.310382842999999</v>
      </c>
      <c r="B7714">
        <v>0.2022286216419875</v>
      </c>
      <c r="C7714">
        <v>0.7323508734313735</v>
      </c>
      <c r="D7714">
        <v>-0.1198440372086513</v>
      </c>
      <c r="E7714">
        <v>0.7569124855438548</v>
      </c>
    </row>
    <row r="7715" spans="1:5">
      <c r="A7715">
        <v>-6.310138702374999</v>
      </c>
      <c r="B7715">
        <v>-0.001379519422218554</v>
      </c>
      <c r="C7715">
        <v>0.6601124589114941</v>
      </c>
      <c r="D7715">
        <v>0.2399656412281738</v>
      </c>
      <c r="E7715">
        <v>0.5650328526617718</v>
      </c>
    </row>
    <row r="7716" spans="1:5">
      <c r="A7716">
        <v>-6.309894561749999</v>
      </c>
      <c r="B7716">
        <v>-0.01575654159494874</v>
      </c>
      <c r="C7716">
        <v>0.6360238098452604</v>
      </c>
      <c r="D7716">
        <v>0.4051841648408505</v>
      </c>
      <c r="E7716">
        <v>0.4528268133970514</v>
      </c>
    </row>
    <row r="7717" spans="1:5">
      <c r="A7717">
        <v>-6.309650421124999</v>
      </c>
      <c r="B7717">
        <v>-0.08492742718776275</v>
      </c>
      <c r="C7717">
        <v>0.717038237207792</v>
      </c>
      <c r="D7717">
        <v>-0.01584817744676785</v>
      </c>
      <c r="E7717">
        <v>1.136876943716481</v>
      </c>
    </row>
    <row r="7718" spans="1:5">
      <c r="A7718">
        <v>-6.309406280499999</v>
      </c>
      <c r="B7718">
        <v>-0.02828576831248424</v>
      </c>
      <c r="C7718">
        <v>0.3725829718419312</v>
      </c>
      <c r="D7718">
        <v>0.3267636097347147</v>
      </c>
      <c r="E7718">
        <v>0.7736158168804157</v>
      </c>
    </row>
    <row r="7719" spans="1:5">
      <c r="A7719">
        <v>-6.309162139874999</v>
      </c>
      <c r="B7719">
        <v>-0.1618699783838822</v>
      </c>
      <c r="C7719">
        <v>0.5450133440094371</v>
      </c>
      <c r="D7719">
        <v>0.4010588637351526</v>
      </c>
      <c r="E7719">
        <v>0.6145680708900858</v>
      </c>
    </row>
    <row r="7720" spans="1:5">
      <c r="A7720">
        <v>-6.308917999249999</v>
      </c>
      <c r="B7720">
        <v>-0.376272414239246</v>
      </c>
      <c r="C7720">
        <v>0.600611697982625</v>
      </c>
      <c r="D7720">
        <v>0.4919537577275888</v>
      </c>
      <c r="E7720">
        <v>1.003386432490495</v>
      </c>
    </row>
    <row r="7721" spans="1:5">
      <c r="A7721">
        <v>-6.308673858624999</v>
      </c>
      <c r="B7721">
        <v>-0.09917375880649695</v>
      </c>
      <c r="C7721">
        <v>0.4972085268225682</v>
      </c>
      <c r="D7721">
        <v>0.2347445098195394</v>
      </c>
      <c r="E7721">
        <v>0.9036632407691093</v>
      </c>
    </row>
    <row r="7722" spans="1:5">
      <c r="A7722">
        <v>-6.308429717999999</v>
      </c>
      <c r="B7722">
        <v>0.1731906962392434</v>
      </c>
      <c r="C7722">
        <v>0.9029756623865649</v>
      </c>
      <c r="D7722">
        <v>0.3727318482069628</v>
      </c>
      <c r="E7722">
        <v>0.6577710523542034</v>
      </c>
    </row>
    <row r="7723" spans="1:5">
      <c r="A7723">
        <v>-6.308185577374999</v>
      </c>
      <c r="B7723">
        <v>-0.2716593913802962</v>
      </c>
      <c r="C7723">
        <v>0.5484294393226324</v>
      </c>
      <c r="D7723">
        <v>0.4578534571614608</v>
      </c>
      <c r="E7723">
        <v>0.953862027571009</v>
      </c>
    </row>
    <row r="7724" spans="1:5">
      <c r="A7724">
        <v>-6.307941436749999</v>
      </c>
      <c r="B7724">
        <v>0.2616004184054527</v>
      </c>
      <c r="C7724">
        <v>0.3697418231205892</v>
      </c>
      <c r="D7724">
        <v>0.08386927912773327</v>
      </c>
      <c r="E7724">
        <v>0.1877211931648483</v>
      </c>
    </row>
    <row r="7725" spans="1:5">
      <c r="A7725">
        <v>-6.307697296124999</v>
      </c>
      <c r="B7725">
        <v>-0.3306295094643762</v>
      </c>
      <c r="C7725">
        <v>0.5231782674267861</v>
      </c>
      <c r="D7725">
        <v>0.02533716507958826</v>
      </c>
      <c r="E7725">
        <v>0.7752147956700585</v>
      </c>
    </row>
    <row r="7726" spans="1:5">
      <c r="A7726">
        <v>-6.307453155499999</v>
      </c>
      <c r="B7726">
        <v>0.1710030995062992</v>
      </c>
      <c r="C7726">
        <v>0.7396993160632273</v>
      </c>
      <c r="D7726">
        <v>0.1697614461635633</v>
      </c>
      <c r="E7726">
        <v>0.9963479114651547</v>
      </c>
    </row>
    <row r="7727" spans="1:5">
      <c r="A7727">
        <v>-6.307209014874999</v>
      </c>
      <c r="B7727">
        <v>-0.7456670223022496</v>
      </c>
      <c r="C7727">
        <v>0.4585524492394852</v>
      </c>
      <c r="D7727">
        <v>0.1813539093345428</v>
      </c>
      <c r="E7727">
        <v>0.7071763502766422</v>
      </c>
    </row>
    <row r="7728" spans="1:5">
      <c r="A7728">
        <v>-6.306964874249999</v>
      </c>
      <c r="B7728">
        <v>0.145342056224286</v>
      </c>
      <c r="C7728">
        <v>0.3775887833106853</v>
      </c>
      <c r="D7728">
        <v>0.2022286216419875</v>
      </c>
      <c r="E7728">
        <v>0.6229605603106556</v>
      </c>
    </row>
    <row r="7729" spans="1:5">
      <c r="A7729">
        <v>-6.306720733624999</v>
      </c>
      <c r="B7729">
        <v>0.1775413043276987</v>
      </c>
      <c r="C7729">
        <v>0.5818330974846727</v>
      </c>
      <c r="D7729">
        <v>-0.001379519422218554</v>
      </c>
      <c r="E7729">
        <v>0.4687532976338765</v>
      </c>
    </row>
    <row r="7730" spans="1:5">
      <c r="A7730">
        <v>-6.306476592999999</v>
      </c>
      <c r="B7730">
        <v>0.04560820719968627</v>
      </c>
      <c r="C7730">
        <v>0.3016667224239275</v>
      </c>
      <c r="D7730">
        <v>-0.01575654159494874</v>
      </c>
      <c r="E7730">
        <v>0.5732933977420608</v>
      </c>
    </row>
    <row r="7731" spans="1:5">
      <c r="A7731">
        <v>-6.306232452374999</v>
      </c>
      <c r="B7731">
        <v>-0.37402814167687</v>
      </c>
      <c r="C7731">
        <v>-0.006204202294343549</v>
      </c>
      <c r="D7731">
        <v>-0.08492742718776275</v>
      </c>
      <c r="E7731">
        <v>0.7250647061962634</v>
      </c>
    </row>
    <row r="7732" spans="1:5">
      <c r="A7732">
        <v>-6.305988311749999</v>
      </c>
      <c r="B7732">
        <v>0.008346608333491537</v>
      </c>
      <c r="C7732">
        <v>0.5857617455758954</v>
      </c>
      <c r="D7732">
        <v>-0.02828576831248424</v>
      </c>
      <c r="E7732">
        <v>0.2612788170482754</v>
      </c>
    </row>
    <row r="7733" spans="1:5">
      <c r="A7733">
        <v>-6.305744171124999</v>
      </c>
      <c r="B7733">
        <v>-0.5875223040397812</v>
      </c>
      <c r="C7733">
        <v>0.4414963407143755</v>
      </c>
      <c r="D7733">
        <v>-0.1618699783838822</v>
      </c>
      <c r="E7733">
        <v>0.05507157591283172</v>
      </c>
    </row>
    <row r="7734" spans="1:5">
      <c r="A7734">
        <v>-6.305500030499999</v>
      </c>
      <c r="B7734">
        <v>0.1316543086443296</v>
      </c>
      <c r="C7734">
        <v>-0.1198440372086513</v>
      </c>
      <c r="D7734">
        <v>-0.376272414239246</v>
      </c>
      <c r="E7734">
        <v>0.8646186950617186</v>
      </c>
    </row>
    <row r="7735" spans="1:5">
      <c r="A7735">
        <v>-6.305255889874999</v>
      </c>
      <c r="B7735">
        <v>-0.3508434071575776</v>
      </c>
      <c r="C7735">
        <v>0.2399656412281738</v>
      </c>
      <c r="D7735">
        <v>-0.09917375880649695</v>
      </c>
      <c r="E7735">
        <v>0.7323508734313735</v>
      </c>
    </row>
    <row r="7736" spans="1:5">
      <c r="A7736">
        <v>-6.305011749249999</v>
      </c>
      <c r="B7736">
        <v>-0.598156290672334</v>
      </c>
      <c r="C7736">
        <v>0.4051841648408505</v>
      </c>
      <c r="D7736">
        <v>0.1731906962392434</v>
      </c>
      <c r="E7736">
        <v>0.6601124589114941</v>
      </c>
    </row>
    <row r="7737" spans="1:5">
      <c r="A7737">
        <v>-6.304767608624999</v>
      </c>
      <c r="B7737">
        <v>-0.3264046288898026</v>
      </c>
      <c r="C7737">
        <v>-0.01584817744676785</v>
      </c>
      <c r="D7737">
        <v>-0.2716593913802962</v>
      </c>
      <c r="E7737">
        <v>0.6360238098452604</v>
      </c>
    </row>
    <row r="7738" spans="1:5">
      <c r="A7738">
        <v>-6.304523467999999</v>
      </c>
      <c r="B7738">
        <v>-0.6900206462037833</v>
      </c>
      <c r="C7738">
        <v>0.3267636097347147</v>
      </c>
      <c r="D7738">
        <v>0.2616004184054527</v>
      </c>
      <c r="E7738">
        <v>0.717038237207792</v>
      </c>
    </row>
    <row r="7739" spans="1:5">
      <c r="A7739">
        <v>-6.304279327374999</v>
      </c>
      <c r="B7739">
        <v>-0.4023196800832206</v>
      </c>
      <c r="C7739">
        <v>0.4010588637351526</v>
      </c>
      <c r="D7739">
        <v>-0.3306295094643762</v>
      </c>
      <c r="E7739">
        <v>0.3725829718419312</v>
      </c>
    </row>
    <row r="7740" spans="1:5">
      <c r="A7740">
        <v>-6.304035186749999</v>
      </c>
      <c r="B7740">
        <v>-0.4263630241170022</v>
      </c>
      <c r="C7740">
        <v>0.4919537577275888</v>
      </c>
      <c r="D7740">
        <v>0.1710030995062992</v>
      </c>
      <c r="E7740">
        <v>0.5450133440094371</v>
      </c>
    </row>
    <row r="7741" spans="1:5">
      <c r="A7741">
        <v>-6.303791046124999</v>
      </c>
      <c r="B7741">
        <v>-0.3776784317004818</v>
      </c>
      <c r="C7741">
        <v>0.2347445098195394</v>
      </c>
      <c r="D7741">
        <v>-0.7456670223022496</v>
      </c>
      <c r="E7741">
        <v>0.600611697982625</v>
      </c>
    </row>
    <row r="7742" spans="1:5">
      <c r="A7742">
        <v>-6.303546905499999</v>
      </c>
      <c r="B7742">
        <v>-0.2407108618622242</v>
      </c>
      <c r="C7742">
        <v>0.3727318482069628</v>
      </c>
      <c r="D7742">
        <v>0.145342056224286</v>
      </c>
      <c r="E7742">
        <v>0.4972085268225682</v>
      </c>
    </row>
    <row r="7743" spans="1:5">
      <c r="A7743">
        <v>-6.303302764874999</v>
      </c>
      <c r="B7743">
        <v>-0.7781523256684764</v>
      </c>
      <c r="C7743">
        <v>0.4578534571614608</v>
      </c>
      <c r="D7743">
        <v>0.1775413043276987</v>
      </c>
      <c r="E7743">
        <v>0.9029756623865649</v>
      </c>
    </row>
    <row r="7744" spans="1:5">
      <c r="A7744">
        <v>-6.303058624249999</v>
      </c>
      <c r="B7744">
        <v>-0.4781271554862058</v>
      </c>
      <c r="C7744">
        <v>0.08386927912773327</v>
      </c>
      <c r="D7744">
        <v>0.04560820719968627</v>
      </c>
      <c r="E7744">
        <v>0.5484294393226324</v>
      </c>
    </row>
    <row r="7745" spans="1:5">
      <c r="A7745">
        <v>-6.302814483624999</v>
      </c>
      <c r="B7745">
        <v>-0.7958562526651375</v>
      </c>
      <c r="C7745">
        <v>0.02533716507958826</v>
      </c>
      <c r="D7745">
        <v>-0.37402814167687</v>
      </c>
      <c r="E7745">
        <v>0.3697418231205892</v>
      </c>
    </row>
    <row r="7746" spans="1:5">
      <c r="A7746">
        <v>-6.302570342999999</v>
      </c>
      <c r="B7746">
        <v>-0.2232210881323425</v>
      </c>
      <c r="C7746">
        <v>0.1697614461635633</v>
      </c>
      <c r="D7746">
        <v>0.008346608333491537</v>
      </c>
      <c r="E7746">
        <v>0.5231782674267861</v>
      </c>
    </row>
    <row r="7747" spans="1:5">
      <c r="A7747">
        <v>-6.302326202374999</v>
      </c>
      <c r="B7747">
        <v>-0.5548935101022434</v>
      </c>
      <c r="C7747">
        <v>0.1813539093345428</v>
      </c>
      <c r="D7747">
        <v>-0.5875223040397812</v>
      </c>
      <c r="E7747">
        <v>0.7396993160632273</v>
      </c>
    </row>
    <row r="7748" spans="1:5">
      <c r="A7748">
        <v>-6.302082061749999</v>
      </c>
      <c r="B7748">
        <v>-0.08019913628088371</v>
      </c>
      <c r="C7748">
        <v>0.2022286216419875</v>
      </c>
      <c r="D7748">
        <v>0.1316543086443296</v>
      </c>
      <c r="E7748">
        <v>0.4585524492394852</v>
      </c>
    </row>
    <row r="7749" spans="1:5">
      <c r="A7749">
        <v>-6.301837921124999</v>
      </c>
      <c r="B7749">
        <v>-0.2126079285984546</v>
      </c>
      <c r="C7749">
        <v>-0.001379519422218554</v>
      </c>
      <c r="D7749">
        <v>-0.3508434071575776</v>
      </c>
      <c r="E7749">
        <v>0.3775887833106853</v>
      </c>
    </row>
    <row r="7750" spans="1:5">
      <c r="A7750">
        <v>-6.301593780499999</v>
      </c>
      <c r="B7750">
        <v>-0.8213996115398673</v>
      </c>
      <c r="C7750">
        <v>-0.01575654159494874</v>
      </c>
      <c r="D7750">
        <v>-0.598156290672334</v>
      </c>
      <c r="E7750">
        <v>0.5818330974846727</v>
      </c>
    </row>
    <row r="7751" spans="1:5">
      <c r="A7751">
        <v>-6.301349639874999</v>
      </c>
      <c r="B7751">
        <v>-0.5897099345103527</v>
      </c>
      <c r="C7751">
        <v>-0.08492742718776275</v>
      </c>
      <c r="D7751">
        <v>-0.3264046288898026</v>
      </c>
      <c r="E7751">
        <v>0.3016667224239275</v>
      </c>
    </row>
    <row r="7752" spans="1:5">
      <c r="A7752">
        <v>-6.301105499249999</v>
      </c>
      <c r="B7752">
        <v>-0.5206392055692886</v>
      </c>
      <c r="C7752">
        <v>-0.02828576831248424</v>
      </c>
      <c r="D7752">
        <v>-0.6900206462037833</v>
      </c>
      <c r="E7752">
        <v>-0.006204202294343549</v>
      </c>
    </row>
    <row r="7753" spans="1:5">
      <c r="A7753">
        <v>-6.300861358624999</v>
      </c>
      <c r="B7753">
        <v>-0.8156489196951086</v>
      </c>
      <c r="C7753">
        <v>-0.1618699783838822</v>
      </c>
      <c r="D7753">
        <v>-0.4023196800832206</v>
      </c>
      <c r="E7753">
        <v>0.5857617455758954</v>
      </c>
    </row>
    <row r="7754" spans="1:5">
      <c r="A7754">
        <v>-6.300617217999999</v>
      </c>
      <c r="B7754">
        <v>-0.1828189423106546</v>
      </c>
      <c r="C7754">
        <v>-0.376272414239246</v>
      </c>
      <c r="D7754">
        <v>-0.4263630241170022</v>
      </c>
      <c r="E7754">
        <v>0.4414963407143755</v>
      </c>
    </row>
    <row r="7755" spans="1:5">
      <c r="A7755">
        <v>-6.300373077374999</v>
      </c>
      <c r="B7755">
        <v>-0.4760184038230496</v>
      </c>
      <c r="C7755">
        <v>-0.09917375880649695</v>
      </c>
      <c r="D7755">
        <v>-0.3776784317004818</v>
      </c>
      <c r="E7755">
        <v>-0.1198440372086513</v>
      </c>
    </row>
    <row r="7756" spans="1:5">
      <c r="A7756">
        <v>-6.300128936749999</v>
      </c>
      <c r="B7756">
        <v>-1.095120885667556</v>
      </c>
      <c r="C7756">
        <v>0.1731906962392434</v>
      </c>
      <c r="D7756">
        <v>-0.2407108618622242</v>
      </c>
      <c r="E7756">
        <v>0.2399656412281738</v>
      </c>
    </row>
    <row r="7757" spans="1:5">
      <c r="A7757">
        <v>-6.299884796124999</v>
      </c>
      <c r="B7757">
        <v>-0.7004304774959473</v>
      </c>
      <c r="C7757">
        <v>-0.2716593913802962</v>
      </c>
      <c r="D7757">
        <v>-0.7781523256684764</v>
      </c>
      <c r="E7757">
        <v>0.4051841648408505</v>
      </c>
    </row>
    <row r="7758" spans="1:5">
      <c r="A7758">
        <v>-6.299640655499999</v>
      </c>
      <c r="B7758">
        <v>-0.6712101427918855</v>
      </c>
      <c r="C7758">
        <v>0.2616004184054527</v>
      </c>
      <c r="D7758">
        <v>-0.4781271554862058</v>
      </c>
      <c r="E7758">
        <v>-0.01584817744676785</v>
      </c>
    </row>
    <row r="7759" spans="1:5">
      <c r="A7759">
        <v>-6.299396514874999</v>
      </c>
      <c r="B7759">
        <v>-0.6780068103379474</v>
      </c>
      <c r="C7759">
        <v>-0.3306295094643762</v>
      </c>
      <c r="D7759">
        <v>-0.7958562526651375</v>
      </c>
      <c r="E7759">
        <v>0.3267636097347147</v>
      </c>
    </row>
    <row r="7760" spans="1:5">
      <c r="A7760">
        <v>-6.299152374249999</v>
      </c>
      <c r="B7760">
        <v>-0.1567152636550532</v>
      </c>
      <c r="C7760">
        <v>0.1710030995062992</v>
      </c>
      <c r="D7760">
        <v>-0.2232210881323425</v>
      </c>
      <c r="E7760">
        <v>0.4010588637351526</v>
      </c>
    </row>
    <row r="7761" spans="1:5">
      <c r="A7761">
        <v>-6.298908233624999</v>
      </c>
      <c r="B7761">
        <v>-0.7212050532439283</v>
      </c>
      <c r="C7761">
        <v>-0.7456670223022496</v>
      </c>
      <c r="D7761">
        <v>-0.5548935101022434</v>
      </c>
      <c r="E7761">
        <v>0.4919537577275888</v>
      </c>
    </row>
    <row r="7762" spans="1:5">
      <c r="A7762">
        <v>-6.298664092999999</v>
      </c>
      <c r="B7762">
        <v>-0.897661333456425</v>
      </c>
      <c r="C7762">
        <v>0.145342056224286</v>
      </c>
      <c r="D7762">
        <v>-0.08019913628088371</v>
      </c>
      <c r="E7762">
        <v>0.2347445098195394</v>
      </c>
    </row>
    <row r="7763" spans="1:5">
      <c r="A7763">
        <v>-6.298419952374999</v>
      </c>
      <c r="B7763">
        <v>-0.6494735850573439</v>
      </c>
      <c r="C7763">
        <v>0.1775413043276987</v>
      </c>
      <c r="D7763">
        <v>-0.2126079285984546</v>
      </c>
      <c r="E7763">
        <v>0.3727318482069628</v>
      </c>
    </row>
    <row r="7764" spans="1:5">
      <c r="A7764">
        <v>-6.298175811749999</v>
      </c>
      <c r="B7764">
        <v>-1.153100592025476</v>
      </c>
      <c r="C7764">
        <v>0.04560820719968627</v>
      </c>
      <c r="D7764">
        <v>-0.8213996115398673</v>
      </c>
      <c r="E7764">
        <v>0.4578534571614608</v>
      </c>
    </row>
    <row r="7765" spans="1:5">
      <c r="A7765">
        <v>-6.297931671124999</v>
      </c>
      <c r="B7765">
        <v>-0.7954825714605487</v>
      </c>
      <c r="C7765">
        <v>-0.37402814167687</v>
      </c>
      <c r="D7765">
        <v>-0.5897099345103527</v>
      </c>
      <c r="E7765">
        <v>0.08386927912773327</v>
      </c>
    </row>
    <row r="7766" spans="1:5">
      <c r="A7766">
        <v>-6.297687530499999</v>
      </c>
      <c r="B7766">
        <v>-0.8829685557546653</v>
      </c>
      <c r="C7766">
        <v>0.008346608333491537</v>
      </c>
      <c r="D7766">
        <v>-0.5206392055692886</v>
      </c>
      <c r="E7766">
        <v>0.02533716507958826</v>
      </c>
    </row>
    <row r="7767" spans="1:5">
      <c r="A7767">
        <v>-6.297443389874999</v>
      </c>
      <c r="B7767">
        <v>-0.7230965075801642</v>
      </c>
      <c r="C7767">
        <v>-0.5875223040397812</v>
      </c>
      <c r="D7767">
        <v>-0.8156489196951086</v>
      </c>
      <c r="E7767">
        <v>0.1697614461635633</v>
      </c>
    </row>
    <row r="7768" spans="1:5">
      <c r="A7768">
        <v>-6.297199249249999</v>
      </c>
      <c r="B7768">
        <v>-1.211353253706475</v>
      </c>
      <c r="C7768">
        <v>0.1316543086443296</v>
      </c>
      <c r="D7768">
        <v>-0.1828189423106546</v>
      </c>
      <c r="E7768">
        <v>0.1813539093345428</v>
      </c>
    </row>
    <row r="7769" spans="1:5">
      <c r="A7769">
        <v>-6.296955108624999</v>
      </c>
      <c r="B7769">
        <v>-0.7858882019999723</v>
      </c>
      <c r="C7769">
        <v>-0.3508434071575776</v>
      </c>
      <c r="D7769">
        <v>-0.4760184038230496</v>
      </c>
      <c r="E7769">
        <v>0.2022286216419875</v>
      </c>
    </row>
    <row r="7770" spans="1:5">
      <c r="A7770">
        <v>-6.296710967999999</v>
      </c>
      <c r="B7770">
        <v>-0.5478152893022938</v>
      </c>
      <c r="C7770">
        <v>-0.598156290672334</v>
      </c>
      <c r="D7770">
        <v>-1.095120885667556</v>
      </c>
      <c r="E7770">
        <v>-0.001379519422218554</v>
      </c>
    </row>
    <row r="7771" spans="1:5">
      <c r="A7771">
        <v>-6.296466827374999</v>
      </c>
      <c r="B7771">
        <v>-0.5395252491744421</v>
      </c>
      <c r="C7771">
        <v>-0.3264046288898026</v>
      </c>
      <c r="D7771">
        <v>-0.7004304774959473</v>
      </c>
      <c r="E7771">
        <v>-0.01575654159494874</v>
      </c>
    </row>
    <row r="7772" spans="1:5">
      <c r="A7772">
        <v>-6.296222686749999</v>
      </c>
      <c r="B7772">
        <v>-0.6096444818042086</v>
      </c>
      <c r="C7772">
        <v>-0.6900206462037833</v>
      </c>
      <c r="D7772">
        <v>-0.6712101427918855</v>
      </c>
      <c r="E7772">
        <v>-0.08492742718776275</v>
      </c>
    </row>
    <row r="7773" spans="1:5">
      <c r="A7773">
        <v>-6.295978546124999</v>
      </c>
      <c r="B7773">
        <v>-1.087834488404924</v>
      </c>
      <c r="C7773">
        <v>-0.4023196800832206</v>
      </c>
      <c r="D7773">
        <v>-0.6780068103379474</v>
      </c>
      <c r="E7773">
        <v>-0.02828576831248424</v>
      </c>
    </row>
    <row r="7774" spans="1:5">
      <c r="A7774">
        <v>-6.295734405499999</v>
      </c>
      <c r="B7774">
        <v>-0.8455341214950466</v>
      </c>
      <c r="C7774">
        <v>-0.4263630241170022</v>
      </c>
      <c r="D7774">
        <v>-0.1567152636550532</v>
      </c>
      <c r="E7774">
        <v>-0.1618699783838822</v>
      </c>
    </row>
    <row r="7775" spans="1:5">
      <c r="A7775">
        <v>-6.295490264874999</v>
      </c>
      <c r="B7775">
        <v>-1.016250182492557</v>
      </c>
      <c r="C7775">
        <v>-0.3776784317004818</v>
      </c>
      <c r="D7775">
        <v>-0.7212050532439283</v>
      </c>
      <c r="E7775">
        <v>-0.376272414239246</v>
      </c>
    </row>
    <row r="7776" spans="1:5">
      <c r="A7776">
        <v>-6.295246124249999</v>
      </c>
      <c r="B7776">
        <v>-0.7594202642758515</v>
      </c>
      <c r="C7776">
        <v>-0.2407108618622242</v>
      </c>
      <c r="D7776">
        <v>-0.897661333456425</v>
      </c>
      <c r="E7776">
        <v>-0.09917375880649695</v>
      </c>
    </row>
    <row r="7777" spans="1:5">
      <c r="A7777">
        <v>-6.295001983624999</v>
      </c>
      <c r="B7777">
        <v>-1.069365435017541</v>
      </c>
      <c r="C7777">
        <v>-0.7781523256684764</v>
      </c>
      <c r="D7777">
        <v>-0.6494735850573439</v>
      </c>
      <c r="E7777">
        <v>0.1731906962392434</v>
      </c>
    </row>
    <row r="7778" spans="1:5">
      <c r="A7778">
        <v>-6.294757842999999</v>
      </c>
      <c r="B7778">
        <v>-0.3061418082234695</v>
      </c>
      <c r="C7778">
        <v>-0.4781271554862058</v>
      </c>
      <c r="D7778">
        <v>-1.153100592025476</v>
      </c>
      <c r="E7778">
        <v>-0.2716593913802962</v>
      </c>
    </row>
    <row r="7779" spans="1:5">
      <c r="A7779">
        <v>-6.294513702374999</v>
      </c>
      <c r="B7779">
        <v>-0.986184473351006</v>
      </c>
      <c r="C7779">
        <v>-0.7958562526651375</v>
      </c>
      <c r="D7779">
        <v>-0.7954825714605487</v>
      </c>
      <c r="E7779">
        <v>0.2616004184054527</v>
      </c>
    </row>
    <row r="7780" spans="1:5">
      <c r="A7780">
        <v>-6.294269561749999</v>
      </c>
      <c r="B7780">
        <v>-0.6616698371832045</v>
      </c>
      <c r="C7780">
        <v>-0.2232210881323425</v>
      </c>
      <c r="D7780">
        <v>-0.8829685557546653</v>
      </c>
      <c r="E7780">
        <v>-0.3306295094643762</v>
      </c>
    </row>
    <row r="7781" spans="1:5">
      <c r="A7781">
        <v>-6.294025421124999</v>
      </c>
      <c r="B7781">
        <v>-0.5529140873555327</v>
      </c>
      <c r="C7781">
        <v>-0.5548935101022434</v>
      </c>
      <c r="D7781">
        <v>-0.7230965075801642</v>
      </c>
      <c r="E7781">
        <v>0.1710030995062992</v>
      </c>
    </row>
    <row r="7782" spans="1:5">
      <c r="A7782">
        <v>-6.293781280499999</v>
      </c>
      <c r="B7782">
        <v>-1.106898623697804</v>
      </c>
      <c r="C7782">
        <v>-0.08019913628088371</v>
      </c>
      <c r="D7782">
        <v>-1.211353253706475</v>
      </c>
      <c r="E7782">
        <v>-0.7456670223022496</v>
      </c>
    </row>
    <row r="7783" spans="1:5">
      <c r="A7783">
        <v>-6.293537139874999</v>
      </c>
      <c r="B7783">
        <v>-0.9626088201821239</v>
      </c>
      <c r="C7783">
        <v>-0.2126079285984546</v>
      </c>
      <c r="D7783">
        <v>-0.7858882019999723</v>
      </c>
      <c r="E7783">
        <v>0.145342056224286</v>
      </c>
    </row>
    <row r="7784" spans="1:5">
      <c r="A7784">
        <v>-6.293292999249999</v>
      </c>
      <c r="B7784">
        <v>-0.8481674964677747</v>
      </c>
      <c r="C7784">
        <v>-0.8213996115398673</v>
      </c>
      <c r="D7784">
        <v>-0.5478152893022938</v>
      </c>
      <c r="E7784">
        <v>0.1775413043276987</v>
      </c>
    </row>
    <row r="7785" spans="1:5">
      <c r="A7785">
        <v>-6.293048858624999</v>
      </c>
      <c r="B7785">
        <v>-1.10775827482386</v>
      </c>
      <c r="C7785">
        <v>-0.5897099345103527</v>
      </c>
      <c r="D7785">
        <v>-0.5395252491744421</v>
      </c>
      <c r="E7785">
        <v>0.04560820719968627</v>
      </c>
    </row>
    <row r="7786" spans="1:5">
      <c r="A7786">
        <v>-6.292804717999999</v>
      </c>
      <c r="B7786">
        <v>-1.281826064456547</v>
      </c>
      <c r="C7786">
        <v>-0.5206392055692886</v>
      </c>
      <c r="D7786">
        <v>-0.6096444818042086</v>
      </c>
      <c r="E7786">
        <v>-0.37402814167687</v>
      </c>
    </row>
    <row r="7787" spans="1:5">
      <c r="A7787">
        <v>-6.292560577374999</v>
      </c>
      <c r="B7787">
        <v>-0.8827493407769479</v>
      </c>
      <c r="C7787">
        <v>-0.8156489196951086</v>
      </c>
      <c r="D7787">
        <v>-1.087834488404924</v>
      </c>
      <c r="E7787">
        <v>0.008346608333491537</v>
      </c>
    </row>
    <row r="7788" spans="1:5">
      <c r="A7788">
        <v>-6.292316436749999</v>
      </c>
      <c r="B7788">
        <v>-1.001670911042733</v>
      </c>
      <c r="C7788">
        <v>-0.1828189423106546</v>
      </c>
      <c r="D7788">
        <v>-0.8455341214950466</v>
      </c>
      <c r="E7788">
        <v>-0.5875223040397812</v>
      </c>
    </row>
    <row r="7789" spans="1:5">
      <c r="A7789">
        <v>-6.292072296124999</v>
      </c>
      <c r="B7789">
        <v>-1.073464760902611</v>
      </c>
      <c r="C7789">
        <v>-0.4760184038230496</v>
      </c>
      <c r="D7789">
        <v>-1.016250182492557</v>
      </c>
      <c r="E7789">
        <v>0.1316543086443296</v>
      </c>
    </row>
    <row r="7790" spans="1:5">
      <c r="A7790">
        <v>-6.291828155499999</v>
      </c>
      <c r="B7790">
        <v>-0.490356609655495</v>
      </c>
      <c r="C7790">
        <v>-1.095120885667556</v>
      </c>
      <c r="D7790">
        <v>-0.7594202642758515</v>
      </c>
      <c r="E7790">
        <v>-0.3508434071575776</v>
      </c>
    </row>
    <row r="7791" spans="1:5">
      <c r="A7791">
        <v>-6.291584014874999</v>
      </c>
      <c r="B7791">
        <v>-1.087443518137194</v>
      </c>
      <c r="C7791">
        <v>-0.7004304774959473</v>
      </c>
      <c r="D7791">
        <v>-1.069365435017541</v>
      </c>
      <c r="E7791">
        <v>-0.598156290672334</v>
      </c>
    </row>
    <row r="7792" spans="1:5">
      <c r="A7792">
        <v>-6.291339874249999</v>
      </c>
      <c r="B7792">
        <v>-0.9351493028938925</v>
      </c>
      <c r="C7792">
        <v>-0.6712101427918855</v>
      </c>
      <c r="D7792">
        <v>-0.3061418082234695</v>
      </c>
      <c r="E7792">
        <v>-0.3264046288898026</v>
      </c>
    </row>
    <row r="7793" spans="1:5">
      <c r="A7793">
        <v>-6.291095733624999</v>
      </c>
      <c r="B7793">
        <v>-1.239180926958779</v>
      </c>
      <c r="C7793">
        <v>-0.6780068103379474</v>
      </c>
      <c r="D7793">
        <v>-0.986184473351006</v>
      </c>
      <c r="E7793">
        <v>-0.6900206462037833</v>
      </c>
    </row>
    <row r="7794" spans="1:5">
      <c r="A7794">
        <v>-6.290851592999999</v>
      </c>
      <c r="B7794">
        <v>-1.003801921774472</v>
      </c>
      <c r="C7794">
        <v>-0.1567152636550532</v>
      </c>
      <c r="D7794">
        <v>-0.6616698371832045</v>
      </c>
      <c r="E7794">
        <v>-0.4023196800832206</v>
      </c>
    </row>
    <row r="7795" spans="1:5">
      <c r="A7795">
        <v>-6.290607452374999</v>
      </c>
      <c r="B7795">
        <v>-0.7586453408252064</v>
      </c>
      <c r="C7795">
        <v>-0.7212050532439283</v>
      </c>
      <c r="D7795">
        <v>-0.5529140873555327</v>
      </c>
      <c r="E7795">
        <v>-0.4263630241170022</v>
      </c>
    </row>
    <row r="7796" spans="1:5">
      <c r="A7796">
        <v>-6.290363311749999</v>
      </c>
      <c r="B7796">
        <v>-0.7237153374409334</v>
      </c>
      <c r="C7796">
        <v>-0.897661333456425</v>
      </c>
      <c r="D7796">
        <v>-1.106898623697804</v>
      </c>
      <c r="E7796">
        <v>-0.3776784317004818</v>
      </c>
    </row>
    <row r="7797" spans="1:5">
      <c r="A7797">
        <v>-6.290119171124999</v>
      </c>
      <c r="B7797">
        <v>-0.8987619231359135</v>
      </c>
      <c r="C7797">
        <v>-0.6494735850573439</v>
      </c>
      <c r="D7797">
        <v>-0.9626088201821239</v>
      </c>
      <c r="E7797">
        <v>-0.2407108618622242</v>
      </c>
    </row>
    <row r="7798" spans="1:5">
      <c r="A7798">
        <v>-6.289875030499999</v>
      </c>
      <c r="B7798">
        <v>-1.258366827102221</v>
      </c>
      <c r="C7798">
        <v>-1.153100592025476</v>
      </c>
      <c r="D7798">
        <v>-0.8481674964677747</v>
      </c>
      <c r="E7798">
        <v>-0.7781523256684764</v>
      </c>
    </row>
    <row r="7799" spans="1:5">
      <c r="A7799">
        <v>-6.289630889874999</v>
      </c>
      <c r="B7799">
        <v>-0.8184439073482149</v>
      </c>
      <c r="C7799">
        <v>-0.7954825714605487</v>
      </c>
      <c r="D7799">
        <v>-1.10775827482386</v>
      </c>
      <c r="E7799">
        <v>-0.4781271554862058</v>
      </c>
    </row>
    <row r="7800" spans="1:5">
      <c r="A7800">
        <v>-6.289386749249999</v>
      </c>
      <c r="B7800">
        <v>-1.318994354507874</v>
      </c>
      <c r="C7800">
        <v>-0.8829685557546653</v>
      </c>
      <c r="D7800">
        <v>-1.281826064456547</v>
      </c>
      <c r="E7800">
        <v>-0.7958562526651375</v>
      </c>
    </row>
    <row r="7801" spans="1:5">
      <c r="A7801">
        <v>-6.289142608624999</v>
      </c>
      <c r="B7801">
        <v>-0.9168190029556894</v>
      </c>
      <c r="C7801">
        <v>-0.7230965075801642</v>
      </c>
      <c r="D7801">
        <v>-0.8827493407769479</v>
      </c>
      <c r="E7801">
        <v>-0.2232210881323425</v>
      </c>
    </row>
    <row r="7802" spans="1:5">
      <c r="A7802">
        <v>-6.288898467999999</v>
      </c>
      <c r="B7802">
        <v>-1.195717688334781</v>
      </c>
      <c r="C7802">
        <v>-1.211353253706475</v>
      </c>
      <c r="D7802">
        <v>-1.001670911042733</v>
      </c>
      <c r="E7802">
        <v>-0.5548935101022434</v>
      </c>
    </row>
    <row r="7803" spans="1:5">
      <c r="A7803">
        <v>-6.288654327374999</v>
      </c>
      <c r="B7803">
        <v>-1.038528893390684</v>
      </c>
      <c r="C7803">
        <v>-0.7858882019999723</v>
      </c>
      <c r="D7803">
        <v>-1.073464760902611</v>
      </c>
      <c r="E7803">
        <v>-0.08019913628088371</v>
      </c>
    </row>
    <row r="7804" spans="1:5">
      <c r="A7804">
        <v>-6.288410186749999</v>
      </c>
      <c r="B7804">
        <v>-0.7439505475556647</v>
      </c>
      <c r="C7804">
        <v>-0.5478152893022938</v>
      </c>
      <c r="D7804">
        <v>-0.490356609655495</v>
      </c>
      <c r="E7804">
        <v>-0.2126079285984546</v>
      </c>
    </row>
    <row r="7805" spans="1:5">
      <c r="A7805">
        <v>-6.288166046124999</v>
      </c>
      <c r="B7805">
        <v>-1.005615782311746</v>
      </c>
      <c r="C7805">
        <v>-0.5395252491744421</v>
      </c>
      <c r="D7805">
        <v>-1.087443518137194</v>
      </c>
      <c r="E7805">
        <v>-0.8213996115398673</v>
      </c>
    </row>
    <row r="7806" spans="1:5">
      <c r="A7806">
        <v>-6.287921905499999</v>
      </c>
      <c r="B7806">
        <v>-0.5201043847003796</v>
      </c>
      <c r="C7806">
        <v>-0.6096444818042086</v>
      </c>
      <c r="D7806">
        <v>-0.9351493028938925</v>
      </c>
      <c r="E7806">
        <v>-0.5897099345103527</v>
      </c>
    </row>
    <row r="7807" spans="1:5">
      <c r="A7807">
        <v>-6.287677764874999</v>
      </c>
      <c r="B7807">
        <v>-1.181930907795111</v>
      </c>
      <c r="C7807">
        <v>-1.087834488404924</v>
      </c>
      <c r="D7807">
        <v>-1.239180926958779</v>
      </c>
      <c r="E7807">
        <v>-0.5206392055692886</v>
      </c>
    </row>
    <row r="7808" spans="1:5">
      <c r="A7808">
        <v>-6.287433624249999</v>
      </c>
      <c r="B7808">
        <v>-1.176337176221312</v>
      </c>
      <c r="C7808">
        <v>-0.8455341214950466</v>
      </c>
      <c r="D7808">
        <v>-1.003801921774472</v>
      </c>
      <c r="E7808">
        <v>-0.8156489196951086</v>
      </c>
    </row>
    <row r="7809" spans="1:5">
      <c r="A7809">
        <v>-6.287189483624999</v>
      </c>
      <c r="B7809">
        <v>-1.0973228120139</v>
      </c>
      <c r="C7809">
        <v>-1.016250182492557</v>
      </c>
      <c r="D7809">
        <v>-0.7586453408252064</v>
      </c>
      <c r="E7809">
        <v>-0.1828189423106546</v>
      </c>
    </row>
    <row r="7810" spans="1:5">
      <c r="A7810">
        <v>-6.286945342999999</v>
      </c>
      <c r="B7810">
        <v>-0.9206576595753425</v>
      </c>
      <c r="C7810">
        <v>-0.7594202642758515</v>
      </c>
      <c r="D7810">
        <v>-0.7237153374409334</v>
      </c>
      <c r="E7810">
        <v>-0.4760184038230496</v>
      </c>
    </row>
    <row r="7811" spans="1:5">
      <c r="A7811">
        <v>-6.286701202374999</v>
      </c>
      <c r="B7811">
        <v>-0.8963652861462313</v>
      </c>
      <c r="C7811">
        <v>-1.069365435017541</v>
      </c>
      <c r="D7811">
        <v>-0.8987619231359135</v>
      </c>
      <c r="E7811">
        <v>-1.095120885667556</v>
      </c>
    </row>
    <row r="7812" spans="1:5">
      <c r="A7812">
        <v>-6.286457061749999</v>
      </c>
      <c r="B7812">
        <v>-0.7451338847624005</v>
      </c>
      <c r="C7812">
        <v>-0.3061418082234695</v>
      </c>
      <c r="D7812">
        <v>-1.258366827102221</v>
      </c>
      <c r="E7812">
        <v>-0.7004304774959473</v>
      </c>
    </row>
    <row r="7813" spans="1:5">
      <c r="A7813">
        <v>-6.286212921124999</v>
      </c>
      <c r="B7813">
        <v>-1.286519352453396</v>
      </c>
      <c r="C7813">
        <v>-0.986184473351006</v>
      </c>
      <c r="D7813">
        <v>-0.8184439073482149</v>
      </c>
      <c r="E7813">
        <v>-0.6712101427918855</v>
      </c>
    </row>
    <row r="7814" spans="1:5">
      <c r="A7814">
        <v>-6.285968780499999</v>
      </c>
      <c r="B7814">
        <v>-1.178317756187585</v>
      </c>
      <c r="C7814">
        <v>-0.6616698371832045</v>
      </c>
      <c r="D7814">
        <v>-1.318994354507874</v>
      </c>
      <c r="E7814">
        <v>-0.6780068103379474</v>
      </c>
    </row>
    <row r="7815" spans="1:5">
      <c r="A7815">
        <v>-6.285724639874999</v>
      </c>
      <c r="B7815">
        <v>-1.210942960524277</v>
      </c>
      <c r="C7815">
        <v>-0.5529140873555327</v>
      </c>
      <c r="D7815">
        <v>-0.9168190029556894</v>
      </c>
      <c r="E7815">
        <v>-0.1567152636550532</v>
      </c>
    </row>
    <row r="7816" spans="1:5">
      <c r="A7816">
        <v>-6.285480499249999</v>
      </c>
      <c r="B7816">
        <v>-0.6938895905631967</v>
      </c>
      <c r="C7816">
        <v>-1.106898623697804</v>
      </c>
      <c r="D7816">
        <v>-1.195717688334781</v>
      </c>
      <c r="E7816">
        <v>-0.7212050532439283</v>
      </c>
    </row>
    <row r="7817" spans="1:5">
      <c r="A7817">
        <v>-6.285236358624999</v>
      </c>
      <c r="B7817">
        <v>-1.008698423032405</v>
      </c>
      <c r="C7817">
        <v>-0.9626088201821239</v>
      </c>
      <c r="D7817">
        <v>-1.038528893390684</v>
      </c>
      <c r="E7817">
        <v>-0.897661333456425</v>
      </c>
    </row>
    <row r="7818" spans="1:5">
      <c r="A7818">
        <v>-6.284992217999999</v>
      </c>
      <c r="B7818">
        <v>-1.051265288745114</v>
      </c>
      <c r="C7818">
        <v>-0.8481674964677747</v>
      </c>
      <c r="D7818">
        <v>-0.7439505475556647</v>
      </c>
      <c r="E7818">
        <v>-0.6494735850573439</v>
      </c>
    </row>
    <row r="7819" spans="1:5">
      <c r="A7819">
        <v>-6.284748077374999</v>
      </c>
      <c r="B7819">
        <v>-0.8959971341003009</v>
      </c>
      <c r="C7819">
        <v>-1.10775827482386</v>
      </c>
      <c r="D7819">
        <v>-1.005615782311746</v>
      </c>
      <c r="E7819">
        <v>-1.153100592025476</v>
      </c>
    </row>
    <row r="7820" spans="1:5">
      <c r="A7820">
        <v>-6.284503936749999</v>
      </c>
      <c r="B7820">
        <v>-1.432225059976487</v>
      </c>
      <c r="C7820">
        <v>-1.281826064456547</v>
      </c>
      <c r="D7820">
        <v>-0.5201043847003796</v>
      </c>
      <c r="E7820">
        <v>-0.7954825714605487</v>
      </c>
    </row>
    <row r="7821" spans="1:5">
      <c r="A7821">
        <v>-6.284259796124999</v>
      </c>
      <c r="B7821">
        <v>-0.9737041984934813</v>
      </c>
      <c r="C7821">
        <v>-0.8827493407769479</v>
      </c>
      <c r="D7821">
        <v>-1.181930907795111</v>
      </c>
      <c r="E7821">
        <v>-0.8829685557546653</v>
      </c>
    </row>
    <row r="7822" spans="1:5">
      <c r="A7822">
        <v>-6.284015655499999</v>
      </c>
      <c r="B7822">
        <v>-0.6769724384007162</v>
      </c>
      <c r="C7822">
        <v>-1.001670911042733</v>
      </c>
      <c r="D7822">
        <v>-1.176337176221312</v>
      </c>
      <c r="E7822">
        <v>-0.7230965075801642</v>
      </c>
    </row>
    <row r="7823" spans="1:5">
      <c r="A7823">
        <v>-6.283771514874999</v>
      </c>
      <c r="B7823">
        <v>-0.8847092968559834</v>
      </c>
      <c r="C7823">
        <v>-1.073464760902611</v>
      </c>
      <c r="D7823">
        <v>-1.0973228120139</v>
      </c>
      <c r="E7823">
        <v>-1.211353253706475</v>
      </c>
    </row>
    <row r="7824" spans="1:5">
      <c r="A7824">
        <v>-6.283527374249999</v>
      </c>
      <c r="B7824">
        <v>-1.138015697568485</v>
      </c>
      <c r="C7824">
        <v>-0.490356609655495</v>
      </c>
      <c r="D7824">
        <v>-0.9206576595753425</v>
      </c>
      <c r="E7824">
        <v>-0.7858882019999723</v>
      </c>
    </row>
    <row r="7825" spans="1:5">
      <c r="A7825">
        <v>-6.283283233624999</v>
      </c>
      <c r="B7825">
        <v>-0.978627526979064</v>
      </c>
      <c r="C7825">
        <v>-1.087443518137194</v>
      </c>
      <c r="D7825">
        <v>-0.8963652861462313</v>
      </c>
      <c r="E7825">
        <v>-0.5478152893022938</v>
      </c>
    </row>
    <row r="7826" spans="1:5">
      <c r="A7826">
        <v>-6.283039092999999</v>
      </c>
      <c r="B7826">
        <v>-0.6285772323220844</v>
      </c>
      <c r="C7826">
        <v>-0.9351493028938925</v>
      </c>
      <c r="D7826">
        <v>-0.7451338847624005</v>
      </c>
      <c r="E7826">
        <v>-0.5395252491744421</v>
      </c>
    </row>
    <row r="7827" spans="1:5">
      <c r="A7827">
        <v>-6.282794952374999</v>
      </c>
      <c r="B7827">
        <v>-1.019698056927236</v>
      </c>
      <c r="C7827">
        <v>-1.239180926958779</v>
      </c>
      <c r="D7827">
        <v>-1.286519352453396</v>
      </c>
      <c r="E7827">
        <v>-0.6096444818042086</v>
      </c>
    </row>
    <row r="7828" spans="1:5">
      <c r="A7828">
        <v>-6.282550811749999</v>
      </c>
      <c r="B7828">
        <v>-0.5318888517182939</v>
      </c>
      <c r="C7828">
        <v>-1.003801921774472</v>
      </c>
      <c r="D7828">
        <v>-1.178317756187585</v>
      </c>
      <c r="E7828">
        <v>-1.087834488404924</v>
      </c>
    </row>
    <row r="7829" spans="1:5">
      <c r="A7829">
        <v>-6.282306671124999</v>
      </c>
      <c r="B7829">
        <v>-1.066787504262719</v>
      </c>
      <c r="C7829">
        <v>-0.7586453408252064</v>
      </c>
      <c r="D7829">
        <v>-1.210942960524277</v>
      </c>
      <c r="E7829">
        <v>-0.8455341214950466</v>
      </c>
    </row>
    <row r="7830" spans="1:5">
      <c r="A7830">
        <v>-6.282062530499999</v>
      </c>
      <c r="B7830">
        <v>-0.9848115388054374</v>
      </c>
      <c r="C7830">
        <v>-0.7237153374409334</v>
      </c>
      <c r="D7830">
        <v>-0.6938895905631967</v>
      </c>
      <c r="E7830">
        <v>-1.016250182492557</v>
      </c>
    </row>
    <row r="7831" spans="1:5">
      <c r="A7831">
        <v>-6.281818389874999</v>
      </c>
      <c r="B7831">
        <v>-0.8669842410103771</v>
      </c>
      <c r="C7831">
        <v>-0.8987619231359135</v>
      </c>
      <c r="D7831">
        <v>-1.008698423032405</v>
      </c>
      <c r="E7831">
        <v>-0.7594202642758515</v>
      </c>
    </row>
    <row r="7832" spans="1:5">
      <c r="A7832">
        <v>-6.281574249249999</v>
      </c>
      <c r="B7832">
        <v>-0.7759758979702468</v>
      </c>
      <c r="C7832">
        <v>-1.258366827102221</v>
      </c>
      <c r="D7832">
        <v>-1.051265288745114</v>
      </c>
      <c r="E7832">
        <v>-1.069365435017541</v>
      </c>
    </row>
    <row r="7833" spans="1:5">
      <c r="A7833">
        <v>-6.281330108624999</v>
      </c>
      <c r="B7833">
        <v>-1.073021408034806</v>
      </c>
      <c r="C7833">
        <v>-0.8184439073482149</v>
      </c>
      <c r="D7833">
        <v>-0.8959971341003009</v>
      </c>
      <c r="E7833">
        <v>-0.3061418082234695</v>
      </c>
    </row>
    <row r="7834" spans="1:5">
      <c r="A7834">
        <v>-6.281085967999999</v>
      </c>
      <c r="B7834">
        <v>-1.089506115639415</v>
      </c>
      <c r="C7834">
        <v>-1.318994354507874</v>
      </c>
      <c r="D7834">
        <v>-1.432225059976487</v>
      </c>
      <c r="E7834">
        <v>-0.986184473351006</v>
      </c>
    </row>
    <row r="7835" spans="1:5">
      <c r="A7835">
        <v>-6.280841827374999</v>
      </c>
      <c r="B7835">
        <v>-1.027590063164233</v>
      </c>
      <c r="C7835">
        <v>-0.9168190029556894</v>
      </c>
      <c r="D7835">
        <v>-0.9737041984934813</v>
      </c>
      <c r="E7835">
        <v>-0.6616698371832045</v>
      </c>
    </row>
    <row r="7836" spans="1:5">
      <c r="A7836">
        <v>-6.280597686749999</v>
      </c>
      <c r="B7836">
        <v>-0.6794433593622438</v>
      </c>
      <c r="C7836">
        <v>-1.195717688334781</v>
      </c>
      <c r="D7836">
        <v>-0.6769724384007162</v>
      </c>
      <c r="E7836">
        <v>-0.5529140873555327</v>
      </c>
    </row>
    <row r="7837" spans="1:5">
      <c r="A7837">
        <v>-6.280353546124999</v>
      </c>
      <c r="B7837">
        <v>-0.8400396558782247</v>
      </c>
      <c r="C7837">
        <v>-1.038528893390684</v>
      </c>
      <c r="D7837">
        <v>-0.8847092968559834</v>
      </c>
      <c r="E7837">
        <v>-1.106898623697804</v>
      </c>
    </row>
    <row r="7838" spans="1:5">
      <c r="A7838">
        <v>-6.280109405499999</v>
      </c>
      <c r="B7838">
        <v>-1.073825622326867</v>
      </c>
      <c r="C7838">
        <v>-0.7439505475556647</v>
      </c>
      <c r="D7838">
        <v>-1.138015697568485</v>
      </c>
      <c r="E7838">
        <v>-0.9626088201821239</v>
      </c>
    </row>
    <row r="7839" spans="1:5">
      <c r="A7839">
        <v>-6.279865264874999</v>
      </c>
      <c r="B7839">
        <v>-1.239675974007353</v>
      </c>
      <c r="C7839">
        <v>-1.005615782311746</v>
      </c>
      <c r="D7839">
        <v>-0.978627526979064</v>
      </c>
      <c r="E7839">
        <v>-0.8481674964677747</v>
      </c>
    </row>
    <row r="7840" spans="1:5">
      <c r="A7840">
        <v>-6.279621124249999</v>
      </c>
      <c r="B7840">
        <v>-0.9478305938050284</v>
      </c>
      <c r="C7840">
        <v>-0.5201043847003796</v>
      </c>
      <c r="D7840">
        <v>-0.6285772323220844</v>
      </c>
      <c r="E7840">
        <v>-1.10775827482386</v>
      </c>
    </row>
    <row r="7841" spans="1:5">
      <c r="A7841">
        <v>-6.279376983624999</v>
      </c>
      <c r="B7841">
        <v>-1.213938401419401</v>
      </c>
      <c r="C7841">
        <v>-1.181930907795111</v>
      </c>
      <c r="D7841">
        <v>-1.019698056927236</v>
      </c>
      <c r="E7841">
        <v>-1.281826064456547</v>
      </c>
    </row>
    <row r="7842" spans="1:5">
      <c r="A7842">
        <v>-6.279132842999999</v>
      </c>
      <c r="B7842">
        <v>-0.8608605797796267</v>
      </c>
      <c r="C7842">
        <v>-1.176337176221312</v>
      </c>
      <c r="D7842">
        <v>-0.5318888517182939</v>
      </c>
      <c r="E7842">
        <v>-0.8827493407769479</v>
      </c>
    </row>
    <row r="7843" spans="1:5">
      <c r="A7843">
        <v>-6.278888702374999</v>
      </c>
      <c r="B7843">
        <v>-0.6775874486944915</v>
      </c>
      <c r="C7843">
        <v>-1.0973228120139</v>
      </c>
      <c r="D7843">
        <v>-1.066787504262719</v>
      </c>
      <c r="E7843">
        <v>-1.001670911042733</v>
      </c>
    </row>
    <row r="7844" spans="1:5">
      <c r="A7844">
        <v>-6.278644561749999</v>
      </c>
      <c r="B7844">
        <v>-0.6519613260102283</v>
      </c>
      <c r="C7844">
        <v>-0.9206576595753425</v>
      </c>
      <c r="D7844">
        <v>-0.9848115388054374</v>
      </c>
      <c r="E7844">
        <v>-1.073464760902611</v>
      </c>
    </row>
    <row r="7845" spans="1:5">
      <c r="A7845">
        <v>-6.278400421124999</v>
      </c>
      <c r="B7845">
        <v>-0.9115661658559775</v>
      </c>
      <c r="C7845">
        <v>-0.8963652861462313</v>
      </c>
      <c r="D7845">
        <v>-0.8669842410103771</v>
      </c>
      <c r="E7845">
        <v>-0.490356609655495</v>
      </c>
    </row>
    <row r="7846" spans="1:5">
      <c r="A7846">
        <v>-6.278156280499999</v>
      </c>
      <c r="B7846">
        <v>-0.9946406013308023</v>
      </c>
      <c r="C7846">
        <v>-0.7451338847624005</v>
      </c>
      <c r="D7846">
        <v>-0.7759758979702468</v>
      </c>
      <c r="E7846">
        <v>-1.087443518137194</v>
      </c>
    </row>
    <row r="7847" spans="1:5">
      <c r="A7847">
        <v>-6.277912139874999</v>
      </c>
      <c r="B7847">
        <v>-0.6960012593703709</v>
      </c>
      <c r="C7847">
        <v>-1.286519352453396</v>
      </c>
      <c r="D7847">
        <v>-1.073021408034806</v>
      </c>
      <c r="E7847">
        <v>-0.9351493028938925</v>
      </c>
    </row>
    <row r="7848" spans="1:5">
      <c r="A7848">
        <v>-6.277667999249999</v>
      </c>
      <c r="B7848">
        <v>-0.6227547991594903</v>
      </c>
      <c r="C7848">
        <v>-1.178317756187585</v>
      </c>
      <c r="D7848">
        <v>-1.089506115639415</v>
      </c>
      <c r="E7848">
        <v>-1.239180926958779</v>
      </c>
    </row>
    <row r="7849" spans="1:5">
      <c r="A7849">
        <v>-6.277423858624999</v>
      </c>
      <c r="B7849">
        <v>-0.7306349648229855</v>
      </c>
      <c r="C7849">
        <v>-1.210942960524277</v>
      </c>
      <c r="D7849">
        <v>-1.027590063164233</v>
      </c>
      <c r="E7849">
        <v>-1.003801921774472</v>
      </c>
    </row>
    <row r="7850" spans="1:5">
      <c r="A7850">
        <v>-6.277179717999999</v>
      </c>
      <c r="B7850">
        <v>-0.7698738176349814</v>
      </c>
      <c r="C7850">
        <v>-0.6938895905631967</v>
      </c>
      <c r="D7850">
        <v>-0.6794433593622438</v>
      </c>
      <c r="E7850">
        <v>-0.7586453408252064</v>
      </c>
    </row>
    <row r="7851" spans="1:5">
      <c r="A7851">
        <v>-6.276935577374999</v>
      </c>
      <c r="B7851">
        <v>-0.8973222448436724</v>
      </c>
      <c r="C7851">
        <v>-1.008698423032405</v>
      </c>
      <c r="D7851">
        <v>-0.8400396558782247</v>
      </c>
      <c r="E7851">
        <v>-0.7237153374409334</v>
      </c>
    </row>
    <row r="7852" spans="1:5">
      <c r="A7852">
        <v>-6.276691436749999</v>
      </c>
      <c r="B7852">
        <v>-0.5014176824968039</v>
      </c>
      <c r="C7852">
        <v>-1.051265288745114</v>
      </c>
      <c r="D7852">
        <v>-1.073825622326867</v>
      </c>
      <c r="E7852">
        <v>-0.8987619231359135</v>
      </c>
    </row>
    <row r="7853" spans="1:5">
      <c r="A7853">
        <v>-6.276447296124999</v>
      </c>
      <c r="B7853">
        <v>-0.8376703974450365</v>
      </c>
      <c r="C7853">
        <v>-0.8959971341003009</v>
      </c>
      <c r="D7853">
        <v>-1.239675974007353</v>
      </c>
      <c r="E7853">
        <v>-1.258366827102221</v>
      </c>
    </row>
    <row r="7854" spans="1:5">
      <c r="A7854">
        <v>-6.276203155499999</v>
      </c>
      <c r="B7854">
        <v>-0.8194961039366293</v>
      </c>
      <c r="C7854">
        <v>-1.432225059976487</v>
      </c>
      <c r="D7854">
        <v>-0.9478305938050284</v>
      </c>
      <c r="E7854">
        <v>-0.8184439073482149</v>
      </c>
    </row>
    <row r="7855" spans="1:5">
      <c r="A7855">
        <v>-6.275959014874999</v>
      </c>
      <c r="B7855">
        <v>-0.6439583997557019</v>
      </c>
      <c r="C7855">
        <v>-0.9737041984934813</v>
      </c>
      <c r="D7855">
        <v>-1.213938401419401</v>
      </c>
      <c r="E7855">
        <v>-1.318994354507874</v>
      </c>
    </row>
    <row r="7856" spans="1:5">
      <c r="A7856">
        <v>-6.275714874249999</v>
      </c>
      <c r="B7856">
        <v>-0.7135821451160123</v>
      </c>
      <c r="C7856">
        <v>-0.6769724384007162</v>
      </c>
      <c r="D7856">
        <v>-0.8608605797796267</v>
      </c>
      <c r="E7856">
        <v>-0.9168190029556894</v>
      </c>
    </row>
    <row r="7857" spans="1:5">
      <c r="A7857">
        <v>-6.275470733624999</v>
      </c>
      <c r="B7857">
        <v>-0.4491743117351035</v>
      </c>
      <c r="C7857">
        <v>-0.8847092968559834</v>
      </c>
      <c r="D7857">
        <v>-0.6775874486944915</v>
      </c>
      <c r="E7857">
        <v>-1.195717688334781</v>
      </c>
    </row>
    <row r="7858" spans="1:5">
      <c r="A7858">
        <v>-6.275226592999999</v>
      </c>
      <c r="B7858">
        <v>-0.4601206362749319</v>
      </c>
      <c r="C7858">
        <v>-1.138015697568485</v>
      </c>
      <c r="D7858">
        <v>-0.6519613260102283</v>
      </c>
      <c r="E7858">
        <v>-1.038528893390684</v>
      </c>
    </row>
    <row r="7859" spans="1:5">
      <c r="A7859">
        <v>-6.274982452374999</v>
      </c>
      <c r="B7859">
        <v>-0.6530783687787252</v>
      </c>
      <c r="C7859">
        <v>-0.978627526979064</v>
      </c>
      <c r="D7859">
        <v>-0.9115661658559775</v>
      </c>
      <c r="E7859">
        <v>-0.7439505475556647</v>
      </c>
    </row>
    <row r="7860" spans="1:5">
      <c r="A7860">
        <v>-6.274738311749999</v>
      </c>
      <c r="B7860">
        <v>-1.085114005857589</v>
      </c>
      <c r="C7860">
        <v>-0.6285772323220844</v>
      </c>
      <c r="D7860">
        <v>-0.9946406013308023</v>
      </c>
      <c r="E7860">
        <v>-1.005615782311746</v>
      </c>
    </row>
    <row r="7861" spans="1:5">
      <c r="A7861">
        <v>-6.274494171124999</v>
      </c>
      <c r="B7861">
        <v>-0.431063107435461</v>
      </c>
      <c r="C7861">
        <v>-1.019698056927236</v>
      </c>
      <c r="D7861">
        <v>-0.6960012593703709</v>
      </c>
      <c r="E7861">
        <v>-0.5201043847003796</v>
      </c>
    </row>
    <row r="7862" spans="1:5">
      <c r="A7862">
        <v>-6.274250030499999</v>
      </c>
      <c r="B7862">
        <v>-0.04964676854052209</v>
      </c>
      <c r="C7862">
        <v>-0.5318888517182939</v>
      </c>
      <c r="D7862">
        <v>-0.6227547991594903</v>
      </c>
      <c r="E7862">
        <v>-1.181930907795111</v>
      </c>
    </row>
    <row r="7863" spans="1:5">
      <c r="A7863">
        <v>-6.274005889874999</v>
      </c>
      <c r="B7863">
        <v>-0.6431681716163256</v>
      </c>
      <c r="C7863">
        <v>-1.066787504262719</v>
      </c>
      <c r="D7863">
        <v>-0.7306349648229855</v>
      </c>
      <c r="E7863">
        <v>-1.176337176221312</v>
      </c>
    </row>
    <row r="7864" spans="1:5">
      <c r="A7864">
        <v>-6.273761749249999</v>
      </c>
      <c r="B7864">
        <v>-1.034850759306335</v>
      </c>
      <c r="C7864">
        <v>-0.9848115388054374</v>
      </c>
      <c r="D7864">
        <v>-0.7698738176349814</v>
      </c>
      <c r="E7864">
        <v>-1.0973228120139</v>
      </c>
    </row>
    <row r="7865" spans="1:5">
      <c r="A7865">
        <v>-6.273517608624999</v>
      </c>
      <c r="B7865">
        <v>-0.5711539577524695</v>
      </c>
      <c r="C7865">
        <v>-0.8669842410103771</v>
      </c>
      <c r="D7865">
        <v>-0.8973222448436724</v>
      </c>
      <c r="E7865">
        <v>-0.9206576595753425</v>
      </c>
    </row>
    <row r="7866" spans="1:5">
      <c r="A7866">
        <v>-6.273273467999999</v>
      </c>
      <c r="B7866">
        <v>-0.404810119738983</v>
      </c>
      <c r="C7866">
        <v>-0.7759758979702468</v>
      </c>
      <c r="D7866">
        <v>-0.5014176824968039</v>
      </c>
      <c r="E7866">
        <v>-0.8963652861462313</v>
      </c>
    </row>
    <row r="7867" spans="1:5">
      <c r="A7867">
        <v>-6.273029327374999</v>
      </c>
      <c r="B7867">
        <v>-0.8052032634232651</v>
      </c>
      <c r="C7867">
        <v>-1.073021408034806</v>
      </c>
      <c r="D7867">
        <v>-0.8376703974450365</v>
      </c>
      <c r="E7867">
        <v>-0.7451338847624005</v>
      </c>
    </row>
    <row r="7868" spans="1:5">
      <c r="A7868">
        <v>-6.272785186749999</v>
      </c>
      <c r="B7868">
        <v>-0.5961260947290657</v>
      </c>
      <c r="C7868">
        <v>-1.089506115639415</v>
      </c>
      <c r="D7868">
        <v>-0.8194961039366293</v>
      </c>
      <c r="E7868">
        <v>-1.286519352453396</v>
      </c>
    </row>
    <row r="7869" spans="1:5">
      <c r="A7869">
        <v>-6.272541046124999</v>
      </c>
      <c r="B7869">
        <v>-0.3136638305223761</v>
      </c>
      <c r="C7869">
        <v>-1.027590063164233</v>
      </c>
      <c r="D7869">
        <v>-0.6439583997557019</v>
      </c>
      <c r="E7869">
        <v>-1.178317756187585</v>
      </c>
    </row>
    <row r="7870" spans="1:5">
      <c r="A7870">
        <v>-6.272296905499999</v>
      </c>
      <c r="B7870">
        <v>-0.6566620031658149</v>
      </c>
      <c r="C7870">
        <v>-0.6794433593622438</v>
      </c>
      <c r="D7870">
        <v>-0.7135821451160123</v>
      </c>
      <c r="E7870">
        <v>-1.210942960524277</v>
      </c>
    </row>
    <row r="7871" spans="1:5">
      <c r="A7871">
        <v>-6.272052764874999</v>
      </c>
      <c r="B7871">
        <v>-0.2753851771844063</v>
      </c>
      <c r="C7871">
        <v>-0.8400396558782247</v>
      </c>
      <c r="D7871">
        <v>-0.4491743117351035</v>
      </c>
      <c r="E7871">
        <v>-0.6938895905631967</v>
      </c>
    </row>
    <row r="7872" spans="1:5">
      <c r="A7872">
        <v>-6.271808624249999</v>
      </c>
      <c r="B7872">
        <v>-0.3451434344020118</v>
      </c>
      <c r="C7872">
        <v>-1.073825622326867</v>
      </c>
      <c r="D7872">
        <v>-0.4601206362749319</v>
      </c>
      <c r="E7872">
        <v>-1.008698423032405</v>
      </c>
    </row>
    <row r="7873" spans="1:5">
      <c r="A7873">
        <v>-6.271564483624999</v>
      </c>
      <c r="B7873">
        <v>-0.3071274175740512</v>
      </c>
      <c r="C7873">
        <v>-1.239675974007353</v>
      </c>
      <c r="D7873">
        <v>-0.6530783687787252</v>
      </c>
      <c r="E7873">
        <v>-1.051265288745114</v>
      </c>
    </row>
    <row r="7874" spans="1:5">
      <c r="A7874">
        <v>-6.271320342999999</v>
      </c>
      <c r="B7874">
        <v>-0.718266873515365</v>
      </c>
      <c r="C7874">
        <v>-0.9478305938050284</v>
      </c>
      <c r="D7874">
        <v>-1.085114005857589</v>
      </c>
      <c r="E7874">
        <v>-0.8959971341003009</v>
      </c>
    </row>
    <row r="7875" spans="1:5">
      <c r="A7875">
        <v>-6.271076202374999</v>
      </c>
      <c r="B7875">
        <v>-0.3818617533167695</v>
      </c>
      <c r="C7875">
        <v>-1.213938401419401</v>
      </c>
      <c r="D7875">
        <v>-0.431063107435461</v>
      </c>
      <c r="E7875">
        <v>-1.432225059976487</v>
      </c>
    </row>
    <row r="7876" spans="1:5">
      <c r="A7876">
        <v>-6.270832061749999</v>
      </c>
      <c r="B7876">
        <v>-0.2078239473323726</v>
      </c>
      <c r="C7876">
        <v>-0.8608605797796267</v>
      </c>
      <c r="D7876">
        <v>-0.04964676854052209</v>
      </c>
      <c r="E7876">
        <v>-0.9737041984934813</v>
      </c>
    </row>
    <row r="7877" spans="1:5">
      <c r="A7877">
        <v>-6.270587921124999</v>
      </c>
      <c r="B7877">
        <v>-0.6035076688288593</v>
      </c>
      <c r="C7877">
        <v>-0.6775874486944915</v>
      </c>
      <c r="D7877">
        <v>-0.6431681716163256</v>
      </c>
      <c r="E7877">
        <v>-0.6769724384007162</v>
      </c>
    </row>
    <row r="7878" spans="1:5">
      <c r="A7878">
        <v>-6.270343780499999</v>
      </c>
      <c r="B7878">
        <v>-0.7259879917335389</v>
      </c>
      <c r="C7878">
        <v>-0.6519613260102283</v>
      </c>
      <c r="D7878">
        <v>-1.034850759306335</v>
      </c>
      <c r="E7878">
        <v>-0.8847092968559834</v>
      </c>
    </row>
    <row r="7879" spans="1:5">
      <c r="A7879">
        <v>-6.270099639874999</v>
      </c>
      <c r="B7879">
        <v>-0.3486904048840377</v>
      </c>
      <c r="C7879">
        <v>-0.9115661658559775</v>
      </c>
      <c r="D7879">
        <v>-0.5711539577524695</v>
      </c>
      <c r="E7879">
        <v>-1.138015697568485</v>
      </c>
    </row>
    <row r="7880" spans="1:5">
      <c r="A7880">
        <v>-6.269855499249999</v>
      </c>
      <c r="B7880">
        <v>-0.2010201039678448</v>
      </c>
      <c r="C7880">
        <v>-0.9946406013308023</v>
      </c>
      <c r="D7880">
        <v>-0.404810119738983</v>
      </c>
      <c r="E7880">
        <v>-0.978627526979064</v>
      </c>
    </row>
    <row r="7881" spans="1:5">
      <c r="A7881">
        <v>-6.269611358624999</v>
      </c>
      <c r="B7881">
        <v>-0.6572669235386249</v>
      </c>
      <c r="C7881">
        <v>-0.6960012593703709</v>
      </c>
      <c r="D7881">
        <v>-0.8052032634232651</v>
      </c>
      <c r="E7881">
        <v>-0.6285772323220844</v>
      </c>
    </row>
    <row r="7882" spans="1:5">
      <c r="A7882">
        <v>-6.269367217999999</v>
      </c>
      <c r="B7882">
        <v>-0.3131196897953727</v>
      </c>
      <c r="C7882">
        <v>-0.6227547991594903</v>
      </c>
      <c r="D7882">
        <v>-0.5961260947290657</v>
      </c>
      <c r="E7882">
        <v>-1.019698056927236</v>
      </c>
    </row>
    <row r="7883" spans="1:5">
      <c r="A7883">
        <v>-6.269123077374999</v>
      </c>
      <c r="B7883">
        <v>-0.4799230590462655</v>
      </c>
      <c r="C7883">
        <v>-0.7306349648229855</v>
      </c>
      <c r="D7883">
        <v>-0.3136638305223761</v>
      </c>
      <c r="E7883">
        <v>-0.5318888517182939</v>
      </c>
    </row>
    <row r="7884" spans="1:5">
      <c r="A7884">
        <v>-6.268878936749999</v>
      </c>
      <c r="B7884">
        <v>-0.3909455617041844</v>
      </c>
      <c r="C7884">
        <v>-0.7698738176349814</v>
      </c>
      <c r="D7884">
        <v>-0.6566620031658149</v>
      </c>
      <c r="E7884">
        <v>-1.066787504262719</v>
      </c>
    </row>
    <row r="7885" spans="1:5">
      <c r="A7885">
        <v>-6.268634796124999</v>
      </c>
      <c r="B7885">
        <v>-0.6984590869523569</v>
      </c>
      <c r="C7885">
        <v>-0.8973222448436724</v>
      </c>
      <c r="D7885">
        <v>-0.2753851771844063</v>
      </c>
      <c r="E7885">
        <v>-0.9848115388054374</v>
      </c>
    </row>
    <row r="7886" spans="1:5">
      <c r="A7886">
        <v>-6.268390655499999</v>
      </c>
      <c r="B7886">
        <v>-0.6256424347524403</v>
      </c>
      <c r="C7886">
        <v>-0.5014176824968039</v>
      </c>
      <c r="D7886">
        <v>-0.3451434344020118</v>
      </c>
      <c r="E7886">
        <v>-0.8669842410103771</v>
      </c>
    </row>
    <row r="7887" spans="1:5">
      <c r="A7887">
        <v>-6.268146514874999</v>
      </c>
      <c r="B7887">
        <v>-0.4436019835752399</v>
      </c>
      <c r="C7887">
        <v>-0.8376703974450365</v>
      </c>
      <c r="D7887">
        <v>-0.3071274175740512</v>
      </c>
      <c r="E7887">
        <v>-0.7759758979702468</v>
      </c>
    </row>
    <row r="7888" spans="1:5">
      <c r="A7888">
        <v>-6.267902374249999</v>
      </c>
      <c r="B7888">
        <v>-0.1016971028343991</v>
      </c>
      <c r="C7888">
        <v>-0.8194961039366293</v>
      </c>
      <c r="D7888">
        <v>-0.718266873515365</v>
      </c>
      <c r="E7888">
        <v>-1.073021408034806</v>
      </c>
    </row>
    <row r="7889" spans="1:5">
      <c r="A7889">
        <v>-6.267658233624999</v>
      </c>
      <c r="B7889">
        <v>-0.4544982723805823</v>
      </c>
      <c r="C7889">
        <v>-0.6439583997557019</v>
      </c>
      <c r="D7889">
        <v>-0.3818617533167695</v>
      </c>
      <c r="E7889">
        <v>-1.089506115639415</v>
      </c>
    </row>
    <row r="7890" spans="1:5">
      <c r="A7890">
        <v>-6.267414092999999</v>
      </c>
      <c r="B7890">
        <v>-0.3176347409488257</v>
      </c>
      <c r="C7890">
        <v>-0.7135821451160123</v>
      </c>
      <c r="D7890">
        <v>-0.2078239473323726</v>
      </c>
      <c r="E7890">
        <v>-1.027590063164233</v>
      </c>
    </row>
    <row r="7891" spans="1:5">
      <c r="A7891">
        <v>-6.267169952374999</v>
      </c>
      <c r="B7891">
        <v>-0.2304148368530032</v>
      </c>
      <c r="C7891">
        <v>-0.4491743117351035</v>
      </c>
      <c r="D7891">
        <v>-0.6035076688288593</v>
      </c>
      <c r="E7891">
        <v>-0.6794433593622438</v>
      </c>
    </row>
    <row r="7892" spans="1:5">
      <c r="A7892">
        <v>-6.266925811749999</v>
      </c>
      <c r="B7892">
        <v>-0.1841521708866119</v>
      </c>
      <c r="C7892">
        <v>-0.4601206362749319</v>
      </c>
      <c r="D7892">
        <v>-0.7259879917335389</v>
      </c>
      <c r="E7892">
        <v>-0.8400396558782247</v>
      </c>
    </row>
    <row r="7893" spans="1:5">
      <c r="A7893">
        <v>-6.266681671124999</v>
      </c>
      <c r="B7893">
        <v>-0.07370071139870692</v>
      </c>
      <c r="C7893">
        <v>-0.6530783687787252</v>
      </c>
      <c r="D7893">
        <v>-0.3486904048840377</v>
      </c>
      <c r="E7893">
        <v>-1.073825622326867</v>
      </c>
    </row>
    <row r="7894" spans="1:5">
      <c r="A7894">
        <v>-6.266437530499999</v>
      </c>
      <c r="B7894">
        <v>0.02667615741439232</v>
      </c>
      <c r="C7894">
        <v>-1.085114005857589</v>
      </c>
      <c r="D7894">
        <v>-0.2010201039678448</v>
      </c>
      <c r="E7894">
        <v>-1.239675974007353</v>
      </c>
    </row>
    <row r="7895" spans="1:5">
      <c r="A7895">
        <v>-6.266193389874999</v>
      </c>
      <c r="B7895">
        <v>-0.3062538988396464</v>
      </c>
      <c r="C7895">
        <v>-0.431063107435461</v>
      </c>
      <c r="D7895">
        <v>-0.6572669235386249</v>
      </c>
      <c r="E7895">
        <v>-0.9478305938050284</v>
      </c>
    </row>
    <row r="7896" spans="1:5">
      <c r="A7896">
        <v>-6.265949249249999</v>
      </c>
      <c r="B7896">
        <v>-0.4653863007935672</v>
      </c>
      <c r="C7896">
        <v>-0.04964676854052209</v>
      </c>
      <c r="D7896">
        <v>-0.3131196897953727</v>
      </c>
      <c r="E7896">
        <v>-1.213938401419401</v>
      </c>
    </row>
    <row r="7897" spans="1:5">
      <c r="A7897">
        <v>-6.265705108624999</v>
      </c>
      <c r="B7897">
        <v>-0.2374447361172001</v>
      </c>
      <c r="C7897">
        <v>-0.6431681716163256</v>
      </c>
      <c r="D7897">
        <v>-0.4799230590462655</v>
      </c>
      <c r="E7897">
        <v>-0.8608605797796267</v>
      </c>
    </row>
    <row r="7898" spans="1:5">
      <c r="A7898">
        <v>-6.265460967999999</v>
      </c>
      <c r="B7898">
        <v>-0.1358727627746179</v>
      </c>
      <c r="C7898">
        <v>-1.034850759306335</v>
      </c>
      <c r="D7898">
        <v>-0.3909455617041844</v>
      </c>
      <c r="E7898">
        <v>-0.6775874486944915</v>
      </c>
    </row>
    <row r="7899" spans="1:5">
      <c r="A7899">
        <v>-6.265216827374999</v>
      </c>
      <c r="B7899">
        <v>-0.606737976523074</v>
      </c>
      <c r="C7899">
        <v>-0.5711539577524695</v>
      </c>
      <c r="D7899">
        <v>-0.6984590869523569</v>
      </c>
      <c r="E7899">
        <v>-0.6519613260102283</v>
      </c>
    </row>
    <row r="7900" spans="1:5">
      <c r="A7900">
        <v>-6.264972686749999</v>
      </c>
      <c r="B7900">
        <v>0.07701074426561816</v>
      </c>
      <c r="C7900">
        <v>-0.404810119738983</v>
      </c>
      <c r="D7900">
        <v>-0.6256424347524403</v>
      </c>
      <c r="E7900">
        <v>-0.9115661658559775</v>
      </c>
    </row>
    <row r="7901" spans="1:5">
      <c r="A7901">
        <v>-6.264728546124999</v>
      </c>
      <c r="B7901">
        <v>-0.2690725325028193</v>
      </c>
      <c r="C7901">
        <v>-0.8052032634232651</v>
      </c>
      <c r="D7901">
        <v>-0.4436019835752399</v>
      </c>
      <c r="E7901">
        <v>-0.9946406013308023</v>
      </c>
    </row>
    <row r="7902" spans="1:5">
      <c r="A7902">
        <v>-6.264484405499999</v>
      </c>
      <c r="B7902">
        <v>-0.2000153983674561</v>
      </c>
      <c r="C7902">
        <v>-0.5961260947290657</v>
      </c>
      <c r="D7902">
        <v>-0.1016971028343991</v>
      </c>
      <c r="E7902">
        <v>-0.6960012593703709</v>
      </c>
    </row>
    <row r="7903" spans="1:5">
      <c r="A7903">
        <v>-6.264240264874999</v>
      </c>
      <c r="B7903">
        <v>-0.3531048096118011</v>
      </c>
      <c r="C7903">
        <v>-0.3136638305223761</v>
      </c>
      <c r="D7903">
        <v>-0.4544982723805823</v>
      </c>
      <c r="E7903">
        <v>-0.6227547991594903</v>
      </c>
    </row>
    <row r="7904" spans="1:5">
      <c r="A7904">
        <v>-6.263996124249999</v>
      </c>
      <c r="B7904">
        <v>-0.2044360731758464</v>
      </c>
      <c r="C7904">
        <v>-0.6566620031658149</v>
      </c>
      <c r="D7904">
        <v>-0.3176347409488257</v>
      </c>
      <c r="E7904">
        <v>-0.7306349648229855</v>
      </c>
    </row>
    <row r="7905" spans="1:5">
      <c r="A7905">
        <v>-6.263751983624999</v>
      </c>
      <c r="B7905">
        <v>-0.03823625146247833</v>
      </c>
      <c r="C7905">
        <v>-0.2753851771844063</v>
      </c>
      <c r="D7905">
        <v>-0.2304148368530032</v>
      </c>
      <c r="E7905">
        <v>-0.7698738176349814</v>
      </c>
    </row>
    <row r="7906" spans="1:5">
      <c r="A7906">
        <v>-6.263507842999999</v>
      </c>
      <c r="B7906">
        <v>0.02837752860439205</v>
      </c>
      <c r="C7906">
        <v>-0.3451434344020118</v>
      </c>
      <c r="D7906">
        <v>-0.1841521708866119</v>
      </c>
      <c r="E7906">
        <v>-0.8973222448436724</v>
      </c>
    </row>
    <row r="7907" spans="1:5">
      <c r="A7907">
        <v>-6.263263702374999</v>
      </c>
      <c r="B7907">
        <v>0.003295605990512028</v>
      </c>
      <c r="C7907">
        <v>-0.3071274175740512</v>
      </c>
      <c r="D7907">
        <v>-0.07370071139870692</v>
      </c>
      <c r="E7907">
        <v>-0.5014176824968039</v>
      </c>
    </row>
    <row r="7908" spans="1:5">
      <c r="A7908">
        <v>-6.263019561749999</v>
      </c>
      <c r="B7908">
        <v>-0.2503825292269797</v>
      </c>
      <c r="C7908">
        <v>-0.718266873515365</v>
      </c>
      <c r="D7908">
        <v>0.02667615741439232</v>
      </c>
      <c r="E7908">
        <v>-0.8376703974450365</v>
      </c>
    </row>
    <row r="7909" spans="1:5">
      <c r="A7909">
        <v>-6.262775421124999</v>
      </c>
      <c r="B7909">
        <v>-0.2130587019311885</v>
      </c>
      <c r="C7909">
        <v>-0.3818617533167695</v>
      </c>
      <c r="D7909">
        <v>-0.3062538988396464</v>
      </c>
      <c r="E7909">
        <v>-0.8194961039366293</v>
      </c>
    </row>
    <row r="7910" spans="1:5">
      <c r="A7910">
        <v>-6.262531280499999</v>
      </c>
      <c r="B7910">
        <v>0.1666075475587046</v>
      </c>
      <c r="C7910">
        <v>-0.2078239473323726</v>
      </c>
      <c r="D7910">
        <v>-0.4653863007935672</v>
      </c>
      <c r="E7910">
        <v>-0.6439583997557019</v>
      </c>
    </row>
    <row r="7911" spans="1:5">
      <c r="A7911">
        <v>-6.262287139874999</v>
      </c>
      <c r="B7911">
        <v>-0.08840477733568335</v>
      </c>
      <c r="C7911">
        <v>-0.6035076688288593</v>
      </c>
      <c r="D7911">
        <v>-0.2374447361172001</v>
      </c>
      <c r="E7911">
        <v>-0.7135821451160123</v>
      </c>
    </row>
    <row r="7912" spans="1:5">
      <c r="A7912">
        <v>-6.262042999249999</v>
      </c>
      <c r="B7912">
        <v>-0.1527358434979719</v>
      </c>
      <c r="C7912">
        <v>-0.7259879917335389</v>
      </c>
      <c r="D7912">
        <v>-0.1358727627746179</v>
      </c>
      <c r="E7912">
        <v>-0.4491743117351035</v>
      </c>
    </row>
    <row r="7913" spans="1:5">
      <c r="A7913">
        <v>-6.261798858624999</v>
      </c>
      <c r="B7913">
        <v>-0.2927154571614559</v>
      </c>
      <c r="C7913">
        <v>-0.3486904048840377</v>
      </c>
      <c r="D7913">
        <v>-0.606737976523074</v>
      </c>
      <c r="E7913">
        <v>-0.4601206362749319</v>
      </c>
    </row>
    <row r="7914" spans="1:5">
      <c r="A7914">
        <v>-6.261554717999999</v>
      </c>
      <c r="B7914">
        <v>-0.09808357461903427</v>
      </c>
      <c r="C7914">
        <v>-0.2010201039678448</v>
      </c>
      <c r="D7914">
        <v>0.07701074426561816</v>
      </c>
      <c r="E7914">
        <v>-0.6530783687787252</v>
      </c>
    </row>
    <row r="7915" spans="1:5">
      <c r="A7915">
        <v>-6.261310577374999</v>
      </c>
      <c r="B7915">
        <v>0.1603973096879013</v>
      </c>
      <c r="C7915">
        <v>-0.6572669235386249</v>
      </c>
      <c r="D7915">
        <v>-0.2690725325028193</v>
      </c>
      <c r="E7915">
        <v>-1.085114005857589</v>
      </c>
    </row>
    <row r="7916" spans="1:5">
      <c r="A7916">
        <v>-6.261066436749999</v>
      </c>
      <c r="B7916">
        <v>0.5098277564004015</v>
      </c>
      <c r="C7916">
        <v>-0.3131196897953727</v>
      </c>
      <c r="D7916">
        <v>-0.2000153983674561</v>
      </c>
      <c r="E7916">
        <v>-0.431063107435461</v>
      </c>
    </row>
    <row r="7917" spans="1:5">
      <c r="A7917">
        <v>-6.260822296124999</v>
      </c>
      <c r="B7917">
        <v>0.4845951650491686</v>
      </c>
      <c r="C7917">
        <v>-0.4799230590462655</v>
      </c>
      <c r="D7917">
        <v>-0.3531048096118011</v>
      </c>
      <c r="E7917">
        <v>-0.04964676854052209</v>
      </c>
    </row>
    <row r="7918" spans="1:5">
      <c r="A7918">
        <v>-6.260578155499999</v>
      </c>
      <c r="B7918">
        <v>0.2343209457610484</v>
      </c>
      <c r="C7918">
        <v>-0.3909455617041844</v>
      </c>
      <c r="D7918">
        <v>-0.2044360731758464</v>
      </c>
      <c r="E7918">
        <v>-0.6431681716163256</v>
      </c>
    </row>
    <row r="7919" spans="1:5">
      <c r="A7919">
        <v>-6.260334014874999</v>
      </c>
      <c r="B7919">
        <v>0.4489571201804669</v>
      </c>
      <c r="C7919">
        <v>-0.6984590869523569</v>
      </c>
      <c r="D7919">
        <v>-0.03823625146247833</v>
      </c>
      <c r="E7919">
        <v>-1.034850759306335</v>
      </c>
    </row>
    <row r="7920" spans="1:5">
      <c r="A7920">
        <v>-6.260089874249999</v>
      </c>
      <c r="B7920">
        <v>0.2715903949564732</v>
      </c>
      <c r="C7920">
        <v>-0.6256424347524403</v>
      </c>
      <c r="D7920">
        <v>0.02837752860439205</v>
      </c>
      <c r="E7920">
        <v>-0.5711539577524695</v>
      </c>
    </row>
    <row r="7921" spans="1:5">
      <c r="A7921">
        <v>-6.259845733624999</v>
      </c>
      <c r="B7921">
        <v>-0.06174792264718117</v>
      </c>
      <c r="C7921">
        <v>-0.4436019835752399</v>
      </c>
      <c r="D7921">
        <v>0.003295605990512028</v>
      </c>
      <c r="E7921">
        <v>-0.404810119738983</v>
      </c>
    </row>
    <row r="7922" spans="1:5">
      <c r="A7922">
        <v>-6.259601592999999</v>
      </c>
      <c r="B7922">
        <v>0.0283278480929915</v>
      </c>
      <c r="C7922">
        <v>-0.1016971028343991</v>
      </c>
      <c r="D7922">
        <v>-0.2503825292269797</v>
      </c>
      <c r="E7922">
        <v>-0.8052032634232651</v>
      </c>
    </row>
    <row r="7923" spans="1:5">
      <c r="A7923">
        <v>-6.259357452374999</v>
      </c>
      <c r="B7923">
        <v>0.8151861122663857</v>
      </c>
      <c r="C7923">
        <v>-0.4544982723805823</v>
      </c>
      <c r="D7923">
        <v>-0.2130587019311885</v>
      </c>
      <c r="E7923">
        <v>-0.5961260947290657</v>
      </c>
    </row>
    <row r="7924" spans="1:5">
      <c r="A7924">
        <v>-6.259113311749999</v>
      </c>
      <c r="B7924">
        <v>-0.04336043624485874</v>
      </c>
      <c r="C7924">
        <v>-0.3176347409488257</v>
      </c>
      <c r="D7924">
        <v>0.1666075475587046</v>
      </c>
      <c r="E7924">
        <v>-0.3136638305223761</v>
      </c>
    </row>
    <row r="7925" spans="1:5">
      <c r="A7925">
        <v>-6.258869171124999</v>
      </c>
      <c r="B7925">
        <v>0.2184671013296828</v>
      </c>
      <c r="C7925">
        <v>-0.2304148368530032</v>
      </c>
      <c r="D7925">
        <v>-0.08840477733568335</v>
      </c>
      <c r="E7925">
        <v>-0.6566620031658149</v>
      </c>
    </row>
    <row r="7926" spans="1:5">
      <c r="A7926">
        <v>-6.258625030499999</v>
      </c>
      <c r="B7926">
        <v>0.07635222888420294</v>
      </c>
      <c r="C7926">
        <v>-0.1841521708866119</v>
      </c>
      <c r="D7926">
        <v>-0.1527358434979719</v>
      </c>
      <c r="E7926">
        <v>-0.2753851771844063</v>
      </c>
    </row>
    <row r="7927" spans="1:5">
      <c r="A7927">
        <v>-6.258380889874999</v>
      </c>
      <c r="B7927">
        <v>0.6011478943182804</v>
      </c>
      <c r="C7927">
        <v>-0.07370071139870692</v>
      </c>
      <c r="D7927">
        <v>-0.2927154571614559</v>
      </c>
      <c r="E7927">
        <v>-0.3451434344020118</v>
      </c>
    </row>
    <row r="7928" spans="1:5">
      <c r="A7928">
        <v>-6.258136749249999</v>
      </c>
      <c r="B7928">
        <v>0.5655225463883058</v>
      </c>
      <c r="C7928">
        <v>0.02667615741439232</v>
      </c>
      <c r="D7928">
        <v>-0.09808357461903427</v>
      </c>
      <c r="E7928">
        <v>-0.3071274175740512</v>
      </c>
    </row>
    <row r="7929" spans="1:5">
      <c r="A7929">
        <v>-6.257892608624999</v>
      </c>
      <c r="B7929">
        <v>0.2015964823263101</v>
      </c>
      <c r="C7929">
        <v>-0.3062538988396464</v>
      </c>
      <c r="D7929">
        <v>0.1603973096879013</v>
      </c>
      <c r="E7929">
        <v>-0.718266873515365</v>
      </c>
    </row>
    <row r="7930" spans="1:5">
      <c r="A7930">
        <v>-6.257648467999999</v>
      </c>
      <c r="B7930">
        <v>0.1119706171453068</v>
      </c>
      <c r="C7930">
        <v>-0.4653863007935672</v>
      </c>
      <c r="D7930">
        <v>0.5098277564004015</v>
      </c>
      <c r="E7930">
        <v>-0.3818617533167695</v>
      </c>
    </row>
    <row r="7931" spans="1:5">
      <c r="A7931">
        <v>-6.257404327374999</v>
      </c>
      <c r="B7931">
        <v>0.5102091342587219</v>
      </c>
      <c r="C7931">
        <v>-0.2374447361172001</v>
      </c>
      <c r="D7931">
        <v>0.4845951650491686</v>
      </c>
      <c r="E7931">
        <v>-0.2078239473323726</v>
      </c>
    </row>
    <row r="7932" spans="1:5">
      <c r="A7932">
        <v>-6.257160186749999</v>
      </c>
      <c r="B7932">
        <v>0.01754443542671728</v>
      </c>
      <c r="C7932">
        <v>-0.1358727627746179</v>
      </c>
      <c r="D7932">
        <v>0.2343209457610484</v>
      </c>
      <c r="E7932">
        <v>-0.6035076688288593</v>
      </c>
    </row>
    <row r="7933" spans="1:5">
      <c r="A7933">
        <v>-6.256916046124999</v>
      </c>
      <c r="B7933">
        <v>0.09087593104632916</v>
      </c>
      <c r="C7933">
        <v>-0.606737976523074</v>
      </c>
      <c r="D7933">
        <v>0.4489571201804669</v>
      </c>
      <c r="E7933">
        <v>-0.7259879917335389</v>
      </c>
    </row>
    <row r="7934" spans="1:5">
      <c r="A7934">
        <v>-6.256671905499999</v>
      </c>
      <c r="B7934">
        <v>0.4458449506721792</v>
      </c>
      <c r="C7934">
        <v>0.07701074426561816</v>
      </c>
      <c r="D7934">
        <v>0.2715903949564732</v>
      </c>
      <c r="E7934">
        <v>-0.3486904048840377</v>
      </c>
    </row>
    <row r="7935" spans="1:5">
      <c r="A7935">
        <v>-6.256427764874999</v>
      </c>
      <c r="B7935">
        <v>1.030151123840409</v>
      </c>
      <c r="C7935">
        <v>-0.2690725325028193</v>
      </c>
      <c r="D7935">
        <v>-0.06174792264718117</v>
      </c>
      <c r="E7935">
        <v>-0.2010201039678448</v>
      </c>
    </row>
    <row r="7936" spans="1:5">
      <c r="A7936">
        <v>-6.256183624249999</v>
      </c>
      <c r="B7936">
        <v>0.5436108493695869</v>
      </c>
      <c r="C7936">
        <v>-0.2000153983674561</v>
      </c>
      <c r="D7936">
        <v>0.0283278480929915</v>
      </c>
      <c r="E7936">
        <v>-0.6572669235386249</v>
      </c>
    </row>
    <row r="7937" spans="1:5">
      <c r="A7937">
        <v>-6.255939483624999</v>
      </c>
      <c r="B7937">
        <v>0.01960499657764218</v>
      </c>
      <c r="C7937">
        <v>-0.3531048096118011</v>
      </c>
      <c r="D7937">
        <v>0.8151861122663857</v>
      </c>
      <c r="E7937">
        <v>-0.3131196897953727</v>
      </c>
    </row>
    <row r="7938" spans="1:5">
      <c r="A7938">
        <v>-6.255695342999999</v>
      </c>
      <c r="B7938">
        <v>0.875795017300553</v>
      </c>
      <c r="C7938">
        <v>-0.2044360731758464</v>
      </c>
      <c r="D7938">
        <v>-0.04336043624485874</v>
      </c>
      <c r="E7938">
        <v>-0.4799230590462655</v>
      </c>
    </row>
    <row r="7939" spans="1:5">
      <c r="A7939">
        <v>-6.255451202374999</v>
      </c>
      <c r="B7939">
        <v>0.2510983328337378</v>
      </c>
      <c r="C7939">
        <v>-0.03823625146247833</v>
      </c>
      <c r="D7939">
        <v>0.2184671013296828</v>
      </c>
      <c r="E7939">
        <v>-0.3909455617041844</v>
      </c>
    </row>
    <row r="7940" spans="1:5">
      <c r="A7940">
        <v>-6.255207061749999</v>
      </c>
      <c r="B7940">
        <v>0.506051523952175</v>
      </c>
      <c r="C7940">
        <v>0.02837752860439205</v>
      </c>
      <c r="D7940">
        <v>0.07635222888420294</v>
      </c>
      <c r="E7940">
        <v>-0.6984590869523569</v>
      </c>
    </row>
    <row r="7941" spans="1:5">
      <c r="A7941">
        <v>-6.254962921124999</v>
      </c>
      <c r="B7941">
        <v>0.3538192288515605</v>
      </c>
      <c r="C7941">
        <v>0.003295605990512028</v>
      </c>
      <c r="D7941">
        <v>0.6011478943182804</v>
      </c>
      <c r="E7941">
        <v>-0.6256424347524403</v>
      </c>
    </row>
    <row r="7942" spans="1:5">
      <c r="A7942">
        <v>-6.254718780499999</v>
      </c>
      <c r="B7942">
        <v>0.6556860617243735</v>
      </c>
      <c r="C7942">
        <v>-0.2503825292269797</v>
      </c>
      <c r="D7942">
        <v>0.5655225463883058</v>
      </c>
      <c r="E7942">
        <v>-0.4436019835752399</v>
      </c>
    </row>
    <row r="7943" spans="1:5">
      <c r="A7943">
        <v>-6.254474639874999</v>
      </c>
      <c r="B7943">
        <v>0.5818553805028994</v>
      </c>
      <c r="C7943">
        <v>-0.2130587019311885</v>
      </c>
      <c r="D7943">
        <v>0.2015964823263101</v>
      </c>
      <c r="E7943">
        <v>-0.1016971028343991</v>
      </c>
    </row>
    <row r="7944" spans="1:5">
      <c r="A7944">
        <v>-6.254230499249999</v>
      </c>
      <c r="B7944">
        <v>0.388506993537988</v>
      </c>
      <c r="C7944">
        <v>0.1666075475587046</v>
      </c>
      <c r="D7944">
        <v>0.1119706171453068</v>
      </c>
      <c r="E7944">
        <v>-0.4544982723805823</v>
      </c>
    </row>
    <row r="7945" spans="1:5">
      <c r="A7945">
        <v>-6.253986358624999</v>
      </c>
      <c r="B7945">
        <v>0.5145906796838484</v>
      </c>
      <c r="C7945">
        <v>-0.08840477733568335</v>
      </c>
      <c r="D7945">
        <v>0.5102091342587219</v>
      </c>
      <c r="E7945">
        <v>-0.3176347409488257</v>
      </c>
    </row>
    <row r="7946" spans="1:5">
      <c r="A7946">
        <v>-6.253742217999999</v>
      </c>
      <c r="B7946">
        <v>0.4698096079445874</v>
      </c>
      <c r="C7946">
        <v>-0.1527358434979719</v>
      </c>
      <c r="D7946">
        <v>0.01754443542671728</v>
      </c>
      <c r="E7946">
        <v>-0.2304148368530032</v>
      </c>
    </row>
    <row r="7947" spans="1:5">
      <c r="A7947">
        <v>-6.253498077374999</v>
      </c>
      <c r="B7947">
        <v>0.6559394235673655</v>
      </c>
      <c r="C7947">
        <v>-0.2927154571614559</v>
      </c>
      <c r="D7947">
        <v>0.09087593104632916</v>
      </c>
      <c r="E7947">
        <v>-0.1841521708866119</v>
      </c>
    </row>
    <row r="7948" spans="1:5">
      <c r="A7948">
        <v>-6.253253936749999</v>
      </c>
      <c r="B7948">
        <v>0.5596064044299248</v>
      </c>
      <c r="C7948">
        <v>-0.09808357461903427</v>
      </c>
      <c r="D7948">
        <v>0.4458449506721792</v>
      </c>
      <c r="E7948">
        <v>-0.07370071139870692</v>
      </c>
    </row>
    <row r="7949" spans="1:5">
      <c r="A7949">
        <v>-6.253009796124999</v>
      </c>
      <c r="B7949">
        <v>0.7461122856634509</v>
      </c>
      <c r="C7949">
        <v>0.1603973096879013</v>
      </c>
      <c r="D7949">
        <v>1.030151123840409</v>
      </c>
      <c r="E7949">
        <v>0.02667615741439232</v>
      </c>
    </row>
    <row r="7950" spans="1:5">
      <c r="A7950">
        <v>-6.252765655499999</v>
      </c>
      <c r="B7950">
        <v>0.4994400013998286</v>
      </c>
      <c r="C7950">
        <v>0.5098277564004015</v>
      </c>
      <c r="D7950">
        <v>0.5436108493695869</v>
      </c>
      <c r="E7950">
        <v>-0.3062538988396464</v>
      </c>
    </row>
    <row r="7951" spans="1:5">
      <c r="A7951">
        <v>-6.252521514874999</v>
      </c>
      <c r="B7951">
        <v>0.9587706787861808</v>
      </c>
      <c r="C7951">
        <v>0.4845951650491686</v>
      </c>
      <c r="D7951">
        <v>0.01960499657764218</v>
      </c>
      <c r="E7951">
        <v>-0.4653863007935672</v>
      </c>
    </row>
    <row r="7952" spans="1:5">
      <c r="A7952">
        <v>-6.252277374249999</v>
      </c>
      <c r="B7952">
        <v>0.5052904971071049</v>
      </c>
      <c r="C7952">
        <v>0.2343209457610484</v>
      </c>
      <c r="D7952">
        <v>0.875795017300553</v>
      </c>
      <c r="E7952">
        <v>-0.2374447361172001</v>
      </c>
    </row>
    <row r="7953" spans="1:5">
      <c r="A7953">
        <v>-6.252033233624999</v>
      </c>
      <c r="B7953">
        <v>0.3026240272644087</v>
      </c>
      <c r="C7953">
        <v>0.4489571201804669</v>
      </c>
      <c r="D7953">
        <v>0.2510983328337378</v>
      </c>
      <c r="E7953">
        <v>-0.1358727627746179</v>
      </c>
    </row>
    <row r="7954" spans="1:5">
      <c r="A7954">
        <v>-6.251789092999999</v>
      </c>
      <c r="B7954">
        <v>0.3775285530538477</v>
      </c>
      <c r="C7954">
        <v>0.2715903949564732</v>
      </c>
      <c r="D7954">
        <v>0.506051523952175</v>
      </c>
      <c r="E7954">
        <v>-0.606737976523074</v>
      </c>
    </row>
    <row r="7955" spans="1:5">
      <c r="A7955">
        <v>-6.251544952374999</v>
      </c>
      <c r="B7955">
        <v>0.7892568429726694</v>
      </c>
      <c r="C7955">
        <v>-0.06174792264718117</v>
      </c>
      <c r="D7955">
        <v>0.3538192288515605</v>
      </c>
      <c r="E7955">
        <v>0.07701074426561816</v>
      </c>
    </row>
    <row r="7956" spans="1:5">
      <c r="A7956">
        <v>-6.251300811749999</v>
      </c>
      <c r="B7956">
        <v>0.6084893964182745</v>
      </c>
      <c r="C7956">
        <v>0.0283278480929915</v>
      </c>
      <c r="D7956">
        <v>0.6556860617243735</v>
      </c>
      <c r="E7956">
        <v>-0.2690725325028193</v>
      </c>
    </row>
    <row r="7957" spans="1:5">
      <c r="A7957">
        <v>-6.251056671124999</v>
      </c>
      <c r="B7957">
        <v>0.6869036141841256</v>
      </c>
      <c r="C7957">
        <v>0.8151861122663857</v>
      </c>
      <c r="D7957">
        <v>0.5818553805028994</v>
      </c>
      <c r="E7957">
        <v>-0.2000153983674561</v>
      </c>
    </row>
    <row r="7958" spans="1:5">
      <c r="A7958">
        <v>-6.250812530499999</v>
      </c>
      <c r="B7958">
        <v>1.09032290995478</v>
      </c>
      <c r="C7958">
        <v>-0.04336043624485874</v>
      </c>
      <c r="D7958">
        <v>0.388506993537988</v>
      </c>
      <c r="E7958">
        <v>-0.3531048096118011</v>
      </c>
    </row>
    <row r="7959" spans="1:5">
      <c r="A7959">
        <v>-6.250568389874999</v>
      </c>
      <c r="B7959">
        <v>0.6076364801216696</v>
      </c>
      <c r="C7959">
        <v>0.2184671013296828</v>
      </c>
      <c r="D7959">
        <v>0.5145906796838484</v>
      </c>
      <c r="E7959">
        <v>-0.2044360731758464</v>
      </c>
    </row>
    <row r="7960" spans="1:5">
      <c r="A7960">
        <v>-6.250324249249999</v>
      </c>
      <c r="B7960">
        <v>0.5692837019234946</v>
      </c>
      <c r="C7960">
        <v>0.07635222888420294</v>
      </c>
      <c r="D7960">
        <v>0.4698096079445874</v>
      </c>
      <c r="E7960">
        <v>-0.03823625146247833</v>
      </c>
    </row>
    <row r="7961" spans="1:5">
      <c r="A7961">
        <v>-6.250080108624999</v>
      </c>
      <c r="B7961">
        <v>0.9469712513760764</v>
      </c>
      <c r="C7961">
        <v>0.6011478943182804</v>
      </c>
      <c r="D7961">
        <v>0.6559394235673655</v>
      </c>
      <c r="E7961">
        <v>0.02837752860439205</v>
      </c>
    </row>
    <row r="7962" spans="1:5">
      <c r="A7962">
        <v>-6.249835967999999</v>
      </c>
      <c r="B7962">
        <v>0.8322767720698588</v>
      </c>
      <c r="C7962">
        <v>0.5655225463883058</v>
      </c>
      <c r="D7962">
        <v>0.5596064044299248</v>
      </c>
      <c r="E7962">
        <v>0.003295605990512028</v>
      </c>
    </row>
    <row r="7963" spans="1:5">
      <c r="A7963">
        <v>-6.249591827374999</v>
      </c>
      <c r="B7963">
        <v>0.8532367542796023</v>
      </c>
      <c r="C7963">
        <v>0.2015964823263101</v>
      </c>
      <c r="D7963">
        <v>0.7461122856634509</v>
      </c>
      <c r="E7963">
        <v>-0.2503825292269797</v>
      </c>
    </row>
    <row r="7964" spans="1:5">
      <c r="A7964">
        <v>-6.249347686749999</v>
      </c>
      <c r="B7964">
        <v>0.7521863771767096</v>
      </c>
      <c r="C7964">
        <v>0.1119706171453068</v>
      </c>
      <c r="D7964">
        <v>0.4994400013998286</v>
      </c>
      <c r="E7964">
        <v>-0.2130587019311885</v>
      </c>
    </row>
    <row r="7965" spans="1:5">
      <c r="A7965">
        <v>-6.249103546124999</v>
      </c>
      <c r="B7965">
        <v>1.190699056876169</v>
      </c>
      <c r="C7965">
        <v>0.5102091342587219</v>
      </c>
      <c r="D7965">
        <v>0.9587706787861808</v>
      </c>
      <c r="E7965">
        <v>0.1666075475587046</v>
      </c>
    </row>
    <row r="7966" spans="1:5">
      <c r="A7966">
        <v>-6.248859405499999</v>
      </c>
      <c r="B7966">
        <v>0.7695151966707876</v>
      </c>
      <c r="C7966">
        <v>0.01754443542671728</v>
      </c>
      <c r="D7966">
        <v>0.5052904971071049</v>
      </c>
      <c r="E7966">
        <v>-0.08840477733568335</v>
      </c>
    </row>
    <row r="7967" spans="1:5">
      <c r="A7967">
        <v>-6.248615264874999</v>
      </c>
      <c r="B7967">
        <v>0.5244998553124686</v>
      </c>
      <c r="C7967">
        <v>0.09087593104632916</v>
      </c>
      <c r="D7967">
        <v>0.3026240272644087</v>
      </c>
      <c r="E7967">
        <v>-0.1527358434979719</v>
      </c>
    </row>
    <row r="7968" spans="1:5">
      <c r="A7968">
        <v>-6.248371124249999</v>
      </c>
      <c r="B7968">
        <v>0.627919290491866</v>
      </c>
      <c r="C7968">
        <v>0.4458449506721792</v>
      </c>
      <c r="D7968">
        <v>0.3775285530538477</v>
      </c>
      <c r="E7968">
        <v>-0.2927154571614559</v>
      </c>
    </row>
    <row r="7969" spans="1:5">
      <c r="A7969">
        <v>-6.248126983624999</v>
      </c>
      <c r="B7969">
        <v>0.6581515736292296</v>
      </c>
      <c r="C7969">
        <v>1.030151123840409</v>
      </c>
      <c r="D7969">
        <v>0.7892568429726694</v>
      </c>
      <c r="E7969">
        <v>-0.09808357461903427</v>
      </c>
    </row>
    <row r="7970" spans="1:5">
      <c r="A7970">
        <v>-6.247882842999999</v>
      </c>
      <c r="B7970">
        <v>0.7043964515893901</v>
      </c>
      <c r="C7970">
        <v>0.5436108493695869</v>
      </c>
      <c r="D7970">
        <v>0.6084893964182745</v>
      </c>
      <c r="E7970">
        <v>0.1603973096879013</v>
      </c>
    </row>
    <row r="7971" spans="1:5">
      <c r="A7971">
        <v>-6.247638702374999</v>
      </c>
      <c r="B7971">
        <v>0.8219104706588881</v>
      </c>
      <c r="C7971">
        <v>0.01960499657764218</v>
      </c>
      <c r="D7971">
        <v>0.6869036141841256</v>
      </c>
      <c r="E7971">
        <v>0.5098277564004015</v>
      </c>
    </row>
    <row r="7972" spans="1:5">
      <c r="A7972">
        <v>-6.247394561749999</v>
      </c>
      <c r="B7972">
        <v>0.6423573448768027</v>
      </c>
      <c r="C7972">
        <v>0.875795017300553</v>
      </c>
      <c r="D7972">
        <v>1.09032290995478</v>
      </c>
      <c r="E7972">
        <v>0.4845951650491686</v>
      </c>
    </row>
    <row r="7973" spans="1:5">
      <c r="A7973">
        <v>-6.247150421124999</v>
      </c>
      <c r="B7973">
        <v>1.149224983995858</v>
      </c>
      <c r="C7973">
        <v>0.2510983328337378</v>
      </c>
      <c r="D7973">
        <v>0.6076364801216696</v>
      </c>
      <c r="E7973">
        <v>0.2343209457610484</v>
      </c>
    </row>
    <row r="7974" spans="1:5">
      <c r="A7974">
        <v>-6.246906280499999</v>
      </c>
      <c r="B7974">
        <v>1.101695761080503</v>
      </c>
      <c r="C7974">
        <v>0.506051523952175</v>
      </c>
      <c r="D7974">
        <v>0.5692837019234946</v>
      </c>
      <c r="E7974">
        <v>0.4489571201804669</v>
      </c>
    </row>
    <row r="7975" spans="1:5">
      <c r="A7975">
        <v>-6.246662139874999</v>
      </c>
      <c r="B7975">
        <v>0.586163425561535</v>
      </c>
      <c r="C7975">
        <v>0.3538192288515605</v>
      </c>
      <c r="D7975">
        <v>0.9469712513760764</v>
      </c>
      <c r="E7975">
        <v>0.2715903949564732</v>
      </c>
    </row>
    <row r="7976" spans="1:5">
      <c r="A7976">
        <v>-6.246417999249999</v>
      </c>
      <c r="B7976">
        <v>0.7487074707216906</v>
      </c>
      <c r="C7976">
        <v>0.6556860617243735</v>
      </c>
      <c r="D7976">
        <v>0.8322767720698588</v>
      </c>
      <c r="E7976">
        <v>-0.06174792264718117</v>
      </c>
    </row>
    <row r="7977" spans="1:5">
      <c r="A7977">
        <v>-6.246173858624999</v>
      </c>
      <c r="B7977">
        <v>1.131754578003284</v>
      </c>
      <c r="C7977">
        <v>0.5818553805028994</v>
      </c>
      <c r="D7977">
        <v>0.8532367542796023</v>
      </c>
      <c r="E7977">
        <v>0.0283278480929915</v>
      </c>
    </row>
    <row r="7978" spans="1:5">
      <c r="A7978">
        <v>-6.245929717999999</v>
      </c>
      <c r="B7978">
        <v>0.753103399669371</v>
      </c>
      <c r="C7978">
        <v>0.388506993537988</v>
      </c>
      <c r="D7978">
        <v>0.7521863771767096</v>
      </c>
      <c r="E7978">
        <v>0.8151861122663857</v>
      </c>
    </row>
    <row r="7979" spans="1:5">
      <c r="A7979">
        <v>-6.245685577374999</v>
      </c>
      <c r="B7979">
        <v>0.9862251106943507</v>
      </c>
      <c r="C7979">
        <v>0.5145906796838484</v>
      </c>
      <c r="D7979">
        <v>1.190699056876169</v>
      </c>
      <c r="E7979">
        <v>-0.04336043624485874</v>
      </c>
    </row>
    <row r="7980" spans="1:5">
      <c r="A7980">
        <v>-6.245441436749999</v>
      </c>
      <c r="B7980">
        <v>0.9113466013544468</v>
      </c>
      <c r="C7980">
        <v>0.4698096079445874</v>
      </c>
      <c r="D7980">
        <v>0.7695151966707876</v>
      </c>
      <c r="E7980">
        <v>0.2184671013296828</v>
      </c>
    </row>
    <row r="7981" spans="1:5">
      <c r="A7981">
        <v>-6.245197296124999</v>
      </c>
      <c r="B7981">
        <v>1.178347185648399</v>
      </c>
      <c r="C7981">
        <v>0.6559394235673655</v>
      </c>
      <c r="D7981">
        <v>0.5244998553124686</v>
      </c>
      <c r="E7981">
        <v>0.07635222888420294</v>
      </c>
    </row>
    <row r="7982" spans="1:5">
      <c r="A7982">
        <v>-6.244953155499999</v>
      </c>
      <c r="B7982">
        <v>0.9168275263072819</v>
      </c>
      <c r="C7982">
        <v>0.5596064044299248</v>
      </c>
      <c r="D7982">
        <v>0.627919290491866</v>
      </c>
      <c r="E7982">
        <v>0.6011478943182804</v>
      </c>
    </row>
    <row r="7983" spans="1:5">
      <c r="A7983">
        <v>-6.244709014874999</v>
      </c>
      <c r="B7983">
        <v>0.5458241768112047</v>
      </c>
      <c r="C7983">
        <v>0.7461122856634509</v>
      </c>
      <c r="D7983">
        <v>0.6581515736292296</v>
      </c>
      <c r="E7983">
        <v>0.5655225463883058</v>
      </c>
    </row>
    <row r="7984" spans="1:5">
      <c r="A7984">
        <v>-6.244464874249999</v>
      </c>
      <c r="B7984">
        <v>0.9082463094298876</v>
      </c>
      <c r="C7984">
        <v>0.4994400013998286</v>
      </c>
      <c r="D7984">
        <v>0.7043964515893901</v>
      </c>
      <c r="E7984">
        <v>0.2015964823263101</v>
      </c>
    </row>
    <row r="7985" spans="1:5">
      <c r="A7985">
        <v>-6.244220733624999</v>
      </c>
      <c r="B7985">
        <v>0.9330250107203376</v>
      </c>
      <c r="C7985">
        <v>0.9587706787861808</v>
      </c>
      <c r="D7985">
        <v>0.8219104706588881</v>
      </c>
      <c r="E7985">
        <v>0.1119706171453068</v>
      </c>
    </row>
    <row r="7986" spans="1:5">
      <c r="A7986">
        <v>-6.243976592999999</v>
      </c>
      <c r="B7986">
        <v>1.301210614127835</v>
      </c>
      <c r="C7986">
        <v>0.5052904971071049</v>
      </c>
      <c r="D7986">
        <v>0.6423573448768027</v>
      </c>
      <c r="E7986">
        <v>0.5102091342587219</v>
      </c>
    </row>
    <row r="7987" spans="1:5">
      <c r="A7987">
        <v>-6.243732452374999</v>
      </c>
      <c r="B7987">
        <v>1.02464669136529</v>
      </c>
      <c r="C7987">
        <v>0.3026240272644087</v>
      </c>
      <c r="D7987">
        <v>1.149224983995858</v>
      </c>
      <c r="E7987">
        <v>0.01754443542671728</v>
      </c>
    </row>
    <row r="7988" spans="1:5">
      <c r="A7988">
        <v>-6.243488311749999</v>
      </c>
      <c r="B7988">
        <v>0.7847350236586265</v>
      </c>
      <c r="C7988">
        <v>0.3775285530538477</v>
      </c>
      <c r="D7988">
        <v>1.101695761080503</v>
      </c>
      <c r="E7988">
        <v>0.09087593104632916</v>
      </c>
    </row>
    <row r="7989" spans="1:5">
      <c r="A7989">
        <v>-6.243244171124999</v>
      </c>
      <c r="B7989">
        <v>1.070977857869677</v>
      </c>
      <c r="C7989">
        <v>0.7892568429726694</v>
      </c>
      <c r="D7989">
        <v>0.586163425561535</v>
      </c>
      <c r="E7989">
        <v>0.4458449506721792</v>
      </c>
    </row>
    <row r="7990" spans="1:5">
      <c r="A7990">
        <v>-6.243000030499999</v>
      </c>
      <c r="B7990">
        <v>0.6267394003994367</v>
      </c>
      <c r="C7990">
        <v>0.6084893964182745</v>
      </c>
      <c r="D7990">
        <v>0.7487074707216906</v>
      </c>
      <c r="E7990">
        <v>1.030151123840409</v>
      </c>
    </row>
    <row r="7991" spans="1:5">
      <c r="A7991">
        <v>-6.242755889874999</v>
      </c>
      <c r="B7991">
        <v>0.7183117071865296</v>
      </c>
      <c r="C7991">
        <v>0.6869036141841256</v>
      </c>
      <c r="D7991">
        <v>1.131754578003284</v>
      </c>
      <c r="E7991">
        <v>0.5436108493695869</v>
      </c>
    </row>
    <row r="7992" spans="1:5">
      <c r="A7992">
        <v>-6.242511749249999</v>
      </c>
      <c r="B7992">
        <v>1.163226601804325</v>
      </c>
      <c r="C7992">
        <v>1.09032290995478</v>
      </c>
      <c r="D7992">
        <v>0.753103399669371</v>
      </c>
      <c r="E7992">
        <v>0.01960499657764218</v>
      </c>
    </row>
    <row r="7993" spans="1:5">
      <c r="A7993">
        <v>-6.242267608624999</v>
      </c>
      <c r="B7993">
        <v>1.254816366091803</v>
      </c>
      <c r="C7993">
        <v>0.6076364801216696</v>
      </c>
      <c r="D7993">
        <v>0.9862251106943507</v>
      </c>
      <c r="E7993">
        <v>0.875795017300553</v>
      </c>
    </row>
    <row r="7994" spans="1:5">
      <c r="A7994">
        <v>-6.242023467999999</v>
      </c>
      <c r="B7994">
        <v>0.9938307961882819</v>
      </c>
      <c r="C7994">
        <v>0.5692837019234946</v>
      </c>
      <c r="D7994">
        <v>0.9113466013544468</v>
      </c>
      <c r="E7994">
        <v>0.2510983328337378</v>
      </c>
    </row>
    <row r="7995" spans="1:5">
      <c r="A7995">
        <v>-6.241779327374999</v>
      </c>
      <c r="B7995">
        <v>1.3351074217984</v>
      </c>
      <c r="C7995">
        <v>0.9469712513760764</v>
      </c>
      <c r="D7995">
        <v>1.178347185648399</v>
      </c>
      <c r="E7995">
        <v>0.506051523952175</v>
      </c>
    </row>
    <row r="7996" spans="1:5">
      <c r="A7996">
        <v>-6.241535186749999</v>
      </c>
      <c r="B7996">
        <v>1.293714456721349</v>
      </c>
      <c r="C7996">
        <v>0.8322767720698588</v>
      </c>
      <c r="D7996">
        <v>0.9168275263072819</v>
      </c>
      <c r="E7996">
        <v>0.3538192288515605</v>
      </c>
    </row>
    <row r="7997" spans="1:5">
      <c r="A7997">
        <v>-6.241291046124999</v>
      </c>
      <c r="B7997">
        <v>1.156028442745622</v>
      </c>
      <c r="C7997">
        <v>0.8532367542796023</v>
      </c>
      <c r="D7997">
        <v>0.5458241768112047</v>
      </c>
      <c r="E7997">
        <v>0.6556860617243735</v>
      </c>
    </row>
    <row r="7998" spans="1:5">
      <c r="A7998">
        <v>-6.241046905499999</v>
      </c>
      <c r="B7998">
        <v>0.9640407811136523</v>
      </c>
      <c r="C7998">
        <v>0.7521863771767096</v>
      </c>
      <c r="D7998">
        <v>0.9082463094298876</v>
      </c>
      <c r="E7998">
        <v>0.5818553805028994</v>
      </c>
    </row>
    <row r="7999" spans="1:5">
      <c r="A7999">
        <v>-6.240802764874999</v>
      </c>
      <c r="B7999">
        <v>0.8893179235106425</v>
      </c>
      <c r="C7999">
        <v>1.190699056876169</v>
      </c>
      <c r="D7999">
        <v>0.9330250107203376</v>
      </c>
      <c r="E7999">
        <v>0.388506993537988</v>
      </c>
    </row>
    <row r="8000" spans="1:5">
      <c r="A8000">
        <v>-6.240558624249999</v>
      </c>
      <c r="B8000">
        <v>0.8018705568635831</v>
      </c>
      <c r="C8000">
        <v>0.7695151966707876</v>
      </c>
      <c r="D8000">
        <v>1.301210614127835</v>
      </c>
      <c r="E8000">
        <v>0.5145906796838484</v>
      </c>
    </row>
    <row r="8001" spans="1:5">
      <c r="A8001">
        <v>-6.240314483624999</v>
      </c>
      <c r="B8001">
        <v>0.7239824680399389</v>
      </c>
      <c r="C8001">
        <v>0.5244998553124686</v>
      </c>
      <c r="D8001">
        <v>1.02464669136529</v>
      </c>
      <c r="E8001">
        <v>0.4698096079445874</v>
      </c>
    </row>
    <row r="8002" spans="1:5">
      <c r="A8002">
        <v>-6.240070342999999</v>
      </c>
      <c r="B8002">
        <v>0.9516221817045778</v>
      </c>
      <c r="C8002">
        <v>0.627919290491866</v>
      </c>
      <c r="D8002">
        <v>0.7847350236586265</v>
      </c>
      <c r="E8002">
        <v>0.6559394235673655</v>
      </c>
    </row>
    <row r="8003" spans="1:5">
      <c r="A8003">
        <v>-6.239826202374999</v>
      </c>
      <c r="B8003">
        <v>0.8782736920945703</v>
      </c>
      <c r="C8003">
        <v>0.6581515736292296</v>
      </c>
      <c r="D8003">
        <v>1.070977857869677</v>
      </c>
      <c r="E8003">
        <v>0.5596064044299248</v>
      </c>
    </row>
    <row r="8004" spans="1:5">
      <c r="A8004">
        <v>-6.239582061749999</v>
      </c>
      <c r="B8004">
        <v>0.8899453399554712</v>
      </c>
      <c r="C8004">
        <v>0.7043964515893901</v>
      </c>
      <c r="D8004">
        <v>0.6267394003994367</v>
      </c>
      <c r="E8004">
        <v>0.7461122856634509</v>
      </c>
    </row>
    <row r="8005" spans="1:5">
      <c r="A8005">
        <v>-6.239337921124999</v>
      </c>
      <c r="B8005">
        <v>1.107197138021948</v>
      </c>
      <c r="C8005">
        <v>0.8219104706588881</v>
      </c>
      <c r="D8005">
        <v>0.7183117071865296</v>
      </c>
      <c r="E8005">
        <v>0.4994400013998286</v>
      </c>
    </row>
    <row r="8006" spans="1:5">
      <c r="A8006">
        <v>-6.239093780499999</v>
      </c>
      <c r="B8006">
        <v>1.04990128926705</v>
      </c>
      <c r="C8006">
        <v>0.6423573448768027</v>
      </c>
      <c r="D8006">
        <v>1.163226601804325</v>
      </c>
      <c r="E8006">
        <v>0.9587706787861808</v>
      </c>
    </row>
    <row r="8007" spans="1:5">
      <c r="A8007">
        <v>-6.238849639874999</v>
      </c>
      <c r="B8007">
        <v>0.7758671821234771</v>
      </c>
      <c r="C8007">
        <v>1.149224983995858</v>
      </c>
      <c r="D8007">
        <v>1.254816366091803</v>
      </c>
      <c r="E8007">
        <v>0.5052904971071049</v>
      </c>
    </row>
    <row r="8008" spans="1:5">
      <c r="A8008">
        <v>-6.238605499249999</v>
      </c>
      <c r="B8008">
        <v>0.7521709932640638</v>
      </c>
      <c r="C8008">
        <v>1.101695761080503</v>
      </c>
      <c r="D8008">
        <v>0.9938307961882819</v>
      </c>
      <c r="E8008">
        <v>0.3026240272644087</v>
      </c>
    </row>
    <row r="8009" spans="1:5">
      <c r="A8009">
        <v>-6.238361358624999</v>
      </c>
      <c r="B8009">
        <v>0.8880170714234413</v>
      </c>
      <c r="C8009">
        <v>0.586163425561535</v>
      </c>
      <c r="D8009">
        <v>1.3351074217984</v>
      </c>
      <c r="E8009">
        <v>0.3775285530538477</v>
      </c>
    </row>
    <row r="8010" spans="1:5">
      <c r="A8010">
        <v>-6.238117217999999</v>
      </c>
      <c r="B8010">
        <v>1.011205512773507</v>
      </c>
      <c r="C8010">
        <v>0.7487074707216906</v>
      </c>
      <c r="D8010">
        <v>1.293714456721349</v>
      </c>
      <c r="E8010">
        <v>0.7892568429726694</v>
      </c>
    </row>
    <row r="8011" spans="1:5">
      <c r="A8011">
        <v>-6.237873077374999</v>
      </c>
      <c r="B8011">
        <v>1.000040035921911</v>
      </c>
      <c r="C8011">
        <v>1.131754578003284</v>
      </c>
      <c r="D8011">
        <v>1.156028442745622</v>
      </c>
      <c r="E8011">
        <v>0.6084893964182745</v>
      </c>
    </row>
    <row r="8012" spans="1:5">
      <c r="A8012">
        <v>-6.237628936749999</v>
      </c>
      <c r="B8012">
        <v>0.3483892056204305</v>
      </c>
      <c r="C8012">
        <v>0.753103399669371</v>
      </c>
      <c r="D8012">
        <v>0.9640407811136523</v>
      </c>
      <c r="E8012">
        <v>0.6869036141841256</v>
      </c>
    </row>
    <row r="8013" spans="1:5">
      <c r="A8013">
        <v>-6.237384796124999</v>
      </c>
      <c r="B8013">
        <v>1.069050152924188</v>
      </c>
      <c r="C8013">
        <v>0.9862251106943507</v>
      </c>
      <c r="D8013">
        <v>0.8893179235106425</v>
      </c>
      <c r="E8013">
        <v>1.09032290995478</v>
      </c>
    </row>
    <row r="8014" spans="1:5">
      <c r="A8014">
        <v>-6.237140655499999</v>
      </c>
      <c r="B8014">
        <v>1.011550587597674</v>
      </c>
      <c r="C8014">
        <v>0.9113466013544468</v>
      </c>
      <c r="D8014">
        <v>0.8018705568635831</v>
      </c>
      <c r="E8014">
        <v>0.6076364801216696</v>
      </c>
    </row>
    <row r="8015" spans="1:5">
      <c r="A8015">
        <v>-6.236896514874999</v>
      </c>
      <c r="B8015">
        <v>1.160910857069092</v>
      </c>
      <c r="C8015">
        <v>1.178347185648399</v>
      </c>
      <c r="D8015">
        <v>0.7239824680399389</v>
      </c>
      <c r="E8015">
        <v>0.5692837019234946</v>
      </c>
    </row>
    <row r="8016" spans="1:5">
      <c r="A8016">
        <v>-6.236652374249999</v>
      </c>
      <c r="B8016">
        <v>1.193969355370339</v>
      </c>
      <c r="C8016">
        <v>0.9168275263072819</v>
      </c>
      <c r="D8016">
        <v>0.9516221817045778</v>
      </c>
      <c r="E8016">
        <v>0.9469712513760764</v>
      </c>
    </row>
    <row r="8017" spans="1:5">
      <c r="A8017">
        <v>-6.236408233624999</v>
      </c>
      <c r="B8017">
        <v>1.072066906546976</v>
      </c>
      <c r="C8017">
        <v>0.5458241768112047</v>
      </c>
      <c r="D8017">
        <v>0.8782736920945703</v>
      </c>
      <c r="E8017">
        <v>0.8322767720698588</v>
      </c>
    </row>
    <row r="8018" spans="1:5">
      <c r="A8018">
        <v>-6.236164092999999</v>
      </c>
      <c r="B8018">
        <v>0.9549717158264561</v>
      </c>
      <c r="C8018">
        <v>0.9082463094298876</v>
      </c>
      <c r="D8018">
        <v>0.8899453399554712</v>
      </c>
      <c r="E8018">
        <v>0.8532367542796023</v>
      </c>
    </row>
    <row r="8019" spans="1:5">
      <c r="A8019">
        <v>-6.235919952374999</v>
      </c>
      <c r="B8019">
        <v>1.037677785883662</v>
      </c>
      <c r="C8019">
        <v>0.9330250107203376</v>
      </c>
      <c r="D8019">
        <v>1.107197138021948</v>
      </c>
      <c r="E8019">
        <v>0.7521863771767096</v>
      </c>
    </row>
    <row r="8020" spans="1:5">
      <c r="A8020">
        <v>-6.235675811749999</v>
      </c>
      <c r="B8020">
        <v>1.061820281180761</v>
      </c>
      <c r="C8020">
        <v>1.301210614127835</v>
      </c>
      <c r="D8020">
        <v>1.04990128926705</v>
      </c>
      <c r="E8020">
        <v>1.190699056876169</v>
      </c>
    </row>
    <row r="8021" spans="1:5">
      <c r="A8021">
        <v>-6.235431671124999</v>
      </c>
      <c r="B8021">
        <v>1.166346283211872</v>
      </c>
      <c r="C8021">
        <v>1.02464669136529</v>
      </c>
      <c r="D8021">
        <v>0.7758671821234771</v>
      </c>
      <c r="E8021">
        <v>0.7695151966707876</v>
      </c>
    </row>
    <row r="8022" spans="1:5">
      <c r="A8022">
        <v>-6.235187530499999</v>
      </c>
      <c r="B8022">
        <v>0.9899852594927445</v>
      </c>
      <c r="C8022">
        <v>0.7847350236586265</v>
      </c>
      <c r="D8022">
        <v>0.7521709932640638</v>
      </c>
      <c r="E8022">
        <v>0.5244998553124686</v>
      </c>
    </row>
    <row r="8023" spans="1:5">
      <c r="A8023">
        <v>-6.234943389874999</v>
      </c>
      <c r="B8023">
        <v>0.9535776429989643</v>
      </c>
      <c r="C8023">
        <v>1.070977857869677</v>
      </c>
      <c r="D8023">
        <v>0.8880170714234413</v>
      </c>
      <c r="E8023">
        <v>0.627919290491866</v>
      </c>
    </row>
    <row r="8024" spans="1:5">
      <c r="A8024">
        <v>-6.234699249249999</v>
      </c>
      <c r="B8024">
        <v>1.016269442739016</v>
      </c>
      <c r="C8024">
        <v>0.6267394003994367</v>
      </c>
      <c r="D8024">
        <v>1.011205512773507</v>
      </c>
      <c r="E8024">
        <v>0.6581515736292296</v>
      </c>
    </row>
    <row r="8025" spans="1:5">
      <c r="A8025">
        <v>-6.234455108624999</v>
      </c>
      <c r="B8025">
        <v>0.8790184982726397</v>
      </c>
      <c r="C8025">
        <v>0.7183117071865296</v>
      </c>
      <c r="D8025">
        <v>1.000040035921911</v>
      </c>
      <c r="E8025">
        <v>0.7043964515893901</v>
      </c>
    </row>
    <row r="8026" spans="1:5">
      <c r="A8026">
        <v>-6.234210967999999</v>
      </c>
      <c r="B8026">
        <v>0.9555614545002802</v>
      </c>
      <c r="C8026">
        <v>1.163226601804325</v>
      </c>
      <c r="D8026">
        <v>0.3483892056204305</v>
      </c>
      <c r="E8026">
        <v>0.8219104706588881</v>
      </c>
    </row>
    <row r="8027" spans="1:5">
      <c r="A8027">
        <v>-6.233966827374999</v>
      </c>
      <c r="B8027">
        <v>0.8077327135297547</v>
      </c>
      <c r="C8027">
        <v>1.254816366091803</v>
      </c>
      <c r="D8027">
        <v>1.069050152924188</v>
      </c>
      <c r="E8027">
        <v>0.6423573448768027</v>
      </c>
    </row>
    <row r="8028" spans="1:5">
      <c r="A8028">
        <v>-6.233722686749999</v>
      </c>
      <c r="B8028">
        <v>0.7283643523417428</v>
      </c>
      <c r="C8028">
        <v>0.9938307961882819</v>
      </c>
      <c r="D8028">
        <v>1.011550587597674</v>
      </c>
      <c r="E8028">
        <v>1.149224983995858</v>
      </c>
    </row>
    <row r="8029" spans="1:5">
      <c r="A8029">
        <v>-6.233478546124999</v>
      </c>
      <c r="B8029">
        <v>0.7386578855390415</v>
      </c>
      <c r="C8029">
        <v>1.3351074217984</v>
      </c>
      <c r="D8029">
        <v>1.160910857069092</v>
      </c>
      <c r="E8029">
        <v>1.101695761080503</v>
      </c>
    </row>
    <row r="8030" spans="1:5">
      <c r="A8030">
        <v>-6.233234405499999</v>
      </c>
      <c r="B8030">
        <v>0.6934286070673452</v>
      </c>
      <c r="C8030">
        <v>1.293714456721349</v>
      </c>
      <c r="D8030">
        <v>1.193969355370339</v>
      </c>
      <c r="E8030">
        <v>0.586163425561535</v>
      </c>
    </row>
    <row r="8031" spans="1:5">
      <c r="A8031">
        <v>-6.232990264874999</v>
      </c>
      <c r="B8031">
        <v>0.5812449780010894</v>
      </c>
      <c r="C8031">
        <v>1.156028442745622</v>
      </c>
      <c r="D8031">
        <v>1.072066906546976</v>
      </c>
      <c r="E8031">
        <v>0.7487074707216906</v>
      </c>
    </row>
    <row r="8032" spans="1:5">
      <c r="A8032">
        <v>-6.232746124249999</v>
      </c>
      <c r="B8032">
        <v>0.9164872823261282</v>
      </c>
      <c r="C8032">
        <v>0.9640407811136523</v>
      </c>
      <c r="D8032">
        <v>0.9549717158264561</v>
      </c>
      <c r="E8032">
        <v>1.131754578003284</v>
      </c>
    </row>
    <row r="8033" spans="1:5">
      <c r="A8033">
        <v>-6.232501983624999</v>
      </c>
      <c r="B8033">
        <v>0.8969583747044583</v>
      </c>
      <c r="C8033">
        <v>0.8893179235106425</v>
      </c>
      <c r="D8033">
        <v>1.037677785883662</v>
      </c>
      <c r="E8033">
        <v>0.753103399669371</v>
      </c>
    </row>
    <row r="8034" spans="1:5">
      <c r="A8034">
        <v>-6.232257842999999</v>
      </c>
      <c r="B8034">
        <v>0.625974841350988</v>
      </c>
      <c r="C8034">
        <v>0.8018705568635831</v>
      </c>
      <c r="D8034">
        <v>1.061820281180761</v>
      </c>
      <c r="E8034">
        <v>0.9862251106943507</v>
      </c>
    </row>
    <row r="8035" spans="1:5">
      <c r="A8035">
        <v>-6.232013702374999</v>
      </c>
      <c r="B8035">
        <v>0.5221625292946401</v>
      </c>
      <c r="C8035">
        <v>0.7239824680399389</v>
      </c>
      <c r="D8035">
        <v>1.166346283211872</v>
      </c>
      <c r="E8035">
        <v>0.9113466013544468</v>
      </c>
    </row>
    <row r="8036" spans="1:5">
      <c r="A8036">
        <v>-6.231769561749999</v>
      </c>
      <c r="B8036">
        <v>0.8262659414984084</v>
      </c>
      <c r="C8036">
        <v>0.9516221817045778</v>
      </c>
      <c r="D8036">
        <v>0.9899852594927445</v>
      </c>
      <c r="E8036">
        <v>1.178347185648399</v>
      </c>
    </row>
    <row r="8037" spans="1:5">
      <c r="A8037">
        <v>-6.231525421124999</v>
      </c>
      <c r="B8037">
        <v>0.7643940905325876</v>
      </c>
      <c r="C8037">
        <v>0.8782736920945703</v>
      </c>
      <c r="D8037">
        <v>0.9535776429989643</v>
      </c>
      <c r="E8037">
        <v>0.9168275263072819</v>
      </c>
    </row>
    <row r="8038" spans="1:5">
      <c r="A8038">
        <v>-6.231281280499999</v>
      </c>
      <c r="B8038">
        <v>0.7993415685161303</v>
      </c>
      <c r="C8038">
        <v>0.8899453399554712</v>
      </c>
      <c r="D8038">
        <v>1.016269442739016</v>
      </c>
      <c r="E8038">
        <v>0.5458241768112047</v>
      </c>
    </row>
    <row r="8039" spans="1:5">
      <c r="A8039">
        <v>-6.231037139874999</v>
      </c>
      <c r="B8039">
        <v>1.035776179601131</v>
      </c>
      <c r="C8039">
        <v>1.107197138021948</v>
      </c>
      <c r="D8039">
        <v>0.8790184982726397</v>
      </c>
      <c r="E8039">
        <v>0.9082463094298876</v>
      </c>
    </row>
    <row r="8040" spans="1:5">
      <c r="A8040">
        <v>-6.230792999249999</v>
      </c>
      <c r="B8040">
        <v>0.7694020180602538</v>
      </c>
      <c r="C8040">
        <v>1.04990128926705</v>
      </c>
      <c r="D8040">
        <v>0.9555614545002802</v>
      </c>
      <c r="E8040">
        <v>0.9330250107203376</v>
      </c>
    </row>
    <row r="8041" spans="1:5">
      <c r="A8041">
        <v>-6.230548858624999</v>
      </c>
      <c r="B8041">
        <v>0.6618833701660283</v>
      </c>
      <c r="C8041">
        <v>0.7758671821234771</v>
      </c>
      <c r="D8041">
        <v>0.8077327135297547</v>
      </c>
      <c r="E8041">
        <v>1.301210614127835</v>
      </c>
    </row>
    <row r="8042" spans="1:5">
      <c r="A8042">
        <v>-6.230304717999999</v>
      </c>
      <c r="B8042">
        <v>0.4712816795534701</v>
      </c>
      <c r="C8042">
        <v>0.7521709932640638</v>
      </c>
      <c r="D8042">
        <v>0.7283643523417428</v>
      </c>
      <c r="E8042">
        <v>1.02464669136529</v>
      </c>
    </row>
    <row r="8043" spans="1:5">
      <c r="A8043">
        <v>-6.230060577374999</v>
      </c>
      <c r="B8043">
        <v>1.198843866008006</v>
      </c>
      <c r="C8043">
        <v>0.8880170714234413</v>
      </c>
      <c r="D8043">
        <v>0.7386578855390415</v>
      </c>
      <c r="E8043">
        <v>0.7847350236586265</v>
      </c>
    </row>
    <row r="8044" spans="1:5">
      <c r="A8044">
        <v>-6.229816436749999</v>
      </c>
      <c r="B8044">
        <v>0.4709554497509175</v>
      </c>
      <c r="C8044">
        <v>1.011205512773507</v>
      </c>
      <c r="D8044">
        <v>0.6934286070673452</v>
      </c>
      <c r="E8044">
        <v>1.070977857869677</v>
      </c>
    </row>
    <row r="8045" spans="1:5">
      <c r="A8045">
        <v>-6.229572296124999</v>
      </c>
      <c r="B8045">
        <v>1.166893581880834</v>
      </c>
      <c r="C8045">
        <v>1.000040035921911</v>
      </c>
      <c r="D8045">
        <v>0.5812449780010894</v>
      </c>
      <c r="E8045">
        <v>0.6267394003994367</v>
      </c>
    </row>
    <row r="8046" spans="1:5">
      <c r="A8046">
        <v>-6.229328155499999</v>
      </c>
      <c r="B8046">
        <v>1.106331745719875</v>
      </c>
      <c r="C8046">
        <v>0.3483892056204305</v>
      </c>
      <c r="D8046">
        <v>0.9164872823261282</v>
      </c>
      <c r="E8046">
        <v>0.7183117071865296</v>
      </c>
    </row>
    <row r="8047" spans="1:5">
      <c r="A8047">
        <v>-6.229084014874999</v>
      </c>
      <c r="B8047">
        <v>0.5045265113917027</v>
      </c>
      <c r="C8047">
        <v>1.069050152924188</v>
      </c>
      <c r="D8047">
        <v>0.8969583747044583</v>
      </c>
      <c r="E8047">
        <v>1.163226601804325</v>
      </c>
    </row>
    <row r="8048" spans="1:5">
      <c r="A8048">
        <v>-6.228839874249999</v>
      </c>
      <c r="B8048">
        <v>0.7603615709283981</v>
      </c>
      <c r="C8048">
        <v>1.011550587597674</v>
      </c>
      <c r="D8048">
        <v>0.625974841350988</v>
      </c>
      <c r="E8048">
        <v>1.254816366091803</v>
      </c>
    </row>
    <row r="8049" spans="1:5">
      <c r="A8049">
        <v>-6.228595733624999</v>
      </c>
      <c r="B8049">
        <v>0.460373074210132</v>
      </c>
      <c r="C8049">
        <v>1.160910857069092</v>
      </c>
      <c r="D8049">
        <v>0.5221625292946401</v>
      </c>
      <c r="E8049">
        <v>0.9938307961882819</v>
      </c>
    </row>
    <row r="8050" spans="1:5">
      <c r="A8050">
        <v>-6.228351592999999</v>
      </c>
      <c r="B8050">
        <v>0.4068596945790313</v>
      </c>
      <c r="C8050">
        <v>1.193969355370339</v>
      </c>
      <c r="D8050">
        <v>0.8262659414984084</v>
      </c>
      <c r="E8050">
        <v>1.3351074217984</v>
      </c>
    </row>
    <row r="8051" spans="1:5">
      <c r="A8051">
        <v>-6.228107452374999</v>
      </c>
      <c r="B8051">
        <v>0.6187631107191169</v>
      </c>
      <c r="C8051">
        <v>1.072066906546976</v>
      </c>
      <c r="D8051">
        <v>0.7643940905325876</v>
      </c>
      <c r="E8051">
        <v>1.293714456721349</v>
      </c>
    </row>
    <row r="8052" spans="1:5">
      <c r="A8052">
        <v>-6.227863311749999</v>
      </c>
      <c r="B8052">
        <v>0.4391147249888713</v>
      </c>
      <c r="C8052">
        <v>0.9549717158264561</v>
      </c>
      <c r="D8052">
        <v>0.7993415685161303</v>
      </c>
      <c r="E8052">
        <v>1.156028442745622</v>
      </c>
    </row>
    <row r="8053" spans="1:5">
      <c r="A8053">
        <v>-6.227619171124999</v>
      </c>
      <c r="B8053">
        <v>0.3173498156312187</v>
      </c>
      <c r="C8053">
        <v>1.037677785883662</v>
      </c>
      <c r="D8053">
        <v>1.035776179601131</v>
      </c>
      <c r="E8053">
        <v>0.9640407811136523</v>
      </c>
    </row>
    <row r="8054" spans="1:5">
      <c r="A8054">
        <v>-6.227375030499999</v>
      </c>
      <c r="B8054">
        <v>0.7364956920547475</v>
      </c>
      <c r="C8054">
        <v>1.061820281180761</v>
      </c>
      <c r="D8054">
        <v>0.7694020180602538</v>
      </c>
      <c r="E8054">
        <v>0.8893179235106425</v>
      </c>
    </row>
    <row r="8055" spans="1:5">
      <c r="A8055">
        <v>-6.227130889874999</v>
      </c>
      <c r="B8055">
        <v>0.4938280827073021</v>
      </c>
      <c r="C8055">
        <v>1.166346283211872</v>
      </c>
      <c r="D8055">
        <v>0.6618833701660283</v>
      </c>
      <c r="E8055">
        <v>0.8018705568635831</v>
      </c>
    </row>
    <row r="8056" spans="1:5">
      <c r="A8056">
        <v>-6.226886749249999</v>
      </c>
      <c r="B8056">
        <v>0.8198286533210282</v>
      </c>
      <c r="C8056">
        <v>0.9899852594927445</v>
      </c>
      <c r="D8056">
        <v>0.4712816795534701</v>
      </c>
      <c r="E8056">
        <v>0.7239824680399389</v>
      </c>
    </row>
    <row r="8057" spans="1:5">
      <c r="A8057">
        <v>-6.226642608624999</v>
      </c>
      <c r="B8057">
        <v>0.4488540054248294</v>
      </c>
      <c r="C8057">
        <v>0.9535776429989643</v>
      </c>
      <c r="D8057">
        <v>1.198843866008006</v>
      </c>
      <c r="E8057">
        <v>0.9516221817045778</v>
      </c>
    </row>
    <row r="8058" spans="1:5">
      <c r="A8058">
        <v>-6.226398467999999</v>
      </c>
      <c r="B8058">
        <v>0.5666340366904709</v>
      </c>
      <c r="C8058">
        <v>1.016269442739016</v>
      </c>
      <c r="D8058">
        <v>0.4709554497509175</v>
      </c>
      <c r="E8058">
        <v>0.8782736920945703</v>
      </c>
    </row>
    <row r="8059" spans="1:5">
      <c r="A8059">
        <v>-6.226154327374999</v>
      </c>
      <c r="B8059">
        <v>0.2499645744963767</v>
      </c>
      <c r="C8059">
        <v>0.8790184982726397</v>
      </c>
      <c r="D8059">
        <v>1.166893581880834</v>
      </c>
      <c r="E8059">
        <v>0.8899453399554712</v>
      </c>
    </row>
    <row r="8060" spans="1:5">
      <c r="A8060">
        <v>-6.225910186749999</v>
      </c>
      <c r="B8060">
        <v>0.4778340608123124</v>
      </c>
      <c r="C8060">
        <v>0.9555614545002802</v>
      </c>
      <c r="D8060">
        <v>1.106331745719875</v>
      </c>
      <c r="E8060">
        <v>1.107197138021948</v>
      </c>
    </row>
    <row r="8061" spans="1:5">
      <c r="A8061">
        <v>-6.225666046124999</v>
      </c>
      <c r="B8061">
        <v>0.5736270047613886</v>
      </c>
      <c r="C8061">
        <v>0.8077327135297547</v>
      </c>
      <c r="D8061">
        <v>0.5045265113917027</v>
      </c>
      <c r="E8061">
        <v>1.04990128926705</v>
      </c>
    </row>
    <row r="8062" spans="1:5">
      <c r="A8062">
        <v>-6.225421905499999</v>
      </c>
      <c r="B8062">
        <v>0.7691461072477526</v>
      </c>
      <c r="C8062">
        <v>0.7283643523417428</v>
      </c>
      <c r="D8062">
        <v>0.7603615709283981</v>
      </c>
      <c r="E8062">
        <v>0.7758671821234771</v>
      </c>
    </row>
    <row r="8063" spans="1:5">
      <c r="A8063">
        <v>-6.225177764874999</v>
      </c>
      <c r="B8063">
        <v>0.5067757431543281</v>
      </c>
      <c r="C8063">
        <v>0.7386578855390415</v>
      </c>
      <c r="D8063">
        <v>0.460373074210132</v>
      </c>
      <c r="E8063">
        <v>0.7521709932640638</v>
      </c>
    </row>
    <row r="8064" spans="1:5">
      <c r="A8064">
        <v>-6.224933624249999</v>
      </c>
      <c r="B8064">
        <v>0.3962634959786621</v>
      </c>
      <c r="C8064">
        <v>0.6934286070673452</v>
      </c>
      <c r="D8064">
        <v>0.4068596945790313</v>
      </c>
      <c r="E8064">
        <v>0.8880170714234413</v>
      </c>
    </row>
    <row r="8065" spans="1:5">
      <c r="A8065">
        <v>-6.224689483624999</v>
      </c>
      <c r="B8065">
        <v>0.3648468489060241</v>
      </c>
      <c r="C8065">
        <v>0.5812449780010894</v>
      </c>
      <c r="D8065">
        <v>0.6187631107191169</v>
      </c>
      <c r="E8065">
        <v>1.011205512773507</v>
      </c>
    </row>
    <row r="8066" spans="1:5">
      <c r="A8066">
        <v>-6.224445342999999</v>
      </c>
      <c r="B8066">
        <v>0.01657296667801098</v>
      </c>
      <c r="C8066">
        <v>0.9164872823261282</v>
      </c>
      <c r="D8066">
        <v>0.4391147249888713</v>
      </c>
      <c r="E8066">
        <v>1.000040035921911</v>
      </c>
    </row>
    <row r="8067" spans="1:5">
      <c r="A8067">
        <v>-6.224201202374999</v>
      </c>
      <c r="B8067">
        <v>0.578420702021935</v>
      </c>
      <c r="C8067">
        <v>0.8969583747044583</v>
      </c>
      <c r="D8067">
        <v>0.3173498156312187</v>
      </c>
      <c r="E8067">
        <v>0.3483892056204305</v>
      </c>
    </row>
    <row r="8068" spans="1:5">
      <c r="A8068">
        <v>-6.223957061749999</v>
      </c>
      <c r="B8068">
        <v>0.432302970492446</v>
      </c>
      <c r="C8068">
        <v>0.625974841350988</v>
      </c>
      <c r="D8068">
        <v>0.7364956920547475</v>
      </c>
      <c r="E8068">
        <v>1.069050152924188</v>
      </c>
    </row>
    <row r="8069" spans="1:5">
      <c r="A8069">
        <v>-6.223712921124999</v>
      </c>
      <c r="B8069">
        <v>0.5291985227009323</v>
      </c>
      <c r="C8069">
        <v>0.5221625292946401</v>
      </c>
      <c r="D8069">
        <v>0.4938280827073021</v>
      </c>
      <c r="E8069">
        <v>1.011550587597674</v>
      </c>
    </row>
    <row r="8070" spans="1:5">
      <c r="A8070">
        <v>-6.223468780499999</v>
      </c>
      <c r="B8070">
        <v>-0.0515342560043326</v>
      </c>
      <c r="C8070">
        <v>0.8262659414984084</v>
      </c>
      <c r="D8070">
        <v>0.8198286533210282</v>
      </c>
      <c r="E8070">
        <v>1.160910857069092</v>
      </c>
    </row>
    <row r="8071" spans="1:5">
      <c r="A8071">
        <v>-6.223224639874999</v>
      </c>
      <c r="B8071">
        <v>0.520811582413398</v>
      </c>
      <c r="C8071">
        <v>0.7643940905325876</v>
      </c>
      <c r="D8071">
        <v>0.4488540054248294</v>
      </c>
      <c r="E8071">
        <v>1.193969355370339</v>
      </c>
    </row>
    <row r="8072" spans="1:5">
      <c r="A8072">
        <v>-6.222980499249999</v>
      </c>
      <c r="B8072">
        <v>0.4779717678348541</v>
      </c>
      <c r="C8072">
        <v>0.7993415685161303</v>
      </c>
      <c r="D8072">
        <v>0.5666340366904709</v>
      </c>
      <c r="E8072">
        <v>1.072066906546976</v>
      </c>
    </row>
    <row r="8073" spans="1:5">
      <c r="A8073">
        <v>-6.222736358624999</v>
      </c>
      <c r="B8073">
        <v>0.2980188888260151</v>
      </c>
      <c r="C8073">
        <v>1.035776179601131</v>
      </c>
      <c r="D8073">
        <v>0.2499645744963767</v>
      </c>
      <c r="E8073">
        <v>0.9549717158264561</v>
      </c>
    </row>
    <row r="8074" spans="1:5">
      <c r="A8074">
        <v>-6.222492217999999</v>
      </c>
      <c r="B8074">
        <v>0.07758759218031161</v>
      </c>
      <c r="C8074">
        <v>0.7694020180602538</v>
      </c>
      <c r="D8074">
        <v>0.4778340608123124</v>
      </c>
      <c r="E8074">
        <v>1.037677785883662</v>
      </c>
    </row>
    <row r="8075" spans="1:5">
      <c r="A8075">
        <v>-6.222248077374999</v>
      </c>
      <c r="B8075">
        <v>0.6157418795122531</v>
      </c>
      <c r="C8075">
        <v>0.6618833701660283</v>
      </c>
      <c r="D8075">
        <v>0.5736270047613886</v>
      </c>
      <c r="E8075">
        <v>1.061820281180761</v>
      </c>
    </row>
    <row r="8076" spans="1:5">
      <c r="A8076">
        <v>-6.222003936749999</v>
      </c>
      <c r="B8076">
        <v>0.4679387253823593</v>
      </c>
      <c r="C8076">
        <v>0.4712816795534701</v>
      </c>
      <c r="D8076">
        <v>0.7691461072477526</v>
      </c>
      <c r="E8076">
        <v>1.166346283211872</v>
      </c>
    </row>
    <row r="8077" spans="1:5">
      <c r="A8077">
        <v>-6.221759796124999</v>
      </c>
      <c r="B8077">
        <v>0.08345784208717963</v>
      </c>
      <c r="C8077">
        <v>1.198843866008006</v>
      </c>
      <c r="D8077">
        <v>0.5067757431543281</v>
      </c>
      <c r="E8077">
        <v>0.9899852594927445</v>
      </c>
    </row>
    <row r="8078" spans="1:5">
      <c r="A8078">
        <v>-6.221515655499999</v>
      </c>
      <c r="B8078">
        <v>-0.09106048036683123</v>
      </c>
      <c r="C8078">
        <v>0.4709554497509175</v>
      </c>
      <c r="D8078">
        <v>0.3962634959786621</v>
      </c>
      <c r="E8078">
        <v>0.9535776429989643</v>
      </c>
    </row>
    <row r="8079" spans="1:5">
      <c r="A8079">
        <v>-6.221271514874999</v>
      </c>
      <c r="B8079">
        <v>0.2163713519495031</v>
      </c>
      <c r="C8079">
        <v>1.166893581880834</v>
      </c>
      <c r="D8079">
        <v>0.3648468489060241</v>
      </c>
      <c r="E8079">
        <v>1.016269442739016</v>
      </c>
    </row>
    <row r="8080" spans="1:5">
      <c r="A8080">
        <v>-6.221027374249999</v>
      </c>
      <c r="B8080">
        <v>0.09744071412988291</v>
      </c>
      <c r="C8080">
        <v>1.106331745719875</v>
      </c>
      <c r="D8080">
        <v>0.01657296667801098</v>
      </c>
      <c r="E8080">
        <v>0.8790184982726397</v>
      </c>
    </row>
    <row r="8081" spans="1:5">
      <c r="A8081">
        <v>-6.220783233624999</v>
      </c>
      <c r="B8081">
        <v>0.2395630578440513</v>
      </c>
      <c r="C8081">
        <v>0.5045265113917027</v>
      </c>
      <c r="D8081">
        <v>0.578420702021935</v>
      </c>
      <c r="E8081">
        <v>0.9555614545002802</v>
      </c>
    </row>
    <row r="8082" spans="1:5">
      <c r="A8082">
        <v>-6.220539092999999</v>
      </c>
      <c r="B8082">
        <v>-0.1354107293928726</v>
      </c>
      <c r="C8082">
        <v>0.7603615709283981</v>
      </c>
      <c r="D8082">
        <v>0.432302970492446</v>
      </c>
      <c r="E8082">
        <v>0.8077327135297547</v>
      </c>
    </row>
    <row r="8083" spans="1:5">
      <c r="A8083">
        <v>-6.220294952374999</v>
      </c>
      <c r="B8083">
        <v>0.1477657498948697</v>
      </c>
      <c r="C8083">
        <v>0.460373074210132</v>
      </c>
      <c r="D8083">
        <v>0.5291985227009323</v>
      </c>
      <c r="E8083">
        <v>0.7283643523417428</v>
      </c>
    </row>
    <row r="8084" spans="1:5">
      <c r="A8084">
        <v>-6.220050811749999</v>
      </c>
      <c r="B8084">
        <v>0.1619984701119986</v>
      </c>
      <c r="C8084">
        <v>0.4068596945790313</v>
      </c>
      <c r="D8084">
        <v>-0.0515342560043326</v>
      </c>
      <c r="E8084">
        <v>0.7386578855390415</v>
      </c>
    </row>
    <row r="8085" spans="1:5">
      <c r="A8085">
        <v>-6.219806671124999</v>
      </c>
      <c r="B8085">
        <v>0.1977927328102432</v>
      </c>
      <c r="C8085">
        <v>0.6187631107191169</v>
      </c>
      <c r="D8085">
        <v>0.520811582413398</v>
      </c>
      <c r="E8085">
        <v>0.6934286070673452</v>
      </c>
    </row>
    <row r="8086" spans="1:5">
      <c r="A8086">
        <v>-6.219562530499999</v>
      </c>
      <c r="B8086">
        <v>-0.2981564172689046</v>
      </c>
      <c r="C8086">
        <v>0.4391147249888713</v>
      </c>
      <c r="D8086">
        <v>0.4779717678348541</v>
      </c>
      <c r="E8086">
        <v>0.5812449780010894</v>
      </c>
    </row>
    <row r="8087" spans="1:5">
      <c r="A8087">
        <v>-6.219318389874999</v>
      </c>
      <c r="B8087">
        <v>0.1885853060729348</v>
      </c>
      <c r="C8087">
        <v>0.3173498156312187</v>
      </c>
      <c r="D8087">
        <v>0.2980188888260151</v>
      </c>
      <c r="E8087">
        <v>0.9164872823261282</v>
      </c>
    </row>
    <row r="8088" spans="1:5">
      <c r="A8088">
        <v>-6.219074249249999</v>
      </c>
      <c r="B8088">
        <v>0.2837160571700629</v>
      </c>
      <c r="C8088">
        <v>0.7364956920547475</v>
      </c>
      <c r="D8088">
        <v>0.07758759218031161</v>
      </c>
      <c r="E8088">
        <v>0.8969583747044583</v>
      </c>
    </row>
    <row r="8089" spans="1:5">
      <c r="A8089">
        <v>-6.218830108624999</v>
      </c>
      <c r="B8089">
        <v>0.1901960129862258</v>
      </c>
      <c r="C8089">
        <v>0.4938280827073021</v>
      </c>
      <c r="D8089">
        <v>0.6157418795122531</v>
      </c>
      <c r="E8089">
        <v>0.625974841350988</v>
      </c>
    </row>
    <row r="8090" spans="1:5">
      <c r="A8090">
        <v>-6.218585967999999</v>
      </c>
      <c r="B8090">
        <v>0.03739557918724209</v>
      </c>
      <c r="C8090">
        <v>0.8198286533210282</v>
      </c>
      <c r="D8090">
        <v>0.4679387253823593</v>
      </c>
      <c r="E8090">
        <v>0.5221625292946401</v>
      </c>
    </row>
    <row r="8091" spans="1:5">
      <c r="A8091">
        <v>-6.218341827374999</v>
      </c>
      <c r="B8091">
        <v>0.119960695729569</v>
      </c>
      <c r="C8091">
        <v>0.4488540054248294</v>
      </c>
      <c r="D8091">
        <v>0.08345784208717963</v>
      </c>
      <c r="E8091">
        <v>0.8262659414984084</v>
      </c>
    </row>
    <row r="8092" spans="1:5">
      <c r="A8092">
        <v>-6.218097686749999</v>
      </c>
      <c r="B8092">
        <v>0.07351597213672331</v>
      </c>
      <c r="C8092">
        <v>0.5666340366904709</v>
      </c>
      <c r="D8092">
        <v>-0.09106048036683123</v>
      </c>
      <c r="E8092">
        <v>0.7643940905325876</v>
      </c>
    </row>
    <row r="8093" spans="1:5">
      <c r="A8093">
        <v>-6.217853546124999</v>
      </c>
      <c r="B8093">
        <v>0.4067949626980251</v>
      </c>
      <c r="C8093">
        <v>0.2499645744963767</v>
      </c>
      <c r="D8093">
        <v>0.2163713519495031</v>
      </c>
      <c r="E8093">
        <v>0.7993415685161303</v>
      </c>
    </row>
    <row r="8094" spans="1:5">
      <c r="A8094">
        <v>-6.217609405499999</v>
      </c>
      <c r="B8094">
        <v>-0.109635278827457</v>
      </c>
      <c r="C8094">
        <v>0.4778340608123124</v>
      </c>
      <c r="D8094">
        <v>0.09744071412988291</v>
      </c>
      <c r="E8094">
        <v>1.035776179601131</v>
      </c>
    </row>
    <row r="8095" spans="1:5">
      <c r="A8095">
        <v>-6.217365264874999</v>
      </c>
      <c r="B8095">
        <v>-0.07771907384857349</v>
      </c>
      <c r="C8095">
        <v>0.5736270047613886</v>
      </c>
      <c r="D8095">
        <v>0.2395630578440513</v>
      </c>
      <c r="E8095">
        <v>0.7694020180602538</v>
      </c>
    </row>
    <row r="8096" spans="1:5">
      <c r="A8096">
        <v>-6.217121124249999</v>
      </c>
      <c r="B8096">
        <v>-0.09857725786966805</v>
      </c>
      <c r="C8096">
        <v>0.7691461072477526</v>
      </c>
      <c r="D8096">
        <v>-0.1354107293928726</v>
      </c>
      <c r="E8096">
        <v>0.6618833701660283</v>
      </c>
    </row>
    <row r="8097" spans="1:5">
      <c r="A8097">
        <v>-6.216876983624999</v>
      </c>
      <c r="B8097">
        <v>-0.05138712993352178</v>
      </c>
      <c r="C8097">
        <v>0.5067757431543281</v>
      </c>
      <c r="D8097">
        <v>0.1477657498948697</v>
      </c>
      <c r="E8097">
        <v>0.4712816795534701</v>
      </c>
    </row>
    <row r="8098" spans="1:5">
      <c r="A8098">
        <v>-6.216632842999999</v>
      </c>
      <c r="B8098">
        <v>-0.4788628771770428</v>
      </c>
      <c r="C8098">
        <v>0.3962634959786621</v>
      </c>
      <c r="D8098">
        <v>0.1619984701119986</v>
      </c>
      <c r="E8098">
        <v>1.198843866008006</v>
      </c>
    </row>
    <row r="8099" spans="1:5">
      <c r="A8099">
        <v>-6.216388702374999</v>
      </c>
      <c r="B8099">
        <v>-0.2443136663700368</v>
      </c>
      <c r="C8099">
        <v>0.3648468489060241</v>
      </c>
      <c r="D8099">
        <v>0.1977927328102432</v>
      </c>
      <c r="E8099">
        <v>0.4709554497509175</v>
      </c>
    </row>
    <row r="8100" spans="1:5">
      <c r="A8100">
        <v>-6.216144561749999</v>
      </c>
      <c r="B8100">
        <v>-0.260735918029371</v>
      </c>
      <c r="C8100">
        <v>0.01657296667801098</v>
      </c>
      <c r="D8100">
        <v>-0.2981564172689046</v>
      </c>
      <c r="E8100">
        <v>1.166893581880834</v>
      </c>
    </row>
    <row r="8101" spans="1:5">
      <c r="A8101">
        <v>-6.215900421124999</v>
      </c>
      <c r="B8101">
        <v>0.1742930365572795</v>
      </c>
      <c r="C8101">
        <v>0.578420702021935</v>
      </c>
      <c r="D8101">
        <v>0.1885853060729348</v>
      </c>
      <c r="E8101">
        <v>1.106331745719875</v>
      </c>
    </row>
    <row r="8102" spans="1:5">
      <c r="A8102">
        <v>-6.215656280499999</v>
      </c>
      <c r="B8102">
        <v>-0.2620392835706213</v>
      </c>
      <c r="C8102">
        <v>0.432302970492446</v>
      </c>
      <c r="D8102">
        <v>0.2837160571700629</v>
      </c>
      <c r="E8102">
        <v>0.5045265113917027</v>
      </c>
    </row>
    <row r="8103" spans="1:5">
      <c r="A8103">
        <v>-6.215412139874999</v>
      </c>
      <c r="B8103">
        <v>0.2160941556211954</v>
      </c>
      <c r="C8103">
        <v>0.5291985227009323</v>
      </c>
      <c r="D8103">
        <v>0.1901960129862258</v>
      </c>
      <c r="E8103">
        <v>0.7603615709283981</v>
      </c>
    </row>
    <row r="8104" spans="1:5">
      <c r="A8104">
        <v>-6.215167999249999</v>
      </c>
      <c r="B8104">
        <v>0.1833898001273893</v>
      </c>
      <c r="C8104">
        <v>-0.0515342560043326</v>
      </c>
      <c r="D8104">
        <v>0.03739557918724209</v>
      </c>
      <c r="E8104">
        <v>0.460373074210132</v>
      </c>
    </row>
    <row r="8105" spans="1:5">
      <c r="A8105">
        <v>-6.214923858624999</v>
      </c>
      <c r="B8105">
        <v>-0.301283416220139</v>
      </c>
      <c r="C8105">
        <v>0.520811582413398</v>
      </c>
      <c r="D8105">
        <v>0.119960695729569</v>
      </c>
      <c r="E8105">
        <v>0.4068596945790313</v>
      </c>
    </row>
    <row r="8106" spans="1:5">
      <c r="A8106">
        <v>-6.214679717999999</v>
      </c>
      <c r="B8106">
        <v>-0.254079134348359</v>
      </c>
      <c r="C8106">
        <v>0.4779717678348541</v>
      </c>
      <c r="D8106">
        <v>0.07351597213672331</v>
      </c>
      <c r="E8106">
        <v>0.6187631107191169</v>
      </c>
    </row>
    <row r="8107" spans="1:5">
      <c r="A8107">
        <v>-6.214435577374999</v>
      </c>
      <c r="B8107">
        <v>0.3543864959020103</v>
      </c>
      <c r="C8107">
        <v>0.2980188888260151</v>
      </c>
      <c r="D8107">
        <v>0.4067949626980251</v>
      </c>
      <c r="E8107">
        <v>0.4391147249888713</v>
      </c>
    </row>
    <row r="8108" spans="1:5">
      <c r="A8108">
        <v>-6.214191436749999</v>
      </c>
      <c r="B8108">
        <v>-0.9097633753990739</v>
      </c>
      <c r="C8108">
        <v>0.07758759218031161</v>
      </c>
      <c r="D8108">
        <v>-0.109635278827457</v>
      </c>
      <c r="E8108">
        <v>0.3173498156312187</v>
      </c>
    </row>
    <row r="8109" spans="1:5">
      <c r="A8109">
        <v>-6.213947296124999</v>
      </c>
      <c r="B8109">
        <v>-0.4876070506660355</v>
      </c>
      <c r="C8109">
        <v>0.6157418795122531</v>
      </c>
      <c r="D8109">
        <v>-0.07771907384857349</v>
      </c>
      <c r="E8109">
        <v>0.7364956920547475</v>
      </c>
    </row>
    <row r="8110" spans="1:5">
      <c r="A8110">
        <v>-6.213703155499999</v>
      </c>
      <c r="B8110">
        <v>-0.6037991686687456</v>
      </c>
      <c r="C8110">
        <v>0.4679387253823593</v>
      </c>
      <c r="D8110">
        <v>-0.09857725786966805</v>
      </c>
      <c r="E8110">
        <v>0.4938280827073021</v>
      </c>
    </row>
    <row r="8111" spans="1:5">
      <c r="A8111">
        <v>-6.213459014874999</v>
      </c>
      <c r="B8111">
        <v>-0.7123137929246058</v>
      </c>
      <c r="C8111">
        <v>0.08345784208717963</v>
      </c>
      <c r="D8111">
        <v>-0.05138712993352178</v>
      </c>
      <c r="E8111">
        <v>0.8198286533210282</v>
      </c>
    </row>
    <row r="8112" spans="1:5">
      <c r="A8112">
        <v>-6.213214874249999</v>
      </c>
      <c r="B8112">
        <v>-0.6271103539059268</v>
      </c>
      <c r="C8112">
        <v>-0.09106048036683123</v>
      </c>
      <c r="D8112">
        <v>-0.4788628771770428</v>
      </c>
      <c r="E8112">
        <v>0.4488540054248294</v>
      </c>
    </row>
    <row r="8113" spans="1:5">
      <c r="A8113">
        <v>-6.212970733624999</v>
      </c>
      <c r="B8113">
        <v>-0.4544925542399096</v>
      </c>
      <c r="C8113">
        <v>0.2163713519495031</v>
      </c>
      <c r="D8113">
        <v>-0.2443136663700368</v>
      </c>
      <c r="E8113">
        <v>0.5666340366904709</v>
      </c>
    </row>
    <row r="8114" spans="1:5">
      <c r="A8114">
        <v>-6.212726592999999</v>
      </c>
      <c r="B8114">
        <v>0.08127933778994011</v>
      </c>
      <c r="C8114">
        <v>0.09744071412988291</v>
      </c>
      <c r="D8114">
        <v>-0.260735918029371</v>
      </c>
      <c r="E8114">
        <v>0.2499645744963767</v>
      </c>
    </row>
    <row r="8115" spans="1:5">
      <c r="A8115">
        <v>-6.212482452374999</v>
      </c>
      <c r="B8115">
        <v>-0.25026735593324</v>
      </c>
      <c r="C8115">
        <v>0.2395630578440513</v>
      </c>
      <c r="D8115">
        <v>0.1742930365572795</v>
      </c>
      <c r="E8115">
        <v>0.4778340608123124</v>
      </c>
    </row>
    <row r="8116" spans="1:5">
      <c r="A8116">
        <v>-6.212238311749999</v>
      </c>
      <c r="B8116">
        <v>-0.4947136217284482</v>
      </c>
      <c r="C8116">
        <v>-0.1354107293928726</v>
      </c>
      <c r="D8116">
        <v>-0.2620392835706213</v>
      </c>
      <c r="E8116">
        <v>0.5736270047613886</v>
      </c>
    </row>
    <row r="8117" spans="1:5">
      <c r="A8117">
        <v>-6.211994171124999</v>
      </c>
      <c r="B8117">
        <v>-0.4106689375991525</v>
      </c>
      <c r="C8117">
        <v>0.1477657498948697</v>
      </c>
      <c r="D8117">
        <v>0.2160941556211954</v>
      </c>
      <c r="E8117">
        <v>0.7691461072477526</v>
      </c>
    </row>
    <row r="8118" spans="1:5">
      <c r="A8118">
        <v>-6.211750030499999</v>
      </c>
      <c r="B8118">
        <v>-0.6571416763650939</v>
      </c>
      <c r="C8118">
        <v>0.1619984701119986</v>
      </c>
      <c r="D8118">
        <v>0.1833898001273893</v>
      </c>
      <c r="E8118">
        <v>0.5067757431543281</v>
      </c>
    </row>
    <row r="8119" spans="1:5">
      <c r="A8119">
        <v>-6.211505889874999</v>
      </c>
      <c r="B8119">
        <v>-0.2227139765174391</v>
      </c>
      <c r="C8119">
        <v>0.1977927328102432</v>
      </c>
      <c r="D8119">
        <v>-0.301283416220139</v>
      </c>
      <c r="E8119">
        <v>0.3962634959786621</v>
      </c>
    </row>
    <row r="8120" spans="1:5">
      <c r="A8120">
        <v>-6.211261749249999</v>
      </c>
      <c r="B8120">
        <v>-0.5406272765914609</v>
      </c>
      <c r="C8120">
        <v>-0.2981564172689046</v>
      </c>
      <c r="D8120">
        <v>-0.254079134348359</v>
      </c>
      <c r="E8120">
        <v>0.3648468489060241</v>
      </c>
    </row>
    <row r="8121" spans="1:5">
      <c r="A8121">
        <v>-6.211017608624999</v>
      </c>
      <c r="B8121">
        <v>-0.1058855848053731</v>
      </c>
      <c r="C8121">
        <v>0.1885853060729348</v>
      </c>
      <c r="D8121">
        <v>0.3543864959020103</v>
      </c>
      <c r="E8121">
        <v>0.01657296667801098</v>
      </c>
    </row>
    <row r="8122" spans="1:5">
      <c r="A8122">
        <v>-6.210773467999999</v>
      </c>
      <c r="B8122">
        <v>-0.5544638953466536</v>
      </c>
      <c r="C8122">
        <v>0.2837160571700629</v>
      </c>
      <c r="D8122">
        <v>-0.9097633753990739</v>
      </c>
      <c r="E8122">
        <v>0.578420702021935</v>
      </c>
    </row>
    <row r="8123" spans="1:5">
      <c r="A8123">
        <v>-6.210529327374999</v>
      </c>
      <c r="B8123">
        <v>-0.7485630004700663</v>
      </c>
      <c r="C8123">
        <v>0.1901960129862258</v>
      </c>
      <c r="D8123">
        <v>-0.4876070506660355</v>
      </c>
      <c r="E8123">
        <v>0.432302970492446</v>
      </c>
    </row>
    <row r="8124" spans="1:5">
      <c r="A8124">
        <v>-6.210285186749999</v>
      </c>
      <c r="B8124">
        <v>-0.7700968959986286</v>
      </c>
      <c r="C8124">
        <v>0.03739557918724209</v>
      </c>
      <c r="D8124">
        <v>-0.6037991686687456</v>
      </c>
      <c r="E8124">
        <v>0.5291985227009323</v>
      </c>
    </row>
    <row r="8125" spans="1:5">
      <c r="A8125">
        <v>-6.210041046124999</v>
      </c>
      <c r="B8125">
        <v>-0.282888907990366</v>
      </c>
      <c r="C8125">
        <v>0.119960695729569</v>
      </c>
      <c r="D8125">
        <v>-0.7123137929246058</v>
      </c>
      <c r="E8125">
        <v>-0.0515342560043326</v>
      </c>
    </row>
    <row r="8126" spans="1:5">
      <c r="A8126">
        <v>-6.209796905499999</v>
      </c>
      <c r="B8126">
        <v>-0.3881935420431882</v>
      </c>
      <c r="C8126">
        <v>0.07351597213672331</v>
      </c>
      <c r="D8126">
        <v>-0.6271103539059268</v>
      </c>
      <c r="E8126">
        <v>0.520811582413398</v>
      </c>
    </row>
    <row r="8127" spans="1:5">
      <c r="A8127">
        <v>-6.209552764874999</v>
      </c>
      <c r="B8127">
        <v>-0.3316864155111497</v>
      </c>
      <c r="C8127">
        <v>0.4067949626980251</v>
      </c>
      <c r="D8127">
        <v>-0.4544925542399096</v>
      </c>
      <c r="E8127">
        <v>0.4779717678348541</v>
      </c>
    </row>
    <row r="8128" spans="1:5">
      <c r="A8128">
        <v>-6.209308624249999</v>
      </c>
      <c r="B8128">
        <v>-0.3090405688683432</v>
      </c>
      <c r="C8128">
        <v>-0.109635278827457</v>
      </c>
      <c r="D8128">
        <v>0.08127933778994011</v>
      </c>
      <c r="E8128">
        <v>0.2980188888260151</v>
      </c>
    </row>
    <row r="8129" spans="1:5">
      <c r="A8129">
        <v>-6.209064483624999</v>
      </c>
      <c r="B8129">
        <v>-0.5844041639775202</v>
      </c>
      <c r="C8129">
        <v>-0.07771907384857349</v>
      </c>
      <c r="D8129">
        <v>-0.25026735593324</v>
      </c>
      <c r="E8129">
        <v>0.07758759218031161</v>
      </c>
    </row>
    <row r="8130" spans="1:5">
      <c r="A8130">
        <v>-6.208820342999999</v>
      </c>
      <c r="B8130">
        <v>-0.3312427706587027</v>
      </c>
      <c r="C8130">
        <v>-0.09857725786966805</v>
      </c>
      <c r="D8130">
        <v>-0.4947136217284482</v>
      </c>
      <c r="E8130">
        <v>0.6157418795122531</v>
      </c>
    </row>
    <row r="8131" spans="1:5">
      <c r="A8131">
        <v>-6.208576202374999</v>
      </c>
      <c r="B8131">
        <v>-0.4690365132941524</v>
      </c>
      <c r="C8131">
        <v>-0.05138712993352178</v>
      </c>
      <c r="D8131">
        <v>-0.4106689375991525</v>
      </c>
      <c r="E8131">
        <v>0.4679387253823593</v>
      </c>
    </row>
    <row r="8132" spans="1:5">
      <c r="A8132">
        <v>-6.208332061749999</v>
      </c>
      <c r="B8132">
        <v>-0.5012678480392955</v>
      </c>
      <c r="C8132">
        <v>-0.4788628771770428</v>
      </c>
      <c r="D8132">
        <v>-0.6571416763650939</v>
      </c>
      <c r="E8132">
        <v>0.08345784208717963</v>
      </c>
    </row>
    <row r="8133" spans="1:5">
      <c r="A8133">
        <v>-6.208087921124999</v>
      </c>
      <c r="B8133">
        <v>-0.7083077621012341</v>
      </c>
      <c r="C8133">
        <v>-0.2443136663700368</v>
      </c>
      <c r="D8133">
        <v>-0.2227139765174391</v>
      </c>
      <c r="E8133">
        <v>-0.09106048036683123</v>
      </c>
    </row>
    <row r="8134" spans="1:5">
      <c r="A8134">
        <v>-6.207843780499999</v>
      </c>
      <c r="B8134">
        <v>-0.6200077211307147</v>
      </c>
      <c r="C8134">
        <v>-0.260735918029371</v>
      </c>
      <c r="D8134">
        <v>-0.5406272765914609</v>
      </c>
      <c r="E8134">
        <v>0.2163713519495031</v>
      </c>
    </row>
    <row r="8135" spans="1:5">
      <c r="A8135">
        <v>-6.207599639874999</v>
      </c>
      <c r="B8135">
        <v>-0.9965656833568856</v>
      </c>
      <c r="C8135">
        <v>0.1742930365572795</v>
      </c>
      <c r="D8135">
        <v>-0.1058855848053731</v>
      </c>
      <c r="E8135">
        <v>0.09744071412988291</v>
      </c>
    </row>
    <row r="8136" spans="1:5">
      <c r="A8136">
        <v>-6.207355499249999</v>
      </c>
      <c r="B8136">
        <v>-0.7377894090587022</v>
      </c>
      <c r="C8136">
        <v>-0.2620392835706213</v>
      </c>
      <c r="D8136">
        <v>-0.5544638953466536</v>
      </c>
      <c r="E8136">
        <v>0.2395630578440513</v>
      </c>
    </row>
    <row r="8137" spans="1:5">
      <c r="A8137">
        <v>-6.207111358624999</v>
      </c>
      <c r="B8137">
        <v>-0.5255040879700165</v>
      </c>
      <c r="C8137">
        <v>0.2160941556211954</v>
      </c>
      <c r="D8137">
        <v>-0.7485630004700663</v>
      </c>
      <c r="E8137">
        <v>-0.1354107293928726</v>
      </c>
    </row>
    <row r="8138" spans="1:5">
      <c r="A8138">
        <v>-6.206867217999999</v>
      </c>
      <c r="B8138">
        <v>-0.70069048313212</v>
      </c>
      <c r="C8138">
        <v>0.1833898001273893</v>
      </c>
      <c r="D8138">
        <v>-0.7700968959986286</v>
      </c>
      <c r="E8138">
        <v>0.1477657498948697</v>
      </c>
    </row>
    <row r="8139" spans="1:5">
      <c r="A8139">
        <v>-6.206623077374999</v>
      </c>
      <c r="B8139">
        <v>-0.8969074545129628</v>
      </c>
      <c r="C8139">
        <v>-0.301283416220139</v>
      </c>
      <c r="D8139">
        <v>-0.282888907990366</v>
      </c>
      <c r="E8139">
        <v>0.1619984701119986</v>
      </c>
    </row>
    <row r="8140" spans="1:5">
      <c r="A8140">
        <v>-6.206378936749999</v>
      </c>
      <c r="B8140">
        <v>-0.8575591224480658</v>
      </c>
      <c r="C8140">
        <v>-0.254079134348359</v>
      </c>
      <c r="D8140">
        <v>-0.3881935420431882</v>
      </c>
      <c r="E8140">
        <v>0.1977927328102432</v>
      </c>
    </row>
    <row r="8141" spans="1:5">
      <c r="A8141">
        <v>-6.206134796124999</v>
      </c>
      <c r="B8141">
        <v>-0.259658243846113</v>
      </c>
      <c r="C8141">
        <v>0.3543864959020103</v>
      </c>
      <c r="D8141">
        <v>-0.3316864155111497</v>
      </c>
      <c r="E8141">
        <v>-0.2981564172689046</v>
      </c>
    </row>
    <row r="8142" spans="1:5">
      <c r="A8142">
        <v>-6.205890655499999</v>
      </c>
      <c r="B8142">
        <v>-0.5288396141140413</v>
      </c>
      <c r="C8142">
        <v>-0.9097633753990739</v>
      </c>
      <c r="D8142">
        <v>-0.3090405688683432</v>
      </c>
      <c r="E8142">
        <v>0.1885853060729348</v>
      </c>
    </row>
    <row r="8143" spans="1:5">
      <c r="A8143">
        <v>-6.205646514874999</v>
      </c>
      <c r="B8143">
        <v>-0.5670150546990184</v>
      </c>
      <c r="C8143">
        <v>-0.4876070506660355</v>
      </c>
      <c r="D8143">
        <v>-0.5844041639775202</v>
      </c>
      <c r="E8143">
        <v>0.2837160571700629</v>
      </c>
    </row>
    <row r="8144" spans="1:5">
      <c r="A8144">
        <v>-6.205402374249999</v>
      </c>
      <c r="B8144">
        <v>-0.856322376783346</v>
      </c>
      <c r="C8144">
        <v>-0.6037991686687456</v>
      </c>
      <c r="D8144">
        <v>-0.3312427706587027</v>
      </c>
      <c r="E8144">
        <v>0.1901960129862258</v>
      </c>
    </row>
    <row r="8145" spans="1:5">
      <c r="A8145">
        <v>-6.205158233624999</v>
      </c>
      <c r="B8145">
        <v>-0.6660998975146911</v>
      </c>
      <c r="C8145">
        <v>-0.7123137929246058</v>
      </c>
      <c r="D8145">
        <v>-0.4690365132941524</v>
      </c>
      <c r="E8145">
        <v>0.03739557918724209</v>
      </c>
    </row>
    <row r="8146" spans="1:5">
      <c r="A8146">
        <v>-6.204914092999999</v>
      </c>
      <c r="B8146">
        <v>-0.8847701072894095</v>
      </c>
      <c r="C8146">
        <v>-0.6271103539059268</v>
      </c>
      <c r="D8146">
        <v>-0.5012678480392955</v>
      </c>
      <c r="E8146">
        <v>0.119960695729569</v>
      </c>
    </row>
    <row r="8147" spans="1:5">
      <c r="A8147">
        <v>-6.204669952374999</v>
      </c>
      <c r="B8147">
        <v>-0.8907781119075062</v>
      </c>
      <c r="C8147">
        <v>-0.4544925542399096</v>
      </c>
      <c r="D8147">
        <v>-0.7083077621012341</v>
      </c>
      <c r="E8147">
        <v>0.07351597213672331</v>
      </c>
    </row>
    <row r="8148" spans="1:5">
      <c r="A8148">
        <v>-6.204425811749999</v>
      </c>
      <c r="B8148">
        <v>-0.9056965519618919</v>
      </c>
      <c r="C8148">
        <v>0.08127933778994011</v>
      </c>
      <c r="D8148">
        <v>-0.6200077211307147</v>
      </c>
      <c r="E8148">
        <v>0.4067949626980251</v>
      </c>
    </row>
    <row r="8149" spans="1:5">
      <c r="A8149">
        <v>-6.204181671124999</v>
      </c>
      <c r="B8149">
        <v>-1.178149167905276</v>
      </c>
      <c r="C8149">
        <v>-0.25026735593324</v>
      </c>
      <c r="D8149">
        <v>-0.9965656833568856</v>
      </c>
      <c r="E8149">
        <v>-0.109635278827457</v>
      </c>
    </row>
    <row r="8150" spans="1:5">
      <c r="A8150">
        <v>-6.203937530499999</v>
      </c>
      <c r="B8150">
        <v>-0.5860891435580474</v>
      </c>
      <c r="C8150">
        <v>-0.4947136217284482</v>
      </c>
      <c r="D8150">
        <v>-0.7377894090587022</v>
      </c>
      <c r="E8150">
        <v>-0.07771907384857349</v>
      </c>
    </row>
    <row r="8151" spans="1:5">
      <c r="A8151">
        <v>-6.203693389874999</v>
      </c>
      <c r="B8151">
        <v>-1.139942643215068</v>
      </c>
      <c r="C8151">
        <v>-0.4106689375991525</v>
      </c>
      <c r="D8151">
        <v>-0.5255040879700165</v>
      </c>
      <c r="E8151">
        <v>-0.09857725786966805</v>
      </c>
    </row>
    <row r="8152" spans="1:5">
      <c r="A8152">
        <v>-6.203449249249999</v>
      </c>
      <c r="B8152">
        <v>-0.4997541309729234</v>
      </c>
      <c r="C8152">
        <v>-0.6571416763650939</v>
      </c>
      <c r="D8152">
        <v>-0.70069048313212</v>
      </c>
      <c r="E8152">
        <v>-0.05138712993352178</v>
      </c>
    </row>
    <row r="8153" spans="1:5">
      <c r="A8153">
        <v>-6.203205108624999</v>
      </c>
      <c r="B8153">
        <v>-0.7284590168626809</v>
      </c>
      <c r="C8153">
        <v>-0.2227139765174391</v>
      </c>
      <c r="D8153">
        <v>-0.8969074545129628</v>
      </c>
      <c r="E8153">
        <v>-0.4788628771770428</v>
      </c>
    </row>
    <row r="8154" spans="1:5">
      <c r="A8154">
        <v>-6.202960967999999</v>
      </c>
      <c r="B8154">
        <v>-0.7854372804384687</v>
      </c>
      <c r="C8154">
        <v>-0.5406272765914609</v>
      </c>
      <c r="D8154">
        <v>-0.8575591224480658</v>
      </c>
      <c r="E8154">
        <v>-0.2443136663700368</v>
      </c>
    </row>
    <row r="8155" spans="1:5">
      <c r="A8155">
        <v>-6.202716827374999</v>
      </c>
      <c r="B8155">
        <v>-1.021240489608121</v>
      </c>
      <c r="C8155">
        <v>-0.1058855848053731</v>
      </c>
      <c r="D8155">
        <v>-0.259658243846113</v>
      </c>
      <c r="E8155">
        <v>-0.260735918029371</v>
      </c>
    </row>
    <row r="8156" spans="1:5">
      <c r="A8156">
        <v>-6.202472686749999</v>
      </c>
      <c r="B8156">
        <v>-0.760424177100508</v>
      </c>
      <c r="C8156">
        <v>-0.5544638953466536</v>
      </c>
      <c r="D8156">
        <v>-0.5288396141140413</v>
      </c>
      <c r="E8156">
        <v>0.1742930365572795</v>
      </c>
    </row>
    <row r="8157" spans="1:5">
      <c r="A8157">
        <v>-6.202228546124999</v>
      </c>
      <c r="B8157">
        <v>-1.225132364706285</v>
      </c>
      <c r="C8157">
        <v>-0.7485630004700663</v>
      </c>
      <c r="D8157">
        <v>-0.5670150546990184</v>
      </c>
      <c r="E8157">
        <v>-0.2620392835706213</v>
      </c>
    </row>
    <row r="8158" spans="1:5">
      <c r="A8158">
        <v>-6.201984405499999</v>
      </c>
      <c r="B8158">
        <v>-0.7213060555300177</v>
      </c>
      <c r="C8158">
        <v>-0.7700968959986286</v>
      </c>
      <c r="D8158">
        <v>-0.856322376783346</v>
      </c>
      <c r="E8158">
        <v>0.2160941556211954</v>
      </c>
    </row>
    <row r="8159" spans="1:5">
      <c r="A8159">
        <v>-6.201740264874999</v>
      </c>
      <c r="B8159">
        <v>-0.9443517458950176</v>
      </c>
      <c r="C8159">
        <v>-0.282888907990366</v>
      </c>
      <c r="D8159">
        <v>-0.6660998975146911</v>
      </c>
      <c r="E8159">
        <v>0.1833898001273893</v>
      </c>
    </row>
    <row r="8160" spans="1:5">
      <c r="A8160">
        <v>-6.201496124249999</v>
      </c>
      <c r="B8160">
        <v>-0.5715691152853903</v>
      </c>
      <c r="C8160">
        <v>-0.3881935420431882</v>
      </c>
      <c r="D8160">
        <v>-0.8847701072894095</v>
      </c>
      <c r="E8160">
        <v>-0.301283416220139</v>
      </c>
    </row>
    <row r="8161" spans="1:5">
      <c r="A8161">
        <v>-6.201251983624999</v>
      </c>
      <c r="B8161">
        <v>-0.9335210178386874</v>
      </c>
      <c r="C8161">
        <v>-0.3316864155111497</v>
      </c>
      <c r="D8161">
        <v>-0.8907781119075062</v>
      </c>
      <c r="E8161">
        <v>-0.254079134348359</v>
      </c>
    </row>
    <row r="8162" spans="1:5">
      <c r="A8162">
        <v>-6.201007842999999</v>
      </c>
      <c r="B8162">
        <v>-0.6749022228852174</v>
      </c>
      <c r="C8162">
        <v>-0.3090405688683432</v>
      </c>
      <c r="D8162">
        <v>-0.9056965519618919</v>
      </c>
      <c r="E8162">
        <v>0.3543864959020103</v>
      </c>
    </row>
    <row r="8163" spans="1:5">
      <c r="A8163">
        <v>-6.200763702374999</v>
      </c>
      <c r="B8163">
        <v>-0.9000695767719523</v>
      </c>
      <c r="C8163">
        <v>-0.5844041639775202</v>
      </c>
      <c r="D8163">
        <v>-1.178149167905276</v>
      </c>
      <c r="E8163">
        <v>-0.9097633753990739</v>
      </c>
    </row>
    <row r="8164" spans="1:5">
      <c r="A8164">
        <v>-6.200519561749999</v>
      </c>
      <c r="B8164">
        <v>-0.8611630692990677</v>
      </c>
      <c r="C8164">
        <v>-0.3312427706587027</v>
      </c>
      <c r="D8164">
        <v>-0.5860891435580474</v>
      </c>
      <c r="E8164">
        <v>-0.4876070506660355</v>
      </c>
    </row>
    <row r="8165" spans="1:5">
      <c r="A8165">
        <v>-6.200275421124999</v>
      </c>
      <c r="B8165">
        <v>-0.9763930250042765</v>
      </c>
      <c r="C8165">
        <v>-0.4690365132941524</v>
      </c>
      <c r="D8165">
        <v>-1.139942643215068</v>
      </c>
      <c r="E8165">
        <v>-0.6037991686687456</v>
      </c>
    </row>
    <row r="8166" spans="1:5">
      <c r="A8166">
        <v>-6.200031280499999</v>
      </c>
      <c r="B8166">
        <v>-0.9622218853255494</v>
      </c>
      <c r="C8166">
        <v>-0.5012678480392955</v>
      </c>
      <c r="D8166">
        <v>-0.4997541309729234</v>
      </c>
      <c r="E8166">
        <v>-0.7123137929246058</v>
      </c>
    </row>
    <row r="8167" spans="1:5">
      <c r="A8167">
        <v>-6.199787139874999</v>
      </c>
      <c r="B8167">
        <v>-1.003758607153686</v>
      </c>
      <c r="C8167">
        <v>-0.7083077621012341</v>
      </c>
      <c r="D8167">
        <v>-0.7284590168626809</v>
      </c>
      <c r="E8167">
        <v>-0.6271103539059268</v>
      </c>
    </row>
    <row r="8168" spans="1:5">
      <c r="A8168">
        <v>-6.199542999249999</v>
      </c>
      <c r="B8168">
        <v>-1.114444567246991</v>
      </c>
      <c r="C8168">
        <v>-0.6200077211307147</v>
      </c>
      <c r="D8168">
        <v>-0.7854372804384687</v>
      </c>
      <c r="E8168">
        <v>-0.4544925542399096</v>
      </c>
    </row>
    <row r="8169" spans="1:5">
      <c r="A8169">
        <v>-6.199298858624999</v>
      </c>
      <c r="B8169">
        <v>-0.6635605057926541</v>
      </c>
      <c r="C8169">
        <v>-0.9965656833568856</v>
      </c>
      <c r="D8169">
        <v>-1.021240489608121</v>
      </c>
      <c r="E8169">
        <v>0.08127933778994011</v>
      </c>
    </row>
    <row r="8170" spans="1:5">
      <c r="A8170">
        <v>-6.199054717999999</v>
      </c>
      <c r="B8170">
        <v>-0.4303446820013789</v>
      </c>
      <c r="C8170">
        <v>-0.7377894090587022</v>
      </c>
      <c r="D8170">
        <v>-0.760424177100508</v>
      </c>
      <c r="E8170">
        <v>-0.25026735593324</v>
      </c>
    </row>
    <row r="8171" spans="1:5">
      <c r="A8171">
        <v>-6.198810577374999</v>
      </c>
      <c r="B8171">
        <v>-1.114650689075419</v>
      </c>
      <c r="C8171">
        <v>-0.5255040879700165</v>
      </c>
      <c r="D8171">
        <v>-1.225132364706285</v>
      </c>
      <c r="E8171">
        <v>-0.4947136217284482</v>
      </c>
    </row>
    <row r="8172" spans="1:5">
      <c r="A8172">
        <v>-6.198566436749999</v>
      </c>
      <c r="B8172">
        <v>-0.722707236357044</v>
      </c>
      <c r="C8172">
        <v>-0.70069048313212</v>
      </c>
      <c r="D8172">
        <v>-0.7213060555300177</v>
      </c>
      <c r="E8172">
        <v>-0.4106689375991525</v>
      </c>
    </row>
    <row r="8173" spans="1:5">
      <c r="A8173">
        <v>-6.198322296124999</v>
      </c>
      <c r="B8173">
        <v>-1.259941068482883</v>
      </c>
      <c r="C8173">
        <v>-0.8969074545129628</v>
      </c>
      <c r="D8173">
        <v>-0.9443517458950176</v>
      </c>
      <c r="E8173">
        <v>-0.6571416763650939</v>
      </c>
    </row>
    <row r="8174" spans="1:5">
      <c r="A8174">
        <v>-6.198078155499999</v>
      </c>
      <c r="B8174">
        <v>-1.326899576347917</v>
      </c>
      <c r="C8174">
        <v>-0.8575591224480658</v>
      </c>
      <c r="D8174">
        <v>-0.5715691152853903</v>
      </c>
      <c r="E8174">
        <v>-0.2227139765174391</v>
      </c>
    </row>
    <row r="8175" spans="1:5">
      <c r="A8175">
        <v>-6.197834014874999</v>
      </c>
      <c r="B8175">
        <v>-0.9878887312610148</v>
      </c>
      <c r="C8175">
        <v>-0.259658243846113</v>
      </c>
      <c r="D8175">
        <v>-0.9335210178386874</v>
      </c>
      <c r="E8175">
        <v>-0.5406272765914609</v>
      </c>
    </row>
    <row r="8176" spans="1:5">
      <c r="A8176">
        <v>-6.197589874249999</v>
      </c>
      <c r="B8176">
        <v>-0.637792747563387</v>
      </c>
      <c r="C8176">
        <v>-0.5288396141140413</v>
      </c>
      <c r="D8176">
        <v>-0.6749022228852174</v>
      </c>
      <c r="E8176">
        <v>-0.1058855848053731</v>
      </c>
    </row>
    <row r="8177" spans="1:5">
      <c r="A8177">
        <v>-6.197345733624999</v>
      </c>
      <c r="B8177">
        <v>-0.9706549717070783</v>
      </c>
      <c r="C8177">
        <v>-0.5670150546990184</v>
      </c>
      <c r="D8177">
        <v>-0.9000695767719523</v>
      </c>
      <c r="E8177">
        <v>-0.5544638953466536</v>
      </c>
    </row>
    <row r="8178" spans="1:5">
      <c r="A8178">
        <v>-6.197101592999999</v>
      </c>
      <c r="B8178">
        <v>-0.894468463641351</v>
      </c>
      <c r="C8178">
        <v>-0.856322376783346</v>
      </c>
      <c r="D8178">
        <v>-0.8611630692990677</v>
      </c>
      <c r="E8178">
        <v>-0.7485630004700663</v>
      </c>
    </row>
    <row r="8179" spans="1:5">
      <c r="A8179">
        <v>-6.196857452374999</v>
      </c>
      <c r="B8179">
        <v>-1.157582005923525</v>
      </c>
      <c r="C8179">
        <v>-0.6660998975146911</v>
      </c>
      <c r="D8179">
        <v>-0.9763930250042765</v>
      </c>
      <c r="E8179">
        <v>-0.7700968959986286</v>
      </c>
    </row>
    <row r="8180" spans="1:5">
      <c r="A8180">
        <v>-6.196613311749999</v>
      </c>
      <c r="B8180">
        <v>-1.432469193884543</v>
      </c>
      <c r="C8180">
        <v>-0.8847701072894095</v>
      </c>
      <c r="D8180">
        <v>-0.9622218853255494</v>
      </c>
      <c r="E8180">
        <v>-0.282888907990366</v>
      </c>
    </row>
    <row r="8181" spans="1:5">
      <c r="A8181">
        <v>-6.196369171124999</v>
      </c>
      <c r="B8181">
        <v>-0.6214297839460561</v>
      </c>
      <c r="C8181">
        <v>-0.8907781119075062</v>
      </c>
      <c r="D8181">
        <v>-1.003758607153686</v>
      </c>
      <c r="E8181">
        <v>-0.3881935420431882</v>
      </c>
    </row>
    <row r="8182" spans="1:5">
      <c r="A8182">
        <v>-6.196125030499999</v>
      </c>
      <c r="B8182">
        <v>-1.044098758471065</v>
      </c>
      <c r="C8182">
        <v>-0.9056965519618919</v>
      </c>
      <c r="D8182">
        <v>-1.114444567246991</v>
      </c>
      <c r="E8182">
        <v>-0.3316864155111497</v>
      </c>
    </row>
    <row r="8183" spans="1:5">
      <c r="A8183">
        <v>-6.195880889874999</v>
      </c>
      <c r="B8183">
        <v>-0.8253036872450734</v>
      </c>
      <c r="C8183">
        <v>-1.178149167905276</v>
      </c>
      <c r="D8183">
        <v>-0.6635605057926541</v>
      </c>
      <c r="E8183">
        <v>-0.3090405688683432</v>
      </c>
    </row>
    <row r="8184" spans="1:5">
      <c r="A8184">
        <v>-6.195636749249999</v>
      </c>
      <c r="B8184">
        <v>-0.9308663950736094</v>
      </c>
      <c r="C8184">
        <v>-0.5860891435580474</v>
      </c>
      <c r="D8184">
        <v>-0.4303446820013789</v>
      </c>
      <c r="E8184">
        <v>-0.5844041639775202</v>
      </c>
    </row>
    <row r="8185" spans="1:5">
      <c r="A8185">
        <v>-6.195392608624999</v>
      </c>
      <c r="B8185">
        <v>-1.044081742679365</v>
      </c>
      <c r="C8185">
        <v>-1.139942643215068</v>
      </c>
      <c r="D8185">
        <v>-1.114650689075419</v>
      </c>
      <c r="E8185">
        <v>-0.3312427706587027</v>
      </c>
    </row>
    <row r="8186" spans="1:5">
      <c r="A8186">
        <v>-6.195148467999999</v>
      </c>
      <c r="B8186">
        <v>-1.016920255158876</v>
      </c>
      <c r="C8186">
        <v>-0.4997541309729234</v>
      </c>
      <c r="D8186">
        <v>-0.722707236357044</v>
      </c>
      <c r="E8186">
        <v>-0.4690365132941524</v>
      </c>
    </row>
    <row r="8187" spans="1:5">
      <c r="A8187">
        <v>-6.194904327374999</v>
      </c>
      <c r="B8187">
        <v>-1.170699962741176</v>
      </c>
      <c r="C8187">
        <v>-0.7284590168626809</v>
      </c>
      <c r="D8187">
        <v>-1.259941068482883</v>
      </c>
      <c r="E8187">
        <v>-0.5012678480392955</v>
      </c>
    </row>
    <row r="8188" spans="1:5">
      <c r="A8188">
        <v>-6.194660186749999</v>
      </c>
      <c r="B8188">
        <v>-0.7969260769948209</v>
      </c>
      <c r="C8188">
        <v>-0.7854372804384687</v>
      </c>
      <c r="D8188">
        <v>-1.326899576347917</v>
      </c>
      <c r="E8188">
        <v>-0.7083077621012341</v>
      </c>
    </row>
    <row r="8189" spans="1:5">
      <c r="A8189">
        <v>-6.194416046124999</v>
      </c>
      <c r="B8189">
        <v>-1.117628099348042</v>
      </c>
      <c r="C8189">
        <v>-1.021240489608121</v>
      </c>
      <c r="D8189">
        <v>-0.9878887312610148</v>
      </c>
      <c r="E8189">
        <v>-0.6200077211307147</v>
      </c>
    </row>
    <row r="8190" spans="1:5">
      <c r="A8190">
        <v>-6.194171905499999</v>
      </c>
      <c r="B8190">
        <v>-0.9555159310776827</v>
      </c>
      <c r="C8190">
        <v>-0.760424177100508</v>
      </c>
      <c r="D8190">
        <v>-0.637792747563387</v>
      </c>
      <c r="E8190">
        <v>-0.9965656833568856</v>
      </c>
    </row>
    <row r="8191" spans="1:5">
      <c r="A8191">
        <v>-6.193927764874999</v>
      </c>
      <c r="B8191">
        <v>-0.8016772780977981</v>
      </c>
      <c r="C8191">
        <v>-1.225132364706285</v>
      </c>
      <c r="D8191">
        <v>-0.9706549717070783</v>
      </c>
      <c r="E8191">
        <v>-0.7377894090587022</v>
      </c>
    </row>
    <row r="8192" spans="1:5">
      <c r="A8192">
        <v>-6.193683624249999</v>
      </c>
      <c r="B8192">
        <v>-1.09379583874573</v>
      </c>
      <c r="C8192">
        <v>-0.7213060555300177</v>
      </c>
      <c r="D8192">
        <v>-0.894468463641351</v>
      </c>
      <c r="E8192">
        <v>-0.5255040879700165</v>
      </c>
    </row>
    <row r="8193" spans="1:5">
      <c r="A8193">
        <v>-6.193439483624999</v>
      </c>
      <c r="B8193">
        <v>-0.8196733973299404</v>
      </c>
      <c r="C8193">
        <v>-0.9443517458950176</v>
      </c>
      <c r="D8193">
        <v>-1.157582005923525</v>
      </c>
      <c r="E8193">
        <v>-0.70069048313212</v>
      </c>
    </row>
    <row r="8194" spans="1:5">
      <c r="A8194">
        <v>-6.193195342999999</v>
      </c>
      <c r="B8194">
        <v>-0.8210454607833766</v>
      </c>
      <c r="C8194">
        <v>-0.5715691152853903</v>
      </c>
      <c r="D8194">
        <v>-1.432469193884543</v>
      </c>
      <c r="E8194">
        <v>-0.8969074545129628</v>
      </c>
    </row>
    <row r="8195" spans="1:5">
      <c r="A8195">
        <v>-6.192951202374999</v>
      </c>
      <c r="B8195">
        <v>-1.220875611948732</v>
      </c>
      <c r="C8195">
        <v>-0.9335210178386874</v>
      </c>
      <c r="D8195">
        <v>-0.6214297839460561</v>
      </c>
      <c r="E8195">
        <v>-0.8575591224480658</v>
      </c>
    </row>
    <row r="8196" spans="1:5">
      <c r="A8196">
        <v>-6.192707061749999</v>
      </c>
      <c r="B8196">
        <v>-1.123238332000123</v>
      </c>
      <c r="C8196">
        <v>-0.6749022228852174</v>
      </c>
      <c r="D8196">
        <v>-1.044098758471065</v>
      </c>
      <c r="E8196">
        <v>-0.259658243846113</v>
      </c>
    </row>
    <row r="8197" spans="1:5">
      <c r="A8197">
        <v>-6.192462921124999</v>
      </c>
      <c r="B8197">
        <v>-1.07756653714624</v>
      </c>
      <c r="C8197">
        <v>-0.9000695767719523</v>
      </c>
      <c r="D8197">
        <v>-0.8253036872450734</v>
      </c>
      <c r="E8197">
        <v>-0.5288396141140413</v>
      </c>
    </row>
    <row r="8198" spans="1:5">
      <c r="A8198">
        <v>-6.192218780499999</v>
      </c>
      <c r="B8198">
        <v>-0.7579226643366908</v>
      </c>
      <c r="C8198">
        <v>-0.8611630692990677</v>
      </c>
      <c r="D8198">
        <v>-0.9308663950736094</v>
      </c>
      <c r="E8198">
        <v>-0.5670150546990184</v>
      </c>
    </row>
    <row r="8199" spans="1:5">
      <c r="A8199">
        <v>-6.191974639874999</v>
      </c>
      <c r="B8199">
        <v>-1.114466208049215</v>
      </c>
      <c r="C8199">
        <v>-0.9763930250042765</v>
      </c>
      <c r="D8199">
        <v>-1.044081742679365</v>
      </c>
      <c r="E8199">
        <v>-0.856322376783346</v>
      </c>
    </row>
    <row r="8200" spans="1:5">
      <c r="A8200">
        <v>-6.191730499249999</v>
      </c>
      <c r="B8200">
        <v>-0.8988407898022581</v>
      </c>
      <c r="C8200">
        <v>-0.9622218853255494</v>
      </c>
      <c r="D8200">
        <v>-1.016920255158876</v>
      </c>
      <c r="E8200">
        <v>-0.6660998975146911</v>
      </c>
    </row>
    <row r="8201" spans="1:5">
      <c r="A8201">
        <v>-6.191486358624999</v>
      </c>
      <c r="B8201">
        <v>-1.340264312095739</v>
      </c>
      <c r="C8201">
        <v>-1.003758607153686</v>
      </c>
      <c r="D8201">
        <v>-1.170699962741176</v>
      </c>
      <c r="E8201">
        <v>-0.8847701072894095</v>
      </c>
    </row>
    <row r="8202" spans="1:5">
      <c r="A8202">
        <v>-6.191242217999999</v>
      </c>
      <c r="B8202">
        <v>-1.122717916061905</v>
      </c>
      <c r="C8202">
        <v>-1.114444567246991</v>
      </c>
      <c r="D8202">
        <v>-0.7969260769948209</v>
      </c>
      <c r="E8202">
        <v>-0.8907781119075062</v>
      </c>
    </row>
    <row r="8203" spans="1:5">
      <c r="A8203">
        <v>-6.190998077374999</v>
      </c>
      <c r="B8203">
        <v>-0.6907299646454783</v>
      </c>
      <c r="C8203">
        <v>-0.6635605057926541</v>
      </c>
      <c r="D8203">
        <v>-1.117628099348042</v>
      </c>
      <c r="E8203">
        <v>-0.9056965519618919</v>
      </c>
    </row>
    <row r="8204" spans="1:5">
      <c r="A8204">
        <v>-6.190753936749999</v>
      </c>
      <c r="B8204">
        <v>-0.8426835760230894</v>
      </c>
      <c r="C8204">
        <v>-0.4303446820013789</v>
      </c>
      <c r="D8204">
        <v>-0.9555159310776827</v>
      </c>
      <c r="E8204">
        <v>-1.178149167905276</v>
      </c>
    </row>
    <row r="8205" spans="1:5">
      <c r="A8205">
        <v>-6.190509796124999</v>
      </c>
      <c r="B8205">
        <v>-0.7064399314921112</v>
      </c>
      <c r="C8205">
        <v>-1.114650689075419</v>
      </c>
      <c r="D8205">
        <v>-0.8016772780977981</v>
      </c>
      <c r="E8205">
        <v>-0.5860891435580474</v>
      </c>
    </row>
    <row r="8206" spans="1:5">
      <c r="A8206">
        <v>-6.190265655499999</v>
      </c>
      <c r="B8206">
        <v>-1.045785951930008</v>
      </c>
      <c r="C8206">
        <v>-0.722707236357044</v>
      </c>
      <c r="D8206">
        <v>-1.09379583874573</v>
      </c>
      <c r="E8206">
        <v>-1.139942643215068</v>
      </c>
    </row>
    <row r="8207" spans="1:5">
      <c r="A8207">
        <v>-6.190021514874999</v>
      </c>
      <c r="B8207">
        <v>-0.8922049802936292</v>
      </c>
      <c r="C8207">
        <v>-1.259941068482883</v>
      </c>
      <c r="D8207">
        <v>-0.8196733973299404</v>
      </c>
      <c r="E8207">
        <v>-0.4997541309729234</v>
      </c>
    </row>
    <row r="8208" spans="1:5">
      <c r="A8208">
        <v>-6.189777374249999</v>
      </c>
      <c r="B8208">
        <v>-1.23285965008672</v>
      </c>
      <c r="C8208">
        <v>-1.326899576347917</v>
      </c>
      <c r="D8208">
        <v>-0.8210454607833766</v>
      </c>
      <c r="E8208">
        <v>-0.7284590168626809</v>
      </c>
    </row>
    <row r="8209" spans="1:5">
      <c r="A8209">
        <v>-6.189533233624999</v>
      </c>
      <c r="B8209">
        <v>-1.058727309983676</v>
      </c>
      <c r="C8209">
        <v>-0.9878887312610148</v>
      </c>
      <c r="D8209">
        <v>-1.220875611948732</v>
      </c>
      <c r="E8209">
        <v>-0.7854372804384687</v>
      </c>
    </row>
    <row r="8210" spans="1:5">
      <c r="A8210">
        <v>-6.189289092999999</v>
      </c>
      <c r="B8210">
        <v>-1.07990241475622</v>
      </c>
      <c r="C8210">
        <v>-0.637792747563387</v>
      </c>
      <c r="D8210">
        <v>-1.123238332000123</v>
      </c>
      <c r="E8210">
        <v>-1.021240489608121</v>
      </c>
    </row>
    <row r="8211" spans="1:5">
      <c r="A8211">
        <v>-6.189044952374999</v>
      </c>
      <c r="B8211">
        <v>-0.3817355121453567</v>
      </c>
      <c r="C8211">
        <v>-0.9706549717070783</v>
      </c>
      <c r="D8211">
        <v>-1.07756653714624</v>
      </c>
      <c r="E8211">
        <v>-0.760424177100508</v>
      </c>
    </row>
    <row r="8212" spans="1:5">
      <c r="A8212">
        <v>-6.188800811749999</v>
      </c>
      <c r="B8212">
        <v>-0.9375631373149228</v>
      </c>
      <c r="C8212">
        <v>-0.894468463641351</v>
      </c>
      <c r="D8212">
        <v>-0.7579226643366908</v>
      </c>
      <c r="E8212">
        <v>-1.225132364706285</v>
      </c>
    </row>
    <row r="8213" spans="1:5">
      <c r="A8213">
        <v>-6.188556671124999</v>
      </c>
      <c r="B8213">
        <v>-0.8225529200419199</v>
      </c>
      <c r="C8213">
        <v>-1.157582005923525</v>
      </c>
      <c r="D8213">
        <v>-1.114466208049215</v>
      </c>
      <c r="E8213">
        <v>-0.7213060555300177</v>
      </c>
    </row>
    <row r="8214" spans="1:5">
      <c r="A8214">
        <v>-6.188312530499999</v>
      </c>
      <c r="B8214">
        <v>-0.8890877824462299</v>
      </c>
      <c r="C8214">
        <v>-1.432469193884543</v>
      </c>
      <c r="D8214">
        <v>-0.8988407898022581</v>
      </c>
      <c r="E8214">
        <v>-0.9443517458950176</v>
      </c>
    </row>
    <row r="8215" spans="1:5">
      <c r="A8215">
        <v>-6.188068389874999</v>
      </c>
      <c r="B8215">
        <v>-1.085493831553214</v>
      </c>
      <c r="C8215">
        <v>-0.6214297839460561</v>
      </c>
      <c r="D8215">
        <v>-1.340264312095739</v>
      </c>
      <c r="E8215">
        <v>-0.5715691152853903</v>
      </c>
    </row>
    <row r="8216" spans="1:5">
      <c r="A8216">
        <v>-6.187824249249999</v>
      </c>
      <c r="B8216">
        <v>-0.8437246901343887</v>
      </c>
      <c r="C8216">
        <v>-1.044098758471065</v>
      </c>
      <c r="D8216">
        <v>-1.122717916061905</v>
      </c>
      <c r="E8216">
        <v>-0.9335210178386874</v>
      </c>
    </row>
    <row r="8217" spans="1:5">
      <c r="A8217">
        <v>-6.187580108624999</v>
      </c>
      <c r="B8217">
        <v>-0.9063279526107867</v>
      </c>
      <c r="C8217">
        <v>-0.8253036872450734</v>
      </c>
      <c r="D8217">
        <v>-0.6907299646454783</v>
      </c>
      <c r="E8217">
        <v>-0.6749022228852174</v>
      </c>
    </row>
    <row r="8218" spans="1:5">
      <c r="A8218">
        <v>-6.187335967999999</v>
      </c>
      <c r="B8218">
        <v>-0.8460248679365826</v>
      </c>
      <c r="C8218">
        <v>-0.9308663950736094</v>
      </c>
      <c r="D8218">
        <v>-0.8426835760230894</v>
      </c>
      <c r="E8218">
        <v>-0.9000695767719523</v>
      </c>
    </row>
    <row r="8219" spans="1:5">
      <c r="A8219">
        <v>-6.187091827374999</v>
      </c>
      <c r="B8219">
        <v>-0.9726992445522378</v>
      </c>
      <c r="C8219">
        <v>-1.044081742679365</v>
      </c>
      <c r="D8219">
        <v>-0.7064399314921112</v>
      </c>
      <c r="E8219">
        <v>-0.8611630692990677</v>
      </c>
    </row>
    <row r="8220" spans="1:5">
      <c r="A8220">
        <v>-6.186847686749999</v>
      </c>
      <c r="B8220">
        <v>-0.8894748916062016</v>
      </c>
      <c r="C8220">
        <v>-1.016920255158876</v>
      </c>
      <c r="D8220">
        <v>-1.045785951930008</v>
      </c>
      <c r="E8220">
        <v>-0.9763930250042765</v>
      </c>
    </row>
    <row r="8221" spans="1:5">
      <c r="A8221">
        <v>-6.186603546124999</v>
      </c>
      <c r="B8221">
        <v>-0.7668073194756303</v>
      </c>
      <c r="C8221">
        <v>-1.170699962741176</v>
      </c>
      <c r="D8221">
        <v>-0.8922049802936292</v>
      </c>
      <c r="E8221">
        <v>-0.9622218853255494</v>
      </c>
    </row>
    <row r="8222" spans="1:5">
      <c r="A8222">
        <v>-6.186359405499999</v>
      </c>
      <c r="B8222">
        <v>-0.5556345104809148</v>
      </c>
      <c r="C8222">
        <v>-0.7969260769948209</v>
      </c>
      <c r="D8222">
        <v>-1.23285965008672</v>
      </c>
      <c r="E8222">
        <v>-1.003758607153686</v>
      </c>
    </row>
    <row r="8223" spans="1:5">
      <c r="A8223">
        <v>-6.186115264874999</v>
      </c>
      <c r="B8223">
        <v>-0.3908780730831247</v>
      </c>
      <c r="C8223">
        <v>-1.117628099348042</v>
      </c>
      <c r="D8223">
        <v>-1.058727309983676</v>
      </c>
      <c r="E8223">
        <v>-1.114444567246991</v>
      </c>
    </row>
    <row r="8224" spans="1:5">
      <c r="A8224">
        <v>-6.185871124249999</v>
      </c>
      <c r="B8224">
        <v>-1.02369861671177</v>
      </c>
      <c r="C8224">
        <v>-0.9555159310776827</v>
      </c>
      <c r="D8224">
        <v>-1.07990241475622</v>
      </c>
      <c r="E8224">
        <v>-0.6635605057926541</v>
      </c>
    </row>
    <row r="8225" spans="1:5">
      <c r="A8225">
        <v>-6.185626983624999</v>
      </c>
      <c r="B8225">
        <v>-0.4492470837221242</v>
      </c>
      <c r="C8225">
        <v>-0.8016772780977981</v>
      </c>
      <c r="D8225">
        <v>-0.3817355121453567</v>
      </c>
      <c r="E8225">
        <v>-0.4303446820013789</v>
      </c>
    </row>
    <row r="8226" spans="1:5">
      <c r="A8226">
        <v>-6.185382842999999</v>
      </c>
      <c r="B8226">
        <v>-0.6773596379196622</v>
      </c>
      <c r="C8226">
        <v>-1.09379583874573</v>
      </c>
      <c r="D8226">
        <v>-0.9375631373149228</v>
      </c>
      <c r="E8226">
        <v>-1.114650689075419</v>
      </c>
    </row>
    <row r="8227" spans="1:5">
      <c r="A8227">
        <v>-6.185138702374999</v>
      </c>
      <c r="B8227">
        <v>-0.7473201611666309</v>
      </c>
      <c r="C8227">
        <v>-0.8196733973299404</v>
      </c>
      <c r="D8227">
        <v>-0.8225529200419199</v>
      </c>
      <c r="E8227">
        <v>-0.722707236357044</v>
      </c>
    </row>
    <row r="8228" spans="1:5">
      <c r="A8228">
        <v>-6.184894561749999</v>
      </c>
      <c r="B8228">
        <v>-0.6914458404764404</v>
      </c>
      <c r="C8228">
        <v>-0.8210454607833766</v>
      </c>
      <c r="D8228">
        <v>-0.8890877824462299</v>
      </c>
      <c r="E8228">
        <v>-1.259941068482883</v>
      </c>
    </row>
    <row r="8229" spans="1:5">
      <c r="A8229">
        <v>-6.184650421124999</v>
      </c>
      <c r="B8229">
        <v>-0.6117360461639157</v>
      </c>
      <c r="C8229">
        <v>-1.220875611948732</v>
      </c>
      <c r="D8229">
        <v>-1.085493831553214</v>
      </c>
      <c r="E8229">
        <v>-1.326899576347917</v>
      </c>
    </row>
    <row r="8230" spans="1:5">
      <c r="A8230">
        <v>-6.184406280499999</v>
      </c>
      <c r="B8230">
        <v>-0.6424917255250675</v>
      </c>
      <c r="C8230">
        <v>-1.123238332000123</v>
      </c>
      <c r="D8230">
        <v>-0.8437246901343887</v>
      </c>
      <c r="E8230">
        <v>-0.9878887312610148</v>
      </c>
    </row>
    <row r="8231" spans="1:5">
      <c r="A8231">
        <v>-6.184162139874999</v>
      </c>
      <c r="B8231">
        <v>-0.863882711956054</v>
      </c>
      <c r="C8231">
        <v>-1.07756653714624</v>
      </c>
      <c r="D8231">
        <v>-0.9063279526107867</v>
      </c>
      <c r="E8231">
        <v>-0.637792747563387</v>
      </c>
    </row>
    <row r="8232" spans="1:5">
      <c r="A8232">
        <v>-6.183917999249999</v>
      </c>
      <c r="B8232">
        <v>-0.3365035723205698</v>
      </c>
      <c r="C8232">
        <v>-0.7579226643366908</v>
      </c>
      <c r="D8232">
        <v>-0.8460248679365826</v>
      </c>
      <c r="E8232">
        <v>-0.9706549717070783</v>
      </c>
    </row>
    <row r="8233" spans="1:5">
      <c r="A8233">
        <v>-6.183673858624999</v>
      </c>
      <c r="B8233">
        <v>-0.5912236651904293</v>
      </c>
      <c r="C8233">
        <v>-1.114466208049215</v>
      </c>
      <c r="D8233">
        <v>-0.9726992445522378</v>
      </c>
      <c r="E8233">
        <v>-0.894468463641351</v>
      </c>
    </row>
    <row r="8234" spans="1:5">
      <c r="A8234">
        <v>-6.183429717999999</v>
      </c>
      <c r="B8234">
        <v>-0.8137020689869321</v>
      </c>
      <c r="C8234">
        <v>-0.8988407898022581</v>
      </c>
      <c r="D8234">
        <v>-0.8894748916062016</v>
      </c>
      <c r="E8234">
        <v>-1.157582005923525</v>
      </c>
    </row>
    <row r="8235" spans="1:5">
      <c r="A8235">
        <v>-6.183185577374999</v>
      </c>
      <c r="B8235">
        <v>-0.5223949347397038</v>
      </c>
      <c r="C8235">
        <v>-1.340264312095739</v>
      </c>
      <c r="D8235">
        <v>-0.7668073194756303</v>
      </c>
      <c r="E8235">
        <v>-1.432469193884543</v>
      </c>
    </row>
    <row r="8236" spans="1:5">
      <c r="A8236">
        <v>-6.182941436749999</v>
      </c>
      <c r="B8236">
        <v>-0.2816377498742635</v>
      </c>
      <c r="C8236">
        <v>-1.122717916061905</v>
      </c>
      <c r="D8236">
        <v>-0.5556345104809148</v>
      </c>
      <c r="E8236">
        <v>-0.6214297839460561</v>
      </c>
    </row>
    <row r="8237" spans="1:5">
      <c r="A8237">
        <v>-6.182697296124999</v>
      </c>
      <c r="B8237">
        <v>-0.7281029712016056</v>
      </c>
      <c r="C8237">
        <v>-0.6907299646454783</v>
      </c>
      <c r="D8237">
        <v>-0.3908780730831247</v>
      </c>
      <c r="E8237">
        <v>-1.044098758471065</v>
      </c>
    </row>
    <row r="8238" spans="1:5">
      <c r="A8238">
        <v>-6.182453155499999</v>
      </c>
      <c r="B8238">
        <v>-0.4290537743170322</v>
      </c>
      <c r="C8238">
        <v>-0.8426835760230894</v>
      </c>
      <c r="D8238">
        <v>-1.02369861671177</v>
      </c>
      <c r="E8238">
        <v>-0.8253036872450734</v>
      </c>
    </row>
    <row r="8239" spans="1:5">
      <c r="A8239">
        <v>-6.182209014874999</v>
      </c>
      <c r="B8239">
        <v>-0.5895673797290824</v>
      </c>
      <c r="C8239">
        <v>-0.7064399314921112</v>
      </c>
      <c r="D8239">
        <v>-0.4492470837221242</v>
      </c>
      <c r="E8239">
        <v>-0.9308663950736094</v>
      </c>
    </row>
    <row r="8240" spans="1:5">
      <c r="A8240">
        <v>-6.181964874249999</v>
      </c>
      <c r="B8240">
        <v>-0.529203433888615</v>
      </c>
      <c r="C8240">
        <v>-1.045785951930008</v>
      </c>
      <c r="D8240">
        <v>-0.6773596379196622</v>
      </c>
      <c r="E8240">
        <v>-1.044081742679365</v>
      </c>
    </row>
    <row r="8241" spans="1:5">
      <c r="A8241">
        <v>-6.181720733624999</v>
      </c>
      <c r="B8241">
        <v>-0.5261187103316857</v>
      </c>
      <c r="C8241">
        <v>-0.8922049802936292</v>
      </c>
      <c r="D8241">
        <v>-0.7473201611666309</v>
      </c>
      <c r="E8241">
        <v>-1.016920255158876</v>
      </c>
    </row>
    <row r="8242" spans="1:5">
      <c r="A8242">
        <v>-6.181476592999999</v>
      </c>
      <c r="B8242">
        <v>-0.6080350586197243</v>
      </c>
      <c r="C8242">
        <v>-1.23285965008672</v>
      </c>
      <c r="D8242">
        <v>-0.6914458404764404</v>
      </c>
      <c r="E8242">
        <v>-1.170699962741176</v>
      </c>
    </row>
    <row r="8243" spans="1:5">
      <c r="A8243">
        <v>-6.181232452374999</v>
      </c>
      <c r="B8243">
        <v>-0.5753344137196462</v>
      </c>
      <c r="C8243">
        <v>-1.058727309983676</v>
      </c>
      <c r="D8243">
        <v>-0.6117360461639157</v>
      </c>
      <c r="E8243">
        <v>-0.7969260769948209</v>
      </c>
    </row>
    <row r="8244" spans="1:5">
      <c r="A8244">
        <v>-6.180988311749999</v>
      </c>
      <c r="B8244">
        <v>-0.2064617353826149</v>
      </c>
      <c r="C8244">
        <v>-1.07990241475622</v>
      </c>
      <c r="D8244">
        <v>-0.6424917255250675</v>
      </c>
      <c r="E8244">
        <v>-1.117628099348042</v>
      </c>
    </row>
    <row r="8245" spans="1:5">
      <c r="A8245">
        <v>-6.180744171124999</v>
      </c>
      <c r="B8245">
        <v>-0.2793144851896666</v>
      </c>
      <c r="C8245">
        <v>-0.3817355121453567</v>
      </c>
      <c r="D8245">
        <v>-0.863882711956054</v>
      </c>
      <c r="E8245">
        <v>-0.9555159310776827</v>
      </c>
    </row>
    <row r="8246" spans="1:5">
      <c r="A8246">
        <v>-6.180500030499999</v>
      </c>
      <c r="B8246">
        <v>-0.5679228891614377</v>
      </c>
      <c r="C8246">
        <v>-0.9375631373149228</v>
      </c>
      <c r="D8246">
        <v>-0.3365035723205698</v>
      </c>
      <c r="E8246">
        <v>-0.8016772780977981</v>
      </c>
    </row>
    <row r="8247" spans="1:5">
      <c r="A8247">
        <v>-6.180255889874999</v>
      </c>
      <c r="B8247">
        <v>-0.179858737388369</v>
      </c>
      <c r="C8247">
        <v>-0.8225529200419199</v>
      </c>
      <c r="D8247">
        <v>-0.5912236651904293</v>
      </c>
      <c r="E8247">
        <v>-1.09379583874573</v>
      </c>
    </row>
    <row r="8248" spans="1:5">
      <c r="A8248">
        <v>-6.180011749249999</v>
      </c>
      <c r="B8248">
        <v>-0.1548306442583855</v>
      </c>
      <c r="C8248">
        <v>-0.8890877824462299</v>
      </c>
      <c r="D8248">
        <v>-0.8137020689869321</v>
      </c>
      <c r="E8248">
        <v>-0.8196733973299404</v>
      </c>
    </row>
    <row r="8249" spans="1:5">
      <c r="A8249">
        <v>-6.179767608624999</v>
      </c>
      <c r="B8249">
        <v>-0.452504387240471</v>
      </c>
      <c r="C8249">
        <v>-1.085493831553214</v>
      </c>
      <c r="D8249">
        <v>-0.5223949347397038</v>
      </c>
      <c r="E8249">
        <v>-0.8210454607833766</v>
      </c>
    </row>
    <row r="8250" spans="1:5">
      <c r="A8250">
        <v>-6.179523467999999</v>
      </c>
      <c r="B8250">
        <v>-0.3791129808306276</v>
      </c>
      <c r="C8250">
        <v>-0.8437246901343887</v>
      </c>
      <c r="D8250">
        <v>-0.2816377498742635</v>
      </c>
      <c r="E8250">
        <v>-1.220875611948732</v>
      </c>
    </row>
    <row r="8251" spans="1:5">
      <c r="A8251">
        <v>-6.179279327374999</v>
      </c>
      <c r="B8251">
        <v>-0.4385980012598732</v>
      </c>
      <c r="C8251">
        <v>-0.9063279526107867</v>
      </c>
      <c r="D8251">
        <v>-0.7281029712016056</v>
      </c>
      <c r="E8251">
        <v>-1.123238332000123</v>
      </c>
    </row>
    <row r="8252" spans="1:5">
      <c r="A8252">
        <v>-6.179035186749999</v>
      </c>
      <c r="B8252">
        <v>0.06916403689519279</v>
      </c>
      <c r="C8252">
        <v>-0.8460248679365826</v>
      </c>
      <c r="D8252">
        <v>-0.4290537743170322</v>
      </c>
      <c r="E8252">
        <v>-1.07756653714624</v>
      </c>
    </row>
    <row r="8253" spans="1:5">
      <c r="A8253">
        <v>-6.178791046124999</v>
      </c>
      <c r="B8253">
        <v>-0.3424027532280999</v>
      </c>
      <c r="C8253">
        <v>-0.9726992445522378</v>
      </c>
      <c r="D8253">
        <v>-0.5895673797290824</v>
      </c>
      <c r="E8253">
        <v>-0.7579226643366908</v>
      </c>
    </row>
    <row r="8254" spans="1:5">
      <c r="A8254">
        <v>-6.178546905499999</v>
      </c>
      <c r="B8254">
        <v>-0.2262914410979761</v>
      </c>
      <c r="C8254">
        <v>-0.8894748916062016</v>
      </c>
      <c r="D8254">
        <v>-0.529203433888615</v>
      </c>
      <c r="E8254">
        <v>-1.114466208049215</v>
      </c>
    </row>
    <row r="8255" spans="1:5">
      <c r="A8255">
        <v>-6.178302764874999</v>
      </c>
      <c r="B8255">
        <v>-0.8041692422337995</v>
      </c>
      <c r="C8255">
        <v>-0.7668073194756303</v>
      </c>
      <c r="D8255">
        <v>-0.5261187103316857</v>
      </c>
      <c r="E8255">
        <v>-0.8988407898022581</v>
      </c>
    </row>
    <row r="8256" spans="1:5">
      <c r="A8256">
        <v>-6.178058624249999</v>
      </c>
      <c r="B8256">
        <v>-0.2566835728001294</v>
      </c>
      <c r="C8256">
        <v>-0.5556345104809148</v>
      </c>
      <c r="D8256">
        <v>-0.6080350586197243</v>
      </c>
      <c r="E8256">
        <v>-1.340264312095739</v>
      </c>
    </row>
    <row r="8257" spans="1:5">
      <c r="A8257">
        <v>-6.177814483624999</v>
      </c>
      <c r="B8257">
        <v>-0.08613857265701948</v>
      </c>
      <c r="C8257">
        <v>-0.3908780730831247</v>
      </c>
      <c r="D8257">
        <v>-0.5753344137196462</v>
      </c>
      <c r="E8257">
        <v>-1.122717916061905</v>
      </c>
    </row>
    <row r="8258" spans="1:5">
      <c r="A8258">
        <v>-6.177570342999999</v>
      </c>
      <c r="B8258">
        <v>-0.5350623906891734</v>
      </c>
      <c r="C8258">
        <v>-1.02369861671177</v>
      </c>
      <c r="D8258">
        <v>-0.2064617353826149</v>
      </c>
      <c r="E8258">
        <v>-0.6907299646454783</v>
      </c>
    </row>
    <row r="8259" spans="1:5">
      <c r="A8259">
        <v>-6.177326202374999</v>
      </c>
      <c r="B8259">
        <v>-0.1455655957808503</v>
      </c>
      <c r="C8259">
        <v>-0.4492470837221242</v>
      </c>
      <c r="D8259">
        <v>-0.2793144851896666</v>
      </c>
      <c r="E8259">
        <v>-0.8426835760230894</v>
      </c>
    </row>
    <row r="8260" spans="1:5">
      <c r="A8260">
        <v>-6.177082061749999</v>
      </c>
      <c r="B8260">
        <v>-0.4296572851387678</v>
      </c>
      <c r="C8260">
        <v>-0.6773596379196622</v>
      </c>
      <c r="D8260">
        <v>-0.5679228891614377</v>
      </c>
      <c r="E8260">
        <v>-0.7064399314921112</v>
      </c>
    </row>
    <row r="8261" spans="1:5">
      <c r="A8261">
        <v>-6.176837921124999</v>
      </c>
      <c r="B8261">
        <v>-0.2535450235131307</v>
      </c>
      <c r="C8261">
        <v>-0.7473201611666309</v>
      </c>
      <c r="D8261">
        <v>-0.179858737388369</v>
      </c>
      <c r="E8261">
        <v>-1.045785951930008</v>
      </c>
    </row>
    <row r="8262" spans="1:5">
      <c r="A8262">
        <v>-6.176593780499999</v>
      </c>
      <c r="B8262">
        <v>-0.6101739142789643</v>
      </c>
      <c r="C8262">
        <v>-0.6914458404764404</v>
      </c>
      <c r="D8262">
        <v>-0.1548306442583855</v>
      </c>
      <c r="E8262">
        <v>-0.8922049802936292</v>
      </c>
    </row>
    <row r="8263" spans="1:5">
      <c r="A8263">
        <v>-6.176349639874999</v>
      </c>
      <c r="B8263">
        <v>-0.2473269906111267</v>
      </c>
      <c r="C8263">
        <v>-0.6117360461639157</v>
      </c>
      <c r="D8263">
        <v>-0.452504387240471</v>
      </c>
      <c r="E8263">
        <v>-1.23285965008672</v>
      </c>
    </row>
    <row r="8264" spans="1:5">
      <c r="A8264">
        <v>-6.176105499249999</v>
      </c>
      <c r="B8264">
        <v>-0.3562414494774455</v>
      </c>
      <c r="C8264">
        <v>-0.6424917255250675</v>
      </c>
      <c r="D8264">
        <v>-0.3791129808306276</v>
      </c>
      <c r="E8264">
        <v>-1.058727309983676</v>
      </c>
    </row>
    <row r="8265" spans="1:5">
      <c r="A8265">
        <v>-6.175861358624999</v>
      </c>
      <c r="B8265">
        <v>-0.519460410400206</v>
      </c>
      <c r="C8265">
        <v>-0.863882711956054</v>
      </c>
      <c r="D8265">
        <v>-0.4385980012598732</v>
      </c>
      <c r="E8265">
        <v>-1.07990241475622</v>
      </c>
    </row>
    <row r="8266" spans="1:5">
      <c r="A8266">
        <v>-6.175617217999999</v>
      </c>
      <c r="B8266">
        <v>-0.3558565401979444</v>
      </c>
      <c r="C8266">
        <v>-0.3365035723205698</v>
      </c>
      <c r="D8266">
        <v>0.06916403689519279</v>
      </c>
      <c r="E8266">
        <v>-0.3817355121453567</v>
      </c>
    </row>
    <row r="8267" spans="1:5">
      <c r="A8267">
        <v>-6.175373077374999</v>
      </c>
      <c r="B8267">
        <v>-0.1012477194185719</v>
      </c>
      <c r="C8267">
        <v>-0.5912236651904293</v>
      </c>
      <c r="D8267">
        <v>-0.3424027532280999</v>
      </c>
      <c r="E8267">
        <v>-0.9375631373149228</v>
      </c>
    </row>
    <row r="8268" spans="1:5">
      <c r="A8268">
        <v>-6.175128936749999</v>
      </c>
      <c r="B8268">
        <v>-0.1638168890554841</v>
      </c>
      <c r="C8268">
        <v>-0.8137020689869321</v>
      </c>
      <c r="D8268">
        <v>-0.2262914410979761</v>
      </c>
      <c r="E8268">
        <v>-0.8225529200419199</v>
      </c>
    </row>
    <row r="8269" spans="1:5">
      <c r="A8269">
        <v>-6.174884796124999</v>
      </c>
      <c r="B8269">
        <v>-0.07903766267589907</v>
      </c>
      <c r="C8269">
        <v>-0.5223949347397038</v>
      </c>
      <c r="D8269">
        <v>-0.8041692422337995</v>
      </c>
      <c r="E8269">
        <v>-0.8890877824462299</v>
      </c>
    </row>
    <row r="8270" spans="1:5">
      <c r="A8270">
        <v>-6.174640655499999</v>
      </c>
      <c r="B8270">
        <v>-0.0465383158326036</v>
      </c>
      <c r="C8270">
        <v>-0.2816377498742635</v>
      </c>
      <c r="D8270">
        <v>-0.2566835728001294</v>
      </c>
      <c r="E8270">
        <v>-1.085493831553214</v>
      </c>
    </row>
    <row r="8271" spans="1:5">
      <c r="A8271">
        <v>-6.174396514874999</v>
      </c>
      <c r="B8271">
        <v>-0.07565007191310473</v>
      </c>
      <c r="C8271">
        <v>-0.7281029712016056</v>
      </c>
      <c r="D8271">
        <v>-0.08613857265701948</v>
      </c>
      <c r="E8271">
        <v>-0.8437246901343887</v>
      </c>
    </row>
    <row r="8272" spans="1:5">
      <c r="A8272">
        <v>-6.174152374249999</v>
      </c>
      <c r="B8272">
        <v>0.01749178695296582</v>
      </c>
      <c r="C8272">
        <v>-0.4290537743170322</v>
      </c>
      <c r="D8272">
        <v>-0.5350623906891734</v>
      </c>
      <c r="E8272">
        <v>-0.9063279526107867</v>
      </c>
    </row>
    <row r="8273" spans="1:5">
      <c r="A8273">
        <v>-6.173908233624999</v>
      </c>
      <c r="B8273">
        <v>-0.21014692583203</v>
      </c>
      <c r="C8273">
        <v>-0.5895673797290824</v>
      </c>
      <c r="D8273">
        <v>-0.1455655957808503</v>
      </c>
      <c r="E8273">
        <v>-0.8460248679365826</v>
      </c>
    </row>
    <row r="8274" spans="1:5">
      <c r="A8274">
        <v>-6.173664092999999</v>
      </c>
      <c r="B8274">
        <v>0.1692143986769804</v>
      </c>
      <c r="C8274">
        <v>-0.529203433888615</v>
      </c>
      <c r="D8274">
        <v>-0.4296572851387678</v>
      </c>
      <c r="E8274">
        <v>-0.9726992445522378</v>
      </c>
    </row>
    <row r="8275" spans="1:5">
      <c r="A8275">
        <v>-6.173419952374999</v>
      </c>
      <c r="B8275">
        <v>-0.1524337809373108</v>
      </c>
      <c r="C8275">
        <v>-0.5261187103316857</v>
      </c>
      <c r="D8275">
        <v>-0.2535450235131307</v>
      </c>
      <c r="E8275">
        <v>-0.8894748916062016</v>
      </c>
    </row>
    <row r="8276" spans="1:5">
      <c r="A8276">
        <v>-6.173175811749999</v>
      </c>
      <c r="B8276">
        <v>0.5157000302289437</v>
      </c>
      <c r="C8276">
        <v>-0.6080350586197243</v>
      </c>
      <c r="D8276">
        <v>-0.6101739142789643</v>
      </c>
      <c r="E8276">
        <v>-0.7668073194756303</v>
      </c>
    </row>
    <row r="8277" spans="1:5">
      <c r="A8277">
        <v>-6.172931671124999</v>
      </c>
      <c r="B8277">
        <v>0.4108824884519479</v>
      </c>
      <c r="C8277">
        <v>-0.5753344137196462</v>
      </c>
      <c r="D8277">
        <v>-0.2473269906111267</v>
      </c>
      <c r="E8277">
        <v>-0.5556345104809148</v>
      </c>
    </row>
    <row r="8278" spans="1:5">
      <c r="A8278">
        <v>-6.172687530499999</v>
      </c>
      <c r="B8278">
        <v>-0.2117605952117341</v>
      </c>
      <c r="C8278">
        <v>-0.2064617353826149</v>
      </c>
      <c r="D8278">
        <v>-0.3562414494774455</v>
      </c>
      <c r="E8278">
        <v>-0.3908780730831247</v>
      </c>
    </row>
    <row r="8279" spans="1:5">
      <c r="A8279">
        <v>-6.172443389874999</v>
      </c>
      <c r="B8279">
        <v>-0.02917920086565418</v>
      </c>
      <c r="C8279">
        <v>-0.2793144851896666</v>
      </c>
      <c r="D8279">
        <v>-0.519460410400206</v>
      </c>
      <c r="E8279">
        <v>-1.02369861671177</v>
      </c>
    </row>
    <row r="8280" spans="1:5">
      <c r="A8280">
        <v>-6.172199249249999</v>
      </c>
      <c r="B8280">
        <v>0.1411146689365032</v>
      </c>
      <c r="C8280">
        <v>-0.5679228891614377</v>
      </c>
      <c r="D8280">
        <v>-0.3558565401979444</v>
      </c>
      <c r="E8280">
        <v>-0.4492470837221242</v>
      </c>
    </row>
    <row r="8281" spans="1:5">
      <c r="A8281">
        <v>-6.171955108624999</v>
      </c>
      <c r="B8281">
        <v>0.3290597787629648</v>
      </c>
      <c r="C8281">
        <v>-0.179858737388369</v>
      </c>
      <c r="D8281">
        <v>-0.1012477194185719</v>
      </c>
      <c r="E8281">
        <v>-0.6773596379196622</v>
      </c>
    </row>
    <row r="8282" spans="1:5">
      <c r="A8282">
        <v>-6.171710967999999</v>
      </c>
      <c r="B8282">
        <v>-0.0944109950784337</v>
      </c>
      <c r="C8282">
        <v>-0.1548306442583855</v>
      </c>
      <c r="D8282">
        <v>-0.1638168890554841</v>
      </c>
      <c r="E8282">
        <v>-0.7473201611666309</v>
      </c>
    </row>
    <row r="8283" spans="1:5">
      <c r="A8283">
        <v>-6.171466827374999</v>
      </c>
      <c r="B8283">
        <v>0.1846905895685291</v>
      </c>
      <c r="C8283">
        <v>-0.452504387240471</v>
      </c>
      <c r="D8283">
        <v>-0.07903766267589907</v>
      </c>
      <c r="E8283">
        <v>-0.6914458404764404</v>
      </c>
    </row>
    <row r="8284" spans="1:5">
      <c r="A8284">
        <v>-6.171222686749999</v>
      </c>
      <c r="B8284">
        <v>0.1831844812440027</v>
      </c>
      <c r="C8284">
        <v>-0.3791129808306276</v>
      </c>
      <c r="D8284">
        <v>-0.0465383158326036</v>
      </c>
      <c r="E8284">
        <v>-0.6117360461639157</v>
      </c>
    </row>
    <row r="8285" spans="1:5">
      <c r="A8285">
        <v>-6.170978546124999</v>
      </c>
      <c r="B8285">
        <v>0.1246287004476345</v>
      </c>
      <c r="C8285">
        <v>-0.4385980012598732</v>
      </c>
      <c r="D8285">
        <v>-0.07565007191310473</v>
      </c>
      <c r="E8285">
        <v>-0.6424917255250675</v>
      </c>
    </row>
    <row r="8286" spans="1:5">
      <c r="A8286">
        <v>-6.170734405499999</v>
      </c>
      <c r="B8286">
        <v>0.3101425054208902</v>
      </c>
      <c r="C8286">
        <v>0.06916403689519279</v>
      </c>
      <c r="D8286">
        <v>0.01749178695296582</v>
      </c>
      <c r="E8286">
        <v>-0.863882711956054</v>
      </c>
    </row>
    <row r="8287" spans="1:5">
      <c r="A8287">
        <v>-6.170490264874999</v>
      </c>
      <c r="B8287">
        <v>0.314317046264246</v>
      </c>
      <c r="C8287">
        <v>-0.3424027532280999</v>
      </c>
      <c r="D8287">
        <v>-0.21014692583203</v>
      </c>
      <c r="E8287">
        <v>-0.3365035723205698</v>
      </c>
    </row>
    <row r="8288" spans="1:5">
      <c r="A8288">
        <v>-6.170246124249999</v>
      </c>
      <c r="B8288">
        <v>-0.2197862283968006</v>
      </c>
      <c r="C8288">
        <v>-0.2262914410979761</v>
      </c>
      <c r="D8288">
        <v>0.1692143986769804</v>
      </c>
      <c r="E8288">
        <v>-0.5912236651904293</v>
      </c>
    </row>
    <row r="8289" spans="1:5">
      <c r="A8289">
        <v>-6.170001983624999</v>
      </c>
      <c r="B8289">
        <v>0.2070834983833105</v>
      </c>
      <c r="C8289">
        <v>-0.8041692422337995</v>
      </c>
      <c r="D8289">
        <v>-0.1524337809373108</v>
      </c>
      <c r="E8289">
        <v>-0.8137020689869321</v>
      </c>
    </row>
    <row r="8290" spans="1:5">
      <c r="A8290">
        <v>-6.169757842999999</v>
      </c>
      <c r="B8290">
        <v>0.3408525122165902</v>
      </c>
      <c r="C8290">
        <v>-0.2566835728001294</v>
      </c>
      <c r="D8290">
        <v>0.5157000302289437</v>
      </c>
      <c r="E8290">
        <v>-0.5223949347397038</v>
      </c>
    </row>
    <row r="8291" spans="1:5">
      <c r="A8291">
        <v>-6.169513702374999</v>
      </c>
      <c r="B8291">
        <v>0.2248714632595319</v>
      </c>
      <c r="C8291">
        <v>-0.08613857265701948</v>
      </c>
      <c r="D8291">
        <v>0.4108824884519479</v>
      </c>
      <c r="E8291">
        <v>-0.2816377498742635</v>
      </c>
    </row>
    <row r="8292" spans="1:5">
      <c r="A8292">
        <v>-6.169269561749999</v>
      </c>
      <c r="B8292">
        <v>0.09418554833331991</v>
      </c>
      <c r="C8292">
        <v>-0.5350623906891734</v>
      </c>
      <c r="D8292">
        <v>-0.2117605952117341</v>
      </c>
      <c r="E8292">
        <v>-0.7281029712016056</v>
      </c>
    </row>
    <row r="8293" spans="1:5">
      <c r="A8293">
        <v>-6.169025421124999</v>
      </c>
      <c r="B8293">
        <v>0.242689043072652</v>
      </c>
      <c r="C8293">
        <v>-0.1455655957808503</v>
      </c>
      <c r="D8293">
        <v>-0.02917920086565418</v>
      </c>
      <c r="E8293">
        <v>-0.4290537743170322</v>
      </c>
    </row>
    <row r="8294" spans="1:5">
      <c r="A8294">
        <v>-6.168781280499999</v>
      </c>
      <c r="B8294">
        <v>0.7539662074465409</v>
      </c>
      <c r="C8294">
        <v>-0.4296572851387678</v>
      </c>
      <c r="D8294">
        <v>0.1411146689365032</v>
      </c>
      <c r="E8294">
        <v>-0.5895673797290824</v>
      </c>
    </row>
    <row r="8295" spans="1:5">
      <c r="A8295">
        <v>-6.168537139874999</v>
      </c>
      <c r="B8295">
        <v>0.3255060439748186</v>
      </c>
      <c r="C8295">
        <v>-0.2535450235131307</v>
      </c>
      <c r="D8295">
        <v>0.3290597787629648</v>
      </c>
      <c r="E8295">
        <v>-0.529203433888615</v>
      </c>
    </row>
    <row r="8296" spans="1:5">
      <c r="A8296">
        <v>-6.168292999249999</v>
      </c>
      <c r="B8296">
        <v>0.37603891794087</v>
      </c>
      <c r="C8296">
        <v>-0.6101739142789643</v>
      </c>
      <c r="D8296">
        <v>-0.0944109950784337</v>
      </c>
      <c r="E8296">
        <v>-0.5261187103316857</v>
      </c>
    </row>
    <row r="8297" spans="1:5">
      <c r="A8297">
        <v>-6.168048858624999</v>
      </c>
      <c r="B8297">
        <v>0.1722107199454571</v>
      </c>
      <c r="C8297">
        <v>-0.2473269906111267</v>
      </c>
      <c r="D8297">
        <v>0.1846905895685291</v>
      </c>
      <c r="E8297">
        <v>-0.6080350586197243</v>
      </c>
    </row>
    <row r="8298" spans="1:5">
      <c r="A8298">
        <v>-6.167804717999999</v>
      </c>
      <c r="B8298">
        <v>0.3428964623720126</v>
      </c>
      <c r="C8298">
        <v>-0.3562414494774455</v>
      </c>
      <c r="D8298">
        <v>0.1831844812440027</v>
      </c>
      <c r="E8298">
        <v>-0.5753344137196462</v>
      </c>
    </row>
    <row r="8299" spans="1:5">
      <c r="A8299">
        <v>-6.167560577374999</v>
      </c>
      <c r="B8299">
        <v>0.1180133217324182</v>
      </c>
      <c r="C8299">
        <v>-0.519460410400206</v>
      </c>
      <c r="D8299">
        <v>0.1246287004476345</v>
      </c>
      <c r="E8299">
        <v>-0.2064617353826149</v>
      </c>
    </row>
    <row r="8300" spans="1:5">
      <c r="A8300">
        <v>-6.167316436749999</v>
      </c>
      <c r="B8300">
        <v>0.6452622653573515</v>
      </c>
      <c r="C8300">
        <v>-0.3558565401979444</v>
      </c>
      <c r="D8300">
        <v>0.3101425054208902</v>
      </c>
      <c r="E8300">
        <v>-0.2793144851896666</v>
      </c>
    </row>
    <row r="8301" spans="1:5">
      <c r="A8301">
        <v>-6.167072296124999</v>
      </c>
      <c r="B8301">
        <v>0.500726490086525</v>
      </c>
      <c r="C8301">
        <v>-0.1012477194185719</v>
      </c>
      <c r="D8301">
        <v>0.314317046264246</v>
      </c>
      <c r="E8301">
        <v>-0.5679228891614377</v>
      </c>
    </row>
    <row r="8302" spans="1:5">
      <c r="A8302">
        <v>-6.166828155499999</v>
      </c>
      <c r="B8302">
        <v>0.6875065961836109</v>
      </c>
      <c r="C8302">
        <v>-0.1638168890554841</v>
      </c>
      <c r="D8302">
        <v>-0.2197862283968006</v>
      </c>
      <c r="E8302">
        <v>-0.179858737388369</v>
      </c>
    </row>
    <row r="8303" spans="1:5">
      <c r="A8303">
        <v>-6.166584014874999</v>
      </c>
      <c r="B8303">
        <v>0.3453597171728016</v>
      </c>
      <c r="C8303">
        <v>-0.07903766267589907</v>
      </c>
      <c r="D8303">
        <v>0.2070834983833105</v>
      </c>
      <c r="E8303">
        <v>-0.1548306442583855</v>
      </c>
    </row>
    <row r="8304" spans="1:5">
      <c r="A8304">
        <v>-6.166339874249999</v>
      </c>
      <c r="B8304">
        <v>0.4223175579804059</v>
      </c>
      <c r="C8304">
        <v>-0.0465383158326036</v>
      </c>
      <c r="D8304">
        <v>0.3408525122165902</v>
      </c>
      <c r="E8304">
        <v>-0.452504387240471</v>
      </c>
    </row>
    <row r="8305" spans="1:5">
      <c r="A8305">
        <v>-6.166095733624999</v>
      </c>
      <c r="B8305">
        <v>0.4665224130598373</v>
      </c>
      <c r="C8305">
        <v>-0.07565007191310473</v>
      </c>
      <c r="D8305">
        <v>0.2248714632595319</v>
      </c>
      <c r="E8305">
        <v>-0.3791129808306276</v>
      </c>
    </row>
    <row r="8306" spans="1:5">
      <c r="A8306">
        <v>-6.165851592999999</v>
      </c>
      <c r="B8306">
        <v>0.4175546022726552</v>
      </c>
      <c r="C8306">
        <v>0.01749178695296582</v>
      </c>
      <c r="D8306">
        <v>0.09418554833331991</v>
      </c>
      <c r="E8306">
        <v>-0.4385980012598732</v>
      </c>
    </row>
    <row r="8307" spans="1:5">
      <c r="A8307">
        <v>-6.165607452374999</v>
      </c>
      <c r="B8307">
        <v>0.4023623052687431</v>
      </c>
      <c r="C8307">
        <v>-0.21014692583203</v>
      </c>
      <c r="D8307">
        <v>0.242689043072652</v>
      </c>
      <c r="E8307">
        <v>0.06916403689519279</v>
      </c>
    </row>
    <row r="8308" spans="1:5">
      <c r="A8308">
        <v>-6.165363311749999</v>
      </c>
      <c r="B8308">
        <v>0.6655317292491032</v>
      </c>
      <c r="C8308">
        <v>0.1692143986769804</v>
      </c>
      <c r="D8308">
        <v>0.7539662074465409</v>
      </c>
      <c r="E8308">
        <v>-0.3424027532280999</v>
      </c>
    </row>
    <row r="8309" spans="1:5">
      <c r="A8309">
        <v>-6.165119171124999</v>
      </c>
      <c r="B8309">
        <v>0.7157144852074235</v>
      </c>
      <c r="C8309">
        <v>-0.1524337809373108</v>
      </c>
      <c r="D8309">
        <v>0.3255060439748186</v>
      </c>
      <c r="E8309">
        <v>-0.2262914410979761</v>
      </c>
    </row>
    <row r="8310" spans="1:5">
      <c r="A8310">
        <v>-6.164875030499999</v>
      </c>
      <c r="B8310">
        <v>0.5408946733894495</v>
      </c>
      <c r="C8310">
        <v>0.5157000302289437</v>
      </c>
      <c r="D8310">
        <v>0.37603891794087</v>
      </c>
      <c r="E8310">
        <v>-0.8041692422337995</v>
      </c>
    </row>
    <row r="8311" spans="1:5">
      <c r="A8311">
        <v>-6.164630889874999</v>
      </c>
      <c r="B8311">
        <v>0.6358577918090503</v>
      </c>
      <c r="C8311">
        <v>0.4108824884519479</v>
      </c>
      <c r="D8311">
        <v>0.1722107199454571</v>
      </c>
      <c r="E8311">
        <v>-0.2566835728001294</v>
      </c>
    </row>
    <row r="8312" spans="1:5">
      <c r="A8312">
        <v>-6.164386749249999</v>
      </c>
      <c r="B8312">
        <v>0.5730065593985106</v>
      </c>
      <c r="C8312">
        <v>-0.2117605952117341</v>
      </c>
      <c r="D8312">
        <v>0.3428964623720126</v>
      </c>
      <c r="E8312">
        <v>-0.08613857265701948</v>
      </c>
    </row>
    <row r="8313" spans="1:5">
      <c r="A8313">
        <v>-6.164142608624999</v>
      </c>
      <c r="B8313">
        <v>0.4486917764699798</v>
      </c>
      <c r="C8313">
        <v>-0.02917920086565418</v>
      </c>
      <c r="D8313">
        <v>0.1180133217324182</v>
      </c>
      <c r="E8313">
        <v>-0.5350623906891734</v>
      </c>
    </row>
    <row r="8314" spans="1:5">
      <c r="A8314">
        <v>-6.163898467999999</v>
      </c>
      <c r="B8314">
        <v>0.8687438347159628</v>
      </c>
      <c r="C8314">
        <v>0.1411146689365032</v>
      </c>
      <c r="D8314">
        <v>0.6452622653573515</v>
      </c>
      <c r="E8314">
        <v>-0.1455655957808503</v>
      </c>
    </row>
    <row r="8315" spans="1:5">
      <c r="A8315">
        <v>-6.163654327374999</v>
      </c>
      <c r="B8315">
        <v>0.6450371821830789</v>
      </c>
      <c r="C8315">
        <v>0.3290597787629648</v>
      </c>
      <c r="D8315">
        <v>0.500726490086525</v>
      </c>
      <c r="E8315">
        <v>-0.4296572851387678</v>
      </c>
    </row>
    <row r="8316" spans="1:5">
      <c r="A8316">
        <v>-6.163410186749999</v>
      </c>
      <c r="B8316">
        <v>0.4606121777618357</v>
      </c>
      <c r="C8316">
        <v>-0.0944109950784337</v>
      </c>
      <c r="D8316">
        <v>0.6875065961836109</v>
      </c>
      <c r="E8316">
        <v>-0.2535450235131307</v>
      </c>
    </row>
    <row r="8317" spans="1:5">
      <c r="A8317">
        <v>-6.163166046124999</v>
      </c>
      <c r="B8317">
        <v>0.4810441704388753</v>
      </c>
      <c r="C8317">
        <v>0.1846905895685291</v>
      </c>
      <c r="D8317">
        <v>0.3453597171728016</v>
      </c>
      <c r="E8317">
        <v>-0.6101739142789643</v>
      </c>
    </row>
    <row r="8318" spans="1:5">
      <c r="A8318">
        <v>-6.162921905499999</v>
      </c>
      <c r="B8318">
        <v>0.4997763932976356</v>
      </c>
      <c r="C8318">
        <v>0.1831844812440027</v>
      </c>
      <c r="D8318">
        <v>0.4223175579804059</v>
      </c>
      <c r="E8318">
        <v>-0.2473269906111267</v>
      </c>
    </row>
    <row r="8319" spans="1:5">
      <c r="A8319">
        <v>-6.162677764874999</v>
      </c>
      <c r="B8319">
        <v>0.4276353469229683</v>
      </c>
      <c r="C8319">
        <v>0.1246287004476345</v>
      </c>
      <c r="D8319">
        <v>0.4665224130598373</v>
      </c>
      <c r="E8319">
        <v>-0.3562414494774455</v>
      </c>
    </row>
    <row r="8320" spans="1:5">
      <c r="A8320">
        <v>-6.162433624249999</v>
      </c>
      <c r="B8320">
        <v>0.9095990684935553</v>
      </c>
      <c r="C8320">
        <v>0.3101425054208902</v>
      </c>
      <c r="D8320">
        <v>0.4175546022726552</v>
      </c>
      <c r="E8320">
        <v>-0.519460410400206</v>
      </c>
    </row>
    <row r="8321" spans="1:5">
      <c r="A8321">
        <v>-6.162189483624999</v>
      </c>
      <c r="B8321">
        <v>0.9901258628993405</v>
      </c>
      <c r="C8321">
        <v>0.314317046264246</v>
      </c>
      <c r="D8321">
        <v>0.4023623052687431</v>
      </c>
      <c r="E8321">
        <v>-0.3558565401979444</v>
      </c>
    </row>
    <row r="8322" spans="1:5">
      <c r="A8322">
        <v>-6.161945342999999</v>
      </c>
      <c r="B8322">
        <v>0.9710990025145808</v>
      </c>
      <c r="C8322">
        <v>-0.2197862283968006</v>
      </c>
      <c r="D8322">
        <v>0.6655317292491032</v>
      </c>
      <c r="E8322">
        <v>-0.1012477194185719</v>
      </c>
    </row>
    <row r="8323" spans="1:5">
      <c r="A8323">
        <v>-6.161701202374999</v>
      </c>
      <c r="B8323">
        <v>0.6947958982653967</v>
      </c>
      <c r="C8323">
        <v>0.2070834983833105</v>
      </c>
      <c r="D8323">
        <v>0.7157144852074235</v>
      </c>
      <c r="E8323">
        <v>-0.1638168890554841</v>
      </c>
    </row>
    <row r="8324" spans="1:5">
      <c r="A8324">
        <v>-6.161457061749999</v>
      </c>
      <c r="B8324">
        <v>0.9401590305312255</v>
      </c>
      <c r="C8324">
        <v>0.3408525122165902</v>
      </c>
      <c r="D8324">
        <v>0.5408946733894495</v>
      </c>
      <c r="E8324">
        <v>-0.07903766267589907</v>
      </c>
    </row>
    <row r="8325" spans="1:5">
      <c r="A8325">
        <v>-6.161212921124999</v>
      </c>
      <c r="B8325">
        <v>0.884231927200253</v>
      </c>
      <c r="C8325">
        <v>0.2248714632595319</v>
      </c>
      <c r="D8325">
        <v>0.6358577918090503</v>
      </c>
      <c r="E8325">
        <v>-0.0465383158326036</v>
      </c>
    </row>
    <row r="8326" spans="1:5">
      <c r="A8326">
        <v>-6.160968780499999</v>
      </c>
      <c r="B8326">
        <v>0.3082585094526682</v>
      </c>
      <c r="C8326">
        <v>0.09418554833331991</v>
      </c>
      <c r="D8326">
        <v>0.5730065593985106</v>
      </c>
      <c r="E8326">
        <v>-0.07565007191310473</v>
      </c>
    </row>
    <row r="8327" spans="1:5">
      <c r="A8327">
        <v>-6.160724639874999</v>
      </c>
      <c r="B8327">
        <v>0.7905461536372415</v>
      </c>
      <c r="C8327">
        <v>0.242689043072652</v>
      </c>
      <c r="D8327">
        <v>0.4486917764699798</v>
      </c>
      <c r="E8327">
        <v>0.01749178695296582</v>
      </c>
    </row>
    <row r="8328" spans="1:5">
      <c r="A8328">
        <v>-6.160480499249999</v>
      </c>
      <c r="B8328">
        <v>0.3730160080323859</v>
      </c>
      <c r="C8328">
        <v>0.7539662074465409</v>
      </c>
      <c r="D8328">
        <v>0.8687438347159628</v>
      </c>
      <c r="E8328">
        <v>-0.21014692583203</v>
      </c>
    </row>
    <row r="8329" spans="1:5">
      <c r="A8329">
        <v>-6.160236358624999</v>
      </c>
      <c r="B8329">
        <v>0.5653310317688259</v>
      </c>
      <c r="C8329">
        <v>0.3255060439748186</v>
      </c>
      <c r="D8329">
        <v>0.6450371821830789</v>
      </c>
      <c r="E8329">
        <v>0.1692143986769804</v>
      </c>
    </row>
    <row r="8330" spans="1:5">
      <c r="A8330">
        <v>-6.159992217999999</v>
      </c>
      <c r="B8330">
        <v>0.7758070584139217</v>
      </c>
      <c r="C8330">
        <v>0.37603891794087</v>
      </c>
      <c r="D8330">
        <v>0.4606121777618357</v>
      </c>
      <c r="E8330">
        <v>-0.1524337809373108</v>
      </c>
    </row>
    <row r="8331" spans="1:5">
      <c r="A8331">
        <v>-6.159748077374999</v>
      </c>
      <c r="B8331">
        <v>1.08435235436032</v>
      </c>
      <c r="C8331">
        <v>0.1722107199454571</v>
      </c>
      <c r="D8331">
        <v>0.4810441704388753</v>
      </c>
      <c r="E8331">
        <v>0.5157000302289437</v>
      </c>
    </row>
    <row r="8332" spans="1:5">
      <c r="A8332">
        <v>-6.159503936749999</v>
      </c>
      <c r="B8332">
        <v>1.224869821771575</v>
      </c>
      <c r="C8332">
        <v>0.3428964623720126</v>
      </c>
      <c r="D8332">
        <v>0.4997763932976356</v>
      </c>
      <c r="E8332">
        <v>0.4108824884519479</v>
      </c>
    </row>
    <row r="8333" spans="1:5">
      <c r="A8333">
        <v>-6.159259796124999</v>
      </c>
      <c r="B8333">
        <v>0.6597198396513535</v>
      </c>
      <c r="C8333">
        <v>0.1180133217324182</v>
      </c>
      <c r="D8333">
        <v>0.4276353469229683</v>
      </c>
      <c r="E8333">
        <v>-0.2117605952117341</v>
      </c>
    </row>
    <row r="8334" spans="1:5">
      <c r="A8334">
        <v>-6.159015655499999</v>
      </c>
      <c r="B8334">
        <v>0.6674495486984146</v>
      </c>
      <c r="C8334">
        <v>0.6452622653573515</v>
      </c>
      <c r="D8334">
        <v>0.9095990684935553</v>
      </c>
      <c r="E8334">
        <v>-0.02917920086565418</v>
      </c>
    </row>
    <row r="8335" spans="1:5">
      <c r="A8335">
        <v>-6.158771514874999</v>
      </c>
      <c r="B8335">
        <v>1.007588658737647</v>
      </c>
      <c r="C8335">
        <v>0.500726490086525</v>
      </c>
      <c r="D8335">
        <v>0.9901258628993405</v>
      </c>
      <c r="E8335">
        <v>0.1411146689365032</v>
      </c>
    </row>
    <row r="8336" spans="1:5">
      <c r="A8336">
        <v>-6.158527374249999</v>
      </c>
      <c r="B8336">
        <v>0.8850017321791674</v>
      </c>
      <c r="C8336">
        <v>0.6875065961836109</v>
      </c>
      <c r="D8336">
        <v>0.9710990025145808</v>
      </c>
      <c r="E8336">
        <v>0.3290597787629648</v>
      </c>
    </row>
    <row r="8337" spans="1:5">
      <c r="A8337">
        <v>-6.158283233624999</v>
      </c>
      <c r="B8337">
        <v>0.6580020978814459</v>
      </c>
      <c r="C8337">
        <v>0.3453597171728016</v>
      </c>
      <c r="D8337">
        <v>0.6947958982653967</v>
      </c>
      <c r="E8337">
        <v>-0.0944109950784337</v>
      </c>
    </row>
    <row r="8338" spans="1:5">
      <c r="A8338">
        <v>-6.158039092999999</v>
      </c>
      <c r="B8338">
        <v>0.9990069110982964</v>
      </c>
      <c r="C8338">
        <v>0.4223175579804059</v>
      </c>
      <c r="D8338">
        <v>0.9401590305312255</v>
      </c>
      <c r="E8338">
        <v>0.1846905895685291</v>
      </c>
    </row>
    <row r="8339" spans="1:5">
      <c r="A8339">
        <v>-6.157794952374999</v>
      </c>
      <c r="B8339">
        <v>0.9518849298868793</v>
      </c>
      <c r="C8339">
        <v>0.4665224130598373</v>
      </c>
      <c r="D8339">
        <v>0.884231927200253</v>
      </c>
      <c r="E8339">
        <v>0.1831844812440027</v>
      </c>
    </row>
    <row r="8340" spans="1:5">
      <c r="A8340">
        <v>-6.157550811749999</v>
      </c>
      <c r="B8340">
        <v>0.7701788702168513</v>
      </c>
      <c r="C8340">
        <v>0.4175546022726552</v>
      </c>
      <c r="D8340">
        <v>0.3082585094526682</v>
      </c>
      <c r="E8340">
        <v>0.1246287004476345</v>
      </c>
    </row>
    <row r="8341" spans="1:5">
      <c r="A8341">
        <v>-6.157306671124999</v>
      </c>
      <c r="B8341">
        <v>0.9124806309037509</v>
      </c>
      <c r="C8341">
        <v>0.4023623052687431</v>
      </c>
      <c r="D8341">
        <v>0.7905461536372415</v>
      </c>
      <c r="E8341">
        <v>0.3101425054208902</v>
      </c>
    </row>
    <row r="8342" spans="1:5">
      <c r="A8342">
        <v>-6.157062530499999</v>
      </c>
      <c r="B8342">
        <v>0.7670281582752706</v>
      </c>
      <c r="C8342">
        <v>0.6655317292491032</v>
      </c>
      <c r="D8342">
        <v>0.3730160080323859</v>
      </c>
      <c r="E8342">
        <v>0.314317046264246</v>
      </c>
    </row>
    <row r="8343" spans="1:5">
      <c r="A8343">
        <v>-6.156818389874999</v>
      </c>
      <c r="B8343">
        <v>0.9388524660070398</v>
      </c>
      <c r="C8343">
        <v>0.7157144852074235</v>
      </c>
      <c r="D8343">
        <v>0.5653310317688259</v>
      </c>
      <c r="E8343">
        <v>-0.2197862283968006</v>
      </c>
    </row>
    <row r="8344" spans="1:5">
      <c r="A8344">
        <v>-6.156574249249999</v>
      </c>
      <c r="B8344">
        <v>0.8639635959789768</v>
      </c>
      <c r="C8344">
        <v>0.5408946733894495</v>
      </c>
      <c r="D8344">
        <v>0.7758070584139217</v>
      </c>
      <c r="E8344">
        <v>0.2070834983833105</v>
      </c>
    </row>
    <row r="8345" spans="1:5">
      <c r="A8345">
        <v>-6.156330108624999</v>
      </c>
      <c r="B8345">
        <v>0.9160960071846155</v>
      </c>
      <c r="C8345">
        <v>0.6358577918090503</v>
      </c>
      <c r="D8345">
        <v>1.08435235436032</v>
      </c>
      <c r="E8345">
        <v>0.3408525122165902</v>
      </c>
    </row>
    <row r="8346" spans="1:5">
      <c r="A8346">
        <v>-6.156085967999999</v>
      </c>
      <c r="B8346">
        <v>0.9597373113821119</v>
      </c>
      <c r="C8346">
        <v>0.5730065593985106</v>
      </c>
      <c r="D8346">
        <v>1.224869821771575</v>
      </c>
      <c r="E8346">
        <v>0.2248714632595319</v>
      </c>
    </row>
    <row r="8347" spans="1:5">
      <c r="A8347">
        <v>-6.155841827374999</v>
      </c>
      <c r="B8347">
        <v>0.8256468808979118</v>
      </c>
      <c r="C8347">
        <v>0.4486917764699798</v>
      </c>
      <c r="D8347">
        <v>0.6597198396513535</v>
      </c>
      <c r="E8347">
        <v>0.09418554833331991</v>
      </c>
    </row>
    <row r="8348" spans="1:5">
      <c r="A8348">
        <v>-6.155597686749999</v>
      </c>
      <c r="B8348">
        <v>1.073373970680714</v>
      </c>
      <c r="C8348">
        <v>0.8687438347159628</v>
      </c>
      <c r="D8348">
        <v>0.6674495486984146</v>
      </c>
      <c r="E8348">
        <v>0.242689043072652</v>
      </c>
    </row>
    <row r="8349" spans="1:5">
      <c r="A8349">
        <v>-6.155353546124999</v>
      </c>
      <c r="B8349">
        <v>1.09235060622282</v>
      </c>
      <c r="C8349">
        <v>0.6450371821830789</v>
      </c>
      <c r="D8349">
        <v>1.007588658737647</v>
      </c>
      <c r="E8349">
        <v>0.7539662074465409</v>
      </c>
    </row>
    <row r="8350" spans="1:5">
      <c r="A8350">
        <v>-6.155109405499999</v>
      </c>
      <c r="B8350">
        <v>1.04056256235807</v>
      </c>
      <c r="C8350">
        <v>0.4606121777618357</v>
      </c>
      <c r="D8350">
        <v>0.8850017321791674</v>
      </c>
      <c r="E8350">
        <v>0.3255060439748186</v>
      </c>
    </row>
    <row r="8351" spans="1:5">
      <c r="A8351">
        <v>-6.154865264874999</v>
      </c>
      <c r="B8351">
        <v>0.9757372472553325</v>
      </c>
      <c r="C8351">
        <v>0.4810441704388753</v>
      </c>
      <c r="D8351">
        <v>0.6580020978814459</v>
      </c>
      <c r="E8351">
        <v>0.37603891794087</v>
      </c>
    </row>
    <row r="8352" spans="1:5">
      <c r="A8352">
        <v>-6.154621124249999</v>
      </c>
      <c r="B8352">
        <v>0.7261395175917514</v>
      </c>
      <c r="C8352">
        <v>0.4997763932976356</v>
      </c>
      <c r="D8352">
        <v>0.9990069110982964</v>
      </c>
      <c r="E8352">
        <v>0.1722107199454571</v>
      </c>
    </row>
    <row r="8353" spans="1:5">
      <c r="A8353">
        <v>-6.154376983624999</v>
      </c>
      <c r="B8353">
        <v>1.20723631768861</v>
      </c>
      <c r="C8353">
        <v>0.4276353469229683</v>
      </c>
      <c r="D8353">
        <v>0.9518849298868793</v>
      </c>
      <c r="E8353">
        <v>0.3428964623720126</v>
      </c>
    </row>
    <row r="8354" spans="1:5">
      <c r="A8354">
        <v>-6.154132842999999</v>
      </c>
      <c r="B8354">
        <v>0.9775711043304043</v>
      </c>
      <c r="C8354">
        <v>0.9095990684935553</v>
      </c>
      <c r="D8354">
        <v>0.7701788702168513</v>
      </c>
      <c r="E8354">
        <v>0.1180133217324182</v>
      </c>
    </row>
    <row r="8355" spans="1:5">
      <c r="A8355">
        <v>-6.153888702374999</v>
      </c>
      <c r="B8355">
        <v>0.8869655152657192</v>
      </c>
      <c r="C8355">
        <v>0.9901258628993405</v>
      </c>
      <c r="D8355">
        <v>0.9124806309037509</v>
      </c>
      <c r="E8355">
        <v>0.6452622653573515</v>
      </c>
    </row>
    <row r="8356" spans="1:5">
      <c r="A8356">
        <v>-6.153644561749999</v>
      </c>
      <c r="B8356">
        <v>0.943426830450234</v>
      </c>
      <c r="C8356">
        <v>0.9710990025145808</v>
      </c>
      <c r="D8356">
        <v>0.7670281582752706</v>
      </c>
      <c r="E8356">
        <v>0.500726490086525</v>
      </c>
    </row>
    <row r="8357" spans="1:5">
      <c r="A8357">
        <v>-6.153400421124999</v>
      </c>
      <c r="B8357">
        <v>1.268989082192847</v>
      </c>
      <c r="C8357">
        <v>0.6947958982653967</v>
      </c>
      <c r="D8357">
        <v>0.9388524660070398</v>
      </c>
      <c r="E8357">
        <v>0.6875065961836109</v>
      </c>
    </row>
    <row r="8358" spans="1:5">
      <c r="A8358">
        <v>-6.153156280499999</v>
      </c>
      <c r="B8358">
        <v>0.8795575090805993</v>
      </c>
      <c r="C8358">
        <v>0.9401590305312255</v>
      </c>
      <c r="D8358">
        <v>0.8639635959789768</v>
      </c>
      <c r="E8358">
        <v>0.3453597171728016</v>
      </c>
    </row>
    <row r="8359" spans="1:5">
      <c r="A8359">
        <v>-6.152912139874999</v>
      </c>
      <c r="B8359">
        <v>1.223444377135042</v>
      </c>
      <c r="C8359">
        <v>0.884231927200253</v>
      </c>
      <c r="D8359">
        <v>0.9160960071846155</v>
      </c>
      <c r="E8359">
        <v>0.4223175579804059</v>
      </c>
    </row>
    <row r="8360" spans="1:5">
      <c r="A8360">
        <v>-6.152667999249999</v>
      </c>
      <c r="B8360">
        <v>1.257194251806763</v>
      </c>
      <c r="C8360">
        <v>0.3082585094526682</v>
      </c>
      <c r="D8360">
        <v>0.9597373113821119</v>
      </c>
      <c r="E8360">
        <v>0.4665224130598373</v>
      </c>
    </row>
    <row r="8361" spans="1:5">
      <c r="A8361">
        <v>-6.152423858624999</v>
      </c>
      <c r="B8361">
        <v>0.9037652475329644</v>
      </c>
      <c r="C8361">
        <v>0.7905461536372415</v>
      </c>
      <c r="D8361">
        <v>0.8256468808979118</v>
      </c>
      <c r="E8361">
        <v>0.4175546022726552</v>
      </c>
    </row>
    <row r="8362" spans="1:5">
      <c r="A8362">
        <v>-6.152179717999999</v>
      </c>
      <c r="B8362">
        <v>0.9216414478508179</v>
      </c>
      <c r="C8362">
        <v>0.3730160080323859</v>
      </c>
      <c r="D8362">
        <v>1.073373970680714</v>
      </c>
      <c r="E8362">
        <v>0.4023623052687431</v>
      </c>
    </row>
    <row r="8363" spans="1:5">
      <c r="A8363">
        <v>-6.151935577374999</v>
      </c>
      <c r="B8363">
        <v>0.7485992193541896</v>
      </c>
      <c r="C8363">
        <v>0.5653310317688259</v>
      </c>
      <c r="D8363">
        <v>1.09235060622282</v>
      </c>
      <c r="E8363">
        <v>0.6655317292491032</v>
      </c>
    </row>
    <row r="8364" spans="1:5">
      <c r="A8364">
        <v>-6.151691436749999</v>
      </c>
      <c r="B8364">
        <v>0.5655399265465254</v>
      </c>
      <c r="C8364">
        <v>0.7758070584139217</v>
      </c>
      <c r="D8364">
        <v>1.04056256235807</v>
      </c>
      <c r="E8364">
        <v>0.7157144852074235</v>
      </c>
    </row>
    <row r="8365" spans="1:5">
      <c r="A8365">
        <v>-6.151447296124999</v>
      </c>
      <c r="B8365">
        <v>0.6823119673570005</v>
      </c>
      <c r="C8365">
        <v>1.08435235436032</v>
      </c>
      <c r="D8365">
        <v>0.9757372472553325</v>
      </c>
      <c r="E8365">
        <v>0.5408946733894495</v>
      </c>
    </row>
    <row r="8366" spans="1:5">
      <c r="A8366">
        <v>-6.151203155499999</v>
      </c>
      <c r="B8366">
        <v>1.423373262368878</v>
      </c>
      <c r="C8366">
        <v>1.224869821771575</v>
      </c>
      <c r="D8366">
        <v>0.7261395175917514</v>
      </c>
      <c r="E8366">
        <v>0.6358577918090503</v>
      </c>
    </row>
    <row r="8367" spans="1:5">
      <c r="A8367">
        <v>-6.150959014874999</v>
      </c>
      <c r="B8367">
        <v>0.9951271033182327</v>
      </c>
      <c r="C8367">
        <v>0.6597198396513535</v>
      </c>
      <c r="D8367">
        <v>1.20723631768861</v>
      </c>
      <c r="E8367">
        <v>0.5730065593985106</v>
      </c>
    </row>
    <row r="8368" spans="1:5">
      <c r="A8368">
        <v>-6.150714874249999</v>
      </c>
      <c r="B8368">
        <v>0.8452773153174163</v>
      </c>
      <c r="C8368">
        <v>0.6674495486984146</v>
      </c>
      <c r="D8368">
        <v>0.9775711043304043</v>
      </c>
      <c r="E8368">
        <v>0.4486917764699798</v>
      </c>
    </row>
    <row r="8369" spans="1:5">
      <c r="A8369">
        <v>-6.150470733624999</v>
      </c>
      <c r="B8369">
        <v>1.137152815138119</v>
      </c>
      <c r="C8369">
        <v>1.007588658737647</v>
      </c>
      <c r="D8369">
        <v>0.8869655152657192</v>
      </c>
      <c r="E8369">
        <v>0.8687438347159628</v>
      </c>
    </row>
    <row r="8370" spans="1:5">
      <c r="A8370">
        <v>-6.150226592999999</v>
      </c>
      <c r="B8370">
        <v>1.097309827342083</v>
      </c>
      <c r="C8370">
        <v>0.8850017321791674</v>
      </c>
      <c r="D8370">
        <v>0.943426830450234</v>
      </c>
      <c r="E8370">
        <v>0.6450371821830789</v>
      </c>
    </row>
    <row r="8371" spans="1:5">
      <c r="A8371">
        <v>-6.149982452374999</v>
      </c>
      <c r="B8371">
        <v>0.9130634548079927</v>
      </c>
      <c r="C8371">
        <v>0.6580020978814459</v>
      </c>
      <c r="D8371">
        <v>1.268989082192847</v>
      </c>
      <c r="E8371">
        <v>0.4606121777618357</v>
      </c>
    </row>
    <row r="8372" spans="1:5">
      <c r="A8372">
        <v>-6.149738311749999</v>
      </c>
      <c r="B8372">
        <v>0.7618974352830462</v>
      </c>
      <c r="C8372">
        <v>0.9990069110982964</v>
      </c>
      <c r="D8372">
        <v>0.8795575090805993</v>
      </c>
      <c r="E8372">
        <v>0.4810441704388753</v>
      </c>
    </row>
    <row r="8373" spans="1:5">
      <c r="A8373">
        <v>-6.149494171124999</v>
      </c>
      <c r="B8373">
        <v>1.051308212885704</v>
      </c>
      <c r="C8373">
        <v>0.9518849298868793</v>
      </c>
      <c r="D8373">
        <v>1.223444377135042</v>
      </c>
      <c r="E8373">
        <v>0.4997763932976356</v>
      </c>
    </row>
    <row r="8374" spans="1:5">
      <c r="A8374">
        <v>-6.149250030499999</v>
      </c>
      <c r="B8374">
        <v>1.019985845449815</v>
      </c>
      <c r="C8374">
        <v>0.7701788702168513</v>
      </c>
      <c r="D8374">
        <v>1.257194251806763</v>
      </c>
      <c r="E8374">
        <v>0.4276353469229683</v>
      </c>
    </row>
    <row r="8375" spans="1:5">
      <c r="A8375">
        <v>-6.149005889874999</v>
      </c>
      <c r="B8375">
        <v>0.816369938514337</v>
      </c>
      <c r="C8375">
        <v>0.9124806309037509</v>
      </c>
      <c r="D8375">
        <v>0.9037652475329644</v>
      </c>
      <c r="E8375">
        <v>0.9095990684935553</v>
      </c>
    </row>
    <row r="8376" spans="1:5">
      <c r="A8376">
        <v>-6.148761749249999</v>
      </c>
      <c r="B8376">
        <v>0.7898053785648019</v>
      </c>
      <c r="C8376">
        <v>0.7670281582752706</v>
      </c>
      <c r="D8376">
        <v>0.9216414478508179</v>
      </c>
      <c r="E8376">
        <v>0.9901258628993405</v>
      </c>
    </row>
    <row r="8377" spans="1:5">
      <c r="A8377">
        <v>-6.148517608624999</v>
      </c>
      <c r="B8377">
        <v>1.007013870632278</v>
      </c>
      <c r="C8377">
        <v>0.9388524660070398</v>
      </c>
      <c r="D8377">
        <v>0.7485992193541896</v>
      </c>
      <c r="E8377">
        <v>0.9710990025145808</v>
      </c>
    </row>
    <row r="8378" spans="1:5">
      <c r="A8378">
        <v>-6.148273467999999</v>
      </c>
      <c r="B8378">
        <v>0.9434979834330807</v>
      </c>
      <c r="C8378">
        <v>0.8639635959789768</v>
      </c>
      <c r="D8378">
        <v>0.5655399265465254</v>
      </c>
      <c r="E8378">
        <v>0.6947958982653967</v>
      </c>
    </row>
    <row r="8379" spans="1:5">
      <c r="A8379">
        <v>-6.148029327374999</v>
      </c>
      <c r="B8379">
        <v>1.154155387429055</v>
      </c>
      <c r="C8379">
        <v>0.9160960071846155</v>
      </c>
      <c r="D8379">
        <v>0.6823119673570005</v>
      </c>
      <c r="E8379">
        <v>0.9401590305312255</v>
      </c>
    </row>
    <row r="8380" spans="1:5">
      <c r="A8380">
        <v>-6.147785186749999</v>
      </c>
      <c r="B8380">
        <v>0.9207120756411313</v>
      </c>
      <c r="C8380">
        <v>0.9597373113821119</v>
      </c>
      <c r="D8380">
        <v>1.423373262368878</v>
      </c>
      <c r="E8380">
        <v>0.884231927200253</v>
      </c>
    </row>
    <row r="8381" spans="1:5">
      <c r="A8381">
        <v>-6.147541046124999</v>
      </c>
      <c r="B8381">
        <v>1.304259548662129</v>
      </c>
      <c r="C8381">
        <v>0.8256468808979118</v>
      </c>
      <c r="D8381">
        <v>0.9951271033182327</v>
      </c>
      <c r="E8381">
        <v>0.3082585094526682</v>
      </c>
    </row>
    <row r="8382" spans="1:5">
      <c r="A8382">
        <v>-6.147296905499999</v>
      </c>
      <c r="B8382">
        <v>0.9949212147038611</v>
      </c>
      <c r="C8382">
        <v>1.073373970680714</v>
      </c>
      <c r="D8382">
        <v>0.8452773153174163</v>
      </c>
      <c r="E8382">
        <v>0.7905461536372415</v>
      </c>
    </row>
    <row r="8383" spans="1:5">
      <c r="A8383">
        <v>-6.147052764874999</v>
      </c>
      <c r="B8383">
        <v>1.5341352274981</v>
      </c>
      <c r="C8383">
        <v>1.09235060622282</v>
      </c>
      <c r="D8383">
        <v>1.137152815138119</v>
      </c>
      <c r="E8383">
        <v>0.3730160080323859</v>
      </c>
    </row>
    <row r="8384" spans="1:5">
      <c r="A8384">
        <v>-6.146808624249999</v>
      </c>
      <c r="B8384">
        <v>1.241611864712324</v>
      </c>
      <c r="C8384">
        <v>1.04056256235807</v>
      </c>
      <c r="D8384">
        <v>1.097309827342083</v>
      </c>
      <c r="E8384">
        <v>0.5653310317688259</v>
      </c>
    </row>
    <row r="8385" spans="1:5">
      <c r="A8385">
        <v>-6.146564483624999</v>
      </c>
      <c r="B8385">
        <v>0.7222320961179477</v>
      </c>
      <c r="C8385">
        <v>0.9757372472553325</v>
      </c>
      <c r="D8385">
        <v>0.9130634548079927</v>
      </c>
      <c r="E8385">
        <v>0.7758070584139217</v>
      </c>
    </row>
    <row r="8386" spans="1:5">
      <c r="A8386">
        <v>-6.146320342999999</v>
      </c>
      <c r="B8386">
        <v>0.8823938743372755</v>
      </c>
      <c r="C8386">
        <v>0.7261395175917514</v>
      </c>
      <c r="D8386">
        <v>0.7618974352830462</v>
      </c>
      <c r="E8386">
        <v>1.08435235436032</v>
      </c>
    </row>
    <row r="8387" spans="1:5">
      <c r="A8387">
        <v>-6.146076202374999</v>
      </c>
      <c r="B8387">
        <v>1.002798281101658</v>
      </c>
      <c r="C8387">
        <v>1.20723631768861</v>
      </c>
      <c r="D8387">
        <v>1.051308212885704</v>
      </c>
      <c r="E8387">
        <v>1.224869821771575</v>
      </c>
    </row>
    <row r="8388" spans="1:5">
      <c r="A8388">
        <v>-6.145832061749999</v>
      </c>
      <c r="B8388">
        <v>0.8140219670439612</v>
      </c>
      <c r="C8388">
        <v>0.9775711043304043</v>
      </c>
      <c r="D8388">
        <v>1.019985845449815</v>
      </c>
      <c r="E8388">
        <v>0.6597198396513535</v>
      </c>
    </row>
    <row r="8389" spans="1:5">
      <c r="A8389">
        <v>-6.145587921124999</v>
      </c>
      <c r="B8389">
        <v>0.7480693273123786</v>
      </c>
      <c r="C8389">
        <v>0.8869655152657192</v>
      </c>
      <c r="D8389">
        <v>0.816369938514337</v>
      </c>
      <c r="E8389">
        <v>0.6674495486984146</v>
      </c>
    </row>
    <row r="8390" spans="1:5">
      <c r="A8390">
        <v>-6.145343780499999</v>
      </c>
      <c r="B8390">
        <v>0.6137297856373976</v>
      </c>
      <c r="C8390">
        <v>0.943426830450234</v>
      </c>
      <c r="D8390">
        <v>0.7898053785648019</v>
      </c>
      <c r="E8390">
        <v>1.007588658737647</v>
      </c>
    </row>
    <row r="8391" spans="1:5">
      <c r="A8391">
        <v>-6.145099639874999</v>
      </c>
      <c r="B8391">
        <v>1.005524811278885</v>
      </c>
      <c r="C8391">
        <v>1.268989082192847</v>
      </c>
      <c r="D8391">
        <v>1.007013870632278</v>
      </c>
      <c r="E8391">
        <v>0.8850017321791674</v>
      </c>
    </row>
    <row r="8392" spans="1:5">
      <c r="A8392">
        <v>-6.144855499249999</v>
      </c>
      <c r="B8392">
        <v>1.184171304118286</v>
      </c>
      <c r="C8392">
        <v>0.8795575090805993</v>
      </c>
      <c r="D8392">
        <v>0.9434979834330807</v>
      </c>
      <c r="E8392">
        <v>0.6580020978814459</v>
      </c>
    </row>
    <row r="8393" spans="1:5">
      <c r="A8393">
        <v>-6.144611358624999</v>
      </c>
      <c r="B8393">
        <v>0.9817891347998685</v>
      </c>
      <c r="C8393">
        <v>1.223444377135042</v>
      </c>
      <c r="D8393">
        <v>1.154155387429055</v>
      </c>
      <c r="E8393">
        <v>0.9990069110982964</v>
      </c>
    </row>
    <row r="8394" spans="1:5">
      <c r="A8394">
        <v>-6.144367217999999</v>
      </c>
      <c r="B8394">
        <v>0.4779186184739024</v>
      </c>
      <c r="C8394">
        <v>1.257194251806763</v>
      </c>
      <c r="D8394">
        <v>0.9207120756411313</v>
      </c>
      <c r="E8394">
        <v>0.9518849298868793</v>
      </c>
    </row>
    <row r="8395" spans="1:5">
      <c r="A8395">
        <v>-6.144123077374999</v>
      </c>
      <c r="B8395">
        <v>0.7834126769576698</v>
      </c>
      <c r="C8395">
        <v>0.9037652475329644</v>
      </c>
      <c r="D8395">
        <v>1.304259548662129</v>
      </c>
      <c r="E8395">
        <v>0.7701788702168513</v>
      </c>
    </row>
    <row r="8396" spans="1:5">
      <c r="A8396">
        <v>-6.143878936749999</v>
      </c>
      <c r="B8396">
        <v>1.218357475046827</v>
      </c>
      <c r="C8396">
        <v>0.9216414478508179</v>
      </c>
      <c r="D8396">
        <v>0.9949212147038611</v>
      </c>
      <c r="E8396">
        <v>0.9124806309037509</v>
      </c>
    </row>
    <row r="8397" spans="1:5">
      <c r="A8397">
        <v>-6.143634796124999</v>
      </c>
      <c r="B8397">
        <v>0.8159136078875855</v>
      </c>
      <c r="C8397">
        <v>0.7485992193541896</v>
      </c>
      <c r="D8397">
        <v>1.5341352274981</v>
      </c>
      <c r="E8397">
        <v>0.7670281582752706</v>
      </c>
    </row>
    <row r="8398" spans="1:5">
      <c r="A8398">
        <v>-6.143390655499999</v>
      </c>
      <c r="B8398">
        <v>1.049771985425884</v>
      </c>
      <c r="C8398">
        <v>0.5655399265465254</v>
      </c>
      <c r="D8398">
        <v>1.241611864712324</v>
      </c>
      <c r="E8398">
        <v>0.9388524660070398</v>
      </c>
    </row>
    <row r="8399" spans="1:5">
      <c r="A8399">
        <v>-6.143146514874999</v>
      </c>
      <c r="B8399">
        <v>1.140200308059182</v>
      </c>
      <c r="C8399">
        <v>0.6823119673570005</v>
      </c>
      <c r="D8399">
        <v>0.7222320961179477</v>
      </c>
      <c r="E8399">
        <v>0.8639635959789768</v>
      </c>
    </row>
    <row r="8400" spans="1:5">
      <c r="A8400">
        <v>-6.142902374249999</v>
      </c>
      <c r="B8400">
        <v>0.8742502871024278</v>
      </c>
      <c r="C8400">
        <v>1.423373262368878</v>
      </c>
      <c r="D8400">
        <v>0.8823938743372755</v>
      </c>
      <c r="E8400">
        <v>0.9160960071846155</v>
      </c>
    </row>
    <row r="8401" spans="1:5">
      <c r="A8401">
        <v>-6.142658233624999</v>
      </c>
      <c r="B8401">
        <v>0.6921390707882148</v>
      </c>
      <c r="C8401">
        <v>0.9951271033182327</v>
      </c>
      <c r="D8401">
        <v>1.002798281101658</v>
      </c>
      <c r="E8401">
        <v>0.9597373113821119</v>
      </c>
    </row>
    <row r="8402" spans="1:5">
      <c r="A8402">
        <v>-6.142414092999999</v>
      </c>
      <c r="B8402">
        <v>0.686292674670503</v>
      </c>
      <c r="C8402">
        <v>0.8452773153174163</v>
      </c>
      <c r="D8402">
        <v>0.8140219670439612</v>
      </c>
      <c r="E8402">
        <v>0.8256468808979118</v>
      </c>
    </row>
    <row r="8403" spans="1:5">
      <c r="A8403">
        <v>-6.142169952374999</v>
      </c>
      <c r="B8403">
        <v>0.7978587880838158</v>
      </c>
      <c r="C8403">
        <v>1.137152815138119</v>
      </c>
      <c r="D8403">
        <v>0.7480693273123786</v>
      </c>
      <c r="E8403">
        <v>1.073373970680714</v>
      </c>
    </row>
    <row r="8404" spans="1:5">
      <c r="A8404">
        <v>-6.141925811749999</v>
      </c>
      <c r="B8404">
        <v>0.8435413705290673</v>
      </c>
      <c r="C8404">
        <v>1.097309827342083</v>
      </c>
      <c r="D8404">
        <v>0.6137297856373976</v>
      </c>
      <c r="E8404">
        <v>1.09235060622282</v>
      </c>
    </row>
    <row r="8405" spans="1:5">
      <c r="A8405">
        <v>-6.141681671124999</v>
      </c>
      <c r="B8405">
        <v>0.7044489148268965</v>
      </c>
      <c r="C8405">
        <v>0.9130634548079927</v>
      </c>
      <c r="D8405">
        <v>1.005524811278885</v>
      </c>
      <c r="E8405">
        <v>1.04056256235807</v>
      </c>
    </row>
    <row r="8406" spans="1:5">
      <c r="A8406">
        <v>-6.141437530499999</v>
      </c>
      <c r="B8406">
        <v>0.6778030322928841</v>
      </c>
      <c r="C8406">
        <v>0.7618974352830462</v>
      </c>
      <c r="D8406">
        <v>1.184171304118286</v>
      </c>
      <c r="E8406">
        <v>0.9757372472553325</v>
      </c>
    </row>
    <row r="8407" spans="1:5">
      <c r="A8407">
        <v>-6.141193389874999</v>
      </c>
      <c r="B8407">
        <v>0.4521045164688139</v>
      </c>
      <c r="C8407">
        <v>1.051308212885704</v>
      </c>
      <c r="D8407">
        <v>0.9817891347998685</v>
      </c>
      <c r="E8407">
        <v>0.7261395175917514</v>
      </c>
    </row>
    <row r="8408" spans="1:5">
      <c r="A8408">
        <v>-6.140949249249999</v>
      </c>
      <c r="B8408">
        <v>0.332512180504287</v>
      </c>
      <c r="C8408">
        <v>1.019985845449815</v>
      </c>
      <c r="D8408">
        <v>0.4779186184739024</v>
      </c>
      <c r="E8408">
        <v>1.20723631768861</v>
      </c>
    </row>
    <row r="8409" spans="1:5">
      <c r="A8409">
        <v>-6.140705108624999</v>
      </c>
      <c r="B8409">
        <v>1.082498012249219</v>
      </c>
      <c r="C8409">
        <v>0.816369938514337</v>
      </c>
      <c r="D8409">
        <v>0.7834126769576698</v>
      </c>
      <c r="E8409">
        <v>0.9775711043304043</v>
      </c>
    </row>
    <row r="8410" spans="1:5">
      <c r="A8410">
        <v>-6.140460967999999</v>
      </c>
      <c r="B8410">
        <v>0.9572289109274487</v>
      </c>
      <c r="C8410">
        <v>0.7898053785648019</v>
      </c>
      <c r="D8410">
        <v>1.218357475046827</v>
      </c>
      <c r="E8410">
        <v>0.8869655152657192</v>
      </c>
    </row>
    <row r="8411" spans="1:5">
      <c r="A8411">
        <v>-6.140216827374999</v>
      </c>
      <c r="B8411">
        <v>0.5385836825698697</v>
      </c>
      <c r="C8411">
        <v>1.007013870632278</v>
      </c>
      <c r="D8411">
        <v>0.8159136078875855</v>
      </c>
      <c r="E8411">
        <v>0.943426830450234</v>
      </c>
    </row>
    <row r="8412" spans="1:5">
      <c r="A8412">
        <v>-6.139972686749999</v>
      </c>
      <c r="B8412">
        <v>0.5422787181387196</v>
      </c>
      <c r="C8412">
        <v>0.9434979834330807</v>
      </c>
      <c r="D8412">
        <v>1.049771985425884</v>
      </c>
      <c r="E8412">
        <v>1.268989082192847</v>
      </c>
    </row>
    <row r="8413" spans="1:5">
      <c r="A8413">
        <v>-6.139728546124999</v>
      </c>
      <c r="B8413">
        <v>0.8678290224364935</v>
      </c>
      <c r="C8413">
        <v>1.154155387429055</v>
      </c>
      <c r="D8413">
        <v>1.140200308059182</v>
      </c>
      <c r="E8413">
        <v>0.8795575090805993</v>
      </c>
    </row>
    <row r="8414" spans="1:5">
      <c r="A8414">
        <v>-6.139484405499999</v>
      </c>
      <c r="B8414">
        <v>0.4191225460238829</v>
      </c>
      <c r="C8414">
        <v>0.9207120756411313</v>
      </c>
      <c r="D8414">
        <v>0.8742502871024278</v>
      </c>
      <c r="E8414">
        <v>1.223444377135042</v>
      </c>
    </row>
    <row r="8415" spans="1:5">
      <c r="A8415">
        <v>-6.139240264874999</v>
      </c>
      <c r="B8415">
        <v>0.5084511017331994</v>
      </c>
      <c r="C8415">
        <v>1.304259548662129</v>
      </c>
      <c r="D8415">
        <v>0.6921390707882148</v>
      </c>
      <c r="E8415">
        <v>1.257194251806763</v>
      </c>
    </row>
    <row r="8416" spans="1:5">
      <c r="A8416">
        <v>-6.138996124249999</v>
      </c>
      <c r="B8416">
        <v>0.8509078861925442</v>
      </c>
      <c r="C8416">
        <v>0.9949212147038611</v>
      </c>
      <c r="D8416">
        <v>0.686292674670503</v>
      </c>
      <c r="E8416">
        <v>0.9037652475329644</v>
      </c>
    </row>
    <row r="8417" spans="1:5">
      <c r="A8417">
        <v>-6.138751983624999</v>
      </c>
      <c r="B8417">
        <v>1.251556227608069</v>
      </c>
      <c r="C8417">
        <v>1.5341352274981</v>
      </c>
      <c r="D8417">
        <v>0.7978587880838158</v>
      </c>
      <c r="E8417">
        <v>0.9216414478508179</v>
      </c>
    </row>
    <row r="8418" spans="1:5">
      <c r="A8418">
        <v>-6.138507842999999</v>
      </c>
      <c r="B8418">
        <v>0.5009531523626281</v>
      </c>
      <c r="C8418">
        <v>1.241611864712324</v>
      </c>
      <c r="D8418">
        <v>0.8435413705290673</v>
      </c>
      <c r="E8418">
        <v>0.7485992193541896</v>
      </c>
    </row>
    <row r="8419" spans="1:5">
      <c r="A8419">
        <v>-6.138263702374999</v>
      </c>
      <c r="B8419">
        <v>0.8526865033535881</v>
      </c>
      <c r="C8419">
        <v>0.7222320961179477</v>
      </c>
      <c r="D8419">
        <v>0.7044489148268965</v>
      </c>
      <c r="E8419">
        <v>0.5655399265465254</v>
      </c>
    </row>
    <row r="8420" spans="1:5">
      <c r="A8420">
        <v>-6.138019561749999</v>
      </c>
      <c r="B8420">
        <v>0.7075026866027451</v>
      </c>
      <c r="C8420">
        <v>0.8823938743372755</v>
      </c>
      <c r="D8420">
        <v>0.6778030322928841</v>
      </c>
      <c r="E8420">
        <v>0.6823119673570005</v>
      </c>
    </row>
    <row r="8421" spans="1:5">
      <c r="A8421">
        <v>-6.137775421124999</v>
      </c>
      <c r="B8421">
        <v>0.4728114179742682</v>
      </c>
      <c r="C8421">
        <v>1.002798281101658</v>
      </c>
      <c r="D8421">
        <v>0.4521045164688139</v>
      </c>
      <c r="E8421">
        <v>1.423373262368878</v>
      </c>
    </row>
    <row r="8422" spans="1:5">
      <c r="A8422">
        <v>-6.137531280499999</v>
      </c>
      <c r="B8422">
        <v>0.2580554329232471</v>
      </c>
      <c r="C8422">
        <v>0.8140219670439612</v>
      </c>
      <c r="D8422">
        <v>0.332512180504287</v>
      </c>
      <c r="E8422">
        <v>0.9951271033182327</v>
      </c>
    </row>
    <row r="8423" spans="1:5">
      <c r="A8423">
        <v>-6.137287139874999</v>
      </c>
      <c r="B8423">
        <v>0.7031482538001645</v>
      </c>
      <c r="C8423">
        <v>0.7480693273123786</v>
      </c>
      <c r="D8423">
        <v>1.082498012249219</v>
      </c>
      <c r="E8423">
        <v>0.8452773153174163</v>
      </c>
    </row>
    <row r="8424" spans="1:5">
      <c r="A8424">
        <v>-6.137042999249999</v>
      </c>
      <c r="B8424">
        <v>0.4409781961670755</v>
      </c>
      <c r="C8424">
        <v>0.6137297856373976</v>
      </c>
      <c r="D8424">
        <v>0.9572289109274487</v>
      </c>
      <c r="E8424">
        <v>1.137152815138119</v>
      </c>
    </row>
    <row r="8425" spans="1:5">
      <c r="A8425">
        <v>-6.136798858624999</v>
      </c>
      <c r="B8425">
        <v>0.4784352709299323</v>
      </c>
      <c r="C8425">
        <v>1.005524811278885</v>
      </c>
      <c r="D8425">
        <v>0.5385836825698697</v>
      </c>
      <c r="E8425">
        <v>1.097309827342083</v>
      </c>
    </row>
    <row r="8426" spans="1:5">
      <c r="A8426">
        <v>-6.136554717999999</v>
      </c>
      <c r="B8426">
        <v>0.7970668480878489</v>
      </c>
      <c r="C8426">
        <v>1.184171304118286</v>
      </c>
      <c r="D8426">
        <v>0.5422787181387196</v>
      </c>
      <c r="E8426">
        <v>0.9130634548079927</v>
      </c>
    </row>
    <row r="8427" spans="1:5">
      <c r="A8427">
        <v>-6.136310577374999</v>
      </c>
      <c r="B8427">
        <v>0.3086373884130658</v>
      </c>
      <c r="C8427">
        <v>0.9817891347998685</v>
      </c>
      <c r="D8427">
        <v>0.8678290224364935</v>
      </c>
      <c r="E8427">
        <v>0.7618974352830462</v>
      </c>
    </row>
    <row r="8428" spans="1:5">
      <c r="A8428">
        <v>-6.136066436749999</v>
      </c>
      <c r="B8428">
        <v>0.600918207636114</v>
      </c>
      <c r="C8428">
        <v>0.4779186184739024</v>
      </c>
      <c r="D8428">
        <v>0.4191225460238829</v>
      </c>
      <c r="E8428">
        <v>1.051308212885704</v>
      </c>
    </row>
    <row r="8429" spans="1:5">
      <c r="A8429">
        <v>-6.135822296124999</v>
      </c>
      <c r="B8429">
        <v>0.594771551216175</v>
      </c>
      <c r="C8429">
        <v>0.7834126769576698</v>
      </c>
      <c r="D8429">
        <v>0.5084511017331994</v>
      </c>
      <c r="E8429">
        <v>1.019985845449815</v>
      </c>
    </row>
    <row r="8430" spans="1:5">
      <c r="A8430">
        <v>-6.135578155499999</v>
      </c>
      <c r="B8430">
        <v>0.3671471228391414</v>
      </c>
      <c r="C8430">
        <v>1.218357475046827</v>
      </c>
      <c r="D8430">
        <v>0.8509078861925442</v>
      </c>
      <c r="E8430">
        <v>0.816369938514337</v>
      </c>
    </row>
    <row r="8431" spans="1:5">
      <c r="A8431">
        <v>-6.135334014874999</v>
      </c>
      <c r="B8431">
        <v>0.5603814974313909</v>
      </c>
      <c r="C8431">
        <v>0.8159136078875855</v>
      </c>
      <c r="D8431">
        <v>1.251556227608069</v>
      </c>
      <c r="E8431">
        <v>0.7898053785648019</v>
      </c>
    </row>
    <row r="8432" spans="1:5">
      <c r="A8432">
        <v>-6.135089874249999</v>
      </c>
      <c r="B8432">
        <v>0.3009165208273424</v>
      </c>
      <c r="C8432">
        <v>1.049771985425884</v>
      </c>
      <c r="D8432">
        <v>0.5009531523626281</v>
      </c>
      <c r="E8432">
        <v>1.007013870632278</v>
      </c>
    </row>
    <row r="8433" spans="1:5">
      <c r="A8433">
        <v>-6.134845733624999</v>
      </c>
      <c r="B8433">
        <v>0.5202199924022549</v>
      </c>
      <c r="C8433">
        <v>1.140200308059182</v>
      </c>
      <c r="D8433">
        <v>0.8526865033535881</v>
      </c>
      <c r="E8433">
        <v>0.9434979834330807</v>
      </c>
    </row>
    <row r="8434" spans="1:5">
      <c r="A8434">
        <v>-6.134601592999999</v>
      </c>
      <c r="B8434">
        <v>0.4708595516757845</v>
      </c>
      <c r="C8434">
        <v>0.8742502871024278</v>
      </c>
      <c r="D8434">
        <v>0.7075026866027451</v>
      </c>
      <c r="E8434">
        <v>1.154155387429055</v>
      </c>
    </row>
    <row r="8435" spans="1:5">
      <c r="A8435">
        <v>-6.134357452374999</v>
      </c>
      <c r="B8435">
        <v>0.3914409818223721</v>
      </c>
      <c r="C8435">
        <v>0.6921390707882148</v>
      </c>
      <c r="D8435">
        <v>0.4728114179742682</v>
      </c>
      <c r="E8435">
        <v>0.9207120756411313</v>
      </c>
    </row>
    <row r="8436" spans="1:5">
      <c r="A8436">
        <v>-6.134113311749999</v>
      </c>
      <c r="B8436">
        <v>0.3581546693441707</v>
      </c>
      <c r="C8436">
        <v>0.686292674670503</v>
      </c>
      <c r="D8436">
        <v>0.2580554329232471</v>
      </c>
      <c r="E8436">
        <v>1.304259548662129</v>
      </c>
    </row>
    <row r="8437" spans="1:5">
      <c r="A8437">
        <v>-6.133869171124999</v>
      </c>
      <c r="B8437">
        <v>0.5711787148494974</v>
      </c>
      <c r="C8437">
        <v>0.7978587880838158</v>
      </c>
      <c r="D8437">
        <v>0.7031482538001645</v>
      </c>
      <c r="E8437">
        <v>0.9949212147038611</v>
      </c>
    </row>
    <row r="8438" spans="1:5">
      <c r="A8438">
        <v>-6.133625030499999</v>
      </c>
      <c r="B8438">
        <v>0.3229446639370227</v>
      </c>
      <c r="C8438">
        <v>0.8435413705290673</v>
      </c>
      <c r="D8438">
        <v>0.4409781961670755</v>
      </c>
      <c r="E8438">
        <v>1.5341352274981</v>
      </c>
    </row>
    <row r="8439" spans="1:5">
      <c r="A8439">
        <v>-6.133380889874999</v>
      </c>
      <c r="B8439">
        <v>0.4748400332573558</v>
      </c>
      <c r="C8439">
        <v>0.7044489148268965</v>
      </c>
      <c r="D8439">
        <v>0.4784352709299323</v>
      </c>
      <c r="E8439">
        <v>1.241611864712324</v>
      </c>
    </row>
    <row r="8440" spans="1:5">
      <c r="A8440">
        <v>-6.133136749249999</v>
      </c>
      <c r="B8440">
        <v>0.6085568119858623</v>
      </c>
      <c r="C8440">
        <v>0.6778030322928841</v>
      </c>
      <c r="D8440">
        <v>0.7970668480878489</v>
      </c>
      <c r="E8440">
        <v>0.7222320961179477</v>
      </c>
    </row>
    <row r="8441" spans="1:5">
      <c r="A8441">
        <v>-6.132892608624999</v>
      </c>
      <c r="B8441">
        <v>0.4835590145713567</v>
      </c>
      <c r="C8441">
        <v>0.4521045164688139</v>
      </c>
      <c r="D8441">
        <v>0.3086373884130658</v>
      </c>
      <c r="E8441">
        <v>0.8823938743372755</v>
      </c>
    </row>
    <row r="8442" spans="1:5">
      <c r="A8442">
        <v>-6.132648467999999</v>
      </c>
      <c r="B8442">
        <v>0.3914601119964355</v>
      </c>
      <c r="C8442">
        <v>0.332512180504287</v>
      </c>
      <c r="D8442">
        <v>0.600918207636114</v>
      </c>
      <c r="E8442">
        <v>1.002798281101658</v>
      </c>
    </row>
    <row r="8443" spans="1:5">
      <c r="A8443">
        <v>-6.132404327374999</v>
      </c>
      <c r="B8443">
        <v>-0.2993362965977215</v>
      </c>
      <c r="C8443">
        <v>1.082498012249219</v>
      </c>
      <c r="D8443">
        <v>0.594771551216175</v>
      </c>
      <c r="E8443">
        <v>0.8140219670439612</v>
      </c>
    </row>
    <row r="8444" spans="1:5">
      <c r="A8444">
        <v>-6.132160186749999</v>
      </c>
      <c r="B8444">
        <v>0.1780636158330427</v>
      </c>
      <c r="C8444">
        <v>0.9572289109274487</v>
      </c>
      <c r="D8444">
        <v>0.3671471228391414</v>
      </c>
      <c r="E8444">
        <v>0.7480693273123786</v>
      </c>
    </row>
    <row r="8445" spans="1:5">
      <c r="A8445">
        <v>-6.131916046124999</v>
      </c>
      <c r="B8445">
        <v>0.1450939463484783</v>
      </c>
      <c r="C8445">
        <v>0.5385836825698697</v>
      </c>
      <c r="D8445">
        <v>0.5603814974313909</v>
      </c>
      <c r="E8445">
        <v>0.6137297856373976</v>
      </c>
    </row>
    <row r="8446" spans="1:5">
      <c r="A8446">
        <v>-6.131671905499999</v>
      </c>
      <c r="B8446">
        <v>0.1822707139518665</v>
      </c>
      <c r="C8446">
        <v>0.5422787181387196</v>
      </c>
      <c r="D8446">
        <v>0.3009165208273424</v>
      </c>
      <c r="E8446">
        <v>1.005524811278885</v>
      </c>
    </row>
    <row r="8447" spans="1:5">
      <c r="A8447">
        <v>-6.131427764874999</v>
      </c>
      <c r="B8447">
        <v>0.2207615501196908</v>
      </c>
      <c r="C8447">
        <v>0.8678290224364935</v>
      </c>
      <c r="D8447">
        <v>0.5202199924022549</v>
      </c>
      <c r="E8447">
        <v>1.184171304118286</v>
      </c>
    </row>
    <row r="8448" spans="1:5">
      <c r="A8448">
        <v>-6.131183624249999</v>
      </c>
      <c r="B8448">
        <v>0.6228845444536357</v>
      </c>
      <c r="C8448">
        <v>0.4191225460238829</v>
      </c>
      <c r="D8448">
        <v>0.4708595516757845</v>
      </c>
      <c r="E8448">
        <v>0.9817891347998685</v>
      </c>
    </row>
    <row r="8449" spans="1:5">
      <c r="A8449">
        <v>-6.130939483624999</v>
      </c>
      <c r="B8449">
        <v>0.05171788161379504</v>
      </c>
      <c r="C8449">
        <v>0.5084511017331994</v>
      </c>
      <c r="D8449">
        <v>0.3914409818223721</v>
      </c>
      <c r="E8449">
        <v>0.4779186184739024</v>
      </c>
    </row>
    <row r="8450" spans="1:5">
      <c r="A8450">
        <v>-6.130695342999999</v>
      </c>
      <c r="B8450">
        <v>0.2363414534891732</v>
      </c>
      <c r="C8450">
        <v>0.8509078861925442</v>
      </c>
      <c r="D8450">
        <v>0.3581546693441707</v>
      </c>
      <c r="E8450">
        <v>0.7834126769576698</v>
      </c>
    </row>
    <row r="8451" spans="1:5">
      <c r="A8451">
        <v>-6.130451202374999</v>
      </c>
      <c r="B8451">
        <v>-0.3659182055903323</v>
      </c>
      <c r="C8451">
        <v>1.251556227608069</v>
      </c>
      <c r="D8451">
        <v>0.5711787148494974</v>
      </c>
      <c r="E8451">
        <v>1.218357475046827</v>
      </c>
    </row>
    <row r="8452" spans="1:5">
      <c r="A8452">
        <v>-6.130207061749999</v>
      </c>
      <c r="B8452">
        <v>-0.2462537427988192</v>
      </c>
      <c r="C8452">
        <v>0.5009531523626281</v>
      </c>
      <c r="D8452">
        <v>0.3229446639370227</v>
      </c>
      <c r="E8452">
        <v>0.8159136078875855</v>
      </c>
    </row>
    <row r="8453" spans="1:5">
      <c r="A8453">
        <v>-6.129962921124999</v>
      </c>
      <c r="B8453">
        <v>0.1810010135352075</v>
      </c>
      <c r="C8453">
        <v>0.8526865033535881</v>
      </c>
      <c r="D8453">
        <v>0.4748400332573558</v>
      </c>
      <c r="E8453">
        <v>1.049771985425884</v>
      </c>
    </row>
    <row r="8454" spans="1:5">
      <c r="A8454">
        <v>-6.129718780499999</v>
      </c>
      <c r="B8454">
        <v>0.3835365093500533</v>
      </c>
      <c r="C8454">
        <v>0.7075026866027451</v>
      </c>
      <c r="D8454">
        <v>0.6085568119858623</v>
      </c>
      <c r="E8454">
        <v>1.140200308059182</v>
      </c>
    </row>
    <row r="8455" spans="1:5">
      <c r="A8455">
        <v>-6.129474639874999</v>
      </c>
      <c r="B8455">
        <v>-0.04448432355060825</v>
      </c>
      <c r="C8455">
        <v>0.4728114179742682</v>
      </c>
      <c r="D8455">
        <v>0.4835590145713567</v>
      </c>
      <c r="E8455">
        <v>0.8742502871024278</v>
      </c>
    </row>
    <row r="8456" spans="1:5">
      <c r="A8456">
        <v>-6.129230499249999</v>
      </c>
      <c r="B8456">
        <v>-0.0106197161258646</v>
      </c>
      <c r="C8456">
        <v>0.2580554329232471</v>
      </c>
      <c r="D8456">
        <v>0.3914601119964355</v>
      </c>
      <c r="E8456">
        <v>0.6921390707882148</v>
      </c>
    </row>
    <row r="8457" spans="1:5">
      <c r="A8457">
        <v>-6.128986358624999</v>
      </c>
      <c r="B8457">
        <v>-0.2479622299879919</v>
      </c>
      <c r="C8457">
        <v>0.7031482538001645</v>
      </c>
      <c r="D8457">
        <v>-0.2993362965977215</v>
      </c>
      <c r="E8457">
        <v>0.686292674670503</v>
      </c>
    </row>
    <row r="8458" spans="1:5">
      <c r="A8458">
        <v>-6.128742217999999</v>
      </c>
      <c r="B8458">
        <v>0.1733098716758395</v>
      </c>
      <c r="C8458">
        <v>0.4409781961670755</v>
      </c>
      <c r="D8458">
        <v>0.1780636158330427</v>
      </c>
      <c r="E8458">
        <v>0.7978587880838158</v>
      </c>
    </row>
    <row r="8459" spans="1:5">
      <c r="A8459">
        <v>-6.128498077374999</v>
      </c>
      <c r="B8459">
        <v>-0.01659279072600651</v>
      </c>
      <c r="C8459">
        <v>0.4784352709299323</v>
      </c>
      <c r="D8459">
        <v>0.1450939463484783</v>
      </c>
      <c r="E8459">
        <v>0.8435413705290673</v>
      </c>
    </row>
    <row r="8460" spans="1:5">
      <c r="A8460">
        <v>-6.128253936749999</v>
      </c>
      <c r="B8460">
        <v>-0.05901979167003525</v>
      </c>
      <c r="C8460">
        <v>0.7970668480878489</v>
      </c>
      <c r="D8460">
        <v>0.1822707139518665</v>
      </c>
      <c r="E8460">
        <v>0.7044489148268965</v>
      </c>
    </row>
    <row r="8461" spans="1:5">
      <c r="A8461">
        <v>-6.128009796124999</v>
      </c>
      <c r="B8461">
        <v>-0.05022429870656777</v>
      </c>
      <c r="C8461">
        <v>0.3086373884130658</v>
      </c>
      <c r="D8461">
        <v>0.2207615501196908</v>
      </c>
      <c r="E8461">
        <v>0.6778030322928841</v>
      </c>
    </row>
    <row r="8462" spans="1:5">
      <c r="A8462">
        <v>-6.127765655499999</v>
      </c>
      <c r="B8462">
        <v>-0.02182791084807241</v>
      </c>
      <c r="C8462">
        <v>0.600918207636114</v>
      </c>
      <c r="D8462">
        <v>0.6228845444536357</v>
      </c>
      <c r="E8462">
        <v>0.4521045164688139</v>
      </c>
    </row>
    <row r="8463" spans="1:5">
      <c r="A8463">
        <v>-6.127521514874999</v>
      </c>
      <c r="B8463">
        <v>0.03059192244002755</v>
      </c>
      <c r="C8463">
        <v>0.594771551216175</v>
      </c>
      <c r="D8463">
        <v>0.05171788161379504</v>
      </c>
      <c r="E8463">
        <v>0.332512180504287</v>
      </c>
    </row>
    <row r="8464" spans="1:5">
      <c r="A8464">
        <v>-6.127277374249999</v>
      </c>
      <c r="B8464">
        <v>-0.0539794632416988</v>
      </c>
      <c r="C8464">
        <v>0.3671471228391414</v>
      </c>
      <c r="D8464">
        <v>0.2363414534891732</v>
      </c>
      <c r="E8464">
        <v>1.082498012249219</v>
      </c>
    </row>
    <row r="8465" spans="1:5">
      <c r="A8465">
        <v>-6.127033233624999</v>
      </c>
      <c r="B8465">
        <v>-0.4000757045500682</v>
      </c>
      <c r="C8465">
        <v>0.5603814974313909</v>
      </c>
      <c r="D8465">
        <v>-0.3659182055903323</v>
      </c>
      <c r="E8465">
        <v>0.9572289109274487</v>
      </c>
    </row>
    <row r="8466" spans="1:5">
      <c r="A8466">
        <v>-6.126789092999999</v>
      </c>
      <c r="B8466">
        <v>0.1815341679294045</v>
      </c>
      <c r="C8466">
        <v>0.3009165208273424</v>
      </c>
      <c r="D8466">
        <v>-0.2462537427988192</v>
      </c>
      <c r="E8466">
        <v>0.5385836825698697</v>
      </c>
    </row>
    <row r="8467" spans="1:5">
      <c r="A8467">
        <v>-6.126544952374999</v>
      </c>
      <c r="B8467">
        <v>-0.3153977402268744</v>
      </c>
      <c r="C8467">
        <v>0.5202199924022549</v>
      </c>
      <c r="D8467">
        <v>0.1810010135352075</v>
      </c>
      <c r="E8467">
        <v>0.5422787181387196</v>
      </c>
    </row>
    <row r="8468" spans="1:5">
      <c r="A8468">
        <v>-6.126300811749999</v>
      </c>
      <c r="B8468">
        <v>0.09409991568792954</v>
      </c>
      <c r="C8468">
        <v>0.4708595516757845</v>
      </c>
      <c r="D8468">
        <v>0.3835365093500533</v>
      </c>
      <c r="E8468">
        <v>0.8678290224364935</v>
      </c>
    </row>
    <row r="8469" spans="1:5">
      <c r="A8469">
        <v>-6.126056671124999</v>
      </c>
      <c r="B8469">
        <v>-0.1599395483658878</v>
      </c>
      <c r="C8469">
        <v>0.3914409818223721</v>
      </c>
      <c r="D8469">
        <v>-0.04448432355060825</v>
      </c>
      <c r="E8469">
        <v>0.4191225460238829</v>
      </c>
    </row>
    <row r="8470" spans="1:5">
      <c r="A8470">
        <v>-6.125812530499999</v>
      </c>
      <c r="B8470">
        <v>-0.08790822949991137</v>
      </c>
      <c r="C8470">
        <v>0.3581546693441707</v>
      </c>
      <c r="D8470">
        <v>-0.0106197161258646</v>
      </c>
      <c r="E8470">
        <v>0.5084511017331994</v>
      </c>
    </row>
    <row r="8471" spans="1:5">
      <c r="A8471">
        <v>-6.125568389874999</v>
      </c>
      <c r="B8471">
        <v>-0.05458912989826471</v>
      </c>
      <c r="C8471">
        <v>0.5711787148494974</v>
      </c>
      <c r="D8471">
        <v>-0.2479622299879919</v>
      </c>
      <c r="E8471">
        <v>0.8509078861925442</v>
      </c>
    </row>
    <row r="8472" spans="1:5">
      <c r="A8472">
        <v>-6.125324249249999</v>
      </c>
      <c r="B8472">
        <v>-0.3508894273333392</v>
      </c>
      <c r="C8472">
        <v>0.3229446639370227</v>
      </c>
      <c r="D8472">
        <v>0.1733098716758395</v>
      </c>
      <c r="E8472">
        <v>1.251556227608069</v>
      </c>
    </row>
    <row r="8473" spans="1:5">
      <c r="A8473">
        <v>-6.125080108624999</v>
      </c>
      <c r="B8473">
        <v>-0.2203853124987865</v>
      </c>
      <c r="C8473">
        <v>0.4748400332573558</v>
      </c>
      <c r="D8473">
        <v>-0.01659279072600651</v>
      </c>
      <c r="E8473">
        <v>0.5009531523626281</v>
      </c>
    </row>
    <row r="8474" spans="1:5">
      <c r="A8474">
        <v>-6.124835967999999</v>
      </c>
      <c r="B8474">
        <v>-0.347905248417621</v>
      </c>
      <c r="C8474">
        <v>0.6085568119858623</v>
      </c>
      <c r="D8474">
        <v>-0.05901979167003525</v>
      </c>
      <c r="E8474">
        <v>0.8526865033535881</v>
      </c>
    </row>
    <row r="8475" spans="1:5">
      <c r="A8475">
        <v>-6.124591827374999</v>
      </c>
      <c r="B8475">
        <v>-0.5205944004923961</v>
      </c>
      <c r="C8475">
        <v>0.4835590145713567</v>
      </c>
      <c r="D8475">
        <v>-0.05022429870656777</v>
      </c>
      <c r="E8475">
        <v>0.7075026866027451</v>
      </c>
    </row>
    <row r="8476" spans="1:5">
      <c r="A8476">
        <v>-6.124347686749999</v>
      </c>
      <c r="B8476">
        <v>0.2032545118299479</v>
      </c>
      <c r="C8476">
        <v>0.3914601119964355</v>
      </c>
      <c r="D8476">
        <v>-0.02182791084807241</v>
      </c>
      <c r="E8476">
        <v>0.4728114179742682</v>
      </c>
    </row>
    <row r="8477" spans="1:5">
      <c r="A8477">
        <v>-6.124103546124999</v>
      </c>
      <c r="B8477">
        <v>0.02578955122637366</v>
      </c>
      <c r="C8477">
        <v>-0.2993362965977215</v>
      </c>
      <c r="D8477">
        <v>0.03059192244002755</v>
      </c>
      <c r="E8477">
        <v>0.2580554329232471</v>
      </c>
    </row>
    <row r="8478" spans="1:5">
      <c r="A8478">
        <v>-6.123859405499999</v>
      </c>
      <c r="B8478">
        <v>0.1952733196828013</v>
      </c>
      <c r="C8478">
        <v>0.1780636158330427</v>
      </c>
      <c r="D8478">
        <v>-0.0539794632416988</v>
      </c>
      <c r="E8478">
        <v>0.7031482538001645</v>
      </c>
    </row>
    <row r="8479" spans="1:5">
      <c r="A8479">
        <v>-6.123615264874999</v>
      </c>
      <c r="B8479">
        <v>-0.3102755900069378</v>
      </c>
      <c r="C8479">
        <v>0.1450939463484783</v>
      </c>
      <c r="D8479">
        <v>-0.4000757045500682</v>
      </c>
      <c r="E8479">
        <v>0.4409781961670755</v>
      </c>
    </row>
    <row r="8480" spans="1:5">
      <c r="A8480">
        <v>-6.123371124249999</v>
      </c>
      <c r="B8480">
        <v>-0.5633866882034954</v>
      </c>
      <c r="C8480">
        <v>0.1822707139518665</v>
      </c>
      <c r="D8480">
        <v>0.1815341679294045</v>
      </c>
      <c r="E8480">
        <v>0.4784352709299323</v>
      </c>
    </row>
    <row r="8481" spans="1:5">
      <c r="A8481">
        <v>-6.123126983624999</v>
      </c>
      <c r="B8481">
        <v>-0.6662960727733335</v>
      </c>
      <c r="C8481">
        <v>0.2207615501196908</v>
      </c>
      <c r="D8481">
        <v>-0.3153977402268744</v>
      </c>
      <c r="E8481">
        <v>0.7970668480878489</v>
      </c>
    </row>
    <row r="8482" spans="1:5">
      <c r="A8482">
        <v>-6.122882842999999</v>
      </c>
      <c r="B8482">
        <v>-0.4438753842341054</v>
      </c>
      <c r="C8482">
        <v>0.6228845444536357</v>
      </c>
      <c r="D8482">
        <v>0.09409991568792954</v>
      </c>
      <c r="E8482">
        <v>0.3086373884130658</v>
      </c>
    </row>
    <row r="8483" spans="1:5">
      <c r="A8483">
        <v>-6.122638702374999</v>
      </c>
      <c r="B8483">
        <v>-0.4304855433308127</v>
      </c>
      <c r="C8483">
        <v>0.05171788161379504</v>
      </c>
      <c r="D8483">
        <v>-0.1599395483658878</v>
      </c>
      <c r="E8483">
        <v>0.600918207636114</v>
      </c>
    </row>
    <row r="8484" spans="1:5">
      <c r="A8484">
        <v>-6.122394561749999</v>
      </c>
      <c r="B8484">
        <v>-0.5251076060857851</v>
      </c>
      <c r="C8484">
        <v>0.2363414534891732</v>
      </c>
      <c r="D8484">
        <v>-0.08790822949991137</v>
      </c>
      <c r="E8484">
        <v>0.594771551216175</v>
      </c>
    </row>
    <row r="8485" spans="1:5">
      <c r="A8485">
        <v>-6.122150421124999</v>
      </c>
      <c r="B8485">
        <v>-0.4728813984853779</v>
      </c>
      <c r="C8485">
        <v>-0.3659182055903323</v>
      </c>
      <c r="D8485">
        <v>-0.05458912989826471</v>
      </c>
      <c r="E8485">
        <v>0.3671471228391414</v>
      </c>
    </row>
    <row r="8486" spans="1:5">
      <c r="A8486">
        <v>-6.121906280499999</v>
      </c>
      <c r="B8486">
        <v>-0.666175318751746</v>
      </c>
      <c r="C8486">
        <v>-0.2462537427988192</v>
      </c>
      <c r="D8486">
        <v>-0.3508894273333392</v>
      </c>
      <c r="E8486">
        <v>0.5603814974313909</v>
      </c>
    </row>
    <row r="8487" spans="1:5">
      <c r="A8487">
        <v>-6.121662139874999</v>
      </c>
      <c r="B8487">
        <v>-0.2673571938287476</v>
      </c>
      <c r="C8487">
        <v>0.1810010135352075</v>
      </c>
      <c r="D8487">
        <v>-0.2203853124987865</v>
      </c>
      <c r="E8487">
        <v>0.3009165208273424</v>
      </c>
    </row>
    <row r="8488" spans="1:5">
      <c r="A8488">
        <v>-6.121417999249999</v>
      </c>
      <c r="B8488">
        <v>-0.2779490962970002</v>
      </c>
      <c r="C8488">
        <v>0.3835365093500533</v>
      </c>
      <c r="D8488">
        <v>-0.347905248417621</v>
      </c>
      <c r="E8488">
        <v>0.5202199924022549</v>
      </c>
    </row>
    <row r="8489" spans="1:5">
      <c r="A8489">
        <v>-6.121173858624999</v>
      </c>
      <c r="B8489">
        <v>-0.4528446461512176</v>
      </c>
      <c r="C8489">
        <v>-0.04448432355060825</v>
      </c>
      <c r="D8489">
        <v>-0.5205944004923961</v>
      </c>
      <c r="E8489">
        <v>0.4708595516757845</v>
      </c>
    </row>
    <row r="8490" spans="1:5">
      <c r="A8490">
        <v>-6.120929717999999</v>
      </c>
      <c r="B8490">
        <v>-0.2950818473593643</v>
      </c>
      <c r="C8490">
        <v>-0.0106197161258646</v>
      </c>
      <c r="D8490">
        <v>0.2032545118299479</v>
      </c>
      <c r="E8490">
        <v>0.3914409818223721</v>
      </c>
    </row>
    <row r="8491" spans="1:5">
      <c r="A8491">
        <v>-6.120685577374999</v>
      </c>
      <c r="B8491">
        <v>-0.2312883980522901</v>
      </c>
      <c r="C8491">
        <v>-0.2479622299879919</v>
      </c>
      <c r="D8491">
        <v>0.02578955122637366</v>
      </c>
      <c r="E8491">
        <v>0.3581546693441707</v>
      </c>
    </row>
    <row r="8492" spans="1:5">
      <c r="A8492">
        <v>-6.120441436749999</v>
      </c>
      <c r="B8492">
        <v>-0.7617773367379717</v>
      </c>
      <c r="C8492">
        <v>0.1733098716758395</v>
      </c>
      <c r="D8492">
        <v>0.1952733196828013</v>
      </c>
      <c r="E8492">
        <v>0.5711787148494974</v>
      </c>
    </row>
    <row r="8493" spans="1:5">
      <c r="A8493">
        <v>-6.120197296124999</v>
      </c>
      <c r="B8493">
        <v>-0.1739664686431392</v>
      </c>
      <c r="C8493">
        <v>-0.01659279072600651</v>
      </c>
      <c r="D8493">
        <v>-0.3102755900069378</v>
      </c>
      <c r="E8493">
        <v>0.3229446639370227</v>
      </c>
    </row>
    <row r="8494" spans="1:5">
      <c r="A8494">
        <v>-6.119953155499999</v>
      </c>
      <c r="B8494">
        <v>-0.2059275907420181</v>
      </c>
      <c r="C8494">
        <v>-0.05901979167003525</v>
      </c>
      <c r="D8494">
        <v>-0.5633866882034954</v>
      </c>
      <c r="E8494">
        <v>0.4748400332573558</v>
      </c>
    </row>
    <row r="8495" spans="1:5">
      <c r="A8495">
        <v>-6.119709014874999</v>
      </c>
      <c r="B8495">
        <v>-0.3221102390899443</v>
      </c>
      <c r="C8495">
        <v>-0.05022429870656777</v>
      </c>
      <c r="D8495">
        <v>-0.6662960727733335</v>
      </c>
      <c r="E8495">
        <v>0.6085568119858623</v>
      </c>
    </row>
    <row r="8496" spans="1:5">
      <c r="A8496">
        <v>-6.119464874249999</v>
      </c>
      <c r="B8496">
        <v>-0.3754590306641186</v>
      </c>
      <c r="C8496">
        <v>-0.02182791084807241</v>
      </c>
      <c r="D8496">
        <v>-0.4438753842341054</v>
      </c>
      <c r="E8496">
        <v>0.4835590145713567</v>
      </c>
    </row>
    <row r="8497" spans="1:5">
      <c r="A8497">
        <v>-6.119220733624999</v>
      </c>
      <c r="B8497">
        <v>-0.2374023743068999</v>
      </c>
      <c r="C8497">
        <v>0.03059192244002755</v>
      </c>
      <c r="D8497">
        <v>-0.4304855433308127</v>
      </c>
      <c r="E8497">
        <v>0.3914601119964355</v>
      </c>
    </row>
    <row r="8498" spans="1:5">
      <c r="A8498">
        <v>-6.118976592999999</v>
      </c>
      <c r="B8498">
        <v>-0.6906637049707928</v>
      </c>
      <c r="C8498">
        <v>-0.0539794632416988</v>
      </c>
      <c r="D8498">
        <v>-0.5251076060857851</v>
      </c>
      <c r="E8498">
        <v>-0.2993362965977215</v>
      </c>
    </row>
    <row r="8499" spans="1:5">
      <c r="A8499">
        <v>-6.118732452374999</v>
      </c>
      <c r="B8499">
        <v>-0.7549318511682688</v>
      </c>
      <c r="C8499">
        <v>-0.4000757045500682</v>
      </c>
      <c r="D8499">
        <v>-0.4728813984853779</v>
      </c>
      <c r="E8499">
        <v>0.1780636158330427</v>
      </c>
    </row>
    <row r="8500" spans="1:5">
      <c r="A8500">
        <v>-6.118488311749999</v>
      </c>
      <c r="B8500">
        <v>-0.4992962897951272</v>
      </c>
      <c r="C8500">
        <v>0.1815341679294045</v>
      </c>
      <c r="D8500">
        <v>-0.666175318751746</v>
      </c>
      <c r="E8500">
        <v>0.1450939463484783</v>
      </c>
    </row>
    <row r="8501" spans="1:5">
      <c r="A8501">
        <v>-6.118244171124999</v>
      </c>
      <c r="B8501">
        <v>-0.5914325224351051</v>
      </c>
      <c r="C8501">
        <v>-0.3153977402268744</v>
      </c>
      <c r="D8501">
        <v>-0.2673571938287476</v>
      </c>
      <c r="E8501">
        <v>0.1822707139518665</v>
      </c>
    </row>
    <row r="8502" spans="1:5">
      <c r="A8502">
        <v>-6.118000030499999</v>
      </c>
      <c r="B8502">
        <v>-0.605518186592817</v>
      </c>
      <c r="C8502">
        <v>0.09409991568792954</v>
      </c>
      <c r="D8502">
        <v>-0.2779490962970002</v>
      </c>
      <c r="E8502">
        <v>0.2207615501196908</v>
      </c>
    </row>
    <row r="8503" spans="1:5">
      <c r="A8503">
        <v>-6.117755889874999</v>
      </c>
      <c r="B8503">
        <v>-0.7760778639424218</v>
      </c>
      <c r="C8503">
        <v>-0.1599395483658878</v>
      </c>
      <c r="D8503">
        <v>-0.4528446461512176</v>
      </c>
      <c r="E8503">
        <v>0.6228845444536357</v>
      </c>
    </row>
    <row r="8504" spans="1:5">
      <c r="A8504">
        <v>-6.117511749249999</v>
      </c>
      <c r="B8504">
        <v>-0.9649467154462753</v>
      </c>
      <c r="C8504">
        <v>-0.08790822949991137</v>
      </c>
      <c r="D8504">
        <v>-0.2950818473593643</v>
      </c>
      <c r="E8504">
        <v>0.05171788161379504</v>
      </c>
    </row>
    <row r="8505" spans="1:5">
      <c r="A8505">
        <v>-6.117267608624999</v>
      </c>
      <c r="B8505">
        <v>-0.4841824443980627</v>
      </c>
      <c r="C8505">
        <v>-0.05458912989826471</v>
      </c>
      <c r="D8505">
        <v>-0.2312883980522901</v>
      </c>
      <c r="E8505">
        <v>0.2363414534891732</v>
      </c>
    </row>
    <row r="8506" spans="1:5">
      <c r="A8506">
        <v>-6.117023467999999</v>
      </c>
      <c r="B8506">
        <v>-0.501263594252485</v>
      </c>
      <c r="C8506">
        <v>-0.3508894273333392</v>
      </c>
      <c r="D8506">
        <v>-0.7617773367379717</v>
      </c>
      <c r="E8506">
        <v>-0.3659182055903323</v>
      </c>
    </row>
    <row r="8507" spans="1:5">
      <c r="A8507">
        <v>-6.116779327374999</v>
      </c>
      <c r="B8507">
        <v>-0.6752533991858594</v>
      </c>
      <c r="C8507">
        <v>-0.2203853124987865</v>
      </c>
      <c r="D8507">
        <v>-0.1739664686431392</v>
      </c>
      <c r="E8507">
        <v>-0.2462537427988192</v>
      </c>
    </row>
    <row r="8508" spans="1:5">
      <c r="A8508">
        <v>-6.116535186749999</v>
      </c>
      <c r="B8508">
        <v>-0.764285902352424</v>
      </c>
      <c r="C8508">
        <v>-0.347905248417621</v>
      </c>
      <c r="D8508">
        <v>-0.2059275907420181</v>
      </c>
      <c r="E8508">
        <v>0.1810010135352075</v>
      </c>
    </row>
    <row r="8509" spans="1:5">
      <c r="A8509">
        <v>-6.116291046124999</v>
      </c>
      <c r="B8509">
        <v>-0.9490368326358669</v>
      </c>
      <c r="C8509">
        <v>-0.5205944004923961</v>
      </c>
      <c r="D8509">
        <v>-0.3221102390899443</v>
      </c>
      <c r="E8509">
        <v>0.3835365093500533</v>
      </c>
    </row>
    <row r="8510" spans="1:5">
      <c r="A8510">
        <v>-6.116046905499999</v>
      </c>
      <c r="B8510">
        <v>-0.2977551487364136</v>
      </c>
      <c r="C8510">
        <v>0.2032545118299479</v>
      </c>
      <c r="D8510">
        <v>-0.3754590306641186</v>
      </c>
      <c r="E8510">
        <v>-0.04448432355060825</v>
      </c>
    </row>
    <row r="8511" spans="1:5">
      <c r="A8511">
        <v>-6.115802764874999</v>
      </c>
      <c r="B8511">
        <v>-0.5240883536491474</v>
      </c>
      <c r="C8511">
        <v>0.02578955122637366</v>
      </c>
      <c r="D8511">
        <v>-0.2374023743068999</v>
      </c>
      <c r="E8511">
        <v>-0.0106197161258646</v>
      </c>
    </row>
    <row r="8512" spans="1:5">
      <c r="A8512">
        <v>-6.115558624249999</v>
      </c>
      <c r="B8512">
        <v>-0.8626608393613107</v>
      </c>
      <c r="C8512">
        <v>0.1952733196828013</v>
      </c>
      <c r="D8512">
        <v>-0.6906637049707928</v>
      </c>
      <c r="E8512">
        <v>-0.2479622299879919</v>
      </c>
    </row>
    <row r="8513" spans="1:5">
      <c r="A8513">
        <v>-6.115314483624999</v>
      </c>
      <c r="B8513">
        <v>-0.717589797140685</v>
      </c>
      <c r="C8513">
        <v>-0.3102755900069378</v>
      </c>
      <c r="D8513">
        <v>-0.7549318511682688</v>
      </c>
      <c r="E8513">
        <v>0.1733098716758395</v>
      </c>
    </row>
    <row r="8514" spans="1:5">
      <c r="A8514">
        <v>-6.115070342999999</v>
      </c>
      <c r="B8514">
        <v>-0.8474698148399458</v>
      </c>
      <c r="C8514">
        <v>-0.5633866882034954</v>
      </c>
      <c r="D8514">
        <v>-0.4992962897951272</v>
      </c>
      <c r="E8514">
        <v>-0.01659279072600651</v>
      </c>
    </row>
    <row r="8515" spans="1:5">
      <c r="A8515">
        <v>-6.114826202374999</v>
      </c>
      <c r="B8515">
        <v>-0.4467389171449464</v>
      </c>
      <c r="C8515">
        <v>-0.6662960727733335</v>
      </c>
      <c r="D8515">
        <v>-0.5914325224351051</v>
      </c>
      <c r="E8515">
        <v>-0.05901979167003525</v>
      </c>
    </row>
    <row r="8516" spans="1:5">
      <c r="A8516">
        <v>-6.114582061749999</v>
      </c>
      <c r="B8516">
        <v>-1.097155115474654</v>
      </c>
      <c r="C8516">
        <v>-0.4438753842341054</v>
      </c>
      <c r="D8516">
        <v>-0.605518186592817</v>
      </c>
      <c r="E8516">
        <v>-0.05022429870656777</v>
      </c>
    </row>
    <row r="8517" spans="1:5">
      <c r="A8517">
        <v>-6.114337921124999</v>
      </c>
      <c r="B8517">
        <v>-0.903729743598922</v>
      </c>
      <c r="C8517">
        <v>-0.4304855433308127</v>
      </c>
      <c r="D8517">
        <v>-0.7760778639424218</v>
      </c>
      <c r="E8517">
        <v>-0.02182791084807241</v>
      </c>
    </row>
    <row r="8518" spans="1:5">
      <c r="A8518">
        <v>-6.114093780499999</v>
      </c>
      <c r="B8518">
        <v>-0.9676460807037243</v>
      </c>
      <c r="C8518">
        <v>-0.5251076060857851</v>
      </c>
      <c r="D8518">
        <v>-0.9649467154462753</v>
      </c>
      <c r="E8518">
        <v>0.03059192244002755</v>
      </c>
    </row>
    <row r="8519" spans="1:5">
      <c r="A8519">
        <v>-6.113849639874999</v>
      </c>
      <c r="B8519">
        <v>-0.668421617988754</v>
      </c>
      <c r="C8519">
        <v>-0.4728813984853779</v>
      </c>
      <c r="D8519">
        <v>-0.4841824443980627</v>
      </c>
      <c r="E8519">
        <v>-0.0539794632416988</v>
      </c>
    </row>
    <row r="8520" spans="1:5">
      <c r="A8520">
        <v>-6.113605499249999</v>
      </c>
      <c r="B8520">
        <v>-0.9234701977682127</v>
      </c>
      <c r="C8520">
        <v>-0.666175318751746</v>
      </c>
      <c r="D8520">
        <v>-0.501263594252485</v>
      </c>
      <c r="E8520">
        <v>-0.4000757045500682</v>
      </c>
    </row>
    <row r="8521" spans="1:5">
      <c r="A8521">
        <v>-6.113361358624999</v>
      </c>
      <c r="B8521">
        <v>-0.8657866643077028</v>
      </c>
      <c r="C8521">
        <v>-0.2673571938287476</v>
      </c>
      <c r="D8521">
        <v>-0.6752533991858594</v>
      </c>
      <c r="E8521">
        <v>0.1815341679294045</v>
      </c>
    </row>
    <row r="8522" spans="1:5">
      <c r="A8522">
        <v>-6.113117217999999</v>
      </c>
      <c r="B8522">
        <v>-0.6100437608828079</v>
      </c>
      <c r="C8522">
        <v>-0.2779490962970002</v>
      </c>
      <c r="D8522">
        <v>-0.764285902352424</v>
      </c>
      <c r="E8522">
        <v>-0.3153977402268744</v>
      </c>
    </row>
    <row r="8523" spans="1:5">
      <c r="A8523">
        <v>-6.112873077374999</v>
      </c>
      <c r="B8523">
        <v>-0.8487862241574371</v>
      </c>
      <c r="C8523">
        <v>-0.4528446461512176</v>
      </c>
      <c r="D8523">
        <v>-0.9490368326358669</v>
      </c>
      <c r="E8523">
        <v>0.09409991568792954</v>
      </c>
    </row>
    <row r="8524" spans="1:5">
      <c r="A8524">
        <v>-6.112628936749999</v>
      </c>
      <c r="B8524">
        <v>-1.083125932120738</v>
      </c>
      <c r="C8524">
        <v>-0.2950818473593643</v>
      </c>
      <c r="D8524">
        <v>-0.2977551487364136</v>
      </c>
      <c r="E8524">
        <v>-0.1599395483658878</v>
      </c>
    </row>
    <row r="8525" spans="1:5">
      <c r="A8525">
        <v>-6.112384796124999</v>
      </c>
      <c r="B8525">
        <v>-1.086402696633834</v>
      </c>
      <c r="C8525">
        <v>-0.2312883980522901</v>
      </c>
      <c r="D8525">
        <v>-0.5240883536491474</v>
      </c>
      <c r="E8525">
        <v>-0.08790822949991137</v>
      </c>
    </row>
    <row r="8526" spans="1:5">
      <c r="A8526">
        <v>-6.112140655499999</v>
      </c>
      <c r="B8526">
        <v>-0.5904667426567468</v>
      </c>
      <c r="C8526">
        <v>-0.7617773367379717</v>
      </c>
      <c r="D8526">
        <v>-0.8626608393613107</v>
      </c>
      <c r="E8526">
        <v>-0.05458912989826471</v>
      </c>
    </row>
    <row r="8527" spans="1:5">
      <c r="A8527">
        <v>-6.111896514874999</v>
      </c>
      <c r="B8527">
        <v>-0.9677810740975625</v>
      </c>
      <c r="C8527">
        <v>-0.1739664686431392</v>
      </c>
      <c r="D8527">
        <v>-0.717589797140685</v>
      </c>
      <c r="E8527">
        <v>-0.3508894273333392</v>
      </c>
    </row>
    <row r="8528" spans="1:5">
      <c r="A8528">
        <v>-6.111652374249999</v>
      </c>
      <c r="B8528">
        <v>-0.9385419176492236</v>
      </c>
      <c r="C8528">
        <v>-0.2059275907420181</v>
      </c>
      <c r="D8528">
        <v>-0.8474698148399458</v>
      </c>
      <c r="E8528">
        <v>-0.2203853124987865</v>
      </c>
    </row>
    <row r="8529" spans="1:5">
      <c r="A8529">
        <v>-6.111408233624999</v>
      </c>
      <c r="B8529">
        <v>-0.521967003405429</v>
      </c>
      <c r="C8529">
        <v>-0.3221102390899443</v>
      </c>
      <c r="D8529">
        <v>-0.4467389171449464</v>
      </c>
      <c r="E8529">
        <v>-0.347905248417621</v>
      </c>
    </row>
    <row r="8530" spans="1:5">
      <c r="A8530">
        <v>-6.111164092999999</v>
      </c>
      <c r="B8530">
        <v>-1.08867810968917</v>
      </c>
      <c r="C8530">
        <v>-0.3754590306641186</v>
      </c>
      <c r="D8530">
        <v>-1.097155115474654</v>
      </c>
      <c r="E8530">
        <v>-0.5205944004923961</v>
      </c>
    </row>
    <row r="8531" spans="1:5">
      <c r="A8531">
        <v>-6.110919952374999</v>
      </c>
      <c r="B8531">
        <v>-0.7996866856804609</v>
      </c>
      <c r="C8531">
        <v>-0.2374023743068999</v>
      </c>
      <c r="D8531">
        <v>-0.903729743598922</v>
      </c>
      <c r="E8531">
        <v>0.2032545118299479</v>
      </c>
    </row>
    <row r="8532" spans="1:5">
      <c r="A8532">
        <v>-6.110675811749999</v>
      </c>
      <c r="B8532">
        <v>-0.7744899452616232</v>
      </c>
      <c r="C8532">
        <v>-0.6906637049707928</v>
      </c>
      <c r="D8532">
        <v>-0.9676460807037243</v>
      </c>
      <c r="E8532">
        <v>0.02578955122637366</v>
      </c>
    </row>
    <row r="8533" spans="1:5">
      <c r="A8533">
        <v>-6.110431671124999</v>
      </c>
      <c r="B8533">
        <v>-0.6923231518364074</v>
      </c>
      <c r="C8533">
        <v>-0.7549318511682688</v>
      </c>
      <c r="D8533">
        <v>-0.668421617988754</v>
      </c>
      <c r="E8533">
        <v>0.1952733196828013</v>
      </c>
    </row>
    <row r="8534" spans="1:5">
      <c r="A8534">
        <v>-6.110187530499999</v>
      </c>
      <c r="B8534">
        <v>-1.140677822774247</v>
      </c>
      <c r="C8534">
        <v>-0.4992962897951272</v>
      </c>
      <c r="D8534">
        <v>-0.9234701977682127</v>
      </c>
      <c r="E8534">
        <v>-0.3102755900069378</v>
      </c>
    </row>
    <row r="8535" spans="1:5">
      <c r="A8535">
        <v>-6.109943389874999</v>
      </c>
      <c r="B8535">
        <v>-0.5465492285758445</v>
      </c>
      <c r="C8535">
        <v>-0.5914325224351051</v>
      </c>
      <c r="D8535">
        <v>-0.8657866643077028</v>
      </c>
      <c r="E8535">
        <v>-0.5633866882034954</v>
      </c>
    </row>
    <row r="8536" spans="1:5">
      <c r="A8536">
        <v>-6.109699249249999</v>
      </c>
      <c r="B8536">
        <v>-0.9343923756407815</v>
      </c>
      <c r="C8536">
        <v>-0.605518186592817</v>
      </c>
      <c r="D8536">
        <v>-0.6100437608828079</v>
      </c>
      <c r="E8536">
        <v>-0.6662960727733335</v>
      </c>
    </row>
    <row r="8537" spans="1:5">
      <c r="A8537">
        <v>-6.109455108624999</v>
      </c>
      <c r="B8537">
        <v>-0.9762436199371345</v>
      </c>
      <c r="C8537">
        <v>-0.7760778639424218</v>
      </c>
      <c r="D8537">
        <v>-0.8487862241574371</v>
      </c>
      <c r="E8537">
        <v>-0.4438753842341054</v>
      </c>
    </row>
    <row r="8538" spans="1:5">
      <c r="A8538">
        <v>-6.109210967999999</v>
      </c>
      <c r="B8538">
        <v>-0.6878919015365736</v>
      </c>
      <c r="C8538">
        <v>-0.9649467154462753</v>
      </c>
      <c r="D8538">
        <v>-1.083125932120738</v>
      </c>
      <c r="E8538">
        <v>-0.4304855433308127</v>
      </c>
    </row>
    <row r="8539" spans="1:5">
      <c r="A8539">
        <v>-6.108966827374999</v>
      </c>
      <c r="B8539">
        <v>-1.279184732290742</v>
      </c>
      <c r="C8539">
        <v>-0.4841824443980627</v>
      </c>
      <c r="D8539">
        <v>-1.086402696633834</v>
      </c>
      <c r="E8539">
        <v>-0.5251076060857851</v>
      </c>
    </row>
    <row r="8540" spans="1:5">
      <c r="A8540">
        <v>-6.108722686749999</v>
      </c>
      <c r="B8540">
        <v>-1.047334432693726</v>
      </c>
      <c r="C8540">
        <v>-0.501263594252485</v>
      </c>
      <c r="D8540">
        <v>-0.5904667426567468</v>
      </c>
      <c r="E8540">
        <v>-0.4728813984853779</v>
      </c>
    </row>
    <row r="8541" spans="1:5">
      <c r="A8541">
        <v>-6.108478546124999</v>
      </c>
      <c r="B8541">
        <v>-0.9141132479385327</v>
      </c>
      <c r="C8541">
        <v>-0.6752533991858594</v>
      </c>
      <c r="D8541">
        <v>-0.9677810740975625</v>
      </c>
      <c r="E8541">
        <v>-0.666175318751746</v>
      </c>
    </row>
    <row r="8542" spans="1:5">
      <c r="A8542">
        <v>-6.108234405499999</v>
      </c>
      <c r="B8542">
        <v>-0.8708251748945034</v>
      </c>
      <c r="C8542">
        <v>-0.764285902352424</v>
      </c>
      <c r="D8542">
        <v>-0.9385419176492236</v>
      </c>
      <c r="E8542">
        <v>-0.2673571938287476</v>
      </c>
    </row>
    <row r="8543" spans="1:5">
      <c r="A8543">
        <v>-6.107990264874999</v>
      </c>
      <c r="B8543">
        <v>-0.8329902211558237</v>
      </c>
      <c r="C8543">
        <v>-0.9490368326358669</v>
      </c>
      <c r="D8543">
        <v>-0.521967003405429</v>
      </c>
      <c r="E8543">
        <v>-0.2779490962970002</v>
      </c>
    </row>
    <row r="8544" spans="1:5">
      <c r="A8544">
        <v>-6.107746124249999</v>
      </c>
      <c r="B8544">
        <v>-0.7896180888034341</v>
      </c>
      <c r="C8544">
        <v>-0.2977551487364136</v>
      </c>
      <c r="D8544">
        <v>-1.08867810968917</v>
      </c>
      <c r="E8544">
        <v>-0.4528446461512176</v>
      </c>
    </row>
    <row r="8545" spans="1:5">
      <c r="A8545">
        <v>-6.107501983624999</v>
      </c>
      <c r="B8545">
        <v>-0.4936099600673121</v>
      </c>
      <c r="C8545">
        <v>-0.5240883536491474</v>
      </c>
      <c r="D8545">
        <v>-0.7996866856804609</v>
      </c>
      <c r="E8545">
        <v>-0.2950818473593643</v>
      </c>
    </row>
    <row r="8546" spans="1:5">
      <c r="A8546">
        <v>-6.107257842999999</v>
      </c>
      <c r="B8546">
        <v>-0.9422012980580157</v>
      </c>
      <c r="C8546">
        <v>-0.8626608393613107</v>
      </c>
      <c r="D8546">
        <v>-0.7744899452616232</v>
      </c>
      <c r="E8546">
        <v>-0.2312883980522901</v>
      </c>
    </row>
    <row r="8547" spans="1:5">
      <c r="A8547">
        <v>-6.107013702374999</v>
      </c>
      <c r="B8547">
        <v>-1.114209886295688</v>
      </c>
      <c r="C8547">
        <v>-0.717589797140685</v>
      </c>
      <c r="D8547">
        <v>-0.6923231518364074</v>
      </c>
      <c r="E8547">
        <v>-0.7617773367379717</v>
      </c>
    </row>
    <row r="8548" spans="1:5">
      <c r="A8548">
        <v>-6.106769561749999</v>
      </c>
      <c r="B8548">
        <v>-1.63965226088949</v>
      </c>
      <c r="C8548">
        <v>-0.8474698148399458</v>
      </c>
      <c r="D8548">
        <v>-1.140677822774247</v>
      </c>
      <c r="E8548">
        <v>-0.1739664686431392</v>
      </c>
    </row>
    <row r="8549" spans="1:5">
      <c r="A8549">
        <v>-6.106525421124999</v>
      </c>
      <c r="B8549">
        <v>-0.3958549550989265</v>
      </c>
      <c r="C8549">
        <v>-0.4467389171449464</v>
      </c>
      <c r="D8549">
        <v>-0.5465492285758445</v>
      </c>
      <c r="E8549">
        <v>-0.2059275907420181</v>
      </c>
    </row>
    <row r="8550" spans="1:5">
      <c r="A8550">
        <v>-6.106281280499999</v>
      </c>
      <c r="B8550">
        <v>-1.150088306922367</v>
      </c>
      <c r="C8550">
        <v>-1.097155115474654</v>
      </c>
      <c r="D8550">
        <v>-0.9343923756407815</v>
      </c>
      <c r="E8550">
        <v>-0.3221102390899443</v>
      </c>
    </row>
    <row r="8551" spans="1:5">
      <c r="A8551">
        <v>-6.106037139874999</v>
      </c>
      <c r="B8551">
        <v>-0.9618337170160604</v>
      </c>
      <c r="C8551">
        <v>-0.903729743598922</v>
      </c>
      <c r="D8551">
        <v>-0.9762436199371345</v>
      </c>
      <c r="E8551">
        <v>-0.3754590306641186</v>
      </c>
    </row>
    <row r="8552" spans="1:5">
      <c r="A8552">
        <v>-6.105792999249999</v>
      </c>
      <c r="B8552">
        <v>-1.176416893069269</v>
      </c>
      <c r="C8552">
        <v>-0.9676460807037243</v>
      </c>
      <c r="D8552">
        <v>-0.6878919015365736</v>
      </c>
      <c r="E8552">
        <v>-0.2374023743068999</v>
      </c>
    </row>
    <row r="8553" spans="1:5">
      <c r="A8553">
        <v>-6.105548858624999</v>
      </c>
      <c r="B8553">
        <v>-0.8087088153812426</v>
      </c>
      <c r="C8553">
        <v>-0.668421617988754</v>
      </c>
      <c r="D8553">
        <v>-1.279184732290742</v>
      </c>
      <c r="E8553">
        <v>-0.6906637049707928</v>
      </c>
    </row>
    <row r="8554" spans="1:5">
      <c r="A8554">
        <v>-6.105304717999999</v>
      </c>
      <c r="B8554">
        <v>-0.8086492468970911</v>
      </c>
      <c r="C8554">
        <v>-0.9234701977682127</v>
      </c>
      <c r="D8554">
        <v>-1.047334432693726</v>
      </c>
      <c r="E8554">
        <v>-0.7549318511682688</v>
      </c>
    </row>
    <row r="8555" spans="1:5">
      <c r="A8555">
        <v>-6.105060577374999</v>
      </c>
      <c r="B8555">
        <v>-0.8986985778863543</v>
      </c>
      <c r="C8555">
        <v>-0.8657866643077028</v>
      </c>
      <c r="D8555">
        <v>-0.9141132479385327</v>
      </c>
      <c r="E8555">
        <v>-0.4992962897951272</v>
      </c>
    </row>
    <row r="8556" spans="1:5">
      <c r="A8556">
        <v>-6.104816436749999</v>
      </c>
      <c r="B8556">
        <v>-0.703721193596531</v>
      </c>
      <c r="C8556">
        <v>-0.6100437608828079</v>
      </c>
      <c r="D8556">
        <v>-0.8708251748945034</v>
      </c>
      <c r="E8556">
        <v>-0.5914325224351051</v>
      </c>
    </row>
    <row r="8557" spans="1:5">
      <c r="A8557">
        <v>-6.104572296124999</v>
      </c>
      <c r="B8557">
        <v>-0.6790692793703207</v>
      </c>
      <c r="C8557">
        <v>-0.8487862241574371</v>
      </c>
      <c r="D8557">
        <v>-0.8329902211558237</v>
      </c>
      <c r="E8557">
        <v>-0.605518186592817</v>
      </c>
    </row>
    <row r="8558" spans="1:5">
      <c r="A8558">
        <v>-6.104328155499999</v>
      </c>
      <c r="B8558">
        <v>-0.9263287906512415</v>
      </c>
      <c r="C8558">
        <v>-1.083125932120738</v>
      </c>
      <c r="D8558">
        <v>-0.7896180888034341</v>
      </c>
      <c r="E8558">
        <v>-0.7760778639424218</v>
      </c>
    </row>
    <row r="8559" spans="1:5">
      <c r="A8559">
        <v>-6.104084014874999</v>
      </c>
      <c r="B8559">
        <v>-0.8426510751720117</v>
      </c>
      <c r="C8559">
        <v>-1.086402696633834</v>
      </c>
      <c r="D8559">
        <v>-0.4936099600673121</v>
      </c>
      <c r="E8559">
        <v>-0.9649467154462753</v>
      </c>
    </row>
    <row r="8560" spans="1:5">
      <c r="A8560">
        <v>-6.103839874249999</v>
      </c>
      <c r="B8560">
        <v>-0.8361586882959885</v>
      </c>
      <c r="C8560">
        <v>-0.5904667426567468</v>
      </c>
      <c r="D8560">
        <v>-0.9422012980580157</v>
      </c>
      <c r="E8560">
        <v>-0.4841824443980627</v>
      </c>
    </row>
    <row r="8561" spans="1:5">
      <c r="A8561">
        <v>-6.103595733624999</v>
      </c>
      <c r="B8561">
        <v>-1.021906893697949</v>
      </c>
      <c r="C8561">
        <v>-0.9677810740975625</v>
      </c>
      <c r="D8561">
        <v>-1.114209886295688</v>
      </c>
      <c r="E8561">
        <v>-0.501263594252485</v>
      </c>
    </row>
    <row r="8562" spans="1:5">
      <c r="A8562">
        <v>-6.103351592999999</v>
      </c>
      <c r="B8562">
        <v>-1.266422988111968</v>
      </c>
      <c r="C8562">
        <v>-0.9385419176492236</v>
      </c>
      <c r="D8562">
        <v>-1.63965226088949</v>
      </c>
      <c r="E8562">
        <v>-0.6752533991858594</v>
      </c>
    </row>
    <row r="8563" spans="1:5">
      <c r="A8563">
        <v>-6.103107452374999</v>
      </c>
      <c r="B8563">
        <v>-0.6177684574318004</v>
      </c>
      <c r="C8563">
        <v>-0.521967003405429</v>
      </c>
      <c r="D8563">
        <v>-0.3958549550989265</v>
      </c>
      <c r="E8563">
        <v>-0.764285902352424</v>
      </c>
    </row>
    <row r="8564" spans="1:5">
      <c r="A8564">
        <v>-6.102863311749999</v>
      </c>
      <c r="B8564">
        <v>-1.063028732560674</v>
      </c>
      <c r="C8564">
        <v>-1.08867810968917</v>
      </c>
      <c r="D8564">
        <v>-1.150088306922367</v>
      </c>
      <c r="E8564">
        <v>-0.9490368326358669</v>
      </c>
    </row>
    <row r="8565" spans="1:5">
      <c r="A8565">
        <v>-6.102619171124999</v>
      </c>
      <c r="B8565">
        <v>-1.201014770607321</v>
      </c>
      <c r="C8565">
        <v>-0.7996866856804609</v>
      </c>
      <c r="D8565">
        <v>-0.9618337170160604</v>
      </c>
      <c r="E8565">
        <v>-0.2977551487364136</v>
      </c>
    </row>
    <row r="8566" spans="1:5">
      <c r="A8566">
        <v>-6.102375030499999</v>
      </c>
      <c r="B8566">
        <v>-0.8939883294843556</v>
      </c>
      <c r="C8566">
        <v>-0.7744899452616232</v>
      </c>
      <c r="D8566">
        <v>-1.176416893069269</v>
      </c>
      <c r="E8566">
        <v>-0.5240883536491474</v>
      </c>
    </row>
    <row r="8567" spans="1:5">
      <c r="A8567">
        <v>-6.102130889874999</v>
      </c>
      <c r="B8567">
        <v>-0.946234350795719</v>
      </c>
      <c r="C8567">
        <v>-0.6923231518364074</v>
      </c>
      <c r="D8567">
        <v>-0.8087088153812426</v>
      </c>
      <c r="E8567">
        <v>-0.8626608393613107</v>
      </c>
    </row>
    <row r="8568" spans="1:5">
      <c r="A8568">
        <v>-6.101886749249999</v>
      </c>
      <c r="B8568">
        <v>-0.7279129195814286</v>
      </c>
      <c r="C8568">
        <v>-1.140677822774247</v>
      </c>
      <c r="D8568">
        <v>-0.8086492468970911</v>
      </c>
      <c r="E8568">
        <v>-0.717589797140685</v>
      </c>
    </row>
    <row r="8569" spans="1:5">
      <c r="A8569">
        <v>-6.101642608624999</v>
      </c>
      <c r="B8569">
        <v>-0.6513852556759037</v>
      </c>
      <c r="C8569">
        <v>-0.5465492285758445</v>
      </c>
      <c r="D8569">
        <v>-0.8986985778863543</v>
      </c>
      <c r="E8569">
        <v>-0.8474698148399458</v>
      </c>
    </row>
    <row r="8570" spans="1:5">
      <c r="A8570">
        <v>-6.101398467999999</v>
      </c>
      <c r="B8570">
        <v>-0.8426700719337429</v>
      </c>
      <c r="C8570">
        <v>-0.9343923756407815</v>
      </c>
      <c r="D8570">
        <v>-0.703721193596531</v>
      </c>
      <c r="E8570">
        <v>-0.4467389171449464</v>
      </c>
    </row>
    <row r="8571" spans="1:5">
      <c r="A8571">
        <v>-6.101154327374999</v>
      </c>
      <c r="B8571">
        <v>-1.320336260379156</v>
      </c>
      <c r="C8571">
        <v>-0.9762436199371345</v>
      </c>
      <c r="D8571">
        <v>-0.6790692793703207</v>
      </c>
      <c r="E8571">
        <v>-1.097155115474654</v>
      </c>
    </row>
    <row r="8572" spans="1:5">
      <c r="A8572">
        <v>-6.100910186749999</v>
      </c>
      <c r="B8572">
        <v>-0.9881026618112145</v>
      </c>
      <c r="C8572">
        <v>-0.6878919015365736</v>
      </c>
      <c r="D8572">
        <v>-0.9263287906512415</v>
      </c>
      <c r="E8572">
        <v>-0.903729743598922</v>
      </c>
    </row>
    <row r="8573" spans="1:5">
      <c r="A8573">
        <v>-6.100666046124999</v>
      </c>
      <c r="B8573">
        <v>-0.962481042812141</v>
      </c>
      <c r="C8573">
        <v>-1.279184732290742</v>
      </c>
      <c r="D8573">
        <v>-0.8426510751720117</v>
      </c>
      <c r="E8573">
        <v>-0.9676460807037243</v>
      </c>
    </row>
    <row r="8574" spans="1:5">
      <c r="A8574">
        <v>-6.100421905499999</v>
      </c>
      <c r="B8574">
        <v>-1.183815032311041</v>
      </c>
      <c r="C8574">
        <v>-1.047334432693726</v>
      </c>
      <c r="D8574">
        <v>-0.8361586882959885</v>
      </c>
      <c r="E8574">
        <v>-0.668421617988754</v>
      </c>
    </row>
    <row r="8575" spans="1:5">
      <c r="A8575">
        <v>-6.100177764874999</v>
      </c>
      <c r="B8575">
        <v>-0.7592565861384121</v>
      </c>
      <c r="C8575">
        <v>-0.9141132479385327</v>
      </c>
      <c r="D8575">
        <v>-1.021906893697949</v>
      </c>
      <c r="E8575">
        <v>-0.9234701977682127</v>
      </c>
    </row>
    <row r="8576" spans="1:5">
      <c r="A8576">
        <v>-6.099933624249999</v>
      </c>
      <c r="B8576">
        <v>-0.830070798546893</v>
      </c>
      <c r="C8576">
        <v>-0.8708251748945034</v>
      </c>
      <c r="D8576">
        <v>-1.266422988111968</v>
      </c>
      <c r="E8576">
        <v>-0.8657866643077028</v>
      </c>
    </row>
    <row r="8577" spans="1:5">
      <c r="A8577">
        <v>-6.099689483624999</v>
      </c>
      <c r="B8577">
        <v>-1.152863122629423</v>
      </c>
      <c r="C8577">
        <v>-0.8329902211558237</v>
      </c>
      <c r="D8577">
        <v>-0.6177684574318004</v>
      </c>
      <c r="E8577">
        <v>-0.6100437608828079</v>
      </c>
    </row>
    <row r="8578" spans="1:5">
      <c r="A8578">
        <v>-6.099445342999999</v>
      </c>
      <c r="B8578">
        <v>-0.4426751225677889</v>
      </c>
      <c r="C8578">
        <v>-0.7896180888034341</v>
      </c>
      <c r="D8578">
        <v>-1.063028732560674</v>
      </c>
      <c r="E8578">
        <v>-0.8487862241574371</v>
      </c>
    </row>
    <row r="8579" spans="1:5">
      <c r="A8579">
        <v>-6.099201202374999</v>
      </c>
      <c r="B8579">
        <v>-0.9021381580582003</v>
      </c>
      <c r="C8579">
        <v>-0.4936099600673121</v>
      </c>
      <c r="D8579">
        <v>-1.201014770607321</v>
      </c>
      <c r="E8579">
        <v>-1.083125932120738</v>
      </c>
    </row>
    <row r="8580" spans="1:5">
      <c r="A8580">
        <v>-6.098957061749999</v>
      </c>
      <c r="B8580">
        <v>-0.6674028723148745</v>
      </c>
      <c r="C8580">
        <v>-0.9422012980580157</v>
      </c>
      <c r="D8580">
        <v>-0.8939883294843556</v>
      </c>
      <c r="E8580">
        <v>-1.086402696633834</v>
      </c>
    </row>
    <row r="8581" spans="1:5">
      <c r="A8581">
        <v>-6.098712921124999</v>
      </c>
      <c r="B8581">
        <v>-0.9970612311013476</v>
      </c>
      <c r="C8581">
        <v>-1.114209886295688</v>
      </c>
      <c r="D8581">
        <v>-0.946234350795719</v>
      </c>
      <c r="E8581">
        <v>-0.5904667426567468</v>
      </c>
    </row>
    <row r="8582" spans="1:5">
      <c r="A8582">
        <v>-6.098468780499999</v>
      </c>
      <c r="B8582">
        <v>-0.5521812426875052</v>
      </c>
      <c r="C8582">
        <v>-1.63965226088949</v>
      </c>
      <c r="D8582">
        <v>-0.7279129195814286</v>
      </c>
      <c r="E8582">
        <v>-0.9677810740975625</v>
      </c>
    </row>
    <row r="8583" spans="1:5">
      <c r="A8583">
        <v>-6.098224639874999</v>
      </c>
      <c r="B8583">
        <v>-0.9228043750568365</v>
      </c>
      <c r="C8583">
        <v>-0.3958549550989265</v>
      </c>
      <c r="D8583">
        <v>-0.6513852556759037</v>
      </c>
      <c r="E8583">
        <v>-0.9385419176492236</v>
      </c>
    </row>
    <row r="8584" spans="1:5">
      <c r="A8584">
        <v>-6.097980499249999</v>
      </c>
      <c r="B8584">
        <v>-0.8890823502089974</v>
      </c>
      <c r="C8584">
        <v>-1.150088306922367</v>
      </c>
      <c r="D8584">
        <v>-0.8426700719337429</v>
      </c>
      <c r="E8584">
        <v>-0.521967003405429</v>
      </c>
    </row>
    <row r="8585" spans="1:5">
      <c r="A8585">
        <v>-6.097736358624999</v>
      </c>
      <c r="B8585">
        <v>-0.786867096982401</v>
      </c>
      <c r="C8585">
        <v>-0.9618337170160604</v>
      </c>
      <c r="D8585">
        <v>-1.320336260379156</v>
      </c>
      <c r="E8585">
        <v>-1.08867810968917</v>
      </c>
    </row>
    <row r="8586" spans="1:5">
      <c r="A8586">
        <v>-6.097492217999999</v>
      </c>
      <c r="B8586">
        <v>-0.5222595351490719</v>
      </c>
      <c r="C8586">
        <v>-1.176416893069269</v>
      </c>
      <c r="D8586">
        <v>-0.9881026618112145</v>
      </c>
      <c r="E8586">
        <v>-0.7996866856804609</v>
      </c>
    </row>
    <row r="8587" spans="1:5">
      <c r="A8587">
        <v>-6.097248077374999</v>
      </c>
      <c r="B8587">
        <v>-0.8433469616078452</v>
      </c>
      <c r="C8587">
        <v>-0.8087088153812426</v>
      </c>
      <c r="D8587">
        <v>-0.962481042812141</v>
      </c>
      <c r="E8587">
        <v>-0.7744899452616232</v>
      </c>
    </row>
    <row r="8588" spans="1:5">
      <c r="A8588">
        <v>-6.097003936749999</v>
      </c>
      <c r="B8588">
        <v>-0.5597709903373561</v>
      </c>
      <c r="C8588">
        <v>-0.8086492468970911</v>
      </c>
      <c r="D8588">
        <v>-1.183815032311041</v>
      </c>
      <c r="E8588">
        <v>-0.6923231518364074</v>
      </c>
    </row>
    <row r="8589" spans="1:5">
      <c r="A8589">
        <v>-6.096759796124999</v>
      </c>
      <c r="B8589">
        <v>-1.064443330645747</v>
      </c>
      <c r="C8589">
        <v>-0.8986985778863543</v>
      </c>
      <c r="D8589">
        <v>-0.7592565861384121</v>
      </c>
      <c r="E8589">
        <v>-1.140677822774247</v>
      </c>
    </row>
    <row r="8590" spans="1:5">
      <c r="A8590">
        <v>-6.096515655499999</v>
      </c>
      <c r="B8590">
        <v>-1.014641085184285</v>
      </c>
      <c r="C8590">
        <v>-0.703721193596531</v>
      </c>
      <c r="D8590">
        <v>-0.830070798546893</v>
      </c>
      <c r="E8590">
        <v>-0.5465492285758445</v>
      </c>
    </row>
    <row r="8591" spans="1:5">
      <c r="A8591">
        <v>-6.096271514874999</v>
      </c>
      <c r="B8591">
        <v>-0.4824227289688833</v>
      </c>
      <c r="C8591">
        <v>-0.6790692793703207</v>
      </c>
      <c r="D8591">
        <v>-1.152863122629423</v>
      </c>
      <c r="E8591">
        <v>-0.9343923756407815</v>
      </c>
    </row>
    <row r="8592" spans="1:5">
      <c r="A8592">
        <v>-6.096027374249999</v>
      </c>
      <c r="B8592">
        <v>-1.027671303648554</v>
      </c>
      <c r="C8592">
        <v>-0.9263287906512415</v>
      </c>
      <c r="D8592">
        <v>-0.4426751225677889</v>
      </c>
      <c r="E8592">
        <v>-0.9762436199371345</v>
      </c>
    </row>
    <row r="8593" spans="1:5">
      <c r="A8593">
        <v>-6.095783233624999</v>
      </c>
      <c r="B8593">
        <v>-0.8047422881855908</v>
      </c>
      <c r="C8593">
        <v>-0.8426510751720117</v>
      </c>
      <c r="D8593">
        <v>-0.9021381580582003</v>
      </c>
      <c r="E8593">
        <v>-0.6878919015365736</v>
      </c>
    </row>
    <row r="8594" spans="1:5">
      <c r="A8594">
        <v>-6.095539092999999</v>
      </c>
      <c r="B8594">
        <v>-1.013100811445611</v>
      </c>
      <c r="C8594">
        <v>-0.8361586882959885</v>
      </c>
      <c r="D8594">
        <v>-0.6674028723148745</v>
      </c>
      <c r="E8594">
        <v>-1.279184732290742</v>
      </c>
    </row>
    <row r="8595" spans="1:5">
      <c r="A8595">
        <v>-6.095294952374999</v>
      </c>
      <c r="B8595">
        <v>-0.8729778616690815</v>
      </c>
      <c r="C8595">
        <v>-1.021906893697949</v>
      </c>
      <c r="D8595">
        <v>-0.9970612311013476</v>
      </c>
      <c r="E8595">
        <v>-1.047334432693726</v>
      </c>
    </row>
    <row r="8596" spans="1:5">
      <c r="A8596">
        <v>-6.095050811749999</v>
      </c>
      <c r="B8596">
        <v>-0.9016450768067483</v>
      </c>
      <c r="C8596">
        <v>-1.266422988111968</v>
      </c>
      <c r="D8596">
        <v>-0.5521812426875052</v>
      </c>
      <c r="E8596">
        <v>-0.9141132479385327</v>
      </c>
    </row>
    <row r="8597" spans="1:5">
      <c r="A8597">
        <v>-6.094806671124999</v>
      </c>
      <c r="B8597">
        <v>-0.6274203939047202</v>
      </c>
      <c r="C8597">
        <v>-0.6177684574318004</v>
      </c>
      <c r="D8597">
        <v>-0.9228043750568365</v>
      </c>
      <c r="E8597">
        <v>-0.8708251748945034</v>
      </c>
    </row>
    <row r="8598" spans="1:5">
      <c r="A8598">
        <v>-6.094562530499999</v>
      </c>
      <c r="B8598">
        <v>-0.7360264950472276</v>
      </c>
      <c r="C8598">
        <v>-1.063028732560674</v>
      </c>
      <c r="D8598">
        <v>-0.8890823502089974</v>
      </c>
      <c r="E8598">
        <v>-0.8329902211558237</v>
      </c>
    </row>
    <row r="8599" spans="1:5">
      <c r="A8599">
        <v>-6.094318389874999</v>
      </c>
      <c r="B8599">
        <v>-0.6210475690773419</v>
      </c>
      <c r="C8599">
        <v>-1.201014770607321</v>
      </c>
      <c r="D8599">
        <v>-0.786867096982401</v>
      </c>
      <c r="E8599">
        <v>-0.7896180888034341</v>
      </c>
    </row>
    <row r="8600" spans="1:5">
      <c r="A8600">
        <v>-6.094074249249999</v>
      </c>
      <c r="B8600">
        <v>-0.6537216543283416</v>
      </c>
      <c r="C8600">
        <v>-0.8939883294843556</v>
      </c>
      <c r="D8600">
        <v>-0.5222595351490719</v>
      </c>
      <c r="E8600">
        <v>-0.4936099600673121</v>
      </c>
    </row>
    <row r="8601" spans="1:5">
      <c r="A8601">
        <v>-6.093830108624999</v>
      </c>
      <c r="B8601">
        <v>-1.007852726151361</v>
      </c>
      <c r="C8601">
        <v>-0.946234350795719</v>
      </c>
      <c r="D8601">
        <v>-0.8433469616078452</v>
      </c>
      <c r="E8601">
        <v>-0.9422012980580157</v>
      </c>
    </row>
    <row r="8602" spans="1:5">
      <c r="A8602">
        <v>-6.093585967999999</v>
      </c>
      <c r="B8602">
        <v>-0.6854331523302434</v>
      </c>
      <c r="C8602">
        <v>-0.7279129195814286</v>
      </c>
      <c r="D8602">
        <v>-0.5597709903373561</v>
      </c>
      <c r="E8602">
        <v>-1.114209886295688</v>
      </c>
    </row>
    <row r="8603" spans="1:5">
      <c r="A8603">
        <v>-6.093341827374999</v>
      </c>
      <c r="B8603">
        <v>-0.5910394116879077</v>
      </c>
      <c r="C8603">
        <v>-0.6513852556759037</v>
      </c>
      <c r="D8603">
        <v>-1.064443330645747</v>
      </c>
      <c r="E8603">
        <v>-1.63965226088949</v>
      </c>
    </row>
    <row r="8604" spans="1:5">
      <c r="A8604">
        <v>-6.093097686749999</v>
      </c>
      <c r="B8604">
        <v>-0.5405791929892809</v>
      </c>
      <c r="C8604">
        <v>-0.8426700719337429</v>
      </c>
      <c r="D8604">
        <v>-1.014641085184285</v>
      </c>
      <c r="E8604">
        <v>-0.3958549550989265</v>
      </c>
    </row>
    <row r="8605" spans="1:5">
      <c r="A8605">
        <v>-6.092853546124999</v>
      </c>
      <c r="B8605">
        <v>-1.060816023395031</v>
      </c>
      <c r="C8605">
        <v>-1.320336260379156</v>
      </c>
      <c r="D8605">
        <v>-0.4824227289688833</v>
      </c>
      <c r="E8605">
        <v>-1.150088306922367</v>
      </c>
    </row>
    <row r="8606" spans="1:5">
      <c r="A8606">
        <v>-6.092609405499999</v>
      </c>
      <c r="B8606">
        <v>-0.7848013469608583</v>
      </c>
      <c r="C8606">
        <v>-0.9881026618112145</v>
      </c>
      <c r="D8606">
        <v>-1.027671303648554</v>
      </c>
      <c r="E8606">
        <v>-0.9618337170160604</v>
      </c>
    </row>
    <row r="8607" spans="1:5">
      <c r="A8607">
        <v>-6.092365264874999</v>
      </c>
      <c r="B8607">
        <v>-0.4579997755663665</v>
      </c>
      <c r="C8607">
        <v>-0.962481042812141</v>
      </c>
      <c r="D8607">
        <v>-0.8047422881855908</v>
      </c>
      <c r="E8607">
        <v>-1.176416893069269</v>
      </c>
    </row>
    <row r="8608" spans="1:5">
      <c r="A8608">
        <v>-6.092121124249999</v>
      </c>
      <c r="B8608">
        <v>-0.4219923672306298</v>
      </c>
      <c r="C8608">
        <v>-1.183815032311041</v>
      </c>
      <c r="D8608">
        <v>-1.013100811445611</v>
      </c>
      <c r="E8608">
        <v>-0.8087088153812426</v>
      </c>
    </row>
    <row r="8609" spans="1:5">
      <c r="A8609">
        <v>-6.091876983624999</v>
      </c>
      <c r="B8609">
        <v>-0.4630108562654319</v>
      </c>
      <c r="C8609">
        <v>-0.7592565861384121</v>
      </c>
      <c r="D8609">
        <v>-0.8729778616690815</v>
      </c>
      <c r="E8609">
        <v>-0.8086492468970911</v>
      </c>
    </row>
    <row r="8610" spans="1:5">
      <c r="A8610">
        <v>-6.091632842999999</v>
      </c>
      <c r="B8610">
        <v>-0.4107625385058248</v>
      </c>
      <c r="C8610">
        <v>-0.830070798546893</v>
      </c>
      <c r="D8610">
        <v>-0.9016450768067483</v>
      </c>
      <c r="E8610">
        <v>-0.8986985778863543</v>
      </c>
    </row>
    <row r="8611" spans="1:5">
      <c r="A8611">
        <v>-6.091388702374999</v>
      </c>
      <c r="B8611">
        <v>-0.7509101836792216</v>
      </c>
      <c r="C8611">
        <v>-1.152863122629423</v>
      </c>
      <c r="D8611">
        <v>-0.6274203939047202</v>
      </c>
      <c r="E8611">
        <v>-0.703721193596531</v>
      </c>
    </row>
    <row r="8612" spans="1:5">
      <c r="A8612">
        <v>-6.091144561749999</v>
      </c>
      <c r="B8612">
        <v>-0.5600388137273878</v>
      </c>
      <c r="C8612">
        <v>-0.4426751225677889</v>
      </c>
      <c r="D8612">
        <v>-0.7360264950472276</v>
      </c>
      <c r="E8612">
        <v>-0.6790692793703207</v>
      </c>
    </row>
    <row r="8613" spans="1:5">
      <c r="A8613">
        <v>-6.090900421124999</v>
      </c>
      <c r="B8613">
        <v>-0.5602007886413699</v>
      </c>
      <c r="C8613">
        <v>-0.9021381580582003</v>
      </c>
      <c r="D8613">
        <v>-0.6210475690773419</v>
      </c>
      <c r="E8613">
        <v>-0.9263287906512415</v>
      </c>
    </row>
    <row r="8614" spans="1:5">
      <c r="A8614">
        <v>-6.090656280499999</v>
      </c>
      <c r="B8614">
        <v>-0.3517606667644828</v>
      </c>
      <c r="C8614">
        <v>-0.6674028723148745</v>
      </c>
      <c r="D8614">
        <v>-0.6537216543283416</v>
      </c>
      <c r="E8614">
        <v>-0.8426510751720117</v>
      </c>
    </row>
    <row r="8615" spans="1:5">
      <c r="A8615">
        <v>-6.090412139874999</v>
      </c>
      <c r="B8615">
        <v>-0.500745308764835</v>
      </c>
      <c r="C8615">
        <v>-0.9970612311013476</v>
      </c>
      <c r="D8615">
        <v>-1.007852726151361</v>
      </c>
      <c r="E8615">
        <v>-0.8361586882959885</v>
      </c>
    </row>
    <row r="8616" spans="1:5">
      <c r="A8616">
        <v>-6.090167999249999</v>
      </c>
      <c r="B8616">
        <v>-0.3513579224048449</v>
      </c>
      <c r="C8616">
        <v>-0.5521812426875052</v>
      </c>
      <c r="D8616">
        <v>-0.6854331523302434</v>
      </c>
      <c r="E8616">
        <v>-1.021906893697949</v>
      </c>
    </row>
    <row r="8617" spans="1:5">
      <c r="A8617">
        <v>-6.089923858624999</v>
      </c>
      <c r="B8617">
        <v>-0.2342557293780507</v>
      </c>
      <c r="C8617">
        <v>-0.9228043750568365</v>
      </c>
      <c r="D8617">
        <v>-0.5910394116879077</v>
      </c>
      <c r="E8617">
        <v>-1.266422988111968</v>
      </c>
    </row>
    <row r="8618" spans="1:5">
      <c r="A8618">
        <v>-6.089679717999999</v>
      </c>
      <c r="B8618">
        <v>-0.343735821224204</v>
      </c>
      <c r="C8618">
        <v>-0.8890823502089974</v>
      </c>
      <c r="D8618">
        <v>-0.5405791929892809</v>
      </c>
      <c r="E8618">
        <v>-0.6177684574318004</v>
      </c>
    </row>
    <row r="8619" spans="1:5">
      <c r="A8619">
        <v>-6.089435577374999</v>
      </c>
      <c r="B8619">
        <v>-0.1596378722287404</v>
      </c>
      <c r="C8619">
        <v>-0.786867096982401</v>
      </c>
      <c r="D8619">
        <v>-1.060816023395031</v>
      </c>
      <c r="E8619">
        <v>-1.063028732560674</v>
      </c>
    </row>
    <row r="8620" spans="1:5">
      <c r="A8620">
        <v>-6.089191436749999</v>
      </c>
      <c r="B8620">
        <v>-0.3469173788137368</v>
      </c>
      <c r="C8620">
        <v>-0.5222595351490719</v>
      </c>
      <c r="D8620">
        <v>-0.7848013469608583</v>
      </c>
      <c r="E8620">
        <v>-1.201014770607321</v>
      </c>
    </row>
    <row r="8621" spans="1:5">
      <c r="A8621">
        <v>-6.088947296124999</v>
      </c>
      <c r="B8621">
        <v>-0.7494553157308737</v>
      </c>
      <c r="C8621">
        <v>-0.8433469616078452</v>
      </c>
      <c r="D8621">
        <v>-0.4579997755663665</v>
      </c>
      <c r="E8621">
        <v>-0.8939883294843556</v>
      </c>
    </row>
    <row r="8622" spans="1:5">
      <c r="A8622">
        <v>-6.088703155499999</v>
      </c>
      <c r="B8622">
        <v>-0.1027145026679588</v>
      </c>
      <c r="C8622">
        <v>-0.5597709903373561</v>
      </c>
      <c r="D8622">
        <v>-0.4219923672306298</v>
      </c>
      <c r="E8622">
        <v>-0.946234350795719</v>
      </c>
    </row>
    <row r="8623" spans="1:5">
      <c r="A8623">
        <v>-6.088459014874999</v>
      </c>
      <c r="B8623">
        <v>-0.1496317776459363</v>
      </c>
      <c r="C8623">
        <v>-1.064443330645747</v>
      </c>
      <c r="D8623">
        <v>-0.4630108562654319</v>
      </c>
      <c r="E8623">
        <v>-0.7279129195814286</v>
      </c>
    </row>
    <row r="8624" spans="1:5">
      <c r="A8624">
        <v>-6.088214874249999</v>
      </c>
      <c r="B8624">
        <v>-0.4565213317506729</v>
      </c>
      <c r="C8624">
        <v>-1.014641085184285</v>
      </c>
      <c r="D8624">
        <v>-0.4107625385058248</v>
      </c>
      <c r="E8624">
        <v>-0.6513852556759037</v>
      </c>
    </row>
    <row r="8625" spans="1:5">
      <c r="A8625">
        <v>-6.087970733624999</v>
      </c>
      <c r="B8625">
        <v>-0.4510128250305845</v>
      </c>
      <c r="C8625">
        <v>-0.4824227289688833</v>
      </c>
      <c r="D8625">
        <v>-0.7509101836792216</v>
      </c>
      <c r="E8625">
        <v>-0.8426700719337429</v>
      </c>
    </row>
    <row r="8626" spans="1:5">
      <c r="A8626">
        <v>-6.087726592999999</v>
      </c>
      <c r="B8626">
        <v>-0.8086548089352619</v>
      </c>
      <c r="C8626">
        <v>-1.027671303648554</v>
      </c>
      <c r="D8626">
        <v>-0.5600388137273878</v>
      </c>
      <c r="E8626">
        <v>-1.320336260379156</v>
      </c>
    </row>
    <row r="8627" spans="1:5">
      <c r="A8627">
        <v>-6.087482452374999</v>
      </c>
      <c r="B8627">
        <v>0.1956404016652506</v>
      </c>
      <c r="C8627">
        <v>-0.8047422881855908</v>
      </c>
      <c r="D8627">
        <v>-0.5602007886413699</v>
      </c>
      <c r="E8627">
        <v>-0.9881026618112145</v>
      </c>
    </row>
    <row r="8628" spans="1:5">
      <c r="A8628">
        <v>-6.087238311749999</v>
      </c>
      <c r="B8628">
        <v>-0.2670509423917744</v>
      </c>
      <c r="C8628">
        <v>-1.013100811445611</v>
      </c>
      <c r="D8628">
        <v>-0.3517606667644828</v>
      </c>
      <c r="E8628">
        <v>-0.962481042812141</v>
      </c>
    </row>
    <row r="8629" spans="1:5">
      <c r="A8629">
        <v>-6.086994171124999</v>
      </c>
      <c r="B8629">
        <v>-0.3769164075177792</v>
      </c>
      <c r="C8629">
        <v>-0.8729778616690815</v>
      </c>
      <c r="D8629">
        <v>-0.500745308764835</v>
      </c>
      <c r="E8629">
        <v>-1.183815032311041</v>
      </c>
    </row>
    <row r="8630" spans="1:5">
      <c r="A8630">
        <v>-6.086750030499999</v>
      </c>
      <c r="B8630">
        <v>-0.3162074684022999</v>
      </c>
      <c r="C8630">
        <v>-0.9016450768067483</v>
      </c>
      <c r="D8630">
        <v>-0.3513579224048449</v>
      </c>
      <c r="E8630">
        <v>-0.7592565861384121</v>
      </c>
    </row>
    <row r="8631" spans="1:5">
      <c r="A8631">
        <v>-6.086505889874999</v>
      </c>
      <c r="B8631">
        <v>-0.4539325687523374</v>
      </c>
      <c r="C8631">
        <v>-0.6274203939047202</v>
      </c>
      <c r="D8631">
        <v>-0.2342557293780507</v>
      </c>
      <c r="E8631">
        <v>-0.830070798546893</v>
      </c>
    </row>
    <row r="8632" spans="1:5">
      <c r="A8632">
        <v>-6.086261749249999</v>
      </c>
      <c r="B8632">
        <v>-0.2081176290698396</v>
      </c>
      <c r="C8632">
        <v>-0.7360264950472276</v>
      </c>
      <c r="D8632">
        <v>-0.343735821224204</v>
      </c>
      <c r="E8632">
        <v>-1.152863122629423</v>
      </c>
    </row>
    <row r="8633" spans="1:5">
      <c r="A8633">
        <v>-6.086017608624999</v>
      </c>
      <c r="B8633">
        <v>-0.03224751882659623</v>
      </c>
      <c r="C8633">
        <v>-0.6210475690773419</v>
      </c>
      <c r="D8633">
        <v>-0.1596378722287404</v>
      </c>
      <c r="E8633">
        <v>-0.4426751225677889</v>
      </c>
    </row>
    <row r="8634" spans="1:5">
      <c r="A8634">
        <v>-6.085773467999999</v>
      </c>
      <c r="B8634">
        <v>-0.1258779155018038</v>
      </c>
      <c r="C8634">
        <v>-0.6537216543283416</v>
      </c>
      <c r="D8634">
        <v>-0.3469173788137368</v>
      </c>
      <c r="E8634">
        <v>-0.9021381580582003</v>
      </c>
    </row>
    <row r="8635" spans="1:5">
      <c r="A8635">
        <v>-6.085529327374999</v>
      </c>
      <c r="B8635">
        <v>-0.259649948666129</v>
      </c>
      <c r="C8635">
        <v>-1.007852726151361</v>
      </c>
      <c r="D8635">
        <v>-0.7494553157308737</v>
      </c>
      <c r="E8635">
        <v>-0.6674028723148745</v>
      </c>
    </row>
    <row r="8636" spans="1:5">
      <c r="A8636">
        <v>-6.085285186749999</v>
      </c>
      <c r="B8636">
        <v>-0.1374618831738621</v>
      </c>
      <c r="C8636">
        <v>-0.6854331523302434</v>
      </c>
      <c r="D8636">
        <v>-0.1027145026679588</v>
      </c>
      <c r="E8636">
        <v>-0.9970612311013476</v>
      </c>
    </row>
    <row r="8637" spans="1:5">
      <c r="A8637">
        <v>-6.085041046124999</v>
      </c>
      <c r="B8637">
        <v>-0.06330016834476621</v>
      </c>
      <c r="C8637">
        <v>-0.5910394116879077</v>
      </c>
      <c r="D8637">
        <v>-0.1496317776459363</v>
      </c>
      <c r="E8637">
        <v>-0.5521812426875052</v>
      </c>
    </row>
    <row r="8638" spans="1:5">
      <c r="A8638">
        <v>-6.084796905499999</v>
      </c>
      <c r="B8638">
        <v>-0.1890831899587568</v>
      </c>
      <c r="C8638">
        <v>-0.5405791929892809</v>
      </c>
      <c r="D8638">
        <v>-0.4565213317506729</v>
      </c>
      <c r="E8638">
        <v>-0.9228043750568365</v>
      </c>
    </row>
    <row r="8639" spans="1:5">
      <c r="A8639">
        <v>-6.084552764874999</v>
      </c>
      <c r="B8639">
        <v>0.02803925630335652</v>
      </c>
      <c r="C8639">
        <v>-1.060816023395031</v>
      </c>
      <c r="D8639">
        <v>-0.4510128250305845</v>
      </c>
      <c r="E8639">
        <v>-0.8890823502089974</v>
      </c>
    </row>
    <row r="8640" spans="1:5">
      <c r="A8640">
        <v>-6.084308624249999</v>
      </c>
      <c r="B8640">
        <v>0.008209544715864396</v>
      </c>
      <c r="C8640">
        <v>-0.7848013469608583</v>
      </c>
      <c r="D8640">
        <v>-0.8086548089352619</v>
      </c>
      <c r="E8640">
        <v>-0.786867096982401</v>
      </c>
    </row>
    <row r="8641" spans="1:5">
      <c r="A8641">
        <v>-6.084064483624999</v>
      </c>
      <c r="B8641">
        <v>-0.3463068876252088</v>
      </c>
      <c r="C8641">
        <v>-0.4579997755663665</v>
      </c>
      <c r="D8641">
        <v>0.1956404016652506</v>
      </c>
      <c r="E8641">
        <v>-0.5222595351490719</v>
      </c>
    </row>
    <row r="8642" spans="1:5">
      <c r="A8642">
        <v>-6.083820342999999</v>
      </c>
      <c r="B8642">
        <v>-0.2827894730278555</v>
      </c>
      <c r="C8642">
        <v>-0.4219923672306298</v>
      </c>
      <c r="D8642">
        <v>-0.2670509423917744</v>
      </c>
      <c r="E8642">
        <v>-0.8433469616078452</v>
      </c>
    </row>
    <row r="8643" spans="1:5">
      <c r="A8643">
        <v>-6.083576202374999</v>
      </c>
      <c r="B8643">
        <v>-0.1076022880602006</v>
      </c>
      <c r="C8643">
        <v>-0.4630108562654319</v>
      </c>
      <c r="D8643">
        <v>-0.3769164075177792</v>
      </c>
      <c r="E8643">
        <v>-0.5597709903373561</v>
      </c>
    </row>
    <row r="8644" spans="1:5">
      <c r="A8644">
        <v>-6.083332061749999</v>
      </c>
      <c r="B8644">
        <v>-0.009402843456166701</v>
      </c>
      <c r="C8644">
        <v>-0.4107625385058248</v>
      </c>
      <c r="D8644">
        <v>-0.3162074684022999</v>
      </c>
      <c r="E8644">
        <v>-1.064443330645747</v>
      </c>
    </row>
    <row r="8645" spans="1:5">
      <c r="A8645">
        <v>-6.083087921124999</v>
      </c>
      <c r="B8645">
        <v>0.4613626668886475</v>
      </c>
      <c r="C8645">
        <v>-0.7509101836792216</v>
      </c>
      <c r="D8645">
        <v>-0.4539325687523374</v>
      </c>
      <c r="E8645">
        <v>-1.014641085184285</v>
      </c>
    </row>
    <row r="8646" spans="1:5">
      <c r="A8646">
        <v>-6.082843780499999</v>
      </c>
      <c r="B8646">
        <v>0.01108509753295126</v>
      </c>
      <c r="C8646">
        <v>-0.5600388137273878</v>
      </c>
      <c r="D8646">
        <v>-0.2081176290698396</v>
      </c>
      <c r="E8646">
        <v>-0.4824227289688833</v>
      </c>
    </row>
    <row r="8647" spans="1:5">
      <c r="A8647">
        <v>-6.082599639874999</v>
      </c>
      <c r="B8647">
        <v>0.02815322862661377</v>
      </c>
      <c r="C8647">
        <v>-0.5602007886413699</v>
      </c>
      <c r="D8647">
        <v>-0.03224751882659623</v>
      </c>
      <c r="E8647">
        <v>-1.027671303648554</v>
      </c>
    </row>
    <row r="8648" spans="1:5">
      <c r="A8648">
        <v>-6.082355499249999</v>
      </c>
      <c r="B8648">
        <v>0.0008181894932545971</v>
      </c>
      <c r="C8648">
        <v>-0.3517606667644828</v>
      </c>
      <c r="D8648">
        <v>-0.1258779155018038</v>
      </c>
      <c r="E8648">
        <v>-0.8047422881855908</v>
      </c>
    </row>
    <row r="8649" spans="1:5">
      <c r="A8649">
        <v>-6.082111358624999</v>
      </c>
      <c r="B8649">
        <v>0.1673982843538995</v>
      </c>
      <c r="C8649">
        <v>-0.500745308764835</v>
      </c>
      <c r="D8649">
        <v>-0.259649948666129</v>
      </c>
      <c r="E8649">
        <v>-1.013100811445611</v>
      </c>
    </row>
    <row r="8650" spans="1:5">
      <c r="A8650">
        <v>-6.081867217999999</v>
      </c>
      <c r="B8650">
        <v>0.03184528799445906</v>
      </c>
      <c r="C8650">
        <v>-0.3513579224048449</v>
      </c>
      <c r="D8650">
        <v>-0.1374618831738621</v>
      </c>
      <c r="E8650">
        <v>-0.8729778616690815</v>
      </c>
    </row>
    <row r="8651" spans="1:5">
      <c r="A8651">
        <v>-6.081623077374999</v>
      </c>
      <c r="B8651">
        <v>0.1668892618385333</v>
      </c>
      <c r="C8651">
        <v>-0.2342557293780507</v>
      </c>
      <c r="D8651">
        <v>-0.06330016834476621</v>
      </c>
      <c r="E8651">
        <v>-0.9016450768067483</v>
      </c>
    </row>
    <row r="8652" spans="1:5">
      <c r="A8652">
        <v>-6.081378936749999</v>
      </c>
      <c r="B8652">
        <v>-0.03811353112274867</v>
      </c>
      <c r="C8652">
        <v>-0.343735821224204</v>
      </c>
      <c r="D8652">
        <v>-0.1890831899587568</v>
      </c>
      <c r="E8652">
        <v>-0.6274203939047202</v>
      </c>
    </row>
    <row r="8653" spans="1:5">
      <c r="A8653">
        <v>-6.081134796124999</v>
      </c>
      <c r="B8653">
        <v>0.311999944669999</v>
      </c>
      <c r="C8653">
        <v>-0.1596378722287404</v>
      </c>
      <c r="D8653">
        <v>0.02803925630335652</v>
      </c>
      <c r="E8653">
        <v>-0.7360264950472276</v>
      </c>
    </row>
    <row r="8654" spans="1:5">
      <c r="A8654">
        <v>-6.080890655499999</v>
      </c>
      <c r="B8654">
        <v>0.4090831752542423</v>
      </c>
      <c r="C8654">
        <v>-0.3469173788137368</v>
      </c>
      <c r="D8654">
        <v>0.008209544715864396</v>
      </c>
      <c r="E8654">
        <v>-0.6210475690773419</v>
      </c>
    </row>
    <row r="8655" spans="1:5">
      <c r="A8655">
        <v>-6.080646514874999</v>
      </c>
      <c r="B8655">
        <v>0.3079538595704105</v>
      </c>
      <c r="C8655">
        <v>-0.7494553157308737</v>
      </c>
      <c r="D8655">
        <v>-0.3463068876252088</v>
      </c>
      <c r="E8655">
        <v>-0.6537216543283416</v>
      </c>
    </row>
    <row r="8656" spans="1:5">
      <c r="A8656">
        <v>-6.080402374249999</v>
      </c>
      <c r="B8656">
        <v>0.1927805991815566</v>
      </c>
      <c r="C8656">
        <v>-0.1027145026679588</v>
      </c>
      <c r="D8656">
        <v>-0.2827894730278555</v>
      </c>
      <c r="E8656">
        <v>-1.007852726151361</v>
      </c>
    </row>
    <row r="8657" spans="1:5">
      <c r="A8657">
        <v>-6.080158233624999</v>
      </c>
      <c r="B8657">
        <v>-0.1967319645162376</v>
      </c>
      <c r="C8657">
        <v>-0.1496317776459363</v>
      </c>
      <c r="D8657">
        <v>-0.1076022880602006</v>
      </c>
      <c r="E8657">
        <v>-0.6854331523302434</v>
      </c>
    </row>
    <row r="8658" spans="1:5">
      <c r="A8658">
        <v>-6.079914092999999</v>
      </c>
      <c r="B8658">
        <v>0.4367743539070796</v>
      </c>
      <c r="C8658">
        <v>-0.4565213317506729</v>
      </c>
      <c r="D8658">
        <v>-0.009402843456166701</v>
      </c>
      <c r="E8658">
        <v>-0.5910394116879077</v>
      </c>
    </row>
    <row r="8659" spans="1:5">
      <c r="A8659">
        <v>-6.079669952374999</v>
      </c>
      <c r="B8659">
        <v>0.9241467548930269</v>
      </c>
      <c r="C8659">
        <v>-0.4510128250305845</v>
      </c>
      <c r="D8659">
        <v>0.4613626668886475</v>
      </c>
      <c r="E8659">
        <v>-0.5405791929892809</v>
      </c>
    </row>
    <row r="8660" spans="1:5">
      <c r="A8660">
        <v>-6.079425811749999</v>
      </c>
      <c r="B8660">
        <v>0.2760486117495836</v>
      </c>
      <c r="C8660">
        <v>-0.8086548089352619</v>
      </c>
      <c r="D8660">
        <v>0.01108509753295126</v>
      </c>
      <c r="E8660">
        <v>-1.060816023395031</v>
      </c>
    </row>
    <row r="8661" spans="1:5">
      <c r="A8661">
        <v>-6.079181671124999</v>
      </c>
      <c r="B8661">
        <v>-0.01537896139915232</v>
      </c>
      <c r="C8661">
        <v>0.1956404016652506</v>
      </c>
      <c r="D8661">
        <v>0.02815322862661377</v>
      </c>
      <c r="E8661">
        <v>-0.7848013469608583</v>
      </c>
    </row>
    <row r="8662" spans="1:5">
      <c r="A8662">
        <v>-6.078937530499999</v>
      </c>
      <c r="B8662">
        <v>0.04653178375738463</v>
      </c>
      <c r="C8662">
        <v>-0.2670509423917744</v>
      </c>
      <c r="D8662">
        <v>0.0008181894932545971</v>
      </c>
      <c r="E8662">
        <v>-0.4579997755663665</v>
      </c>
    </row>
    <row r="8663" spans="1:5">
      <c r="A8663">
        <v>-6.078693389874999</v>
      </c>
      <c r="B8663">
        <v>0.02844308587146537</v>
      </c>
      <c r="C8663">
        <v>-0.3769164075177792</v>
      </c>
      <c r="D8663">
        <v>0.1673982843538995</v>
      </c>
      <c r="E8663">
        <v>-0.4219923672306298</v>
      </c>
    </row>
    <row r="8664" spans="1:5">
      <c r="A8664">
        <v>-6.078449249249999</v>
      </c>
      <c r="B8664">
        <v>0.3326158575233974</v>
      </c>
      <c r="C8664">
        <v>-0.3162074684022999</v>
      </c>
      <c r="D8664">
        <v>0.03184528799445906</v>
      </c>
      <c r="E8664">
        <v>-0.4630108562654319</v>
      </c>
    </row>
    <row r="8665" spans="1:5">
      <c r="A8665">
        <v>-6.078205108624999</v>
      </c>
      <c r="B8665">
        <v>0.4065608140960543</v>
      </c>
      <c r="C8665">
        <v>-0.4539325687523374</v>
      </c>
      <c r="D8665">
        <v>0.1668892618385333</v>
      </c>
      <c r="E8665">
        <v>-0.4107625385058248</v>
      </c>
    </row>
    <row r="8666" spans="1:5">
      <c r="A8666">
        <v>-6.077960967999999</v>
      </c>
      <c r="B8666">
        <v>0.344610261373605</v>
      </c>
      <c r="C8666">
        <v>-0.2081176290698396</v>
      </c>
      <c r="D8666">
        <v>-0.03811353112274867</v>
      </c>
      <c r="E8666">
        <v>-0.7509101836792216</v>
      </c>
    </row>
    <row r="8667" spans="1:5">
      <c r="A8667">
        <v>-6.077716827374999</v>
      </c>
      <c r="B8667">
        <v>0.2690382578654549</v>
      </c>
      <c r="C8667">
        <v>-0.03224751882659623</v>
      </c>
      <c r="D8667">
        <v>0.311999944669999</v>
      </c>
      <c r="E8667">
        <v>-0.5600388137273878</v>
      </c>
    </row>
    <row r="8668" spans="1:5">
      <c r="A8668">
        <v>-6.077472686749999</v>
      </c>
      <c r="B8668">
        <v>0.3142099571297015</v>
      </c>
      <c r="C8668">
        <v>-0.1258779155018038</v>
      </c>
      <c r="D8668">
        <v>0.4090831752542423</v>
      </c>
      <c r="E8668">
        <v>-0.5602007886413699</v>
      </c>
    </row>
    <row r="8669" spans="1:5">
      <c r="A8669">
        <v>-6.077228546124999</v>
      </c>
      <c r="B8669">
        <v>0.7125633102025954</v>
      </c>
      <c r="C8669">
        <v>-0.259649948666129</v>
      </c>
      <c r="D8669">
        <v>0.3079538595704105</v>
      </c>
      <c r="E8669">
        <v>-0.3517606667644828</v>
      </c>
    </row>
    <row r="8670" spans="1:5">
      <c r="A8670">
        <v>-6.076984405499999</v>
      </c>
      <c r="B8670">
        <v>0.5340324080682551</v>
      </c>
      <c r="C8670">
        <v>-0.1374618831738621</v>
      </c>
      <c r="D8670">
        <v>0.1927805991815566</v>
      </c>
      <c r="E8670">
        <v>-0.500745308764835</v>
      </c>
    </row>
    <row r="8671" spans="1:5">
      <c r="A8671">
        <v>-6.076740264874999</v>
      </c>
      <c r="B8671">
        <v>0.2445607147960179</v>
      </c>
      <c r="C8671">
        <v>-0.06330016834476621</v>
      </c>
      <c r="D8671">
        <v>-0.1967319645162376</v>
      </c>
      <c r="E8671">
        <v>-0.3513579224048449</v>
      </c>
    </row>
    <row r="8672" spans="1:5">
      <c r="A8672">
        <v>-6.076496124249999</v>
      </c>
      <c r="B8672">
        <v>0.3063202356491826</v>
      </c>
      <c r="C8672">
        <v>-0.1890831899587568</v>
      </c>
      <c r="D8672">
        <v>0.4367743539070796</v>
      </c>
      <c r="E8672">
        <v>-0.2342557293780507</v>
      </c>
    </row>
    <row r="8673" spans="1:5">
      <c r="A8673">
        <v>-6.076251983624999</v>
      </c>
      <c r="B8673">
        <v>0.9529886474113894</v>
      </c>
      <c r="C8673">
        <v>0.02803925630335652</v>
      </c>
      <c r="D8673">
        <v>0.9241467548930269</v>
      </c>
      <c r="E8673">
        <v>-0.343735821224204</v>
      </c>
    </row>
    <row r="8674" spans="1:5">
      <c r="A8674">
        <v>-6.076007842999999</v>
      </c>
      <c r="B8674">
        <v>0.5124592573090109</v>
      </c>
      <c r="C8674">
        <v>0.008209544715864396</v>
      </c>
      <c r="D8674">
        <v>0.2760486117495836</v>
      </c>
      <c r="E8674">
        <v>-0.1596378722287404</v>
      </c>
    </row>
    <row r="8675" spans="1:5">
      <c r="A8675">
        <v>-6.075763702374999</v>
      </c>
      <c r="B8675">
        <v>0.4514021761788376</v>
      </c>
      <c r="C8675">
        <v>-0.3463068876252088</v>
      </c>
      <c r="D8675">
        <v>-0.01537896139915232</v>
      </c>
      <c r="E8675">
        <v>-0.3469173788137368</v>
      </c>
    </row>
    <row r="8676" spans="1:5">
      <c r="A8676">
        <v>-6.075519561749999</v>
      </c>
      <c r="B8676">
        <v>0.7872603697538618</v>
      </c>
      <c r="C8676">
        <v>-0.2827894730278555</v>
      </c>
      <c r="D8676">
        <v>0.04653178375738463</v>
      </c>
      <c r="E8676">
        <v>-0.7494553157308737</v>
      </c>
    </row>
    <row r="8677" spans="1:5">
      <c r="A8677">
        <v>-6.075275421124999</v>
      </c>
      <c r="B8677">
        <v>0.6450562917840207</v>
      </c>
      <c r="C8677">
        <v>-0.1076022880602006</v>
      </c>
      <c r="D8677">
        <v>0.02844308587146537</v>
      </c>
      <c r="E8677">
        <v>-0.1027145026679588</v>
      </c>
    </row>
    <row r="8678" spans="1:5">
      <c r="A8678">
        <v>-6.075031280499999</v>
      </c>
      <c r="B8678">
        <v>0.4893320471143676</v>
      </c>
      <c r="C8678">
        <v>-0.009402843456166701</v>
      </c>
      <c r="D8678">
        <v>0.3326158575233974</v>
      </c>
      <c r="E8678">
        <v>-0.1496317776459363</v>
      </c>
    </row>
    <row r="8679" spans="1:5">
      <c r="A8679">
        <v>-6.074787139874999</v>
      </c>
      <c r="B8679">
        <v>0.6377355926113242</v>
      </c>
      <c r="C8679">
        <v>0.4613626668886475</v>
      </c>
      <c r="D8679">
        <v>0.4065608140960543</v>
      </c>
      <c r="E8679">
        <v>-0.4565213317506729</v>
      </c>
    </row>
    <row r="8680" spans="1:5">
      <c r="A8680">
        <v>-6.074542999249999</v>
      </c>
      <c r="B8680">
        <v>0.8084368437898521</v>
      </c>
      <c r="C8680">
        <v>0.01108509753295126</v>
      </c>
      <c r="D8680">
        <v>0.344610261373605</v>
      </c>
      <c r="E8680">
        <v>-0.4510128250305845</v>
      </c>
    </row>
    <row r="8681" spans="1:5">
      <c r="A8681">
        <v>-6.074298858624999</v>
      </c>
      <c r="B8681">
        <v>0.5086890364065521</v>
      </c>
      <c r="C8681">
        <v>0.02815322862661377</v>
      </c>
      <c r="D8681">
        <v>0.2690382578654549</v>
      </c>
      <c r="E8681">
        <v>-0.8086548089352619</v>
      </c>
    </row>
    <row r="8682" spans="1:5">
      <c r="A8682">
        <v>-6.074054717999999</v>
      </c>
      <c r="B8682">
        <v>0.01733058361662079</v>
      </c>
      <c r="C8682">
        <v>0.0008181894932545971</v>
      </c>
      <c r="D8682">
        <v>0.3142099571297015</v>
      </c>
      <c r="E8682">
        <v>0.1956404016652506</v>
      </c>
    </row>
    <row r="8683" spans="1:5">
      <c r="A8683">
        <v>-6.073810577374999</v>
      </c>
      <c r="B8683">
        <v>0.7556699231667188</v>
      </c>
      <c r="C8683">
        <v>0.1673982843538995</v>
      </c>
      <c r="D8683">
        <v>0.7125633102025954</v>
      </c>
      <c r="E8683">
        <v>-0.2670509423917744</v>
      </c>
    </row>
    <row r="8684" spans="1:5">
      <c r="A8684">
        <v>-6.073566436749999</v>
      </c>
      <c r="B8684">
        <v>0.7205465343230028</v>
      </c>
      <c r="C8684">
        <v>0.03184528799445906</v>
      </c>
      <c r="D8684">
        <v>0.5340324080682551</v>
      </c>
      <c r="E8684">
        <v>-0.3769164075177792</v>
      </c>
    </row>
    <row r="8685" spans="1:5">
      <c r="A8685">
        <v>-6.073322296124999</v>
      </c>
      <c r="B8685">
        <v>0.6643073557096639</v>
      </c>
      <c r="C8685">
        <v>0.1668892618385333</v>
      </c>
      <c r="D8685">
        <v>0.2445607147960179</v>
      </c>
      <c r="E8685">
        <v>-0.3162074684022999</v>
      </c>
    </row>
    <row r="8686" spans="1:5">
      <c r="A8686">
        <v>-6.073078155499999</v>
      </c>
      <c r="B8686">
        <v>0.7173693998160442</v>
      </c>
      <c r="C8686">
        <v>-0.03811353112274867</v>
      </c>
      <c r="D8686">
        <v>0.3063202356491826</v>
      </c>
      <c r="E8686">
        <v>-0.4539325687523374</v>
      </c>
    </row>
    <row r="8687" spans="1:5">
      <c r="A8687">
        <v>-6.072834014874999</v>
      </c>
      <c r="B8687">
        <v>0.7805612425715174</v>
      </c>
      <c r="C8687">
        <v>0.311999944669999</v>
      </c>
      <c r="D8687">
        <v>0.9529886474113894</v>
      </c>
      <c r="E8687">
        <v>-0.2081176290698396</v>
      </c>
    </row>
    <row r="8688" spans="1:5">
      <c r="A8688">
        <v>-6.072589874249999</v>
      </c>
      <c r="B8688">
        <v>1.07403928322103</v>
      </c>
      <c r="C8688">
        <v>0.4090831752542423</v>
      </c>
      <c r="D8688">
        <v>0.5124592573090109</v>
      </c>
      <c r="E8688">
        <v>-0.03224751882659623</v>
      </c>
    </row>
    <row r="8689" spans="1:5">
      <c r="A8689">
        <v>-6.072345733624999</v>
      </c>
      <c r="B8689">
        <v>0.473136205220121</v>
      </c>
      <c r="C8689">
        <v>0.3079538595704105</v>
      </c>
      <c r="D8689">
        <v>0.4514021761788376</v>
      </c>
      <c r="E8689">
        <v>-0.1258779155018038</v>
      </c>
    </row>
    <row r="8690" spans="1:5">
      <c r="A8690">
        <v>-6.072101592999999</v>
      </c>
      <c r="B8690">
        <v>0.8601773219052896</v>
      </c>
      <c r="C8690">
        <v>0.1927805991815566</v>
      </c>
      <c r="D8690">
        <v>0.7872603697538618</v>
      </c>
      <c r="E8690">
        <v>-0.259649948666129</v>
      </c>
    </row>
    <row r="8691" spans="1:5">
      <c r="A8691">
        <v>-6.071857452374999</v>
      </c>
      <c r="B8691">
        <v>0.7777669314486148</v>
      </c>
      <c r="C8691">
        <v>-0.1967319645162376</v>
      </c>
      <c r="D8691">
        <v>0.6450562917840207</v>
      </c>
      <c r="E8691">
        <v>-0.1374618831738621</v>
      </c>
    </row>
    <row r="8692" spans="1:5">
      <c r="A8692">
        <v>-6.071613311749999</v>
      </c>
      <c r="B8692">
        <v>1.06864366859802</v>
      </c>
      <c r="C8692">
        <v>0.4367743539070796</v>
      </c>
      <c r="D8692">
        <v>0.4893320471143676</v>
      </c>
      <c r="E8692">
        <v>-0.06330016834476621</v>
      </c>
    </row>
    <row r="8693" spans="1:5">
      <c r="A8693">
        <v>-6.071369171124999</v>
      </c>
      <c r="B8693">
        <v>0.4963460419822023</v>
      </c>
      <c r="C8693">
        <v>0.9241467548930269</v>
      </c>
      <c r="D8693">
        <v>0.6377355926113242</v>
      </c>
      <c r="E8693">
        <v>-0.1890831899587568</v>
      </c>
    </row>
    <row r="8694" spans="1:5">
      <c r="A8694">
        <v>-6.071125030499999</v>
      </c>
      <c r="B8694">
        <v>1.065572848226066</v>
      </c>
      <c r="C8694">
        <v>0.2760486117495836</v>
      </c>
      <c r="D8694">
        <v>0.8084368437898521</v>
      </c>
      <c r="E8694">
        <v>0.02803925630335652</v>
      </c>
    </row>
    <row r="8695" spans="1:5">
      <c r="A8695">
        <v>-6.070880889874999</v>
      </c>
      <c r="B8695">
        <v>0.7606319726697079</v>
      </c>
      <c r="C8695">
        <v>-0.01537896139915232</v>
      </c>
      <c r="D8695">
        <v>0.5086890364065521</v>
      </c>
      <c r="E8695">
        <v>0.008209544715864396</v>
      </c>
    </row>
    <row r="8696" spans="1:5">
      <c r="A8696">
        <v>-6.070636749249999</v>
      </c>
      <c r="B8696">
        <v>0.6329421501748203</v>
      </c>
      <c r="C8696">
        <v>0.04653178375738463</v>
      </c>
      <c r="D8696">
        <v>0.01733058361662079</v>
      </c>
      <c r="E8696">
        <v>-0.3463068876252088</v>
      </c>
    </row>
    <row r="8697" spans="1:5">
      <c r="A8697">
        <v>-6.070392608624999</v>
      </c>
      <c r="B8697">
        <v>0.9259287476926936</v>
      </c>
      <c r="C8697">
        <v>0.02844308587146537</v>
      </c>
      <c r="D8697">
        <v>0.7556699231667188</v>
      </c>
      <c r="E8697">
        <v>-0.2827894730278555</v>
      </c>
    </row>
    <row r="8698" spans="1:5">
      <c r="A8698">
        <v>-6.070148467999999</v>
      </c>
      <c r="B8698">
        <v>0.4056457735636382</v>
      </c>
      <c r="C8698">
        <v>0.3326158575233974</v>
      </c>
      <c r="D8698">
        <v>0.7205465343230028</v>
      </c>
      <c r="E8698">
        <v>-0.1076022880602006</v>
      </c>
    </row>
    <row r="8699" spans="1:5">
      <c r="A8699">
        <v>-6.069904327374999</v>
      </c>
      <c r="B8699">
        <v>0.9588022375457727</v>
      </c>
      <c r="C8699">
        <v>0.4065608140960543</v>
      </c>
      <c r="D8699">
        <v>0.6643073557096639</v>
      </c>
      <c r="E8699">
        <v>-0.009402843456166701</v>
      </c>
    </row>
    <row r="8700" spans="1:5">
      <c r="A8700">
        <v>-6.069660186749999</v>
      </c>
      <c r="B8700">
        <v>0.8810002048478879</v>
      </c>
      <c r="C8700">
        <v>0.344610261373605</v>
      </c>
      <c r="D8700">
        <v>0.7173693998160442</v>
      </c>
      <c r="E8700">
        <v>0.4613626668886475</v>
      </c>
    </row>
    <row r="8701" spans="1:5">
      <c r="A8701">
        <v>-6.069416046124999</v>
      </c>
      <c r="B8701">
        <v>0.6862596217438334</v>
      </c>
      <c r="C8701">
        <v>0.2690382578654549</v>
      </c>
      <c r="D8701">
        <v>0.7805612425715174</v>
      </c>
      <c r="E8701">
        <v>0.01108509753295126</v>
      </c>
    </row>
    <row r="8702" spans="1:5">
      <c r="A8702">
        <v>-6.069171905499999</v>
      </c>
      <c r="B8702">
        <v>0.8426432270278734</v>
      </c>
      <c r="C8702">
        <v>0.3142099571297015</v>
      </c>
      <c r="D8702">
        <v>1.07403928322103</v>
      </c>
      <c r="E8702">
        <v>0.02815322862661377</v>
      </c>
    </row>
    <row r="8703" spans="1:5">
      <c r="A8703">
        <v>-6.068927764874999</v>
      </c>
      <c r="B8703">
        <v>1.076579623909155</v>
      </c>
      <c r="C8703">
        <v>0.7125633102025954</v>
      </c>
      <c r="D8703">
        <v>0.473136205220121</v>
      </c>
      <c r="E8703">
        <v>0.0008181894932545971</v>
      </c>
    </row>
    <row r="8704" spans="1:5">
      <c r="A8704">
        <v>-6.068683624249999</v>
      </c>
      <c r="B8704">
        <v>1.08701281153572</v>
      </c>
      <c r="C8704">
        <v>0.5340324080682551</v>
      </c>
      <c r="D8704">
        <v>0.8601773219052896</v>
      </c>
      <c r="E8704">
        <v>0.1673982843538995</v>
      </c>
    </row>
    <row r="8705" spans="1:5">
      <c r="A8705">
        <v>-6.068439483624999</v>
      </c>
      <c r="B8705">
        <v>0.7558897053295019</v>
      </c>
      <c r="C8705">
        <v>0.2445607147960179</v>
      </c>
      <c r="D8705">
        <v>0.7777669314486148</v>
      </c>
      <c r="E8705">
        <v>0.03184528799445906</v>
      </c>
    </row>
    <row r="8706" spans="1:5">
      <c r="A8706">
        <v>-6.068195342999999</v>
      </c>
      <c r="B8706">
        <v>1.057668093543426</v>
      </c>
      <c r="C8706">
        <v>0.3063202356491826</v>
      </c>
      <c r="D8706">
        <v>1.06864366859802</v>
      </c>
      <c r="E8706">
        <v>0.1668892618385333</v>
      </c>
    </row>
    <row r="8707" spans="1:5">
      <c r="A8707">
        <v>-6.067951202374999</v>
      </c>
      <c r="B8707">
        <v>1.263471207291413</v>
      </c>
      <c r="C8707">
        <v>0.9529886474113894</v>
      </c>
      <c r="D8707">
        <v>0.4963460419822023</v>
      </c>
      <c r="E8707">
        <v>-0.03811353112274867</v>
      </c>
    </row>
    <row r="8708" spans="1:5">
      <c r="A8708">
        <v>-6.067707061749999</v>
      </c>
      <c r="B8708">
        <v>0.8145613328570154</v>
      </c>
      <c r="C8708">
        <v>0.5124592573090109</v>
      </c>
      <c r="D8708">
        <v>1.065572848226066</v>
      </c>
      <c r="E8708">
        <v>0.311999944669999</v>
      </c>
    </row>
    <row r="8709" spans="1:5">
      <c r="A8709">
        <v>-6.067462921124999</v>
      </c>
      <c r="B8709">
        <v>0.8291693272044875</v>
      </c>
      <c r="C8709">
        <v>0.4514021761788376</v>
      </c>
      <c r="D8709">
        <v>0.7606319726697079</v>
      </c>
      <c r="E8709">
        <v>0.4090831752542423</v>
      </c>
    </row>
    <row r="8710" spans="1:5">
      <c r="A8710">
        <v>-6.067218780499999</v>
      </c>
      <c r="B8710">
        <v>0.9304896315134608</v>
      </c>
      <c r="C8710">
        <v>0.7872603697538618</v>
      </c>
      <c r="D8710">
        <v>0.6329421501748203</v>
      </c>
      <c r="E8710">
        <v>0.3079538595704105</v>
      </c>
    </row>
    <row r="8711" spans="1:5">
      <c r="A8711">
        <v>-6.066974639874999</v>
      </c>
      <c r="B8711">
        <v>0.448009317253606</v>
      </c>
      <c r="C8711">
        <v>0.6450562917840207</v>
      </c>
      <c r="D8711">
        <v>0.9259287476926936</v>
      </c>
      <c r="E8711">
        <v>0.1927805991815566</v>
      </c>
    </row>
    <row r="8712" spans="1:5">
      <c r="A8712">
        <v>-6.066730499249999</v>
      </c>
      <c r="B8712">
        <v>0.6444607898934244</v>
      </c>
      <c r="C8712">
        <v>0.4893320471143676</v>
      </c>
      <c r="D8712">
        <v>0.4056457735636382</v>
      </c>
      <c r="E8712">
        <v>-0.1967319645162376</v>
      </c>
    </row>
    <row r="8713" spans="1:5">
      <c r="A8713">
        <v>-6.066486358624999</v>
      </c>
      <c r="B8713">
        <v>0.8565820707825471</v>
      </c>
      <c r="C8713">
        <v>0.6377355926113242</v>
      </c>
      <c r="D8713">
        <v>0.9588022375457727</v>
      </c>
      <c r="E8713">
        <v>0.4367743539070796</v>
      </c>
    </row>
    <row r="8714" spans="1:5">
      <c r="A8714">
        <v>-6.066242217999999</v>
      </c>
      <c r="B8714">
        <v>0.7214401678903731</v>
      </c>
      <c r="C8714">
        <v>0.8084368437898521</v>
      </c>
      <c r="D8714">
        <v>0.8810002048478879</v>
      </c>
      <c r="E8714">
        <v>0.9241467548930269</v>
      </c>
    </row>
    <row r="8715" spans="1:5">
      <c r="A8715">
        <v>-6.065998077374999</v>
      </c>
      <c r="B8715">
        <v>0.4981372012945176</v>
      </c>
      <c r="C8715">
        <v>0.5086890364065521</v>
      </c>
      <c r="D8715">
        <v>0.6862596217438334</v>
      </c>
      <c r="E8715">
        <v>0.2760486117495836</v>
      </c>
    </row>
    <row r="8716" spans="1:5">
      <c r="A8716">
        <v>-6.065753936749999</v>
      </c>
      <c r="B8716">
        <v>0.9930196693486439</v>
      </c>
      <c r="C8716">
        <v>0.01733058361662079</v>
      </c>
      <c r="D8716">
        <v>0.8426432270278734</v>
      </c>
      <c r="E8716">
        <v>-0.01537896139915232</v>
      </c>
    </row>
    <row r="8717" spans="1:5">
      <c r="A8717">
        <v>-6.065509796124999</v>
      </c>
      <c r="B8717">
        <v>0.9855634640079498</v>
      </c>
      <c r="C8717">
        <v>0.7556699231667188</v>
      </c>
      <c r="D8717">
        <v>1.076579623909155</v>
      </c>
      <c r="E8717">
        <v>0.04653178375738463</v>
      </c>
    </row>
    <row r="8718" spans="1:5">
      <c r="A8718">
        <v>-6.065265655499999</v>
      </c>
      <c r="B8718">
        <v>0.7128218106919627</v>
      </c>
      <c r="C8718">
        <v>0.7205465343230028</v>
      </c>
      <c r="D8718">
        <v>1.08701281153572</v>
      </c>
      <c r="E8718">
        <v>0.02844308587146537</v>
      </c>
    </row>
    <row r="8719" spans="1:5">
      <c r="A8719">
        <v>-6.065021514874999</v>
      </c>
      <c r="B8719">
        <v>0.9262260562260957</v>
      </c>
      <c r="C8719">
        <v>0.6643073557096639</v>
      </c>
      <c r="D8719">
        <v>0.7558897053295019</v>
      </c>
      <c r="E8719">
        <v>0.3326158575233974</v>
      </c>
    </row>
    <row r="8720" spans="1:5">
      <c r="A8720">
        <v>-6.064777374249999</v>
      </c>
      <c r="B8720">
        <v>0.7083572150486913</v>
      </c>
      <c r="C8720">
        <v>0.7173693998160442</v>
      </c>
      <c r="D8720">
        <v>1.057668093543426</v>
      </c>
      <c r="E8720">
        <v>0.4065608140960543</v>
      </c>
    </row>
    <row r="8721" spans="1:5">
      <c r="A8721">
        <v>-6.064533233624999</v>
      </c>
      <c r="B8721">
        <v>0.9423233307854175</v>
      </c>
      <c r="C8721">
        <v>0.7805612425715174</v>
      </c>
      <c r="D8721">
        <v>1.263471207291413</v>
      </c>
      <c r="E8721">
        <v>0.344610261373605</v>
      </c>
    </row>
    <row r="8722" spans="1:5">
      <c r="A8722">
        <v>-6.064289092999999</v>
      </c>
      <c r="B8722">
        <v>0.6393300629320759</v>
      </c>
      <c r="C8722">
        <v>1.07403928322103</v>
      </c>
      <c r="D8722">
        <v>0.8145613328570154</v>
      </c>
      <c r="E8722">
        <v>0.2690382578654549</v>
      </c>
    </row>
    <row r="8723" spans="1:5">
      <c r="A8723">
        <v>-6.064044952374999</v>
      </c>
      <c r="B8723">
        <v>1.129612542730754</v>
      </c>
      <c r="C8723">
        <v>0.473136205220121</v>
      </c>
      <c r="D8723">
        <v>0.8291693272044875</v>
      </c>
      <c r="E8723">
        <v>0.3142099571297015</v>
      </c>
    </row>
    <row r="8724" spans="1:5">
      <c r="A8724">
        <v>-6.063800811749999</v>
      </c>
      <c r="B8724">
        <v>0.7581643485301067</v>
      </c>
      <c r="C8724">
        <v>0.8601773219052896</v>
      </c>
      <c r="D8724">
        <v>0.9304896315134608</v>
      </c>
      <c r="E8724">
        <v>0.7125633102025954</v>
      </c>
    </row>
    <row r="8725" spans="1:5">
      <c r="A8725">
        <v>-6.063556671124999</v>
      </c>
      <c r="B8725">
        <v>0.7205685679540262</v>
      </c>
      <c r="C8725">
        <v>0.7777669314486148</v>
      </c>
      <c r="D8725">
        <v>0.448009317253606</v>
      </c>
      <c r="E8725">
        <v>0.5340324080682551</v>
      </c>
    </row>
    <row r="8726" spans="1:5">
      <c r="A8726">
        <v>-6.063312530499999</v>
      </c>
      <c r="B8726">
        <v>1.133465107338139</v>
      </c>
      <c r="C8726">
        <v>1.06864366859802</v>
      </c>
      <c r="D8726">
        <v>0.6444607898934244</v>
      </c>
      <c r="E8726">
        <v>0.2445607147960179</v>
      </c>
    </row>
    <row r="8727" spans="1:5">
      <c r="A8727">
        <v>-6.063068389874999</v>
      </c>
      <c r="B8727">
        <v>0.7791008619008182</v>
      </c>
      <c r="C8727">
        <v>0.4963460419822023</v>
      </c>
      <c r="D8727">
        <v>0.8565820707825471</v>
      </c>
      <c r="E8727">
        <v>0.3063202356491826</v>
      </c>
    </row>
    <row r="8728" spans="1:5">
      <c r="A8728">
        <v>-6.062824249249999</v>
      </c>
      <c r="B8728">
        <v>1.099483337439007</v>
      </c>
      <c r="C8728">
        <v>1.065572848226066</v>
      </c>
      <c r="D8728">
        <v>0.7214401678903731</v>
      </c>
      <c r="E8728">
        <v>0.9529886474113894</v>
      </c>
    </row>
    <row r="8729" spans="1:5">
      <c r="A8729">
        <v>-6.062580108624999</v>
      </c>
      <c r="B8729">
        <v>1.1831992821693</v>
      </c>
      <c r="C8729">
        <v>0.7606319726697079</v>
      </c>
      <c r="D8729">
        <v>0.4981372012945176</v>
      </c>
      <c r="E8729">
        <v>0.5124592573090109</v>
      </c>
    </row>
    <row r="8730" spans="1:5">
      <c r="A8730">
        <v>-6.062335967999999</v>
      </c>
      <c r="B8730">
        <v>0.9954573098715703</v>
      </c>
      <c r="C8730">
        <v>0.6329421501748203</v>
      </c>
      <c r="D8730">
        <v>0.9930196693486439</v>
      </c>
      <c r="E8730">
        <v>0.4514021761788376</v>
      </c>
    </row>
    <row r="8731" spans="1:5">
      <c r="A8731">
        <v>-6.062091827374999</v>
      </c>
      <c r="B8731">
        <v>1.265738991233333</v>
      </c>
      <c r="C8731">
        <v>0.9259287476926936</v>
      </c>
      <c r="D8731">
        <v>0.9855634640079498</v>
      </c>
      <c r="E8731">
        <v>0.7872603697538618</v>
      </c>
    </row>
    <row r="8732" spans="1:5">
      <c r="A8732">
        <v>-6.061847686749999</v>
      </c>
      <c r="B8732">
        <v>0.4548599516198284</v>
      </c>
      <c r="C8732">
        <v>0.4056457735636382</v>
      </c>
      <c r="D8732">
        <v>0.7128218106919627</v>
      </c>
      <c r="E8732">
        <v>0.6450562917840207</v>
      </c>
    </row>
    <row r="8733" spans="1:5">
      <c r="A8733">
        <v>-6.061603546124999</v>
      </c>
      <c r="B8733">
        <v>1.089486831541648</v>
      </c>
      <c r="C8733">
        <v>0.9588022375457727</v>
      </c>
      <c r="D8733">
        <v>0.9262260562260957</v>
      </c>
      <c r="E8733">
        <v>0.4893320471143676</v>
      </c>
    </row>
    <row r="8734" spans="1:5">
      <c r="A8734">
        <v>-6.061359405499999</v>
      </c>
      <c r="B8734">
        <v>1.311254913486093</v>
      </c>
      <c r="C8734">
        <v>0.8810002048478879</v>
      </c>
      <c r="D8734">
        <v>0.7083572150486913</v>
      </c>
      <c r="E8734">
        <v>0.6377355926113242</v>
      </c>
    </row>
    <row r="8735" spans="1:5">
      <c r="A8735">
        <v>-6.061115264874999</v>
      </c>
      <c r="B8735">
        <v>1.135049288072177</v>
      </c>
      <c r="C8735">
        <v>0.6862596217438334</v>
      </c>
      <c r="D8735">
        <v>0.9423233307854175</v>
      </c>
      <c r="E8735">
        <v>0.8084368437898521</v>
      </c>
    </row>
    <row r="8736" spans="1:5">
      <c r="A8736">
        <v>-6.060871124249999</v>
      </c>
      <c r="B8736">
        <v>0.8383711796457982</v>
      </c>
      <c r="C8736">
        <v>0.8426432270278734</v>
      </c>
      <c r="D8736">
        <v>0.6393300629320759</v>
      </c>
      <c r="E8736">
        <v>0.5086890364065521</v>
      </c>
    </row>
    <row r="8737" spans="1:5">
      <c r="A8737">
        <v>-6.060626983624999</v>
      </c>
      <c r="B8737">
        <v>1.120689376102034</v>
      </c>
      <c r="C8737">
        <v>1.076579623909155</v>
      </c>
      <c r="D8737">
        <v>1.129612542730754</v>
      </c>
      <c r="E8737">
        <v>0.01733058361662079</v>
      </c>
    </row>
    <row r="8738" spans="1:5">
      <c r="A8738">
        <v>-6.060382842999999</v>
      </c>
      <c r="B8738">
        <v>1.089717482163415</v>
      </c>
      <c r="C8738">
        <v>1.08701281153572</v>
      </c>
      <c r="D8738">
        <v>0.7581643485301067</v>
      </c>
      <c r="E8738">
        <v>0.7556699231667188</v>
      </c>
    </row>
    <row r="8739" spans="1:5">
      <c r="A8739">
        <v>-6.060138702374999</v>
      </c>
      <c r="B8739">
        <v>1.28540565389648</v>
      </c>
      <c r="C8739">
        <v>0.7558897053295019</v>
      </c>
      <c r="D8739">
        <v>0.7205685679540262</v>
      </c>
      <c r="E8739">
        <v>0.7205465343230028</v>
      </c>
    </row>
    <row r="8740" spans="1:5">
      <c r="A8740">
        <v>-6.059894561749999</v>
      </c>
      <c r="B8740">
        <v>0.9354983669976689</v>
      </c>
      <c r="C8740">
        <v>1.057668093543426</v>
      </c>
      <c r="D8740">
        <v>1.133465107338139</v>
      </c>
      <c r="E8740">
        <v>0.6643073557096639</v>
      </c>
    </row>
    <row r="8741" spans="1:5">
      <c r="A8741">
        <v>-6.059650421124999</v>
      </c>
      <c r="B8741">
        <v>1.035994307709653</v>
      </c>
      <c r="C8741">
        <v>1.263471207291413</v>
      </c>
      <c r="D8741">
        <v>0.7791008619008182</v>
      </c>
      <c r="E8741">
        <v>0.7173693998160442</v>
      </c>
    </row>
    <row r="8742" spans="1:5">
      <c r="A8742">
        <v>-6.059406280499999</v>
      </c>
      <c r="B8742">
        <v>1.185886897369723</v>
      </c>
      <c r="C8742">
        <v>0.8145613328570154</v>
      </c>
      <c r="D8742">
        <v>1.099483337439007</v>
      </c>
      <c r="E8742">
        <v>0.7805612425715174</v>
      </c>
    </row>
    <row r="8743" spans="1:5">
      <c r="A8743">
        <v>-6.059162139874999</v>
      </c>
      <c r="B8743">
        <v>0.5576445163928447</v>
      </c>
      <c r="C8743">
        <v>0.8291693272044875</v>
      </c>
      <c r="D8743">
        <v>1.1831992821693</v>
      </c>
      <c r="E8743">
        <v>1.07403928322103</v>
      </c>
    </row>
    <row r="8744" spans="1:5">
      <c r="A8744">
        <v>-6.058917999249999</v>
      </c>
      <c r="B8744">
        <v>1.068230465312428</v>
      </c>
      <c r="C8744">
        <v>0.9304896315134608</v>
      </c>
      <c r="D8744">
        <v>0.9954573098715703</v>
      </c>
      <c r="E8744">
        <v>0.473136205220121</v>
      </c>
    </row>
    <row r="8745" spans="1:5">
      <c r="A8745">
        <v>-6.058673858624999</v>
      </c>
      <c r="B8745">
        <v>1.013375920851976</v>
      </c>
      <c r="C8745">
        <v>0.448009317253606</v>
      </c>
      <c r="D8745">
        <v>1.265738991233333</v>
      </c>
      <c r="E8745">
        <v>0.8601773219052896</v>
      </c>
    </row>
    <row r="8746" spans="1:5">
      <c r="A8746">
        <v>-6.058429717999999</v>
      </c>
      <c r="B8746">
        <v>1.086179136765998</v>
      </c>
      <c r="C8746">
        <v>0.6444607898934244</v>
      </c>
      <c r="D8746">
        <v>0.4548599516198284</v>
      </c>
      <c r="E8746">
        <v>0.7777669314486148</v>
      </c>
    </row>
    <row r="8747" spans="1:5">
      <c r="A8747">
        <v>-6.058185577374999</v>
      </c>
      <c r="B8747">
        <v>0.8115309312158036</v>
      </c>
      <c r="C8747">
        <v>0.8565820707825471</v>
      </c>
      <c r="D8747">
        <v>1.089486831541648</v>
      </c>
      <c r="E8747">
        <v>1.06864366859802</v>
      </c>
    </row>
    <row r="8748" spans="1:5">
      <c r="A8748">
        <v>-6.057941436749999</v>
      </c>
      <c r="B8748">
        <v>0.7197903265745433</v>
      </c>
      <c r="C8748">
        <v>0.7214401678903731</v>
      </c>
      <c r="D8748">
        <v>1.311254913486093</v>
      </c>
      <c r="E8748">
        <v>0.4963460419822023</v>
      </c>
    </row>
    <row r="8749" spans="1:5">
      <c r="A8749">
        <v>-6.057697296124999</v>
      </c>
      <c r="B8749">
        <v>0.9838746942922093</v>
      </c>
      <c r="C8749">
        <v>0.4981372012945176</v>
      </c>
      <c r="D8749">
        <v>1.135049288072177</v>
      </c>
      <c r="E8749">
        <v>1.065572848226066</v>
      </c>
    </row>
    <row r="8750" spans="1:5">
      <c r="A8750">
        <v>-6.057453155499999</v>
      </c>
      <c r="B8750">
        <v>1.190857183718953</v>
      </c>
      <c r="C8750">
        <v>0.9930196693486439</v>
      </c>
      <c r="D8750">
        <v>0.8383711796457982</v>
      </c>
      <c r="E8750">
        <v>0.7606319726697079</v>
      </c>
    </row>
    <row r="8751" spans="1:5">
      <c r="A8751">
        <v>-6.057209014874999</v>
      </c>
      <c r="B8751">
        <v>0.5691062024808969</v>
      </c>
      <c r="C8751">
        <v>0.9855634640079498</v>
      </c>
      <c r="D8751">
        <v>1.120689376102034</v>
      </c>
      <c r="E8751">
        <v>0.6329421501748203</v>
      </c>
    </row>
    <row r="8752" spans="1:5">
      <c r="A8752">
        <v>-6.056964874249999</v>
      </c>
      <c r="B8752">
        <v>1.171588712378066</v>
      </c>
      <c r="C8752">
        <v>0.7128218106919627</v>
      </c>
      <c r="D8752">
        <v>1.089717482163415</v>
      </c>
      <c r="E8752">
        <v>0.9259287476926936</v>
      </c>
    </row>
    <row r="8753" spans="1:5">
      <c r="A8753">
        <v>-6.056720733624999</v>
      </c>
      <c r="B8753">
        <v>0.958227133692052</v>
      </c>
      <c r="C8753">
        <v>0.9262260562260957</v>
      </c>
      <c r="D8753">
        <v>1.28540565389648</v>
      </c>
      <c r="E8753">
        <v>0.4056457735636382</v>
      </c>
    </row>
    <row r="8754" spans="1:5">
      <c r="A8754">
        <v>-6.056476592999999</v>
      </c>
      <c r="B8754">
        <v>0.6799635139704583</v>
      </c>
      <c r="C8754">
        <v>0.7083572150486913</v>
      </c>
      <c r="D8754">
        <v>0.9354983669976689</v>
      </c>
      <c r="E8754">
        <v>0.9588022375457727</v>
      </c>
    </row>
    <row r="8755" spans="1:5">
      <c r="A8755">
        <v>-6.056232452374999</v>
      </c>
      <c r="B8755">
        <v>0.828831179712907</v>
      </c>
      <c r="C8755">
        <v>0.9423233307854175</v>
      </c>
      <c r="D8755">
        <v>1.035994307709653</v>
      </c>
      <c r="E8755">
        <v>0.8810002048478879</v>
      </c>
    </row>
    <row r="8756" spans="1:5">
      <c r="A8756">
        <v>-6.055988311749999</v>
      </c>
      <c r="B8756">
        <v>1.018713666818773</v>
      </c>
      <c r="C8756">
        <v>0.6393300629320759</v>
      </c>
      <c r="D8756">
        <v>1.185886897369723</v>
      </c>
      <c r="E8756">
        <v>0.6862596217438334</v>
      </c>
    </row>
    <row r="8757" spans="1:5">
      <c r="A8757">
        <v>-6.055744171124999</v>
      </c>
      <c r="B8757">
        <v>0.7921003743876622</v>
      </c>
      <c r="C8757">
        <v>1.129612542730754</v>
      </c>
      <c r="D8757">
        <v>0.5576445163928447</v>
      </c>
      <c r="E8757">
        <v>0.8426432270278734</v>
      </c>
    </row>
    <row r="8758" spans="1:5">
      <c r="A8758">
        <v>-6.055500030499999</v>
      </c>
      <c r="B8758">
        <v>0.9943458520710164</v>
      </c>
      <c r="C8758">
        <v>0.7581643485301067</v>
      </c>
      <c r="D8758">
        <v>1.068230465312428</v>
      </c>
      <c r="E8758">
        <v>1.076579623909155</v>
      </c>
    </row>
    <row r="8759" spans="1:5">
      <c r="A8759">
        <v>-6.055255889874999</v>
      </c>
      <c r="B8759">
        <v>0.7830329866812805</v>
      </c>
      <c r="C8759">
        <v>0.7205685679540262</v>
      </c>
      <c r="D8759">
        <v>1.013375920851976</v>
      </c>
      <c r="E8759">
        <v>1.08701281153572</v>
      </c>
    </row>
    <row r="8760" spans="1:5">
      <c r="A8760">
        <v>-6.055011749249999</v>
      </c>
      <c r="B8760">
        <v>1.259651155846713</v>
      </c>
      <c r="C8760">
        <v>1.133465107338139</v>
      </c>
      <c r="D8760">
        <v>1.086179136765998</v>
      </c>
      <c r="E8760">
        <v>0.7558897053295019</v>
      </c>
    </row>
    <row r="8761" spans="1:5">
      <c r="A8761">
        <v>-6.054767608624999</v>
      </c>
      <c r="B8761">
        <v>1.103489516532879</v>
      </c>
      <c r="C8761">
        <v>0.7791008619008182</v>
      </c>
      <c r="D8761">
        <v>0.8115309312158036</v>
      </c>
      <c r="E8761">
        <v>1.057668093543426</v>
      </c>
    </row>
    <row r="8762" spans="1:5">
      <c r="A8762">
        <v>-6.054523467999999</v>
      </c>
      <c r="B8762">
        <v>0.8529559719315306</v>
      </c>
      <c r="C8762">
        <v>1.099483337439007</v>
      </c>
      <c r="D8762">
        <v>0.7197903265745433</v>
      </c>
      <c r="E8762">
        <v>1.263471207291413</v>
      </c>
    </row>
    <row r="8763" spans="1:5">
      <c r="A8763">
        <v>-6.054279327374999</v>
      </c>
      <c r="B8763">
        <v>1.011322025287311</v>
      </c>
      <c r="C8763">
        <v>1.1831992821693</v>
      </c>
      <c r="D8763">
        <v>0.9838746942922093</v>
      </c>
      <c r="E8763">
        <v>0.8145613328570154</v>
      </c>
    </row>
    <row r="8764" spans="1:5">
      <c r="A8764">
        <v>-6.054035186749999</v>
      </c>
      <c r="B8764">
        <v>1.147049033753339</v>
      </c>
      <c r="C8764">
        <v>0.9954573098715703</v>
      </c>
      <c r="D8764">
        <v>1.190857183718953</v>
      </c>
      <c r="E8764">
        <v>0.8291693272044875</v>
      </c>
    </row>
    <row r="8765" spans="1:5">
      <c r="A8765">
        <v>-6.053791046124999</v>
      </c>
      <c r="B8765">
        <v>0.7221935848078457</v>
      </c>
      <c r="C8765">
        <v>1.265738991233333</v>
      </c>
      <c r="D8765">
        <v>0.5691062024808969</v>
      </c>
      <c r="E8765">
        <v>0.9304896315134608</v>
      </c>
    </row>
    <row r="8766" spans="1:5">
      <c r="A8766">
        <v>-6.053546905499999</v>
      </c>
      <c r="B8766">
        <v>0.7871452764350569</v>
      </c>
      <c r="C8766">
        <v>0.4548599516198284</v>
      </c>
      <c r="D8766">
        <v>1.171588712378066</v>
      </c>
      <c r="E8766">
        <v>0.448009317253606</v>
      </c>
    </row>
    <row r="8767" spans="1:5">
      <c r="A8767">
        <v>-6.053302764874999</v>
      </c>
      <c r="B8767">
        <v>0.5406233525824495</v>
      </c>
      <c r="C8767">
        <v>1.089486831541648</v>
      </c>
      <c r="D8767">
        <v>0.958227133692052</v>
      </c>
      <c r="E8767">
        <v>0.6444607898934244</v>
      </c>
    </row>
    <row r="8768" spans="1:5">
      <c r="A8768">
        <v>-6.053058624249999</v>
      </c>
      <c r="B8768">
        <v>0.7992641125400903</v>
      </c>
      <c r="C8768">
        <v>1.311254913486093</v>
      </c>
      <c r="D8768">
        <v>0.6799635139704583</v>
      </c>
      <c r="E8768">
        <v>0.8565820707825471</v>
      </c>
    </row>
    <row r="8769" spans="1:5">
      <c r="A8769">
        <v>-6.052814483624999</v>
      </c>
      <c r="B8769">
        <v>0.9804315407097197</v>
      </c>
      <c r="C8769">
        <v>1.135049288072177</v>
      </c>
      <c r="D8769">
        <v>0.828831179712907</v>
      </c>
      <c r="E8769">
        <v>0.7214401678903731</v>
      </c>
    </row>
    <row r="8770" spans="1:5">
      <c r="A8770">
        <v>-6.052570342999999</v>
      </c>
      <c r="B8770">
        <v>1.018110010852629</v>
      </c>
      <c r="C8770">
        <v>0.8383711796457982</v>
      </c>
      <c r="D8770">
        <v>1.018713666818773</v>
      </c>
      <c r="E8770">
        <v>0.4981372012945176</v>
      </c>
    </row>
    <row r="8771" spans="1:5">
      <c r="A8771">
        <v>-6.052326202374999</v>
      </c>
      <c r="B8771">
        <v>0.7827123100887663</v>
      </c>
      <c r="C8771">
        <v>1.120689376102034</v>
      </c>
      <c r="D8771">
        <v>0.7921003743876622</v>
      </c>
      <c r="E8771">
        <v>0.9930196693486439</v>
      </c>
    </row>
    <row r="8772" spans="1:5">
      <c r="A8772">
        <v>-6.052082061749999</v>
      </c>
      <c r="B8772">
        <v>0.841910599285314</v>
      </c>
      <c r="C8772">
        <v>1.089717482163415</v>
      </c>
      <c r="D8772">
        <v>0.9943458520710164</v>
      </c>
      <c r="E8772">
        <v>0.9855634640079498</v>
      </c>
    </row>
    <row r="8773" spans="1:5">
      <c r="A8773">
        <v>-6.051837921124999</v>
      </c>
      <c r="B8773">
        <v>0.7497921840833617</v>
      </c>
      <c r="C8773">
        <v>1.28540565389648</v>
      </c>
      <c r="D8773">
        <v>0.7830329866812805</v>
      </c>
      <c r="E8773">
        <v>0.7128218106919627</v>
      </c>
    </row>
    <row r="8774" spans="1:5">
      <c r="A8774">
        <v>-6.051593780499999</v>
      </c>
      <c r="B8774">
        <v>0.771100409996382</v>
      </c>
      <c r="C8774">
        <v>0.9354983669976689</v>
      </c>
      <c r="D8774">
        <v>1.259651155846713</v>
      </c>
      <c r="E8774">
        <v>0.9262260562260957</v>
      </c>
    </row>
    <row r="8775" spans="1:5">
      <c r="A8775">
        <v>-6.051349639874999</v>
      </c>
      <c r="B8775">
        <v>0.938066189038037</v>
      </c>
      <c r="C8775">
        <v>1.035994307709653</v>
      </c>
      <c r="D8775">
        <v>1.103489516532879</v>
      </c>
      <c r="E8775">
        <v>0.7083572150486913</v>
      </c>
    </row>
    <row r="8776" spans="1:5">
      <c r="A8776">
        <v>-6.051105499249999</v>
      </c>
      <c r="B8776">
        <v>0.9651883685809448</v>
      </c>
      <c r="C8776">
        <v>1.185886897369723</v>
      </c>
      <c r="D8776">
        <v>0.8529559719315306</v>
      </c>
      <c r="E8776">
        <v>0.9423233307854175</v>
      </c>
    </row>
    <row r="8777" spans="1:5">
      <c r="A8777">
        <v>-6.050861358624999</v>
      </c>
      <c r="B8777">
        <v>1.024023753650489</v>
      </c>
      <c r="C8777">
        <v>0.5576445163928447</v>
      </c>
      <c r="D8777">
        <v>1.011322025287311</v>
      </c>
      <c r="E8777">
        <v>0.6393300629320759</v>
      </c>
    </row>
    <row r="8778" spans="1:5">
      <c r="A8778">
        <v>-6.050617217999999</v>
      </c>
      <c r="B8778">
        <v>0.8785519625966615</v>
      </c>
      <c r="C8778">
        <v>1.068230465312428</v>
      </c>
      <c r="D8778">
        <v>1.147049033753339</v>
      </c>
      <c r="E8778">
        <v>1.129612542730754</v>
      </c>
    </row>
    <row r="8779" spans="1:5">
      <c r="A8779">
        <v>-6.050373077374999</v>
      </c>
      <c r="B8779">
        <v>0.8611911900854675</v>
      </c>
      <c r="C8779">
        <v>1.013375920851976</v>
      </c>
      <c r="D8779">
        <v>0.7221935848078457</v>
      </c>
      <c r="E8779">
        <v>0.7581643485301067</v>
      </c>
    </row>
    <row r="8780" spans="1:5">
      <c r="A8780">
        <v>-6.050128936749999</v>
      </c>
      <c r="B8780">
        <v>1.048177597004445</v>
      </c>
      <c r="C8780">
        <v>1.086179136765998</v>
      </c>
      <c r="D8780">
        <v>0.7871452764350569</v>
      </c>
      <c r="E8780">
        <v>0.7205685679540262</v>
      </c>
    </row>
    <row r="8781" spans="1:5">
      <c r="A8781">
        <v>-6.049884796124999</v>
      </c>
      <c r="B8781">
        <v>0.9095495785094582</v>
      </c>
      <c r="C8781">
        <v>0.8115309312158036</v>
      </c>
      <c r="D8781">
        <v>0.5406233525824495</v>
      </c>
      <c r="E8781">
        <v>1.133465107338139</v>
      </c>
    </row>
    <row r="8782" spans="1:5">
      <c r="A8782">
        <v>-6.049640655499999</v>
      </c>
      <c r="B8782">
        <v>1.00051784456508</v>
      </c>
      <c r="C8782">
        <v>0.7197903265745433</v>
      </c>
      <c r="D8782">
        <v>0.7992641125400903</v>
      </c>
      <c r="E8782">
        <v>0.7791008619008182</v>
      </c>
    </row>
    <row r="8783" spans="1:5">
      <c r="A8783">
        <v>-6.049396514874999</v>
      </c>
      <c r="B8783">
        <v>0.7850171699071277</v>
      </c>
      <c r="C8783">
        <v>0.9838746942922093</v>
      </c>
      <c r="D8783">
        <v>0.9804315407097197</v>
      </c>
      <c r="E8783">
        <v>1.099483337439007</v>
      </c>
    </row>
    <row r="8784" spans="1:5">
      <c r="A8784">
        <v>-6.049152374249999</v>
      </c>
      <c r="B8784">
        <v>0.7229807414823752</v>
      </c>
      <c r="C8784">
        <v>1.190857183718953</v>
      </c>
      <c r="D8784">
        <v>1.018110010852629</v>
      </c>
      <c r="E8784">
        <v>1.1831992821693</v>
      </c>
    </row>
    <row r="8785" spans="1:5">
      <c r="A8785">
        <v>-6.048908233624999</v>
      </c>
      <c r="B8785">
        <v>0.8446631282293413</v>
      </c>
      <c r="C8785">
        <v>0.5691062024808969</v>
      </c>
      <c r="D8785">
        <v>0.7827123100887663</v>
      </c>
      <c r="E8785">
        <v>0.9954573098715703</v>
      </c>
    </row>
    <row r="8786" spans="1:5">
      <c r="A8786">
        <v>-6.048664092999999</v>
      </c>
      <c r="B8786">
        <v>0.4791641312987562</v>
      </c>
      <c r="C8786">
        <v>1.171588712378066</v>
      </c>
      <c r="D8786">
        <v>0.841910599285314</v>
      </c>
      <c r="E8786">
        <v>1.265738991233333</v>
      </c>
    </row>
    <row r="8787" spans="1:5">
      <c r="A8787">
        <v>-6.048419952374999</v>
      </c>
      <c r="B8787">
        <v>1.012152331535295</v>
      </c>
      <c r="C8787">
        <v>0.958227133692052</v>
      </c>
      <c r="D8787">
        <v>0.7497921840833617</v>
      </c>
      <c r="E8787">
        <v>0.4548599516198284</v>
      </c>
    </row>
    <row r="8788" spans="1:5">
      <c r="A8788">
        <v>-6.048175811749999</v>
      </c>
      <c r="B8788">
        <v>0.6815509812571551</v>
      </c>
      <c r="C8788">
        <v>0.6799635139704583</v>
      </c>
      <c r="D8788">
        <v>0.771100409996382</v>
      </c>
      <c r="E8788">
        <v>1.089486831541648</v>
      </c>
    </row>
    <row r="8789" spans="1:5">
      <c r="A8789">
        <v>-6.047931671124999</v>
      </c>
      <c r="B8789">
        <v>0.5317267247319721</v>
      </c>
      <c r="C8789">
        <v>0.828831179712907</v>
      </c>
      <c r="D8789">
        <v>0.938066189038037</v>
      </c>
      <c r="E8789">
        <v>1.311254913486093</v>
      </c>
    </row>
    <row r="8790" spans="1:5">
      <c r="A8790">
        <v>-6.047687530499999</v>
      </c>
      <c r="B8790">
        <v>0.6984587696025016</v>
      </c>
      <c r="C8790">
        <v>1.018713666818773</v>
      </c>
      <c r="D8790">
        <v>0.9651883685809448</v>
      </c>
      <c r="E8790">
        <v>1.135049288072177</v>
      </c>
    </row>
    <row r="8791" spans="1:5">
      <c r="A8791">
        <v>-6.047443389874999</v>
      </c>
      <c r="B8791">
        <v>0.4425432616103241</v>
      </c>
      <c r="C8791">
        <v>0.7921003743876622</v>
      </c>
      <c r="D8791">
        <v>1.024023753650489</v>
      </c>
      <c r="E8791">
        <v>0.8383711796457982</v>
      </c>
    </row>
    <row r="8792" spans="1:5">
      <c r="A8792">
        <v>-6.047199249249999</v>
      </c>
      <c r="B8792">
        <v>0.6280031866993008</v>
      </c>
      <c r="C8792">
        <v>0.9943458520710164</v>
      </c>
      <c r="D8792">
        <v>0.8785519625966615</v>
      </c>
      <c r="E8792">
        <v>1.120689376102034</v>
      </c>
    </row>
    <row r="8793" spans="1:5">
      <c r="A8793">
        <v>-6.046955108624999</v>
      </c>
      <c r="B8793">
        <v>0.385334411707171</v>
      </c>
      <c r="C8793">
        <v>0.7830329866812805</v>
      </c>
      <c r="D8793">
        <v>0.8611911900854675</v>
      </c>
      <c r="E8793">
        <v>1.089717482163415</v>
      </c>
    </row>
    <row r="8794" spans="1:5">
      <c r="A8794">
        <v>-6.046710967999999</v>
      </c>
      <c r="B8794">
        <v>0.5641814961466054</v>
      </c>
      <c r="C8794">
        <v>1.259651155846713</v>
      </c>
      <c r="D8794">
        <v>1.048177597004445</v>
      </c>
      <c r="E8794">
        <v>1.28540565389648</v>
      </c>
    </row>
    <row r="8795" spans="1:5">
      <c r="A8795">
        <v>-6.046466827374999</v>
      </c>
      <c r="B8795">
        <v>0.3320661049861789</v>
      </c>
      <c r="C8795">
        <v>1.103489516532879</v>
      </c>
      <c r="D8795">
        <v>0.9095495785094582</v>
      </c>
      <c r="E8795">
        <v>0.9354983669976689</v>
      </c>
    </row>
    <row r="8796" spans="1:5">
      <c r="A8796">
        <v>-6.046222686749999</v>
      </c>
      <c r="B8796">
        <v>-0.1019321946864753</v>
      </c>
      <c r="C8796">
        <v>0.8529559719315306</v>
      </c>
      <c r="D8796">
        <v>1.00051784456508</v>
      </c>
      <c r="E8796">
        <v>1.035994307709653</v>
      </c>
    </row>
    <row r="8797" spans="1:5">
      <c r="A8797">
        <v>-6.045978546124999</v>
      </c>
      <c r="B8797">
        <v>0.7849426335142378</v>
      </c>
      <c r="C8797">
        <v>1.011322025287311</v>
      </c>
      <c r="D8797">
        <v>0.7850171699071277</v>
      </c>
      <c r="E8797">
        <v>1.185886897369723</v>
      </c>
    </row>
    <row r="8798" spans="1:5">
      <c r="A8798">
        <v>-6.045734405499999</v>
      </c>
      <c r="B8798">
        <v>0.1710209894527456</v>
      </c>
      <c r="C8798">
        <v>1.147049033753339</v>
      </c>
      <c r="D8798">
        <v>0.7229807414823752</v>
      </c>
      <c r="E8798">
        <v>0.5576445163928447</v>
      </c>
    </row>
    <row r="8799" spans="1:5">
      <c r="A8799">
        <v>-6.045490264874999</v>
      </c>
      <c r="B8799">
        <v>1.107989041253027</v>
      </c>
      <c r="C8799">
        <v>0.7221935848078457</v>
      </c>
      <c r="D8799">
        <v>0.8446631282293413</v>
      </c>
      <c r="E8799">
        <v>1.068230465312428</v>
      </c>
    </row>
    <row r="8800" spans="1:5">
      <c r="A8800">
        <v>-6.045246124249999</v>
      </c>
      <c r="B8800">
        <v>0.1764952209227535</v>
      </c>
      <c r="C8800">
        <v>0.7871452764350569</v>
      </c>
      <c r="D8800">
        <v>0.4791641312987562</v>
      </c>
      <c r="E8800">
        <v>1.013375920851976</v>
      </c>
    </row>
    <row r="8801" spans="1:5">
      <c r="A8801">
        <v>-6.045001983624999</v>
      </c>
      <c r="B8801">
        <v>0.3580740897082991</v>
      </c>
      <c r="C8801">
        <v>0.5406233525824495</v>
      </c>
      <c r="D8801">
        <v>1.012152331535295</v>
      </c>
      <c r="E8801">
        <v>1.086179136765998</v>
      </c>
    </row>
    <row r="8802" spans="1:5">
      <c r="A8802">
        <v>-6.044757842999999</v>
      </c>
      <c r="B8802">
        <v>0.3719701073050458</v>
      </c>
      <c r="C8802">
        <v>0.7992641125400903</v>
      </c>
      <c r="D8802">
        <v>0.6815509812571551</v>
      </c>
      <c r="E8802">
        <v>0.8115309312158036</v>
      </c>
    </row>
    <row r="8803" spans="1:5">
      <c r="A8803">
        <v>-6.044513702374999</v>
      </c>
      <c r="B8803">
        <v>0.5278852255606883</v>
      </c>
      <c r="C8803">
        <v>0.9804315407097197</v>
      </c>
      <c r="D8803">
        <v>0.5317267247319721</v>
      </c>
      <c r="E8803">
        <v>0.7197903265745433</v>
      </c>
    </row>
    <row r="8804" spans="1:5">
      <c r="A8804">
        <v>-6.044269561749999</v>
      </c>
      <c r="B8804">
        <v>0.4011687201113874</v>
      </c>
      <c r="C8804">
        <v>1.018110010852629</v>
      </c>
      <c r="D8804">
        <v>0.6984587696025016</v>
      </c>
      <c r="E8804">
        <v>0.9838746942922093</v>
      </c>
    </row>
    <row r="8805" spans="1:5">
      <c r="A8805">
        <v>-6.044025421124999</v>
      </c>
      <c r="B8805">
        <v>0.6712015681684383</v>
      </c>
      <c r="C8805">
        <v>0.7827123100887663</v>
      </c>
      <c r="D8805">
        <v>0.4425432616103241</v>
      </c>
      <c r="E8805">
        <v>1.190857183718953</v>
      </c>
    </row>
    <row r="8806" spans="1:5">
      <c r="A8806">
        <v>-6.043781280499999</v>
      </c>
      <c r="B8806">
        <v>0.5103075450312367</v>
      </c>
      <c r="C8806">
        <v>0.841910599285314</v>
      </c>
      <c r="D8806">
        <v>0.6280031866993008</v>
      </c>
      <c r="E8806">
        <v>0.5691062024808969</v>
      </c>
    </row>
    <row r="8807" spans="1:5">
      <c r="A8807">
        <v>-6.043537139874999</v>
      </c>
      <c r="B8807">
        <v>0.2061183041449633</v>
      </c>
      <c r="C8807">
        <v>0.7497921840833617</v>
      </c>
      <c r="D8807">
        <v>0.385334411707171</v>
      </c>
      <c r="E8807">
        <v>1.171588712378066</v>
      </c>
    </row>
    <row r="8808" spans="1:5">
      <c r="A8808">
        <v>-6.043292999249999</v>
      </c>
      <c r="B8808">
        <v>0.4970084795335976</v>
      </c>
      <c r="C8808">
        <v>0.771100409996382</v>
      </c>
      <c r="D8808">
        <v>0.5641814961466054</v>
      </c>
      <c r="E8808">
        <v>0.958227133692052</v>
      </c>
    </row>
    <row r="8809" spans="1:5">
      <c r="A8809">
        <v>-6.043048858624999</v>
      </c>
      <c r="B8809">
        <v>0.2499512453690915</v>
      </c>
      <c r="C8809">
        <v>0.938066189038037</v>
      </c>
      <c r="D8809">
        <v>0.3320661049861789</v>
      </c>
      <c r="E8809">
        <v>0.6799635139704583</v>
      </c>
    </row>
    <row r="8810" spans="1:5">
      <c r="A8810">
        <v>-6.042804717999999</v>
      </c>
      <c r="B8810">
        <v>0.4777265941586139</v>
      </c>
      <c r="C8810">
        <v>0.9651883685809448</v>
      </c>
      <c r="D8810">
        <v>-0.1019321946864753</v>
      </c>
      <c r="E8810">
        <v>0.828831179712907</v>
      </c>
    </row>
    <row r="8811" spans="1:5">
      <c r="A8811">
        <v>-6.042560577374999</v>
      </c>
      <c r="B8811">
        <v>0.5331254577626983</v>
      </c>
      <c r="C8811">
        <v>1.024023753650489</v>
      </c>
      <c r="D8811">
        <v>0.7849426335142378</v>
      </c>
      <c r="E8811">
        <v>1.018713666818773</v>
      </c>
    </row>
    <row r="8812" spans="1:5">
      <c r="A8812">
        <v>-6.042316436749999</v>
      </c>
      <c r="B8812">
        <v>0.2396790770297313</v>
      </c>
      <c r="C8812">
        <v>0.8785519625966615</v>
      </c>
      <c r="D8812">
        <v>0.1710209894527456</v>
      </c>
      <c r="E8812">
        <v>0.7921003743876622</v>
      </c>
    </row>
    <row r="8813" spans="1:5">
      <c r="A8813">
        <v>-6.042072296124999</v>
      </c>
      <c r="B8813">
        <v>0.1878478428550792</v>
      </c>
      <c r="C8813">
        <v>0.8611911900854675</v>
      </c>
      <c r="D8813">
        <v>1.107989041253027</v>
      </c>
      <c r="E8813">
        <v>0.9943458520710164</v>
      </c>
    </row>
    <row r="8814" spans="1:5">
      <c r="A8814">
        <v>-6.041828155499999</v>
      </c>
      <c r="B8814">
        <v>-0.06208810119348885</v>
      </c>
      <c r="C8814">
        <v>1.048177597004445</v>
      </c>
      <c r="D8814">
        <v>0.1764952209227535</v>
      </c>
      <c r="E8814">
        <v>0.7830329866812805</v>
      </c>
    </row>
    <row r="8815" spans="1:5">
      <c r="A8815">
        <v>-6.041584014874999</v>
      </c>
      <c r="B8815">
        <v>-0.06923886177802549</v>
      </c>
      <c r="C8815">
        <v>0.9095495785094582</v>
      </c>
      <c r="D8815">
        <v>0.3580740897082991</v>
      </c>
      <c r="E8815">
        <v>1.259651155846713</v>
      </c>
    </row>
    <row r="8816" spans="1:5">
      <c r="A8816">
        <v>-6.041339874249999</v>
      </c>
      <c r="B8816">
        <v>0.2380487825955017</v>
      </c>
      <c r="C8816">
        <v>1.00051784456508</v>
      </c>
      <c r="D8816">
        <v>0.3719701073050458</v>
      </c>
      <c r="E8816">
        <v>1.103489516532879</v>
      </c>
    </row>
    <row r="8817" spans="1:5">
      <c r="A8817">
        <v>-6.041095733624999</v>
      </c>
      <c r="B8817">
        <v>-0.1445127984670692</v>
      </c>
      <c r="C8817">
        <v>0.7850171699071277</v>
      </c>
      <c r="D8817">
        <v>0.5278852255606883</v>
      </c>
      <c r="E8817">
        <v>0.8529559719315306</v>
      </c>
    </row>
    <row r="8818" spans="1:5">
      <c r="A8818">
        <v>-6.040851592999999</v>
      </c>
      <c r="B8818">
        <v>0.3375245164528897</v>
      </c>
      <c r="C8818">
        <v>0.7229807414823752</v>
      </c>
      <c r="D8818">
        <v>0.4011687201113874</v>
      </c>
      <c r="E8818">
        <v>1.011322025287311</v>
      </c>
    </row>
    <row r="8819" spans="1:5">
      <c r="A8819">
        <v>-6.040607452374999</v>
      </c>
      <c r="B8819">
        <v>0.1314343652192849</v>
      </c>
      <c r="C8819">
        <v>0.8446631282293413</v>
      </c>
      <c r="D8819">
        <v>0.6712015681684383</v>
      </c>
      <c r="E8819">
        <v>1.147049033753339</v>
      </c>
    </row>
    <row r="8820" spans="1:5">
      <c r="A8820">
        <v>-6.040363311749999</v>
      </c>
      <c r="B8820">
        <v>0.3628844591117947</v>
      </c>
      <c r="C8820">
        <v>0.4791641312987562</v>
      </c>
      <c r="D8820">
        <v>0.5103075450312367</v>
      </c>
      <c r="E8820">
        <v>0.7221935848078457</v>
      </c>
    </row>
    <row r="8821" spans="1:5">
      <c r="A8821">
        <v>-6.040119171124999</v>
      </c>
      <c r="B8821">
        <v>0.1288772210382556</v>
      </c>
      <c r="C8821">
        <v>1.012152331535295</v>
      </c>
      <c r="D8821">
        <v>0.2061183041449633</v>
      </c>
      <c r="E8821">
        <v>0.7871452764350569</v>
      </c>
    </row>
    <row r="8822" spans="1:5">
      <c r="A8822">
        <v>-6.039875030499999</v>
      </c>
      <c r="B8822">
        <v>0.09312197331188574</v>
      </c>
      <c r="C8822">
        <v>0.6815509812571551</v>
      </c>
      <c r="D8822">
        <v>0.4970084795335976</v>
      </c>
      <c r="E8822">
        <v>0.5406233525824495</v>
      </c>
    </row>
    <row r="8823" spans="1:5">
      <c r="A8823">
        <v>-6.039630889874999</v>
      </c>
      <c r="B8823">
        <v>0.2227465244676961</v>
      </c>
      <c r="C8823">
        <v>0.5317267247319721</v>
      </c>
      <c r="D8823">
        <v>0.2499512453690915</v>
      </c>
      <c r="E8823">
        <v>0.7992641125400903</v>
      </c>
    </row>
    <row r="8824" spans="1:5">
      <c r="A8824">
        <v>-6.039386749249999</v>
      </c>
      <c r="B8824">
        <v>0.2474745717830847</v>
      </c>
      <c r="C8824">
        <v>0.6984587696025016</v>
      </c>
      <c r="D8824">
        <v>0.4777265941586139</v>
      </c>
      <c r="E8824">
        <v>0.9804315407097197</v>
      </c>
    </row>
    <row r="8825" spans="1:5">
      <c r="A8825">
        <v>-6.039142608624999</v>
      </c>
      <c r="B8825">
        <v>0.2989806232735773</v>
      </c>
      <c r="C8825">
        <v>0.4425432616103241</v>
      </c>
      <c r="D8825">
        <v>0.5331254577626983</v>
      </c>
      <c r="E8825">
        <v>1.018110010852629</v>
      </c>
    </row>
    <row r="8826" spans="1:5">
      <c r="A8826">
        <v>-6.038898467999999</v>
      </c>
      <c r="B8826">
        <v>0.3589392893925902</v>
      </c>
      <c r="C8826">
        <v>0.6280031866993008</v>
      </c>
      <c r="D8826">
        <v>0.2396790770297313</v>
      </c>
      <c r="E8826">
        <v>0.7827123100887663</v>
      </c>
    </row>
    <row r="8827" spans="1:5">
      <c r="A8827">
        <v>-6.038654327374999</v>
      </c>
      <c r="B8827">
        <v>0.02862955608362829</v>
      </c>
      <c r="C8827">
        <v>0.385334411707171</v>
      </c>
      <c r="D8827">
        <v>0.1878478428550792</v>
      </c>
      <c r="E8827">
        <v>0.841910599285314</v>
      </c>
    </row>
    <row r="8828" spans="1:5">
      <c r="A8828">
        <v>-6.038410186749999</v>
      </c>
      <c r="B8828">
        <v>0.08850521574004527</v>
      </c>
      <c r="C8828">
        <v>0.5641814961466054</v>
      </c>
      <c r="D8828">
        <v>-0.06208810119348885</v>
      </c>
      <c r="E8828">
        <v>0.7497921840833617</v>
      </c>
    </row>
    <row r="8829" spans="1:5">
      <c r="A8829">
        <v>-6.038166046124999</v>
      </c>
      <c r="B8829">
        <v>-0.07505665714528267</v>
      </c>
      <c r="C8829">
        <v>0.3320661049861789</v>
      </c>
      <c r="D8829">
        <v>-0.06923886177802549</v>
      </c>
      <c r="E8829">
        <v>0.771100409996382</v>
      </c>
    </row>
    <row r="8830" spans="1:5">
      <c r="A8830">
        <v>-6.037921905499999</v>
      </c>
      <c r="B8830">
        <v>-0.3771184550706285</v>
      </c>
      <c r="C8830">
        <v>-0.1019321946864753</v>
      </c>
      <c r="D8830">
        <v>0.2380487825955017</v>
      </c>
      <c r="E8830">
        <v>0.938066189038037</v>
      </c>
    </row>
    <row r="8831" spans="1:5">
      <c r="A8831">
        <v>-6.037677764874999</v>
      </c>
      <c r="B8831">
        <v>0.113643680198352</v>
      </c>
      <c r="C8831">
        <v>0.7849426335142378</v>
      </c>
      <c r="D8831">
        <v>-0.1445127984670692</v>
      </c>
      <c r="E8831">
        <v>0.9651883685809448</v>
      </c>
    </row>
    <row r="8832" spans="1:5">
      <c r="A8832">
        <v>-6.037433624249999</v>
      </c>
      <c r="B8832">
        <v>-0.392388764751294</v>
      </c>
      <c r="C8832">
        <v>0.1710209894527456</v>
      </c>
      <c r="D8832">
        <v>0.3375245164528897</v>
      </c>
      <c r="E8832">
        <v>1.024023753650489</v>
      </c>
    </row>
    <row r="8833" spans="1:5">
      <c r="A8833">
        <v>-6.037189483624999</v>
      </c>
      <c r="B8833">
        <v>0.08009265291195981</v>
      </c>
      <c r="C8833">
        <v>1.107989041253027</v>
      </c>
      <c r="D8833">
        <v>0.1314343652192849</v>
      </c>
      <c r="E8833">
        <v>0.8785519625966615</v>
      </c>
    </row>
    <row r="8834" spans="1:5">
      <c r="A8834">
        <v>-6.036945342999999</v>
      </c>
      <c r="B8834">
        <v>-0.4086556827191835</v>
      </c>
      <c r="C8834">
        <v>0.1764952209227535</v>
      </c>
      <c r="D8834">
        <v>0.3628844591117947</v>
      </c>
      <c r="E8834">
        <v>0.8611911900854675</v>
      </c>
    </row>
    <row r="8835" spans="1:5">
      <c r="A8835">
        <v>-6.036701202374999</v>
      </c>
      <c r="B8835">
        <v>-0.2467704522730493</v>
      </c>
      <c r="C8835">
        <v>0.3580740897082991</v>
      </c>
      <c r="D8835">
        <v>0.1288772210382556</v>
      </c>
      <c r="E8835">
        <v>1.048177597004445</v>
      </c>
    </row>
    <row r="8836" spans="1:5">
      <c r="A8836">
        <v>-6.036457061749999</v>
      </c>
      <c r="B8836">
        <v>-0.05152945100178222</v>
      </c>
      <c r="C8836">
        <v>0.3719701073050458</v>
      </c>
      <c r="D8836">
        <v>0.09312197331188574</v>
      </c>
      <c r="E8836">
        <v>0.9095495785094582</v>
      </c>
    </row>
    <row r="8837" spans="1:5">
      <c r="A8837">
        <v>-6.036212921124999</v>
      </c>
      <c r="B8837">
        <v>-0.3157083780436318</v>
      </c>
      <c r="C8837">
        <v>0.5278852255606883</v>
      </c>
      <c r="D8837">
        <v>0.2227465244676961</v>
      </c>
      <c r="E8837">
        <v>1.00051784456508</v>
      </c>
    </row>
    <row r="8838" spans="1:5">
      <c r="A8838">
        <v>-6.035968780499999</v>
      </c>
      <c r="B8838">
        <v>-0.3956375053654142</v>
      </c>
      <c r="C8838">
        <v>0.4011687201113874</v>
      </c>
      <c r="D8838">
        <v>0.2474745717830847</v>
      </c>
      <c r="E8838">
        <v>0.7850171699071277</v>
      </c>
    </row>
    <row r="8839" spans="1:5">
      <c r="A8839">
        <v>-6.035724639874999</v>
      </c>
      <c r="B8839">
        <v>0.2045944341086783</v>
      </c>
      <c r="C8839">
        <v>0.6712015681684383</v>
      </c>
      <c r="D8839">
        <v>0.2989806232735773</v>
      </c>
      <c r="E8839">
        <v>0.7229807414823752</v>
      </c>
    </row>
    <row r="8840" spans="1:5">
      <c r="A8840">
        <v>-6.035480499249999</v>
      </c>
      <c r="B8840">
        <v>-0.392920202690879</v>
      </c>
      <c r="C8840">
        <v>0.5103075450312367</v>
      </c>
      <c r="D8840">
        <v>0.3589392893925902</v>
      </c>
      <c r="E8840">
        <v>0.8446631282293413</v>
      </c>
    </row>
    <row r="8841" spans="1:5">
      <c r="A8841">
        <v>-6.035236358624999</v>
      </c>
      <c r="B8841">
        <v>-0.3319618242766447</v>
      </c>
      <c r="C8841">
        <v>0.2061183041449633</v>
      </c>
      <c r="D8841">
        <v>0.02862955608362829</v>
      </c>
      <c r="E8841">
        <v>0.4791641312987562</v>
      </c>
    </row>
    <row r="8842" spans="1:5">
      <c r="A8842">
        <v>-6.034992217999999</v>
      </c>
      <c r="B8842">
        <v>-0.5480321197810413</v>
      </c>
      <c r="C8842">
        <v>0.4970084795335976</v>
      </c>
      <c r="D8842">
        <v>0.08850521574004527</v>
      </c>
      <c r="E8842">
        <v>1.012152331535295</v>
      </c>
    </row>
    <row r="8843" spans="1:5">
      <c r="A8843">
        <v>-6.034748077374999</v>
      </c>
      <c r="B8843">
        <v>-0.3704152445622145</v>
      </c>
      <c r="C8843">
        <v>0.2499512453690915</v>
      </c>
      <c r="D8843">
        <v>-0.07505665714528267</v>
      </c>
      <c r="E8843">
        <v>0.6815509812571551</v>
      </c>
    </row>
    <row r="8844" spans="1:5">
      <c r="A8844">
        <v>-6.034503936749999</v>
      </c>
      <c r="B8844">
        <v>-0.2200096730756802</v>
      </c>
      <c r="C8844">
        <v>0.4777265941586139</v>
      </c>
      <c r="D8844">
        <v>-0.3771184550706285</v>
      </c>
      <c r="E8844">
        <v>0.5317267247319721</v>
      </c>
    </row>
    <row r="8845" spans="1:5">
      <c r="A8845">
        <v>-6.034259796124999</v>
      </c>
      <c r="B8845">
        <v>-0.3126642373755151</v>
      </c>
      <c r="C8845">
        <v>0.5331254577626983</v>
      </c>
      <c r="D8845">
        <v>0.113643680198352</v>
      </c>
      <c r="E8845">
        <v>0.6984587696025016</v>
      </c>
    </row>
    <row r="8846" spans="1:5">
      <c r="A8846">
        <v>-6.034015655499999</v>
      </c>
      <c r="B8846">
        <v>-0.5404934439120412</v>
      </c>
      <c r="C8846">
        <v>0.2396790770297313</v>
      </c>
      <c r="D8846">
        <v>-0.392388764751294</v>
      </c>
      <c r="E8846">
        <v>0.4425432616103241</v>
      </c>
    </row>
    <row r="8847" spans="1:5">
      <c r="A8847">
        <v>-6.033771514874999</v>
      </c>
      <c r="B8847">
        <v>-0.5127671764920935</v>
      </c>
      <c r="C8847">
        <v>0.1878478428550792</v>
      </c>
      <c r="D8847">
        <v>0.08009265291195981</v>
      </c>
      <c r="E8847">
        <v>0.6280031866993008</v>
      </c>
    </row>
    <row r="8848" spans="1:5">
      <c r="A8848">
        <v>-6.033527374249999</v>
      </c>
      <c r="B8848">
        <v>-0.3315041865193015</v>
      </c>
      <c r="C8848">
        <v>-0.06208810119348885</v>
      </c>
      <c r="D8848">
        <v>-0.4086556827191835</v>
      </c>
      <c r="E8848">
        <v>0.385334411707171</v>
      </c>
    </row>
    <row r="8849" spans="1:5">
      <c r="A8849">
        <v>-6.033283233624999</v>
      </c>
      <c r="B8849">
        <v>-0.5994741570131099</v>
      </c>
      <c r="C8849">
        <v>-0.06923886177802549</v>
      </c>
      <c r="D8849">
        <v>-0.2467704522730493</v>
      </c>
      <c r="E8849">
        <v>0.5641814961466054</v>
      </c>
    </row>
    <row r="8850" spans="1:5">
      <c r="A8850">
        <v>-6.033039092999999</v>
      </c>
      <c r="B8850">
        <v>-0.1141570396126794</v>
      </c>
      <c r="C8850">
        <v>0.2380487825955017</v>
      </c>
      <c r="D8850">
        <v>-0.05152945100178222</v>
      </c>
      <c r="E8850">
        <v>0.3320661049861789</v>
      </c>
    </row>
    <row r="8851" spans="1:5">
      <c r="A8851">
        <v>-6.032794952374999</v>
      </c>
      <c r="B8851">
        <v>-0.6165787097801884</v>
      </c>
      <c r="C8851">
        <v>-0.1445127984670692</v>
      </c>
      <c r="D8851">
        <v>-0.3157083780436318</v>
      </c>
      <c r="E8851">
        <v>-0.1019321946864753</v>
      </c>
    </row>
    <row r="8852" spans="1:5">
      <c r="A8852">
        <v>-6.032550811749999</v>
      </c>
      <c r="B8852">
        <v>-0.4731334744673851</v>
      </c>
      <c r="C8852">
        <v>0.3375245164528897</v>
      </c>
      <c r="D8852">
        <v>-0.3956375053654142</v>
      </c>
      <c r="E8852">
        <v>0.7849426335142378</v>
      </c>
    </row>
    <row r="8853" spans="1:5">
      <c r="A8853">
        <v>-6.032306671124999</v>
      </c>
      <c r="B8853">
        <v>-0.4628738370228922</v>
      </c>
      <c r="C8853">
        <v>0.1314343652192849</v>
      </c>
      <c r="D8853">
        <v>0.2045944341086783</v>
      </c>
      <c r="E8853">
        <v>0.1710209894527456</v>
      </c>
    </row>
    <row r="8854" spans="1:5">
      <c r="A8854">
        <v>-6.032062530499999</v>
      </c>
      <c r="B8854">
        <v>-0.3965187051998657</v>
      </c>
      <c r="C8854">
        <v>0.3628844591117947</v>
      </c>
      <c r="D8854">
        <v>-0.392920202690879</v>
      </c>
      <c r="E8854">
        <v>1.107989041253027</v>
      </c>
    </row>
    <row r="8855" spans="1:5">
      <c r="A8855">
        <v>-6.031818389874999</v>
      </c>
      <c r="B8855">
        <v>-0.5238724699268998</v>
      </c>
      <c r="C8855">
        <v>0.1288772210382556</v>
      </c>
      <c r="D8855">
        <v>-0.3319618242766447</v>
      </c>
      <c r="E8855">
        <v>0.1764952209227535</v>
      </c>
    </row>
    <row r="8856" spans="1:5">
      <c r="A8856">
        <v>-6.031574249249999</v>
      </c>
      <c r="B8856">
        <v>-0.6205582660849257</v>
      </c>
      <c r="C8856">
        <v>0.09312197331188574</v>
      </c>
      <c r="D8856">
        <v>-0.5480321197810413</v>
      </c>
      <c r="E8856">
        <v>0.3580740897082991</v>
      </c>
    </row>
    <row r="8857" spans="1:5">
      <c r="A8857">
        <v>-6.031330108624999</v>
      </c>
      <c r="B8857">
        <v>-0.4093673803787146</v>
      </c>
      <c r="C8857">
        <v>0.2227465244676961</v>
      </c>
      <c r="D8857">
        <v>-0.3704152445622145</v>
      </c>
      <c r="E8857">
        <v>0.3719701073050458</v>
      </c>
    </row>
    <row r="8858" spans="1:5">
      <c r="A8858">
        <v>-6.031085967999999</v>
      </c>
      <c r="B8858">
        <v>-0.5043326898405753</v>
      </c>
      <c r="C8858">
        <v>0.2474745717830847</v>
      </c>
      <c r="D8858">
        <v>-0.2200096730756802</v>
      </c>
      <c r="E8858">
        <v>0.5278852255606883</v>
      </c>
    </row>
    <row r="8859" spans="1:5">
      <c r="A8859">
        <v>-6.030841827374999</v>
      </c>
      <c r="B8859">
        <v>-0.642536487947154</v>
      </c>
      <c r="C8859">
        <v>0.2989806232735773</v>
      </c>
      <c r="D8859">
        <v>-0.3126642373755151</v>
      </c>
      <c r="E8859">
        <v>0.4011687201113874</v>
      </c>
    </row>
    <row r="8860" spans="1:5">
      <c r="A8860">
        <v>-6.030597686749999</v>
      </c>
      <c r="B8860">
        <v>-0.3395456123292441</v>
      </c>
      <c r="C8860">
        <v>0.3589392893925902</v>
      </c>
      <c r="D8860">
        <v>-0.5404934439120412</v>
      </c>
      <c r="E8860">
        <v>0.6712015681684383</v>
      </c>
    </row>
    <row r="8861" spans="1:5">
      <c r="A8861">
        <v>-6.030353546124999</v>
      </c>
      <c r="B8861">
        <v>-0.3819381255234748</v>
      </c>
      <c r="C8861">
        <v>0.02862955608362829</v>
      </c>
      <c r="D8861">
        <v>-0.5127671764920935</v>
      </c>
      <c r="E8861">
        <v>0.5103075450312367</v>
      </c>
    </row>
    <row r="8862" spans="1:5">
      <c r="A8862">
        <v>-6.030109405499999</v>
      </c>
      <c r="B8862">
        <v>-0.6181823697892073</v>
      </c>
      <c r="C8862">
        <v>0.08850521574004527</v>
      </c>
      <c r="D8862">
        <v>-0.3315041865193015</v>
      </c>
      <c r="E8862">
        <v>0.2061183041449633</v>
      </c>
    </row>
    <row r="8863" spans="1:5">
      <c r="A8863">
        <v>-6.029865264874999</v>
      </c>
      <c r="B8863">
        <v>-0.5661564225549091</v>
      </c>
      <c r="C8863">
        <v>-0.07505665714528267</v>
      </c>
      <c r="D8863">
        <v>-0.5994741570131099</v>
      </c>
      <c r="E8863">
        <v>0.4970084795335976</v>
      </c>
    </row>
    <row r="8864" spans="1:5">
      <c r="A8864">
        <v>-6.029621124249999</v>
      </c>
      <c r="B8864">
        <v>-0.6104726922856876</v>
      </c>
      <c r="C8864">
        <v>-0.3771184550706285</v>
      </c>
      <c r="D8864">
        <v>-0.1141570396126794</v>
      </c>
      <c r="E8864">
        <v>0.2499512453690915</v>
      </c>
    </row>
    <row r="8865" spans="1:5">
      <c r="A8865">
        <v>-6.029376983624999</v>
      </c>
      <c r="B8865">
        <v>-0.6527741314409389</v>
      </c>
      <c r="C8865">
        <v>0.113643680198352</v>
      </c>
      <c r="D8865">
        <v>-0.6165787097801884</v>
      </c>
      <c r="E8865">
        <v>0.4777265941586139</v>
      </c>
    </row>
    <row r="8866" spans="1:5">
      <c r="A8866">
        <v>-6.029132842999999</v>
      </c>
      <c r="B8866">
        <v>-0.6954242439605749</v>
      </c>
      <c r="C8866">
        <v>-0.392388764751294</v>
      </c>
      <c r="D8866">
        <v>-0.4731334744673851</v>
      </c>
      <c r="E8866">
        <v>0.5331254577626983</v>
      </c>
    </row>
    <row r="8867" spans="1:5">
      <c r="A8867">
        <v>-6.028888702374999</v>
      </c>
      <c r="B8867">
        <v>-0.2914251169766479</v>
      </c>
      <c r="C8867">
        <v>0.08009265291195981</v>
      </c>
      <c r="D8867">
        <v>-0.4628738370228922</v>
      </c>
      <c r="E8867">
        <v>0.2396790770297313</v>
      </c>
    </row>
    <row r="8868" spans="1:5">
      <c r="A8868">
        <v>-6.028644561749999</v>
      </c>
      <c r="B8868">
        <v>-0.4874175383319431</v>
      </c>
      <c r="C8868">
        <v>-0.4086556827191835</v>
      </c>
      <c r="D8868">
        <v>-0.3965187051998657</v>
      </c>
      <c r="E8868">
        <v>0.1878478428550792</v>
      </c>
    </row>
    <row r="8869" spans="1:5">
      <c r="A8869">
        <v>-6.028400421124999</v>
      </c>
      <c r="B8869">
        <v>-0.4907549870599009</v>
      </c>
      <c r="C8869">
        <v>-0.2467704522730493</v>
      </c>
      <c r="D8869">
        <v>-0.5238724699268998</v>
      </c>
      <c r="E8869">
        <v>-0.06208810119348885</v>
      </c>
    </row>
    <row r="8870" spans="1:5">
      <c r="A8870">
        <v>-6.028156280499999</v>
      </c>
      <c r="B8870">
        <v>-0.931111527026879</v>
      </c>
      <c r="C8870">
        <v>-0.05152945100178222</v>
      </c>
      <c r="D8870">
        <v>-0.6205582660849257</v>
      </c>
      <c r="E8870">
        <v>-0.06923886177802549</v>
      </c>
    </row>
    <row r="8871" spans="1:5">
      <c r="A8871">
        <v>-6.027912139874999</v>
      </c>
      <c r="B8871">
        <v>-0.6035954760806167</v>
      </c>
      <c r="C8871">
        <v>-0.3157083780436318</v>
      </c>
      <c r="D8871">
        <v>-0.4093673803787146</v>
      </c>
      <c r="E8871">
        <v>0.2380487825955017</v>
      </c>
    </row>
    <row r="8872" spans="1:5">
      <c r="A8872">
        <v>-6.027667999249999</v>
      </c>
      <c r="B8872">
        <v>-0.7211360424937623</v>
      </c>
      <c r="C8872">
        <v>-0.3956375053654142</v>
      </c>
      <c r="D8872">
        <v>-0.5043326898405753</v>
      </c>
      <c r="E8872">
        <v>-0.1445127984670692</v>
      </c>
    </row>
    <row r="8873" spans="1:5">
      <c r="A8873">
        <v>-6.027423858624999</v>
      </c>
      <c r="B8873">
        <v>-0.8331473812004127</v>
      </c>
      <c r="C8873">
        <v>0.2045944341086783</v>
      </c>
      <c r="D8873">
        <v>-0.642536487947154</v>
      </c>
      <c r="E8873">
        <v>0.3375245164528897</v>
      </c>
    </row>
    <row r="8874" spans="1:5">
      <c r="A8874">
        <v>-6.027179717999999</v>
      </c>
      <c r="B8874">
        <v>-0.4184059742031797</v>
      </c>
      <c r="C8874">
        <v>-0.392920202690879</v>
      </c>
      <c r="D8874">
        <v>-0.3395456123292441</v>
      </c>
      <c r="E8874">
        <v>0.1314343652192849</v>
      </c>
    </row>
    <row r="8875" spans="1:5">
      <c r="A8875">
        <v>-6.026935577374999</v>
      </c>
      <c r="B8875">
        <v>-0.9021427483730361</v>
      </c>
      <c r="C8875">
        <v>-0.3319618242766447</v>
      </c>
      <c r="D8875">
        <v>-0.3819381255234748</v>
      </c>
      <c r="E8875">
        <v>0.3628844591117947</v>
      </c>
    </row>
    <row r="8876" spans="1:5">
      <c r="A8876">
        <v>-6.026691436749999</v>
      </c>
      <c r="B8876">
        <v>-0.9885072655858953</v>
      </c>
      <c r="C8876">
        <v>-0.5480321197810413</v>
      </c>
      <c r="D8876">
        <v>-0.6181823697892073</v>
      </c>
      <c r="E8876">
        <v>0.1288772210382556</v>
      </c>
    </row>
    <row r="8877" spans="1:5">
      <c r="A8877">
        <v>-6.026447296124999</v>
      </c>
      <c r="B8877">
        <v>-0.8637771855058375</v>
      </c>
      <c r="C8877">
        <v>-0.3704152445622145</v>
      </c>
      <c r="D8877">
        <v>-0.5661564225549091</v>
      </c>
      <c r="E8877">
        <v>0.09312197331188574</v>
      </c>
    </row>
    <row r="8878" spans="1:5">
      <c r="A8878">
        <v>-6.026203155499999</v>
      </c>
      <c r="B8878">
        <v>-0.8277250758145837</v>
      </c>
      <c r="C8878">
        <v>-0.2200096730756802</v>
      </c>
      <c r="D8878">
        <v>-0.6104726922856876</v>
      </c>
      <c r="E8878">
        <v>0.2227465244676961</v>
      </c>
    </row>
    <row r="8879" spans="1:5">
      <c r="A8879">
        <v>-6.025959014874999</v>
      </c>
      <c r="B8879">
        <v>-0.8122029549797533</v>
      </c>
      <c r="C8879">
        <v>-0.3126642373755151</v>
      </c>
      <c r="D8879">
        <v>-0.6527741314409389</v>
      </c>
      <c r="E8879">
        <v>0.2474745717830847</v>
      </c>
    </row>
    <row r="8880" spans="1:5">
      <c r="A8880">
        <v>-6.025714874249999</v>
      </c>
      <c r="B8880">
        <v>-0.7343421955268385</v>
      </c>
      <c r="C8880">
        <v>-0.5404934439120412</v>
      </c>
      <c r="D8880">
        <v>-0.6954242439605749</v>
      </c>
      <c r="E8880">
        <v>0.2989806232735773</v>
      </c>
    </row>
    <row r="8881" spans="1:5">
      <c r="A8881">
        <v>-6.025470733624999</v>
      </c>
      <c r="B8881">
        <v>-0.7428794692609924</v>
      </c>
      <c r="C8881">
        <v>-0.5127671764920935</v>
      </c>
      <c r="D8881">
        <v>-0.2914251169766479</v>
      </c>
      <c r="E8881">
        <v>0.3589392893925902</v>
      </c>
    </row>
    <row r="8882" spans="1:5">
      <c r="A8882">
        <v>-6.025226592999999</v>
      </c>
      <c r="B8882">
        <v>-0.6518659553209062</v>
      </c>
      <c r="C8882">
        <v>-0.3315041865193015</v>
      </c>
      <c r="D8882">
        <v>-0.4874175383319431</v>
      </c>
      <c r="E8882">
        <v>0.02862955608362829</v>
      </c>
    </row>
    <row r="8883" spans="1:5">
      <c r="A8883">
        <v>-6.024982452374999</v>
      </c>
      <c r="B8883">
        <v>-0.835655211775103</v>
      </c>
      <c r="C8883">
        <v>-0.5994741570131099</v>
      </c>
      <c r="D8883">
        <v>-0.4907549870599009</v>
      </c>
      <c r="E8883">
        <v>0.08850521574004527</v>
      </c>
    </row>
    <row r="8884" spans="1:5">
      <c r="A8884">
        <v>-6.024738311749999</v>
      </c>
      <c r="B8884">
        <v>-0.8454221622809057</v>
      </c>
      <c r="C8884">
        <v>-0.1141570396126794</v>
      </c>
      <c r="D8884">
        <v>-0.931111527026879</v>
      </c>
      <c r="E8884">
        <v>-0.07505665714528267</v>
      </c>
    </row>
    <row r="8885" spans="1:5">
      <c r="A8885">
        <v>-6.024494171124999</v>
      </c>
      <c r="B8885">
        <v>-0.8782088900160363</v>
      </c>
      <c r="C8885">
        <v>-0.6165787097801884</v>
      </c>
      <c r="D8885">
        <v>-0.6035954760806167</v>
      </c>
      <c r="E8885">
        <v>-0.3771184550706285</v>
      </c>
    </row>
    <row r="8886" spans="1:5">
      <c r="A8886">
        <v>-6.024250030499999</v>
      </c>
      <c r="B8886">
        <v>-1.100154870922553</v>
      </c>
      <c r="C8886">
        <v>-0.4731334744673851</v>
      </c>
      <c r="D8886">
        <v>-0.7211360424937623</v>
      </c>
      <c r="E8886">
        <v>0.113643680198352</v>
      </c>
    </row>
    <row r="8887" spans="1:5">
      <c r="A8887">
        <v>-6.024005889874999</v>
      </c>
      <c r="B8887">
        <v>-1.016162738921655</v>
      </c>
      <c r="C8887">
        <v>-0.4628738370228922</v>
      </c>
      <c r="D8887">
        <v>-0.8331473812004127</v>
      </c>
      <c r="E8887">
        <v>-0.392388764751294</v>
      </c>
    </row>
    <row r="8888" spans="1:5">
      <c r="A8888">
        <v>-6.023761749249999</v>
      </c>
      <c r="B8888">
        <v>-0.987754262993044</v>
      </c>
      <c r="C8888">
        <v>-0.3965187051998657</v>
      </c>
      <c r="D8888">
        <v>-0.4184059742031797</v>
      </c>
      <c r="E8888">
        <v>0.08009265291195981</v>
      </c>
    </row>
    <row r="8889" spans="1:5">
      <c r="A8889">
        <v>-6.023517608624999</v>
      </c>
      <c r="B8889">
        <v>-1.053559573513358</v>
      </c>
      <c r="C8889">
        <v>-0.5238724699268998</v>
      </c>
      <c r="D8889">
        <v>-0.9021427483730361</v>
      </c>
      <c r="E8889">
        <v>-0.4086556827191835</v>
      </c>
    </row>
    <row r="8890" spans="1:5">
      <c r="A8890">
        <v>-6.023273467999999</v>
      </c>
      <c r="B8890">
        <v>-0.4676502083096364</v>
      </c>
      <c r="C8890">
        <v>-0.6205582660849257</v>
      </c>
      <c r="D8890">
        <v>-0.9885072655858953</v>
      </c>
      <c r="E8890">
        <v>-0.2467704522730493</v>
      </c>
    </row>
    <row r="8891" spans="1:5">
      <c r="A8891">
        <v>-6.023029327374999</v>
      </c>
      <c r="B8891">
        <v>-1.004721119697527</v>
      </c>
      <c r="C8891">
        <v>-0.4093673803787146</v>
      </c>
      <c r="D8891">
        <v>-0.8637771855058375</v>
      </c>
      <c r="E8891">
        <v>-0.05152945100178222</v>
      </c>
    </row>
    <row r="8892" spans="1:5">
      <c r="A8892">
        <v>-6.022785186749999</v>
      </c>
      <c r="B8892">
        <v>-0.4982419477471842</v>
      </c>
      <c r="C8892">
        <v>-0.5043326898405753</v>
      </c>
      <c r="D8892">
        <v>-0.8277250758145837</v>
      </c>
      <c r="E8892">
        <v>-0.3157083780436318</v>
      </c>
    </row>
    <row r="8893" spans="1:5">
      <c r="A8893">
        <v>-6.022541046124999</v>
      </c>
      <c r="B8893">
        <v>-0.8129858015564907</v>
      </c>
      <c r="C8893">
        <v>-0.642536487947154</v>
      </c>
      <c r="D8893">
        <v>-0.8122029549797533</v>
      </c>
      <c r="E8893">
        <v>-0.3956375053654142</v>
      </c>
    </row>
    <row r="8894" spans="1:5">
      <c r="A8894">
        <v>-6.022296905499999</v>
      </c>
      <c r="B8894">
        <v>-1.283391408408472</v>
      </c>
      <c r="C8894">
        <v>-0.3395456123292441</v>
      </c>
      <c r="D8894">
        <v>-0.7343421955268385</v>
      </c>
      <c r="E8894">
        <v>0.2045944341086783</v>
      </c>
    </row>
    <row r="8895" spans="1:5">
      <c r="A8895">
        <v>-6.022052764874999</v>
      </c>
      <c r="B8895">
        <v>-0.6156230337575606</v>
      </c>
      <c r="C8895">
        <v>-0.3819381255234748</v>
      </c>
      <c r="D8895">
        <v>-0.7428794692609924</v>
      </c>
      <c r="E8895">
        <v>-0.392920202690879</v>
      </c>
    </row>
    <row r="8896" spans="1:5">
      <c r="A8896">
        <v>-6.021808624249999</v>
      </c>
      <c r="B8896">
        <v>-0.7718984103174691</v>
      </c>
      <c r="C8896">
        <v>-0.6181823697892073</v>
      </c>
      <c r="D8896">
        <v>-0.6518659553209062</v>
      </c>
      <c r="E8896">
        <v>-0.3319618242766447</v>
      </c>
    </row>
    <row r="8897" spans="1:5">
      <c r="A8897">
        <v>-6.021564483624999</v>
      </c>
      <c r="B8897">
        <v>-0.9358740896157447</v>
      </c>
      <c r="C8897">
        <v>-0.5661564225549091</v>
      </c>
      <c r="D8897">
        <v>-0.835655211775103</v>
      </c>
      <c r="E8897">
        <v>-0.5480321197810413</v>
      </c>
    </row>
    <row r="8898" spans="1:5">
      <c r="A8898">
        <v>-6.021320342999999</v>
      </c>
      <c r="B8898">
        <v>-0.7357186630570913</v>
      </c>
      <c r="C8898">
        <v>-0.6104726922856876</v>
      </c>
      <c r="D8898">
        <v>-0.8454221622809057</v>
      </c>
      <c r="E8898">
        <v>-0.3704152445622145</v>
      </c>
    </row>
    <row r="8899" spans="1:5">
      <c r="A8899">
        <v>-6.021076202374999</v>
      </c>
      <c r="B8899">
        <v>-1.10993545034859</v>
      </c>
      <c r="C8899">
        <v>-0.6527741314409389</v>
      </c>
      <c r="D8899">
        <v>-0.8782088900160363</v>
      </c>
      <c r="E8899">
        <v>-0.2200096730756802</v>
      </c>
    </row>
    <row r="8900" spans="1:5">
      <c r="A8900">
        <v>-6.020832061749999</v>
      </c>
      <c r="B8900">
        <v>-1.066779398342909</v>
      </c>
      <c r="C8900">
        <v>-0.6954242439605749</v>
      </c>
      <c r="D8900">
        <v>-1.100154870922553</v>
      </c>
      <c r="E8900">
        <v>-0.3126642373755151</v>
      </c>
    </row>
    <row r="8901" spans="1:5">
      <c r="A8901">
        <v>-6.020587921124999</v>
      </c>
      <c r="B8901">
        <v>-0.6535607819813603</v>
      </c>
      <c r="C8901">
        <v>-0.2914251169766479</v>
      </c>
      <c r="D8901">
        <v>-1.016162738921655</v>
      </c>
      <c r="E8901">
        <v>-0.5404934439120412</v>
      </c>
    </row>
    <row r="8902" spans="1:5">
      <c r="A8902">
        <v>-6.020343780499999</v>
      </c>
      <c r="B8902">
        <v>-0.5389111174361703</v>
      </c>
      <c r="C8902">
        <v>-0.4874175383319431</v>
      </c>
      <c r="D8902">
        <v>-0.987754262993044</v>
      </c>
      <c r="E8902">
        <v>-0.5127671764920935</v>
      </c>
    </row>
    <row r="8903" spans="1:5">
      <c r="A8903">
        <v>-6.020099639874999</v>
      </c>
      <c r="B8903">
        <v>-0.4689302350935597</v>
      </c>
      <c r="C8903">
        <v>-0.4907549870599009</v>
      </c>
      <c r="D8903">
        <v>-1.053559573513358</v>
      </c>
      <c r="E8903">
        <v>-0.3315041865193015</v>
      </c>
    </row>
    <row r="8904" spans="1:5">
      <c r="A8904">
        <v>-6.019855499249999</v>
      </c>
      <c r="B8904">
        <v>-0.9948868781774034</v>
      </c>
      <c r="C8904">
        <v>-0.931111527026879</v>
      </c>
      <c r="D8904">
        <v>-0.4676502083096364</v>
      </c>
      <c r="E8904">
        <v>-0.5994741570131099</v>
      </c>
    </row>
    <row r="8905" spans="1:5">
      <c r="A8905">
        <v>-6.019611358624999</v>
      </c>
      <c r="B8905">
        <v>-0.7827118037369131</v>
      </c>
      <c r="C8905">
        <v>-0.6035954760806167</v>
      </c>
      <c r="D8905">
        <v>-1.004721119697527</v>
      </c>
      <c r="E8905">
        <v>-0.1141570396126794</v>
      </c>
    </row>
    <row r="8906" spans="1:5">
      <c r="A8906">
        <v>-6.019367217999999</v>
      </c>
      <c r="B8906">
        <v>-1.007289007745734</v>
      </c>
      <c r="C8906">
        <v>-0.7211360424937623</v>
      </c>
      <c r="D8906">
        <v>-0.4982419477471842</v>
      </c>
      <c r="E8906">
        <v>-0.6165787097801884</v>
      </c>
    </row>
    <row r="8907" spans="1:5">
      <c r="A8907">
        <v>-6.019123077374999</v>
      </c>
      <c r="B8907">
        <v>-1.048010820710812</v>
      </c>
      <c r="C8907">
        <v>-0.8331473812004127</v>
      </c>
      <c r="D8907">
        <v>-0.8129858015564907</v>
      </c>
      <c r="E8907">
        <v>-0.4731334744673851</v>
      </c>
    </row>
    <row r="8908" spans="1:5">
      <c r="A8908">
        <v>-6.018878936749999</v>
      </c>
      <c r="B8908">
        <v>-1.047800653377431</v>
      </c>
      <c r="C8908">
        <v>-0.4184059742031797</v>
      </c>
      <c r="D8908">
        <v>-1.283391408408472</v>
      </c>
      <c r="E8908">
        <v>-0.4628738370228922</v>
      </c>
    </row>
    <row r="8909" spans="1:5">
      <c r="A8909">
        <v>-6.018634796124999</v>
      </c>
      <c r="B8909">
        <v>-1.085812635015633</v>
      </c>
      <c r="C8909">
        <v>-0.9021427483730361</v>
      </c>
      <c r="D8909">
        <v>-0.6156230337575606</v>
      </c>
      <c r="E8909">
        <v>-0.3965187051998657</v>
      </c>
    </row>
    <row r="8910" spans="1:5">
      <c r="A8910">
        <v>-6.018390655499999</v>
      </c>
      <c r="B8910">
        <v>-1.208728398405817</v>
      </c>
      <c r="C8910">
        <v>-0.9885072655858953</v>
      </c>
      <c r="D8910">
        <v>-0.7718984103174691</v>
      </c>
      <c r="E8910">
        <v>-0.5238724699268998</v>
      </c>
    </row>
    <row r="8911" spans="1:5">
      <c r="A8911">
        <v>-6.018146514874999</v>
      </c>
      <c r="B8911">
        <v>-1.169503794950227</v>
      </c>
      <c r="C8911">
        <v>-0.8637771855058375</v>
      </c>
      <c r="D8911">
        <v>-0.9358740896157447</v>
      </c>
      <c r="E8911">
        <v>-0.6205582660849257</v>
      </c>
    </row>
    <row r="8912" spans="1:5">
      <c r="A8912">
        <v>-6.017902374249999</v>
      </c>
      <c r="B8912">
        <v>-1.253971199092691</v>
      </c>
      <c r="C8912">
        <v>-0.8277250758145837</v>
      </c>
      <c r="D8912">
        <v>-0.7357186630570913</v>
      </c>
      <c r="E8912">
        <v>-0.4093673803787146</v>
      </c>
    </row>
    <row r="8913" spans="1:5">
      <c r="A8913">
        <v>-6.017658233624999</v>
      </c>
      <c r="B8913">
        <v>-1.019182597728558</v>
      </c>
      <c r="C8913">
        <v>-0.8122029549797533</v>
      </c>
      <c r="D8913">
        <v>-1.10993545034859</v>
      </c>
      <c r="E8913">
        <v>-0.5043326898405753</v>
      </c>
    </row>
    <row r="8914" spans="1:5">
      <c r="A8914">
        <v>-6.017414092999999</v>
      </c>
      <c r="B8914">
        <v>-0.8481976691516907</v>
      </c>
      <c r="C8914">
        <v>-0.7343421955268385</v>
      </c>
      <c r="D8914">
        <v>-1.066779398342909</v>
      </c>
      <c r="E8914">
        <v>-0.642536487947154</v>
      </c>
    </row>
    <row r="8915" spans="1:5">
      <c r="A8915">
        <v>-6.017169952374999</v>
      </c>
      <c r="B8915">
        <v>-1.29682426216745</v>
      </c>
      <c r="C8915">
        <v>-0.7428794692609924</v>
      </c>
      <c r="D8915">
        <v>-0.6535607819813603</v>
      </c>
      <c r="E8915">
        <v>-0.3395456123292441</v>
      </c>
    </row>
    <row r="8916" spans="1:5">
      <c r="A8916">
        <v>-6.016925811749999</v>
      </c>
      <c r="B8916">
        <v>-0.8292496915256552</v>
      </c>
      <c r="C8916">
        <v>-0.6518659553209062</v>
      </c>
      <c r="D8916">
        <v>-0.5389111174361703</v>
      </c>
      <c r="E8916">
        <v>-0.3819381255234748</v>
      </c>
    </row>
    <row r="8917" spans="1:5">
      <c r="A8917">
        <v>-6.016681671124999</v>
      </c>
      <c r="B8917">
        <v>-0.9111400863860346</v>
      </c>
      <c r="C8917">
        <v>-0.835655211775103</v>
      </c>
      <c r="D8917">
        <v>-0.4689302350935597</v>
      </c>
      <c r="E8917">
        <v>-0.6181823697892073</v>
      </c>
    </row>
    <row r="8918" spans="1:5">
      <c r="A8918">
        <v>-6.016437530499999</v>
      </c>
      <c r="B8918">
        <v>-1.029410752539918</v>
      </c>
      <c r="C8918">
        <v>-0.8454221622809057</v>
      </c>
      <c r="D8918">
        <v>-0.9948868781774034</v>
      </c>
      <c r="E8918">
        <v>-0.5661564225549091</v>
      </c>
    </row>
    <row r="8919" spans="1:5">
      <c r="A8919">
        <v>-6.016193389874999</v>
      </c>
      <c r="B8919">
        <v>-1.008728194839975</v>
      </c>
      <c r="C8919">
        <v>-0.8782088900160363</v>
      </c>
      <c r="D8919">
        <v>-0.7827118037369131</v>
      </c>
      <c r="E8919">
        <v>-0.6104726922856876</v>
      </c>
    </row>
    <row r="8920" spans="1:5">
      <c r="A8920">
        <v>-6.015949249249999</v>
      </c>
      <c r="B8920">
        <v>-0.7996831484119912</v>
      </c>
      <c r="C8920">
        <v>-1.100154870922553</v>
      </c>
      <c r="D8920">
        <v>-1.007289007745734</v>
      </c>
      <c r="E8920">
        <v>-0.6527741314409389</v>
      </c>
    </row>
    <row r="8921" spans="1:5">
      <c r="A8921">
        <v>-6.015705108624999</v>
      </c>
      <c r="B8921">
        <v>-1.025658709073527</v>
      </c>
      <c r="C8921">
        <v>-1.016162738921655</v>
      </c>
      <c r="D8921">
        <v>-1.048010820710812</v>
      </c>
      <c r="E8921">
        <v>-0.6954242439605749</v>
      </c>
    </row>
    <row r="8922" spans="1:5">
      <c r="A8922">
        <v>-6.015460967999999</v>
      </c>
      <c r="B8922">
        <v>-1.079514665287836</v>
      </c>
      <c r="C8922">
        <v>-0.987754262993044</v>
      </c>
      <c r="D8922">
        <v>-1.047800653377431</v>
      </c>
      <c r="E8922">
        <v>-0.2914251169766479</v>
      </c>
    </row>
    <row r="8923" spans="1:5">
      <c r="A8923">
        <v>-6.015216827374999</v>
      </c>
      <c r="B8923">
        <v>-0.7012048369811732</v>
      </c>
      <c r="C8923">
        <v>-1.053559573513358</v>
      </c>
      <c r="D8923">
        <v>-1.085812635015633</v>
      </c>
      <c r="E8923">
        <v>-0.4874175383319431</v>
      </c>
    </row>
    <row r="8924" spans="1:5">
      <c r="A8924">
        <v>-6.014972686749999</v>
      </c>
      <c r="B8924">
        <v>-0.6100157474020387</v>
      </c>
      <c r="C8924">
        <v>-0.4676502083096364</v>
      </c>
      <c r="D8924">
        <v>-1.208728398405817</v>
      </c>
      <c r="E8924">
        <v>-0.4907549870599009</v>
      </c>
    </row>
    <row r="8925" spans="1:5">
      <c r="A8925">
        <v>-6.014728546124999</v>
      </c>
      <c r="B8925">
        <v>-1.508477621313375</v>
      </c>
      <c r="C8925">
        <v>-1.004721119697527</v>
      </c>
      <c r="D8925">
        <v>-1.169503794950227</v>
      </c>
      <c r="E8925">
        <v>-0.931111527026879</v>
      </c>
    </row>
    <row r="8926" spans="1:5">
      <c r="A8926">
        <v>-6.014484405499999</v>
      </c>
      <c r="B8926">
        <v>-0.6894242088003808</v>
      </c>
      <c r="C8926">
        <v>-0.4982419477471842</v>
      </c>
      <c r="D8926">
        <v>-1.253971199092691</v>
      </c>
      <c r="E8926">
        <v>-0.6035954760806167</v>
      </c>
    </row>
    <row r="8927" spans="1:5">
      <c r="A8927">
        <v>-6.014240264874999</v>
      </c>
      <c r="B8927">
        <v>-0.9064616019201815</v>
      </c>
      <c r="C8927">
        <v>-0.8129858015564907</v>
      </c>
      <c r="D8927">
        <v>-1.019182597728558</v>
      </c>
      <c r="E8927">
        <v>-0.7211360424937623</v>
      </c>
    </row>
    <row r="8928" spans="1:5">
      <c r="A8928">
        <v>-6.013996124249999</v>
      </c>
      <c r="B8928">
        <v>-1.58820726293658</v>
      </c>
      <c r="C8928">
        <v>-1.283391408408472</v>
      </c>
      <c r="D8928">
        <v>-0.8481976691516907</v>
      </c>
      <c r="E8928">
        <v>-0.8331473812004127</v>
      </c>
    </row>
    <row r="8929" spans="1:5">
      <c r="A8929">
        <v>-6.013751983624999</v>
      </c>
      <c r="B8929">
        <v>-0.5711168737796652</v>
      </c>
      <c r="C8929">
        <v>-0.6156230337575606</v>
      </c>
      <c r="D8929">
        <v>-1.29682426216745</v>
      </c>
      <c r="E8929">
        <v>-0.4184059742031797</v>
      </c>
    </row>
    <row r="8930" spans="1:5">
      <c r="A8930">
        <v>-6.013507842999999</v>
      </c>
      <c r="B8930">
        <v>-0.738901569072297</v>
      </c>
      <c r="C8930">
        <v>-0.7718984103174691</v>
      </c>
      <c r="D8930">
        <v>-0.8292496915256552</v>
      </c>
      <c r="E8930">
        <v>-0.9021427483730361</v>
      </c>
    </row>
    <row r="8931" spans="1:5">
      <c r="A8931">
        <v>-6.013263702374999</v>
      </c>
      <c r="B8931">
        <v>-1.000943382744262</v>
      </c>
      <c r="C8931">
        <v>-0.9358740896157447</v>
      </c>
      <c r="D8931">
        <v>-0.9111400863860346</v>
      </c>
      <c r="E8931">
        <v>-0.9885072655858953</v>
      </c>
    </row>
    <row r="8932" spans="1:5">
      <c r="A8932">
        <v>-6.013019561749999</v>
      </c>
      <c r="B8932">
        <v>-1.239947613224978</v>
      </c>
      <c r="C8932">
        <v>-0.7357186630570913</v>
      </c>
      <c r="D8932">
        <v>-1.029410752539918</v>
      </c>
      <c r="E8932">
        <v>-0.8637771855058375</v>
      </c>
    </row>
    <row r="8933" spans="1:5">
      <c r="A8933">
        <v>-6.012775421124999</v>
      </c>
      <c r="B8933">
        <v>-1.140045835653282</v>
      </c>
      <c r="C8933">
        <v>-1.10993545034859</v>
      </c>
      <c r="D8933">
        <v>-1.008728194839975</v>
      </c>
      <c r="E8933">
        <v>-0.8277250758145837</v>
      </c>
    </row>
    <row r="8934" spans="1:5">
      <c r="A8934">
        <v>-6.012531280499999</v>
      </c>
      <c r="B8934">
        <v>-1.008618087170615</v>
      </c>
      <c r="C8934">
        <v>-1.066779398342909</v>
      </c>
      <c r="D8934">
        <v>-0.7996831484119912</v>
      </c>
      <c r="E8934">
        <v>-0.8122029549797533</v>
      </c>
    </row>
    <row r="8935" spans="1:5">
      <c r="A8935">
        <v>-6.012287139874999</v>
      </c>
      <c r="B8935">
        <v>-1.163359581941589</v>
      </c>
      <c r="C8935">
        <v>-0.6535607819813603</v>
      </c>
      <c r="D8935">
        <v>-1.025658709073527</v>
      </c>
      <c r="E8935">
        <v>-0.7343421955268385</v>
      </c>
    </row>
    <row r="8936" spans="1:5">
      <c r="A8936">
        <v>-6.012042999249999</v>
      </c>
      <c r="B8936">
        <v>-0.8416282993190103</v>
      </c>
      <c r="C8936">
        <v>-0.5389111174361703</v>
      </c>
      <c r="D8936">
        <v>-1.079514665287836</v>
      </c>
      <c r="E8936">
        <v>-0.7428794692609924</v>
      </c>
    </row>
    <row r="8937" spans="1:5">
      <c r="A8937">
        <v>-6.011798858624999</v>
      </c>
      <c r="B8937">
        <v>-0.8089002575630985</v>
      </c>
      <c r="C8937">
        <v>-0.4689302350935597</v>
      </c>
      <c r="D8937">
        <v>-0.7012048369811732</v>
      </c>
      <c r="E8937">
        <v>-0.6518659553209062</v>
      </c>
    </row>
    <row r="8938" spans="1:5">
      <c r="A8938">
        <v>-6.011554717999999</v>
      </c>
      <c r="B8938">
        <v>-1.127357902179064</v>
      </c>
      <c r="C8938">
        <v>-0.9948868781774034</v>
      </c>
      <c r="D8938">
        <v>-0.6100157474020387</v>
      </c>
      <c r="E8938">
        <v>-0.835655211775103</v>
      </c>
    </row>
    <row r="8939" spans="1:5">
      <c r="A8939">
        <v>-6.011310577374999</v>
      </c>
      <c r="B8939">
        <v>-0.9511694887300175</v>
      </c>
      <c r="C8939">
        <v>-0.7827118037369131</v>
      </c>
      <c r="D8939">
        <v>-1.508477621313375</v>
      </c>
      <c r="E8939">
        <v>-0.8454221622809057</v>
      </c>
    </row>
    <row r="8940" spans="1:5">
      <c r="A8940">
        <v>-6.011066436749999</v>
      </c>
      <c r="B8940">
        <v>-0.8618110098885841</v>
      </c>
      <c r="C8940">
        <v>-1.007289007745734</v>
      </c>
      <c r="D8940">
        <v>-0.6894242088003808</v>
      </c>
      <c r="E8940">
        <v>-0.8782088900160363</v>
      </c>
    </row>
    <row r="8941" spans="1:5">
      <c r="A8941">
        <v>-6.010822296124999</v>
      </c>
      <c r="B8941">
        <v>-0.9956247533097492</v>
      </c>
      <c r="C8941">
        <v>-1.048010820710812</v>
      </c>
      <c r="D8941">
        <v>-0.9064616019201815</v>
      </c>
      <c r="E8941">
        <v>-1.100154870922553</v>
      </c>
    </row>
    <row r="8942" spans="1:5">
      <c r="A8942">
        <v>-6.010578155499999</v>
      </c>
      <c r="B8942">
        <v>-0.8182592273852769</v>
      </c>
      <c r="C8942">
        <v>-1.047800653377431</v>
      </c>
      <c r="D8942">
        <v>-1.58820726293658</v>
      </c>
      <c r="E8942">
        <v>-1.016162738921655</v>
      </c>
    </row>
    <row r="8943" spans="1:5">
      <c r="A8943">
        <v>-6.010334014874999</v>
      </c>
      <c r="B8943">
        <v>-0.296249651257656</v>
      </c>
      <c r="C8943">
        <v>-1.085812635015633</v>
      </c>
      <c r="D8943">
        <v>-0.5711168737796652</v>
      </c>
      <c r="E8943">
        <v>-0.987754262993044</v>
      </c>
    </row>
    <row r="8944" spans="1:5">
      <c r="A8944">
        <v>-6.010089874249999</v>
      </c>
      <c r="B8944">
        <v>-0.6495805411110409</v>
      </c>
      <c r="C8944">
        <v>-1.208728398405817</v>
      </c>
      <c r="D8944">
        <v>-0.738901569072297</v>
      </c>
      <c r="E8944">
        <v>-1.053559573513358</v>
      </c>
    </row>
    <row r="8945" spans="1:5">
      <c r="A8945">
        <v>-6.009845733624999</v>
      </c>
      <c r="B8945">
        <v>-1.179765443135348</v>
      </c>
      <c r="C8945">
        <v>-1.169503794950227</v>
      </c>
      <c r="D8945">
        <v>-1.000943382744262</v>
      </c>
      <c r="E8945">
        <v>-0.4676502083096364</v>
      </c>
    </row>
    <row r="8946" spans="1:5">
      <c r="A8946">
        <v>-6.009601592999999</v>
      </c>
      <c r="B8946">
        <v>-0.6663563375918952</v>
      </c>
      <c r="C8946">
        <v>-1.253971199092691</v>
      </c>
      <c r="D8946">
        <v>-1.239947613224978</v>
      </c>
      <c r="E8946">
        <v>-1.004721119697527</v>
      </c>
    </row>
    <row r="8947" spans="1:5">
      <c r="A8947">
        <v>-6.009357452374999</v>
      </c>
      <c r="B8947">
        <v>-1.037801814805847</v>
      </c>
      <c r="C8947">
        <v>-1.019182597728558</v>
      </c>
      <c r="D8947">
        <v>-1.140045835653282</v>
      </c>
      <c r="E8947">
        <v>-0.4982419477471842</v>
      </c>
    </row>
    <row r="8948" spans="1:5">
      <c r="A8948">
        <v>-6.009113311749999</v>
      </c>
      <c r="B8948">
        <v>-0.8294775020719747</v>
      </c>
      <c r="C8948">
        <v>-0.8481976691516907</v>
      </c>
      <c r="D8948">
        <v>-1.008618087170615</v>
      </c>
      <c r="E8948">
        <v>-0.8129858015564907</v>
      </c>
    </row>
    <row r="8949" spans="1:5">
      <c r="A8949">
        <v>-6.008869171124999</v>
      </c>
      <c r="B8949">
        <v>-0.7225911916192737</v>
      </c>
      <c r="C8949">
        <v>-1.29682426216745</v>
      </c>
      <c r="D8949">
        <v>-1.163359581941589</v>
      </c>
      <c r="E8949">
        <v>-1.283391408408472</v>
      </c>
    </row>
    <row r="8950" spans="1:5">
      <c r="A8950">
        <v>-6.008625030499999</v>
      </c>
      <c r="B8950">
        <v>-0.9311242264299685</v>
      </c>
      <c r="C8950">
        <v>-0.8292496915256552</v>
      </c>
      <c r="D8950">
        <v>-0.8416282993190103</v>
      </c>
      <c r="E8950">
        <v>-0.6156230337575606</v>
      </c>
    </row>
    <row r="8951" spans="1:5">
      <c r="A8951">
        <v>-6.008380889874999</v>
      </c>
      <c r="B8951">
        <v>-1.036903388449407</v>
      </c>
      <c r="C8951">
        <v>-0.9111400863860346</v>
      </c>
      <c r="D8951">
        <v>-0.8089002575630985</v>
      </c>
      <c r="E8951">
        <v>-0.7718984103174691</v>
      </c>
    </row>
    <row r="8952" spans="1:5">
      <c r="A8952">
        <v>-6.008136749249999</v>
      </c>
      <c r="B8952">
        <v>-0.8636958286073202</v>
      </c>
      <c r="C8952">
        <v>-1.029410752539918</v>
      </c>
      <c r="D8952">
        <v>-1.127357902179064</v>
      </c>
      <c r="E8952">
        <v>-0.9358740896157447</v>
      </c>
    </row>
    <row r="8953" spans="1:5">
      <c r="A8953">
        <v>-6.007892608624999</v>
      </c>
      <c r="B8953">
        <v>-0.8797819327152407</v>
      </c>
      <c r="C8953">
        <v>-1.008728194839975</v>
      </c>
      <c r="D8953">
        <v>-0.9511694887300175</v>
      </c>
      <c r="E8953">
        <v>-0.7357186630570913</v>
      </c>
    </row>
    <row r="8954" spans="1:5">
      <c r="A8954">
        <v>-6.007648467999999</v>
      </c>
      <c r="B8954">
        <v>-1.057683664813767</v>
      </c>
      <c r="C8954">
        <v>-0.7996831484119912</v>
      </c>
      <c r="D8954">
        <v>-0.8618110098885841</v>
      </c>
      <c r="E8954">
        <v>-1.10993545034859</v>
      </c>
    </row>
    <row r="8955" spans="1:5">
      <c r="A8955">
        <v>-6.007404327374999</v>
      </c>
      <c r="B8955">
        <v>-0.6596124690301658</v>
      </c>
      <c r="C8955">
        <v>-1.025658709073527</v>
      </c>
      <c r="D8955">
        <v>-0.9956247533097492</v>
      </c>
      <c r="E8955">
        <v>-1.066779398342909</v>
      </c>
    </row>
    <row r="8956" spans="1:5">
      <c r="A8956">
        <v>-6.007160186749999</v>
      </c>
      <c r="B8956">
        <v>-0.6044583339616341</v>
      </c>
      <c r="C8956">
        <v>-1.079514665287836</v>
      </c>
      <c r="D8956">
        <v>-0.8182592273852769</v>
      </c>
      <c r="E8956">
        <v>-0.6535607819813603</v>
      </c>
    </row>
    <row r="8957" spans="1:5">
      <c r="A8957">
        <v>-6.006916046124999</v>
      </c>
      <c r="B8957">
        <v>-1.068394519617424</v>
      </c>
      <c r="C8957">
        <v>-0.7012048369811732</v>
      </c>
      <c r="D8957">
        <v>-0.296249651257656</v>
      </c>
      <c r="E8957">
        <v>-0.5389111174361703</v>
      </c>
    </row>
    <row r="8958" spans="1:5">
      <c r="A8958">
        <v>-6.006671905499999</v>
      </c>
      <c r="B8958">
        <v>-0.7169008263451804</v>
      </c>
      <c r="C8958">
        <v>-0.6100157474020387</v>
      </c>
      <c r="D8958">
        <v>-0.6495805411110409</v>
      </c>
      <c r="E8958">
        <v>-0.4689302350935597</v>
      </c>
    </row>
    <row r="8959" spans="1:5">
      <c r="A8959">
        <v>-6.006427764874999</v>
      </c>
      <c r="B8959">
        <v>-0.8786058246638349</v>
      </c>
      <c r="C8959">
        <v>-1.508477621313375</v>
      </c>
      <c r="D8959">
        <v>-1.179765443135348</v>
      </c>
      <c r="E8959">
        <v>-0.9948868781774034</v>
      </c>
    </row>
    <row r="8960" spans="1:5">
      <c r="A8960">
        <v>-6.006183624249999</v>
      </c>
      <c r="B8960">
        <v>-0.6489759181322183</v>
      </c>
      <c r="C8960">
        <v>-0.6894242088003808</v>
      </c>
      <c r="D8960">
        <v>-0.6663563375918952</v>
      </c>
      <c r="E8960">
        <v>-0.7827118037369131</v>
      </c>
    </row>
    <row r="8961" spans="1:5">
      <c r="A8961">
        <v>-6.005939483624999</v>
      </c>
      <c r="B8961">
        <v>-1.024099957370016</v>
      </c>
      <c r="C8961">
        <v>-0.9064616019201815</v>
      </c>
      <c r="D8961">
        <v>-1.037801814805847</v>
      </c>
      <c r="E8961">
        <v>-1.007289007745734</v>
      </c>
    </row>
    <row r="8962" spans="1:5">
      <c r="A8962">
        <v>-6.005695342999999</v>
      </c>
      <c r="B8962">
        <v>-0.8568088255462069</v>
      </c>
      <c r="C8962">
        <v>-1.58820726293658</v>
      </c>
      <c r="D8962">
        <v>-0.8294775020719747</v>
      </c>
      <c r="E8962">
        <v>-1.048010820710812</v>
      </c>
    </row>
    <row r="8963" spans="1:5">
      <c r="A8963">
        <v>-6.005451202374999</v>
      </c>
      <c r="B8963">
        <v>-0.6020564663139849</v>
      </c>
      <c r="C8963">
        <v>-0.5711168737796652</v>
      </c>
      <c r="D8963">
        <v>-0.7225911916192737</v>
      </c>
      <c r="E8963">
        <v>-1.047800653377431</v>
      </c>
    </row>
    <row r="8964" spans="1:5">
      <c r="A8964">
        <v>-6.005207061749999</v>
      </c>
      <c r="B8964">
        <v>-0.4371804318255972</v>
      </c>
      <c r="C8964">
        <v>-0.738901569072297</v>
      </c>
      <c r="D8964">
        <v>-0.9311242264299685</v>
      </c>
      <c r="E8964">
        <v>-1.085812635015633</v>
      </c>
    </row>
    <row r="8965" spans="1:5">
      <c r="A8965">
        <v>-6.004962921124999</v>
      </c>
      <c r="B8965">
        <v>-0.573508579271266</v>
      </c>
      <c r="C8965">
        <v>-1.000943382744262</v>
      </c>
      <c r="D8965">
        <v>-1.036903388449407</v>
      </c>
      <c r="E8965">
        <v>-1.208728398405817</v>
      </c>
    </row>
    <row r="8966" spans="1:5">
      <c r="A8966">
        <v>-6.004718780499999</v>
      </c>
      <c r="B8966">
        <v>-1.061279885911282</v>
      </c>
      <c r="C8966">
        <v>-1.239947613224978</v>
      </c>
      <c r="D8966">
        <v>-0.8636958286073202</v>
      </c>
      <c r="E8966">
        <v>-1.169503794950227</v>
      </c>
    </row>
    <row r="8967" spans="1:5">
      <c r="A8967">
        <v>-6.004474639874999</v>
      </c>
      <c r="B8967">
        <v>-0.8061815459148101</v>
      </c>
      <c r="C8967">
        <v>-1.140045835653282</v>
      </c>
      <c r="D8967">
        <v>-0.8797819327152407</v>
      </c>
      <c r="E8967">
        <v>-1.253971199092691</v>
      </c>
    </row>
    <row r="8968" spans="1:5">
      <c r="A8968">
        <v>-6.004230499249999</v>
      </c>
      <c r="B8968">
        <v>-0.4905369605432761</v>
      </c>
      <c r="C8968">
        <v>-1.008618087170615</v>
      </c>
      <c r="D8968">
        <v>-1.057683664813767</v>
      </c>
      <c r="E8968">
        <v>-1.019182597728558</v>
      </c>
    </row>
    <row r="8969" spans="1:5">
      <c r="A8969">
        <v>-6.003986358624999</v>
      </c>
      <c r="B8969">
        <v>-0.448206399440582</v>
      </c>
      <c r="C8969">
        <v>-1.163359581941589</v>
      </c>
      <c r="D8969">
        <v>-0.6596124690301658</v>
      </c>
      <c r="E8969">
        <v>-0.8481976691516907</v>
      </c>
    </row>
    <row r="8970" spans="1:5">
      <c r="A8970">
        <v>-6.003742217999999</v>
      </c>
      <c r="B8970">
        <v>-0.609452982301378</v>
      </c>
      <c r="C8970">
        <v>-0.8416282993190103</v>
      </c>
      <c r="D8970">
        <v>-0.6044583339616341</v>
      </c>
      <c r="E8970">
        <v>-1.29682426216745</v>
      </c>
    </row>
    <row r="8971" spans="1:5">
      <c r="A8971">
        <v>-6.003498077374999</v>
      </c>
      <c r="B8971">
        <v>-0.5602018967607056</v>
      </c>
      <c r="C8971">
        <v>-0.8089002575630985</v>
      </c>
      <c r="D8971">
        <v>-1.068394519617424</v>
      </c>
      <c r="E8971">
        <v>-0.8292496915256552</v>
      </c>
    </row>
    <row r="8972" spans="1:5">
      <c r="A8972">
        <v>-6.003253936749999</v>
      </c>
      <c r="B8972">
        <v>-0.6065657841160322</v>
      </c>
      <c r="C8972">
        <v>-1.127357902179064</v>
      </c>
      <c r="D8972">
        <v>-0.7169008263451804</v>
      </c>
      <c r="E8972">
        <v>-0.9111400863860346</v>
      </c>
    </row>
    <row r="8973" spans="1:5">
      <c r="A8973">
        <v>-6.003009796124999</v>
      </c>
      <c r="B8973">
        <v>-0.2737712298867852</v>
      </c>
      <c r="C8973">
        <v>-0.9511694887300175</v>
      </c>
      <c r="D8973">
        <v>-0.8786058246638349</v>
      </c>
      <c r="E8973">
        <v>-1.029410752539918</v>
      </c>
    </row>
    <row r="8974" spans="1:5">
      <c r="A8974">
        <v>-6.002765655499999</v>
      </c>
      <c r="B8974">
        <v>-0.4247906941229449</v>
      </c>
      <c r="C8974">
        <v>-0.8618110098885841</v>
      </c>
      <c r="D8974">
        <v>-0.6489759181322183</v>
      </c>
      <c r="E8974">
        <v>-1.008728194839975</v>
      </c>
    </row>
    <row r="8975" spans="1:5">
      <c r="A8975">
        <v>-6.002521514874999</v>
      </c>
      <c r="B8975">
        <v>-0.7105815159115713</v>
      </c>
      <c r="C8975">
        <v>-0.9956247533097492</v>
      </c>
      <c r="D8975">
        <v>-1.024099957370016</v>
      </c>
      <c r="E8975">
        <v>-0.7996831484119912</v>
      </c>
    </row>
    <row r="8976" spans="1:5">
      <c r="A8976">
        <v>-6.002277374249999</v>
      </c>
      <c r="B8976">
        <v>-0.655187449163098</v>
      </c>
      <c r="C8976">
        <v>-0.8182592273852769</v>
      </c>
      <c r="D8976">
        <v>-0.8568088255462069</v>
      </c>
      <c r="E8976">
        <v>-1.025658709073527</v>
      </c>
    </row>
    <row r="8977" spans="1:5">
      <c r="A8977">
        <v>-6.002033233624999</v>
      </c>
      <c r="B8977">
        <v>-0.4687218681710937</v>
      </c>
      <c r="C8977">
        <v>-0.296249651257656</v>
      </c>
      <c r="D8977">
        <v>-0.6020564663139849</v>
      </c>
      <c r="E8977">
        <v>-1.079514665287836</v>
      </c>
    </row>
    <row r="8978" spans="1:5">
      <c r="A8978">
        <v>-6.001789092999999</v>
      </c>
      <c r="B8978">
        <v>-0.6441966488531152</v>
      </c>
      <c r="C8978">
        <v>-0.6495805411110409</v>
      </c>
      <c r="D8978">
        <v>-0.4371804318255972</v>
      </c>
      <c r="E8978">
        <v>-0.7012048369811732</v>
      </c>
    </row>
    <row r="8979" spans="1:5">
      <c r="A8979">
        <v>-6.001544952374999</v>
      </c>
      <c r="B8979">
        <v>-0.4205340825165185</v>
      </c>
      <c r="C8979">
        <v>-1.179765443135348</v>
      </c>
      <c r="D8979">
        <v>-0.573508579271266</v>
      </c>
      <c r="E8979">
        <v>-0.6100157474020387</v>
      </c>
    </row>
    <row r="8980" spans="1:5">
      <c r="A8980">
        <v>-6.001300811749999</v>
      </c>
      <c r="B8980">
        <v>-0.7525084958841369</v>
      </c>
      <c r="C8980">
        <v>-0.6663563375918952</v>
      </c>
      <c r="D8980">
        <v>-1.061279885911282</v>
      </c>
      <c r="E8980">
        <v>-1.508477621313375</v>
      </c>
    </row>
    <row r="8981" spans="1:5">
      <c r="A8981">
        <v>-6.001056671124999</v>
      </c>
      <c r="B8981">
        <v>-0.2376871892631518</v>
      </c>
      <c r="C8981">
        <v>-1.037801814805847</v>
      </c>
      <c r="D8981">
        <v>-0.8061815459148101</v>
      </c>
      <c r="E8981">
        <v>-0.6894242088003808</v>
      </c>
    </row>
    <row r="8982" spans="1:5">
      <c r="A8982">
        <v>-6.000812530499999</v>
      </c>
      <c r="B8982">
        <v>-0.5622826351832984</v>
      </c>
      <c r="C8982">
        <v>-0.8294775020719747</v>
      </c>
      <c r="D8982">
        <v>-0.4905369605432761</v>
      </c>
      <c r="E8982">
        <v>-0.9064616019201815</v>
      </c>
    </row>
    <row r="8983" spans="1:5">
      <c r="A8983">
        <v>-6.000568389874999</v>
      </c>
      <c r="B8983">
        <v>-0.4791174032698365</v>
      </c>
      <c r="C8983">
        <v>-0.7225911916192737</v>
      </c>
      <c r="D8983">
        <v>-0.448206399440582</v>
      </c>
      <c r="E8983">
        <v>-1.58820726293658</v>
      </c>
    </row>
    <row r="8984" spans="1:5">
      <c r="A8984">
        <v>-6.000324249249999</v>
      </c>
      <c r="B8984">
        <v>-0.2011281007621016</v>
      </c>
      <c r="C8984">
        <v>-0.9311242264299685</v>
      </c>
      <c r="D8984">
        <v>-0.609452982301378</v>
      </c>
      <c r="E8984">
        <v>-0.5711168737796652</v>
      </c>
    </row>
    <row r="8985" spans="1:5">
      <c r="A8985">
        <v>-6.000080108624999</v>
      </c>
      <c r="B8985">
        <v>-0.4753061496195633</v>
      </c>
      <c r="C8985">
        <v>-1.036903388449407</v>
      </c>
      <c r="D8985">
        <v>-0.5602018967607056</v>
      </c>
      <c r="E8985">
        <v>-0.738901569072297</v>
      </c>
    </row>
    <row r="8986" spans="1:5">
      <c r="A8986">
        <v>-5.999835967999999</v>
      </c>
      <c r="B8986">
        <v>-0.6550135732843252</v>
      </c>
      <c r="C8986">
        <v>-0.8636958286073202</v>
      </c>
      <c r="D8986">
        <v>-0.6065657841160322</v>
      </c>
      <c r="E8986">
        <v>-1.000943382744262</v>
      </c>
    </row>
    <row r="8987" spans="1:5">
      <c r="A8987">
        <v>-5.999591827374999</v>
      </c>
      <c r="B8987">
        <v>-0.3392614528517808</v>
      </c>
      <c r="C8987">
        <v>-0.8797819327152407</v>
      </c>
      <c r="D8987">
        <v>-0.2737712298867852</v>
      </c>
      <c r="E8987">
        <v>-1.239947613224978</v>
      </c>
    </row>
    <row r="8988" spans="1:5">
      <c r="A8988">
        <v>-5.999347686749999</v>
      </c>
      <c r="B8988">
        <v>-0.3006955600680177</v>
      </c>
      <c r="C8988">
        <v>-1.057683664813767</v>
      </c>
      <c r="D8988">
        <v>-0.4247906941229449</v>
      </c>
      <c r="E8988">
        <v>-1.140045835653282</v>
      </c>
    </row>
    <row r="8989" spans="1:5">
      <c r="A8989">
        <v>-5.999103546124999</v>
      </c>
      <c r="B8989">
        <v>-0.2453173394286462</v>
      </c>
      <c r="C8989">
        <v>-0.6596124690301658</v>
      </c>
      <c r="D8989">
        <v>-0.7105815159115713</v>
      </c>
      <c r="E8989">
        <v>-1.008618087170615</v>
      </c>
    </row>
    <row r="8990" spans="1:5">
      <c r="A8990">
        <v>-5.998859405499999</v>
      </c>
      <c r="B8990">
        <v>-0.3567399792248555</v>
      </c>
      <c r="C8990">
        <v>-0.6044583339616341</v>
      </c>
      <c r="D8990">
        <v>-0.655187449163098</v>
      </c>
      <c r="E8990">
        <v>-1.163359581941589</v>
      </c>
    </row>
    <row r="8991" spans="1:5">
      <c r="A8991">
        <v>-5.998615264874999</v>
      </c>
      <c r="B8991">
        <v>-0.6089279278534137</v>
      </c>
      <c r="C8991">
        <v>-1.068394519617424</v>
      </c>
      <c r="D8991">
        <v>-0.4687218681710937</v>
      </c>
      <c r="E8991">
        <v>-0.8416282993190103</v>
      </c>
    </row>
    <row r="8992" spans="1:5">
      <c r="A8992">
        <v>-5.998371124249999</v>
      </c>
      <c r="B8992">
        <v>0.1206076439524541</v>
      </c>
      <c r="C8992">
        <v>-0.7169008263451804</v>
      </c>
      <c r="D8992">
        <v>-0.6441966488531152</v>
      </c>
      <c r="E8992">
        <v>-0.8089002575630985</v>
      </c>
    </row>
    <row r="8993" spans="1:5">
      <c r="A8993">
        <v>-5.998126983624999</v>
      </c>
      <c r="B8993">
        <v>-0.08316511266879272</v>
      </c>
      <c r="C8993">
        <v>-0.8786058246638349</v>
      </c>
      <c r="D8993">
        <v>-0.4205340825165185</v>
      </c>
      <c r="E8993">
        <v>-1.127357902179064</v>
      </c>
    </row>
    <row r="8994" spans="1:5">
      <c r="A8994">
        <v>-5.997882842999999</v>
      </c>
      <c r="B8994">
        <v>-0.2508388677812144</v>
      </c>
      <c r="C8994">
        <v>-0.6489759181322183</v>
      </c>
      <c r="D8994">
        <v>-0.7525084958841369</v>
      </c>
      <c r="E8994">
        <v>-0.9511694887300175</v>
      </c>
    </row>
    <row r="8995" spans="1:5">
      <c r="A8995">
        <v>-5.997638702374999</v>
      </c>
      <c r="B8995">
        <v>-0.2458361981487257</v>
      </c>
      <c r="C8995">
        <v>-1.024099957370016</v>
      </c>
      <c r="D8995">
        <v>-0.2376871892631518</v>
      </c>
      <c r="E8995">
        <v>-0.8618110098885841</v>
      </c>
    </row>
    <row r="8996" spans="1:5">
      <c r="A8996">
        <v>-5.997394561749999</v>
      </c>
      <c r="B8996">
        <v>-0.2119327306016478</v>
      </c>
      <c r="C8996">
        <v>-0.8568088255462069</v>
      </c>
      <c r="D8996">
        <v>-0.5622826351832984</v>
      </c>
      <c r="E8996">
        <v>-0.9956247533097492</v>
      </c>
    </row>
    <row r="8997" spans="1:5">
      <c r="A8997">
        <v>-5.997150421124999</v>
      </c>
      <c r="B8997">
        <v>-0.3381699801832868</v>
      </c>
      <c r="C8997">
        <v>-0.6020564663139849</v>
      </c>
      <c r="D8997">
        <v>-0.4791174032698365</v>
      </c>
      <c r="E8997">
        <v>-0.8182592273852769</v>
      </c>
    </row>
    <row r="8998" spans="1:5">
      <c r="A8998">
        <v>-5.996906280499999</v>
      </c>
      <c r="B8998">
        <v>-0.374047650104207</v>
      </c>
      <c r="C8998">
        <v>-0.4371804318255972</v>
      </c>
      <c r="D8998">
        <v>-0.2011281007621016</v>
      </c>
      <c r="E8998">
        <v>-0.296249651257656</v>
      </c>
    </row>
    <row r="8999" spans="1:5">
      <c r="A8999">
        <v>-5.996662139874999</v>
      </c>
      <c r="B8999">
        <v>-0.5365540736327599</v>
      </c>
      <c r="C8999">
        <v>-0.573508579271266</v>
      </c>
      <c r="D8999">
        <v>-0.4753061496195633</v>
      </c>
      <c r="E8999">
        <v>-0.6495805411110409</v>
      </c>
    </row>
    <row r="9000" spans="1:5">
      <c r="A9000">
        <v>-5.996417999249999</v>
      </c>
      <c r="B9000">
        <v>0.1415876007476164</v>
      </c>
      <c r="C9000">
        <v>-1.061279885911282</v>
      </c>
      <c r="D9000">
        <v>-0.6550135732843252</v>
      </c>
      <c r="E9000">
        <v>-1.179765443135348</v>
      </c>
    </row>
    <row r="9001" spans="1:5">
      <c r="A9001">
        <v>-5.996173858624999</v>
      </c>
      <c r="B9001">
        <v>-0.336070640910341</v>
      </c>
      <c r="C9001">
        <v>-0.8061815459148101</v>
      </c>
      <c r="D9001">
        <v>-0.3392614528517808</v>
      </c>
      <c r="E9001">
        <v>-0.6663563375918952</v>
      </c>
    </row>
    <row r="9002" spans="1:5">
      <c r="A9002">
        <v>-5.995929717999999</v>
      </c>
      <c r="B9002">
        <v>-0.2907674099350877</v>
      </c>
      <c r="C9002">
        <v>-0.4905369605432761</v>
      </c>
      <c r="D9002">
        <v>-0.3006955600680177</v>
      </c>
      <c r="E9002">
        <v>-1.037801814805847</v>
      </c>
    </row>
    <row r="9003" spans="1:5">
      <c r="A9003">
        <v>-5.995685577374999</v>
      </c>
      <c r="B9003">
        <v>0.09170675716820227</v>
      </c>
      <c r="C9003">
        <v>-0.448206399440582</v>
      </c>
      <c r="D9003">
        <v>-0.2453173394286462</v>
      </c>
      <c r="E9003">
        <v>-0.8294775020719747</v>
      </c>
    </row>
    <row r="9004" spans="1:5">
      <c r="A9004">
        <v>-5.995441436749999</v>
      </c>
      <c r="B9004">
        <v>-0.5318653658849691</v>
      </c>
      <c r="C9004">
        <v>-0.609452982301378</v>
      </c>
      <c r="D9004">
        <v>-0.3567399792248555</v>
      </c>
      <c r="E9004">
        <v>-0.7225911916192737</v>
      </c>
    </row>
    <row r="9005" spans="1:5">
      <c r="A9005">
        <v>-5.995197296124999</v>
      </c>
      <c r="B9005">
        <v>0.1151497955073896</v>
      </c>
      <c r="C9005">
        <v>-0.5602018967607056</v>
      </c>
      <c r="D9005">
        <v>-0.6089279278534137</v>
      </c>
      <c r="E9005">
        <v>-0.9311242264299685</v>
      </c>
    </row>
    <row r="9006" spans="1:5">
      <c r="A9006">
        <v>-5.994953155499999</v>
      </c>
      <c r="B9006">
        <v>-0.1213256363721631</v>
      </c>
      <c r="C9006">
        <v>-0.6065657841160322</v>
      </c>
      <c r="D9006">
        <v>0.1206076439524541</v>
      </c>
      <c r="E9006">
        <v>-1.036903388449407</v>
      </c>
    </row>
    <row r="9007" spans="1:5">
      <c r="A9007">
        <v>-5.994709014874999</v>
      </c>
      <c r="B9007">
        <v>-0.06847548508521979</v>
      </c>
      <c r="C9007">
        <v>-0.2737712298867852</v>
      </c>
      <c r="D9007">
        <v>-0.08316511266879272</v>
      </c>
      <c r="E9007">
        <v>-0.8636958286073202</v>
      </c>
    </row>
    <row r="9008" spans="1:5">
      <c r="A9008">
        <v>-5.994464874249999</v>
      </c>
      <c r="B9008">
        <v>-0.2913104893323268</v>
      </c>
      <c r="C9008">
        <v>-0.4247906941229449</v>
      </c>
      <c r="D9008">
        <v>-0.2508388677812144</v>
      </c>
      <c r="E9008">
        <v>-0.8797819327152407</v>
      </c>
    </row>
    <row r="9009" spans="1:5">
      <c r="A9009">
        <v>-5.994220733624999</v>
      </c>
      <c r="B9009">
        <v>-0.1324536068809324</v>
      </c>
      <c r="C9009">
        <v>-0.7105815159115713</v>
      </c>
      <c r="D9009">
        <v>-0.2458361981487257</v>
      </c>
      <c r="E9009">
        <v>-1.057683664813767</v>
      </c>
    </row>
    <row r="9010" spans="1:5">
      <c r="A9010">
        <v>-5.993976592999999</v>
      </c>
      <c r="B9010">
        <v>-0.03678492816212499</v>
      </c>
      <c r="C9010">
        <v>-0.655187449163098</v>
      </c>
      <c r="D9010">
        <v>-0.2119327306016478</v>
      </c>
      <c r="E9010">
        <v>-0.6596124690301658</v>
      </c>
    </row>
    <row r="9011" spans="1:5">
      <c r="A9011">
        <v>-5.993732452374999</v>
      </c>
      <c r="B9011">
        <v>0.2220969301248009</v>
      </c>
      <c r="C9011">
        <v>-0.4687218681710937</v>
      </c>
      <c r="D9011">
        <v>-0.3381699801832868</v>
      </c>
      <c r="E9011">
        <v>-0.6044583339616341</v>
      </c>
    </row>
    <row r="9012" spans="1:5">
      <c r="A9012">
        <v>-5.993488311749999</v>
      </c>
      <c r="B9012">
        <v>-0.1868661705357336</v>
      </c>
      <c r="C9012">
        <v>-0.6441966488531152</v>
      </c>
      <c r="D9012">
        <v>-0.374047650104207</v>
      </c>
      <c r="E9012">
        <v>-1.068394519617424</v>
      </c>
    </row>
    <row r="9013" spans="1:5">
      <c r="A9013">
        <v>-5.993244171124999</v>
      </c>
      <c r="B9013">
        <v>-0.4419308150498535</v>
      </c>
      <c r="C9013">
        <v>-0.4205340825165185</v>
      </c>
      <c r="D9013">
        <v>-0.5365540736327599</v>
      </c>
      <c r="E9013">
        <v>-0.7169008263451804</v>
      </c>
    </row>
    <row r="9014" spans="1:5">
      <c r="A9014">
        <v>-5.993000030499999</v>
      </c>
      <c r="B9014">
        <v>-0.1187928314000371</v>
      </c>
      <c r="C9014">
        <v>-0.7525084958841369</v>
      </c>
      <c r="D9014">
        <v>0.1415876007476164</v>
      </c>
      <c r="E9014">
        <v>-0.8786058246638349</v>
      </c>
    </row>
    <row r="9015" spans="1:5">
      <c r="A9015">
        <v>-5.992755889874999</v>
      </c>
      <c r="B9015">
        <v>-0.1898303913140925</v>
      </c>
      <c r="C9015">
        <v>-0.2376871892631518</v>
      </c>
      <c r="D9015">
        <v>-0.336070640910341</v>
      </c>
      <c r="E9015">
        <v>-0.6489759181322183</v>
      </c>
    </row>
    <row r="9016" spans="1:5">
      <c r="A9016">
        <v>-5.992511749249999</v>
      </c>
      <c r="B9016">
        <v>0.0002861798491160455</v>
      </c>
      <c r="C9016">
        <v>-0.5622826351832984</v>
      </c>
      <c r="D9016">
        <v>-0.2907674099350877</v>
      </c>
      <c r="E9016">
        <v>-1.024099957370016</v>
      </c>
    </row>
    <row r="9017" spans="1:5">
      <c r="A9017">
        <v>-5.992267608624999</v>
      </c>
      <c r="B9017">
        <v>0.0763407869109131</v>
      </c>
      <c r="C9017">
        <v>-0.4791174032698365</v>
      </c>
      <c r="D9017">
        <v>0.09170675716820227</v>
      </c>
      <c r="E9017">
        <v>-0.8568088255462069</v>
      </c>
    </row>
    <row r="9018" spans="1:5">
      <c r="A9018">
        <v>-5.992023467999999</v>
      </c>
      <c r="B9018">
        <v>0.154076678039122</v>
      </c>
      <c r="C9018">
        <v>-0.2011281007621016</v>
      </c>
      <c r="D9018">
        <v>-0.5318653658849691</v>
      </c>
      <c r="E9018">
        <v>-0.6020564663139849</v>
      </c>
    </row>
    <row r="9019" spans="1:5">
      <c r="A9019">
        <v>-5.991779327374999</v>
      </c>
      <c r="B9019">
        <v>0.1198425207720665</v>
      </c>
      <c r="C9019">
        <v>-0.4753061496195633</v>
      </c>
      <c r="D9019">
        <v>0.1151497955073896</v>
      </c>
      <c r="E9019">
        <v>-0.4371804318255972</v>
      </c>
    </row>
    <row r="9020" spans="1:5">
      <c r="A9020">
        <v>-5.991535186749999</v>
      </c>
      <c r="B9020">
        <v>0.3134211238586785</v>
      </c>
      <c r="C9020">
        <v>-0.6550135732843252</v>
      </c>
      <c r="D9020">
        <v>-0.1213256363721631</v>
      </c>
      <c r="E9020">
        <v>-0.573508579271266</v>
      </c>
    </row>
    <row r="9021" spans="1:5">
      <c r="A9021">
        <v>-5.991291046124999</v>
      </c>
      <c r="B9021">
        <v>-0.1714306845123602</v>
      </c>
      <c r="C9021">
        <v>-0.3392614528517808</v>
      </c>
      <c r="D9021">
        <v>-0.06847548508521979</v>
      </c>
      <c r="E9021">
        <v>-1.061279885911282</v>
      </c>
    </row>
    <row r="9022" spans="1:5">
      <c r="A9022">
        <v>-5.991046905499999</v>
      </c>
      <c r="B9022">
        <v>-0.1737412508269668</v>
      </c>
      <c r="C9022">
        <v>-0.3006955600680177</v>
      </c>
      <c r="D9022">
        <v>-0.2913104893323268</v>
      </c>
      <c r="E9022">
        <v>-0.8061815459148101</v>
      </c>
    </row>
    <row r="9023" spans="1:5">
      <c r="A9023">
        <v>-5.990802764874999</v>
      </c>
      <c r="B9023">
        <v>0.03985238710925145</v>
      </c>
      <c r="C9023">
        <v>-0.2453173394286462</v>
      </c>
      <c r="D9023">
        <v>-0.1324536068809324</v>
      </c>
      <c r="E9023">
        <v>-0.4905369605432761</v>
      </c>
    </row>
    <row r="9024" spans="1:5">
      <c r="A9024">
        <v>-5.990558624249999</v>
      </c>
      <c r="B9024">
        <v>0.2495499939232102</v>
      </c>
      <c r="C9024">
        <v>-0.3567399792248555</v>
      </c>
      <c r="D9024">
        <v>-0.03678492816212499</v>
      </c>
      <c r="E9024">
        <v>-0.448206399440582</v>
      </c>
    </row>
    <row r="9025" spans="1:5">
      <c r="A9025">
        <v>-5.990314483624999</v>
      </c>
      <c r="B9025">
        <v>0.37928476933785</v>
      </c>
      <c r="C9025">
        <v>-0.6089279278534137</v>
      </c>
      <c r="D9025">
        <v>0.2220969301248009</v>
      </c>
      <c r="E9025">
        <v>-0.609452982301378</v>
      </c>
    </row>
    <row r="9026" spans="1:5">
      <c r="A9026">
        <v>-5.990070342999999</v>
      </c>
      <c r="B9026">
        <v>0.07426685317395074</v>
      </c>
      <c r="C9026">
        <v>0.1206076439524541</v>
      </c>
      <c r="D9026">
        <v>-0.1868661705357336</v>
      </c>
      <c r="E9026">
        <v>-0.5602018967607056</v>
      </c>
    </row>
    <row r="9027" spans="1:5">
      <c r="A9027">
        <v>-5.989826202374999</v>
      </c>
      <c r="B9027">
        <v>0.6361022595527144</v>
      </c>
      <c r="C9027">
        <v>-0.08316511266879272</v>
      </c>
      <c r="D9027">
        <v>-0.4419308150498535</v>
      </c>
      <c r="E9027">
        <v>-0.6065657841160322</v>
      </c>
    </row>
    <row r="9028" spans="1:5">
      <c r="A9028">
        <v>-5.989582061749999</v>
      </c>
      <c r="B9028">
        <v>0.0813365247097968</v>
      </c>
      <c r="C9028">
        <v>-0.2508388677812144</v>
      </c>
      <c r="D9028">
        <v>-0.1187928314000371</v>
      </c>
      <c r="E9028">
        <v>-0.2737712298867852</v>
      </c>
    </row>
    <row r="9029" spans="1:5">
      <c r="A9029">
        <v>-5.989337921124999</v>
      </c>
      <c r="B9029">
        <v>0.5335065842052932</v>
      </c>
      <c r="C9029">
        <v>-0.2458361981487257</v>
      </c>
      <c r="D9029">
        <v>-0.1898303913140925</v>
      </c>
      <c r="E9029">
        <v>-0.4247906941229449</v>
      </c>
    </row>
    <row r="9030" spans="1:5">
      <c r="A9030">
        <v>-5.989093780499999</v>
      </c>
      <c r="B9030">
        <v>0.1649761895432165</v>
      </c>
      <c r="C9030">
        <v>-0.2119327306016478</v>
      </c>
      <c r="D9030">
        <v>0.0002861798491160455</v>
      </c>
      <c r="E9030">
        <v>-0.7105815159115713</v>
      </c>
    </row>
    <row r="9031" spans="1:5">
      <c r="A9031">
        <v>-5.988849639874999</v>
      </c>
      <c r="B9031">
        <v>0.2660616992731223</v>
      </c>
      <c r="C9031">
        <v>-0.3381699801832868</v>
      </c>
      <c r="D9031">
        <v>0.0763407869109131</v>
      </c>
      <c r="E9031">
        <v>-0.655187449163098</v>
      </c>
    </row>
    <row r="9032" spans="1:5">
      <c r="A9032">
        <v>-5.988605499249999</v>
      </c>
      <c r="B9032">
        <v>-0.02173311513677091</v>
      </c>
      <c r="C9032">
        <v>-0.374047650104207</v>
      </c>
      <c r="D9032">
        <v>0.154076678039122</v>
      </c>
      <c r="E9032">
        <v>-0.4687218681710937</v>
      </c>
    </row>
    <row r="9033" spans="1:5">
      <c r="A9033">
        <v>-5.988361358624999</v>
      </c>
      <c r="B9033">
        <v>-0.1005193181885844</v>
      </c>
      <c r="C9033">
        <v>-0.5365540736327599</v>
      </c>
      <c r="D9033">
        <v>0.1198425207720665</v>
      </c>
      <c r="E9033">
        <v>-0.6441966488531152</v>
      </c>
    </row>
    <row r="9034" spans="1:5">
      <c r="A9034">
        <v>-5.988117217999999</v>
      </c>
      <c r="B9034">
        <v>0.4069398976843364</v>
      </c>
      <c r="C9034">
        <v>0.1415876007476164</v>
      </c>
      <c r="D9034">
        <v>0.3134211238586785</v>
      </c>
      <c r="E9034">
        <v>-0.4205340825165185</v>
      </c>
    </row>
    <row r="9035" spans="1:5">
      <c r="A9035">
        <v>-5.987873077374999</v>
      </c>
      <c r="B9035">
        <v>0.1461307021541439</v>
      </c>
      <c r="C9035">
        <v>-0.336070640910341</v>
      </c>
      <c r="D9035">
        <v>-0.1714306845123602</v>
      </c>
      <c r="E9035">
        <v>-0.7525084958841369</v>
      </c>
    </row>
    <row r="9036" spans="1:5">
      <c r="A9036">
        <v>-5.987628936749999</v>
      </c>
      <c r="B9036">
        <v>0.6101555072030485</v>
      </c>
      <c r="C9036">
        <v>-0.2907674099350877</v>
      </c>
      <c r="D9036">
        <v>-0.1737412508269668</v>
      </c>
      <c r="E9036">
        <v>-0.2376871892631518</v>
      </c>
    </row>
    <row r="9037" spans="1:5">
      <c r="A9037">
        <v>-5.987384796124999</v>
      </c>
      <c r="B9037">
        <v>0.2065206804533208</v>
      </c>
      <c r="C9037">
        <v>0.09170675716820227</v>
      </c>
      <c r="D9037">
        <v>0.03985238710925145</v>
      </c>
      <c r="E9037">
        <v>-0.5622826351832984</v>
      </c>
    </row>
    <row r="9038" spans="1:5">
      <c r="A9038">
        <v>-5.987140655499999</v>
      </c>
      <c r="B9038">
        <v>0.1981898641632571</v>
      </c>
      <c r="C9038">
        <v>-0.5318653658849691</v>
      </c>
      <c r="D9038">
        <v>0.2495499939232102</v>
      </c>
      <c r="E9038">
        <v>-0.4791174032698365</v>
      </c>
    </row>
    <row r="9039" spans="1:5">
      <c r="A9039">
        <v>-5.986896514874999</v>
      </c>
      <c r="B9039">
        <v>0.219254022453103</v>
      </c>
      <c r="C9039">
        <v>0.1151497955073896</v>
      </c>
      <c r="D9039">
        <v>0.37928476933785</v>
      </c>
      <c r="E9039">
        <v>-0.2011281007621016</v>
      </c>
    </row>
    <row r="9040" spans="1:5">
      <c r="A9040">
        <v>-5.986652374249999</v>
      </c>
      <c r="B9040">
        <v>0.4191310030331981</v>
      </c>
      <c r="C9040">
        <v>-0.1213256363721631</v>
      </c>
      <c r="D9040">
        <v>0.07426685317395074</v>
      </c>
      <c r="E9040">
        <v>-0.4753061496195633</v>
      </c>
    </row>
    <row r="9041" spans="1:5">
      <c r="A9041">
        <v>-5.986408233624999</v>
      </c>
      <c r="B9041">
        <v>0.7205848910560301</v>
      </c>
      <c r="C9041">
        <v>-0.06847548508521979</v>
      </c>
      <c r="D9041">
        <v>0.6361022595527144</v>
      </c>
      <c r="E9041">
        <v>-0.6550135732843252</v>
      </c>
    </row>
    <row r="9042" spans="1:5">
      <c r="A9042">
        <v>-5.986164092999999</v>
      </c>
      <c r="B9042">
        <v>0.6915529027265109</v>
      </c>
      <c r="C9042">
        <v>-0.2913104893323268</v>
      </c>
      <c r="D9042">
        <v>0.0813365247097968</v>
      </c>
      <c r="E9042">
        <v>-0.3392614528517808</v>
      </c>
    </row>
    <row r="9043" spans="1:5">
      <c r="A9043">
        <v>-5.985919952374999</v>
      </c>
      <c r="B9043">
        <v>0.5735811440457753</v>
      </c>
      <c r="C9043">
        <v>-0.1324536068809324</v>
      </c>
      <c r="D9043">
        <v>0.5335065842052932</v>
      </c>
      <c r="E9043">
        <v>-0.3006955600680177</v>
      </c>
    </row>
    <row r="9044" spans="1:5">
      <c r="A9044">
        <v>-5.985675811749999</v>
      </c>
      <c r="B9044">
        <v>0.5535987857031972</v>
      </c>
      <c r="C9044">
        <v>-0.03678492816212499</v>
      </c>
      <c r="D9044">
        <v>0.1649761895432165</v>
      </c>
      <c r="E9044">
        <v>-0.2453173394286462</v>
      </c>
    </row>
    <row r="9045" spans="1:5">
      <c r="A9045">
        <v>-5.985431671124999</v>
      </c>
      <c r="B9045">
        <v>0.4471572021854829</v>
      </c>
      <c r="C9045">
        <v>0.2220969301248009</v>
      </c>
      <c r="D9045">
        <v>0.2660616992731223</v>
      </c>
      <c r="E9045">
        <v>-0.3567399792248555</v>
      </c>
    </row>
    <row r="9046" spans="1:5">
      <c r="A9046">
        <v>-5.985187530499999</v>
      </c>
      <c r="B9046">
        <v>0.601360218782541</v>
      </c>
      <c r="C9046">
        <v>-0.1868661705357336</v>
      </c>
      <c r="D9046">
        <v>-0.02173311513677091</v>
      </c>
      <c r="E9046">
        <v>-0.6089279278534137</v>
      </c>
    </row>
    <row r="9047" spans="1:5">
      <c r="A9047">
        <v>-5.984943389874999</v>
      </c>
      <c r="B9047">
        <v>0.8133875021448004</v>
      </c>
      <c r="C9047">
        <v>-0.4419308150498535</v>
      </c>
      <c r="D9047">
        <v>-0.1005193181885844</v>
      </c>
      <c r="E9047">
        <v>0.1206076439524541</v>
      </c>
    </row>
    <row r="9048" spans="1:5">
      <c r="A9048">
        <v>-5.984699249249999</v>
      </c>
      <c r="B9048">
        <v>0.5807969265478617</v>
      </c>
      <c r="C9048">
        <v>-0.1187928314000371</v>
      </c>
      <c r="D9048">
        <v>0.4069398976843364</v>
      </c>
      <c r="E9048">
        <v>-0.08316511266879272</v>
      </c>
    </row>
    <row r="9049" spans="1:5">
      <c r="A9049">
        <v>-5.984455108624999</v>
      </c>
      <c r="B9049">
        <v>0.8046568545450015</v>
      </c>
      <c r="C9049">
        <v>-0.1898303913140925</v>
      </c>
      <c r="D9049">
        <v>0.1461307021541439</v>
      </c>
      <c r="E9049">
        <v>-0.2508388677812144</v>
      </c>
    </row>
    <row r="9050" spans="1:5">
      <c r="A9050">
        <v>-5.984210967999999</v>
      </c>
      <c r="B9050">
        <v>0.4445014573865527</v>
      </c>
      <c r="C9050">
        <v>0.0002861798491160455</v>
      </c>
      <c r="D9050">
        <v>0.6101555072030485</v>
      </c>
      <c r="E9050">
        <v>-0.2458361981487257</v>
      </c>
    </row>
    <row r="9051" spans="1:5">
      <c r="A9051">
        <v>-5.983966827374999</v>
      </c>
      <c r="B9051">
        <v>0.6908540813019945</v>
      </c>
      <c r="C9051">
        <v>0.0763407869109131</v>
      </c>
      <c r="D9051">
        <v>0.2065206804533208</v>
      </c>
      <c r="E9051">
        <v>-0.2119327306016478</v>
      </c>
    </row>
    <row r="9052" spans="1:5">
      <c r="A9052">
        <v>-5.983722686749999</v>
      </c>
      <c r="B9052">
        <v>0.5734101391177775</v>
      </c>
      <c r="C9052">
        <v>0.154076678039122</v>
      </c>
      <c r="D9052">
        <v>0.1981898641632571</v>
      </c>
      <c r="E9052">
        <v>-0.3381699801832868</v>
      </c>
    </row>
    <row r="9053" spans="1:5">
      <c r="A9053">
        <v>-5.983478546124999</v>
      </c>
      <c r="B9053">
        <v>0.5962731448270464</v>
      </c>
      <c r="C9053">
        <v>0.1198425207720665</v>
      </c>
      <c r="D9053">
        <v>0.219254022453103</v>
      </c>
      <c r="E9053">
        <v>-0.374047650104207</v>
      </c>
    </row>
    <row r="9054" spans="1:5">
      <c r="A9054">
        <v>-5.983234405499999</v>
      </c>
      <c r="B9054">
        <v>1.197763042822537</v>
      </c>
      <c r="C9054">
        <v>0.3134211238586785</v>
      </c>
      <c r="D9054">
        <v>0.4191310030331981</v>
      </c>
      <c r="E9054">
        <v>-0.5365540736327599</v>
      </c>
    </row>
    <row r="9055" spans="1:5">
      <c r="A9055">
        <v>-5.982990264874999</v>
      </c>
      <c r="B9055">
        <v>0.9273687420576805</v>
      </c>
      <c r="C9055">
        <v>-0.1714306845123602</v>
      </c>
      <c r="D9055">
        <v>0.7205848910560301</v>
      </c>
      <c r="E9055">
        <v>0.1415876007476164</v>
      </c>
    </row>
    <row r="9056" spans="1:5">
      <c r="A9056">
        <v>-5.982746124249999</v>
      </c>
      <c r="B9056">
        <v>0.7329272806926506</v>
      </c>
      <c r="C9056">
        <v>-0.1737412508269668</v>
      </c>
      <c r="D9056">
        <v>0.6915529027265109</v>
      </c>
      <c r="E9056">
        <v>-0.336070640910341</v>
      </c>
    </row>
    <row r="9057" spans="1:5">
      <c r="A9057">
        <v>-5.982501983624999</v>
      </c>
      <c r="B9057">
        <v>0.6640205475729519</v>
      </c>
      <c r="C9057">
        <v>0.03985238710925145</v>
      </c>
      <c r="D9057">
        <v>0.5735811440457753</v>
      </c>
      <c r="E9057">
        <v>-0.2907674099350877</v>
      </c>
    </row>
    <row r="9058" spans="1:5">
      <c r="A9058">
        <v>-5.982257842999999</v>
      </c>
      <c r="B9058">
        <v>0.8253361624123073</v>
      </c>
      <c r="C9058">
        <v>0.2495499939232102</v>
      </c>
      <c r="D9058">
        <v>0.5535987857031972</v>
      </c>
      <c r="E9058">
        <v>0.09170675716820227</v>
      </c>
    </row>
    <row r="9059" spans="1:5">
      <c r="A9059">
        <v>-5.982013702374999</v>
      </c>
      <c r="B9059">
        <v>0.8041556683576404</v>
      </c>
      <c r="C9059">
        <v>0.37928476933785</v>
      </c>
      <c r="D9059">
        <v>0.4471572021854829</v>
      </c>
      <c r="E9059">
        <v>-0.5318653658849691</v>
      </c>
    </row>
    <row r="9060" spans="1:5">
      <c r="A9060">
        <v>-5.981769561749999</v>
      </c>
      <c r="B9060">
        <v>0.508572583655053</v>
      </c>
      <c r="C9060">
        <v>0.07426685317395074</v>
      </c>
      <c r="D9060">
        <v>0.601360218782541</v>
      </c>
      <c r="E9060">
        <v>0.1151497955073896</v>
      </c>
    </row>
    <row r="9061" spans="1:5">
      <c r="A9061">
        <v>-5.981525421124999</v>
      </c>
      <c r="B9061">
        <v>1.024554497934017</v>
      </c>
      <c r="C9061">
        <v>0.6361022595527144</v>
      </c>
      <c r="D9061">
        <v>0.8133875021448004</v>
      </c>
      <c r="E9061">
        <v>-0.1213256363721631</v>
      </c>
    </row>
    <row r="9062" spans="1:5">
      <c r="A9062">
        <v>-5.981281280499999</v>
      </c>
      <c r="B9062">
        <v>0.7782190882817799</v>
      </c>
      <c r="C9062">
        <v>0.0813365247097968</v>
      </c>
      <c r="D9062">
        <v>0.5807969265478617</v>
      </c>
      <c r="E9062">
        <v>-0.06847548508521979</v>
      </c>
    </row>
    <row r="9063" spans="1:5">
      <c r="A9063">
        <v>-5.981037139874999</v>
      </c>
      <c r="B9063">
        <v>0.6726993417931846</v>
      </c>
      <c r="C9063">
        <v>0.5335065842052932</v>
      </c>
      <c r="D9063">
        <v>0.8046568545450015</v>
      </c>
      <c r="E9063">
        <v>-0.2913104893323268</v>
      </c>
    </row>
    <row r="9064" spans="1:5">
      <c r="A9064">
        <v>-5.980792999249999</v>
      </c>
      <c r="B9064">
        <v>0.7672527114278858</v>
      </c>
      <c r="C9064">
        <v>0.1649761895432165</v>
      </c>
      <c r="D9064">
        <v>0.4445014573865527</v>
      </c>
      <c r="E9064">
        <v>-0.1324536068809324</v>
      </c>
    </row>
    <row r="9065" spans="1:5">
      <c r="A9065">
        <v>-5.980548858624999</v>
      </c>
      <c r="B9065">
        <v>0.8506590336692619</v>
      </c>
      <c r="C9065">
        <v>0.2660616992731223</v>
      </c>
      <c r="D9065">
        <v>0.6908540813019945</v>
      </c>
      <c r="E9065">
        <v>-0.03678492816212499</v>
      </c>
    </row>
    <row r="9066" spans="1:5">
      <c r="A9066">
        <v>-5.980304717999999</v>
      </c>
      <c r="B9066">
        <v>0.8607287173624609</v>
      </c>
      <c r="C9066">
        <v>-0.02173311513677091</v>
      </c>
      <c r="D9066">
        <v>0.5734101391177775</v>
      </c>
      <c r="E9066">
        <v>0.2220969301248009</v>
      </c>
    </row>
    <row r="9067" spans="1:5">
      <c r="A9067">
        <v>-5.980060577374999</v>
      </c>
      <c r="B9067">
        <v>1.044089554227878</v>
      </c>
      <c r="C9067">
        <v>-0.1005193181885844</v>
      </c>
      <c r="D9067">
        <v>0.5962731448270464</v>
      </c>
      <c r="E9067">
        <v>-0.1868661705357336</v>
      </c>
    </row>
    <row r="9068" spans="1:5">
      <c r="A9068">
        <v>-5.979816436749999</v>
      </c>
      <c r="B9068">
        <v>0.7700260293619458</v>
      </c>
      <c r="C9068">
        <v>0.4069398976843364</v>
      </c>
      <c r="D9068">
        <v>1.197763042822537</v>
      </c>
      <c r="E9068">
        <v>-0.4419308150498535</v>
      </c>
    </row>
    <row r="9069" spans="1:5">
      <c r="A9069">
        <v>-5.979572296124999</v>
      </c>
      <c r="B9069">
        <v>0.950399010741353</v>
      </c>
      <c r="C9069">
        <v>0.1461307021541439</v>
      </c>
      <c r="D9069">
        <v>0.9273687420576805</v>
      </c>
      <c r="E9069">
        <v>-0.1187928314000371</v>
      </c>
    </row>
    <row r="9070" spans="1:5">
      <c r="A9070">
        <v>-5.979328155499999</v>
      </c>
      <c r="B9070">
        <v>0.7984287620789865</v>
      </c>
      <c r="C9070">
        <v>0.6101555072030485</v>
      </c>
      <c r="D9070">
        <v>0.7329272806926506</v>
      </c>
      <c r="E9070">
        <v>-0.1898303913140925</v>
      </c>
    </row>
    <row r="9071" spans="1:5">
      <c r="A9071">
        <v>-5.979084014874999</v>
      </c>
      <c r="B9071">
        <v>0.8376988138121213</v>
      </c>
      <c r="C9071">
        <v>0.2065206804533208</v>
      </c>
      <c r="D9071">
        <v>0.6640205475729519</v>
      </c>
      <c r="E9071">
        <v>0.0002861798491160455</v>
      </c>
    </row>
    <row r="9072" spans="1:5">
      <c r="A9072">
        <v>-5.978839874249999</v>
      </c>
      <c r="B9072">
        <v>0.6106076793540265</v>
      </c>
      <c r="C9072">
        <v>0.1981898641632571</v>
      </c>
      <c r="D9072">
        <v>0.8253361624123073</v>
      </c>
      <c r="E9072">
        <v>0.0763407869109131</v>
      </c>
    </row>
    <row r="9073" spans="1:5">
      <c r="A9073">
        <v>-5.978595733624999</v>
      </c>
      <c r="B9073">
        <v>0.5786161855584306</v>
      </c>
      <c r="C9073">
        <v>0.219254022453103</v>
      </c>
      <c r="D9073">
        <v>0.8041556683576404</v>
      </c>
      <c r="E9073">
        <v>0.154076678039122</v>
      </c>
    </row>
    <row r="9074" spans="1:5">
      <c r="A9074">
        <v>-5.978351592999999</v>
      </c>
      <c r="B9074">
        <v>0.8404045358900606</v>
      </c>
      <c r="C9074">
        <v>0.4191310030331981</v>
      </c>
      <c r="D9074">
        <v>0.508572583655053</v>
      </c>
      <c r="E9074">
        <v>0.1198425207720665</v>
      </c>
    </row>
    <row r="9075" spans="1:5">
      <c r="A9075">
        <v>-5.978107452374999</v>
      </c>
      <c r="B9075">
        <v>0.8632707576368753</v>
      </c>
      <c r="C9075">
        <v>0.7205848910560301</v>
      </c>
      <c r="D9075">
        <v>1.024554497934017</v>
      </c>
      <c r="E9075">
        <v>0.3134211238586785</v>
      </c>
    </row>
    <row r="9076" spans="1:5">
      <c r="A9076">
        <v>-5.977863311749999</v>
      </c>
      <c r="B9076">
        <v>0.7451482313193997</v>
      </c>
      <c r="C9076">
        <v>0.6915529027265109</v>
      </c>
      <c r="D9076">
        <v>0.7782190882817799</v>
      </c>
      <c r="E9076">
        <v>-0.1714306845123602</v>
      </c>
    </row>
    <row r="9077" spans="1:5">
      <c r="A9077">
        <v>-5.977619171124999</v>
      </c>
      <c r="B9077">
        <v>0.7029850171710654</v>
      </c>
      <c r="C9077">
        <v>0.5735811440457753</v>
      </c>
      <c r="D9077">
        <v>0.6726993417931846</v>
      </c>
      <c r="E9077">
        <v>-0.1737412508269668</v>
      </c>
    </row>
    <row r="9078" spans="1:5">
      <c r="A9078">
        <v>-5.977375030499999</v>
      </c>
      <c r="B9078">
        <v>0.5438665091344788</v>
      </c>
      <c r="C9078">
        <v>0.5535987857031972</v>
      </c>
      <c r="D9078">
        <v>0.7672527114278858</v>
      </c>
      <c r="E9078">
        <v>0.03985238710925145</v>
      </c>
    </row>
    <row r="9079" spans="1:5">
      <c r="A9079">
        <v>-5.977130889874999</v>
      </c>
      <c r="B9079">
        <v>1.016804679247161</v>
      </c>
      <c r="C9079">
        <v>0.4471572021854829</v>
      </c>
      <c r="D9079">
        <v>0.8506590336692619</v>
      </c>
      <c r="E9079">
        <v>0.2495499939232102</v>
      </c>
    </row>
    <row r="9080" spans="1:5">
      <c r="A9080">
        <v>-5.976886749249999</v>
      </c>
      <c r="B9080">
        <v>0.6772846832730982</v>
      </c>
      <c r="C9080">
        <v>0.601360218782541</v>
      </c>
      <c r="D9080">
        <v>0.8607287173624609</v>
      </c>
      <c r="E9080">
        <v>0.37928476933785</v>
      </c>
    </row>
    <row r="9081" spans="1:5">
      <c r="A9081">
        <v>-5.976642608624999</v>
      </c>
      <c r="B9081">
        <v>1.337868418609386</v>
      </c>
      <c r="C9081">
        <v>0.8133875021448004</v>
      </c>
      <c r="D9081">
        <v>1.044089554227878</v>
      </c>
      <c r="E9081">
        <v>0.07426685317395074</v>
      </c>
    </row>
    <row r="9082" spans="1:5">
      <c r="A9082">
        <v>-5.976398467999999</v>
      </c>
      <c r="B9082">
        <v>1.218205202330446</v>
      </c>
      <c r="C9082">
        <v>0.5807969265478617</v>
      </c>
      <c r="D9082">
        <v>0.7700260293619458</v>
      </c>
      <c r="E9082">
        <v>0.6361022595527144</v>
      </c>
    </row>
    <row r="9083" spans="1:5">
      <c r="A9083">
        <v>-5.976154327374999</v>
      </c>
      <c r="B9083">
        <v>0.7682663332792785</v>
      </c>
      <c r="C9083">
        <v>0.8046568545450015</v>
      </c>
      <c r="D9083">
        <v>0.950399010741353</v>
      </c>
      <c r="E9083">
        <v>0.0813365247097968</v>
      </c>
    </row>
    <row r="9084" spans="1:5">
      <c r="A9084">
        <v>-5.975910186749999</v>
      </c>
      <c r="B9084">
        <v>1.057657415483198</v>
      </c>
      <c r="C9084">
        <v>0.4445014573865527</v>
      </c>
      <c r="D9084">
        <v>0.7984287620789865</v>
      </c>
      <c r="E9084">
        <v>0.5335065842052932</v>
      </c>
    </row>
    <row r="9085" spans="1:5">
      <c r="A9085">
        <v>-5.975666046124999</v>
      </c>
      <c r="B9085">
        <v>0.829631815136573</v>
      </c>
      <c r="C9085">
        <v>0.6908540813019945</v>
      </c>
      <c r="D9085">
        <v>0.8376988138121213</v>
      </c>
      <c r="E9085">
        <v>0.1649761895432165</v>
      </c>
    </row>
    <row r="9086" spans="1:5">
      <c r="A9086">
        <v>-5.975421905499999</v>
      </c>
      <c r="B9086">
        <v>0.7438337491575533</v>
      </c>
      <c r="C9086">
        <v>0.5734101391177775</v>
      </c>
      <c r="D9086">
        <v>0.6106076793540265</v>
      </c>
      <c r="E9086">
        <v>0.2660616992731223</v>
      </c>
    </row>
    <row r="9087" spans="1:5">
      <c r="A9087">
        <v>-5.975177764874999</v>
      </c>
      <c r="B9087">
        <v>0.8385663977265712</v>
      </c>
      <c r="C9087">
        <v>0.5962731448270464</v>
      </c>
      <c r="D9087">
        <v>0.5786161855584306</v>
      </c>
      <c r="E9087">
        <v>-0.02173311513677091</v>
      </c>
    </row>
    <row r="9088" spans="1:5">
      <c r="A9088">
        <v>-5.974933624249999</v>
      </c>
      <c r="B9088">
        <v>1.034882872890123</v>
      </c>
      <c r="C9088">
        <v>1.197763042822537</v>
      </c>
      <c r="D9088">
        <v>0.8404045358900606</v>
      </c>
      <c r="E9088">
        <v>-0.1005193181885844</v>
      </c>
    </row>
    <row r="9089" spans="1:5">
      <c r="A9089">
        <v>-5.974689483624999</v>
      </c>
      <c r="B9089">
        <v>1.201084166322302</v>
      </c>
      <c r="C9089">
        <v>0.9273687420576805</v>
      </c>
      <c r="D9089">
        <v>0.8632707576368753</v>
      </c>
      <c r="E9089">
        <v>0.4069398976843364</v>
      </c>
    </row>
    <row r="9090" spans="1:5">
      <c r="A9090">
        <v>-5.974445342999999</v>
      </c>
      <c r="B9090">
        <v>0.9424448797669139</v>
      </c>
      <c r="C9090">
        <v>0.7329272806926506</v>
      </c>
      <c r="D9090">
        <v>0.7451482313193997</v>
      </c>
      <c r="E9090">
        <v>0.1461307021541439</v>
      </c>
    </row>
    <row r="9091" spans="1:5">
      <c r="A9091">
        <v>-5.974201202374999</v>
      </c>
      <c r="B9091">
        <v>0.9672179048355004</v>
      </c>
      <c r="C9091">
        <v>0.6640205475729519</v>
      </c>
      <c r="D9091">
        <v>0.7029850171710654</v>
      </c>
      <c r="E9091">
        <v>0.6101555072030485</v>
      </c>
    </row>
    <row r="9092" spans="1:5">
      <c r="A9092">
        <v>-5.973957061749999</v>
      </c>
      <c r="B9092">
        <v>1.075468004506696</v>
      </c>
      <c r="C9092">
        <v>0.8253361624123073</v>
      </c>
      <c r="D9092">
        <v>0.5438665091344788</v>
      </c>
      <c r="E9092">
        <v>0.2065206804533208</v>
      </c>
    </row>
    <row r="9093" spans="1:5">
      <c r="A9093">
        <v>-5.973712921124999</v>
      </c>
      <c r="B9093">
        <v>1.445243857537535</v>
      </c>
      <c r="C9093">
        <v>0.8041556683576404</v>
      </c>
      <c r="D9093">
        <v>1.016804679247161</v>
      </c>
      <c r="E9093">
        <v>0.1981898641632571</v>
      </c>
    </row>
    <row r="9094" spans="1:5">
      <c r="A9094">
        <v>-5.973468780499999</v>
      </c>
      <c r="B9094">
        <v>1.530449188503071</v>
      </c>
      <c r="C9094">
        <v>0.508572583655053</v>
      </c>
      <c r="D9094">
        <v>0.6772846832730982</v>
      </c>
      <c r="E9094">
        <v>0.219254022453103</v>
      </c>
    </row>
    <row r="9095" spans="1:5">
      <c r="A9095">
        <v>-5.973224639874999</v>
      </c>
      <c r="B9095">
        <v>0.6243839638238003</v>
      </c>
      <c r="C9095">
        <v>1.024554497934017</v>
      </c>
      <c r="D9095">
        <v>1.337868418609386</v>
      </c>
      <c r="E9095">
        <v>0.4191310030331981</v>
      </c>
    </row>
    <row r="9096" spans="1:5">
      <c r="A9096">
        <v>-5.972980499249999</v>
      </c>
      <c r="B9096">
        <v>1.006828762398329</v>
      </c>
      <c r="C9096">
        <v>0.7782190882817799</v>
      </c>
      <c r="D9096">
        <v>1.218205202330446</v>
      </c>
      <c r="E9096">
        <v>0.7205848910560301</v>
      </c>
    </row>
    <row r="9097" spans="1:5">
      <c r="A9097">
        <v>-5.972736358624999</v>
      </c>
      <c r="B9097">
        <v>0.8087756379206575</v>
      </c>
      <c r="C9097">
        <v>0.6726993417931846</v>
      </c>
      <c r="D9097">
        <v>0.7682663332792785</v>
      </c>
      <c r="E9097">
        <v>0.6915529027265109</v>
      </c>
    </row>
    <row r="9098" spans="1:5">
      <c r="A9098">
        <v>-5.972492217999999</v>
      </c>
      <c r="B9098">
        <v>0.8140978702392517</v>
      </c>
      <c r="C9098">
        <v>0.7672527114278858</v>
      </c>
      <c r="D9098">
        <v>1.057657415483198</v>
      </c>
      <c r="E9098">
        <v>0.5735811440457753</v>
      </c>
    </row>
    <row r="9099" spans="1:5">
      <c r="A9099">
        <v>-5.972248077374999</v>
      </c>
      <c r="B9099">
        <v>0.9720824454322738</v>
      </c>
      <c r="C9099">
        <v>0.8506590336692619</v>
      </c>
      <c r="D9099">
        <v>0.829631815136573</v>
      </c>
      <c r="E9099">
        <v>0.5535987857031972</v>
      </c>
    </row>
    <row r="9100" spans="1:5">
      <c r="A9100">
        <v>-5.972003936749999</v>
      </c>
      <c r="B9100">
        <v>0.9513134274867933</v>
      </c>
      <c r="C9100">
        <v>0.8607287173624609</v>
      </c>
      <c r="D9100">
        <v>0.7438337491575533</v>
      </c>
      <c r="E9100">
        <v>0.4471572021854829</v>
      </c>
    </row>
    <row r="9101" spans="1:5">
      <c r="A9101">
        <v>-5.971759796124999</v>
      </c>
      <c r="B9101">
        <v>1.011015035198634</v>
      </c>
      <c r="C9101">
        <v>1.044089554227878</v>
      </c>
      <c r="D9101">
        <v>0.8385663977265712</v>
      </c>
      <c r="E9101">
        <v>0.601360218782541</v>
      </c>
    </row>
    <row r="9102" spans="1:5">
      <c r="A9102">
        <v>-5.971515655499999</v>
      </c>
      <c r="B9102">
        <v>0.7999659794095799</v>
      </c>
      <c r="C9102">
        <v>0.7700260293619458</v>
      </c>
      <c r="D9102">
        <v>1.034882872890123</v>
      </c>
      <c r="E9102">
        <v>0.8133875021448004</v>
      </c>
    </row>
    <row r="9103" spans="1:5">
      <c r="A9103">
        <v>-5.971271514874999</v>
      </c>
      <c r="B9103">
        <v>0.986145660536428</v>
      </c>
      <c r="C9103">
        <v>0.950399010741353</v>
      </c>
      <c r="D9103">
        <v>1.201084166322302</v>
      </c>
      <c r="E9103">
        <v>0.5807969265478617</v>
      </c>
    </row>
    <row r="9104" spans="1:5">
      <c r="A9104">
        <v>-5.971027374249999</v>
      </c>
      <c r="B9104">
        <v>1.067288713113097</v>
      </c>
      <c r="C9104">
        <v>0.7984287620789865</v>
      </c>
      <c r="D9104">
        <v>0.9424448797669139</v>
      </c>
      <c r="E9104">
        <v>0.8046568545450015</v>
      </c>
    </row>
    <row r="9105" spans="1:5">
      <c r="A9105">
        <v>-5.970783233624999</v>
      </c>
      <c r="B9105">
        <v>1.180276052013412</v>
      </c>
      <c r="C9105">
        <v>0.8376988138121213</v>
      </c>
      <c r="D9105">
        <v>0.9672179048355004</v>
      </c>
      <c r="E9105">
        <v>0.4445014573865527</v>
      </c>
    </row>
    <row r="9106" spans="1:5">
      <c r="A9106">
        <v>-5.970539092999999</v>
      </c>
      <c r="B9106">
        <v>1.33195885282816</v>
      </c>
      <c r="C9106">
        <v>0.6106076793540265</v>
      </c>
      <c r="D9106">
        <v>1.075468004506696</v>
      </c>
      <c r="E9106">
        <v>0.6908540813019945</v>
      </c>
    </row>
    <row r="9107" spans="1:5">
      <c r="A9107">
        <v>-5.970294952374999</v>
      </c>
      <c r="B9107">
        <v>0.8967280914707815</v>
      </c>
      <c r="C9107">
        <v>0.5786161855584306</v>
      </c>
      <c r="D9107">
        <v>1.445243857537535</v>
      </c>
      <c r="E9107">
        <v>0.5734101391177775</v>
      </c>
    </row>
    <row r="9108" spans="1:5">
      <c r="A9108">
        <v>-5.970050811749999</v>
      </c>
      <c r="B9108">
        <v>0.9068119133138124</v>
      </c>
      <c r="C9108">
        <v>0.8404045358900606</v>
      </c>
      <c r="D9108">
        <v>1.530449188503071</v>
      </c>
      <c r="E9108">
        <v>0.5962731448270464</v>
      </c>
    </row>
    <row r="9109" spans="1:5">
      <c r="A9109">
        <v>-5.969806671124999</v>
      </c>
      <c r="B9109">
        <v>0.4336793415400616</v>
      </c>
      <c r="C9109">
        <v>0.8632707576368753</v>
      </c>
      <c r="D9109">
        <v>0.6243839638238003</v>
      </c>
      <c r="E9109">
        <v>1.197763042822537</v>
      </c>
    </row>
    <row r="9110" spans="1:5">
      <c r="A9110">
        <v>-5.969562530499999</v>
      </c>
      <c r="B9110">
        <v>0.8578128309076253</v>
      </c>
      <c r="C9110">
        <v>0.7451482313193997</v>
      </c>
      <c r="D9110">
        <v>1.006828762398329</v>
      </c>
      <c r="E9110">
        <v>0.9273687420576805</v>
      </c>
    </row>
    <row r="9111" spans="1:5">
      <c r="A9111">
        <v>-5.969318389874999</v>
      </c>
      <c r="B9111">
        <v>0.8712314943332136</v>
      </c>
      <c r="C9111">
        <v>0.7029850171710654</v>
      </c>
      <c r="D9111">
        <v>0.8087756379206575</v>
      </c>
      <c r="E9111">
        <v>0.7329272806926506</v>
      </c>
    </row>
    <row r="9112" spans="1:5">
      <c r="A9112">
        <v>-5.969074249249999</v>
      </c>
      <c r="B9112">
        <v>0.8880256320220707</v>
      </c>
      <c r="C9112">
        <v>0.5438665091344788</v>
      </c>
      <c r="D9112">
        <v>0.8140978702392517</v>
      </c>
      <c r="E9112">
        <v>0.6640205475729519</v>
      </c>
    </row>
    <row r="9113" spans="1:5">
      <c r="A9113">
        <v>-5.968830108624999</v>
      </c>
      <c r="B9113">
        <v>0.8550341909348511</v>
      </c>
      <c r="C9113">
        <v>1.016804679247161</v>
      </c>
      <c r="D9113">
        <v>0.9720824454322738</v>
      </c>
      <c r="E9113">
        <v>0.8253361624123073</v>
      </c>
    </row>
    <row r="9114" spans="1:5">
      <c r="A9114">
        <v>-5.968585967999999</v>
      </c>
      <c r="B9114">
        <v>0.7381157410072049</v>
      </c>
      <c r="C9114">
        <v>0.6772846832730982</v>
      </c>
      <c r="D9114">
        <v>0.9513134274867933</v>
      </c>
      <c r="E9114">
        <v>0.8041556683576404</v>
      </c>
    </row>
    <row r="9115" spans="1:5">
      <c r="A9115">
        <v>-5.968341827374999</v>
      </c>
      <c r="B9115">
        <v>1.072237818796953</v>
      </c>
      <c r="C9115">
        <v>1.337868418609386</v>
      </c>
      <c r="D9115">
        <v>1.011015035198634</v>
      </c>
      <c r="E9115">
        <v>0.508572583655053</v>
      </c>
    </row>
    <row r="9116" spans="1:5">
      <c r="A9116">
        <v>-5.968097686749999</v>
      </c>
      <c r="B9116">
        <v>1.088281341740512</v>
      </c>
      <c r="C9116">
        <v>1.218205202330446</v>
      </c>
      <c r="D9116">
        <v>0.7999659794095799</v>
      </c>
      <c r="E9116">
        <v>1.024554497934017</v>
      </c>
    </row>
    <row r="9117" spans="1:5">
      <c r="A9117">
        <v>-5.967853546124999</v>
      </c>
      <c r="B9117">
        <v>0.7186003995233692</v>
      </c>
      <c r="C9117">
        <v>0.7682663332792785</v>
      </c>
      <c r="D9117">
        <v>0.986145660536428</v>
      </c>
      <c r="E9117">
        <v>0.7782190882817799</v>
      </c>
    </row>
    <row r="9118" spans="1:5">
      <c r="A9118">
        <v>-5.967609405499999</v>
      </c>
      <c r="B9118">
        <v>1.146533780178301</v>
      </c>
      <c r="C9118">
        <v>1.057657415483198</v>
      </c>
      <c r="D9118">
        <v>1.067288713113097</v>
      </c>
      <c r="E9118">
        <v>0.6726993417931846</v>
      </c>
    </row>
    <row r="9119" spans="1:5">
      <c r="A9119">
        <v>-5.967365264874999</v>
      </c>
      <c r="B9119">
        <v>0.8785836590362094</v>
      </c>
      <c r="C9119">
        <v>0.829631815136573</v>
      </c>
      <c r="D9119">
        <v>1.180276052013412</v>
      </c>
      <c r="E9119">
        <v>0.7672527114278858</v>
      </c>
    </row>
    <row r="9120" spans="1:5">
      <c r="A9120">
        <v>-5.967121124249999</v>
      </c>
      <c r="B9120">
        <v>0.8626215995840681</v>
      </c>
      <c r="C9120">
        <v>0.7438337491575533</v>
      </c>
      <c r="D9120">
        <v>1.33195885282816</v>
      </c>
      <c r="E9120">
        <v>0.8506590336692619</v>
      </c>
    </row>
    <row r="9121" spans="1:5">
      <c r="A9121">
        <v>-5.966876983624999</v>
      </c>
      <c r="B9121">
        <v>1.048630117214188</v>
      </c>
      <c r="C9121">
        <v>0.8385663977265712</v>
      </c>
      <c r="D9121">
        <v>0.8967280914707815</v>
      </c>
      <c r="E9121">
        <v>0.8607287173624609</v>
      </c>
    </row>
    <row r="9122" spans="1:5">
      <c r="A9122">
        <v>-5.966632842999999</v>
      </c>
      <c r="B9122">
        <v>1.231852229080233</v>
      </c>
      <c r="C9122">
        <v>1.034882872890123</v>
      </c>
      <c r="D9122">
        <v>0.9068119133138124</v>
      </c>
      <c r="E9122">
        <v>1.044089554227878</v>
      </c>
    </row>
    <row r="9123" spans="1:5">
      <c r="A9123">
        <v>-5.966388702374999</v>
      </c>
      <c r="B9123">
        <v>0.8854737538337231</v>
      </c>
      <c r="C9123">
        <v>1.201084166322302</v>
      </c>
      <c r="D9123">
        <v>0.4336793415400616</v>
      </c>
      <c r="E9123">
        <v>0.7700260293619458</v>
      </c>
    </row>
    <row r="9124" spans="1:5">
      <c r="A9124">
        <v>-5.966144561749999</v>
      </c>
      <c r="B9124">
        <v>0.7553578612230266</v>
      </c>
      <c r="C9124">
        <v>0.9424448797669139</v>
      </c>
      <c r="D9124">
        <v>0.8578128309076253</v>
      </c>
      <c r="E9124">
        <v>0.950399010741353</v>
      </c>
    </row>
    <row r="9125" spans="1:5">
      <c r="A9125">
        <v>-5.965900421124999</v>
      </c>
      <c r="B9125">
        <v>1.137999204615147</v>
      </c>
      <c r="C9125">
        <v>0.9672179048355004</v>
      </c>
      <c r="D9125">
        <v>0.8712314943332136</v>
      </c>
      <c r="E9125">
        <v>0.7984287620789865</v>
      </c>
    </row>
    <row r="9126" spans="1:5">
      <c r="A9126">
        <v>-5.965656280499999</v>
      </c>
      <c r="B9126">
        <v>0.7622987065451546</v>
      </c>
      <c r="C9126">
        <v>1.075468004506696</v>
      </c>
      <c r="D9126">
        <v>0.8880256320220707</v>
      </c>
      <c r="E9126">
        <v>0.8376988138121213</v>
      </c>
    </row>
    <row r="9127" spans="1:5">
      <c r="A9127">
        <v>-5.965412139874999</v>
      </c>
      <c r="B9127">
        <v>0.870864426311094</v>
      </c>
      <c r="C9127">
        <v>1.445243857537535</v>
      </c>
      <c r="D9127">
        <v>0.8550341909348511</v>
      </c>
      <c r="E9127">
        <v>0.6106076793540265</v>
      </c>
    </row>
    <row r="9128" spans="1:5">
      <c r="A9128">
        <v>-5.965167999249999</v>
      </c>
      <c r="B9128">
        <v>0.9148658247241177</v>
      </c>
      <c r="C9128">
        <v>1.530449188503071</v>
      </c>
      <c r="D9128">
        <v>0.7381157410072049</v>
      </c>
      <c r="E9128">
        <v>0.5786161855584306</v>
      </c>
    </row>
    <row r="9129" spans="1:5">
      <c r="A9129">
        <v>-5.964923858624999</v>
      </c>
      <c r="B9129">
        <v>1.037935978040732</v>
      </c>
      <c r="C9129">
        <v>0.6243839638238003</v>
      </c>
      <c r="D9129">
        <v>1.072237818796953</v>
      </c>
      <c r="E9129">
        <v>0.8404045358900606</v>
      </c>
    </row>
    <row r="9130" spans="1:5">
      <c r="A9130">
        <v>-5.964679717999999</v>
      </c>
      <c r="B9130">
        <v>0.7991178855470193</v>
      </c>
      <c r="C9130">
        <v>1.006828762398329</v>
      </c>
      <c r="D9130">
        <v>1.088281341740512</v>
      </c>
      <c r="E9130">
        <v>0.8632707576368753</v>
      </c>
    </row>
    <row r="9131" spans="1:5">
      <c r="A9131">
        <v>-5.964435577374999</v>
      </c>
      <c r="B9131">
        <v>0.7929110279244769</v>
      </c>
      <c r="C9131">
        <v>0.8087756379206575</v>
      </c>
      <c r="D9131">
        <v>0.7186003995233692</v>
      </c>
      <c r="E9131">
        <v>0.7451482313193997</v>
      </c>
    </row>
    <row r="9132" spans="1:5">
      <c r="A9132">
        <v>-5.964191436749999</v>
      </c>
      <c r="B9132">
        <v>1.04270431378459</v>
      </c>
      <c r="C9132">
        <v>0.8140978702392517</v>
      </c>
      <c r="D9132">
        <v>1.146533780178301</v>
      </c>
      <c r="E9132">
        <v>0.7029850171710654</v>
      </c>
    </row>
    <row r="9133" spans="1:5">
      <c r="A9133">
        <v>-5.963947296124999</v>
      </c>
      <c r="B9133">
        <v>1.404598474797714</v>
      </c>
      <c r="C9133">
        <v>0.9720824454322738</v>
      </c>
      <c r="D9133">
        <v>0.8785836590362094</v>
      </c>
      <c r="E9133">
        <v>0.5438665091344788</v>
      </c>
    </row>
    <row r="9134" spans="1:5">
      <c r="A9134">
        <v>-5.963703155499999</v>
      </c>
      <c r="B9134">
        <v>0.7246673534518032</v>
      </c>
      <c r="C9134">
        <v>0.9513134274867933</v>
      </c>
      <c r="D9134">
        <v>0.8626215995840681</v>
      </c>
      <c r="E9134">
        <v>1.016804679247161</v>
      </c>
    </row>
    <row r="9135" spans="1:5">
      <c r="A9135">
        <v>-5.963459014874999</v>
      </c>
      <c r="B9135">
        <v>0.8186345842493519</v>
      </c>
      <c r="C9135">
        <v>1.011015035198634</v>
      </c>
      <c r="D9135">
        <v>1.048630117214188</v>
      </c>
      <c r="E9135">
        <v>0.6772846832730982</v>
      </c>
    </row>
    <row r="9136" spans="1:5">
      <c r="A9136">
        <v>-5.963214874249999</v>
      </c>
      <c r="B9136">
        <v>0.8801164351728229</v>
      </c>
      <c r="C9136">
        <v>0.7999659794095799</v>
      </c>
      <c r="D9136">
        <v>1.231852229080233</v>
      </c>
      <c r="E9136">
        <v>1.337868418609386</v>
      </c>
    </row>
    <row r="9137" spans="1:5">
      <c r="A9137">
        <v>-5.962970733624999</v>
      </c>
      <c r="B9137">
        <v>0.6382733584288202</v>
      </c>
      <c r="C9137">
        <v>0.986145660536428</v>
      </c>
      <c r="D9137">
        <v>0.8854737538337231</v>
      </c>
      <c r="E9137">
        <v>1.218205202330446</v>
      </c>
    </row>
    <row r="9138" spans="1:5">
      <c r="A9138">
        <v>-5.962726592999999</v>
      </c>
      <c r="B9138">
        <v>0.6523528346443457</v>
      </c>
      <c r="C9138">
        <v>1.067288713113097</v>
      </c>
      <c r="D9138">
        <v>0.7553578612230266</v>
      </c>
      <c r="E9138">
        <v>0.7682663332792785</v>
      </c>
    </row>
    <row r="9139" spans="1:5">
      <c r="A9139">
        <v>-5.962482452374999</v>
      </c>
      <c r="B9139">
        <v>0.8025650749129144</v>
      </c>
      <c r="C9139">
        <v>1.180276052013412</v>
      </c>
      <c r="D9139">
        <v>1.137999204615147</v>
      </c>
      <c r="E9139">
        <v>1.057657415483198</v>
      </c>
    </row>
    <row r="9140" spans="1:5">
      <c r="A9140">
        <v>-5.962238311749999</v>
      </c>
      <c r="B9140">
        <v>0.7494786834289551</v>
      </c>
      <c r="C9140">
        <v>1.33195885282816</v>
      </c>
      <c r="D9140">
        <v>0.7622987065451546</v>
      </c>
      <c r="E9140">
        <v>0.829631815136573</v>
      </c>
    </row>
    <row r="9141" spans="1:5">
      <c r="A9141">
        <v>-5.961994171124999</v>
      </c>
      <c r="B9141">
        <v>0.8143713939402081</v>
      </c>
      <c r="C9141">
        <v>0.8967280914707815</v>
      </c>
      <c r="D9141">
        <v>0.870864426311094</v>
      </c>
      <c r="E9141">
        <v>0.7438337491575533</v>
      </c>
    </row>
    <row r="9142" spans="1:5">
      <c r="A9142">
        <v>-5.961750030499999</v>
      </c>
      <c r="B9142">
        <v>0.6785832048722892</v>
      </c>
      <c r="C9142">
        <v>0.9068119133138124</v>
      </c>
      <c r="D9142">
        <v>0.9148658247241177</v>
      </c>
      <c r="E9142">
        <v>0.8385663977265712</v>
      </c>
    </row>
    <row r="9143" spans="1:5">
      <c r="A9143">
        <v>-5.961505889874999</v>
      </c>
      <c r="B9143">
        <v>1.116135995570447</v>
      </c>
      <c r="C9143">
        <v>0.4336793415400616</v>
      </c>
      <c r="D9143">
        <v>1.037935978040732</v>
      </c>
      <c r="E9143">
        <v>1.034882872890123</v>
      </c>
    </row>
    <row r="9144" spans="1:5">
      <c r="A9144">
        <v>-5.961261749249999</v>
      </c>
      <c r="B9144">
        <v>0.7541261186197753</v>
      </c>
      <c r="C9144">
        <v>0.8578128309076253</v>
      </c>
      <c r="D9144">
        <v>0.7991178855470193</v>
      </c>
      <c r="E9144">
        <v>1.201084166322302</v>
      </c>
    </row>
    <row r="9145" spans="1:5">
      <c r="A9145">
        <v>-5.961017608624999</v>
      </c>
      <c r="B9145">
        <v>0.9484085672020541</v>
      </c>
      <c r="C9145">
        <v>0.8712314943332136</v>
      </c>
      <c r="D9145">
        <v>0.7929110279244769</v>
      </c>
      <c r="E9145">
        <v>0.9424448797669139</v>
      </c>
    </row>
    <row r="9146" spans="1:5">
      <c r="A9146">
        <v>-5.960773467999999</v>
      </c>
      <c r="B9146">
        <v>0.8269406415310275</v>
      </c>
      <c r="C9146">
        <v>0.8880256320220707</v>
      </c>
      <c r="D9146">
        <v>1.04270431378459</v>
      </c>
      <c r="E9146">
        <v>0.9672179048355004</v>
      </c>
    </row>
    <row r="9147" spans="1:5">
      <c r="A9147">
        <v>-5.960529327374999</v>
      </c>
      <c r="B9147">
        <v>0.805817989958572</v>
      </c>
      <c r="C9147">
        <v>0.8550341909348511</v>
      </c>
      <c r="D9147">
        <v>1.404598474797714</v>
      </c>
      <c r="E9147">
        <v>1.075468004506696</v>
      </c>
    </row>
    <row r="9148" spans="1:5">
      <c r="A9148">
        <v>-5.960285186749999</v>
      </c>
      <c r="B9148">
        <v>0.9935019240596152</v>
      </c>
      <c r="C9148">
        <v>0.7381157410072049</v>
      </c>
      <c r="D9148">
        <v>0.7246673534518032</v>
      </c>
      <c r="E9148">
        <v>1.445243857537535</v>
      </c>
    </row>
    <row r="9149" spans="1:5">
      <c r="A9149">
        <v>-5.960041046124999</v>
      </c>
      <c r="B9149">
        <v>0.8757592901102076</v>
      </c>
      <c r="C9149">
        <v>1.072237818796953</v>
      </c>
      <c r="D9149">
        <v>0.8186345842493519</v>
      </c>
      <c r="E9149">
        <v>1.530449188503071</v>
      </c>
    </row>
    <row r="9150" spans="1:5">
      <c r="A9150">
        <v>-5.959796905499999</v>
      </c>
      <c r="B9150">
        <v>0.8914647002257305</v>
      </c>
      <c r="C9150">
        <v>1.088281341740512</v>
      </c>
      <c r="D9150">
        <v>0.8801164351728229</v>
      </c>
      <c r="E9150">
        <v>0.6243839638238003</v>
      </c>
    </row>
    <row r="9151" spans="1:5">
      <c r="A9151">
        <v>-5.959552764874999</v>
      </c>
      <c r="B9151">
        <v>0.525741074588457</v>
      </c>
      <c r="C9151">
        <v>0.7186003995233692</v>
      </c>
      <c r="D9151">
        <v>0.6382733584288202</v>
      </c>
      <c r="E9151">
        <v>1.006828762398329</v>
      </c>
    </row>
    <row r="9152" spans="1:5">
      <c r="A9152">
        <v>-5.959308624249999</v>
      </c>
      <c r="B9152">
        <v>0.4736431017573973</v>
      </c>
      <c r="C9152">
        <v>1.146533780178301</v>
      </c>
      <c r="D9152">
        <v>0.6523528346443457</v>
      </c>
      <c r="E9152">
        <v>0.8087756379206575</v>
      </c>
    </row>
    <row r="9153" spans="1:5">
      <c r="A9153">
        <v>-5.959064483624999</v>
      </c>
      <c r="B9153">
        <v>0.3983854332095137</v>
      </c>
      <c r="C9153">
        <v>0.8785836590362094</v>
      </c>
      <c r="D9153">
        <v>0.8025650749129144</v>
      </c>
      <c r="E9153">
        <v>0.8140978702392517</v>
      </c>
    </row>
    <row r="9154" spans="1:5">
      <c r="A9154">
        <v>-5.958820342999999</v>
      </c>
      <c r="B9154">
        <v>0.7981778740054096</v>
      </c>
      <c r="C9154">
        <v>0.8626215995840681</v>
      </c>
      <c r="D9154">
        <v>0.7494786834289551</v>
      </c>
      <c r="E9154">
        <v>0.9720824454322738</v>
      </c>
    </row>
    <row r="9155" spans="1:5">
      <c r="A9155">
        <v>-5.958576202374999</v>
      </c>
      <c r="B9155">
        <v>0.2109418344002474</v>
      </c>
      <c r="C9155">
        <v>1.048630117214188</v>
      </c>
      <c r="D9155">
        <v>0.8143713939402081</v>
      </c>
      <c r="E9155">
        <v>0.9513134274867933</v>
      </c>
    </row>
    <row r="9156" spans="1:5">
      <c r="A9156">
        <v>-5.958332061749999</v>
      </c>
      <c r="B9156">
        <v>0.6068814384980683</v>
      </c>
      <c r="C9156">
        <v>1.231852229080233</v>
      </c>
      <c r="D9156">
        <v>0.6785832048722892</v>
      </c>
      <c r="E9156">
        <v>1.011015035198634</v>
      </c>
    </row>
    <row r="9157" spans="1:5">
      <c r="A9157">
        <v>-5.958087921124999</v>
      </c>
      <c r="B9157">
        <v>0.2157273653144424</v>
      </c>
      <c r="C9157">
        <v>0.8854737538337231</v>
      </c>
      <c r="D9157">
        <v>1.116135995570447</v>
      </c>
      <c r="E9157">
        <v>0.7999659794095799</v>
      </c>
    </row>
    <row r="9158" spans="1:5">
      <c r="A9158">
        <v>-5.957843780499999</v>
      </c>
      <c r="B9158">
        <v>0.5020724974932804</v>
      </c>
      <c r="C9158">
        <v>0.7553578612230266</v>
      </c>
      <c r="D9158">
        <v>0.7541261186197753</v>
      </c>
      <c r="E9158">
        <v>0.986145660536428</v>
      </c>
    </row>
    <row r="9159" spans="1:5">
      <c r="A9159">
        <v>-5.957599639874999</v>
      </c>
      <c r="B9159">
        <v>0.4738296263177402</v>
      </c>
      <c r="C9159">
        <v>1.137999204615147</v>
      </c>
      <c r="D9159">
        <v>0.9484085672020541</v>
      </c>
      <c r="E9159">
        <v>1.067288713113097</v>
      </c>
    </row>
    <row r="9160" spans="1:5">
      <c r="A9160">
        <v>-5.957355499249999</v>
      </c>
      <c r="B9160">
        <v>0.487210792099867</v>
      </c>
      <c r="C9160">
        <v>0.7622987065451546</v>
      </c>
      <c r="D9160">
        <v>0.8269406415310275</v>
      </c>
      <c r="E9160">
        <v>1.180276052013412</v>
      </c>
    </row>
    <row r="9161" spans="1:5">
      <c r="A9161">
        <v>-5.957111358624999</v>
      </c>
      <c r="B9161">
        <v>0.5434768065184272</v>
      </c>
      <c r="C9161">
        <v>0.870864426311094</v>
      </c>
      <c r="D9161">
        <v>0.805817989958572</v>
      </c>
      <c r="E9161">
        <v>1.33195885282816</v>
      </c>
    </row>
    <row r="9162" spans="1:5">
      <c r="A9162">
        <v>-5.956867217999999</v>
      </c>
      <c r="B9162">
        <v>0.2979991828228169</v>
      </c>
      <c r="C9162">
        <v>0.9148658247241177</v>
      </c>
      <c r="D9162">
        <v>0.9935019240596152</v>
      </c>
      <c r="E9162">
        <v>0.8967280914707815</v>
      </c>
    </row>
    <row r="9163" spans="1:5">
      <c r="A9163">
        <v>-5.956623077374999</v>
      </c>
      <c r="B9163">
        <v>0.4495223113943735</v>
      </c>
      <c r="C9163">
        <v>1.037935978040732</v>
      </c>
      <c r="D9163">
        <v>0.8757592901102076</v>
      </c>
      <c r="E9163">
        <v>0.9068119133138124</v>
      </c>
    </row>
    <row r="9164" spans="1:5">
      <c r="A9164">
        <v>-5.956378936749999</v>
      </c>
      <c r="B9164">
        <v>0.1710741018892889</v>
      </c>
      <c r="C9164">
        <v>0.7991178855470193</v>
      </c>
      <c r="D9164">
        <v>0.8914647002257305</v>
      </c>
      <c r="E9164">
        <v>0.4336793415400616</v>
      </c>
    </row>
    <row r="9165" spans="1:5">
      <c r="A9165">
        <v>-5.956134796124999</v>
      </c>
      <c r="B9165">
        <v>0.4369542892191439</v>
      </c>
      <c r="C9165">
        <v>0.7929110279244769</v>
      </c>
      <c r="D9165">
        <v>0.525741074588457</v>
      </c>
      <c r="E9165">
        <v>0.8578128309076253</v>
      </c>
    </row>
    <row r="9166" spans="1:5">
      <c r="A9166">
        <v>-5.955890655499999</v>
      </c>
      <c r="B9166">
        <v>0.2988363489292831</v>
      </c>
      <c r="C9166">
        <v>1.04270431378459</v>
      </c>
      <c r="D9166">
        <v>0.4736431017573973</v>
      </c>
      <c r="E9166">
        <v>0.8712314943332136</v>
      </c>
    </row>
    <row r="9167" spans="1:5">
      <c r="A9167">
        <v>-5.955646514874999</v>
      </c>
      <c r="B9167">
        <v>0.4434698333292577</v>
      </c>
      <c r="C9167">
        <v>1.404598474797714</v>
      </c>
      <c r="D9167">
        <v>0.3983854332095137</v>
      </c>
      <c r="E9167">
        <v>0.8880256320220707</v>
      </c>
    </row>
    <row r="9168" spans="1:5">
      <c r="A9168">
        <v>-5.955402374249999</v>
      </c>
      <c r="B9168">
        <v>0.4420588044128247</v>
      </c>
      <c r="C9168">
        <v>0.7246673534518032</v>
      </c>
      <c r="D9168">
        <v>0.7981778740054096</v>
      </c>
      <c r="E9168">
        <v>0.8550341909348511</v>
      </c>
    </row>
    <row r="9169" spans="1:5">
      <c r="A9169">
        <v>-5.955158233624999</v>
      </c>
      <c r="B9169">
        <v>0.4728820472077083</v>
      </c>
      <c r="C9169">
        <v>0.8186345842493519</v>
      </c>
      <c r="D9169">
        <v>0.2109418344002474</v>
      </c>
      <c r="E9169">
        <v>0.7381157410072049</v>
      </c>
    </row>
    <row r="9170" spans="1:5">
      <c r="A9170">
        <v>-5.954914092999999</v>
      </c>
      <c r="B9170">
        <v>0.3398460419407758</v>
      </c>
      <c r="C9170">
        <v>0.8801164351728229</v>
      </c>
      <c r="D9170">
        <v>0.6068814384980683</v>
      </c>
      <c r="E9170">
        <v>1.072237818796953</v>
      </c>
    </row>
    <row r="9171" spans="1:5">
      <c r="A9171">
        <v>-5.954669952374999</v>
      </c>
      <c r="B9171">
        <v>0.1922062793938643</v>
      </c>
      <c r="C9171">
        <v>0.6382733584288202</v>
      </c>
      <c r="D9171">
        <v>0.2157273653144424</v>
      </c>
      <c r="E9171">
        <v>1.088281341740512</v>
      </c>
    </row>
    <row r="9172" spans="1:5">
      <c r="A9172">
        <v>-5.954425811749999</v>
      </c>
      <c r="B9172">
        <v>0.5193507474890486</v>
      </c>
      <c r="C9172">
        <v>0.6523528346443457</v>
      </c>
      <c r="D9172">
        <v>0.5020724974932804</v>
      </c>
      <c r="E9172">
        <v>0.7186003995233692</v>
      </c>
    </row>
    <row r="9173" spans="1:5">
      <c r="A9173">
        <v>-5.954181671124999</v>
      </c>
      <c r="B9173">
        <v>0.2549680233137785</v>
      </c>
      <c r="C9173">
        <v>0.8025650749129144</v>
      </c>
      <c r="D9173">
        <v>0.4738296263177402</v>
      </c>
      <c r="E9173">
        <v>1.146533780178301</v>
      </c>
    </row>
    <row r="9174" spans="1:5">
      <c r="A9174">
        <v>-5.953937530499999</v>
      </c>
      <c r="B9174">
        <v>0.084950151067475</v>
      </c>
      <c r="C9174">
        <v>0.7494786834289551</v>
      </c>
      <c r="D9174">
        <v>0.487210792099867</v>
      </c>
      <c r="E9174">
        <v>0.8785836590362094</v>
      </c>
    </row>
    <row r="9175" spans="1:5">
      <c r="A9175">
        <v>-5.953693389874999</v>
      </c>
      <c r="B9175">
        <v>0.2834663936770185</v>
      </c>
      <c r="C9175">
        <v>0.8143713939402081</v>
      </c>
      <c r="D9175">
        <v>0.5434768065184272</v>
      </c>
      <c r="E9175">
        <v>0.8626215995840681</v>
      </c>
    </row>
    <row r="9176" spans="1:5">
      <c r="A9176">
        <v>-5.953449249249999</v>
      </c>
      <c r="B9176">
        <v>0.5335347772165748</v>
      </c>
      <c r="C9176">
        <v>0.6785832048722892</v>
      </c>
      <c r="D9176">
        <v>0.2979991828228169</v>
      </c>
      <c r="E9176">
        <v>1.048630117214188</v>
      </c>
    </row>
    <row r="9177" spans="1:5">
      <c r="A9177">
        <v>-5.953205108624999</v>
      </c>
      <c r="B9177">
        <v>0.3476706374256844</v>
      </c>
      <c r="C9177">
        <v>1.116135995570447</v>
      </c>
      <c r="D9177">
        <v>0.4495223113943735</v>
      </c>
      <c r="E9177">
        <v>1.231852229080233</v>
      </c>
    </row>
    <row r="9178" spans="1:5">
      <c r="A9178">
        <v>-5.952960967999999</v>
      </c>
      <c r="B9178">
        <v>0.8593735297957555</v>
      </c>
      <c r="C9178">
        <v>0.7541261186197753</v>
      </c>
      <c r="D9178">
        <v>0.1710741018892889</v>
      </c>
      <c r="E9178">
        <v>0.8854737538337231</v>
      </c>
    </row>
    <row r="9179" spans="1:5">
      <c r="A9179">
        <v>-5.952716827374999</v>
      </c>
      <c r="B9179">
        <v>0.05176198043699499</v>
      </c>
      <c r="C9179">
        <v>0.9484085672020541</v>
      </c>
      <c r="D9179">
        <v>0.4369542892191439</v>
      </c>
      <c r="E9179">
        <v>0.7553578612230266</v>
      </c>
    </row>
    <row r="9180" spans="1:5">
      <c r="A9180">
        <v>-5.952472686749999</v>
      </c>
      <c r="B9180">
        <v>0.5551269704828928</v>
      </c>
      <c r="C9180">
        <v>0.8269406415310275</v>
      </c>
      <c r="D9180">
        <v>0.2988363489292831</v>
      </c>
      <c r="E9180">
        <v>1.137999204615147</v>
      </c>
    </row>
    <row r="9181" spans="1:5">
      <c r="A9181">
        <v>-5.952228546124999</v>
      </c>
      <c r="B9181">
        <v>0.1597929968456</v>
      </c>
      <c r="C9181">
        <v>0.805817989958572</v>
      </c>
      <c r="D9181">
        <v>0.4434698333292577</v>
      </c>
      <c r="E9181">
        <v>0.7622987065451546</v>
      </c>
    </row>
    <row r="9182" spans="1:5">
      <c r="A9182">
        <v>-5.951984405499999</v>
      </c>
      <c r="B9182">
        <v>0.07672392624478611</v>
      </c>
      <c r="C9182">
        <v>0.9935019240596152</v>
      </c>
      <c r="D9182">
        <v>0.4420588044128247</v>
      </c>
      <c r="E9182">
        <v>0.870864426311094</v>
      </c>
    </row>
    <row r="9183" spans="1:5">
      <c r="A9183">
        <v>-5.951740264874999</v>
      </c>
      <c r="B9183">
        <v>-0.2313448629744535</v>
      </c>
      <c r="C9183">
        <v>0.8757592901102076</v>
      </c>
      <c r="D9183">
        <v>0.4728820472077083</v>
      </c>
      <c r="E9183">
        <v>0.9148658247241177</v>
      </c>
    </row>
    <row r="9184" spans="1:5">
      <c r="A9184">
        <v>-5.951496124249999</v>
      </c>
      <c r="B9184">
        <v>0.2837876944068006</v>
      </c>
      <c r="C9184">
        <v>0.8914647002257305</v>
      </c>
      <c r="D9184">
        <v>0.3398460419407758</v>
      </c>
      <c r="E9184">
        <v>1.037935978040732</v>
      </c>
    </row>
    <row r="9185" spans="1:5">
      <c r="A9185">
        <v>-5.951251983624999</v>
      </c>
      <c r="B9185">
        <v>0.5186457259293129</v>
      </c>
      <c r="C9185">
        <v>0.525741074588457</v>
      </c>
      <c r="D9185">
        <v>0.1922062793938643</v>
      </c>
      <c r="E9185">
        <v>0.7991178855470193</v>
      </c>
    </row>
    <row r="9186" spans="1:5">
      <c r="A9186">
        <v>-5.951007842999999</v>
      </c>
      <c r="B9186">
        <v>-0.09303809612424875</v>
      </c>
      <c r="C9186">
        <v>0.4736431017573973</v>
      </c>
      <c r="D9186">
        <v>0.5193507474890486</v>
      </c>
      <c r="E9186">
        <v>0.7929110279244769</v>
      </c>
    </row>
    <row r="9187" spans="1:5">
      <c r="A9187">
        <v>-5.950763702374999</v>
      </c>
      <c r="B9187">
        <v>0.09717802708130929</v>
      </c>
      <c r="C9187">
        <v>0.3983854332095137</v>
      </c>
      <c r="D9187">
        <v>0.2549680233137785</v>
      </c>
      <c r="E9187">
        <v>1.04270431378459</v>
      </c>
    </row>
    <row r="9188" spans="1:5">
      <c r="A9188">
        <v>-5.950519561749999</v>
      </c>
      <c r="B9188">
        <v>-0.0002582294233918269</v>
      </c>
      <c r="C9188">
        <v>0.7981778740054096</v>
      </c>
      <c r="D9188">
        <v>0.084950151067475</v>
      </c>
      <c r="E9188">
        <v>1.404598474797714</v>
      </c>
    </row>
    <row r="9189" spans="1:5">
      <c r="A9189">
        <v>-5.950275421124999</v>
      </c>
      <c r="B9189">
        <v>0.3979737493584773</v>
      </c>
      <c r="C9189">
        <v>0.2109418344002474</v>
      </c>
      <c r="D9189">
        <v>0.2834663936770185</v>
      </c>
      <c r="E9189">
        <v>0.7246673534518032</v>
      </c>
    </row>
    <row r="9190" spans="1:5">
      <c r="A9190">
        <v>-5.950031280499999</v>
      </c>
      <c r="B9190">
        <v>-0.2837935886507205</v>
      </c>
      <c r="C9190">
        <v>0.6068814384980683</v>
      </c>
      <c r="D9190">
        <v>0.5335347772165748</v>
      </c>
      <c r="E9190">
        <v>0.8186345842493519</v>
      </c>
    </row>
    <row r="9191" spans="1:5">
      <c r="A9191">
        <v>-5.949787139874999</v>
      </c>
      <c r="B9191">
        <v>-0.1972340952123024</v>
      </c>
      <c r="C9191">
        <v>0.2157273653144424</v>
      </c>
      <c r="D9191">
        <v>0.3476706374256844</v>
      </c>
      <c r="E9191">
        <v>0.8801164351728229</v>
      </c>
    </row>
    <row r="9192" spans="1:5">
      <c r="A9192">
        <v>-5.949542999249999</v>
      </c>
      <c r="B9192">
        <v>-0.4232852923339123</v>
      </c>
      <c r="C9192">
        <v>0.5020724974932804</v>
      </c>
      <c r="D9192">
        <v>0.8593735297957555</v>
      </c>
      <c r="E9192">
        <v>0.6382733584288202</v>
      </c>
    </row>
    <row r="9193" spans="1:5">
      <c r="A9193">
        <v>-5.949298858624999</v>
      </c>
      <c r="B9193">
        <v>0.3148024568969122</v>
      </c>
      <c r="C9193">
        <v>0.4738296263177402</v>
      </c>
      <c r="D9193">
        <v>0.05176198043699499</v>
      </c>
      <c r="E9193">
        <v>0.6523528346443457</v>
      </c>
    </row>
    <row r="9194" spans="1:5">
      <c r="A9194">
        <v>-5.949054717999999</v>
      </c>
      <c r="B9194">
        <v>0.2133764105347331</v>
      </c>
      <c r="C9194">
        <v>0.487210792099867</v>
      </c>
      <c r="D9194">
        <v>0.5551269704828928</v>
      </c>
      <c r="E9194">
        <v>0.8025650749129144</v>
      </c>
    </row>
    <row r="9195" spans="1:5">
      <c r="A9195">
        <v>-5.948810577374999</v>
      </c>
      <c r="B9195">
        <v>-0.04838363483904501</v>
      </c>
      <c r="C9195">
        <v>0.5434768065184272</v>
      </c>
      <c r="D9195">
        <v>0.1597929968456</v>
      </c>
      <c r="E9195">
        <v>0.7494786834289551</v>
      </c>
    </row>
    <row r="9196" spans="1:5">
      <c r="A9196">
        <v>-5.948566436749999</v>
      </c>
      <c r="B9196">
        <v>-0.07441264265455955</v>
      </c>
      <c r="C9196">
        <v>0.2979991828228169</v>
      </c>
      <c r="D9196">
        <v>0.07672392624478611</v>
      </c>
      <c r="E9196">
        <v>0.8143713939402081</v>
      </c>
    </row>
    <row r="9197" spans="1:5">
      <c r="A9197">
        <v>-5.948322296124999</v>
      </c>
      <c r="B9197">
        <v>-0.220978488928702</v>
      </c>
      <c r="C9197">
        <v>0.4495223113943735</v>
      </c>
      <c r="D9197">
        <v>-0.2313448629744535</v>
      </c>
      <c r="E9197">
        <v>0.6785832048722892</v>
      </c>
    </row>
    <row r="9198" spans="1:5">
      <c r="A9198">
        <v>-5.948078155499999</v>
      </c>
      <c r="B9198">
        <v>-0.04383760018302173</v>
      </c>
      <c r="C9198">
        <v>0.1710741018892889</v>
      </c>
      <c r="D9198">
        <v>0.2837876944068006</v>
      </c>
      <c r="E9198">
        <v>1.116135995570447</v>
      </c>
    </row>
    <row r="9199" spans="1:5">
      <c r="A9199">
        <v>-5.947834014874999</v>
      </c>
      <c r="B9199">
        <v>-0.1572738782934606</v>
      </c>
      <c r="C9199">
        <v>0.4369542892191439</v>
      </c>
      <c r="D9199">
        <v>0.5186457259293129</v>
      </c>
      <c r="E9199">
        <v>0.7541261186197753</v>
      </c>
    </row>
    <row r="9200" spans="1:5">
      <c r="A9200">
        <v>-5.947589874249999</v>
      </c>
      <c r="B9200">
        <v>-0.07744629348346962</v>
      </c>
      <c r="C9200">
        <v>0.2988363489292831</v>
      </c>
      <c r="D9200">
        <v>-0.09303809612424875</v>
      </c>
      <c r="E9200">
        <v>0.9484085672020541</v>
      </c>
    </row>
    <row r="9201" spans="1:5">
      <c r="A9201">
        <v>-5.947345733624999</v>
      </c>
      <c r="B9201">
        <v>-0.2909619006198516</v>
      </c>
      <c r="C9201">
        <v>0.4434698333292577</v>
      </c>
      <c r="D9201">
        <v>0.09717802708130929</v>
      </c>
      <c r="E9201">
        <v>0.8269406415310275</v>
      </c>
    </row>
    <row r="9202" spans="1:5">
      <c r="A9202">
        <v>-5.947101592999999</v>
      </c>
      <c r="B9202">
        <v>-0.4383005431815055</v>
      </c>
      <c r="C9202">
        <v>0.4420588044128247</v>
      </c>
      <c r="D9202">
        <v>-0.0002582294233918269</v>
      </c>
      <c r="E9202">
        <v>0.805817989958572</v>
      </c>
    </row>
    <row r="9203" spans="1:5">
      <c r="A9203">
        <v>-5.946857452374999</v>
      </c>
      <c r="B9203">
        <v>-0.4672615607503422</v>
      </c>
      <c r="C9203">
        <v>0.4728820472077083</v>
      </c>
      <c r="D9203">
        <v>0.3979737493584773</v>
      </c>
      <c r="E9203">
        <v>0.9935019240596152</v>
      </c>
    </row>
    <row r="9204" spans="1:5">
      <c r="A9204">
        <v>-5.946613311749999</v>
      </c>
      <c r="B9204">
        <v>-0.2790815651100607</v>
      </c>
      <c r="C9204">
        <v>0.3398460419407758</v>
      </c>
      <c r="D9204">
        <v>-0.2837935886507205</v>
      </c>
      <c r="E9204">
        <v>0.8757592901102076</v>
      </c>
    </row>
    <row r="9205" spans="1:5">
      <c r="A9205">
        <v>-5.946369171124999</v>
      </c>
      <c r="B9205">
        <v>0.06071825074423515</v>
      </c>
      <c r="C9205">
        <v>0.1922062793938643</v>
      </c>
      <c r="D9205">
        <v>-0.1972340952123024</v>
      </c>
      <c r="E9205">
        <v>0.8914647002257305</v>
      </c>
    </row>
    <row r="9206" spans="1:5">
      <c r="A9206">
        <v>-5.946125030499999</v>
      </c>
      <c r="B9206">
        <v>-0.3634175722441453</v>
      </c>
      <c r="C9206">
        <v>0.5193507474890486</v>
      </c>
      <c r="D9206">
        <v>-0.4232852923339123</v>
      </c>
      <c r="E9206">
        <v>0.525741074588457</v>
      </c>
    </row>
    <row r="9207" spans="1:5">
      <c r="A9207">
        <v>-5.945880889874999</v>
      </c>
      <c r="B9207">
        <v>-0.5083700836025137</v>
      </c>
      <c r="C9207">
        <v>0.2549680233137785</v>
      </c>
      <c r="D9207">
        <v>0.3148024568969122</v>
      </c>
      <c r="E9207">
        <v>0.4736431017573973</v>
      </c>
    </row>
    <row r="9208" spans="1:5">
      <c r="A9208">
        <v>-5.945636749249999</v>
      </c>
      <c r="B9208">
        <v>-0.4652644664420688</v>
      </c>
      <c r="C9208">
        <v>0.084950151067475</v>
      </c>
      <c r="D9208">
        <v>0.2133764105347331</v>
      </c>
      <c r="E9208">
        <v>0.3983854332095137</v>
      </c>
    </row>
    <row r="9209" spans="1:5">
      <c r="A9209">
        <v>-5.945392608624999</v>
      </c>
      <c r="B9209">
        <v>-0.2857765725826677</v>
      </c>
      <c r="C9209">
        <v>0.2834663936770185</v>
      </c>
      <c r="D9209">
        <v>-0.04838363483904501</v>
      </c>
      <c r="E9209">
        <v>0.7981778740054096</v>
      </c>
    </row>
    <row r="9210" spans="1:5">
      <c r="A9210">
        <v>-5.945148467999999</v>
      </c>
      <c r="B9210">
        <v>0.1085518954349181</v>
      </c>
      <c r="C9210">
        <v>0.5335347772165748</v>
      </c>
      <c r="D9210">
        <v>-0.07441264265455955</v>
      </c>
      <c r="E9210">
        <v>0.2109418344002474</v>
      </c>
    </row>
    <row r="9211" spans="1:5">
      <c r="A9211">
        <v>-5.944904327374999</v>
      </c>
      <c r="B9211">
        <v>-0.2243176865384793</v>
      </c>
      <c r="C9211">
        <v>0.3476706374256844</v>
      </c>
      <c r="D9211">
        <v>-0.220978488928702</v>
      </c>
      <c r="E9211">
        <v>0.6068814384980683</v>
      </c>
    </row>
    <row r="9212" spans="1:5">
      <c r="A9212">
        <v>-5.944660186749999</v>
      </c>
      <c r="B9212">
        <v>-0.6756073306689167</v>
      </c>
      <c r="C9212">
        <v>0.8593735297957555</v>
      </c>
      <c r="D9212">
        <v>-0.04383760018302173</v>
      </c>
      <c r="E9212">
        <v>0.2157273653144424</v>
      </c>
    </row>
    <row r="9213" spans="1:5">
      <c r="A9213">
        <v>-5.944416046124999</v>
      </c>
      <c r="B9213">
        <v>-0.3947466095690315</v>
      </c>
      <c r="C9213">
        <v>0.05176198043699499</v>
      </c>
      <c r="D9213">
        <v>-0.1572738782934606</v>
      </c>
      <c r="E9213">
        <v>0.5020724974932804</v>
      </c>
    </row>
    <row r="9214" spans="1:5">
      <c r="A9214">
        <v>-5.944171905499999</v>
      </c>
      <c r="B9214">
        <v>-0.2703245810842256</v>
      </c>
      <c r="C9214">
        <v>0.5551269704828928</v>
      </c>
      <c r="D9214">
        <v>-0.07744629348346962</v>
      </c>
      <c r="E9214">
        <v>0.4738296263177402</v>
      </c>
    </row>
    <row r="9215" spans="1:5">
      <c r="A9215">
        <v>-5.943927764874999</v>
      </c>
      <c r="B9215">
        <v>-0.003031148926853878</v>
      </c>
      <c r="C9215">
        <v>0.1597929968456</v>
      </c>
      <c r="D9215">
        <v>-0.2909619006198516</v>
      </c>
      <c r="E9215">
        <v>0.487210792099867</v>
      </c>
    </row>
    <row r="9216" spans="1:5">
      <c r="A9216">
        <v>-5.943683624249999</v>
      </c>
      <c r="B9216">
        <v>-0.2063142975229589</v>
      </c>
      <c r="C9216">
        <v>0.07672392624478611</v>
      </c>
      <c r="D9216">
        <v>-0.4383005431815055</v>
      </c>
      <c r="E9216">
        <v>0.5434768065184272</v>
      </c>
    </row>
    <row r="9217" spans="1:5">
      <c r="A9217">
        <v>-5.943439483624999</v>
      </c>
      <c r="B9217">
        <v>-0.1815625311764245</v>
      </c>
      <c r="C9217">
        <v>-0.2313448629744535</v>
      </c>
      <c r="D9217">
        <v>-0.4672615607503422</v>
      </c>
      <c r="E9217">
        <v>0.2979991828228169</v>
      </c>
    </row>
    <row r="9218" spans="1:5">
      <c r="A9218">
        <v>-5.943195342999999</v>
      </c>
      <c r="B9218">
        <v>-0.5980275356689919</v>
      </c>
      <c r="C9218">
        <v>0.2837876944068006</v>
      </c>
      <c r="D9218">
        <v>-0.2790815651100607</v>
      </c>
      <c r="E9218">
        <v>0.4495223113943735</v>
      </c>
    </row>
    <row r="9219" spans="1:5">
      <c r="A9219">
        <v>-5.942951202374999</v>
      </c>
      <c r="B9219">
        <v>-0.04369493715694657</v>
      </c>
      <c r="C9219">
        <v>0.5186457259293129</v>
      </c>
      <c r="D9219">
        <v>0.06071825074423515</v>
      </c>
      <c r="E9219">
        <v>0.1710741018892889</v>
      </c>
    </row>
    <row r="9220" spans="1:5">
      <c r="A9220">
        <v>-5.942707061749999</v>
      </c>
      <c r="B9220">
        <v>-0.6437240554379641</v>
      </c>
      <c r="C9220">
        <v>-0.09303809612424875</v>
      </c>
      <c r="D9220">
        <v>-0.3634175722441453</v>
      </c>
      <c r="E9220">
        <v>0.4369542892191439</v>
      </c>
    </row>
    <row r="9221" spans="1:5">
      <c r="A9221">
        <v>-5.942462921124999</v>
      </c>
      <c r="B9221">
        <v>-0.3774390461912088</v>
      </c>
      <c r="C9221">
        <v>0.09717802708130929</v>
      </c>
      <c r="D9221">
        <v>-0.5083700836025137</v>
      </c>
      <c r="E9221">
        <v>0.2988363489292831</v>
      </c>
    </row>
    <row r="9222" spans="1:5">
      <c r="A9222">
        <v>-5.942218780499999</v>
      </c>
      <c r="B9222">
        <v>-0.467626248906401</v>
      </c>
      <c r="C9222">
        <v>-0.0002582294233918269</v>
      </c>
      <c r="D9222">
        <v>-0.4652644664420688</v>
      </c>
      <c r="E9222">
        <v>0.4434698333292577</v>
      </c>
    </row>
    <row r="9223" spans="1:5">
      <c r="A9223">
        <v>-5.941974639874999</v>
      </c>
      <c r="B9223">
        <v>-0.3651490296698865</v>
      </c>
      <c r="C9223">
        <v>0.3979737493584773</v>
      </c>
      <c r="D9223">
        <v>-0.2857765725826677</v>
      </c>
      <c r="E9223">
        <v>0.4420588044128247</v>
      </c>
    </row>
    <row r="9224" spans="1:5">
      <c r="A9224">
        <v>-5.941730499249999</v>
      </c>
      <c r="B9224">
        <v>-0.6321569497556467</v>
      </c>
      <c r="C9224">
        <v>-0.2837935886507205</v>
      </c>
      <c r="D9224">
        <v>0.1085518954349181</v>
      </c>
      <c r="E9224">
        <v>0.4728820472077083</v>
      </c>
    </row>
    <row r="9225" spans="1:5">
      <c r="A9225">
        <v>-5.941486358624999</v>
      </c>
      <c r="B9225">
        <v>-0.1324173110741728</v>
      </c>
      <c r="C9225">
        <v>-0.1972340952123024</v>
      </c>
      <c r="D9225">
        <v>-0.2243176865384793</v>
      </c>
      <c r="E9225">
        <v>0.3398460419407758</v>
      </c>
    </row>
    <row r="9226" spans="1:5">
      <c r="A9226">
        <v>-5.941242217999999</v>
      </c>
      <c r="B9226">
        <v>-0.6279380190206644</v>
      </c>
      <c r="C9226">
        <v>-0.4232852923339123</v>
      </c>
      <c r="D9226">
        <v>-0.6756073306689167</v>
      </c>
      <c r="E9226">
        <v>0.1922062793938643</v>
      </c>
    </row>
    <row r="9227" spans="1:5">
      <c r="A9227">
        <v>-5.940998077374999</v>
      </c>
      <c r="B9227">
        <v>-0.5702053817034229</v>
      </c>
      <c r="C9227">
        <v>0.3148024568969122</v>
      </c>
      <c r="D9227">
        <v>-0.3947466095690315</v>
      </c>
      <c r="E9227">
        <v>0.5193507474890486</v>
      </c>
    </row>
    <row r="9228" spans="1:5">
      <c r="A9228">
        <v>-5.940753936749999</v>
      </c>
      <c r="B9228">
        <v>-0.1572579242400095</v>
      </c>
      <c r="C9228">
        <v>0.2133764105347331</v>
      </c>
      <c r="D9228">
        <v>-0.2703245810842256</v>
      </c>
      <c r="E9228">
        <v>0.2549680233137785</v>
      </c>
    </row>
    <row r="9229" spans="1:5">
      <c r="A9229">
        <v>-5.940509796124999</v>
      </c>
      <c r="B9229">
        <v>-0.6350288303537104</v>
      </c>
      <c r="C9229">
        <v>-0.04838363483904501</v>
      </c>
      <c r="D9229">
        <v>-0.003031148926853878</v>
      </c>
      <c r="E9229">
        <v>0.084950151067475</v>
      </c>
    </row>
    <row r="9230" spans="1:5">
      <c r="A9230">
        <v>-5.940265655499999</v>
      </c>
      <c r="B9230">
        <v>-0.4216071538027013</v>
      </c>
      <c r="C9230">
        <v>-0.07441264265455955</v>
      </c>
      <c r="D9230">
        <v>-0.2063142975229589</v>
      </c>
      <c r="E9230">
        <v>0.2834663936770185</v>
      </c>
    </row>
    <row r="9231" spans="1:5">
      <c r="A9231">
        <v>-5.940021514874999</v>
      </c>
      <c r="B9231">
        <v>-0.8373738778287405</v>
      </c>
      <c r="C9231">
        <v>-0.220978488928702</v>
      </c>
      <c r="D9231">
        <v>-0.1815625311764245</v>
      </c>
      <c r="E9231">
        <v>0.5335347772165748</v>
      </c>
    </row>
    <row r="9232" spans="1:5">
      <c r="A9232">
        <v>-5.939777374249999</v>
      </c>
      <c r="B9232">
        <v>-0.3289931971095745</v>
      </c>
      <c r="C9232">
        <v>-0.04383760018302173</v>
      </c>
      <c r="D9232">
        <v>-0.5980275356689919</v>
      </c>
      <c r="E9232">
        <v>0.3476706374256844</v>
      </c>
    </row>
    <row r="9233" spans="1:5">
      <c r="A9233">
        <v>-5.939533233624999</v>
      </c>
      <c r="B9233">
        <v>-0.4585666477077583</v>
      </c>
      <c r="C9233">
        <v>-0.1572738782934606</v>
      </c>
      <c r="D9233">
        <v>-0.04369493715694657</v>
      </c>
      <c r="E9233">
        <v>0.8593735297957555</v>
      </c>
    </row>
    <row r="9234" spans="1:5">
      <c r="A9234">
        <v>-5.939289092999999</v>
      </c>
      <c r="B9234">
        <v>-0.9652061744518549</v>
      </c>
      <c r="C9234">
        <v>-0.07744629348346962</v>
      </c>
      <c r="D9234">
        <v>-0.6437240554379641</v>
      </c>
      <c r="E9234">
        <v>0.05176198043699499</v>
      </c>
    </row>
    <row r="9235" spans="1:5">
      <c r="A9235">
        <v>-5.939044952374999</v>
      </c>
      <c r="B9235">
        <v>-0.5664031660103144</v>
      </c>
      <c r="C9235">
        <v>-0.2909619006198516</v>
      </c>
      <c r="D9235">
        <v>-0.3774390461912088</v>
      </c>
      <c r="E9235">
        <v>0.5551269704828928</v>
      </c>
    </row>
    <row r="9236" spans="1:5">
      <c r="A9236">
        <v>-5.938800811749999</v>
      </c>
      <c r="B9236">
        <v>-0.4528008848393107</v>
      </c>
      <c r="C9236">
        <v>-0.4383005431815055</v>
      </c>
      <c r="D9236">
        <v>-0.467626248906401</v>
      </c>
      <c r="E9236">
        <v>0.1597929968456</v>
      </c>
    </row>
    <row r="9237" spans="1:5">
      <c r="A9237">
        <v>-5.938556671124999</v>
      </c>
      <c r="B9237">
        <v>-0.8190062395657921</v>
      </c>
      <c r="C9237">
        <v>-0.4672615607503422</v>
      </c>
      <c r="D9237">
        <v>-0.3651490296698865</v>
      </c>
      <c r="E9237">
        <v>0.07672392624478611</v>
      </c>
    </row>
    <row r="9238" spans="1:5">
      <c r="A9238">
        <v>-5.938312530499999</v>
      </c>
      <c r="B9238">
        <v>-0.6900807658289058</v>
      </c>
      <c r="C9238">
        <v>-0.2790815651100607</v>
      </c>
      <c r="D9238">
        <v>-0.6321569497556467</v>
      </c>
      <c r="E9238">
        <v>-0.2313448629744535</v>
      </c>
    </row>
    <row r="9239" spans="1:5">
      <c r="A9239">
        <v>-5.938068389874999</v>
      </c>
      <c r="B9239">
        <v>-0.5282197698397841</v>
      </c>
      <c r="C9239">
        <v>0.06071825074423515</v>
      </c>
      <c r="D9239">
        <v>-0.1324173110741728</v>
      </c>
      <c r="E9239">
        <v>0.2837876944068006</v>
      </c>
    </row>
    <row r="9240" spans="1:5">
      <c r="A9240">
        <v>-5.937824249249999</v>
      </c>
      <c r="B9240">
        <v>-0.9462549868226287</v>
      </c>
      <c r="C9240">
        <v>-0.3634175722441453</v>
      </c>
      <c r="D9240">
        <v>-0.6279380190206644</v>
      </c>
      <c r="E9240">
        <v>0.5186457259293129</v>
      </c>
    </row>
    <row r="9241" spans="1:5">
      <c r="A9241">
        <v>-5.937580108624999</v>
      </c>
      <c r="B9241">
        <v>-0.4383296526664663</v>
      </c>
      <c r="C9241">
        <v>-0.5083700836025137</v>
      </c>
      <c r="D9241">
        <v>-0.5702053817034229</v>
      </c>
      <c r="E9241">
        <v>-0.09303809612424875</v>
      </c>
    </row>
    <row r="9242" spans="1:5">
      <c r="A9242">
        <v>-5.937335967999999</v>
      </c>
      <c r="B9242">
        <v>-0.6001649377086609</v>
      </c>
      <c r="C9242">
        <v>-0.4652644664420688</v>
      </c>
      <c r="D9242">
        <v>-0.1572579242400095</v>
      </c>
      <c r="E9242">
        <v>0.09717802708130929</v>
      </c>
    </row>
    <row r="9243" spans="1:5">
      <c r="A9243">
        <v>-5.937091827374999</v>
      </c>
      <c r="B9243">
        <v>-0.9503858716951511</v>
      </c>
      <c r="C9243">
        <v>-0.2857765725826677</v>
      </c>
      <c r="D9243">
        <v>-0.6350288303537104</v>
      </c>
      <c r="E9243">
        <v>-0.0002582294233918269</v>
      </c>
    </row>
    <row r="9244" spans="1:5">
      <c r="A9244">
        <v>-5.936847686749999</v>
      </c>
      <c r="B9244">
        <v>-0.8552082599390911</v>
      </c>
      <c r="C9244">
        <v>0.1085518954349181</v>
      </c>
      <c r="D9244">
        <v>-0.4216071538027013</v>
      </c>
      <c r="E9244">
        <v>0.3979737493584773</v>
      </c>
    </row>
    <row r="9245" spans="1:5">
      <c r="A9245">
        <v>-5.936603546124999</v>
      </c>
      <c r="B9245">
        <v>-0.6185993974124949</v>
      </c>
      <c r="C9245">
        <v>-0.2243176865384793</v>
      </c>
      <c r="D9245">
        <v>-0.8373738778287405</v>
      </c>
      <c r="E9245">
        <v>-0.2837935886507205</v>
      </c>
    </row>
    <row r="9246" spans="1:5">
      <c r="A9246">
        <v>-5.936359405499999</v>
      </c>
      <c r="B9246">
        <v>-0.7671385568949846</v>
      </c>
      <c r="C9246">
        <v>-0.6756073306689167</v>
      </c>
      <c r="D9246">
        <v>-0.3289931971095745</v>
      </c>
      <c r="E9246">
        <v>-0.1972340952123024</v>
      </c>
    </row>
    <row r="9247" spans="1:5">
      <c r="A9247">
        <v>-5.936115264874999</v>
      </c>
      <c r="B9247">
        <v>-1.156370871127603</v>
      </c>
      <c r="C9247">
        <v>-0.3947466095690315</v>
      </c>
      <c r="D9247">
        <v>-0.4585666477077583</v>
      </c>
      <c r="E9247">
        <v>-0.4232852923339123</v>
      </c>
    </row>
    <row r="9248" spans="1:5">
      <c r="A9248">
        <v>-5.935871124249999</v>
      </c>
      <c r="B9248">
        <v>-0.7644986628561149</v>
      </c>
      <c r="C9248">
        <v>-0.2703245810842256</v>
      </c>
      <c r="D9248">
        <v>-0.9652061744518549</v>
      </c>
      <c r="E9248">
        <v>0.3148024568969122</v>
      </c>
    </row>
    <row r="9249" spans="1:5">
      <c r="A9249">
        <v>-5.935626983624999</v>
      </c>
      <c r="B9249">
        <v>-0.9246344721627003</v>
      </c>
      <c r="C9249">
        <v>-0.003031148926853878</v>
      </c>
      <c r="D9249">
        <v>-0.5664031660103144</v>
      </c>
      <c r="E9249">
        <v>0.2133764105347331</v>
      </c>
    </row>
    <row r="9250" spans="1:5">
      <c r="A9250">
        <v>-5.935382842999999</v>
      </c>
      <c r="B9250">
        <v>-0.8804585569483805</v>
      </c>
      <c r="C9250">
        <v>-0.2063142975229589</v>
      </c>
      <c r="D9250">
        <v>-0.4528008848393107</v>
      </c>
      <c r="E9250">
        <v>-0.04838363483904501</v>
      </c>
    </row>
    <row r="9251" spans="1:5">
      <c r="A9251">
        <v>-5.935138702374999</v>
      </c>
      <c r="B9251">
        <v>-0.8721514258492056</v>
      </c>
      <c r="C9251">
        <v>-0.1815625311764245</v>
      </c>
      <c r="D9251">
        <v>-0.8190062395657921</v>
      </c>
      <c r="E9251">
        <v>-0.07441264265455955</v>
      </c>
    </row>
    <row r="9252" spans="1:5">
      <c r="A9252">
        <v>-5.934894561749999</v>
      </c>
      <c r="B9252">
        <v>-1.061740491253319</v>
      </c>
      <c r="C9252">
        <v>-0.5980275356689919</v>
      </c>
      <c r="D9252">
        <v>-0.6900807658289058</v>
      </c>
      <c r="E9252">
        <v>-0.220978488928702</v>
      </c>
    </row>
    <row r="9253" spans="1:5">
      <c r="A9253">
        <v>-5.934650421124999</v>
      </c>
      <c r="B9253">
        <v>-0.511361460809084</v>
      </c>
      <c r="C9253">
        <v>-0.04369493715694657</v>
      </c>
      <c r="D9253">
        <v>-0.5282197698397841</v>
      </c>
      <c r="E9253">
        <v>-0.04383760018302173</v>
      </c>
    </row>
    <row r="9254" spans="1:5">
      <c r="A9254">
        <v>-5.934406280499999</v>
      </c>
      <c r="B9254">
        <v>-0.8977414850271485</v>
      </c>
      <c r="C9254">
        <v>-0.6437240554379641</v>
      </c>
      <c r="D9254">
        <v>-0.9462549868226287</v>
      </c>
      <c r="E9254">
        <v>-0.1572738782934606</v>
      </c>
    </row>
    <row r="9255" spans="1:5">
      <c r="A9255">
        <v>-5.934162139874999</v>
      </c>
      <c r="B9255">
        <v>-0.6677328860350619</v>
      </c>
      <c r="C9255">
        <v>-0.3774390461912088</v>
      </c>
      <c r="D9255">
        <v>-0.4383296526664663</v>
      </c>
      <c r="E9255">
        <v>-0.07744629348346962</v>
      </c>
    </row>
    <row r="9256" spans="1:5">
      <c r="A9256">
        <v>-5.933917999249999</v>
      </c>
      <c r="B9256">
        <v>-0.7593412632579682</v>
      </c>
      <c r="C9256">
        <v>-0.467626248906401</v>
      </c>
      <c r="D9256">
        <v>-0.6001649377086609</v>
      </c>
      <c r="E9256">
        <v>-0.2909619006198516</v>
      </c>
    </row>
    <row r="9257" spans="1:5">
      <c r="A9257">
        <v>-5.933673858624999</v>
      </c>
      <c r="B9257">
        <v>-1.080577094464606</v>
      </c>
      <c r="C9257">
        <v>-0.3651490296698865</v>
      </c>
      <c r="D9257">
        <v>-0.9503858716951511</v>
      </c>
      <c r="E9257">
        <v>-0.4383005431815055</v>
      </c>
    </row>
    <row r="9258" spans="1:5">
      <c r="A9258">
        <v>-5.933429717999999</v>
      </c>
      <c r="B9258">
        <v>-0.981495041996009</v>
      </c>
      <c r="C9258">
        <v>-0.6321569497556467</v>
      </c>
      <c r="D9258">
        <v>-0.8552082599390911</v>
      </c>
      <c r="E9258">
        <v>-0.4672615607503422</v>
      </c>
    </row>
    <row r="9259" spans="1:5">
      <c r="A9259">
        <v>-5.933185577374999</v>
      </c>
      <c r="B9259">
        <v>-1.045945616472476</v>
      </c>
      <c r="C9259">
        <v>-0.1324173110741728</v>
      </c>
      <c r="D9259">
        <v>-0.6185993974124949</v>
      </c>
      <c r="E9259">
        <v>-0.2790815651100607</v>
      </c>
    </row>
    <row r="9260" spans="1:5">
      <c r="A9260">
        <v>-5.932941436749999</v>
      </c>
      <c r="B9260">
        <v>-0.510043412942928</v>
      </c>
      <c r="C9260">
        <v>-0.6279380190206644</v>
      </c>
      <c r="D9260">
        <v>-0.7671385568949846</v>
      </c>
      <c r="E9260">
        <v>0.06071825074423515</v>
      </c>
    </row>
    <row r="9261" spans="1:5">
      <c r="A9261">
        <v>-5.932697296124999</v>
      </c>
      <c r="B9261">
        <v>-1.11926570212163</v>
      </c>
      <c r="C9261">
        <v>-0.5702053817034229</v>
      </c>
      <c r="D9261">
        <v>-1.156370871127603</v>
      </c>
      <c r="E9261">
        <v>-0.3634175722441453</v>
      </c>
    </row>
    <row r="9262" spans="1:5">
      <c r="A9262">
        <v>-5.932453155499999</v>
      </c>
      <c r="B9262">
        <v>-1.019532490745925</v>
      </c>
      <c r="C9262">
        <v>-0.1572579242400095</v>
      </c>
      <c r="D9262">
        <v>-0.7644986628561149</v>
      </c>
      <c r="E9262">
        <v>-0.5083700836025137</v>
      </c>
    </row>
    <row r="9263" spans="1:5">
      <c r="A9263">
        <v>-5.932209014874999</v>
      </c>
      <c r="B9263">
        <v>-0.8039235305539221</v>
      </c>
      <c r="C9263">
        <v>-0.6350288303537104</v>
      </c>
      <c r="D9263">
        <v>-0.9246344721627003</v>
      </c>
      <c r="E9263">
        <v>-0.4652644664420688</v>
      </c>
    </row>
    <row r="9264" spans="1:5">
      <c r="A9264">
        <v>-5.931964874249999</v>
      </c>
      <c r="B9264">
        <v>-1.245479304639222</v>
      </c>
      <c r="C9264">
        <v>-0.4216071538027013</v>
      </c>
      <c r="D9264">
        <v>-0.8804585569483805</v>
      </c>
      <c r="E9264">
        <v>-0.2857765725826677</v>
      </c>
    </row>
    <row r="9265" spans="1:5">
      <c r="A9265">
        <v>-5.931720733624999</v>
      </c>
      <c r="B9265">
        <v>-1.107506463568541</v>
      </c>
      <c r="C9265">
        <v>-0.8373738778287405</v>
      </c>
      <c r="D9265">
        <v>-0.8721514258492056</v>
      </c>
      <c r="E9265">
        <v>0.1085518954349181</v>
      </c>
    </row>
    <row r="9266" spans="1:5">
      <c r="A9266">
        <v>-5.931476592999999</v>
      </c>
      <c r="B9266">
        <v>-1.091422948058031</v>
      </c>
      <c r="C9266">
        <v>-0.3289931971095745</v>
      </c>
      <c r="D9266">
        <v>-1.061740491253319</v>
      </c>
      <c r="E9266">
        <v>-0.2243176865384793</v>
      </c>
    </row>
    <row r="9267" spans="1:5">
      <c r="A9267">
        <v>-5.931232452374999</v>
      </c>
      <c r="B9267">
        <v>-0.8014992120182747</v>
      </c>
      <c r="C9267">
        <v>-0.4585666477077583</v>
      </c>
      <c r="D9267">
        <v>-0.511361460809084</v>
      </c>
      <c r="E9267">
        <v>-0.6756073306689167</v>
      </c>
    </row>
    <row r="9268" spans="1:5">
      <c r="A9268">
        <v>-5.930988311749999</v>
      </c>
      <c r="B9268">
        <v>-1.105785390659866</v>
      </c>
      <c r="C9268">
        <v>-0.9652061744518549</v>
      </c>
      <c r="D9268">
        <v>-0.8977414850271485</v>
      </c>
      <c r="E9268">
        <v>-0.3947466095690315</v>
      </c>
    </row>
    <row r="9269" spans="1:5">
      <c r="A9269">
        <v>-5.930744171124999</v>
      </c>
      <c r="B9269">
        <v>-1.26150673658506</v>
      </c>
      <c r="C9269">
        <v>-0.5664031660103144</v>
      </c>
      <c r="D9269">
        <v>-0.6677328860350619</v>
      </c>
      <c r="E9269">
        <v>-0.2703245810842256</v>
      </c>
    </row>
    <row r="9270" spans="1:5">
      <c r="A9270">
        <v>-5.930500030499999</v>
      </c>
      <c r="B9270">
        <v>-1.021205436099095</v>
      </c>
      <c r="C9270">
        <v>-0.4528008848393107</v>
      </c>
      <c r="D9270">
        <v>-0.7593412632579682</v>
      </c>
      <c r="E9270">
        <v>-0.003031148926853878</v>
      </c>
    </row>
    <row r="9271" spans="1:5">
      <c r="A9271">
        <v>-5.930255889874999</v>
      </c>
      <c r="B9271">
        <v>-0.5343609883076196</v>
      </c>
      <c r="C9271">
        <v>-0.8190062395657921</v>
      </c>
      <c r="D9271">
        <v>-1.080577094464606</v>
      </c>
      <c r="E9271">
        <v>-0.2063142975229589</v>
      </c>
    </row>
    <row r="9272" spans="1:5">
      <c r="A9272">
        <v>-5.930011749249999</v>
      </c>
      <c r="B9272">
        <v>-0.7862979026908953</v>
      </c>
      <c r="C9272">
        <v>-0.6900807658289058</v>
      </c>
      <c r="D9272">
        <v>-0.981495041996009</v>
      </c>
      <c r="E9272">
        <v>-0.1815625311764245</v>
      </c>
    </row>
    <row r="9273" spans="1:5">
      <c r="A9273">
        <v>-5.929767608624999</v>
      </c>
      <c r="B9273">
        <v>-0.9541812340765894</v>
      </c>
      <c r="C9273">
        <v>-0.5282197698397841</v>
      </c>
      <c r="D9273">
        <v>-1.045945616472476</v>
      </c>
      <c r="E9273">
        <v>-0.5980275356689919</v>
      </c>
    </row>
    <row r="9274" spans="1:5">
      <c r="A9274">
        <v>-5.929523467999999</v>
      </c>
      <c r="B9274">
        <v>-0.8903208658532124</v>
      </c>
      <c r="C9274">
        <v>-0.9462549868226287</v>
      </c>
      <c r="D9274">
        <v>-0.510043412942928</v>
      </c>
      <c r="E9274">
        <v>-0.04369493715694657</v>
      </c>
    </row>
    <row r="9275" spans="1:5">
      <c r="A9275">
        <v>-5.929279327374999</v>
      </c>
      <c r="B9275">
        <v>-1.230271789354435</v>
      </c>
      <c r="C9275">
        <v>-0.4383296526664663</v>
      </c>
      <c r="D9275">
        <v>-1.11926570212163</v>
      </c>
      <c r="E9275">
        <v>-0.6437240554379641</v>
      </c>
    </row>
    <row r="9276" spans="1:5">
      <c r="A9276">
        <v>-5.929035186749999</v>
      </c>
      <c r="B9276">
        <v>-0.9679528975366847</v>
      </c>
      <c r="C9276">
        <v>-0.6001649377086609</v>
      </c>
      <c r="D9276">
        <v>-1.019532490745925</v>
      </c>
      <c r="E9276">
        <v>-0.3774390461912088</v>
      </c>
    </row>
    <row r="9277" spans="1:5">
      <c r="A9277">
        <v>-5.928791046124999</v>
      </c>
      <c r="B9277">
        <v>-1.139235523328132</v>
      </c>
      <c r="C9277">
        <v>-0.9503858716951511</v>
      </c>
      <c r="D9277">
        <v>-0.8039235305539221</v>
      </c>
      <c r="E9277">
        <v>-0.467626248906401</v>
      </c>
    </row>
    <row r="9278" spans="1:5">
      <c r="A9278">
        <v>-5.928546905499999</v>
      </c>
      <c r="B9278">
        <v>-0.8875147909234762</v>
      </c>
      <c r="C9278">
        <v>-0.8552082599390911</v>
      </c>
      <c r="D9278">
        <v>-1.245479304639222</v>
      </c>
      <c r="E9278">
        <v>-0.3651490296698865</v>
      </c>
    </row>
    <row r="9279" spans="1:5">
      <c r="A9279">
        <v>-5.928302764874999</v>
      </c>
      <c r="B9279">
        <v>-1.010045578359732</v>
      </c>
      <c r="C9279">
        <v>-0.6185993974124949</v>
      </c>
      <c r="D9279">
        <v>-1.107506463568541</v>
      </c>
      <c r="E9279">
        <v>-0.6321569497556467</v>
      </c>
    </row>
    <row r="9280" spans="1:5">
      <c r="A9280">
        <v>-5.928058624249999</v>
      </c>
      <c r="B9280">
        <v>-1.133778460093757</v>
      </c>
      <c r="C9280">
        <v>-0.7671385568949846</v>
      </c>
      <c r="D9280">
        <v>-1.091422948058031</v>
      </c>
      <c r="E9280">
        <v>-0.1324173110741728</v>
      </c>
    </row>
    <row r="9281" spans="1:5">
      <c r="A9281">
        <v>-5.927814483624999</v>
      </c>
      <c r="B9281">
        <v>-1.315645433534427</v>
      </c>
      <c r="C9281">
        <v>-1.156370871127603</v>
      </c>
      <c r="D9281">
        <v>-0.8014992120182747</v>
      </c>
      <c r="E9281">
        <v>-0.6279380190206644</v>
      </c>
    </row>
    <row r="9282" spans="1:5">
      <c r="A9282">
        <v>-5.927570342999999</v>
      </c>
      <c r="B9282">
        <v>-1.393198924666771</v>
      </c>
      <c r="C9282">
        <v>-0.7644986628561149</v>
      </c>
      <c r="D9282">
        <v>-1.105785390659866</v>
      </c>
      <c r="E9282">
        <v>-0.5702053817034229</v>
      </c>
    </row>
    <row r="9283" spans="1:5">
      <c r="A9283">
        <v>-5.927326202374999</v>
      </c>
      <c r="B9283">
        <v>-0.8063052613073385</v>
      </c>
      <c r="C9283">
        <v>-0.9246344721627003</v>
      </c>
      <c r="D9283">
        <v>-1.26150673658506</v>
      </c>
      <c r="E9283">
        <v>-0.1572579242400095</v>
      </c>
    </row>
    <row r="9284" spans="1:5">
      <c r="A9284">
        <v>-5.927082061749999</v>
      </c>
      <c r="B9284">
        <v>-0.4916124180881111</v>
      </c>
      <c r="C9284">
        <v>-0.8804585569483805</v>
      </c>
      <c r="D9284">
        <v>-1.021205436099095</v>
      </c>
      <c r="E9284">
        <v>-0.6350288303537104</v>
      </c>
    </row>
    <row r="9285" spans="1:5">
      <c r="A9285">
        <v>-5.926837921124999</v>
      </c>
      <c r="B9285">
        <v>-1.268677835098032</v>
      </c>
      <c r="C9285">
        <v>-0.8721514258492056</v>
      </c>
      <c r="D9285">
        <v>-0.5343609883076196</v>
      </c>
      <c r="E9285">
        <v>-0.4216071538027013</v>
      </c>
    </row>
    <row r="9286" spans="1:5">
      <c r="A9286">
        <v>-5.926593780499999</v>
      </c>
      <c r="B9286">
        <v>-1.226062079865777</v>
      </c>
      <c r="C9286">
        <v>-1.061740491253319</v>
      </c>
      <c r="D9286">
        <v>-0.7862979026908953</v>
      </c>
      <c r="E9286">
        <v>-0.8373738778287405</v>
      </c>
    </row>
    <row r="9287" spans="1:5">
      <c r="A9287">
        <v>-5.926349639874999</v>
      </c>
      <c r="B9287">
        <v>-0.826844022125336</v>
      </c>
      <c r="C9287">
        <v>-0.511361460809084</v>
      </c>
      <c r="D9287">
        <v>-0.9541812340765894</v>
      </c>
      <c r="E9287">
        <v>-0.3289931971095745</v>
      </c>
    </row>
    <row r="9288" spans="1:5">
      <c r="A9288">
        <v>-5.926105499249999</v>
      </c>
      <c r="B9288">
        <v>-1.261851984094972</v>
      </c>
      <c r="C9288">
        <v>-0.8977414850271485</v>
      </c>
      <c r="D9288">
        <v>-0.8903208658532124</v>
      </c>
      <c r="E9288">
        <v>-0.4585666477077583</v>
      </c>
    </row>
    <row r="9289" spans="1:5">
      <c r="A9289">
        <v>-5.925861358624999</v>
      </c>
      <c r="B9289">
        <v>-0.881475527932422</v>
      </c>
      <c r="C9289">
        <v>-0.6677328860350619</v>
      </c>
      <c r="D9289">
        <v>-1.230271789354435</v>
      </c>
      <c r="E9289">
        <v>-0.9652061744518549</v>
      </c>
    </row>
    <row r="9290" spans="1:5">
      <c r="A9290">
        <v>-5.925617217999999</v>
      </c>
      <c r="B9290">
        <v>-0.9130706191097944</v>
      </c>
      <c r="C9290">
        <v>-0.7593412632579682</v>
      </c>
      <c r="D9290">
        <v>-0.9679528975366847</v>
      </c>
      <c r="E9290">
        <v>-0.5664031660103144</v>
      </c>
    </row>
    <row r="9291" spans="1:5">
      <c r="A9291">
        <v>-5.925373077374999</v>
      </c>
      <c r="B9291">
        <v>-1.285288581701669</v>
      </c>
      <c r="C9291">
        <v>-1.080577094464606</v>
      </c>
      <c r="D9291">
        <v>-1.139235523328132</v>
      </c>
      <c r="E9291">
        <v>-0.4528008848393107</v>
      </c>
    </row>
    <row r="9292" spans="1:5">
      <c r="A9292">
        <v>-5.925128936749999</v>
      </c>
      <c r="B9292">
        <v>-0.5363575682424037</v>
      </c>
      <c r="C9292">
        <v>-0.981495041996009</v>
      </c>
      <c r="D9292">
        <v>-0.8875147909234762</v>
      </c>
      <c r="E9292">
        <v>-0.8190062395657921</v>
      </c>
    </row>
    <row r="9293" spans="1:5">
      <c r="A9293">
        <v>-5.924884796124999</v>
      </c>
      <c r="B9293">
        <v>-1.101402379690607</v>
      </c>
      <c r="C9293">
        <v>-1.045945616472476</v>
      </c>
      <c r="D9293">
        <v>-1.010045578359732</v>
      </c>
      <c r="E9293">
        <v>-0.6900807658289058</v>
      </c>
    </row>
    <row r="9294" spans="1:5">
      <c r="A9294">
        <v>-5.924640655499999</v>
      </c>
      <c r="B9294">
        <v>-0.9154351676657365</v>
      </c>
      <c r="C9294">
        <v>-0.510043412942928</v>
      </c>
      <c r="D9294">
        <v>-1.133778460093757</v>
      </c>
      <c r="E9294">
        <v>-0.5282197698397841</v>
      </c>
    </row>
    <row r="9295" spans="1:5">
      <c r="A9295">
        <v>-5.924396514874999</v>
      </c>
      <c r="B9295">
        <v>-0.8723861774498725</v>
      </c>
      <c r="C9295">
        <v>-1.11926570212163</v>
      </c>
      <c r="D9295">
        <v>-1.315645433534427</v>
      </c>
      <c r="E9295">
        <v>-0.9462549868226287</v>
      </c>
    </row>
    <row r="9296" spans="1:5">
      <c r="A9296">
        <v>-5.924152374249999</v>
      </c>
      <c r="B9296">
        <v>-0.8660214665842294</v>
      </c>
      <c r="C9296">
        <v>-1.019532490745925</v>
      </c>
      <c r="D9296">
        <v>-1.393198924666771</v>
      </c>
      <c r="E9296">
        <v>-0.4383296526664663</v>
      </c>
    </row>
    <row r="9297" spans="1:5">
      <c r="A9297">
        <v>-5.923908233624999</v>
      </c>
      <c r="B9297">
        <v>-1.133985928762679</v>
      </c>
      <c r="C9297">
        <v>-0.8039235305539221</v>
      </c>
      <c r="D9297">
        <v>-0.8063052613073385</v>
      </c>
      <c r="E9297">
        <v>-0.6001649377086609</v>
      </c>
    </row>
    <row r="9298" spans="1:5">
      <c r="A9298">
        <v>-5.923664092999999</v>
      </c>
      <c r="B9298">
        <v>-0.9044943897779411</v>
      </c>
      <c r="C9298">
        <v>-1.245479304639222</v>
      </c>
      <c r="D9298">
        <v>-0.4916124180881111</v>
      </c>
      <c r="E9298">
        <v>-0.9503858716951511</v>
      </c>
    </row>
    <row r="9299" spans="1:5">
      <c r="A9299">
        <v>-5.923419952374999</v>
      </c>
      <c r="B9299">
        <v>-1.039434850846894</v>
      </c>
      <c r="C9299">
        <v>-1.107506463568541</v>
      </c>
      <c r="D9299">
        <v>-1.268677835098032</v>
      </c>
      <c r="E9299">
        <v>-0.8552082599390911</v>
      </c>
    </row>
    <row r="9300" spans="1:5">
      <c r="A9300">
        <v>-5.923175811749999</v>
      </c>
      <c r="B9300">
        <v>-1.326217450234778</v>
      </c>
      <c r="C9300">
        <v>-1.091422948058031</v>
      </c>
      <c r="D9300">
        <v>-1.226062079865777</v>
      </c>
      <c r="E9300">
        <v>-0.6185993974124949</v>
      </c>
    </row>
    <row r="9301" spans="1:5">
      <c r="A9301">
        <v>-5.922931671124999</v>
      </c>
      <c r="B9301">
        <v>-0.7789194108686589</v>
      </c>
      <c r="C9301">
        <v>-0.8014992120182747</v>
      </c>
      <c r="D9301">
        <v>-0.826844022125336</v>
      </c>
      <c r="E9301">
        <v>-0.7671385568949846</v>
      </c>
    </row>
    <row r="9302" spans="1:5">
      <c r="A9302">
        <v>-5.922687530499999</v>
      </c>
      <c r="B9302">
        <v>-0.8708032046733361</v>
      </c>
      <c r="C9302">
        <v>-1.105785390659866</v>
      </c>
      <c r="D9302">
        <v>-1.261851984094972</v>
      </c>
      <c r="E9302">
        <v>-1.156370871127603</v>
      </c>
    </row>
    <row r="9303" spans="1:5">
      <c r="A9303">
        <v>-5.922443389874999</v>
      </c>
      <c r="B9303">
        <v>-1.335147875526153</v>
      </c>
      <c r="C9303">
        <v>-1.26150673658506</v>
      </c>
      <c r="D9303">
        <v>-0.881475527932422</v>
      </c>
      <c r="E9303">
        <v>-0.7644986628561149</v>
      </c>
    </row>
    <row r="9304" spans="1:5">
      <c r="A9304">
        <v>-5.922199249249999</v>
      </c>
      <c r="B9304">
        <v>-1.256211387319564</v>
      </c>
      <c r="C9304">
        <v>-1.021205436099095</v>
      </c>
      <c r="D9304">
        <v>-0.9130706191097944</v>
      </c>
      <c r="E9304">
        <v>-0.9246344721627003</v>
      </c>
    </row>
    <row r="9305" spans="1:5">
      <c r="A9305">
        <v>-5.921955108624999</v>
      </c>
      <c r="B9305">
        <v>-0.8762795761170593</v>
      </c>
      <c r="C9305">
        <v>-0.5343609883076196</v>
      </c>
      <c r="D9305">
        <v>-1.285288581701669</v>
      </c>
      <c r="E9305">
        <v>-0.8804585569483805</v>
      </c>
    </row>
    <row r="9306" spans="1:5">
      <c r="A9306">
        <v>-5.921710967999999</v>
      </c>
      <c r="B9306">
        <v>-1.005812462162191</v>
      </c>
      <c r="C9306">
        <v>-0.7862979026908953</v>
      </c>
      <c r="D9306">
        <v>-0.5363575682424037</v>
      </c>
      <c r="E9306">
        <v>-0.8721514258492056</v>
      </c>
    </row>
    <row r="9307" spans="1:5">
      <c r="A9307">
        <v>-5.921466827374999</v>
      </c>
      <c r="B9307">
        <v>-0.9476917635012782</v>
      </c>
      <c r="C9307">
        <v>-0.9541812340765894</v>
      </c>
      <c r="D9307">
        <v>-1.101402379690607</v>
      </c>
      <c r="E9307">
        <v>-1.061740491253319</v>
      </c>
    </row>
    <row r="9308" spans="1:5">
      <c r="A9308">
        <v>-5.921222686749999</v>
      </c>
      <c r="B9308">
        <v>-0.8832807827791455</v>
      </c>
      <c r="C9308">
        <v>-0.8903208658532124</v>
      </c>
      <c r="D9308">
        <v>-0.9154351676657365</v>
      </c>
      <c r="E9308">
        <v>-0.511361460809084</v>
      </c>
    </row>
    <row r="9309" spans="1:5">
      <c r="A9309">
        <v>-5.920978546124999</v>
      </c>
      <c r="B9309">
        <v>-0.9052176893705594</v>
      </c>
      <c r="C9309">
        <v>-1.230271789354435</v>
      </c>
      <c r="D9309">
        <v>-0.8723861774498725</v>
      </c>
      <c r="E9309">
        <v>-0.8977414850271485</v>
      </c>
    </row>
    <row r="9310" spans="1:5">
      <c r="A9310">
        <v>-5.920734405499999</v>
      </c>
      <c r="B9310">
        <v>-0.8648471756323051</v>
      </c>
      <c r="C9310">
        <v>-0.9679528975366847</v>
      </c>
      <c r="D9310">
        <v>-0.8660214665842294</v>
      </c>
      <c r="E9310">
        <v>-0.6677328860350619</v>
      </c>
    </row>
    <row r="9311" spans="1:5">
      <c r="A9311">
        <v>-5.920490264874999</v>
      </c>
      <c r="B9311">
        <v>-0.8837608053438331</v>
      </c>
      <c r="C9311">
        <v>-1.139235523328132</v>
      </c>
      <c r="D9311">
        <v>-1.133985928762679</v>
      </c>
      <c r="E9311">
        <v>-0.7593412632579682</v>
      </c>
    </row>
    <row r="9312" spans="1:5">
      <c r="A9312">
        <v>-5.920246124249999</v>
      </c>
      <c r="B9312">
        <v>-0.8424720667620484</v>
      </c>
      <c r="C9312">
        <v>-0.8875147909234762</v>
      </c>
      <c r="D9312">
        <v>-0.9044943897779411</v>
      </c>
      <c r="E9312">
        <v>-1.080577094464606</v>
      </c>
    </row>
    <row r="9313" spans="1:5">
      <c r="A9313">
        <v>-5.920001983624999</v>
      </c>
      <c r="B9313">
        <v>-0.3993429880228712</v>
      </c>
      <c r="C9313">
        <v>-1.010045578359732</v>
      </c>
      <c r="D9313">
        <v>-1.039434850846894</v>
      </c>
      <c r="E9313">
        <v>-0.981495041996009</v>
      </c>
    </row>
    <row r="9314" spans="1:5">
      <c r="A9314">
        <v>-5.919757842999999</v>
      </c>
      <c r="B9314">
        <v>-0.9673102023623982</v>
      </c>
      <c r="C9314">
        <v>-1.133778460093757</v>
      </c>
      <c r="D9314">
        <v>-1.326217450234778</v>
      </c>
      <c r="E9314">
        <v>-1.045945616472476</v>
      </c>
    </row>
    <row r="9315" spans="1:5">
      <c r="A9315">
        <v>-5.919513702374999</v>
      </c>
      <c r="B9315">
        <v>-0.9442177015734348</v>
      </c>
      <c r="C9315">
        <v>-1.315645433534427</v>
      </c>
      <c r="D9315">
        <v>-0.7789194108686589</v>
      </c>
      <c r="E9315">
        <v>-0.510043412942928</v>
      </c>
    </row>
    <row r="9316" spans="1:5">
      <c r="A9316">
        <v>-5.919269561749999</v>
      </c>
      <c r="B9316">
        <v>-0.8300243221065345</v>
      </c>
      <c r="C9316">
        <v>-1.393198924666771</v>
      </c>
      <c r="D9316">
        <v>-0.8708032046733361</v>
      </c>
      <c r="E9316">
        <v>-1.11926570212163</v>
      </c>
    </row>
    <row r="9317" spans="1:5">
      <c r="A9317">
        <v>-5.919025421124999</v>
      </c>
      <c r="B9317">
        <v>-0.6597630103990512</v>
      </c>
      <c r="C9317">
        <v>-0.8063052613073385</v>
      </c>
      <c r="D9317">
        <v>-1.335147875526153</v>
      </c>
      <c r="E9317">
        <v>-1.019532490745925</v>
      </c>
    </row>
    <row r="9318" spans="1:5">
      <c r="A9318">
        <v>-5.918781280499999</v>
      </c>
      <c r="B9318">
        <v>-1.050696561752848</v>
      </c>
      <c r="C9318">
        <v>-0.4916124180881111</v>
      </c>
      <c r="D9318">
        <v>-1.256211387319564</v>
      </c>
      <c r="E9318">
        <v>-0.8039235305539221</v>
      </c>
    </row>
    <row r="9319" spans="1:5">
      <c r="A9319">
        <v>-5.918537139874999</v>
      </c>
      <c r="B9319">
        <v>-0.8025414980560658</v>
      </c>
      <c r="C9319">
        <v>-1.268677835098032</v>
      </c>
      <c r="D9319">
        <v>-0.8762795761170593</v>
      </c>
      <c r="E9319">
        <v>-1.245479304639222</v>
      </c>
    </row>
    <row r="9320" spans="1:5">
      <c r="A9320">
        <v>-5.918292999249999</v>
      </c>
      <c r="B9320">
        <v>-0.7751319388757704</v>
      </c>
      <c r="C9320">
        <v>-1.226062079865777</v>
      </c>
      <c r="D9320">
        <v>-1.005812462162191</v>
      </c>
      <c r="E9320">
        <v>-1.107506463568541</v>
      </c>
    </row>
    <row r="9321" spans="1:5">
      <c r="A9321">
        <v>-5.918048858624999</v>
      </c>
      <c r="B9321">
        <v>-0.9246527356218853</v>
      </c>
      <c r="C9321">
        <v>-0.826844022125336</v>
      </c>
      <c r="D9321">
        <v>-0.9476917635012782</v>
      </c>
      <c r="E9321">
        <v>-1.091422948058031</v>
      </c>
    </row>
    <row r="9322" spans="1:5">
      <c r="A9322">
        <v>-5.917804717999999</v>
      </c>
      <c r="B9322">
        <v>-1.047477613264493</v>
      </c>
      <c r="C9322">
        <v>-1.261851984094972</v>
      </c>
      <c r="D9322">
        <v>-0.8832807827791455</v>
      </c>
      <c r="E9322">
        <v>-0.8014992120182747</v>
      </c>
    </row>
    <row r="9323" spans="1:5">
      <c r="A9323">
        <v>-5.917560577374999</v>
      </c>
      <c r="B9323">
        <v>-0.7407019825572989</v>
      </c>
      <c r="C9323">
        <v>-0.881475527932422</v>
      </c>
      <c r="D9323">
        <v>-0.9052176893705594</v>
      </c>
      <c r="E9323">
        <v>-1.105785390659866</v>
      </c>
    </row>
    <row r="9324" spans="1:5">
      <c r="A9324">
        <v>-5.917316436749999</v>
      </c>
      <c r="B9324">
        <v>-0.4629042680387561</v>
      </c>
      <c r="C9324">
        <v>-0.9130706191097944</v>
      </c>
      <c r="D9324">
        <v>-0.8648471756323051</v>
      </c>
      <c r="E9324">
        <v>-1.26150673658506</v>
      </c>
    </row>
    <row r="9325" spans="1:5">
      <c r="A9325">
        <v>-5.917072296124999</v>
      </c>
      <c r="B9325">
        <v>-0.8509998561142214</v>
      </c>
      <c r="C9325">
        <v>-1.285288581701669</v>
      </c>
      <c r="D9325">
        <v>-0.8837608053438331</v>
      </c>
      <c r="E9325">
        <v>-1.021205436099095</v>
      </c>
    </row>
    <row r="9326" spans="1:5">
      <c r="A9326">
        <v>-5.916828155499999</v>
      </c>
      <c r="B9326">
        <v>-0.8365198732105101</v>
      </c>
      <c r="C9326">
        <v>-0.5363575682424037</v>
      </c>
      <c r="D9326">
        <v>-0.8424720667620484</v>
      </c>
      <c r="E9326">
        <v>-0.5343609883076196</v>
      </c>
    </row>
    <row r="9327" spans="1:5">
      <c r="A9327">
        <v>-5.916584014874999</v>
      </c>
      <c r="B9327">
        <v>-0.402861046750864</v>
      </c>
      <c r="C9327">
        <v>-1.101402379690607</v>
      </c>
      <c r="D9327">
        <v>-0.3993429880228712</v>
      </c>
      <c r="E9327">
        <v>-0.7862979026908953</v>
      </c>
    </row>
    <row r="9328" spans="1:5">
      <c r="A9328">
        <v>-5.916339874249999</v>
      </c>
      <c r="B9328">
        <v>-0.3095331957031412</v>
      </c>
      <c r="C9328">
        <v>-0.9154351676657365</v>
      </c>
      <c r="D9328">
        <v>-0.9673102023623982</v>
      </c>
      <c r="E9328">
        <v>-0.9541812340765894</v>
      </c>
    </row>
    <row r="9329" spans="1:5">
      <c r="A9329">
        <v>-5.916095733624999</v>
      </c>
      <c r="B9329">
        <v>-0.8917962340838633</v>
      </c>
      <c r="C9329">
        <v>-0.8723861774498725</v>
      </c>
      <c r="D9329">
        <v>-0.9442177015734348</v>
      </c>
      <c r="E9329">
        <v>-0.8903208658532124</v>
      </c>
    </row>
    <row r="9330" spans="1:5">
      <c r="A9330">
        <v>-5.915851592999999</v>
      </c>
      <c r="B9330">
        <v>-0.6587683460705096</v>
      </c>
      <c r="C9330">
        <v>-0.8660214665842294</v>
      </c>
      <c r="D9330">
        <v>-0.8300243221065345</v>
      </c>
      <c r="E9330">
        <v>-1.230271789354435</v>
      </c>
    </row>
    <row r="9331" spans="1:5">
      <c r="A9331">
        <v>-5.915607452374999</v>
      </c>
      <c r="B9331">
        <v>-0.1807960680121022</v>
      </c>
      <c r="C9331">
        <v>-1.133985928762679</v>
      </c>
      <c r="D9331">
        <v>-0.6597630103990512</v>
      </c>
      <c r="E9331">
        <v>-0.9679528975366847</v>
      </c>
    </row>
    <row r="9332" spans="1:5">
      <c r="A9332">
        <v>-5.915363311749999</v>
      </c>
      <c r="B9332">
        <v>-0.6783662495189196</v>
      </c>
      <c r="C9332">
        <v>-0.9044943897779411</v>
      </c>
      <c r="D9332">
        <v>-1.050696561752848</v>
      </c>
      <c r="E9332">
        <v>-1.139235523328132</v>
      </c>
    </row>
    <row r="9333" spans="1:5">
      <c r="A9333">
        <v>-5.915119171124999</v>
      </c>
      <c r="B9333">
        <v>-0.7661000269524216</v>
      </c>
      <c r="C9333">
        <v>-1.039434850846894</v>
      </c>
      <c r="D9333">
        <v>-0.8025414980560658</v>
      </c>
      <c r="E9333">
        <v>-0.8875147909234762</v>
      </c>
    </row>
    <row r="9334" spans="1:5">
      <c r="A9334">
        <v>-5.914875030499999</v>
      </c>
      <c r="B9334">
        <v>-0.4843886679916931</v>
      </c>
      <c r="C9334">
        <v>-1.326217450234778</v>
      </c>
      <c r="D9334">
        <v>-0.7751319388757704</v>
      </c>
      <c r="E9334">
        <v>-1.010045578359732</v>
      </c>
    </row>
    <row r="9335" spans="1:5">
      <c r="A9335">
        <v>-5.914630889874999</v>
      </c>
      <c r="B9335">
        <v>-0.7453368369704515</v>
      </c>
      <c r="C9335">
        <v>-0.7789194108686589</v>
      </c>
      <c r="D9335">
        <v>-0.9246527356218853</v>
      </c>
      <c r="E9335">
        <v>-1.133778460093757</v>
      </c>
    </row>
    <row r="9336" spans="1:5">
      <c r="A9336">
        <v>-5.914386749249999</v>
      </c>
      <c r="B9336">
        <v>-0.7757074201348695</v>
      </c>
      <c r="C9336">
        <v>-0.8708032046733361</v>
      </c>
      <c r="D9336">
        <v>-1.047477613264493</v>
      </c>
      <c r="E9336">
        <v>-1.315645433534427</v>
      </c>
    </row>
    <row r="9337" spans="1:5">
      <c r="A9337">
        <v>-5.914142608624999</v>
      </c>
      <c r="B9337">
        <v>-0.6731384582627233</v>
      </c>
      <c r="C9337">
        <v>-1.335147875526153</v>
      </c>
      <c r="D9337">
        <v>-0.7407019825572989</v>
      </c>
      <c r="E9337">
        <v>-1.393198924666771</v>
      </c>
    </row>
    <row r="9338" spans="1:5">
      <c r="A9338">
        <v>-5.913898467999999</v>
      </c>
      <c r="B9338">
        <v>-0.8692497277074238</v>
      </c>
      <c r="C9338">
        <v>-1.256211387319564</v>
      </c>
      <c r="D9338">
        <v>-0.4629042680387561</v>
      </c>
      <c r="E9338">
        <v>-0.8063052613073385</v>
      </c>
    </row>
    <row r="9339" spans="1:5">
      <c r="A9339">
        <v>-5.913654327374999</v>
      </c>
      <c r="B9339">
        <v>-1.072144487699228</v>
      </c>
      <c r="C9339">
        <v>-0.8762795761170593</v>
      </c>
      <c r="D9339">
        <v>-0.8509998561142214</v>
      </c>
      <c r="E9339">
        <v>-0.4916124180881111</v>
      </c>
    </row>
    <row r="9340" spans="1:5">
      <c r="A9340">
        <v>-5.913410186749999</v>
      </c>
      <c r="B9340">
        <v>-0.8013296332540051</v>
      </c>
      <c r="C9340">
        <v>-1.005812462162191</v>
      </c>
      <c r="D9340">
        <v>-0.8365198732105101</v>
      </c>
      <c r="E9340">
        <v>-1.268677835098032</v>
      </c>
    </row>
    <row r="9341" spans="1:5">
      <c r="A9341">
        <v>-5.913166046124999</v>
      </c>
      <c r="B9341">
        <v>-0.5728287597334641</v>
      </c>
      <c r="C9341">
        <v>-0.9476917635012782</v>
      </c>
      <c r="D9341">
        <v>-0.402861046750864</v>
      </c>
      <c r="E9341">
        <v>-1.226062079865777</v>
      </c>
    </row>
    <row r="9342" spans="1:5">
      <c r="A9342">
        <v>-5.912921905499999</v>
      </c>
      <c r="B9342">
        <v>-0.5684423488643083</v>
      </c>
      <c r="C9342">
        <v>-0.8832807827791455</v>
      </c>
      <c r="D9342">
        <v>-0.3095331957031412</v>
      </c>
      <c r="E9342">
        <v>-0.826844022125336</v>
      </c>
    </row>
    <row r="9343" spans="1:5">
      <c r="A9343">
        <v>-5.912677764874999</v>
      </c>
      <c r="B9343">
        <v>-0.6296246671495365</v>
      </c>
      <c r="C9343">
        <v>-0.9052176893705594</v>
      </c>
      <c r="D9343">
        <v>-0.8917962340838633</v>
      </c>
      <c r="E9343">
        <v>-1.261851984094972</v>
      </c>
    </row>
    <row r="9344" spans="1:5">
      <c r="A9344">
        <v>-5.912433624249999</v>
      </c>
      <c r="B9344">
        <v>-0.6444620775077342</v>
      </c>
      <c r="C9344">
        <v>-0.8648471756323051</v>
      </c>
      <c r="D9344">
        <v>-0.6587683460705096</v>
      </c>
      <c r="E9344">
        <v>-0.881475527932422</v>
      </c>
    </row>
    <row r="9345" spans="1:5">
      <c r="A9345">
        <v>-5.912189483624999</v>
      </c>
      <c r="B9345">
        <v>-0.6956718721874531</v>
      </c>
      <c r="C9345">
        <v>-0.8837608053438331</v>
      </c>
      <c r="D9345">
        <v>-0.1807960680121022</v>
      </c>
      <c r="E9345">
        <v>-0.9130706191097944</v>
      </c>
    </row>
    <row r="9346" spans="1:5">
      <c r="A9346">
        <v>-5.911945342999999</v>
      </c>
      <c r="B9346">
        <v>-0.3377545603505794</v>
      </c>
      <c r="C9346">
        <v>-0.8424720667620484</v>
      </c>
      <c r="D9346">
        <v>-0.6783662495189196</v>
      </c>
      <c r="E9346">
        <v>-1.285288581701669</v>
      </c>
    </row>
    <row r="9347" spans="1:5">
      <c r="A9347">
        <v>-5.911701202374999</v>
      </c>
      <c r="B9347">
        <v>0.01618885457333578</v>
      </c>
      <c r="C9347">
        <v>-0.3993429880228712</v>
      </c>
      <c r="D9347">
        <v>-0.7661000269524216</v>
      </c>
      <c r="E9347">
        <v>-0.5363575682424037</v>
      </c>
    </row>
    <row r="9348" spans="1:5">
      <c r="A9348">
        <v>-5.911457061749999</v>
      </c>
      <c r="B9348">
        <v>-0.2290720628786912</v>
      </c>
      <c r="C9348">
        <v>-0.9673102023623982</v>
      </c>
      <c r="D9348">
        <v>-0.4843886679916931</v>
      </c>
      <c r="E9348">
        <v>-1.101402379690607</v>
      </c>
    </row>
    <row r="9349" spans="1:5">
      <c r="A9349">
        <v>-5.911212921124999</v>
      </c>
      <c r="B9349">
        <v>-0.4234660802725677</v>
      </c>
      <c r="C9349">
        <v>-0.9442177015734348</v>
      </c>
      <c r="D9349">
        <v>-0.7453368369704515</v>
      </c>
      <c r="E9349">
        <v>-0.9154351676657365</v>
      </c>
    </row>
    <row r="9350" spans="1:5">
      <c r="A9350">
        <v>-5.910968780499999</v>
      </c>
      <c r="B9350">
        <v>-0.3165363883135921</v>
      </c>
      <c r="C9350">
        <v>-0.8300243221065345</v>
      </c>
      <c r="D9350">
        <v>-0.7757074201348695</v>
      </c>
      <c r="E9350">
        <v>-0.8723861774498725</v>
      </c>
    </row>
    <row r="9351" spans="1:5">
      <c r="A9351">
        <v>-5.910724639874999</v>
      </c>
      <c r="B9351">
        <v>-0.037633855523237</v>
      </c>
      <c r="C9351">
        <v>-0.6597630103990512</v>
      </c>
      <c r="D9351">
        <v>-0.6731384582627233</v>
      </c>
      <c r="E9351">
        <v>-0.8660214665842294</v>
      </c>
    </row>
    <row r="9352" spans="1:5">
      <c r="A9352">
        <v>-5.910480499249999</v>
      </c>
      <c r="B9352">
        <v>-0.6865211803079455</v>
      </c>
      <c r="C9352">
        <v>-1.050696561752848</v>
      </c>
      <c r="D9352">
        <v>-0.8692497277074238</v>
      </c>
      <c r="E9352">
        <v>-1.133985928762679</v>
      </c>
    </row>
    <row r="9353" spans="1:5">
      <c r="A9353">
        <v>-5.910236358624999</v>
      </c>
      <c r="B9353">
        <v>-0.3467948477164676</v>
      </c>
      <c r="C9353">
        <v>-0.8025414980560658</v>
      </c>
      <c r="D9353">
        <v>-1.072144487699228</v>
      </c>
      <c r="E9353">
        <v>-0.9044943897779411</v>
      </c>
    </row>
    <row r="9354" spans="1:5">
      <c r="A9354">
        <v>-5.909992217999999</v>
      </c>
      <c r="B9354">
        <v>-0.6454728045213722</v>
      </c>
      <c r="C9354">
        <v>-0.7751319388757704</v>
      </c>
      <c r="D9354">
        <v>-0.8013296332540051</v>
      </c>
      <c r="E9354">
        <v>-1.039434850846894</v>
      </c>
    </row>
    <row r="9355" spans="1:5">
      <c r="A9355">
        <v>-5.909748077374999</v>
      </c>
      <c r="B9355">
        <v>-0.5551497355139938</v>
      </c>
      <c r="C9355">
        <v>-0.9246527356218853</v>
      </c>
      <c r="D9355">
        <v>-0.5728287597334641</v>
      </c>
      <c r="E9355">
        <v>-1.326217450234778</v>
      </c>
    </row>
    <row r="9356" spans="1:5">
      <c r="A9356">
        <v>-5.909503936749999</v>
      </c>
      <c r="B9356">
        <v>-0.8956082053856438</v>
      </c>
      <c r="C9356">
        <v>-1.047477613264493</v>
      </c>
      <c r="D9356">
        <v>-0.5684423488643083</v>
      </c>
      <c r="E9356">
        <v>-0.7789194108686589</v>
      </c>
    </row>
    <row r="9357" spans="1:5">
      <c r="A9357">
        <v>-5.909259796124999</v>
      </c>
      <c r="B9357">
        <v>-0.305323562643748</v>
      </c>
      <c r="C9357">
        <v>-0.7407019825572989</v>
      </c>
      <c r="D9357">
        <v>-0.6296246671495365</v>
      </c>
      <c r="E9357">
        <v>-0.8708032046733361</v>
      </c>
    </row>
    <row r="9358" spans="1:5">
      <c r="A9358">
        <v>-5.909015655499999</v>
      </c>
      <c r="B9358">
        <v>-0.4145761393242208</v>
      </c>
      <c r="C9358">
        <v>-0.4629042680387561</v>
      </c>
      <c r="D9358">
        <v>-0.6444620775077342</v>
      </c>
      <c r="E9358">
        <v>-1.335147875526153</v>
      </c>
    </row>
    <row r="9359" spans="1:5">
      <c r="A9359">
        <v>-5.908771514874999</v>
      </c>
      <c r="B9359">
        <v>-0.5957824300055209</v>
      </c>
      <c r="C9359">
        <v>-0.8509998561142214</v>
      </c>
      <c r="D9359">
        <v>-0.6956718721874531</v>
      </c>
      <c r="E9359">
        <v>-1.256211387319564</v>
      </c>
    </row>
    <row r="9360" spans="1:5">
      <c r="A9360">
        <v>-5.908527374249999</v>
      </c>
      <c r="B9360">
        <v>-0.3792830790955973</v>
      </c>
      <c r="C9360">
        <v>-0.8365198732105101</v>
      </c>
      <c r="D9360">
        <v>-0.3377545603505794</v>
      </c>
      <c r="E9360">
        <v>-0.8762795761170593</v>
      </c>
    </row>
    <row r="9361" spans="1:5">
      <c r="A9361">
        <v>-5.908283233624999</v>
      </c>
      <c r="B9361">
        <v>0.03804160943470315</v>
      </c>
      <c r="C9361">
        <v>-0.402861046750864</v>
      </c>
      <c r="D9361">
        <v>0.01618885457333578</v>
      </c>
      <c r="E9361">
        <v>-1.005812462162191</v>
      </c>
    </row>
    <row r="9362" spans="1:5">
      <c r="A9362">
        <v>-5.908039092999999</v>
      </c>
      <c r="B9362">
        <v>-0.4307933397244478</v>
      </c>
      <c r="C9362">
        <v>-0.3095331957031412</v>
      </c>
      <c r="D9362">
        <v>-0.2290720628786912</v>
      </c>
      <c r="E9362">
        <v>-0.9476917635012782</v>
      </c>
    </row>
    <row r="9363" spans="1:5">
      <c r="A9363">
        <v>-5.907794952374999</v>
      </c>
      <c r="B9363">
        <v>-0.08813989834330771</v>
      </c>
      <c r="C9363">
        <v>-0.8917962340838633</v>
      </c>
      <c r="D9363">
        <v>-0.4234660802725677</v>
      </c>
      <c r="E9363">
        <v>-0.8832807827791455</v>
      </c>
    </row>
    <row r="9364" spans="1:5">
      <c r="A9364">
        <v>-5.907550811749999</v>
      </c>
      <c r="B9364">
        <v>0.217047971330618</v>
      </c>
      <c r="C9364">
        <v>-0.6587683460705096</v>
      </c>
      <c r="D9364">
        <v>-0.3165363883135921</v>
      </c>
      <c r="E9364">
        <v>-0.9052176893705594</v>
      </c>
    </row>
    <row r="9365" spans="1:5">
      <c r="A9365">
        <v>-5.907306671124999</v>
      </c>
      <c r="B9365">
        <v>0.1913924865767075</v>
      </c>
      <c r="C9365">
        <v>-0.1807960680121022</v>
      </c>
      <c r="D9365">
        <v>-0.037633855523237</v>
      </c>
      <c r="E9365">
        <v>-0.8648471756323051</v>
      </c>
    </row>
    <row r="9366" spans="1:5">
      <c r="A9366">
        <v>-5.907062530499999</v>
      </c>
      <c r="B9366">
        <v>0.3210656202756766</v>
      </c>
      <c r="C9366">
        <v>-0.6783662495189196</v>
      </c>
      <c r="D9366">
        <v>-0.6865211803079455</v>
      </c>
      <c r="E9366">
        <v>-0.8837608053438331</v>
      </c>
    </row>
    <row r="9367" spans="1:5">
      <c r="A9367">
        <v>-5.906818389874999</v>
      </c>
      <c r="B9367">
        <v>-0.6354191767748324</v>
      </c>
      <c r="C9367">
        <v>-0.7661000269524216</v>
      </c>
      <c r="D9367">
        <v>-0.3467948477164676</v>
      </c>
      <c r="E9367">
        <v>-0.8424720667620484</v>
      </c>
    </row>
    <row r="9368" spans="1:5">
      <c r="A9368">
        <v>-5.906574249249999</v>
      </c>
      <c r="B9368">
        <v>-0.06296969542839205</v>
      </c>
      <c r="C9368">
        <v>-0.4843886679916931</v>
      </c>
      <c r="D9368">
        <v>-0.6454728045213722</v>
      </c>
      <c r="E9368">
        <v>-0.3993429880228712</v>
      </c>
    </row>
    <row r="9369" spans="1:5">
      <c r="A9369">
        <v>-5.906330108624999</v>
      </c>
      <c r="B9369">
        <v>-0.07526898593119838</v>
      </c>
      <c r="C9369">
        <v>-0.7453368369704515</v>
      </c>
      <c r="D9369">
        <v>-0.5551497355139938</v>
      </c>
      <c r="E9369">
        <v>-0.9673102023623982</v>
      </c>
    </row>
    <row r="9370" spans="1:5">
      <c r="A9370">
        <v>-5.906085967999999</v>
      </c>
      <c r="B9370">
        <v>-0.5231612601751288</v>
      </c>
      <c r="C9370">
        <v>-0.7757074201348695</v>
      </c>
      <c r="D9370">
        <v>-0.8956082053856438</v>
      </c>
      <c r="E9370">
        <v>-0.9442177015734348</v>
      </c>
    </row>
    <row r="9371" spans="1:5">
      <c r="A9371">
        <v>-5.905841827374999</v>
      </c>
      <c r="B9371">
        <v>-0.127070665702909</v>
      </c>
      <c r="C9371">
        <v>-0.6731384582627233</v>
      </c>
      <c r="D9371">
        <v>-0.305323562643748</v>
      </c>
      <c r="E9371">
        <v>-0.8300243221065345</v>
      </c>
    </row>
    <row r="9372" spans="1:5">
      <c r="A9372">
        <v>-5.905597686749999</v>
      </c>
      <c r="B9372">
        <v>0.01009726223196408</v>
      </c>
      <c r="C9372">
        <v>-0.8692497277074238</v>
      </c>
      <c r="D9372">
        <v>-0.4145761393242208</v>
      </c>
      <c r="E9372">
        <v>-0.6597630103990512</v>
      </c>
    </row>
    <row r="9373" spans="1:5">
      <c r="A9373">
        <v>-5.905353546124999</v>
      </c>
      <c r="B9373">
        <v>-0.5172584831818836</v>
      </c>
      <c r="C9373">
        <v>-1.072144487699228</v>
      </c>
      <c r="D9373">
        <v>-0.5957824300055209</v>
      </c>
      <c r="E9373">
        <v>-1.050696561752848</v>
      </c>
    </row>
    <row r="9374" spans="1:5">
      <c r="A9374">
        <v>-5.905109405499999</v>
      </c>
      <c r="B9374">
        <v>-0.3166675702708672</v>
      </c>
      <c r="C9374">
        <v>-0.8013296332540051</v>
      </c>
      <c r="D9374">
        <v>-0.3792830790955973</v>
      </c>
      <c r="E9374">
        <v>-0.8025414980560658</v>
      </c>
    </row>
    <row r="9375" spans="1:5">
      <c r="A9375">
        <v>-5.904865264874999</v>
      </c>
      <c r="B9375">
        <v>-0.2238144953370427</v>
      </c>
      <c r="C9375">
        <v>-0.5728287597334641</v>
      </c>
      <c r="D9375">
        <v>0.03804160943470315</v>
      </c>
      <c r="E9375">
        <v>-0.7751319388757704</v>
      </c>
    </row>
    <row r="9376" spans="1:5">
      <c r="A9376">
        <v>-5.904621124249999</v>
      </c>
      <c r="B9376">
        <v>0.2959475778410171</v>
      </c>
      <c r="C9376">
        <v>-0.5684423488643083</v>
      </c>
      <c r="D9376">
        <v>-0.4307933397244478</v>
      </c>
      <c r="E9376">
        <v>-0.9246527356218853</v>
      </c>
    </row>
    <row r="9377" spans="1:5">
      <c r="A9377">
        <v>-5.904376983624999</v>
      </c>
      <c r="B9377">
        <v>0.1386838438971386</v>
      </c>
      <c r="C9377">
        <v>-0.6296246671495365</v>
      </c>
      <c r="D9377">
        <v>-0.08813989834330771</v>
      </c>
      <c r="E9377">
        <v>-1.047477613264493</v>
      </c>
    </row>
    <row r="9378" spans="1:5">
      <c r="A9378">
        <v>-5.904132842999999</v>
      </c>
      <c r="B9378">
        <v>0.08602635751059941</v>
      </c>
      <c r="C9378">
        <v>-0.6444620775077342</v>
      </c>
      <c r="D9378">
        <v>0.217047971330618</v>
      </c>
      <c r="E9378">
        <v>-0.7407019825572989</v>
      </c>
    </row>
    <row r="9379" spans="1:5">
      <c r="A9379">
        <v>-5.903888702374999</v>
      </c>
      <c r="B9379">
        <v>0.009276278524056256</v>
      </c>
      <c r="C9379">
        <v>-0.6956718721874531</v>
      </c>
      <c r="D9379">
        <v>0.1913924865767075</v>
      </c>
      <c r="E9379">
        <v>-0.4629042680387561</v>
      </c>
    </row>
    <row r="9380" spans="1:5">
      <c r="A9380">
        <v>-5.903644561749999</v>
      </c>
      <c r="B9380">
        <v>-0.02134445099097289</v>
      </c>
      <c r="C9380">
        <v>-0.3377545603505794</v>
      </c>
      <c r="D9380">
        <v>0.3210656202756766</v>
      </c>
      <c r="E9380">
        <v>-0.8509998561142214</v>
      </c>
    </row>
    <row r="9381" spans="1:5">
      <c r="A9381">
        <v>-5.903400421124999</v>
      </c>
      <c r="B9381">
        <v>0.1431676997762796</v>
      </c>
      <c r="C9381">
        <v>0.01618885457333578</v>
      </c>
      <c r="D9381">
        <v>-0.6354191767748324</v>
      </c>
      <c r="E9381">
        <v>-0.8365198732105101</v>
      </c>
    </row>
    <row r="9382" spans="1:5">
      <c r="A9382">
        <v>-5.903156280499999</v>
      </c>
      <c r="B9382">
        <v>0.3150773636896107</v>
      </c>
      <c r="C9382">
        <v>-0.2290720628786912</v>
      </c>
      <c r="D9382">
        <v>-0.06296969542839205</v>
      </c>
      <c r="E9382">
        <v>-0.402861046750864</v>
      </c>
    </row>
    <row r="9383" spans="1:5">
      <c r="A9383">
        <v>-5.902912139874999</v>
      </c>
      <c r="B9383">
        <v>0.1936445710251385</v>
      </c>
      <c r="C9383">
        <v>-0.4234660802725677</v>
      </c>
      <c r="D9383">
        <v>-0.07526898593119838</v>
      </c>
      <c r="E9383">
        <v>-0.3095331957031412</v>
      </c>
    </row>
    <row r="9384" spans="1:5">
      <c r="A9384">
        <v>-5.902667999249999</v>
      </c>
      <c r="B9384">
        <v>0.2117763033597367</v>
      </c>
      <c r="C9384">
        <v>-0.3165363883135921</v>
      </c>
      <c r="D9384">
        <v>-0.5231612601751288</v>
      </c>
      <c r="E9384">
        <v>-0.8917962340838633</v>
      </c>
    </row>
    <row r="9385" spans="1:5">
      <c r="A9385">
        <v>-5.902423858624999</v>
      </c>
      <c r="B9385">
        <v>0.09676988005313757</v>
      </c>
      <c r="C9385">
        <v>-0.037633855523237</v>
      </c>
      <c r="D9385">
        <v>-0.127070665702909</v>
      </c>
      <c r="E9385">
        <v>-0.6587683460705096</v>
      </c>
    </row>
    <row r="9386" spans="1:5">
      <c r="A9386">
        <v>-5.902179717999999</v>
      </c>
      <c r="B9386">
        <v>-0.2544852547364825</v>
      </c>
      <c r="C9386">
        <v>-0.6865211803079455</v>
      </c>
      <c r="D9386">
        <v>0.01009726223196408</v>
      </c>
      <c r="E9386">
        <v>-0.1807960680121022</v>
      </c>
    </row>
    <row r="9387" spans="1:5">
      <c r="A9387">
        <v>-5.901935577374999</v>
      </c>
      <c r="B9387">
        <v>-0.01607254204997437</v>
      </c>
      <c r="C9387">
        <v>-0.3467948477164676</v>
      </c>
      <c r="D9387">
        <v>-0.5172584831818836</v>
      </c>
      <c r="E9387">
        <v>-0.6783662495189196</v>
      </c>
    </row>
    <row r="9388" spans="1:5">
      <c r="A9388">
        <v>-5.901691436749999</v>
      </c>
      <c r="B9388">
        <v>0.3934977398562469</v>
      </c>
      <c r="C9388">
        <v>-0.6454728045213722</v>
      </c>
      <c r="D9388">
        <v>-0.3166675702708672</v>
      </c>
      <c r="E9388">
        <v>-0.7661000269524216</v>
      </c>
    </row>
    <row r="9389" spans="1:5">
      <c r="A9389">
        <v>-5.901447296124999</v>
      </c>
      <c r="B9389">
        <v>0.3267943701493535</v>
      </c>
      <c r="C9389">
        <v>-0.5551497355139938</v>
      </c>
      <c r="D9389">
        <v>-0.2238144953370427</v>
      </c>
      <c r="E9389">
        <v>-0.4843886679916931</v>
      </c>
    </row>
    <row r="9390" spans="1:5">
      <c r="A9390">
        <v>-5.901203155499999</v>
      </c>
      <c r="B9390">
        <v>0.2109727198054803</v>
      </c>
      <c r="C9390">
        <v>-0.8956082053856438</v>
      </c>
      <c r="D9390">
        <v>0.2959475778410171</v>
      </c>
      <c r="E9390">
        <v>-0.7453368369704515</v>
      </c>
    </row>
    <row r="9391" spans="1:5">
      <c r="A9391">
        <v>-5.900959014874999</v>
      </c>
      <c r="B9391">
        <v>0.3706807070289813</v>
      </c>
      <c r="C9391">
        <v>-0.305323562643748</v>
      </c>
      <c r="D9391">
        <v>0.1386838438971386</v>
      </c>
      <c r="E9391">
        <v>-0.7757074201348695</v>
      </c>
    </row>
    <row r="9392" spans="1:5">
      <c r="A9392">
        <v>-5.900714874249999</v>
      </c>
      <c r="B9392">
        <v>0.2604777018486747</v>
      </c>
      <c r="C9392">
        <v>-0.4145761393242208</v>
      </c>
      <c r="D9392">
        <v>0.08602635751059941</v>
      </c>
      <c r="E9392">
        <v>-0.6731384582627233</v>
      </c>
    </row>
    <row r="9393" spans="1:5">
      <c r="A9393">
        <v>-5.900470733624999</v>
      </c>
      <c r="B9393">
        <v>0.3012700661493416</v>
      </c>
      <c r="C9393">
        <v>-0.5957824300055209</v>
      </c>
      <c r="D9393">
        <v>0.009276278524056256</v>
      </c>
      <c r="E9393">
        <v>-0.8692497277074238</v>
      </c>
    </row>
    <row r="9394" spans="1:5">
      <c r="A9394">
        <v>-5.900226592999999</v>
      </c>
      <c r="B9394">
        <v>0.1327828010097596</v>
      </c>
      <c r="C9394">
        <v>-0.3792830790955973</v>
      </c>
      <c r="D9394">
        <v>-0.02134445099097289</v>
      </c>
      <c r="E9394">
        <v>-1.072144487699228</v>
      </c>
    </row>
    <row r="9395" spans="1:5">
      <c r="A9395">
        <v>-5.899982452374999</v>
      </c>
      <c r="B9395">
        <v>0.265014501900417</v>
      </c>
      <c r="C9395">
        <v>0.03804160943470315</v>
      </c>
      <c r="D9395">
        <v>0.1431676997762796</v>
      </c>
      <c r="E9395">
        <v>-0.8013296332540051</v>
      </c>
    </row>
    <row r="9396" spans="1:5">
      <c r="A9396">
        <v>-5.899738311749999</v>
      </c>
      <c r="B9396">
        <v>0.3826651303672217</v>
      </c>
      <c r="C9396">
        <v>-0.4307933397244478</v>
      </c>
      <c r="D9396">
        <v>0.3150773636896107</v>
      </c>
      <c r="E9396">
        <v>-0.5728287597334641</v>
      </c>
    </row>
    <row r="9397" spans="1:5">
      <c r="A9397">
        <v>-5.899494171124999</v>
      </c>
      <c r="B9397">
        <v>0.2737768445421725</v>
      </c>
      <c r="C9397">
        <v>-0.08813989834330771</v>
      </c>
      <c r="D9397">
        <v>0.1936445710251385</v>
      </c>
      <c r="E9397">
        <v>-0.5684423488643083</v>
      </c>
    </row>
    <row r="9398" spans="1:5">
      <c r="A9398">
        <v>-5.899250030499999</v>
      </c>
      <c r="B9398">
        <v>0.3800402598551734</v>
      </c>
      <c r="C9398">
        <v>0.217047971330618</v>
      </c>
      <c r="D9398">
        <v>0.2117763033597367</v>
      </c>
      <c r="E9398">
        <v>-0.6296246671495365</v>
      </c>
    </row>
    <row r="9399" spans="1:5">
      <c r="A9399">
        <v>-5.899005889874999</v>
      </c>
      <c r="B9399">
        <v>0.4915141884679456</v>
      </c>
      <c r="C9399">
        <v>0.1913924865767075</v>
      </c>
      <c r="D9399">
        <v>0.09676988005313757</v>
      </c>
      <c r="E9399">
        <v>-0.6444620775077342</v>
      </c>
    </row>
    <row r="9400" spans="1:5">
      <c r="A9400">
        <v>-5.898761749249999</v>
      </c>
      <c r="B9400">
        <v>0.59542580438312</v>
      </c>
      <c r="C9400">
        <v>0.3210656202756766</v>
      </c>
      <c r="D9400">
        <v>-0.2544852547364825</v>
      </c>
      <c r="E9400">
        <v>-0.6956718721874531</v>
      </c>
    </row>
    <row r="9401" spans="1:5">
      <c r="A9401">
        <v>-5.898517608624999</v>
      </c>
      <c r="B9401">
        <v>0.03874241409172652</v>
      </c>
      <c r="C9401">
        <v>-0.6354191767748324</v>
      </c>
      <c r="D9401">
        <v>-0.01607254204997437</v>
      </c>
      <c r="E9401">
        <v>-0.3377545603505794</v>
      </c>
    </row>
    <row r="9402" spans="1:5">
      <c r="A9402">
        <v>-5.898273467999999</v>
      </c>
      <c r="B9402">
        <v>0.3473172060637753</v>
      </c>
      <c r="C9402">
        <v>-0.06296969542839205</v>
      </c>
      <c r="D9402">
        <v>0.3934977398562469</v>
      </c>
      <c r="E9402">
        <v>0.01618885457333578</v>
      </c>
    </row>
    <row r="9403" spans="1:5">
      <c r="A9403">
        <v>-5.898029327374999</v>
      </c>
      <c r="B9403">
        <v>0.5703197735601158</v>
      </c>
      <c r="C9403">
        <v>-0.07526898593119838</v>
      </c>
      <c r="D9403">
        <v>0.3267943701493535</v>
      </c>
      <c r="E9403">
        <v>-0.2290720628786912</v>
      </c>
    </row>
    <row r="9404" spans="1:5">
      <c r="A9404">
        <v>-5.897785186749999</v>
      </c>
      <c r="B9404">
        <v>0.5925269634735787</v>
      </c>
      <c r="C9404">
        <v>-0.5231612601751288</v>
      </c>
      <c r="D9404">
        <v>0.2109727198054803</v>
      </c>
      <c r="E9404">
        <v>-0.4234660802725677</v>
      </c>
    </row>
    <row r="9405" spans="1:5">
      <c r="A9405">
        <v>-5.897541046124999</v>
      </c>
      <c r="B9405">
        <v>0.3180713607169934</v>
      </c>
      <c r="C9405">
        <v>-0.127070665702909</v>
      </c>
      <c r="D9405">
        <v>0.3706807070289813</v>
      </c>
      <c r="E9405">
        <v>-0.3165363883135921</v>
      </c>
    </row>
    <row r="9406" spans="1:5">
      <c r="A9406">
        <v>-5.897296905499999</v>
      </c>
      <c r="B9406">
        <v>0.69733259564968</v>
      </c>
      <c r="C9406">
        <v>0.01009726223196408</v>
      </c>
      <c r="D9406">
        <v>0.2604777018486747</v>
      </c>
      <c r="E9406">
        <v>-0.037633855523237</v>
      </c>
    </row>
    <row r="9407" spans="1:5">
      <c r="A9407">
        <v>-5.897052764874999</v>
      </c>
      <c r="B9407">
        <v>0.1283789550871461</v>
      </c>
      <c r="C9407">
        <v>-0.5172584831818836</v>
      </c>
      <c r="D9407">
        <v>0.3012700661493416</v>
      </c>
      <c r="E9407">
        <v>-0.6865211803079455</v>
      </c>
    </row>
    <row r="9408" spans="1:5">
      <c r="A9408">
        <v>-5.896808624249999</v>
      </c>
      <c r="B9408">
        <v>0.5794338680400987</v>
      </c>
      <c r="C9408">
        <v>-0.3166675702708672</v>
      </c>
      <c r="D9408">
        <v>0.1327828010097596</v>
      </c>
      <c r="E9408">
        <v>-0.3467948477164676</v>
      </c>
    </row>
    <row r="9409" spans="1:5">
      <c r="A9409">
        <v>-5.896564483624999</v>
      </c>
      <c r="B9409">
        <v>0.2909984608393832</v>
      </c>
      <c r="C9409">
        <v>-0.2238144953370427</v>
      </c>
      <c r="D9409">
        <v>0.265014501900417</v>
      </c>
      <c r="E9409">
        <v>-0.6454728045213722</v>
      </c>
    </row>
    <row r="9410" spans="1:5">
      <c r="A9410">
        <v>-5.896320342999999</v>
      </c>
      <c r="B9410">
        <v>0.8362184174805037</v>
      </c>
      <c r="C9410">
        <v>0.2959475778410171</v>
      </c>
      <c r="D9410">
        <v>0.3826651303672217</v>
      </c>
      <c r="E9410">
        <v>-0.5551497355139938</v>
      </c>
    </row>
    <row r="9411" spans="1:5">
      <c r="A9411">
        <v>-5.896076202374999</v>
      </c>
      <c r="B9411">
        <v>0.4359941387223035</v>
      </c>
      <c r="C9411">
        <v>0.1386838438971386</v>
      </c>
      <c r="D9411">
        <v>0.2737768445421725</v>
      </c>
      <c r="E9411">
        <v>-0.8956082053856438</v>
      </c>
    </row>
    <row r="9412" spans="1:5">
      <c r="A9412">
        <v>-5.895832061749999</v>
      </c>
      <c r="B9412">
        <v>0.4494966381558154</v>
      </c>
      <c r="C9412">
        <v>0.08602635751059941</v>
      </c>
      <c r="D9412">
        <v>0.3800402598551734</v>
      </c>
      <c r="E9412">
        <v>-0.305323562643748</v>
      </c>
    </row>
    <row r="9413" spans="1:5">
      <c r="A9413">
        <v>-5.895587921124999</v>
      </c>
      <c r="B9413">
        <v>0.3708797126365446</v>
      </c>
      <c r="C9413">
        <v>0.009276278524056256</v>
      </c>
      <c r="D9413">
        <v>0.4915141884679456</v>
      </c>
      <c r="E9413">
        <v>-0.4145761393242208</v>
      </c>
    </row>
    <row r="9414" spans="1:5">
      <c r="A9414">
        <v>-5.895343780499999</v>
      </c>
      <c r="B9414">
        <v>0.4689616843376026</v>
      </c>
      <c r="C9414">
        <v>-0.02134445099097289</v>
      </c>
      <c r="D9414">
        <v>0.59542580438312</v>
      </c>
      <c r="E9414">
        <v>-0.5957824300055209</v>
      </c>
    </row>
    <row r="9415" spans="1:5">
      <c r="A9415">
        <v>-5.895099639874999</v>
      </c>
      <c r="B9415">
        <v>1.044049208478105</v>
      </c>
      <c r="C9415">
        <v>0.1431676997762796</v>
      </c>
      <c r="D9415">
        <v>0.03874241409172652</v>
      </c>
      <c r="E9415">
        <v>-0.3792830790955973</v>
      </c>
    </row>
    <row r="9416" spans="1:5">
      <c r="A9416">
        <v>-5.894855499249999</v>
      </c>
      <c r="B9416">
        <v>0.8519452877106122</v>
      </c>
      <c r="C9416">
        <v>0.3150773636896107</v>
      </c>
      <c r="D9416">
        <v>0.3473172060637753</v>
      </c>
      <c r="E9416">
        <v>0.03804160943470315</v>
      </c>
    </row>
    <row r="9417" spans="1:5">
      <c r="A9417">
        <v>-5.894611358624999</v>
      </c>
      <c r="B9417">
        <v>1.038029422238719</v>
      </c>
      <c r="C9417">
        <v>0.1936445710251385</v>
      </c>
      <c r="D9417">
        <v>0.5703197735601158</v>
      </c>
      <c r="E9417">
        <v>-0.4307933397244478</v>
      </c>
    </row>
    <row r="9418" spans="1:5">
      <c r="A9418">
        <v>-5.894367217999999</v>
      </c>
      <c r="B9418">
        <v>0.6451989129510173</v>
      </c>
      <c r="C9418">
        <v>0.2117763033597367</v>
      </c>
      <c r="D9418">
        <v>0.5925269634735787</v>
      </c>
      <c r="E9418">
        <v>-0.08813989834330771</v>
      </c>
    </row>
    <row r="9419" spans="1:5">
      <c r="A9419">
        <v>-5.894123077374999</v>
      </c>
      <c r="B9419">
        <v>0.8926162059345106</v>
      </c>
      <c r="C9419">
        <v>0.09676988005313757</v>
      </c>
      <c r="D9419">
        <v>0.3180713607169934</v>
      </c>
      <c r="E9419">
        <v>0.217047971330618</v>
      </c>
    </row>
    <row r="9420" spans="1:5">
      <c r="A9420">
        <v>-5.893878936749999</v>
      </c>
      <c r="B9420">
        <v>0.7622135601345914</v>
      </c>
      <c r="C9420">
        <v>-0.2544852547364825</v>
      </c>
      <c r="D9420">
        <v>0.69733259564968</v>
      </c>
      <c r="E9420">
        <v>0.1913924865767075</v>
      </c>
    </row>
    <row r="9421" spans="1:5">
      <c r="A9421">
        <v>-5.893634796124999</v>
      </c>
      <c r="B9421">
        <v>0.7173090703587477</v>
      </c>
      <c r="C9421">
        <v>-0.01607254204997437</v>
      </c>
      <c r="D9421">
        <v>0.1283789550871461</v>
      </c>
      <c r="E9421">
        <v>0.3210656202756766</v>
      </c>
    </row>
    <row r="9422" spans="1:5">
      <c r="A9422">
        <v>-5.893390655499999</v>
      </c>
      <c r="B9422">
        <v>0.9341513257780543</v>
      </c>
      <c r="C9422">
        <v>0.3934977398562469</v>
      </c>
      <c r="D9422">
        <v>0.5794338680400987</v>
      </c>
      <c r="E9422">
        <v>-0.6354191767748324</v>
      </c>
    </row>
    <row r="9423" spans="1:5">
      <c r="A9423">
        <v>-5.893146514874999</v>
      </c>
      <c r="B9423">
        <v>0.6388661529270084</v>
      </c>
      <c r="C9423">
        <v>0.3267943701493535</v>
      </c>
      <c r="D9423">
        <v>0.2909984608393832</v>
      </c>
      <c r="E9423">
        <v>-0.06296969542839205</v>
      </c>
    </row>
    <row r="9424" spans="1:5">
      <c r="A9424">
        <v>-5.892902374249999</v>
      </c>
      <c r="B9424">
        <v>0.5317926127626144</v>
      </c>
      <c r="C9424">
        <v>0.2109727198054803</v>
      </c>
      <c r="D9424">
        <v>0.8362184174805037</v>
      </c>
      <c r="E9424">
        <v>-0.07526898593119838</v>
      </c>
    </row>
    <row r="9425" spans="1:5">
      <c r="A9425">
        <v>-5.892658233624999</v>
      </c>
      <c r="B9425">
        <v>0.8736530283331695</v>
      </c>
      <c r="C9425">
        <v>0.3706807070289813</v>
      </c>
      <c r="D9425">
        <v>0.4359941387223035</v>
      </c>
      <c r="E9425">
        <v>-0.5231612601751288</v>
      </c>
    </row>
    <row r="9426" spans="1:5">
      <c r="A9426">
        <v>-5.892414092999999</v>
      </c>
      <c r="B9426">
        <v>0.5027904061684739</v>
      </c>
      <c r="C9426">
        <v>0.2604777018486747</v>
      </c>
      <c r="D9426">
        <v>0.4494966381558154</v>
      </c>
      <c r="E9426">
        <v>-0.127070665702909</v>
      </c>
    </row>
    <row r="9427" spans="1:5">
      <c r="A9427">
        <v>-5.892169952374999</v>
      </c>
      <c r="B9427">
        <v>0.4083828568821999</v>
      </c>
      <c r="C9427">
        <v>0.3012700661493416</v>
      </c>
      <c r="D9427">
        <v>0.3708797126365446</v>
      </c>
      <c r="E9427">
        <v>0.01009726223196408</v>
      </c>
    </row>
    <row r="9428" spans="1:5">
      <c r="A9428">
        <v>-5.891925811749999</v>
      </c>
      <c r="B9428">
        <v>0.5290194253748004</v>
      </c>
      <c r="C9428">
        <v>0.1327828010097596</v>
      </c>
      <c r="D9428">
        <v>0.4689616843376026</v>
      </c>
      <c r="E9428">
        <v>-0.5172584831818836</v>
      </c>
    </row>
    <row r="9429" spans="1:5">
      <c r="A9429">
        <v>-5.891681671124999</v>
      </c>
      <c r="B9429">
        <v>0.544240107391156</v>
      </c>
      <c r="C9429">
        <v>0.265014501900417</v>
      </c>
      <c r="D9429">
        <v>1.044049208478105</v>
      </c>
      <c r="E9429">
        <v>-0.3166675702708672</v>
      </c>
    </row>
    <row r="9430" spans="1:5">
      <c r="A9430">
        <v>-5.891437530499999</v>
      </c>
      <c r="B9430">
        <v>0.71386517270256</v>
      </c>
      <c r="C9430">
        <v>0.3826651303672217</v>
      </c>
      <c r="D9430">
        <v>0.8519452877106122</v>
      </c>
      <c r="E9430">
        <v>-0.2238144953370427</v>
      </c>
    </row>
    <row r="9431" spans="1:5">
      <c r="A9431">
        <v>-5.891193389874999</v>
      </c>
      <c r="B9431">
        <v>0.9753969816459127</v>
      </c>
      <c r="C9431">
        <v>0.2737768445421725</v>
      </c>
      <c r="D9431">
        <v>1.038029422238719</v>
      </c>
      <c r="E9431">
        <v>0.2959475778410171</v>
      </c>
    </row>
    <row r="9432" spans="1:5">
      <c r="A9432">
        <v>-5.890949249249999</v>
      </c>
      <c r="B9432">
        <v>0.7564180762834485</v>
      </c>
      <c r="C9432">
        <v>0.3800402598551734</v>
      </c>
      <c r="D9432">
        <v>0.6451989129510173</v>
      </c>
      <c r="E9432">
        <v>0.1386838438971386</v>
      </c>
    </row>
    <row r="9433" spans="1:5">
      <c r="A9433">
        <v>-5.890705108624999</v>
      </c>
      <c r="B9433">
        <v>0.9511424984564455</v>
      </c>
      <c r="C9433">
        <v>0.4915141884679456</v>
      </c>
      <c r="D9433">
        <v>0.8926162059345106</v>
      </c>
      <c r="E9433">
        <v>0.08602635751059941</v>
      </c>
    </row>
    <row r="9434" spans="1:5">
      <c r="A9434">
        <v>-5.890460967999999</v>
      </c>
      <c r="B9434">
        <v>0.8651666457301084</v>
      </c>
      <c r="C9434">
        <v>0.59542580438312</v>
      </c>
      <c r="D9434">
        <v>0.7622135601345914</v>
      </c>
      <c r="E9434">
        <v>0.009276278524056256</v>
      </c>
    </row>
    <row r="9435" spans="1:5">
      <c r="A9435">
        <v>-5.890216827374999</v>
      </c>
      <c r="B9435">
        <v>1.049236758237607</v>
      </c>
      <c r="C9435">
        <v>0.03874241409172652</v>
      </c>
      <c r="D9435">
        <v>0.7173090703587477</v>
      </c>
      <c r="E9435">
        <v>-0.02134445099097289</v>
      </c>
    </row>
    <row r="9436" spans="1:5">
      <c r="A9436">
        <v>-5.889972686749999</v>
      </c>
      <c r="B9436">
        <v>0.9197323056691949</v>
      </c>
      <c r="C9436">
        <v>0.3473172060637753</v>
      </c>
      <c r="D9436">
        <v>0.9341513257780543</v>
      </c>
      <c r="E9436">
        <v>0.1431676997762796</v>
      </c>
    </row>
    <row r="9437" spans="1:5">
      <c r="A9437">
        <v>-5.889728546124999</v>
      </c>
      <c r="B9437">
        <v>0.699326632827871</v>
      </c>
      <c r="C9437">
        <v>0.5703197735601158</v>
      </c>
      <c r="D9437">
        <v>0.6388661529270084</v>
      </c>
      <c r="E9437">
        <v>0.3150773636896107</v>
      </c>
    </row>
    <row r="9438" spans="1:5">
      <c r="A9438">
        <v>-5.889484405499999</v>
      </c>
      <c r="B9438">
        <v>0.6916883143709308</v>
      </c>
      <c r="C9438">
        <v>0.5925269634735787</v>
      </c>
      <c r="D9438">
        <v>0.5317926127626144</v>
      </c>
      <c r="E9438">
        <v>0.1936445710251385</v>
      </c>
    </row>
    <row r="9439" spans="1:5">
      <c r="A9439">
        <v>-5.889240264874999</v>
      </c>
      <c r="B9439">
        <v>0.9097898687999392</v>
      </c>
      <c r="C9439">
        <v>0.3180713607169934</v>
      </c>
      <c r="D9439">
        <v>0.8736530283331695</v>
      </c>
      <c r="E9439">
        <v>0.2117763033597367</v>
      </c>
    </row>
    <row r="9440" spans="1:5">
      <c r="A9440">
        <v>-5.888996124249999</v>
      </c>
      <c r="B9440">
        <v>0.8039445113690663</v>
      </c>
      <c r="C9440">
        <v>0.69733259564968</v>
      </c>
      <c r="D9440">
        <v>0.5027904061684739</v>
      </c>
      <c r="E9440">
        <v>0.09676988005313757</v>
      </c>
    </row>
    <row r="9441" spans="1:5">
      <c r="A9441">
        <v>-5.888751983624999</v>
      </c>
      <c r="B9441">
        <v>0.2878935622677006</v>
      </c>
      <c r="C9441">
        <v>0.1283789550871461</v>
      </c>
      <c r="D9441">
        <v>0.4083828568821999</v>
      </c>
      <c r="E9441">
        <v>-0.2544852547364825</v>
      </c>
    </row>
    <row r="9442" spans="1:5">
      <c r="A9442">
        <v>-5.888507842999999</v>
      </c>
      <c r="B9442">
        <v>0.8579406914162913</v>
      </c>
      <c r="C9442">
        <v>0.5794338680400987</v>
      </c>
      <c r="D9442">
        <v>0.5290194253748004</v>
      </c>
      <c r="E9442">
        <v>-0.01607254204997437</v>
      </c>
    </row>
    <row r="9443" spans="1:5">
      <c r="A9443">
        <v>-5.888263702374999</v>
      </c>
      <c r="B9443">
        <v>0.6213818126626638</v>
      </c>
      <c r="C9443">
        <v>0.2909984608393832</v>
      </c>
      <c r="D9443">
        <v>0.544240107391156</v>
      </c>
      <c r="E9443">
        <v>0.3934977398562469</v>
      </c>
    </row>
    <row r="9444" spans="1:5">
      <c r="A9444">
        <v>-5.888019561749999</v>
      </c>
      <c r="B9444">
        <v>0.9424493719521313</v>
      </c>
      <c r="C9444">
        <v>0.8362184174805037</v>
      </c>
      <c r="D9444">
        <v>0.71386517270256</v>
      </c>
      <c r="E9444">
        <v>0.3267943701493535</v>
      </c>
    </row>
    <row r="9445" spans="1:5">
      <c r="A9445">
        <v>-5.887775421124999</v>
      </c>
      <c r="B9445">
        <v>0.8733712209502293</v>
      </c>
      <c r="C9445">
        <v>0.4359941387223035</v>
      </c>
      <c r="D9445">
        <v>0.9753969816459127</v>
      </c>
      <c r="E9445">
        <v>0.2109727198054803</v>
      </c>
    </row>
    <row r="9446" spans="1:5">
      <c r="A9446">
        <v>-5.887531280499999</v>
      </c>
      <c r="B9446">
        <v>1.145489296013319</v>
      </c>
      <c r="C9446">
        <v>0.4494966381558154</v>
      </c>
      <c r="D9446">
        <v>0.7564180762834485</v>
      </c>
      <c r="E9446">
        <v>0.3706807070289813</v>
      </c>
    </row>
    <row r="9447" spans="1:5">
      <c r="A9447">
        <v>-5.887287139874999</v>
      </c>
      <c r="B9447">
        <v>0.9167729481050836</v>
      </c>
      <c r="C9447">
        <v>0.3708797126365446</v>
      </c>
      <c r="D9447">
        <v>0.9511424984564455</v>
      </c>
      <c r="E9447">
        <v>0.2604777018486747</v>
      </c>
    </row>
    <row r="9448" spans="1:5">
      <c r="A9448">
        <v>-5.887042999249999</v>
      </c>
      <c r="B9448">
        <v>0.8751763083824481</v>
      </c>
      <c r="C9448">
        <v>0.4689616843376026</v>
      </c>
      <c r="D9448">
        <v>0.8651666457301084</v>
      </c>
      <c r="E9448">
        <v>0.3012700661493416</v>
      </c>
    </row>
    <row r="9449" spans="1:5">
      <c r="A9449">
        <v>-5.886798858624999</v>
      </c>
      <c r="B9449">
        <v>0.6677731240510641</v>
      </c>
      <c r="C9449">
        <v>1.044049208478105</v>
      </c>
      <c r="D9449">
        <v>1.049236758237607</v>
      </c>
      <c r="E9449">
        <v>0.1327828010097596</v>
      </c>
    </row>
    <row r="9450" spans="1:5">
      <c r="A9450">
        <v>-5.886554717999999</v>
      </c>
      <c r="B9450">
        <v>0.8475136780633821</v>
      </c>
      <c r="C9450">
        <v>0.8519452877106122</v>
      </c>
      <c r="D9450">
        <v>0.9197323056691949</v>
      </c>
      <c r="E9450">
        <v>0.265014501900417</v>
      </c>
    </row>
    <row r="9451" spans="1:5">
      <c r="A9451">
        <v>-5.886310577374999</v>
      </c>
      <c r="B9451">
        <v>0.9595791296718623</v>
      </c>
      <c r="C9451">
        <v>1.038029422238719</v>
      </c>
      <c r="D9451">
        <v>0.699326632827871</v>
      </c>
      <c r="E9451">
        <v>0.3826651303672217</v>
      </c>
    </row>
    <row r="9452" spans="1:5">
      <c r="A9452">
        <v>-5.886066436749999</v>
      </c>
      <c r="B9452">
        <v>0.8485181738083358</v>
      </c>
      <c r="C9452">
        <v>0.6451989129510173</v>
      </c>
      <c r="D9452">
        <v>0.6916883143709308</v>
      </c>
      <c r="E9452">
        <v>0.2737768445421725</v>
      </c>
    </row>
    <row r="9453" spans="1:5">
      <c r="A9453">
        <v>-5.885822296124999</v>
      </c>
      <c r="B9453">
        <v>1.214388049449134</v>
      </c>
      <c r="C9453">
        <v>0.8926162059345106</v>
      </c>
      <c r="D9453">
        <v>0.9097898687999392</v>
      </c>
      <c r="E9453">
        <v>0.3800402598551734</v>
      </c>
    </row>
    <row r="9454" spans="1:5">
      <c r="A9454">
        <v>-5.885578155499999</v>
      </c>
      <c r="B9454">
        <v>0.7937102427277213</v>
      </c>
      <c r="C9454">
        <v>0.7622135601345914</v>
      </c>
      <c r="D9454">
        <v>0.8039445113690663</v>
      </c>
      <c r="E9454">
        <v>0.4915141884679456</v>
      </c>
    </row>
    <row r="9455" spans="1:5">
      <c r="A9455">
        <v>-5.885334014874999</v>
      </c>
      <c r="B9455">
        <v>0.7565901595087597</v>
      </c>
      <c r="C9455">
        <v>0.7173090703587477</v>
      </c>
      <c r="D9455">
        <v>0.2878935622677006</v>
      </c>
      <c r="E9455">
        <v>0.59542580438312</v>
      </c>
    </row>
    <row r="9456" spans="1:5">
      <c r="A9456">
        <v>-5.885089874249999</v>
      </c>
      <c r="B9456">
        <v>1.054468913254053</v>
      </c>
      <c r="C9456">
        <v>0.9341513257780543</v>
      </c>
      <c r="D9456">
        <v>0.8579406914162913</v>
      </c>
      <c r="E9456">
        <v>0.03874241409172652</v>
      </c>
    </row>
    <row r="9457" spans="1:5">
      <c r="A9457">
        <v>-5.884845733624999</v>
      </c>
      <c r="B9457">
        <v>0.9451950624682908</v>
      </c>
      <c r="C9457">
        <v>0.6388661529270084</v>
      </c>
      <c r="D9457">
        <v>0.6213818126626638</v>
      </c>
      <c r="E9457">
        <v>0.3473172060637753</v>
      </c>
    </row>
    <row r="9458" spans="1:5">
      <c r="A9458">
        <v>-5.884601592999999</v>
      </c>
      <c r="B9458">
        <v>0.8101538820005396</v>
      </c>
      <c r="C9458">
        <v>0.5317926127626144</v>
      </c>
      <c r="D9458">
        <v>0.9424493719521313</v>
      </c>
      <c r="E9458">
        <v>0.5703197735601158</v>
      </c>
    </row>
    <row r="9459" spans="1:5">
      <c r="A9459">
        <v>-5.884357452374999</v>
      </c>
      <c r="B9459">
        <v>1.043335443294385</v>
      </c>
      <c r="C9459">
        <v>0.8736530283331695</v>
      </c>
      <c r="D9459">
        <v>0.8733712209502293</v>
      </c>
      <c r="E9459">
        <v>0.5925269634735787</v>
      </c>
    </row>
    <row r="9460" spans="1:5">
      <c r="A9460">
        <v>-5.884113311749999</v>
      </c>
      <c r="B9460">
        <v>1.023435228498386</v>
      </c>
      <c r="C9460">
        <v>0.5027904061684739</v>
      </c>
      <c r="D9460">
        <v>1.145489296013319</v>
      </c>
      <c r="E9460">
        <v>0.3180713607169934</v>
      </c>
    </row>
    <row r="9461" spans="1:5">
      <c r="A9461">
        <v>-5.883869171124999</v>
      </c>
      <c r="B9461">
        <v>0.9675502459911927</v>
      </c>
      <c r="C9461">
        <v>0.4083828568821999</v>
      </c>
      <c r="D9461">
        <v>0.9167729481050836</v>
      </c>
      <c r="E9461">
        <v>0.69733259564968</v>
      </c>
    </row>
    <row r="9462" spans="1:5">
      <c r="A9462">
        <v>-5.883625030499999</v>
      </c>
      <c r="B9462">
        <v>0.8228201748754331</v>
      </c>
      <c r="C9462">
        <v>0.5290194253748004</v>
      </c>
      <c r="D9462">
        <v>0.8751763083824481</v>
      </c>
      <c r="E9462">
        <v>0.1283789550871461</v>
      </c>
    </row>
    <row r="9463" spans="1:5">
      <c r="A9463">
        <v>-5.883380889874999</v>
      </c>
      <c r="B9463">
        <v>0.9504618590715143</v>
      </c>
      <c r="C9463">
        <v>0.544240107391156</v>
      </c>
      <c r="D9463">
        <v>0.6677731240510641</v>
      </c>
      <c r="E9463">
        <v>0.5794338680400987</v>
      </c>
    </row>
    <row r="9464" spans="1:5">
      <c r="A9464">
        <v>-5.883136749249999</v>
      </c>
      <c r="B9464">
        <v>0.8415167120621798</v>
      </c>
      <c r="C9464">
        <v>0.71386517270256</v>
      </c>
      <c r="D9464">
        <v>0.8475136780633821</v>
      </c>
      <c r="E9464">
        <v>0.2909984608393832</v>
      </c>
    </row>
    <row r="9465" spans="1:5">
      <c r="A9465">
        <v>-5.882892608624999</v>
      </c>
      <c r="B9465">
        <v>0.7553441979720333</v>
      </c>
      <c r="C9465">
        <v>0.9753969816459127</v>
      </c>
      <c r="D9465">
        <v>0.9595791296718623</v>
      </c>
      <c r="E9465">
        <v>0.8362184174805037</v>
      </c>
    </row>
    <row r="9466" spans="1:5">
      <c r="A9466">
        <v>-5.882648467999999</v>
      </c>
      <c r="B9466">
        <v>0.8593828119861046</v>
      </c>
      <c r="C9466">
        <v>0.7564180762834485</v>
      </c>
      <c r="D9466">
        <v>0.8485181738083358</v>
      </c>
      <c r="E9466">
        <v>0.4359941387223035</v>
      </c>
    </row>
    <row r="9467" spans="1:5">
      <c r="A9467">
        <v>-5.882404327374999</v>
      </c>
      <c r="B9467">
        <v>0.9937735729845847</v>
      </c>
      <c r="C9467">
        <v>0.9511424984564455</v>
      </c>
      <c r="D9467">
        <v>1.214388049449134</v>
      </c>
      <c r="E9467">
        <v>0.4494966381558154</v>
      </c>
    </row>
    <row r="9468" spans="1:5">
      <c r="A9468">
        <v>-5.882160186749999</v>
      </c>
      <c r="B9468">
        <v>0.9487340683825121</v>
      </c>
      <c r="C9468">
        <v>0.8651666457301084</v>
      </c>
      <c r="D9468">
        <v>0.7937102427277213</v>
      </c>
      <c r="E9468">
        <v>0.3708797126365446</v>
      </c>
    </row>
    <row r="9469" spans="1:5">
      <c r="A9469">
        <v>-5.881916046124999</v>
      </c>
      <c r="B9469">
        <v>0.6328912509004938</v>
      </c>
      <c r="C9469">
        <v>1.049236758237607</v>
      </c>
      <c r="D9469">
        <v>0.7565901595087597</v>
      </c>
      <c r="E9469">
        <v>0.4689616843376026</v>
      </c>
    </row>
    <row r="9470" spans="1:5">
      <c r="A9470">
        <v>-5.881671905499999</v>
      </c>
      <c r="B9470">
        <v>1.129770832358879</v>
      </c>
      <c r="C9470">
        <v>0.9197323056691949</v>
      </c>
      <c r="D9470">
        <v>1.054468913254053</v>
      </c>
      <c r="E9470">
        <v>1.044049208478105</v>
      </c>
    </row>
    <row r="9471" spans="1:5">
      <c r="A9471">
        <v>-5.881427764874999</v>
      </c>
      <c r="B9471">
        <v>0.8460573268636739</v>
      </c>
      <c r="C9471">
        <v>0.699326632827871</v>
      </c>
      <c r="D9471">
        <v>0.9451950624682908</v>
      </c>
      <c r="E9471">
        <v>0.8519452877106122</v>
      </c>
    </row>
    <row r="9472" spans="1:5">
      <c r="A9472">
        <v>-5.881183624249999</v>
      </c>
      <c r="B9472">
        <v>1.006755637433657</v>
      </c>
      <c r="C9472">
        <v>0.6916883143709308</v>
      </c>
      <c r="D9472">
        <v>0.8101538820005396</v>
      </c>
      <c r="E9472">
        <v>1.038029422238719</v>
      </c>
    </row>
    <row r="9473" spans="1:5">
      <c r="A9473">
        <v>-5.880939483624999</v>
      </c>
      <c r="B9473">
        <v>1.089365769858271</v>
      </c>
      <c r="C9473">
        <v>0.9097898687999392</v>
      </c>
      <c r="D9473">
        <v>1.043335443294385</v>
      </c>
      <c r="E9473">
        <v>0.6451989129510173</v>
      </c>
    </row>
    <row r="9474" spans="1:5">
      <c r="A9474">
        <v>-5.880695342999999</v>
      </c>
      <c r="B9474">
        <v>1.342207596503582</v>
      </c>
      <c r="C9474">
        <v>0.8039445113690663</v>
      </c>
      <c r="D9474">
        <v>1.023435228498386</v>
      </c>
      <c r="E9474">
        <v>0.8926162059345106</v>
      </c>
    </row>
    <row r="9475" spans="1:5">
      <c r="A9475">
        <v>-5.880451202374999</v>
      </c>
      <c r="B9475">
        <v>1.057201274015149</v>
      </c>
      <c r="C9475">
        <v>0.2878935622677006</v>
      </c>
      <c r="D9475">
        <v>0.9675502459911927</v>
      </c>
      <c r="E9475">
        <v>0.7622135601345914</v>
      </c>
    </row>
    <row r="9476" spans="1:5">
      <c r="A9476">
        <v>-5.880207061749999</v>
      </c>
      <c r="B9476">
        <v>1.390262039209568</v>
      </c>
      <c r="C9476">
        <v>0.8579406914162913</v>
      </c>
      <c r="D9476">
        <v>0.8228201748754331</v>
      </c>
      <c r="E9476">
        <v>0.7173090703587477</v>
      </c>
    </row>
    <row r="9477" spans="1:5">
      <c r="A9477">
        <v>-5.879962921124999</v>
      </c>
      <c r="B9477">
        <v>1.054281046594504</v>
      </c>
      <c r="C9477">
        <v>0.6213818126626638</v>
      </c>
      <c r="D9477">
        <v>0.9504618590715143</v>
      </c>
      <c r="E9477">
        <v>0.9341513257780543</v>
      </c>
    </row>
    <row r="9478" spans="1:5">
      <c r="A9478">
        <v>-5.879718780499999</v>
      </c>
      <c r="B9478">
        <v>0.9088902150494121</v>
      </c>
      <c r="C9478">
        <v>0.9424493719521313</v>
      </c>
      <c r="D9478">
        <v>0.8415167120621798</v>
      </c>
      <c r="E9478">
        <v>0.6388661529270084</v>
      </c>
    </row>
    <row r="9479" spans="1:5">
      <c r="A9479">
        <v>-5.879474639874999</v>
      </c>
      <c r="B9479">
        <v>0.9158144268143954</v>
      </c>
      <c r="C9479">
        <v>0.8733712209502293</v>
      </c>
      <c r="D9479">
        <v>0.7553441979720333</v>
      </c>
      <c r="E9479">
        <v>0.5317926127626144</v>
      </c>
    </row>
    <row r="9480" spans="1:5">
      <c r="A9480">
        <v>-5.879230499249999</v>
      </c>
      <c r="B9480">
        <v>0.8921953489188327</v>
      </c>
      <c r="C9480">
        <v>1.145489296013319</v>
      </c>
      <c r="D9480">
        <v>0.8593828119861046</v>
      </c>
      <c r="E9480">
        <v>0.8736530283331695</v>
      </c>
    </row>
    <row r="9481" spans="1:5">
      <c r="A9481">
        <v>-5.878986358624999</v>
      </c>
      <c r="B9481">
        <v>0.9067040545655156</v>
      </c>
      <c r="C9481">
        <v>0.9167729481050836</v>
      </c>
      <c r="D9481">
        <v>0.9937735729845847</v>
      </c>
      <c r="E9481">
        <v>0.5027904061684739</v>
      </c>
    </row>
    <row r="9482" spans="1:5">
      <c r="A9482">
        <v>-5.878742217999999</v>
      </c>
      <c r="B9482">
        <v>0.8775482669090355</v>
      </c>
      <c r="C9482">
        <v>0.8751763083824481</v>
      </c>
      <c r="D9482">
        <v>0.9487340683825121</v>
      </c>
      <c r="E9482">
        <v>0.4083828568821999</v>
      </c>
    </row>
    <row r="9483" spans="1:5">
      <c r="A9483">
        <v>-5.878498077374999</v>
      </c>
      <c r="B9483">
        <v>0.9023268501132546</v>
      </c>
      <c r="C9483">
        <v>0.6677731240510641</v>
      </c>
      <c r="D9483">
        <v>0.6328912509004938</v>
      </c>
      <c r="E9483">
        <v>0.5290194253748004</v>
      </c>
    </row>
    <row r="9484" spans="1:5">
      <c r="A9484">
        <v>-5.878253936749999</v>
      </c>
      <c r="B9484">
        <v>1.050229561591615</v>
      </c>
      <c r="C9484">
        <v>0.8475136780633821</v>
      </c>
      <c r="D9484">
        <v>1.129770832358879</v>
      </c>
      <c r="E9484">
        <v>0.544240107391156</v>
      </c>
    </row>
    <row r="9485" spans="1:5">
      <c r="A9485">
        <v>-5.878009796124999</v>
      </c>
      <c r="B9485">
        <v>1.242039387443625</v>
      </c>
      <c r="C9485">
        <v>0.9595791296718623</v>
      </c>
      <c r="D9485">
        <v>0.8460573268636739</v>
      </c>
      <c r="E9485">
        <v>0.71386517270256</v>
      </c>
    </row>
    <row r="9486" spans="1:5">
      <c r="A9486">
        <v>-5.877765655499999</v>
      </c>
      <c r="B9486">
        <v>0.6665589261889499</v>
      </c>
      <c r="C9486">
        <v>0.8485181738083358</v>
      </c>
      <c r="D9486">
        <v>1.006755637433657</v>
      </c>
      <c r="E9486">
        <v>0.9753969816459127</v>
      </c>
    </row>
    <row r="9487" spans="1:5">
      <c r="A9487">
        <v>-5.877521514874999</v>
      </c>
      <c r="B9487">
        <v>0.9780510243235818</v>
      </c>
      <c r="C9487">
        <v>1.214388049449134</v>
      </c>
      <c r="D9487">
        <v>1.089365769858271</v>
      </c>
      <c r="E9487">
        <v>0.7564180762834485</v>
      </c>
    </row>
    <row r="9488" spans="1:5">
      <c r="A9488">
        <v>-5.877277374249999</v>
      </c>
      <c r="B9488">
        <v>1.113725271738629</v>
      </c>
      <c r="C9488">
        <v>0.7937102427277213</v>
      </c>
      <c r="D9488">
        <v>1.342207596503582</v>
      </c>
      <c r="E9488">
        <v>0.9511424984564455</v>
      </c>
    </row>
    <row r="9489" spans="1:5">
      <c r="A9489">
        <v>-5.877033233624999</v>
      </c>
      <c r="B9489">
        <v>0.9816665419630202</v>
      </c>
      <c r="C9489">
        <v>0.7565901595087597</v>
      </c>
      <c r="D9489">
        <v>1.057201274015149</v>
      </c>
      <c r="E9489">
        <v>0.8651666457301084</v>
      </c>
    </row>
    <row r="9490" spans="1:5">
      <c r="A9490">
        <v>-5.876789092999999</v>
      </c>
      <c r="B9490">
        <v>0.9409217408130611</v>
      </c>
      <c r="C9490">
        <v>1.054468913254053</v>
      </c>
      <c r="D9490">
        <v>1.390262039209568</v>
      </c>
      <c r="E9490">
        <v>1.049236758237607</v>
      </c>
    </row>
    <row r="9491" spans="1:5">
      <c r="A9491">
        <v>-5.876544952374999</v>
      </c>
      <c r="B9491">
        <v>1.068956929294153</v>
      </c>
      <c r="C9491">
        <v>0.9451950624682908</v>
      </c>
      <c r="D9491">
        <v>1.054281046594504</v>
      </c>
      <c r="E9491">
        <v>0.9197323056691949</v>
      </c>
    </row>
    <row r="9492" spans="1:5">
      <c r="A9492">
        <v>-5.876300811749999</v>
      </c>
      <c r="B9492">
        <v>0.793971725531697</v>
      </c>
      <c r="C9492">
        <v>0.8101538820005396</v>
      </c>
      <c r="D9492">
        <v>0.9088902150494121</v>
      </c>
      <c r="E9492">
        <v>0.699326632827871</v>
      </c>
    </row>
    <row r="9493" spans="1:5">
      <c r="A9493">
        <v>-5.876056671124999</v>
      </c>
      <c r="B9493">
        <v>0.9874385248286307</v>
      </c>
      <c r="C9493">
        <v>1.043335443294385</v>
      </c>
      <c r="D9493">
        <v>0.9158144268143954</v>
      </c>
      <c r="E9493">
        <v>0.6916883143709308</v>
      </c>
    </row>
    <row r="9494" spans="1:5">
      <c r="A9494">
        <v>-5.875812530499999</v>
      </c>
      <c r="B9494">
        <v>1.096466788029913</v>
      </c>
      <c r="C9494">
        <v>1.023435228498386</v>
      </c>
      <c r="D9494">
        <v>0.8921953489188327</v>
      </c>
      <c r="E9494">
        <v>0.9097898687999392</v>
      </c>
    </row>
    <row r="9495" spans="1:5">
      <c r="A9495">
        <v>-5.875568389874999</v>
      </c>
      <c r="B9495">
        <v>1.083501272361485</v>
      </c>
      <c r="C9495">
        <v>0.9675502459911927</v>
      </c>
      <c r="D9495">
        <v>0.9067040545655156</v>
      </c>
      <c r="E9495">
        <v>0.8039445113690663</v>
      </c>
    </row>
    <row r="9496" spans="1:5">
      <c r="A9496">
        <v>-5.875324249249999</v>
      </c>
      <c r="B9496">
        <v>1.056817990744066</v>
      </c>
      <c r="C9496">
        <v>0.8228201748754331</v>
      </c>
      <c r="D9496">
        <v>0.8775482669090355</v>
      </c>
      <c r="E9496">
        <v>0.2878935622677006</v>
      </c>
    </row>
    <row r="9497" spans="1:5">
      <c r="A9497">
        <v>-5.875080108624999</v>
      </c>
      <c r="B9497">
        <v>0.4756365908409996</v>
      </c>
      <c r="C9497">
        <v>0.9504618590715143</v>
      </c>
      <c r="D9497">
        <v>0.9023268501132546</v>
      </c>
      <c r="E9497">
        <v>0.8579406914162913</v>
      </c>
    </row>
    <row r="9498" spans="1:5">
      <c r="A9498">
        <v>-5.874835967999999</v>
      </c>
      <c r="B9498">
        <v>0.6565437561290856</v>
      </c>
      <c r="C9498">
        <v>0.8415167120621798</v>
      </c>
      <c r="D9498">
        <v>1.050229561591615</v>
      </c>
      <c r="E9498">
        <v>0.6213818126626638</v>
      </c>
    </row>
    <row r="9499" spans="1:5">
      <c r="A9499">
        <v>-5.874591827374999</v>
      </c>
      <c r="B9499">
        <v>0.8132304639644585</v>
      </c>
      <c r="C9499">
        <v>0.7553441979720333</v>
      </c>
      <c r="D9499">
        <v>1.242039387443625</v>
      </c>
      <c r="E9499">
        <v>0.9424493719521313</v>
      </c>
    </row>
    <row r="9500" spans="1:5">
      <c r="A9500">
        <v>-5.874347686749999</v>
      </c>
      <c r="B9500">
        <v>0.8167408109018466</v>
      </c>
      <c r="C9500">
        <v>0.8593828119861046</v>
      </c>
      <c r="D9500">
        <v>0.6665589261889499</v>
      </c>
      <c r="E9500">
        <v>0.8733712209502293</v>
      </c>
    </row>
    <row r="9501" spans="1:5">
      <c r="A9501">
        <v>-5.874103546124999</v>
      </c>
      <c r="B9501">
        <v>0.7480163317332894</v>
      </c>
      <c r="C9501">
        <v>0.9937735729845847</v>
      </c>
      <c r="D9501">
        <v>0.9780510243235818</v>
      </c>
      <c r="E9501">
        <v>1.145489296013319</v>
      </c>
    </row>
    <row r="9502" spans="1:5">
      <c r="A9502">
        <v>-5.873859405499999</v>
      </c>
      <c r="B9502">
        <v>0.735341169483871</v>
      </c>
      <c r="C9502">
        <v>0.9487340683825121</v>
      </c>
      <c r="D9502">
        <v>1.113725271738629</v>
      </c>
      <c r="E9502">
        <v>0.9167729481050836</v>
      </c>
    </row>
    <row r="9503" spans="1:5">
      <c r="A9503">
        <v>-5.873615264874999</v>
      </c>
      <c r="B9503">
        <v>0.6431321645435886</v>
      </c>
      <c r="C9503">
        <v>0.6328912509004938</v>
      </c>
      <c r="D9503">
        <v>0.9816665419630202</v>
      </c>
      <c r="E9503">
        <v>0.8751763083824481</v>
      </c>
    </row>
    <row r="9504" spans="1:5">
      <c r="A9504">
        <v>-5.873371124249999</v>
      </c>
      <c r="B9504">
        <v>0.7856091453659207</v>
      </c>
      <c r="C9504">
        <v>1.129770832358879</v>
      </c>
      <c r="D9504">
        <v>0.9409217408130611</v>
      </c>
      <c r="E9504">
        <v>0.6677731240510641</v>
      </c>
    </row>
    <row r="9505" spans="1:5">
      <c r="A9505">
        <v>-5.873126983624999</v>
      </c>
      <c r="B9505">
        <v>0.9103386174051072</v>
      </c>
      <c r="C9505">
        <v>0.8460573268636739</v>
      </c>
      <c r="D9505">
        <v>1.068956929294153</v>
      </c>
      <c r="E9505">
        <v>0.8475136780633821</v>
      </c>
    </row>
    <row r="9506" spans="1:5">
      <c r="A9506">
        <v>-5.872882842999999</v>
      </c>
      <c r="B9506">
        <v>1.10383385001072</v>
      </c>
      <c r="C9506">
        <v>1.006755637433657</v>
      </c>
      <c r="D9506">
        <v>0.793971725531697</v>
      </c>
      <c r="E9506">
        <v>0.9595791296718623</v>
      </c>
    </row>
    <row r="9507" spans="1:5">
      <c r="A9507">
        <v>-5.872638702374999</v>
      </c>
      <c r="B9507">
        <v>0.850267458982615</v>
      </c>
      <c r="C9507">
        <v>1.089365769858271</v>
      </c>
      <c r="D9507">
        <v>0.9874385248286307</v>
      </c>
      <c r="E9507">
        <v>0.8485181738083358</v>
      </c>
    </row>
    <row r="9508" spans="1:5">
      <c r="A9508">
        <v>-5.872394561749999</v>
      </c>
      <c r="B9508">
        <v>0.5994691491383664</v>
      </c>
      <c r="C9508">
        <v>1.342207596503582</v>
      </c>
      <c r="D9508">
        <v>1.096466788029913</v>
      </c>
      <c r="E9508">
        <v>1.214388049449134</v>
      </c>
    </row>
    <row r="9509" spans="1:5">
      <c r="A9509">
        <v>-5.872150421124999</v>
      </c>
      <c r="B9509">
        <v>0.6259638887885879</v>
      </c>
      <c r="C9509">
        <v>1.057201274015149</v>
      </c>
      <c r="D9509">
        <v>1.083501272361485</v>
      </c>
      <c r="E9509">
        <v>0.7937102427277213</v>
      </c>
    </row>
    <row r="9510" spans="1:5">
      <c r="A9510">
        <v>-5.871906280499999</v>
      </c>
      <c r="B9510">
        <v>0.4622395568379989</v>
      </c>
      <c r="C9510">
        <v>1.390262039209568</v>
      </c>
      <c r="D9510">
        <v>1.056817990744066</v>
      </c>
      <c r="E9510">
        <v>0.7565901595087597</v>
      </c>
    </row>
    <row r="9511" spans="1:5">
      <c r="A9511">
        <v>-5.871662139874999</v>
      </c>
      <c r="B9511">
        <v>0.9082656141634303</v>
      </c>
      <c r="C9511">
        <v>1.054281046594504</v>
      </c>
      <c r="D9511">
        <v>0.4756365908409996</v>
      </c>
      <c r="E9511">
        <v>1.054468913254053</v>
      </c>
    </row>
    <row r="9512" spans="1:5">
      <c r="A9512">
        <v>-5.871417999249999</v>
      </c>
      <c r="B9512">
        <v>0.7748401692772631</v>
      </c>
      <c r="C9512">
        <v>0.9088902150494121</v>
      </c>
      <c r="D9512">
        <v>0.6565437561290856</v>
      </c>
      <c r="E9512">
        <v>0.9451950624682908</v>
      </c>
    </row>
    <row r="9513" spans="1:5">
      <c r="A9513">
        <v>-5.871173858624999</v>
      </c>
      <c r="B9513">
        <v>0.5085985904547574</v>
      </c>
      <c r="C9513">
        <v>0.9158144268143954</v>
      </c>
      <c r="D9513">
        <v>0.8132304639644585</v>
      </c>
      <c r="E9513">
        <v>0.8101538820005396</v>
      </c>
    </row>
    <row r="9514" spans="1:5">
      <c r="A9514">
        <v>-5.870929717999999</v>
      </c>
      <c r="B9514">
        <v>0.4367147892499773</v>
      </c>
      <c r="C9514">
        <v>0.8921953489188327</v>
      </c>
      <c r="D9514">
        <v>0.8167408109018466</v>
      </c>
      <c r="E9514">
        <v>1.043335443294385</v>
      </c>
    </row>
    <row r="9515" spans="1:5">
      <c r="A9515">
        <v>-5.870685577374999</v>
      </c>
      <c r="B9515">
        <v>0.7581593866589615</v>
      </c>
      <c r="C9515">
        <v>0.9067040545655156</v>
      </c>
      <c r="D9515">
        <v>0.7480163317332894</v>
      </c>
      <c r="E9515">
        <v>1.023435228498386</v>
      </c>
    </row>
    <row r="9516" spans="1:5">
      <c r="A9516">
        <v>-5.870441436749999</v>
      </c>
      <c r="B9516">
        <v>0.7325680915473309</v>
      </c>
      <c r="C9516">
        <v>0.8775482669090355</v>
      </c>
      <c r="D9516">
        <v>0.735341169483871</v>
      </c>
      <c r="E9516">
        <v>0.9675502459911927</v>
      </c>
    </row>
    <row r="9517" spans="1:5">
      <c r="A9517">
        <v>-5.870197296124999</v>
      </c>
      <c r="B9517">
        <v>0.5286301293693246</v>
      </c>
      <c r="C9517">
        <v>0.9023268501132546</v>
      </c>
      <c r="D9517">
        <v>0.6431321645435886</v>
      </c>
      <c r="E9517">
        <v>0.8228201748754331</v>
      </c>
    </row>
    <row r="9518" spans="1:5">
      <c r="A9518">
        <v>-5.869953155499999</v>
      </c>
      <c r="B9518">
        <v>0.7621344239974085</v>
      </c>
      <c r="C9518">
        <v>1.050229561591615</v>
      </c>
      <c r="D9518">
        <v>0.7856091453659207</v>
      </c>
      <c r="E9518">
        <v>0.9504618590715143</v>
      </c>
    </row>
    <row r="9519" spans="1:5">
      <c r="A9519">
        <v>-5.869709014874999</v>
      </c>
      <c r="B9519">
        <v>0.8438615010829733</v>
      </c>
      <c r="C9519">
        <v>1.242039387443625</v>
      </c>
      <c r="D9519">
        <v>0.9103386174051072</v>
      </c>
      <c r="E9519">
        <v>0.8415167120621798</v>
      </c>
    </row>
    <row r="9520" spans="1:5">
      <c r="A9520">
        <v>-5.869464874249999</v>
      </c>
      <c r="B9520">
        <v>0.1819584929177651</v>
      </c>
      <c r="C9520">
        <v>0.6665589261889499</v>
      </c>
      <c r="D9520">
        <v>1.10383385001072</v>
      </c>
      <c r="E9520">
        <v>0.7553441979720333</v>
      </c>
    </row>
    <row r="9521" spans="1:5">
      <c r="A9521">
        <v>-5.869220733624999</v>
      </c>
      <c r="B9521">
        <v>0.6349685034194904</v>
      </c>
      <c r="C9521">
        <v>0.9780510243235818</v>
      </c>
      <c r="D9521">
        <v>0.850267458982615</v>
      </c>
      <c r="E9521">
        <v>0.8593828119861046</v>
      </c>
    </row>
    <row r="9522" spans="1:5">
      <c r="A9522">
        <v>-5.868976592999999</v>
      </c>
      <c r="B9522">
        <v>0.6470086795595791</v>
      </c>
      <c r="C9522">
        <v>1.113725271738629</v>
      </c>
      <c r="D9522">
        <v>0.5994691491383664</v>
      </c>
      <c r="E9522">
        <v>0.9937735729845847</v>
      </c>
    </row>
    <row r="9523" spans="1:5">
      <c r="A9523">
        <v>-5.868732452374999</v>
      </c>
      <c r="B9523">
        <v>0.3678830262348882</v>
      </c>
      <c r="C9523">
        <v>0.9816665419630202</v>
      </c>
      <c r="D9523">
        <v>0.6259638887885879</v>
      </c>
      <c r="E9523">
        <v>0.9487340683825121</v>
      </c>
    </row>
    <row r="9524" spans="1:5">
      <c r="A9524">
        <v>-5.868488311749999</v>
      </c>
      <c r="B9524">
        <v>0.4396376336085956</v>
      </c>
      <c r="C9524">
        <v>0.9409217408130611</v>
      </c>
      <c r="D9524">
        <v>0.4622395568379989</v>
      </c>
      <c r="E9524">
        <v>0.6328912509004938</v>
      </c>
    </row>
    <row r="9525" spans="1:5">
      <c r="A9525">
        <v>-5.868244171124999</v>
      </c>
      <c r="B9525">
        <v>0.4215936360352089</v>
      </c>
      <c r="C9525">
        <v>1.068956929294153</v>
      </c>
      <c r="D9525">
        <v>0.9082656141634303</v>
      </c>
      <c r="E9525">
        <v>1.129770832358879</v>
      </c>
    </row>
    <row r="9526" spans="1:5">
      <c r="A9526">
        <v>-5.868000030499999</v>
      </c>
      <c r="B9526">
        <v>0.3836143760473739</v>
      </c>
      <c r="C9526">
        <v>0.793971725531697</v>
      </c>
      <c r="D9526">
        <v>0.7748401692772631</v>
      </c>
      <c r="E9526">
        <v>0.8460573268636739</v>
      </c>
    </row>
    <row r="9527" spans="1:5">
      <c r="A9527">
        <v>-5.867755889874999</v>
      </c>
      <c r="B9527">
        <v>0.3067617660481073</v>
      </c>
      <c r="C9527">
        <v>0.9874385248286307</v>
      </c>
      <c r="D9527">
        <v>0.5085985904547574</v>
      </c>
      <c r="E9527">
        <v>1.006755637433657</v>
      </c>
    </row>
    <row r="9528" spans="1:5">
      <c r="A9528">
        <v>-5.867511749249999</v>
      </c>
      <c r="B9528">
        <v>-0.1645278685911558</v>
      </c>
      <c r="C9528">
        <v>1.096466788029913</v>
      </c>
      <c r="D9528">
        <v>0.4367147892499773</v>
      </c>
      <c r="E9528">
        <v>1.089365769858271</v>
      </c>
    </row>
    <row r="9529" spans="1:5">
      <c r="A9529">
        <v>-5.867267608624999</v>
      </c>
      <c r="B9529">
        <v>0.4678207701247594</v>
      </c>
      <c r="C9529">
        <v>1.083501272361485</v>
      </c>
      <c r="D9529">
        <v>0.7581593866589615</v>
      </c>
      <c r="E9529">
        <v>1.342207596503582</v>
      </c>
    </row>
    <row r="9530" spans="1:5">
      <c r="A9530">
        <v>-5.867023467999999</v>
      </c>
      <c r="B9530">
        <v>0.1559306312054256</v>
      </c>
      <c r="C9530">
        <v>1.056817990744066</v>
      </c>
      <c r="D9530">
        <v>0.7325680915473309</v>
      </c>
      <c r="E9530">
        <v>1.057201274015149</v>
      </c>
    </row>
    <row r="9531" spans="1:5">
      <c r="A9531">
        <v>-5.866779327374999</v>
      </c>
      <c r="B9531">
        <v>0.5897304638223144</v>
      </c>
      <c r="C9531">
        <v>0.4756365908409996</v>
      </c>
      <c r="D9531">
        <v>0.5286301293693246</v>
      </c>
      <c r="E9531">
        <v>1.390262039209568</v>
      </c>
    </row>
    <row r="9532" spans="1:5">
      <c r="A9532">
        <v>-5.866535186749999</v>
      </c>
      <c r="B9532">
        <v>0.3898220436733275</v>
      </c>
      <c r="C9532">
        <v>0.6565437561290856</v>
      </c>
      <c r="D9532">
        <v>0.7621344239974085</v>
      </c>
      <c r="E9532">
        <v>1.054281046594504</v>
      </c>
    </row>
    <row r="9533" spans="1:5">
      <c r="A9533">
        <v>-5.866291046124999</v>
      </c>
      <c r="B9533">
        <v>0.5232177302139968</v>
      </c>
      <c r="C9533">
        <v>0.8132304639644585</v>
      </c>
      <c r="D9533">
        <v>0.8438615010829733</v>
      </c>
      <c r="E9533">
        <v>0.9088902150494121</v>
      </c>
    </row>
    <row r="9534" spans="1:5">
      <c r="A9534">
        <v>-5.866046905499999</v>
      </c>
      <c r="B9534">
        <v>0.2308536973259533</v>
      </c>
      <c r="C9534">
        <v>0.8167408109018466</v>
      </c>
      <c r="D9534">
        <v>0.1819584929177651</v>
      </c>
      <c r="E9534">
        <v>0.9158144268143954</v>
      </c>
    </row>
    <row r="9535" spans="1:5">
      <c r="A9535">
        <v>-5.865802764874999</v>
      </c>
      <c r="B9535">
        <v>-0.05629965747986606</v>
      </c>
      <c r="C9535">
        <v>0.7480163317332894</v>
      </c>
      <c r="D9535">
        <v>0.6349685034194904</v>
      </c>
      <c r="E9535">
        <v>0.8921953489188327</v>
      </c>
    </row>
    <row r="9536" spans="1:5">
      <c r="A9536">
        <v>-5.865558624249999</v>
      </c>
      <c r="B9536">
        <v>0.6041794867266435</v>
      </c>
      <c r="C9536">
        <v>0.735341169483871</v>
      </c>
      <c r="D9536">
        <v>0.6470086795595791</v>
      </c>
      <c r="E9536">
        <v>0.9067040545655156</v>
      </c>
    </row>
    <row r="9537" spans="1:5">
      <c r="A9537">
        <v>-5.865314483624999</v>
      </c>
      <c r="B9537">
        <v>0.03875443690618264</v>
      </c>
      <c r="C9537">
        <v>0.6431321645435886</v>
      </c>
      <c r="D9537">
        <v>0.3678830262348882</v>
      </c>
      <c r="E9537">
        <v>0.8775482669090355</v>
      </c>
    </row>
    <row r="9538" spans="1:5">
      <c r="A9538">
        <v>-5.865070342999999</v>
      </c>
      <c r="B9538">
        <v>0.2880847567628993</v>
      </c>
      <c r="C9538">
        <v>0.7856091453659207</v>
      </c>
      <c r="D9538">
        <v>0.4396376336085956</v>
      </c>
      <c r="E9538">
        <v>0.9023268501132546</v>
      </c>
    </row>
    <row r="9539" spans="1:5">
      <c r="A9539">
        <v>-5.864826202374999</v>
      </c>
      <c r="B9539">
        <v>0.3169134423303385</v>
      </c>
      <c r="C9539">
        <v>0.9103386174051072</v>
      </c>
      <c r="D9539">
        <v>0.4215936360352089</v>
      </c>
      <c r="E9539">
        <v>1.050229561591615</v>
      </c>
    </row>
    <row r="9540" spans="1:5">
      <c r="A9540">
        <v>-5.864582061749999</v>
      </c>
      <c r="B9540">
        <v>0.1234964140278246</v>
      </c>
      <c r="C9540">
        <v>1.10383385001072</v>
      </c>
      <c r="D9540">
        <v>0.3836143760473739</v>
      </c>
      <c r="E9540">
        <v>1.242039387443625</v>
      </c>
    </row>
    <row r="9541" spans="1:5">
      <c r="A9541">
        <v>-5.864337921124999</v>
      </c>
      <c r="B9541">
        <v>0.4698436370643487</v>
      </c>
      <c r="C9541">
        <v>0.850267458982615</v>
      </c>
      <c r="D9541">
        <v>0.3067617660481073</v>
      </c>
      <c r="E9541">
        <v>0.6665589261889499</v>
      </c>
    </row>
    <row r="9542" spans="1:5">
      <c r="A9542">
        <v>-5.864093780499999</v>
      </c>
      <c r="B9542">
        <v>-0.0142779958985454</v>
      </c>
      <c r="C9542">
        <v>0.5994691491383664</v>
      </c>
      <c r="D9542">
        <v>-0.1645278685911558</v>
      </c>
      <c r="E9542">
        <v>0.9780510243235818</v>
      </c>
    </row>
    <row r="9543" spans="1:5">
      <c r="A9543">
        <v>-5.863849639874999</v>
      </c>
      <c r="B9543">
        <v>0.0697025907443595</v>
      </c>
      <c r="C9543">
        <v>0.6259638887885879</v>
      </c>
      <c r="D9543">
        <v>0.4678207701247594</v>
      </c>
      <c r="E9543">
        <v>1.113725271738629</v>
      </c>
    </row>
    <row r="9544" spans="1:5">
      <c r="A9544">
        <v>-5.863605499249999</v>
      </c>
      <c r="B9544">
        <v>0.0600438743908517</v>
      </c>
      <c r="C9544">
        <v>0.4622395568379989</v>
      </c>
      <c r="D9544">
        <v>0.1559306312054256</v>
      </c>
      <c r="E9544">
        <v>0.9816665419630202</v>
      </c>
    </row>
    <row r="9545" spans="1:5">
      <c r="A9545">
        <v>-5.863361358624999</v>
      </c>
      <c r="B9545">
        <v>0.03739573828375563</v>
      </c>
      <c r="C9545">
        <v>0.9082656141634303</v>
      </c>
      <c r="D9545">
        <v>0.5897304638223144</v>
      </c>
      <c r="E9545">
        <v>0.9409217408130611</v>
      </c>
    </row>
    <row r="9546" spans="1:5">
      <c r="A9546">
        <v>-5.863117217999999</v>
      </c>
      <c r="B9546">
        <v>0.2599814512909682</v>
      </c>
      <c r="C9546">
        <v>0.7748401692772631</v>
      </c>
      <c r="D9546">
        <v>0.3898220436733275</v>
      </c>
      <c r="E9546">
        <v>1.068956929294153</v>
      </c>
    </row>
    <row r="9547" spans="1:5">
      <c r="A9547">
        <v>-5.862873077374999</v>
      </c>
      <c r="B9547">
        <v>0.07842704591678445</v>
      </c>
      <c r="C9547">
        <v>0.5085985904547574</v>
      </c>
      <c r="D9547">
        <v>0.5232177302139968</v>
      </c>
      <c r="E9547">
        <v>0.793971725531697</v>
      </c>
    </row>
    <row r="9548" spans="1:5">
      <c r="A9548">
        <v>-5.862628936749999</v>
      </c>
      <c r="B9548">
        <v>0.04786225571745789</v>
      </c>
      <c r="C9548">
        <v>0.4367147892499773</v>
      </c>
      <c r="D9548">
        <v>0.2308536973259533</v>
      </c>
      <c r="E9548">
        <v>0.9874385248286307</v>
      </c>
    </row>
    <row r="9549" spans="1:5">
      <c r="A9549">
        <v>-5.862384796124999</v>
      </c>
      <c r="B9549">
        <v>0.1856624142233521</v>
      </c>
      <c r="C9549">
        <v>0.7581593866589615</v>
      </c>
      <c r="D9549">
        <v>-0.05629965747986606</v>
      </c>
      <c r="E9549">
        <v>1.096466788029913</v>
      </c>
    </row>
    <row r="9550" spans="1:5">
      <c r="A9550">
        <v>-5.862140655499999</v>
      </c>
      <c r="B9550">
        <v>0.09746692794452408</v>
      </c>
      <c r="C9550">
        <v>0.7325680915473309</v>
      </c>
      <c r="D9550">
        <v>0.6041794867266435</v>
      </c>
      <c r="E9550">
        <v>1.083501272361485</v>
      </c>
    </row>
    <row r="9551" spans="1:5">
      <c r="A9551">
        <v>-5.861896514874999</v>
      </c>
      <c r="B9551">
        <v>0.03927330892967095</v>
      </c>
      <c r="C9551">
        <v>0.5286301293693246</v>
      </c>
      <c r="D9551">
        <v>0.03875443690618264</v>
      </c>
      <c r="E9551">
        <v>1.056817990744066</v>
      </c>
    </row>
    <row r="9552" spans="1:5">
      <c r="A9552">
        <v>-5.861652374249999</v>
      </c>
      <c r="B9552">
        <v>0.1216911006511472</v>
      </c>
      <c r="C9552">
        <v>0.7621344239974085</v>
      </c>
      <c r="D9552">
        <v>0.2880847567628993</v>
      </c>
      <c r="E9552">
        <v>0.4756365908409996</v>
      </c>
    </row>
    <row r="9553" spans="1:5">
      <c r="A9553">
        <v>-5.861408233624999</v>
      </c>
      <c r="B9553">
        <v>0.05843177493459824</v>
      </c>
      <c r="C9553">
        <v>0.8438615010829733</v>
      </c>
      <c r="D9553">
        <v>0.3169134423303385</v>
      </c>
      <c r="E9553">
        <v>0.6565437561290856</v>
      </c>
    </row>
    <row r="9554" spans="1:5">
      <c r="A9554">
        <v>-5.861164092999999</v>
      </c>
      <c r="B9554">
        <v>0.2096952855728755</v>
      </c>
      <c r="C9554">
        <v>0.1819584929177651</v>
      </c>
      <c r="D9554">
        <v>0.1234964140278246</v>
      </c>
      <c r="E9554">
        <v>0.8132304639644585</v>
      </c>
    </row>
    <row r="9555" spans="1:5">
      <c r="A9555">
        <v>-5.860919952374999</v>
      </c>
      <c r="B9555">
        <v>0.3349212581655806</v>
      </c>
      <c r="C9555">
        <v>0.6349685034194904</v>
      </c>
      <c r="D9555">
        <v>0.4698436370643487</v>
      </c>
      <c r="E9555">
        <v>0.8167408109018466</v>
      </c>
    </row>
    <row r="9556" spans="1:5">
      <c r="A9556">
        <v>-5.860675811749999</v>
      </c>
      <c r="B9556">
        <v>-0.06464786276734173</v>
      </c>
      <c r="C9556">
        <v>0.6470086795595791</v>
      </c>
      <c r="D9556">
        <v>-0.0142779958985454</v>
      </c>
      <c r="E9556">
        <v>0.7480163317332894</v>
      </c>
    </row>
    <row r="9557" spans="1:5">
      <c r="A9557">
        <v>-5.860431671124999</v>
      </c>
      <c r="B9557">
        <v>-0.03635388587171594</v>
      </c>
      <c r="C9557">
        <v>0.3678830262348882</v>
      </c>
      <c r="D9557">
        <v>0.0697025907443595</v>
      </c>
      <c r="E9557">
        <v>0.735341169483871</v>
      </c>
    </row>
    <row r="9558" spans="1:5">
      <c r="A9558">
        <v>-5.860187530499999</v>
      </c>
      <c r="B9558">
        <v>-0.1846368292127814</v>
      </c>
      <c r="C9558">
        <v>0.4396376336085956</v>
      </c>
      <c r="D9558">
        <v>0.0600438743908517</v>
      </c>
      <c r="E9558">
        <v>0.6431321645435886</v>
      </c>
    </row>
    <row r="9559" spans="1:5">
      <c r="A9559">
        <v>-5.859943389874999</v>
      </c>
      <c r="B9559">
        <v>-0.1719016091544726</v>
      </c>
      <c r="C9559">
        <v>0.4215936360352089</v>
      </c>
      <c r="D9559">
        <v>0.03739573828375563</v>
      </c>
      <c r="E9559">
        <v>0.7856091453659207</v>
      </c>
    </row>
    <row r="9560" spans="1:5">
      <c r="A9560">
        <v>-5.859699249249999</v>
      </c>
      <c r="B9560">
        <v>0.05603123308888538</v>
      </c>
      <c r="C9560">
        <v>0.3836143760473739</v>
      </c>
      <c r="D9560">
        <v>0.2599814512909682</v>
      </c>
      <c r="E9560">
        <v>0.9103386174051072</v>
      </c>
    </row>
    <row r="9561" spans="1:5">
      <c r="A9561">
        <v>-5.859455108624999</v>
      </c>
      <c r="B9561">
        <v>0.260385326264207</v>
      </c>
      <c r="C9561">
        <v>0.3067617660481073</v>
      </c>
      <c r="D9561">
        <v>0.07842704591678445</v>
      </c>
      <c r="E9561">
        <v>1.10383385001072</v>
      </c>
    </row>
    <row r="9562" spans="1:5">
      <c r="A9562">
        <v>-5.859210967999999</v>
      </c>
      <c r="B9562">
        <v>-0.2890115853771668</v>
      </c>
      <c r="C9562">
        <v>-0.1645278685911558</v>
      </c>
      <c r="D9562">
        <v>0.04786225571745789</v>
      </c>
      <c r="E9562">
        <v>0.850267458982615</v>
      </c>
    </row>
    <row r="9563" spans="1:5">
      <c r="A9563">
        <v>-5.858966827374999</v>
      </c>
      <c r="B9563">
        <v>-0.5053600938750442</v>
      </c>
      <c r="C9563">
        <v>0.4678207701247594</v>
      </c>
      <c r="D9563">
        <v>0.1856624142233521</v>
      </c>
      <c r="E9563">
        <v>0.5994691491383664</v>
      </c>
    </row>
    <row r="9564" spans="1:5">
      <c r="A9564">
        <v>-5.858722686749999</v>
      </c>
      <c r="B9564">
        <v>0.1512587270078563</v>
      </c>
      <c r="C9564">
        <v>0.1559306312054256</v>
      </c>
      <c r="D9564">
        <v>0.09746692794452408</v>
      </c>
      <c r="E9564">
        <v>0.6259638887885879</v>
      </c>
    </row>
    <row r="9565" spans="1:5">
      <c r="A9565">
        <v>-5.858478546124999</v>
      </c>
      <c r="B9565">
        <v>-0.3180640484340427</v>
      </c>
      <c r="C9565">
        <v>0.5897304638223144</v>
      </c>
      <c r="D9565">
        <v>0.03927330892967095</v>
      </c>
      <c r="E9565">
        <v>0.4622395568379989</v>
      </c>
    </row>
    <row r="9566" spans="1:5">
      <c r="A9566">
        <v>-5.858234405499999</v>
      </c>
      <c r="B9566">
        <v>-0.3450456312200499</v>
      </c>
      <c r="C9566">
        <v>0.3898220436733275</v>
      </c>
      <c r="D9566">
        <v>0.1216911006511472</v>
      </c>
      <c r="E9566">
        <v>0.9082656141634303</v>
      </c>
    </row>
    <row r="9567" spans="1:5">
      <c r="A9567">
        <v>-5.857990264874999</v>
      </c>
      <c r="B9567">
        <v>-0.1806192926538543</v>
      </c>
      <c r="C9567">
        <v>0.5232177302139968</v>
      </c>
      <c r="D9567">
        <v>0.05843177493459824</v>
      </c>
      <c r="E9567">
        <v>0.7748401692772631</v>
      </c>
    </row>
    <row r="9568" spans="1:5">
      <c r="A9568">
        <v>-5.857746124249999</v>
      </c>
      <c r="B9568">
        <v>-0.4775333948133142</v>
      </c>
      <c r="C9568">
        <v>0.2308536973259533</v>
      </c>
      <c r="D9568">
        <v>0.2096952855728755</v>
      </c>
      <c r="E9568">
        <v>0.5085985904547574</v>
      </c>
    </row>
    <row r="9569" spans="1:5">
      <c r="A9569">
        <v>-5.857501983624999</v>
      </c>
      <c r="B9569">
        <v>-0.3769679949584889</v>
      </c>
      <c r="C9569">
        <v>-0.05629965747986606</v>
      </c>
      <c r="D9569">
        <v>0.3349212581655806</v>
      </c>
      <c r="E9569">
        <v>0.4367147892499773</v>
      </c>
    </row>
    <row r="9570" spans="1:5">
      <c r="A9570">
        <v>-5.857257842999999</v>
      </c>
      <c r="B9570">
        <v>-0.3856123671198931</v>
      </c>
      <c r="C9570">
        <v>0.6041794867266435</v>
      </c>
      <c r="D9570">
        <v>-0.06464786276734173</v>
      </c>
      <c r="E9570">
        <v>0.7581593866589615</v>
      </c>
    </row>
    <row r="9571" spans="1:5">
      <c r="A9571">
        <v>-5.857013702374999</v>
      </c>
      <c r="B9571">
        <v>-0.1293418264659879</v>
      </c>
      <c r="C9571">
        <v>0.03875443690618264</v>
      </c>
      <c r="D9571">
        <v>-0.03635388587171594</v>
      </c>
      <c r="E9571">
        <v>0.7325680915473309</v>
      </c>
    </row>
    <row r="9572" spans="1:5">
      <c r="A9572">
        <v>-5.856769561749999</v>
      </c>
      <c r="B9572">
        <v>-0.1158031878436844</v>
      </c>
      <c r="C9572">
        <v>0.2880847567628993</v>
      </c>
      <c r="D9572">
        <v>-0.1846368292127814</v>
      </c>
      <c r="E9572">
        <v>0.5286301293693246</v>
      </c>
    </row>
    <row r="9573" spans="1:5">
      <c r="A9573">
        <v>-5.856525421124999</v>
      </c>
      <c r="B9573">
        <v>0.1840246088728675</v>
      </c>
      <c r="C9573">
        <v>0.3169134423303385</v>
      </c>
      <c r="D9573">
        <v>-0.1719016091544726</v>
      </c>
      <c r="E9573">
        <v>0.7621344239974085</v>
      </c>
    </row>
    <row r="9574" spans="1:5">
      <c r="A9574">
        <v>-5.856281280499999</v>
      </c>
      <c r="B9574">
        <v>-0.2096266057158351</v>
      </c>
      <c r="C9574">
        <v>0.1234964140278246</v>
      </c>
      <c r="D9574">
        <v>0.05603123308888538</v>
      </c>
      <c r="E9574">
        <v>0.8438615010829733</v>
      </c>
    </row>
    <row r="9575" spans="1:5">
      <c r="A9575">
        <v>-5.856037139874999</v>
      </c>
      <c r="B9575">
        <v>0.1382879793301187</v>
      </c>
      <c r="C9575">
        <v>0.4698436370643487</v>
      </c>
      <c r="D9575">
        <v>0.260385326264207</v>
      </c>
      <c r="E9575">
        <v>0.1819584929177651</v>
      </c>
    </row>
    <row r="9576" spans="1:5">
      <c r="A9576">
        <v>-5.855792999249999</v>
      </c>
      <c r="B9576">
        <v>-0.2050793749318656</v>
      </c>
      <c r="C9576">
        <v>-0.0142779958985454</v>
      </c>
      <c r="D9576">
        <v>-0.2890115853771668</v>
      </c>
      <c r="E9576">
        <v>0.6349685034194904</v>
      </c>
    </row>
    <row r="9577" spans="1:5">
      <c r="A9577">
        <v>-5.855548858624999</v>
      </c>
      <c r="B9577">
        <v>-0.09818290374084665</v>
      </c>
      <c r="C9577">
        <v>0.0697025907443595</v>
      </c>
      <c r="D9577">
        <v>-0.5053600938750442</v>
      </c>
      <c r="E9577">
        <v>0.6470086795595791</v>
      </c>
    </row>
    <row r="9578" spans="1:5">
      <c r="A9578">
        <v>-5.855304717999999</v>
      </c>
      <c r="B9578">
        <v>-0.5932944717685785</v>
      </c>
      <c r="C9578">
        <v>0.0600438743908517</v>
      </c>
      <c r="D9578">
        <v>0.1512587270078563</v>
      </c>
      <c r="E9578">
        <v>0.3678830262348882</v>
      </c>
    </row>
    <row r="9579" spans="1:5">
      <c r="A9579">
        <v>-5.855060577374999</v>
      </c>
      <c r="B9579">
        <v>0.148147091071621</v>
      </c>
      <c r="C9579">
        <v>0.03739573828375563</v>
      </c>
      <c r="D9579">
        <v>-0.3180640484340427</v>
      </c>
      <c r="E9579">
        <v>0.4396376336085956</v>
      </c>
    </row>
    <row r="9580" spans="1:5">
      <c r="A9580">
        <v>-5.854816436749999</v>
      </c>
      <c r="B9580">
        <v>-0.2318387346371242</v>
      </c>
      <c r="C9580">
        <v>0.2599814512909682</v>
      </c>
      <c r="D9580">
        <v>-0.3450456312200499</v>
      </c>
      <c r="E9580">
        <v>0.4215936360352089</v>
      </c>
    </row>
    <row r="9581" spans="1:5">
      <c r="A9581">
        <v>-5.854572296124999</v>
      </c>
      <c r="B9581">
        <v>-0.4369498967828293</v>
      </c>
      <c r="C9581">
        <v>0.07842704591678445</v>
      </c>
      <c r="D9581">
        <v>-0.1806192926538543</v>
      </c>
      <c r="E9581">
        <v>0.3836143760473739</v>
      </c>
    </row>
    <row r="9582" spans="1:5">
      <c r="A9582">
        <v>-5.854328155499999</v>
      </c>
      <c r="B9582">
        <v>-0.6043580061409319</v>
      </c>
      <c r="C9582">
        <v>0.04786225571745789</v>
      </c>
      <c r="D9582">
        <v>-0.4775333948133142</v>
      </c>
      <c r="E9582">
        <v>0.3067617660481073</v>
      </c>
    </row>
    <row r="9583" spans="1:5">
      <c r="A9583">
        <v>-5.854084014874999</v>
      </c>
      <c r="B9583">
        <v>-0.6660262751208098</v>
      </c>
      <c r="C9583">
        <v>0.1856624142233521</v>
      </c>
      <c r="D9583">
        <v>-0.3769679949584889</v>
      </c>
      <c r="E9583">
        <v>-0.1645278685911558</v>
      </c>
    </row>
    <row r="9584" spans="1:5">
      <c r="A9584">
        <v>-5.853839874249999</v>
      </c>
      <c r="B9584">
        <v>-0.4970146936905872</v>
      </c>
      <c r="C9584">
        <v>0.09746692794452408</v>
      </c>
      <c r="D9584">
        <v>-0.3856123671198931</v>
      </c>
      <c r="E9584">
        <v>0.4678207701247594</v>
      </c>
    </row>
    <row r="9585" spans="1:5">
      <c r="A9585">
        <v>-5.853595733624999</v>
      </c>
      <c r="B9585">
        <v>-0.4012780057999135</v>
      </c>
      <c r="C9585">
        <v>0.03927330892967095</v>
      </c>
      <c r="D9585">
        <v>-0.1293418264659879</v>
      </c>
      <c r="E9585">
        <v>0.1559306312054256</v>
      </c>
    </row>
    <row r="9586" spans="1:5">
      <c r="A9586">
        <v>-5.853351592999999</v>
      </c>
      <c r="B9586">
        <v>-0.5536050358875867</v>
      </c>
      <c r="C9586">
        <v>0.1216911006511472</v>
      </c>
      <c r="D9586">
        <v>-0.1158031878436844</v>
      </c>
      <c r="E9586">
        <v>0.5897304638223144</v>
      </c>
    </row>
    <row r="9587" spans="1:5">
      <c r="A9587">
        <v>-5.853107452374999</v>
      </c>
      <c r="B9587">
        <v>-0.449034562336053</v>
      </c>
      <c r="C9587">
        <v>0.05843177493459824</v>
      </c>
      <c r="D9587">
        <v>0.1840246088728675</v>
      </c>
      <c r="E9587">
        <v>0.3898220436733275</v>
      </c>
    </row>
    <row r="9588" spans="1:5">
      <c r="A9588">
        <v>-5.852863311749999</v>
      </c>
      <c r="B9588">
        <v>-0.9195296615552666</v>
      </c>
      <c r="C9588">
        <v>0.2096952855728755</v>
      </c>
      <c r="D9588">
        <v>-0.2096266057158351</v>
      </c>
      <c r="E9588">
        <v>0.5232177302139968</v>
      </c>
    </row>
    <row r="9589" spans="1:5">
      <c r="A9589">
        <v>-5.852619171124999</v>
      </c>
      <c r="B9589">
        <v>-0.4081619642075118</v>
      </c>
      <c r="C9589">
        <v>0.3349212581655806</v>
      </c>
      <c r="D9589">
        <v>0.1382879793301187</v>
      </c>
      <c r="E9589">
        <v>0.2308536973259533</v>
      </c>
    </row>
    <row r="9590" spans="1:5">
      <c r="A9590">
        <v>-5.852375030499999</v>
      </c>
      <c r="B9590">
        <v>-0.8115162005708427</v>
      </c>
      <c r="C9590">
        <v>-0.06464786276734173</v>
      </c>
      <c r="D9590">
        <v>-0.2050793749318656</v>
      </c>
      <c r="E9590">
        <v>-0.05629965747986606</v>
      </c>
    </row>
    <row r="9591" spans="1:5">
      <c r="A9591">
        <v>-5.852130889874999</v>
      </c>
      <c r="B9591">
        <v>-0.5347071379796455</v>
      </c>
      <c r="C9591">
        <v>-0.03635388587171594</v>
      </c>
      <c r="D9591">
        <v>-0.09818290374084665</v>
      </c>
      <c r="E9591">
        <v>0.6041794867266435</v>
      </c>
    </row>
    <row r="9592" spans="1:5">
      <c r="A9592">
        <v>-5.851886749249999</v>
      </c>
      <c r="B9592">
        <v>-0.4928632583719125</v>
      </c>
      <c r="C9592">
        <v>-0.1846368292127814</v>
      </c>
      <c r="D9592">
        <v>-0.5932944717685785</v>
      </c>
      <c r="E9592">
        <v>0.03875443690618264</v>
      </c>
    </row>
    <row r="9593" spans="1:5">
      <c r="A9593">
        <v>-5.851642608624999</v>
      </c>
      <c r="B9593">
        <v>-0.7485222333075969</v>
      </c>
      <c r="C9593">
        <v>-0.1719016091544726</v>
      </c>
      <c r="D9593">
        <v>0.148147091071621</v>
      </c>
      <c r="E9593">
        <v>0.2880847567628993</v>
      </c>
    </row>
    <row r="9594" spans="1:5">
      <c r="A9594">
        <v>-5.851398467999999</v>
      </c>
      <c r="B9594">
        <v>-0.7365500964643901</v>
      </c>
      <c r="C9594">
        <v>0.05603123308888538</v>
      </c>
      <c r="D9594">
        <v>-0.2318387346371242</v>
      </c>
      <c r="E9594">
        <v>0.3169134423303385</v>
      </c>
    </row>
    <row r="9595" spans="1:5">
      <c r="A9595">
        <v>-5.851154327374999</v>
      </c>
      <c r="B9595">
        <v>-0.5298908558645292</v>
      </c>
      <c r="C9595">
        <v>0.260385326264207</v>
      </c>
      <c r="D9595">
        <v>-0.4369498967828293</v>
      </c>
      <c r="E9595">
        <v>0.1234964140278246</v>
      </c>
    </row>
    <row r="9596" spans="1:5">
      <c r="A9596">
        <v>-5.850910186749999</v>
      </c>
      <c r="B9596">
        <v>-0.6928232388152032</v>
      </c>
      <c r="C9596">
        <v>-0.2890115853771668</v>
      </c>
      <c r="D9596">
        <v>-0.6043580061409319</v>
      </c>
      <c r="E9596">
        <v>0.4698436370643487</v>
      </c>
    </row>
    <row r="9597" spans="1:5">
      <c r="A9597">
        <v>-5.850666046124999</v>
      </c>
      <c r="B9597">
        <v>-1.182941135926385</v>
      </c>
      <c r="C9597">
        <v>-0.5053600938750442</v>
      </c>
      <c r="D9597">
        <v>-0.6660262751208098</v>
      </c>
      <c r="E9597">
        <v>-0.0142779958985454</v>
      </c>
    </row>
    <row r="9598" spans="1:5">
      <c r="A9598">
        <v>-5.850421905499999</v>
      </c>
      <c r="B9598">
        <v>-1.019638362462195</v>
      </c>
      <c r="C9598">
        <v>0.1512587270078563</v>
      </c>
      <c r="D9598">
        <v>-0.4970146936905872</v>
      </c>
      <c r="E9598">
        <v>0.0697025907443595</v>
      </c>
    </row>
    <row r="9599" spans="1:5">
      <c r="A9599">
        <v>-5.850177764874999</v>
      </c>
      <c r="B9599">
        <v>-0.5021559799070844</v>
      </c>
      <c r="C9599">
        <v>-0.3180640484340427</v>
      </c>
      <c r="D9599">
        <v>-0.4012780057999135</v>
      </c>
      <c r="E9599">
        <v>0.0600438743908517</v>
      </c>
    </row>
    <row r="9600" spans="1:5">
      <c r="A9600">
        <v>-5.849933624249999</v>
      </c>
      <c r="B9600">
        <v>-0.7948097128645614</v>
      </c>
      <c r="C9600">
        <v>-0.3450456312200499</v>
      </c>
      <c r="D9600">
        <v>-0.5536050358875867</v>
      </c>
      <c r="E9600">
        <v>0.03739573828375563</v>
      </c>
    </row>
    <row r="9601" spans="1:5">
      <c r="A9601">
        <v>-5.849689483624999</v>
      </c>
      <c r="B9601">
        <v>-1.013488663965948</v>
      </c>
      <c r="C9601">
        <v>-0.1806192926538543</v>
      </c>
      <c r="D9601">
        <v>-0.449034562336053</v>
      </c>
      <c r="E9601">
        <v>0.2599814512909682</v>
      </c>
    </row>
    <row r="9602" spans="1:5">
      <c r="A9602">
        <v>-5.849445342999999</v>
      </c>
      <c r="B9602">
        <v>-0.9234604538179841</v>
      </c>
      <c r="C9602">
        <v>-0.4775333948133142</v>
      </c>
      <c r="D9602">
        <v>-0.9195296615552666</v>
      </c>
      <c r="E9602">
        <v>0.07842704591678445</v>
      </c>
    </row>
    <row r="9603" spans="1:5">
      <c r="A9603">
        <v>-5.849201202374999</v>
      </c>
      <c r="B9603">
        <v>-0.9250743025864309</v>
      </c>
      <c r="C9603">
        <v>-0.3769679949584889</v>
      </c>
      <c r="D9603">
        <v>-0.4081619642075118</v>
      </c>
      <c r="E9603">
        <v>0.04786225571745789</v>
      </c>
    </row>
    <row r="9604" spans="1:5">
      <c r="A9604">
        <v>-5.848957061749999</v>
      </c>
      <c r="B9604">
        <v>-0.6133044551011616</v>
      </c>
      <c r="C9604">
        <v>-0.3856123671198931</v>
      </c>
      <c r="D9604">
        <v>-0.8115162005708427</v>
      </c>
      <c r="E9604">
        <v>0.1856624142233521</v>
      </c>
    </row>
    <row r="9605" spans="1:5">
      <c r="A9605">
        <v>-5.848712921124999</v>
      </c>
      <c r="B9605">
        <v>-0.8531531699501366</v>
      </c>
      <c r="C9605">
        <v>-0.1293418264659879</v>
      </c>
      <c r="D9605">
        <v>-0.5347071379796455</v>
      </c>
      <c r="E9605">
        <v>0.09746692794452408</v>
      </c>
    </row>
    <row r="9606" spans="1:5">
      <c r="A9606">
        <v>-5.848468780499999</v>
      </c>
      <c r="B9606">
        <v>-0.8852458612484165</v>
      </c>
      <c r="C9606">
        <v>-0.1158031878436844</v>
      </c>
      <c r="D9606">
        <v>-0.4928632583719125</v>
      </c>
      <c r="E9606">
        <v>0.03927330892967095</v>
      </c>
    </row>
    <row r="9607" spans="1:5">
      <c r="A9607">
        <v>-5.848224639874999</v>
      </c>
      <c r="B9607">
        <v>-0.6500805052449491</v>
      </c>
      <c r="C9607">
        <v>0.1840246088728675</v>
      </c>
      <c r="D9607">
        <v>-0.7485222333075969</v>
      </c>
      <c r="E9607">
        <v>0.1216911006511472</v>
      </c>
    </row>
    <row r="9608" spans="1:5">
      <c r="A9608">
        <v>-5.847980499249999</v>
      </c>
      <c r="B9608">
        <v>-0.7974983151285878</v>
      </c>
      <c r="C9608">
        <v>-0.2096266057158351</v>
      </c>
      <c r="D9608">
        <v>-0.7365500964643901</v>
      </c>
      <c r="E9608">
        <v>0.05843177493459824</v>
      </c>
    </row>
    <row r="9609" spans="1:5">
      <c r="A9609">
        <v>-5.847736358624999</v>
      </c>
      <c r="B9609">
        <v>-0.7073179717555389</v>
      </c>
      <c r="C9609">
        <v>0.1382879793301187</v>
      </c>
      <c r="D9609">
        <v>-0.5298908558645292</v>
      </c>
      <c r="E9609">
        <v>0.2096952855728755</v>
      </c>
    </row>
    <row r="9610" spans="1:5">
      <c r="A9610">
        <v>-5.847492217999999</v>
      </c>
      <c r="B9610">
        <v>-0.8102605686013847</v>
      </c>
      <c r="C9610">
        <v>-0.2050793749318656</v>
      </c>
      <c r="D9610">
        <v>-0.6928232388152032</v>
      </c>
      <c r="E9610">
        <v>0.3349212581655806</v>
      </c>
    </row>
    <row r="9611" spans="1:5">
      <c r="A9611">
        <v>-5.847248077374999</v>
      </c>
      <c r="B9611">
        <v>-0.9937380047786998</v>
      </c>
      <c r="C9611">
        <v>-0.09818290374084665</v>
      </c>
      <c r="D9611">
        <v>-1.182941135926385</v>
      </c>
      <c r="E9611">
        <v>-0.06464786276734173</v>
      </c>
    </row>
    <row r="9612" spans="1:5">
      <c r="A9612">
        <v>-5.847003936749999</v>
      </c>
      <c r="B9612">
        <v>-0.5147481488524972</v>
      </c>
      <c r="C9612">
        <v>-0.5932944717685785</v>
      </c>
      <c r="D9612">
        <v>-1.019638362462195</v>
      </c>
      <c r="E9612">
        <v>-0.03635388587171594</v>
      </c>
    </row>
    <row r="9613" spans="1:5">
      <c r="A9613">
        <v>-5.846759796124999</v>
      </c>
      <c r="B9613">
        <v>-0.8637664778908678</v>
      </c>
      <c r="C9613">
        <v>0.148147091071621</v>
      </c>
      <c r="D9613">
        <v>-0.5021559799070844</v>
      </c>
      <c r="E9613">
        <v>-0.1846368292127814</v>
      </c>
    </row>
    <row r="9614" spans="1:5">
      <c r="A9614">
        <v>-5.846515655499999</v>
      </c>
      <c r="B9614">
        <v>-0.9028793571941797</v>
      </c>
      <c r="C9614">
        <v>-0.2318387346371242</v>
      </c>
      <c r="D9614">
        <v>-0.7948097128645614</v>
      </c>
      <c r="E9614">
        <v>-0.1719016091544726</v>
      </c>
    </row>
    <row r="9615" spans="1:5">
      <c r="A9615">
        <v>-5.846271514874999</v>
      </c>
      <c r="B9615">
        <v>-1.083496414813647</v>
      </c>
      <c r="C9615">
        <v>-0.4369498967828293</v>
      </c>
      <c r="D9615">
        <v>-1.013488663965948</v>
      </c>
      <c r="E9615">
        <v>0.05603123308888538</v>
      </c>
    </row>
    <row r="9616" spans="1:5">
      <c r="A9616">
        <v>-5.846027374249999</v>
      </c>
      <c r="B9616">
        <v>-0.6415739567079818</v>
      </c>
      <c r="C9616">
        <v>-0.6043580061409319</v>
      </c>
      <c r="D9616">
        <v>-0.9234604538179841</v>
      </c>
      <c r="E9616">
        <v>0.260385326264207</v>
      </c>
    </row>
    <row r="9617" spans="1:5">
      <c r="A9617">
        <v>-5.845783233624999</v>
      </c>
      <c r="B9617">
        <v>-0.8142232872281988</v>
      </c>
      <c r="C9617">
        <v>-0.6660262751208098</v>
      </c>
      <c r="D9617">
        <v>-0.9250743025864309</v>
      </c>
      <c r="E9617">
        <v>-0.2890115853771668</v>
      </c>
    </row>
    <row r="9618" spans="1:5">
      <c r="A9618">
        <v>-5.845539092999999</v>
      </c>
      <c r="B9618">
        <v>-0.8147458196940579</v>
      </c>
      <c r="C9618">
        <v>-0.4970146936905872</v>
      </c>
      <c r="D9618">
        <v>-0.6133044551011616</v>
      </c>
      <c r="E9618">
        <v>-0.5053600938750442</v>
      </c>
    </row>
    <row r="9619" spans="1:5">
      <c r="A9619">
        <v>-5.845294952374999</v>
      </c>
      <c r="B9619">
        <v>-0.7410898064631469</v>
      </c>
      <c r="C9619">
        <v>-0.4012780057999135</v>
      </c>
      <c r="D9619">
        <v>-0.8531531699501366</v>
      </c>
      <c r="E9619">
        <v>0.1512587270078563</v>
      </c>
    </row>
    <row r="9620" spans="1:5">
      <c r="A9620">
        <v>-5.845050811749999</v>
      </c>
      <c r="B9620">
        <v>-0.7763517903081449</v>
      </c>
      <c r="C9620">
        <v>-0.5536050358875867</v>
      </c>
      <c r="D9620">
        <v>-0.8852458612484165</v>
      </c>
      <c r="E9620">
        <v>-0.3180640484340427</v>
      </c>
    </row>
    <row r="9621" spans="1:5">
      <c r="A9621">
        <v>-5.844806671124999</v>
      </c>
      <c r="B9621">
        <v>-0.8763979974008476</v>
      </c>
      <c r="C9621">
        <v>-0.449034562336053</v>
      </c>
      <c r="D9621">
        <v>-0.6500805052449491</v>
      </c>
      <c r="E9621">
        <v>-0.3450456312200499</v>
      </c>
    </row>
    <row r="9622" spans="1:5">
      <c r="A9622">
        <v>-5.844562530499999</v>
      </c>
      <c r="B9622">
        <v>-0.7367792122478498</v>
      </c>
      <c r="C9622">
        <v>-0.9195296615552666</v>
      </c>
      <c r="D9622">
        <v>-0.7974983151285878</v>
      </c>
      <c r="E9622">
        <v>-0.1806192926538543</v>
      </c>
    </row>
    <row r="9623" spans="1:5">
      <c r="A9623">
        <v>-5.844318389874999</v>
      </c>
      <c r="B9623">
        <v>-0.8867000468860576</v>
      </c>
      <c r="C9623">
        <v>-0.4081619642075118</v>
      </c>
      <c r="D9623">
        <v>-0.7073179717555389</v>
      </c>
      <c r="E9623">
        <v>-0.4775333948133142</v>
      </c>
    </row>
    <row r="9624" spans="1:5">
      <c r="A9624">
        <v>-5.844074249249999</v>
      </c>
      <c r="B9624">
        <v>-1.040527426202389</v>
      </c>
      <c r="C9624">
        <v>-0.8115162005708427</v>
      </c>
      <c r="D9624">
        <v>-0.8102605686013847</v>
      </c>
      <c r="E9624">
        <v>-0.3769679949584889</v>
      </c>
    </row>
    <row r="9625" spans="1:5">
      <c r="A9625">
        <v>-5.843830108624999</v>
      </c>
      <c r="B9625">
        <v>-1.065074095244927</v>
      </c>
      <c r="C9625">
        <v>-0.5347071379796455</v>
      </c>
      <c r="D9625">
        <v>-0.9937380047786998</v>
      </c>
      <c r="E9625">
        <v>-0.3856123671198931</v>
      </c>
    </row>
    <row r="9626" spans="1:5">
      <c r="A9626">
        <v>-5.843585967999999</v>
      </c>
      <c r="B9626">
        <v>-0.9253638505176157</v>
      </c>
      <c r="C9626">
        <v>-0.4928632583719125</v>
      </c>
      <c r="D9626">
        <v>-0.5147481488524972</v>
      </c>
      <c r="E9626">
        <v>-0.1293418264659879</v>
      </c>
    </row>
    <row r="9627" spans="1:5">
      <c r="A9627">
        <v>-5.843341827374999</v>
      </c>
      <c r="B9627">
        <v>-0.5641064167781592</v>
      </c>
      <c r="C9627">
        <v>-0.7485222333075969</v>
      </c>
      <c r="D9627">
        <v>-0.8637664778908678</v>
      </c>
      <c r="E9627">
        <v>-0.1158031878436844</v>
      </c>
    </row>
    <row r="9628" spans="1:5">
      <c r="A9628">
        <v>-5.843097686749999</v>
      </c>
      <c r="B9628">
        <v>-1.00921665897563</v>
      </c>
      <c r="C9628">
        <v>-0.7365500964643901</v>
      </c>
      <c r="D9628">
        <v>-0.9028793571941797</v>
      </c>
      <c r="E9628">
        <v>0.1840246088728675</v>
      </c>
    </row>
    <row r="9629" spans="1:5">
      <c r="A9629">
        <v>-5.842853546124999</v>
      </c>
      <c r="B9629">
        <v>-0.7095164803991657</v>
      </c>
      <c r="C9629">
        <v>-0.5298908558645292</v>
      </c>
      <c r="D9629">
        <v>-1.083496414813647</v>
      </c>
      <c r="E9629">
        <v>-0.2096266057158351</v>
      </c>
    </row>
    <row r="9630" spans="1:5">
      <c r="A9630">
        <v>-5.842609405499999</v>
      </c>
      <c r="B9630">
        <v>-0.7497628340321748</v>
      </c>
      <c r="C9630">
        <v>-0.6928232388152032</v>
      </c>
      <c r="D9630">
        <v>-0.6415739567079818</v>
      </c>
      <c r="E9630">
        <v>0.1382879793301187</v>
      </c>
    </row>
    <row r="9631" spans="1:5">
      <c r="A9631">
        <v>-5.842365264874999</v>
      </c>
      <c r="B9631">
        <v>-1.318944871139416</v>
      </c>
      <c r="C9631">
        <v>-1.182941135926385</v>
      </c>
      <c r="D9631">
        <v>-0.8142232872281988</v>
      </c>
      <c r="E9631">
        <v>-0.2050793749318656</v>
      </c>
    </row>
    <row r="9632" spans="1:5">
      <c r="A9632">
        <v>-5.842121124249999</v>
      </c>
      <c r="B9632">
        <v>-0.9393662182186436</v>
      </c>
      <c r="C9632">
        <v>-1.019638362462195</v>
      </c>
      <c r="D9632">
        <v>-0.8147458196940579</v>
      </c>
      <c r="E9632">
        <v>-0.09818290374084665</v>
      </c>
    </row>
    <row r="9633" spans="1:5">
      <c r="A9633">
        <v>-5.841876983624999</v>
      </c>
      <c r="B9633">
        <v>-1.052225191273804</v>
      </c>
      <c r="C9633">
        <v>-0.5021559799070844</v>
      </c>
      <c r="D9633">
        <v>-0.7410898064631469</v>
      </c>
      <c r="E9633">
        <v>-0.5932944717685785</v>
      </c>
    </row>
    <row r="9634" spans="1:5">
      <c r="A9634">
        <v>-5.841632842999999</v>
      </c>
      <c r="B9634">
        <v>-1.127422454595437</v>
      </c>
      <c r="C9634">
        <v>-0.7948097128645614</v>
      </c>
      <c r="D9634">
        <v>-0.7763517903081449</v>
      </c>
      <c r="E9634">
        <v>0.148147091071621</v>
      </c>
    </row>
    <row r="9635" spans="1:5">
      <c r="A9635">
        <v>-5.841388702374999</v>
      </c>
      <c r="B9635">
        <v>-0.9468056919768604</v>
      </c>
      <c r="C9635">
        <v>-1.013488663965948</v>
      </c>
      <c r="D9635">
        <v>-0.8763979974008476</v>
      </c>
      <c r="E9635">
        <v>-0.2318387346371242</v>
      </c>
    </row>
    <row r="9636" spans="1:5">
      <c r="A9636">
        <v>-5.841144561749999</v>
      </c>
      <c r="B9636">
        <v>-1.180100877532587</v>
      </c>
      <c r="C9636">
        <v>-0.9234604538179841</v>
      </c>
      <c r="D9636">
        <v>-0.7367792122478498</v>
      </c>
      <c r="E9636">
        <v>-0.4369498967828293</v>
      </c>
    </row>
    <row r="9637" spans="1:5">
      <c r="A9637">
        <v>-5.840900421124999</v>
      </c>
      <c r="B9637">
        <v>-0.6663539703094979</v>
      </c>
      <c r="C9637">
        <v>-0.9250743025864309</v>
      </c>
      <c r="D9637">
        <v>-0.8867000468860576</v>
      </c>
      <c r="E9637">
        <v>-0.6043580061409319</v>
      </c>
    </row>
    <row r="9638" spans="1:5">
      <c r="A9638">
        <v>-5.840656280499999</v>
      </c>
      <c r="B9638">
        <v>-1.014594630357132</v>
      </c>
      <c r="C9638">
        <v>-0.6133044551011616</v>
      </c>
      <c r="D9638">
        <v>-1.040527426202389</v>
      </c>
      <c r="E9638">
        <v>-0.6660262751208098</v>
      </c>
    </row>
    <row r="9639" spans="1:5">
      <c r="A9639">
        <v>-5.840412139874999</v>
      </c>
      <c r="B9639">
        <v>-0.8402195266805385</v>
      </c>
      <c r="C9639">
        <v>-0.8531531699501366</v>
      </c>
      <c r="D9639">
        <v>-1.065074095244927</v>
      </c>
      <c r="E9639">
        <v>-0.4970146936905872</v>
      </c>
    </row>
    <row r="9640" spans="1:5">
      <c r="A9640">
        <v>-5.840167999249999</v>
      </c>
      <c r="B9640">
        <v>-0.9702039246523807</v>
      </c>
      <c r="C9640">
        <v>-0.8852458612484165</v>
      </c>
      <c r="D9640">
        <v>-0.9253638505176157</v>
      </c>
      <c r="E9640">
        <v>-0.4012780057999135</v>
      </c>
    </row>
    <row r="9641" spans="1:5">
      <c r="A9641">
        <v>-5.839923858624999</v>
      </c>
      <c r="B9641">
        <v>-0.7887480233735727</v>
      </c>
      <c r="C9641">
        <v>-0.6500805052449491</v>
      </c>
      <c r="D9641">
        <v>-0.5641064167781592</v>
      </c>
      <c r="E9641">
        <v>-0.5536050358875867</v>
      </c>
    </row>
    <row r="9642" spans="1:5">
      <c r="A9642">
        <v>-5.839679717999999</v>
      </c>
      <c r="B9642">
        <v>-0.8805803826876976</v>
      </c>
      <c r="C9642">
        <v>-0.7974983151285878</v>
      </c>
      <c r="D9642">
        <v>-1.00921665897563</v>
      </c>
      <c r="E9642">
        <v>-0.449034562336053</v>
      </c>
    </row>
    <row r="9643" spans="1:5">
      <c r="A9643">
        <v>-5.839435577374999</v>
      </c>
      <c r="B9643">
        <v>-1.21992465965103</v>
      </c>
      <c r="C9643">
        <v>-0.7073179717555389</v>
      </c>
      <c r="D9643">
        <v>-0.7095164803991657</v>
      </c>
      <c r="E9643">
        <v>-0.9195296615552666</v>
      </c>
    </row>
    <row r="9644" spans="1:5">
      <c r="A9644">
        <v>-5.839191436749999</v>
      </c>
      <c r="B9644">
        <v>-0.5831600748631589</v>
      </c>
      <c r="C9644">
        <v>-0.8102605686013847</v>
      </c>
      <c r="D9644">
        <v>-0.7497628340321748</v>
      </c>
      <c r="E9644">
        <v>-0.4081619642075118</v>
      </c>
    </row>
    <row r="9645" spans="1:5">
      <c r="A9645">
        <v>-5.838947296124999</v>
      </c>
      <c r="B9645">
        <v>-1.082360693299484</v>
      </c>
      <c r="C9645">
        <v>-0.9937380047786998</v>
      </c>
      <c r="D9645">
        <v>-1.318944871139416</v>
      </c>
      <c r="E9645">
        <v>-0.8115162005708427</v>
      </c>
    </row>
    <row r="9646" spans="1:5">
      <c r="A9646">
        <v>-5.838703155499999</v>
      </c>
      <c r="B9646">
        <v>-1.22166752156418</v>
      </c>
      <c r="C9646">
        <v>-0.5147481488524972</v>
      </c>
      <c r="D9646">
        <v>-0.9393662182186436</v>
      </c>
      <c r="E9646">
        <v>-0.5347071379796455</v>
      </c>
    </row>
    <row r="9647" spans="1:5">
      <c r="A9647">
        <v>-5.838459014874999</v>
      </c>
      <c r="B9647">
        <v>-0.8618683546461429</v>
      </c>
      <c r="C9647">
        <v>-0.8637664778908678</v>
      </c>
      <c r="D9647">
        <v>-1.052225191273804</v>
      </c>
      <c r="E9647">
        <v>-0.4928632583719125</v>
      </c>
    </row>
    <row r="9648" spans="1:5">
      <c r="A9648">
        <v>-5.838214874249999</v>
      </c>
      <c r="B9648">
        <v>-0.8206795850508102</v>
      </c>
      <c r="C9648">
        <v>-0.9028793571941797</v>
      </c>
      <c r="D9648">
        <v>-1.127422454595437</v>
      </c>
      <c r="E9648">
        <v>-0.7485222333075969</v>
      </c>
    </row>
    <row r="9649" spans="1:5">
      <c r="A9649">
        <v>-5.837970733624999</v>
      </c>
      <c r="B9649">
        <v>-0.8460220613579046</v>
      </c>
      <c r="C9649">
        <v>-1.083496414813647</v>
      </c>
      <c r="D9649">
        <v>-0.9468056919768604</v>
      </c>
      <c r="E9649">
        <v>-0.7365500964643901</v>
      </c>
    </row>
    <row r="9650" spans="1:5">
      <c r="A9650">
        <v>-5.837726592999999</v>
      </c>
      <c r="B9650">
        <v>-0.9531511313513529</v>
      </c>
      <c r="C9650">
        <v>-0.6415739567079818</v>
      </c>
      <c r="D9650">
        <v>-1.180100877532587</v>
      </c>
      <c r="E9650">
        <v>-0.5298908558645292</v>
      </c>
    </row>
    <row r="9651" spans="1:5">
      <c r="A9651">
        <v>-5.837482452374999</v>
      </c>
      <c r="B9651">
        <v>-0.9145107034720776</v>
      </c>
      <c r="C9651">
        <v>-0.8142232872281988</v>
      </c>
      <c r="D9651">
        <v>-0.6663539703094979</v>
      </c>
      <c r="E9651">
        <v>-0.6928232388152032</v>
      </c>
    </row>
    <row r="9652" spans="1:5">
      <c r="A9652">
        <v>-5.837238311749999</v>
      </c>
      <c r="B9652">
        <v>-1.119339632740135</v>
      </c>
      <c r="C9652">
        <v>-0.8147458196940579</v>
      </c>
      <c r="D9652">
        <v>-1.014594630357132</v>
      </c>
      <c r="E9652">
        <v>-1.182941135926385</v>
      </c>
    </row>
    <row r="9653" spans="1:5">
      <c r="A9653">
        <v>-5.836994171124999</v>
      </c>
      <c r="B9653">
        <v>-1.026275608991974</v>
      </c>
      <c r="C9653">
        <v>-0.7410898064631469</v>
      </c>
      <c r="D9653">
        <v>-0.8402195266805385</v>
      </c>
      <c r="E9653">
        <v>-1.019638362462195</v>
      </c>
    </row>
    <row r="9654" spans="1:5">
      <c r="A9654">
        <v>-5.836750030499999</v>
      </c>
      <c r="B9654">
        <v>-0.8453819260230054</v>
      </c>
      <c r="C9654">
        <v>-0.7763517903081449</v>
      </c>
      <c r="D9654">
        <v>-0.9702039246523807</v>
      </c>
      <c r="E9654">
        <v>-0.5021559799070844</v>
      </c>
    </row>
    <row r="9655" spans="1:5">
      <c r="A9655">
        <v>-5.836505889874999</v>
      </c>
      <c r="B9655">
        <v>-1.05075233062733</v>
      </c>
      <c r="C9655">
        <v>-0.8763979974008476</v>
      </c>
      <c r="D9655">
        <v>-0.7887480233735727</v>
      </c>
      <c r="E9655">
        <v>-0.7948097128645614</v>
      </c>
    </row>
    <row r="9656" spans="1:5">
      <c r="A9656">
        <v>-5.836261749249999</v>
      </c>
      <c r="B9656">
        <v>-1.135885487616658</v>
      </c>
      <c r="C9656">
        <v>-0.7367792122478498</v>
      </c>
      <c r="D9656">
        <v>-0.8805803826876976</v>
      </c>
      <c r="E9656">
        <v>-1.013488663965948</v>
      </c>
    </row>
    <row r="9657" spans="1:5">
      <c r="A9657">
        <v>-5.836017608624999</v>
      </c>
      <c r="B9657">
        <v>-0.8973782398675937</v>
      </c>
      <c r="C9657">
        <v>-0.8867000468860576</v>
      </c>
      <c r="D9657">
        <v>-1.21992465965103</v>
      </c>
      <c r="E9657">
        <v>-0.9234604538179841</v>
      </c>
    </row>
    <row r="9658" spans="1:5">
      <c r="A9658">
        <v>-5.835773467999999</v>
      </c>
      <c r="B9658">
        <v>-1.038189953424434</v>
      </c>
      <c r="C9658">
        <v>-1.040527426202389</v>
      </c>
      <c r="D9658">
        <v>-0.5831600748631589</v>
      </c>
      <c r="E9658">
        <v>-0.9250743025864309</v>
      </c>
    </row>
    <row r="9659" spans="1:5">
      <c r="A9659">
        <v>-5.835529327374999</v>
      </c>
      <c r="B9659">
        <v>-0.9629423607971767</v>
      </c>
      <c r="C9659">
        <v>-1.065074095244927</v>
      </c>
      <c r="D9659">
        <v>-1.082360693299484</v>
      </c>
      <c r="E9659">
        <v>-0.6133044551011616</v>
      </c>
    </row>
    <row r="9660" spans="1:5">
      <c r="A9660">
        <v>-5.835285186749999</v>
      </c>
      <c r="B9660">
        <v>-1.065592468286927</v>
      </c>
      <c r="C9660">
        <v>-0.9253638505176157</v>
      </c>
      <c r="D9660">
        <v>-1.22166752156418</v>
      </c>
      <c r="E9660">
        <v>-0.8531531699501366</v>
      </c>
    </row>
    <row r="9661" spans="1:5">
      <c r="A9661">
        <v>-5.835041046124999</v>
      </c>
      <c r="B9661">
        <v>-1.047646758326323</v>
      </c>
      <c r="C9661">
        <v>-0.5641064167781592</v>
      </c>
      <c r="D9661">
        <v>-0.8618683546461429</v>
      </c>
      <c r="E9661">
        <v>-0.8852458612484165</v>
      </c>
    </row>
    <row r="9662" spans="1:5">
      <c r="A9662">
        <v>-5.834796905499999</v>
      </c>
      <c r="B9662">
        <v>-1.050933647018137</v>
      </c>
      <c r="C9662">
        <v>-1.00921665897563</v>
      </c>
      <c r="D9662">
        <v>-0.8206795850508102</v>
      </c>
      <c r="E9662">
        <v>-0.6500805052449491</v>
      </c>
    </row>
    <row r="9663" spans="1:5">
      <c r="A9663">
        <v>-5.834552764874999</v>
      </c>
      <c r="B9663">
        <v>-0.9397201062839373</v>
      </c>
      <c r="C9663">
        <v>-0.7095164803991657</v>
      </c>
      <c r="D9663">
        <v>-0.8460220613579046</v>
      </c>
      <c r="E9663">
        <v>-0.7974983151285878</v>
      </c>
    </row>
    <row r="9664" spans="1:5">
      <c r="A9664">
        <v>-5.834308624249999</v>
      </c>
      <c r="B9664">
        <v>-1.231432531422186</v>
      </c>
      <c r="C9664">
        <v>-0.7497628340321748</v>
      </c>
      <c r="D9664">
        <v>-0.9531511313513529</v>
      </c>
      <c r="E9664">
        <v>-0.7073179717555389</v>
      </c>
    </row>
    <row r="9665" spans="1:5">
      <c r="A9665">
        <v>-5.834064483624999</v>
      </c>
      <c r="B9665">
        <v>-1.555830063525512</v>
      </c>
      <c r="C9665">
        <v>-1.318944871139416</v>
      </c>
      <c r="D9665">
        <v>-0.9145107034720776</v>
      </c>
      <c r="E9665">
        <v>-0.8102605686013847</v>
      </c>
    </row>
    <row r="9666" spans="1:5">
      <c r="A9666">
        <v>-5.833820342999999</v>
      </c>
      <c r="B9666">
        <v>-1.085914099635158</v>
      </c>
      <c r="C9666">
        <v>-0.9393662182186436</v>
      </c>
      <c r="D9666">
        <v>-1.119339632740135</v>
      </c>
      <c r="E9666">
        <v>-0.9937380047786998</v>
      </c>
    </row>
    <row r="9667" spans="1:5">
      <c r="A9667">
        <v>-5.833576202374999</v>
      </c>
      <c r="B9667">
        <v>-1.177399396427302</v>
      </c>
      <c r="C9667">
        <v>-1.052225191273804</v>
      </c>
      <c r="D9667">
        <v>-1.026275608991974</v>
      </c>
      <c r="E9667">
        <v>-0.5147481488524972</v>
      </c>
    </row>
    <row r="9668" spans="1:5">
      <c r="A9668">
        <v>-5.833332061749999</v>
      </c>
      <c r="B9668">
        <v>-1.254059725141446</v>
      </c>
      <c r="C9668">
        <v>-1.127422454595437</v>
      </c>
      <c r="D9668">
        <v>-0.8453819260230054</v>
      </c>
      <c r="E9668">
        <v>-0.8637664778908678</v>
      </c>
    </row>
    <row r="9669" spans="1:5">
      <c r="A9669">
        <v>-5.833087921124999</v>
      </c>
      <c r="B9669">
        <v>-0.8348369792731883</v>
      </c>
      <c r="C9669">
        <v>-0.9468056919768604</v>
      </c>
      <c r="D9669">
        <v>-1.05075233062733</v>
      </c>
      <c r="E9669">
        <v>-0.9028793571941797</v>
      </c>
    </row>
    <row r="9670" spans="1:5">
      <c r="A9670">
        <v>-5.832843780499999</v>
      </c>
      <c r="B9670">
        <v>-0.9159253029926828</v>
      </c>
      <c r="C9670">
        <v>-1.180100877532587</v>
      </c>
      <c r="D9670">
        <v>-1.135885487616658</v>
      </c>
      <c r="E9670">
        <v>-1.083496414813647</v>
      </c>
    </row>
    <row r="9671" spans="1:5">
      <c r="A9671">
        <v>-5.832599639874999</v>
      </c>
      <c r="B9671">
        <v>-1.180906089401343</v>
      </c>
      <c r="C9671">
        <v>-0.6663539703094979</v>
      </c>
      <c r="D9671">
        <v>-0.8973782398675937</v>
      </c>
      <c r="E9671">
        <v>-0.6415739567079818</v>
      </c>
    </row>
    <row r="9672" spans="1:5">
      <c r="A9672">
        <v>-5.832355499249999</v>
      </c>
      <c r="B9672">
        <v>-0.5590171287497764</v>
      </c>
      <c r="C9672">
        <v>-1.014594630357132</v>
      </c>
      <c r="D9672">
        <v>-1.038189953424434</v>
      </c>
      <c r="E9672">
        <v>-0.8142232872281988</v>
      </c>
    </row>
    <row r="9673" spans="1:5">
      <c r="A9673">
        <v>-5.832111358624999</v>
      </c>
      <c r="B9673">
        <v>-0.7810436800860376</v>
      </c>
      <c r="C9673">
        <v>-0.8402195266805385</v>
      </c>
      <c r="D9673">
        <v>-0.9629423607971767</v>
      </c>
      <c r="E9673">
        <v>-0.8147458196940579</v>
      </c>
    </row>
    <row r="9674" spans="1:5">
      <c r="A9674">
        <v>-5.831867217999999</v>
      </c>
      <c r="B9674">
        <v>-0.8272314573104579</v>
      </c>
      <c r="C9674">
        <v>-0.9702039246523807</v>
      </c>
      <c r="D9674">
        <v>-1.065592468286927</v>
      </c>
      <c r="E9674">
        <v>-0.7410898064631469</v>
      </c>
    </row>
    <row r="9675" spans="1:5">
      <c r="A9675">
        <v>-5.831623077374999</v>
      </c>
      <c r="B9675">
        <v>-0.8890706470971371</v>
      </c>
      <c r="C9675">
        <v>-0.7887480233735727</v>
      </c>
      <c r="D9675">
        <v>-1.047646758326323</v>
      </c>
      <c r="E9675">
        <v>-0.7763517903081449</v>
      </c>
    </row>
    <row r="9676" spans="1:5">
      <c r="A9676">
        <v>-5.831378936749999</v>
      </c>
      <c r="B9676">
        <v>-0.9278294547166436</v>
      </c>
      <c r="C9676">
        <v>-0.8805803826876976</v>
      </c>
      <c r="D9676">
        <v>-1.050933647018137</v>
      </c>
      <c r="E9676">
        <v>-0.8763979974008476</v>
      </c>
    </row>
    <row r="9677" spans="1:5">
      <c r="A9677">
        <v>-5.831134796124999</v>
      </c>
      <c r="B9677">
        <v>-0.9969480688889604</v>
      </c>
      <c r="C9677">
        <v>-1.21992465965103</v>
      </c>
      <c r="D9677">
        <v>-0.9397201062839373</v>
      </c>
      <c r="E9677">
        <v>-0.7367792122478498</v>
      </c>
    </row>
    <row r="9678" spans="1:5">
      <c r="A9678">
        <v>-5.830890655499999</v>
      </c>
      <c r="B9678">
        <v>-1.19155728224573</v>
      </c>
      <c r="C9678">
        <v>-0.5831600748631589</v>
      </c>
      <c r="D9678">
        <v>-1.231432531422186</v>
      </c>
      <c r="E9678">
        <v>-0.8867000468860576</v>
      </c>
    </row>
    <row r="9679" spans="1:5">
      <c r="A9679">
        <v>-5.830646514874999</v>
      </c>
      <c r="B9679">
        <v>-0.8398513027860066</v>
      </c>
      <c r="C9679">
        <v>-1.082360693299484</v>
      </c>
      <c r="D9679">
        <v>-1.555830063525512</v>
      </c>
      <c r="E9679">
        <v>-1.040527426202389</v>
      </c>
    </row>
    <row r="9680" spans="1:5">
      <c r="A9680">
        <v>-5.830402374249999</v>
      </c>
      <c r="B9680">
        <v>-0.6743041521588753</v>
      </c>
      <c r="C9680">
        <v>-1.22166752156418</v>
      </c>
      <c r="D9680">
        <v>-1.085914099635158</v>
      </c>
      <c r="E9680">
        <v>-1.065074095244927</v>
      </c>
    </row>
    <row r="9681" spans="1:5">
      <c r="A9681">
        <v>-5.830158233624999</v>
      </c>
      <c r="B9681">
        <v>-0.9631068208103082</v>
      </c>
      <c r="C9681">
        <v>-0.8618683546461429</v>
      </c>
      <c r="D9681">
        <v>-1.177399396427302</v>
      </c>
      <c r="E9681">
        <v>-0.9253638505176157</v>
      </c>
    </row>
    <row r="9682" spans="1:5">
      <c r="A9682">
        <v>-5.829914092999999</v>
      </c>
      <c r="B9682">
        <v>-0.7859849557735623</v>
      </c>
      <c r="C9682">
        <v>-0.8206795850508102</v>
      </c>
      <c r="D9682">
        <v>-1.254059725141446</v>
      </c>
      <c r="E9682">
        <v>-0.5641064167781592</v>
      </c>
    </row>
    <row r="9683" spans="1:5">
      <c r="A9683">
        <v>-5.829669952374999</v>
      </c>
      <c r="B9683">
        <v>-0.6752679183064663</v>
      </c>
      <c r="C9683">
        <v>-0.8460220613579046</v>
      </c>
      <c r="D9683">
        <v>-0.8348369792731883</v>
      </c>
      <c r="E9683">
        <v>-1.00921665897563</v>
      </c>
    </row>
    <row r="9684" spans="1:5">
      <c r="A9684">
        <v>-5.829425811749999</v>
      </c>
      <c r="B9684">
        <v>-1.001607846866302</v>
      </c>
      <c r="C9684">
        <v>-0.9531511313513529</v>
      </c>
      <c r="D9684">
        <v>-0.9159253029926828</v>
      </c>
      <c r="E9684">
        <v>-0.7095164803991657</v>
      </c>
    </row>
    <row r="9685" spans="1:5">
      <c r="A9685">
        <v>-5.829181671124999</v>
      </c>
      <c r="B9685">
        <v>-0.4118690541644886</v>
      </c>
      <c r="C9685">
        <v>-0.9145107034720776</v>
      </c>
      <c r="D9685">
        <v>-1.180906089401343</v>
      </c>
      <c r="E9685">
        <v>-0.7497628340321748</v>
      </c>
    </row>
    <row r="9686" spans="1:5">
      <c r="A9686">
        <v>-5.828937530499999</v>
      </c>
      <c r="B9686">
        <v>-0.8461240113065069</v>
      </c>
      <c r="C9686">
        <v>-1.119339632740135</v>
      </c>
      <c r="D9686">
        <v>-0.5590171287497764</v>
      </c>
      <c r="E9686">
        <v>-1.318944871139416</v>
      </c>
    </row>
    <row r="9687" spans="1:5">
      <c r="A9687">
        <v>-5.828693389874999</v>
      </c>
      <c r="B9687">
        <v>-0.8539872204014388</v>
      </c>
      <c r="C9687">
        <v>-1.026275608991974</v>
      </c>
      <c r="D9687">
        <v>-0.7810436800860376</v>
      </c>
      <c r="E9687">
        <v>-0.9393662182186436</v>
      </c>
    </row>
    <row r="9688" spans="1:5">
      <c r="A9688">
        <v>-5.828449249249999</v>
      </c>
      <c r="B9688">
        <v>-0.7522553569438599</v>
      </c>
      <c r="C9688">
        <v>-0.8453819260230054</v>
      </c>
      <c r="D9688">
        <v>-0.8272314573104579</v>
      </c>
      <c r="E9688">
        <v>-1.052225191273804</v>
      </c>
    </row>
    <row r="9689" spans="1:5">
      <c r="A9689">
        <v>-5.828205108624999</v>
      </c>
      <c r="B9689">
        <v>-0.6830173601383793</v>
      </c>
      <c r="C9689">
        <v>-1.05075233062733</v>
      </c>
      <c r="D9689">
        <v>-0.8890706470971371</v>
      </c>
      <c r="E9689">
        <v>-1.127422454595437</v>
      </c>
    </row>
    <row r="9690" spans="1:5">
      <c r="A9690">
        <v>-5.827960967999999</v>
      </c>
      <c r="B9690">
        <v>-0.675654596584053</v>
      </c>
      <c r="C9690">
        <v>-1.135885487616658</v>
      </c>
      <c r="D9690">
        <v>-0.9278294547166436</v>
      </c>
      <c r="E9690">
        <v>-0.9468056919768604</v>
      </c>
    </row>
    <row r="9691" spans="1:5">
      <c r="A9691">
        <v>-5.827716827374999</v>
      </c>
      <c r="B9691">
        <v>-0.6362297624029151</v>
      </c>
      <c r="C9691">
        <v>-0.8973782398675937</v>
      </c>
      <c r="D9691">
        <v>-0.9969480688889604</v>
      </c>
      <c r="E9691">
        <v>-1.180100877532587</v>
      </c>
    </row>
    <row r="9692" spans="1:5">
      <c r="A9692">
        <v>-5.827472686749999</v>
      </c>
      <c r="B9692">
        <v>-0.5498485312604683</v>
      </c>
      <c r="C9692">
        <v>-1.038189953424434</v>
      </c>
      <c r="D9692">
        <v>-1.19155728224573</v>
      </c>
      <c r="E9692">
        <v>-0.6663539703094979</v>
      </c>
    </row>
    <row r="9693" spans="1:5">
      <c r="A9693">
        <v>-5.827228546124999</v>
      </c>
      <c r="B9693">
        <v>-0.9654537941986897</v>
      </c>
      <c r="C9693">
        <v>-0.9629423607971767</v>
      </c>
      <c r="D9693">
        <v>-0.8398513027860066</v>
      </c>
      <c r="E9693">
        <v>-1.014594630357132</v>
      </c>
    </row>
    <row r="9694" spans="1:5">
      <c r="A9694">
        <v>-5.826984405499999</v>
      </c>
      <c r="B9694">
        <v>-0.5710267895372599</v>
      </c>
      <c r="C9694">
        <v>-1.065592468286927</v>
      </c>
      <c r="D9694">
        <v>-0.6743041521588753</v>
      </c>
      <c r="E9694">
        <v>-0.8402195266805385</v>
      </c>
    </row>
    <row r="9695" spans="1:5">
      <c r="A9695">
        <v>-5.826740264874999</v>
      </c>
      <c r="B9695">
        <v>-0.8965933449377724</v>
      </c>
      <c r="C9695">
        <v>-1.047646758326323</v>
      </c>
      <c r="D9695">
        <v>-0.9631068208103082</v>
      </c>
      <c r="E9695">
        <v>-0.9702039246523807</v>
      </c>
    </row>
    <row r="9696" spans="1:5">
      <c r="A9696">
        <v>-5.826496124249999</v>
      </c>
      <c r="B9696">
        <v>-0.6113186801670051</v>
      </c>
      <c r="C9696">
        <v>-1.050933647018137</v>
      </c>
      <c r="D9696">
        <v>-0.7859849557735623</v>
      </c>
      <c r="E9696">
        <v>-0.7887480233735727</v>
      </c>
    </row>
    <row r="9697" spans="1:5">
      <c r="A9697">
        <v>-5.826251983624999</v>
      </c>
      <c r="B9697">
        <v>-0.7439398756007033</v>
      </c>
      <c r="C9697">
        <v>-0.9397201062839373</v>
      </c>
      <c r="D9697">
        <v>-0.6752679183064663</v>
      </c>
      <c r="E9697">
        <v>-0.8805803826876976</v>
      </c>
    </row>
    <row r="9698" spans="1:5">
      <c r="A9698">
        <v>-5.826007842999999</v>
      </c>
      <c r="B9698">
        <v>-1.03348094870759</v>
      </c>
      <c r="C9698">
        <v>-1.231432531422186</v>
      </c>
      <c r="D9698">
        <v>-1.001607846866302</v>
      </c>
      <c r="E9698">
        <v>-1.21992465965103</v>
      </c>
    </row>
    <row r="9699" spans="1:5">
      <c r="A9699">
        <v>-5.825763702374999</v>
      </c>
      <c r="B9699">
        <v>-0.7951249010733629</v>
      </c>
      <c r="C9699">
        <v>-1.555830063525512</v>
      </c>
      <c r="D9699">
        <v>-0.4118690541644886</v>
      </c>
      <c r="E9699">
        <v>-0.5831600748631589</v>
      </c>
    </row>
    <row r="9700" spans="1:5">
      <c r="A9700">
        <v>-5.825519561749999</v>
      </c>
      <c r="B9700">
        <v>-0.5859034446196831</v>
      </c>
      <c r="C9700">
        <v>-1.085914099635158</v>
      </c>
      <c r="D9700">
        <v>-0.8461240113065069</v>
      </c>
      <c r="E9700">
        <v>-1.082360693299484</v>
      </c>
    </row>
    <row r="9701" spans="1:5">
      <c r="A9701">
        <v>-5.825275421124999</v>
      </c>
      <c r="B9701">
        <v>-0.5316539611038203</v>
      </c>
      <c r="C9701">
        <v>-1.177399396427302</v>
      </c>
      <c r="D9701">
        <v>-0.8539872204014388</v>
      </c>
      <c r="E9701">
        <v>-1.22166752156418</v>
      </c>
    </row>
    <row r="9702" spans="1:5">
      <c r="A9702">
        <v>-5.825031280499999</v>
      </c>
      <c r="B9702">
        <v>-0.09354926565767673</v>
      </c>
      <c r="C9702">
        <v>-1.254059725141446</v>
      </c>
      <c r="D9702">
        <v>-0.7522553569438599</v>
      </c>
      <c r="E9702">
        <v>-0.8618683546461429</v>
      </c>
    </row>
    <row r="9703" spans="1:5">
      <c r="A9703">
        <v>-5.824787139874999</v>
      </c>
      <c r="B9703">
        <v>-0.5292547617554472</v>
      </c>
      <c r="C9703">
        <v>-0.8348369792731883</v>
      </c>
      <c r="D9703">
        <v>-0.6830173601383793</v>
      </c>
      <c r="E9703">
        <v>-0.8206795850508102</v>
      </c>
    </row>
    <row r="9704" spans="1:5">
      <c r="A9704">
        <v>-5.824542999249999</v>
      </c>
      <c r="B9704">
        <v>-0.2358991898763772</v>
      </c>
      <c r="C9704">
        <v>-0.9159253029926828</v>
      </c>
      <c r="D9704">
        <v>-0.675654596584053</v>
      </c>
      <c r="E9704">
        <v>-0.8460220613579046</v>
      </c>
    </row>
    <row r="9705" spans="1:5">
      <c r="A9705">
        <v>-5.824298858624999</v>
      </c>
      <c r="B9705">
        <v>-0.7919754526619275</v>
      </c>
      <c r="C9705">
        <v>-1.180906089401343</v>
      </c>
      <c r="D9705">
        <v>-0.6362297624029151</v>
      </c>
      <c r="E9705">
        <v>-0.9531511313513529</v>
      </c>
    </row>
    <row r="9706" spans="1:5">
      <c r="A9706">
        <v>-5.824054717999999</v>
      </c>
      <c r="B9706">
        <v>-0.452955050544673</v>
      </c>
      <c r="C9706">
        <v>-0.5590171287497764</v>
      </c>
      <c r="D9706">
        <v>-0.5498485312604683</v>
      </c>
      <c r="E9706">
        <v>-0.9145107034720776</v>
      </c>
    </row>
    <row r="9707" spans="1:5">
      <c r="A9707">
        <v>-5.823810577374999</v>
      </c>
      <c r="B9707">
        <v>-0.5554120206995922</v>
      </c>
      <c r="C9707">
        <v>-0.7810436800860376</v>
      </c>
      <c r="D9707">
        <v>-0.9654537941986897</v>
      </c>
      <c r="E9707">
        <v>-1.119339632740135</v>
      </c>
    </row>
    <row r="9708" spans="1:5">
      <c r="A9708">
        <v>-5.823566436749999</v>
      </c>
      <c r="B9708">
        <v>-0.1136654564002172</v>
      </c>
      <c r="C9708">
        <v>-0.8272314573104579</v>
      </c>
      <c r="D9708">
        <v>-0.5710267895372599</v>
      </c>
      <c r="E9708">
        <v>-1.026275608991974</v>
      </c>
    </row>
    <row r="9709" spans="1:5">
      <c r="A9709">
        <v>-5.823322296124999</v>
      </c>
      <c r="B9709">
        <v>-0.628073186708741</v>
      </c>
      <c r="C9709">
        <v>-0.8890706470971371</v>
      </c>
      <c r="D9709">
        <v>-0.8965933449377724</v>
      </c>
      <c r="E9709">
        <v>-0.8453819260230054</v>
      </c>
    </row>
    <row r="9710" spans="1:5">
      <c r="A9710">
        <v>-5.823078155499999</v>
      </c>
      <c r="B9710">
        <v>-0.5543089898567091</v>
      </c>
      <c r="C9710">
        <v>-0.9278294547166436</v>
      </c>
      <c r="D9710">
        <v>-0.6113186801670051</v>
      </c>
      <c r="E9710">
        <v>-1.05075233062733</v>
      </c>
    </row>
    <row r="9711" spans="1:5">
      <c r="A9711">
        <v>-5.822834014874999</v>
      </c>
      <c r="B9711">
        <v>-0.2957206204161064</v>
      </c>
      <c r="C9711">
        <v>-0.9969480688889604</v>
      </c>
      <c r="D9711">
        <v>-0.7439398756007033</v>
      </c>
      <c r="E9711">
        <v>-1.135885487616658</v>
      </c>
    </row>
    <row r="9712" spans="1:5">
      <c r="A9712">
        <v>-5.822589874249999</v>
      </c>
      <c r="B9712">
        <v>-0.1658159944791826</v>
      </c>
      <c r="C9712">
        <v>-1.19155728224573</v>
      </c>
      <c r="D9712">
        <v>-1.03348094870759</v>
      </c>
      <c r="E9712">
        <v>-0.8973782398675937</v>
      </c>
    </row>
    <row r="9713" spans="1:5">
      <c r="A9713">
        <v>-5.822345733624999</v>
      </c>
      <c r="B9713">
        <v>-0.3905118115467855</v>
      </c>
      <c r="C9713">
        <v>-0.8398513027860066</v>
      </c>
      <c r="D9713">
        <v>-0.7951249010733629</v>
      </c>
      <c r="E9713">
        <v>-1.038189953424434</v>
      </c>
    </row>
    <row r="9714" spans="1:5">
      <c r="A9714">
        <v>-5.822101592999999</v>
      </c>
      <c r="B9714">
        <v>-0.3372007965091739</v>
      </c>
      <c r="C9714">
        <v>-0.6743041521588753</v>
      </c>
      <c r="D9714">
        <v>-0.5859034446196831</v>
      </c>
      <c r="E9714">
        <v>-0.9629423607971767</v>
      </c>
    </row>
    <row r="9715" spans="1:5">
      <c r="A9715">
        <v>-5.821857452374999</v>
      </c>
      <c r="B9715">
        <v>-0.1159490316357079</v>
      </c>
      <c r="C9715">
        <v>-0.9631068208103082</v>
      </c>
      <c r="D9715">
        <v>-0.5316539611038203</v>
      </c>
      <c r="E9715">
        <v>-1.065592468286927</v>
      </c>
    </row>
    <row r="9716" spans="1:5">
      <c r="A9716">
        <v>-5.821613311749999</v>
      </c>
      <c r="B9716">
        <v>-0.7148459758585696</v>
      </c>
      <c r="C9716">
        <v>-0.7859849557735623</v>
      </c>
      <c r="D9716">
        <v>-0.09354926565767673</v>
      </c>
      <c r="E9716">
        <v>-1.047646758326323</v>
      </c>
    </row>
    <row r="9717" spans="1:5">
      <c r="A9717">
        <v>-5.821369171124999</v>
      </c>
      <c r="B9717">
        <v>-0.275068491030358</v>
      </c>
      <c r="C9717">
        <v>-0.6752679183064663</v>
      </c>
      <c r="D9717">
        <v>-0.5292547617554472</v>
      </c>
      <c r="E9717">
        <v>-1.050933647018137</v>
      </c>
    </row>
    <row r="9718" spans="1:5">
      <c r="A9718">
        <v>-5.821125030499999</v>
      </c>
      <c r="B9718">
        <v>-0.4836317339081696</v>
      </c>
      <c r="C9718">
        <v>-1.001607846866302</v>
      </c>
      <c r="D9718">
        <v>-0.2358991898763772</v>
      </c>
      <c r="E9718">
        <v>-0.9397201062839373</v>
      </c>
    </row>
    <row r="9719" spans="1:5">
      <c r="A9719">
        <v>-5.820880889874999</v>
      </c>
      <c r="B9719">
        <v>-0.620028288247149</v>
      </c>
      <c r="C9719">
        <v>-0.4118690541644886</v>
      </c>
      <c r="D9719">
        <v>-0.7919754526619275</v>
      </c>
      <c r="E9719">
        <v>-1.231432531422186</v>
      </c>
    </row>
    <row r="9720" spans="1:5">
      <c r="A9720">
        <v>-5.820636749249999</v>
      </c>
      <c r="B9720">
        <v>-0.6207677578227232</v>
      </c>
      <c r="C9720">
        <v>-0.8461240113065069</v>
      </c>
      <c r="D9720">
        <v>-0.452955050544673</v>
      </c>
      <c r="E9720">
        <v>-1.555830063525512</v>
      </c>
    </row>
    <row r="9721" spans="1:5">
      <c r="A9721">
        <v>-5.820392608624999</v>
      </c>
      <c r="B9721">
        <v>-0.522209812094741</v>
      </c>
      <c r="C9721">
        <v>-0.8539872204014388</v>
      </c>
      <c r="D9721">
        <v>-0.5554120206995922</v>
      </c>
      <c r="E9721">
        <v>-1.085914099635158</v>
      </c>
    </row>
    <row r="9722" spans="1:5">
      <c r="A9722">
        <v>-5.820148467999999</v>
      </c>
      <c r="B9722">
        <v>-0.2917060784306498</v>
      </c>
      <c r="C9722">
        <v>-0.7522553569438599</v>
      </c>
      <c r="D9722">
        <v>-0.1136654564002172</v>
      </c>
      <c r="E9722">
        <v>-1.177399396427302</v>
      </c>
    </row>
    <row r="9723" spans="1:5">
      <c r="A9723">
        <v>-5.819904327374999</v>
      </c>
      <c r="B9723">
        <v>-0.001093044552256826</v>
      </c>
      <c r="C9723">
        <v>-0.6830173601383793</v>
      </c>
      <c r="D9723">
        <v>-0.628073186708741</v>
      </c>
      <c r="E9723">
        <v>-1.254059725141446</v>
      </c>
    </row>
    <row r="9724" spans="1:5">
      <c r="A9724">
        <v>-5.819660186749999</v>
      </c>
      <c r="B9724">
        <v>-0.1712840060134875</v>
      </c>
      <c r="C9724">
        <v>-0.675654596584053</v>
      </c>
      <c r="D9724">
        <v>-0.5543089898567091</v>
      </c>
      <c r="E9724">
        <v>-0.8348369792731883</v>
      </c>
    </row>
    <row r="9725" spans="1:5">
      <c r="A9725">
        <v>-5.819416046124999</v>
      </c>
      <c r="B9725">
        <v>-0.1680916281255632</v>
      </c>
      <c r="C9725">
        <v>-0.6362297624029151</v>
      </c>
      <c r="D9725">
        <v>-0.2957206204161064</v>
      </c>
      <c r="E9725">
        <v>-0.9159253029926828</v>
      </c>
    </row>
    <row r="9726" spans="1:5">
      <c r="A9726">
        <v>-5.819171905499999</v>
      </c>
      <c r="B9726">
        <v>-0.5127157906822889</v>
      </c>
      <c r="C9726">
        <v>-0.5498485312604683</v>
      </c>
      <c r="D9726">
        <v>-0.1658159944791826</v>
      </c>
      <c r="E9726">
        <v>-1.180906089401343</v>
      </c>
    </row>
    <row r="9727" spans="1:5">
      <c r="A9727">
        <v>-5.818927764874999</v>
      </c>
      <c r="B9727">
        <v>-0.2179883801068978</v>
      </c>
      <c r="C9727">
        <v>-0.9654537941986897</v>
      </c>
      <c r="D9727">
        <v>-0.3905118115467855</v>
      </c>
      <c r="E9727">
        <v>-0.5590171287497764</v>
      </c>
    </row>
    <row r="9728" spans="1:5">
      <c r="A9728">
        <v>-5.818683624249999</v>
      </c>
      <c r="B9728">
        <v>-0.242113720818299</v>
      </c>
      <c r="C9728">
        <v>-0.5710267895372599</v>
      </c>
      <c r="D9728">
        <v>-0.3372007965091739</v>
      </c>
      <c r="E9728">
        <v>-0.7810436800860376</v>
      </c>
    </row>
    <row r="9729" spans="1:5">
      <c r="A9729">
        <v>-5.818439483624999</v>
      </c>
      <c r="B9729">
        <v>0.07055615496444206</v>
      </c>
      <c r="C9729">
        <v>-0.8965933449377724</v>
      </c>
      <c r="D9729">
        <v>-0.1159490316357079</v>
      </c>
      <c r="E9729">
        <v>-0.8272314573104579</v>
      </c>
    </row>
    <row r="9730" spans="1:5">
      <c r="A9730">
        <v>-5.818195342999999</v>
      </c>
      <c r="B9730">
        <v>-0.4949497512686525</v>
      </c>
      <c r="C9730">
        <v>-0.6113186801670051</v>
      </c>
      <c r="D9730">
        <v>-0.7148459758585696</v>
      </c>
      <c r="E9730">
        <v>-0.8890706470971371</v>
      </c>
    </row>
    <row r="9731" spans="1:5">
      <c r="A9731">
        <v>-5.817951202374999</v>
      </c>
      <c r="B9731">
        <v>-0.02459167212833121</v>
      </c>
      <c r="C9731">
        <v>-0.7439398756007033</v>
      </c>
      <c r="D9731">
        <v>-0.275068491030358</v>
      </c>
      <c r="E9731">
        <v>-0.9278294547166436</v>
      </c>
    </row>
    <row r="9732" spans="1:5">
      <c r="A9732">
        <v>-5.817707061749999</v>
      </c>
      <c r="B9732">
        <v>-0.2556103915923446</v>
      </c>
      <c r="C9732">
        <v>-1.03348094870759</v>
      </c>
      <c r="D9732">
        <v>-0.4836317339081696</v>
      </c>
      <c r="E9732">
        <v>-0.9969480688889604</v>
      </c>
    </row>
    <row r="9733" spans="1:5">
      <c r="A9733">
        <v>-5.817462921124999</v>
      </c>
      <c r="B9733">
        <v>-0.1285167772641907</v>
      </c>
      <c r="C9733">
        <v>-0.7951249010733629</v>
      </c>
      <c r="D9733">
        <v>-0.620028288247149</v>
      </c>
      <c r="E9733">
        <v>-1.19155728224573</v>
      </c>
    </row>
    <row r="9734" spans="1:5">
      <c r="A9734">
        <v>-5.817218780499999</v>
      </c>
      <c r="B9734">
        <v>0.1659943381709363</v>
      </c>
      <c r="C9734">
        <v>-0.5859034446196831</v>
      </c>
      <c r="D9734">
        <v>-0.6207677578227232</v>
      </c>
      <c r="E9734">
        <v>-0.8398513027860066</v>
      </c>
    </row>
    <row r="9735" spans="1:5">
      <c r="A9735">
        <v>-5.816974639874999</v>
      </c>
      <c r="B9735">
        <v>0.1921037186813957</v>
      </c>
      <c r="C9735">
        <v>-0.5316539611038203</v>
      </c>
      <c r="D9735">
        <v>-0.522209812094741</v>
      </c>
      <c r="E9735">
        <v>-0.6743041521588753</v>
      </c>
    </row>
    <row r="9736" spans="1:5">
      <c r="A9736">
        <v>-5.816730499249999</v>
      </c>
      <c r="B9736">
        <v>-0.06969069051960856</v>
      </c>
      <c r="C9736">
        <v>-0.09354926565767673</v>
      </c>
      <c r="D9736">
        <v>-0.2917060784306498</v>
      </c>
      <c r="E9736">
        <v>-0.9631068208103082</v>
      </c>
    </row>
    <row r="9737" spans="1:5">
      <c r="A9737">
        <v>-5.816486358624999</v>
      </c>
      <c r="B9737">
        <v>-0.08905115765512631</v>
      </c>
      <c r="C9737">
        <v>-0.5292547617554472</v>
      </c>
      <c r="D9737">
        <v>-0.001093044552256826</v>
      </c>
      <c r="E9737">
        <v>-0.7859849557735623</v>
      </c>
    </row>
    <row r="9738" spans="1:5">
      <c r="A9738">
        <v>-5.816242217999999</v>
      </c>
      <c r="B9738">
        <v>0.1372833432325706</v>
      </c>
      <c r="C9738">
        <v>-0.2358991898763772</v>
      </c>
      <c r="D9738">
        <v>-0.1712840060134875</v>
      </c>
      <c r="E9738">
        <v>-0.6752679183064663</v>
      </c>
    </row>
    <row r="9739" spans="1:5">
      <c r="A9739">
        <v>-5.815998077374999</v>
      </c>
      <c r="B9739">
        <v>0.1918182282931578</v>
      </c>
      <c r="C9739">
        <v>-0.7919754526619275</v>
      </c>
      <c r="D9739">
        <v>-0.1680916281255632</v>
      </c>
      <c r="E9739">
        <v>-1.001607846866302</v>
      </c>
    </row>
    <row r="9740" spans="1:5">
      <c r="A9740">
        <v>-5.815753936749999</v>
      </c>
      <c r="B9740">
        <v>-0.1665609247581175</v>
      </c>
      <c r="C9740">
        <v>-0.452955050544673</v>
      </c>
      <c r="D9740">
        <v>-0.5127157906822889</v>
      </c>
      <c r="E9740">
        <v>-0.4118690541644886</v>
      </c>
    </row>
    <row r="9741" spans="1:5">
      <c r="A9741">
        <v>-5.815509796124999</v>
      </c>
      <c r="B9741">
        <v>-0.236606637017541</v>
      </c>
      <c r="C9741">
        <v>-0.5554120206995922</v>
      </c>
      <c r="D9741">
        <v>-0.2179883801068978</v>
      </c>
      <c r="E9741">
        <v>-0.8461240113065069</v>
      </c>
    </row>
    <row r="9742" spans="1:5">
      <c r="A9742">
        <v>-5.815265655499999</v>
      </c>
      <c r="B9742">
        <v>0.3687757674110086</v>
      </c>
      <c r="C9742">
        <v>-0.1136654564002172</v>
      </c>
      <c r="D9742">
        <v>-0.242113720818299</v>
      </c>
      <c r="E9742">
        <v>-0.8539872204014388</v>
      </c>
    </row>
    <row r="9743" spans="1:5">
      <c r="A9743">
        <v>-5.815021514874999</v>
      </c>
      <c r="B9743">
        <v>0.04233942759251475</v>
      </c>
      <c r="C9743">
        <v>-0.628073186708741</v>
      </c>
      <c r="D9743">
        <v>0.07055615496444206</v>
      </c>
      <c r="E9743">
        <v>-0.7522553569438599</v>
      </c>
    </row>
    <row r="9744" spans="1:5">
      <c r="A9744">
        <v>-5.814777374249999</v>
      </c>
      <c r="B9744">
        <v>0.4349661828990788</v>
      </c>
      <c r="C9744">
        <v>-0.5543089898567091</v>
      </c>
      <c r="D9744">
        <v>-0.4949497512686525</v>
      </c>
      <c r="E9744">
        <v>-0.6830173601383793</v>
      </c>
    </row>
    <row r="9745" spans="1:5">
      <c r="A9745">
        <v>-5.814533233624999</v>
      </c>
      <c r="B9745">
        <v>0.1193361621782839</v>
      </c>
      <c r="C9745">
        <v>-0.2957206204161064</v>
      </c>
      <c r="D9745">
        <v>-0.02459167212833121</v>
      </c>
      <c r="E9745">
        <v>-0.675654596584053</v>
      </c>
    </row>
    <row r="9746" spans="1:5">
      <c r="A9746">
        <v>-5.814289092999999</v>
      </c>
      <c r="B9746">
        <v>0.01117433952792435</v>
      </c>
      <c r="C9746">
        <v>-0.1658159944791826</v>
      </c>
      <c r="D9746">
        <v>-0.2556103915923446</v>
      </c>
      <c r="E9746">
        <v>-0.6362297624029151</v>
      </c>
    </row>
    <row r="9747" spans="1:5">
      <c r="A9747">
        <v>-5.814044952374999</v>
      </c>
      <c r="B9747">
        <v>0.05026313773343102</v>
      </c>
      <c r="C9747">
        <v>-0.3905118115467855</v>
      </c>
      <c r="D9747">
        <v>-0.1285167772641907</v>
      </c>
      <c r="E9747">
        <v>-0.5498485312604683</v>
      </c>
    </row>
    <row r="9748" spans="1:5">
      <c r="A9748">
        <v>-5.813800811749999</v>
      </c>
      <c r="B9748">
        <v>0.234234851540217</v>
      </c>
      <c r="C9748">
        <v>-0.3372007965091739</v>
      </c>
      <c r="D9748">
        <v>0.1659943381709363</v>
      </c>
      <c r="E9748">
        <v>-0.9654537941986897</v>
      </c>
    </row>
    <row r="9749" spans="1:5">
      <c r="A9749">
        <v>-5.813556671124999</v>
      </c>
      <c r="B9749">
        <v>0.081283850784569</v>
      </c>
      <c r="C9749">
        <v>-0.1159490316357079</v>
      </c>
      <c r="D9749">
        <v>0.1921037186813957</v>
      </c>
      <c r="E9749">
        <v>-0.5710267895372599</v>
      </c>
    </row>
    <row r="9750" spans="1:5">
      <c r="A9750">
        <v>-5.813312530499999</v>
      </c>
      <c r="B9750">
        <v>-0.04346762659649093</v>
      </c>
      <c r="C9750">
        <v>-0.7148459758585696</v>
      </c>
      <c r="D9750">
        <v>-0.06969069051960856</v>
      </c>
      <c r="E9750">
        <v>-0.8965933449377724</v>
      </c>
    </row>
    <row r="9751" spans="1:5">
      <c r="A9751">
        <v>-5.813068389874999</v>
      </c>
      <c r="B9751">
        <v>0.1619231534774336</v>
      </c>
      <c r="C9751">
        <v>-0.275068491030358</v>
      </c>
      <c r="D9751">
        <v>-0.08905115765512631</v>
      </c>
      <c r="E9751">
        <v>-0.6113186801670051</v>
      </c>
    </row>
    <row r="9752" spans="1:5">
      <c r="A9752">
        <v>-5.812824249249999</v>
      </c>
      <c r="B9752">
        <v>0.110337786876228</v>
      </c>
      <c r="C9752">
        <v>-0.4836317339081696</v>
      </c>
      <c r="D9752">
        <v>0.1372833432325706</v>
      </c>
      <c r="E9752">
        <v>-0.7439398756007033</v>
      </c>
    </row>
    <row r="9753" spans="1:5">
      <c r="A9753">
        <v>-5.812580108624999</v>
      </c>
      <c r="B9753">
        <v>0.1995532103975025</v>
      </c>
      <c r="C9753">
        <v>-0.620028288247149</v>
      </c>
      <c r="D9753">
        <v>0.1918182282931578</v>
      </c>
      <c r="E9753">
        <v>-1.03348094870759</v>
      </c>
    </row>
    <row r="9754" spans="1:5">
      <c r="A9754">
        <v>-5.812335967999999</v>
      </c>
      <c r="B9754">
        <v>0.617775431172747</v>
      </c>
      <c r="C9754">
        <v>-0.6207677578227232</v>
      </c>
      <c r="D9754">
        <v>-0.1665609247581175</v>
      </c>
      <c r="E9754">
        <v>-0.7951249010733629</v>
      </c>
    </row>
    <row r="9755" spans="1:5">
      <c r="A9755">
        <v>-5.812091827374999</v>
      </c>
      <c r="B9755">
        <v>0.1928632826040745</v>
      </c>
      <c r="C9755">
        <v>-0.522209812094741</v>
      </c>
      <c r="D9755">
        <v>-0.236606637017541</v>
      </c>
      <c r="E9755">
        <v>-0.5859034446196831</v>
      </c>
    </row>
    <row r="9756" spans="1:5">
      <c r="A9756">
        <v>-5.811847686749999</v>
      </c>
      <c r="B9756">
        <v>0.4227508054155489</v>
      </c>
      <c r="C9756">
        <v>-0.2917060784306498</v>
      </c>
      <c r="D9756">
        <v>0.3687757674110086</v>
      </c>
      <c r="E9756">
        <v>-0.5316539611038203</v>
      </c>
    </row>
    <row r="9757" spans="1:5">
      <c r="A9757">
        <v>-5.811603546124999</v>
      </c>
      <c r="B9757">
        <v>0.4426406374080327</v>
      </c>
      <c r="C9757">
        <v>-0.001093044552256826</v>
      </c>
      <c r="D9757">
        <v>0.04233942759251475</v>
      </c>
      <c r="E9757">
        <v>-0.09354926565767673</v>
      </c>
    </row>
    <row r="9758" spans="1:5">
      <c r="A9758">
        <v>-5.811359405499999</v>
      </c>
      <c r="B9758">
        <v>0.3265625155884191</v>
      </c>
      <c r="C9758">
        <v>-0.1712840060134875</v>
      </c>
      <c r="D9758">
        <v>0.4349661828990788</v>
      </c>
      <c r="E9758">
        <v>-0.5292547617554472</v>
      </c>
    </row>
    <row r="9759" spans="1:5">
      <c r="A9759">
        <v>-5.811115264874999</v>
      </c>
      <c r="B9759">
        <v>0.3968722103772205</v>
      </c>
      <c r="C9759">
        <v>-0.1680916281255632</v>
      </c>
      <c r="D9759">
        <v>0.1193361621782839</v>
      </c>
      <c r="E9759">
        <v>-0.2358991898763772</v>
      </c>
    </row>
    <row r="9760" spans="1:5">
      <c r="A9760">
        <v>-5.810871124249999</v>
      </c>
      <c r="B9760">
        <v>0.7006568581415907</v>
      </c>
      <c r="C9760">
        <v>-0.5127157906822889</v>
      </c>
      <c r="D9760">
        <v>0.01117433952792435</v>
      </c>
      <c r="E9760">
        <v>-0.7919754526619275</v>
      </c>
    </row>
    <row r="9761" spans="1:5">
      <c r="A9761">
        <v>-5.810626983624999</v>
      </c>
      <c r="B9761">
        <v>0.4129796536126013</v>
      </c>
      <c r="C9761">
        <v>-0.2179883801068978</v>
      </c>
      <c r="D9761">
        <v>0.05026313773343102</v>
      </c>
      <c r="E9761">
        <v>-0.452955050544673</v>
      </c>
    </row>
    <row r="9762" spans="1:5">
      <c r="A9762">
        <v>-5.810382842999999</v>
      </c>
      <c r="B9762">
        <v>0.2475896006126509</v>
      </c>
      <c r="C9762">
        <v>-0.242113720818299</v>
      </c>
      <c r="D9762">
        <v>0.234234851540217</v>
      </c>
      <c r="E9762">
        <v>-0.5554120206995922</v>
      </c>
    </row>
    <row r="9763" spans="1:5">
      <c r="A9763">
        <v>-5.810138702374999</v>
      </c>
      <c r="B9763">
        <v>0.7639944074613896</v>
      </c>
      <c r="C9763">
        <v>0.07055615496444206</v>
      </c>
      <c r="D9763">
        <v>0.081283850784569</v>
      </c>
      <c r="E9763">
        <v>-0.1136654564002172</v>
      </c>
    </row>
    <row r="9764" spans="1:5">
      <c r="A9764">
        <v>-5.809894561749999</v>
      </c>
      <c r="B9764">
        <v>0.02389776923190144</v>
      </c>
      <c r="C9764">
        <v>-0.4949497512686525</v>
      </c>
      <c r="D9764">
        <v>-0.04346762659649093</v>
      </c>
      <c r="E9764">
        <v>-0.628073186708741</v>
      </c>
    </row>
    <row r="9765" spans="1:5">
      <c r="A9765">
        <v>-5.809650421124999</v>
      </c>
      <c r="B9765">
        <v>0.5717646841085954</v>
      </c>
      <c r="C9765">
        <v>-0.02459167212833121</v>
      </c>
      <c r="D9765">
        <v>0.1619231534774336</v>
      </c>
      <c r="E9765">
        <v>-0.5543089898567091</v>
      </c>
    </row>
    <row r="9766" spans="1:5">
      <c r="A9766">
        <v>-5.809406280499999</v>
      </c>
      <c r="B9766">
        <v>0.03392258011392901</v>
      </c>
      <c r="C9766">
        <v>-0.2556103915923446</v>
      </c>
      <c r="D9766">
        <v>0.110337786876228</v>
      </c>
      <c r="E9766">
        <v>-0.2957206204161064</v>
      </c>
    </row>
    <row r="9767" spans="1:5">
      <c r="A9767">
        <v>-5.809162139874999</v>
      </c>
      <c r="B9767">
        <v>0.3095447548023587</v>
      </c>
      <c r="C9767">
        <v>-0.1285167772641907</v>
      </c>
      <c r="D9767">
        <v>0.1995532103975025</v>
      </c>
      <c r="E9767">
        <v>-0.1658159944791826</v>
      </c>
    </row>
    <row r="9768" spans="1:5">
      <c r="A9768">
        <v>-5.808917999249999</v>
      </c>
      <c r="B9768">
        <v>0.5909442336072637</v>
      </c>
      <c r="C9768">
        <v>0.1659943381709363</v>
      </c>
      <c r="D9768">
        <v>0.617775431172747</v>
      </c>
      <c r="E9768">
        <v>-0.3905118115467855</v>
      </c>
    </row>
    <row r="9769" spans="1:5">
      <c r="A9769">
        <v>-5.808673858624999</v>
      </c>
      <c r="B9769">
        <v>0.760103515737669</v>
      </c>
      <c r="C9769">
        <v>0.1921037186813957</v>
      </c>
      <c r="D9769">
        <v>0.1928632826040745</v>
      </c>
      <c r="E9769">
        <v>-0.3372007965091739</v>
      </c>
    </row>
    <row r="9770" spans="1:5">
      <c r="A9770">
        <v>-5.808429717999999</v>
      </c>
      <c r="B9770">
        <v>0.682972397260437</v>
      </c>
      <c r="C9770">
        <v>-0.06969069051960856</v>
      </c>
      <c r="D9770">
        <v>0.4227508054155489</v>
      </c>
      <c r="E9770">
        <v>-0.1159490316357079</v>
      </c>
    </row>
    <row r="9771" spans="1:5">
      <c r="A9771">
        <v>-5.808185577374999</v>
      </c>
      <c r="B9771">
        <v>0.6275208505883121</v>
      </c>
      <c r="C9771">
        <v>-0.08905115765512631</v>
      </c>
      <c r="D9771">
        <v>0.4426406374080327</v>
      </c>
      <c r="E9771">
        <v>-0.7148459758585696</v>
      </c>
    </row>
    <row r="9772" spans="1:5">
      <c r="A9772">
        <v>-5.807941436749999</v>
      </c>
      <c r="B9772">
        <v>0.4057654572358401</v>
      </c>
      <c r="C9772">
        <v>0.1372833432325706</v>
      </c>
      <c r="D9772">
        <v>0.3265625155884191</v>
      </c>
      <c r="E9772">
        <v>-0.275068491030358</v>
      </c>
    </row>
    <row r="9773" spans="1:5">
      <c r="A9773">
        <v>-5.807697296124999</v>
      </c>
      <c r="B9773">
        <v>0.5943733389102456</v>
      </c>
      <c r="C9773">
        <v>0.1918182282931578</v>
      </c>
      <c r="D9773">
        <v>0.3968722103772205</v>
      </c>
      <c r="E9773">
        <v>-0.4836317339081696</v>
      </c>
    </row>
    <row r="9774" spans="1:5">
      <c r="A9774">
        <v>-5.807453155499999</v>
      </c>
      <c r="B9774">
        <v>0.2992105597217037</v>
      </c>
      <c r="C9774">
        <v>-0.1665609247581175</v>
      </c>
      <c r="D9774">
        <v>0.7006568581415907</v>
      </c>
      <c r="E9774">
        <v>-0.620028288247149</v>
      </c>
    </row>
    <row r="9775" spans="1:5">
      <c r="A9775">
        <v>-5.807209014874999</v>
      </c>
      <c r="B9775">
        <v>0.5930133411326862</v>
      </c>
      <c r="C9775">
        <v>-0.236606637017541</v>
      </c>
      <c r="D9775">
        <v>0.4129796536126013</v>
      </c>
      <c r="E9775">
        <v>-0.6207677578227232</v>
      </c>
    </row>
    <row r="9776" spans="1:5">
      <c r="A9776">
        <v>-5.806964874249999</v>
      </c>
      <c r="B9776">
        <v>0.6208199219555379</v>
      </c>
      <c r="C9776">
        <v>0.3687757674110086</v>
      </c>
      <c r="D9776">
        <v>0.2475896006126509</v>
      </c>
      <c r="E9776">
        <v>-0.522209812094741</v>
      </c>
    </row>
    <row r="9777" spans="1:5">
      <c r="A9777">
        <v>-5.806720733624999</v>
      </c>
      <c r="B9777">
        <v>0.6875651885419876</v>
      </c>
      <c r="C9777">
        <v>0.04233942759251475</v>
      </c>
      <c r="D9777">
        <v>0.7639944074613896</v>
      </c>
      <c r="E9777">
        <v>-0.2917060784306498</v>
      </c>
    </row>
    <row r="9778" spans="1:5">
      <c r="A9778">
        <v>-5.806476592999999</v>
      </c>
      <c r="B9778">
        <v>0.805661018352071</v>
      </c>
      <c r="C9778">
        <v>0.4349661828990788</v>
      </c>
      <c r="D9778">
        <v>0.02389776923190144</v>
      </c>
      <c r="E9778">
        <v>-0.001093044552256826</v>
      </c>
    </row>
    <row r="9779" spans="1:5">
      <c r="A9779">
        <v>-5.806232452374999</v>
      </c>
      <c r="B9779">
        <v>0.2668147211109436</v>
      </c>
      <c r="C9779">
        <v>0.1193361621782839</v>
      </c>
      <c r="D9779">
        <v>0.5717646841085954</v>
      </c>
      <c r="E9779">
        <v>-0.1712840060134875</v>
      </c>
    </row>
    <row r="9780" spans="1:5">
      <c r="A9780">
        <v>-5.805988311749999</v>
      </c>
      <c r="B9780">
        <v>0.916899378877068</v>
      </c>
      <c r="C9780">
        <v>0.01117433952792435</v>
      </c>
      <c r="D9780">
        <v>0.03392258011392901</v>
      </c>
      <c r="E9780">
        <v>-0.1680916281255632</v>
      </c>
    </row>
    <row r="9781" spans="1:5">
      <c r="A9781">
        <v>-5.805744171124999</v>
      </c>
      <c r="B9781">
        <v>0.5588687941021839</v>
      </c>
      <c r="C9781">
        <v>0.05026313773343102</v>
      </c>
      <c r="D9781">
        <v>0.3095447548023587</v>
      </c>
      <c r="E9781">
        <v>-0.5127157906822889</v>
      </c>
    </row>
    <row r="9782" spans="1:5">
      <c r="A9782">
        <v>-5.805500030499999</v>
      </c>
      <c r="B9782">
        <v>0.8798999287158145</v>
      </c>
      <c r="C9782">
        <v>0.234234851540217</v>
      </c>
      <c r="D9782">
        <v>0.5909442336072637</v>
      </c>
      <c r="E9782">
        <v>-0.2179883801068978</v>
      </c>
    </row>
    <row r="9783" spans="1:5">
      <c r="A9783">
        <v>-5.805255889874999</v>
      </c>
      <c r="B9783">
        <v>0.4423055818779439</v>
      </c>
      <c r="C9783">
        <v>0.081283850784569</v>
      </c>
      <c r="D9783">
        <v>0.760103515737669</v>
      </c>
      <c r="E9783">
        <v>-0.242113720818299</v>
      </c>
    </row>
    <row r="9784" spans="1:5">
      <c r="A9784">
        <v>-5.805011749249999</v>
      </c>
      <c r="B9784">
        <v>0.6644000462067013</v>
      </c>
      <c r="C9784">
        <v>-0.04346762659649093</v>
      </c>
      <c r="D9784">
        <v>0.682972397260437</v>
      </c>
      <c r="E9784">
        <v>0.07055615496444206</v>
      </c>
    </row>
    <row r="9785" spans="1:5">
      <c r="A9785">
        <v>-5.804767608624999</v>
      </c>
      <c r="B9785">
        <v>0.7751937566165039</v>
      </c>
      <c r="C9785">
        <v>0.1619231534774336</v>
      </c>
      <c r="D9785">
        <v>0.6275208505883121</v>
      </c>
      <c r="E9785">
        <v>-0.4949497512686525</v>
      </c>
    </row>
    <row r="9786" spans="1:5">
      <c r="A9786">
        <v>-5.804523467999999</v>
      </c>
      <c r="B9786">
        <v>0.3936771091323157</v>
      </c>
      <c r="C9786">
        <v>0.110337786876228</v>
      </c>
      <c r="D9786">
        <v>0.4057654572358401</v>
      </c>
      <c r="E9786">
        <v>-0.02459167212833121</v>
      </c>
    </row>
    <row r="9787" spans="1:5">
      <c r="A9787">
        <v>-5.804279327374999</v>
      </c>
      <c r="B9787">
        <v>0.8310818140149265</v>
      </c>
      <c r="C9787">
        <v>0.1995532103975025</v>
      </c>
      <c r="D9787">
        <v>0.5943733389102456</v>
      </c>
      <c r="E9787">
        <v>-0.2556103915923446</v>
      </c>
    </row>
    <row r="9788" spans="1:5">
      <c r="A9788">
        <v>-5.804035186749999</v>
      </c>
      <c r="B9788">
        <v>0.9781829771431009</v>
      </c>
      <c r="C9788">
        <v>0.617775431172747</v>
      </c>
      <c r="D9788">
        <v>0.2992105597217037</v>
      </c>
      <c r="E9788">
        <v>-0.1285167772641907</v>
      </c>
    </row>
    <row r="9789" spans="1:5">
      <c r="A9789">
        <v>-5.803791046124999</v>
      </c>
      <c r="B9789">
        <v>1.012268902442067</v>
      </c>
      <c r="C9789">
        <v>0.1928632826040745</v>
      </c>
      <c r="D9789">
        <v>0.5930133411326862</v>
      </c>
      <c r="E9789">
        <v>0.1659943381709363</v>
      </c>
    </row>
    <row r="9790" spans="1:5">
      <c r="A9790">
        <v>-5.803546905499999</v>
      </c>
      <c r="B9790">
        <v>0.9711642073778577</v>
      </c>
      <c r="C9790">
        <v>0.4227508054155489</v>
      </c>
      <c r="D9790">
        <v>0.6208199219555379</v>
      </c>
      <c r="E9790">
        <v>0.1921037186813957</v>
      </c>
    </row>
    <row r="9791" spans="1:5">
      <c r="A9791">
        <v>-5.803302764874999</v>
      </c>
      <c r="B9791">
        <v>0.8218883433984926</v>
      </c>
      <c r="C9791">
        <v>0.4426406374080327</v>
      </c>
      <c r="D9791">
        <v>0.6875651885419876</v>
      </c>
      <c r="E9791">
        <v>-0.06969069051960856</v>
      </c>
    </row>
    <row r="9792" spans="1:5">
      <c r="A9792">
        <v>-5.803058624249999</v>
      </c>
      <c r="B9792">
        <v>0.1266145374065871</v>
      </c>
      <c r="C9792">
        <v>0.3265625155884191</v>
      </c>
      <c r="D9792">
        <v>0.805661018352071</v>
      </c>
      <c r="E9792">
        <v>-0.08905115765512631</v>
      </c>
    </row>
    <row r="9793" spans="1:5">
      <c r="A9793">
        <v>-5.802814483624999</v>
      </c>
      <c r="B9793">
        <v>0.7866172272797387</v>
      </c>
      <c r="C9793">
        <v>0.3968722103772205</v>
      </c>
      <c r="D9793">
        <v>0.2668147211109436</v>
      </c>
      <c r="E9793">
        <v>0.1372833432325706</v>
      </c>
    </row>
    <row r="9794" spans="1:5">
      <c r="A9794">
        <v>-5.802570342999999</v>
      </c>
      <c r="B9794">
        <v>0.6690393696650658</v>
      </c>
      <c r="C9794">
        <v>0.7006568581415907</v>
      </c>
      <c r="D9794">
        <v>0.916899378877068</v>
      </c>
      <c r="E9794">
        <v>0.1918182282931578</v>
      </c>
    </row>
    <row r="9795" spans="1:5">
      <c r="A9795">
        <v>-5.802326202374999</v>
      </c>
      <c r="B9795">
        <v>0.9207387130371825</v>
      </c>
      <c r="C9795">
        <v>0.4129796536126013</v>
      </c>
      <c r="D9795">
        <v>0.5588687941021839</v>
      </c>
      <c r="E9795">
        <v>-0.1665609247581175</v>
      </c>
    </row>
    <row r="9796" spans="1:5">
      <c r="A9796">
        <v>-5.802082061749999</v>
      </c>
      <c r="B9796">
        <v>1.270948707682967</v>
      </c>
      <c r="C9796">
        <v>0.2475896006126509</v>
      </c>
      <c r="D9796">
        <v>0.8798999287158145</v>
      </c>
      <c r="E9796">
        <v>-0.236606637017541</v>
      </c>
    </row>
    <row r="9797" spans="1:5">
      <c r="A9797">
        <v>-5.801837921124999</v>
      </c>
      <c r="B9797">
        <v>0.945889208744766</v>
      </c>
      <c r="C9797">
        <v>0.7639944074613896</v>
      </c>
      <c r="D9797">
        <v>0.4423055818779439</v>
      </c>
      <c r="E9797">
        <v>0.3687757674110086</v>
      </c>
    </row>
    <row r="9798" spans="1:5">
      <c r="A9798">
        <v>-5.801593780499999</v>
      </c>
      <c r="B9798">
        <v>0.8892400119294375</v>
      </c>
      <c r="C9798">
        <v>0.02389776923190144</v>
      </c>
      <c r="D9798">
        <v>0.6644000462067013</v>
      </c>
      <c r="E9798">
        <v>0.04233942759251475</v>
      </c>
    </row>
    <row r="9799" spans="1:5">
      <c r="A9799">
        <v>-5.801349639874999</v>
      </c>
      <c r="B9799">
        <v>1.003465762876325</v>
      </c>
      <c r="C9799">
        <v>0.5717646841085954</v>
      </c>
      <c r="D9799">
        <v>0.7751937566165039</v>
      </c>
      <c r="E9799">
        <v>0.4349661828990788</v>
      </c>
    </row>
    <row r="9800" spans="1:5">
      <c r="A9800">
        <v>-5.801105499249999</v>
      </c>
      <c r="B9800">
        <v>0.7952070941812469</v>
      </c>
      <c r="C9800">
        <v>0.03392258011392901</v>
      </c>
      <c r="D9800">
        <v>0.3936771091323157</v>
      </c>
      <c r="E9800">
        <v>0.1193361621782839</v>
      </c>
    </row>
    <row r="9801" spans="1:5">
      <c r="A9801">
        <v>-5.800861358624999</v>
      </c>
      <c r="B9801">
        <v>0.6640749800746214</v>
      </c>
      <c r="C9801">
        <v>0.3095447548023587</v>
      </c>
      <c r="D9801">
        <v>0.8310818140149265</v>
      </c>
      <c r="E9801">
        <v>0.01117433952792435</v>
      </c>
    </row>
    <row r="9802" spans="1:5">
      <c r="A9802">
        <v>-5.800617217999999</v>
      </c>
      <c r="B9802">
        <v>0.9791591522567952</v>
      </c>
      <c r="C9802">
        <v>0.5909442336072637</v>
      </c>
      <c r="D9802">
        <v>0.9781829771431009</v>
      </c>
      <c r="E9802">
        <v>0.05026313773343102</v>
      </c>
    </row>
    <row r="9803" spans="1:5">
      <c r="A9803">
        <v>-5.800373077374999</v>
      </c>
      <c r="B9803">
        <v>0.5644310839701039</v>
      </c>
      <c r="C9803">
        <v>0.760103515737669</v>
      </c>
      <c r="D9803">
        <v>1.012268902442067</v>
      </c>
      <c r="E9803">
        <v>0.234234851540217</v>
      </c>
    </row>
    <row r="9804" spans="1:5">
      <c r="A9804">
        <v>-5.800128936749999</v>
      </c>
      <c r="B9804">
        <v>0.9835813175646351</v>
      </c>
      <c r="C9804">
        <v>0.682972397260437</v>
      </c>
      <c r="D9804">
        <v>0.9711642073778577</v>
      </c>
      <c r="E9804">
        <v>0.081283850784569</v>
      </c>
    </row>
    <row r="9805" spans="1:5">
      <c r="A9805">
        <v>-5.799884796124999</v>
      </c>
      <c r="B9805">
        <v>1.1140401161109</v>
      </c>
      <c r="C9805">
        <v>0.6275208505883121</v>
      </c>
      <c r="D9805">
        <v>0.8218883433984926</v>
      </c>
      <c r="E9805">
        <v>-0.04346762659649093</v>
      </c>
    </row>
    <row r="9806" spans="1:5">
      <c r="A9806">
        <v>-5.799640655499999</v>
      </c>
      <c r="B9806">
        <v>1.190357014350629</v>
      </c>
      <c r="C9806">
        <v>0.4057654572358401</v>
      </c>
      <c r="D9806">
        <v>0.1266145374065871</v>
      </c>
      <c r="E9806">
        <v>0.1619231534774336</v>
      </c>
    </row>
    <row r="9807" spans="1:5">
      <c r="A9807">
        <v>-5.799396514874999</v>
      </c>
      <c r="B9807">
        <v>0.7909849018311836</v>
      </c>
      <c r="C9807">
        <v>0.5943733389102456</v>
      </c>
      <c r="D9807">
        <v>0.7866172272797387</v>
      </c>
      <c r="E9807">
        <v>0.110337786876228</v>
      </c>
    </row>
    <row r="9808" spans="1:5">
      <c r="A9808">
        <v>-5.799152374249999</v>
      </c>
      <c r="B9808">
        <v>0.7157012709773269</v>
      </c>
      <c r="C9808">
        <v>0.2992105597217037</v>
      </c>
      <c r="D9808">
        <v>0.6690393696650658</v>
      </c>
      <c r="E9808">
        <v>0.1995532103975025</v>
      </c>
    </row>
    <row r="9809" spans="1:5">
      <c r="A9809">
        <v>-5.798908233624999</v>
      </c>
      <c r="B9809">
        <v>0.9564533497527721</v>
      </c>
      <c r="C9809">
        <v>0.5930133411326862</v>
      </c>
      <c r="D9809">
        <v>0.9207387130371825</v>
      </c>
      <c r="E9809">
        <v>0.617775431172747</v>
      </c>
    </row>
    <row r="9810" spans="1:5">
      <c r="A9810">
        <v>-5.798664092999999</v>
      </c>
      <c r="B9810">
        <v>1.115104771024822</v>
      </c>
      <c r="C9810">
        <v>0.6208199219555379</v>
      </c>
      <c r="D9810">
        <v>1.270948707682967</v>
      </c>
      <c r="E9810">
        <v>0.1928632826040745</v>
      </c>
    </row>
    <row r="9811" spans="1:5">
      <c r="A9811">
        <v>-5.798419952374999</v>
      </c>
      <c r="B9811">
        <v>0.983998330880491</v>
      </c>
      <c r="C9811">
        <v>0.6875651885419876</v>
      </c>
      <c r="D9811">
        <v>0.945889208744766</v>
      </c>
      <c r="E9811">
        <v>0.4227508054155489</v>
      </c>
    </row>
    <row r="9812" spans="1:5">
      <c r="A9812">
        <v>-5.798175811749999</v>
      </c>
      <c r="B9812">
        <v>1.048954823216641</v>
      </c>
      <c r="C9812">
        <v>0.805661018352071</v>
      </c>
      <c r="D9812">
        <v>0.8892400119294375</v>
      </c>
      <c r="E9812">
        <v>0.4426406374080327</v>
      </c>
    </row>
    <row r="9813" spans="1:5">
      <c r="A9813">
        <v>-5.797931671124999</v>
      </c>
      <c r="B9813">
        <v>1.128526435072436</v>
      </c>
      <c r="C9813">
        <v>0.2668147211109436</v>
      </c>
      <c r="D9813">
        <v>1.003465762876325</v>
      </c>
      <c r="E9813">
        <v>0.3265625155884191</v>
      </c>
    </row>
    <row r="9814" spans="1:5">
      <c r="A9814">
        <v>-5.797687530499999</v>
      </c>
      <c r="B9814">
        <v>1.150173829321956</v>
      </c>
      <c r="C9814">
        <v>0.916899378877068</v>
      </c>
      <c r="D9814">
        <v>0.7952070941812469</v>
      </c>
      <c r="E9814">
        <v>0.3968722103772205</v>
      </c>
    </row>
    <row r="9815" spans="1:5">
      <c r="A9815">
        <v>-5.797443389874999</v>
      </c>
      <c r="B9815">
        <v>0.9588822658968608</v>
      </c>
      <c r="C9815">
        <v>0.5588687941021839</v>
      </c>
      <c r="D9815">
        <v>0.6640749800746214</v>
      </c>
      <c r="E9815">
        <v>0.7006568581415907</v>
      </c>
    </row>
    <row r="9816" spans="1:5">
      <c r="A9816">
        <v>-5.797199249249999</v>
      </c>
      <c r="B9816">
        <v>0.8975109070771025</v>
      </c>
      <c r="C9816">
        <v>0.8798999287158145</v>
      </c>
      <c r="D9816">
        <v>0.9791591522567952</v>
      </c>
      <c r="E9816">
        <v>0.4129796536126013</v>
      </c>
    </row>
    <row r="9817" spans="1:5">
      <c r="A9817">
        <v>-5.796955108624999</v>
      </c>
      <c r="B9817">
        <v>1.182726469907305</v>
      </c>
      <c r="C9817">
        <v>0.4423055818779439</v>
      </c>
      <c r="D9817">
        <v>0.5644310839701039</v>
      </c>
      <c r="E9817">
        <v>0.2475896006126509</v>
      </c>
    </row>
    <row r="9818" spans="1:5">
      <c r="A9818">
        <v>-5.796710967999999</v>
      </c>
      <c r="B9818">
        <v>1.056610119127515</v>
      </c>
      <c r="C9818">
        <v>0.6644000462067013</v>
      </c>
      <c r="D9818">
        <v>0.9835813175646351</v>
      </c>
      <c r="E9818">
        <v>0.7639944074613896</v>
      </c>
    </row>
    <row r="9819" spans="1:5">
      <c r="A9819">
        <v>-5.796466827374999</v>
      </c>
      <c r="B9819">
        <v>1.329100542893219</v>
      </c>
      <c r="C9819">
        <v>0.7751937566165039</v>
      </c>
      <c r="D9819">
        <v>1.1140401161109</v>
      </c>
      <c r="E9819">
        <v>0.02389776923190144</v>
      </c>
    </row>
    <row r="9820" spans="1:5">
      <c r="A9820">
        <v>-5.796222686749999</v>
      </c>
      <c r="B9820">
        <v>0.7225381451450694</v>
      </c>
      <c r="C9820">
        <v>0.3936771091323157</v>
      </c>
      <c r="D9820">
        <v>1.190357014350629</v>
      </c>
      <c r="E9820">
        <v>0.5717646841085954</v>
      </c>
    </row>
    <row r="9821" spans="1:5">
      <c r="A9821">
        <v>-5.795978546124999</v>
      </c>
      <c r="B9821">
        <v>1.128102181110845</v>
      </c>
      <c r="C9821">
        <v>0.8310818140149265</v>
      </c>
      <c r="D9821">
        <v>0.7909849018311836</v>
      </c>
      <c r="E9821">
        <v>0.03392258011392901</v>
      </c>
    </row>
    <row r="9822" spans="1:5">
      <c r="A9822">
        <v>-5.795734405499999</v>
      </c>
      <c r="B9822">
        <v>1.312375267766074</v>
      </c>
      <c r="C9822">
        <v>0.9781829771431009</v>
      </c>
      <c r="D9822">
        <v>0.7157012709773269</v>
      </c>
      <c r="E9822">
        <v>0.3095447548023587</v>
      </c>
    </row>
    <row r="9823" spans="1:5">
      <c r="A9823">
        <v>-5.795490264874999</v>
      </c>
      <c r="B9823">
        <v>0.8340926278015839</v>
      </c>
      <c r="C9823">
        <v>1.012268902442067</v>
      </c>
      <c r="D9823">
        <v>0.9564533497527721</v>
      </c>
      <c r="E9823">
        <v>0.5909442336072637</v>
      </c>
    </row>
    <row r="9824" spans="1:5">
      <c r="A9824">
        <v>-5.795246124249999</v>
      </c>
      <c r="B9824">
        <v>0.8732838095189994</v>
      </c>
      <c r="C9824">
        <v>0.9711642073778577</v>
      </c>
      <c r="D9824">
        <v>1.115104771024822</v>
      </c>
      <c r="E9824">
        <v>0.760103515737669</v>
      </c>
    </row>
    <row r="9825" spans="1:5">
      <c r="A9825">
        <v>-5.795001983624999</v>
      </c>
      <c r="B9825">
        <v>1.165628323853404</v>
      </c>
      <c r="C9825">
        <v>0.8218883433984926</v>
      </c>
      <c r="D9825">
        <v>0.983998330880491</v>
      </c>
      <c r="E9825">
        <v>0.682972397260437</v>
      </c>
    </row>
    <row r="9826" spans="1:5">
      <c r="A9826">
        <v>-5.794757842999999</v>
      </c>
      <c r="B9826">
        <v>1.0533735907273</v>
      </c>
      <c r="C9826">
        <v>0.1266145374065871</v>
      </c>
      <c r="D9826">
        <v>1.048954823216641</v>
      </c>
      <c r="E9826">
        <v>0.6275208505883121</v>
      </c>
    </row>
    <row r="9827" spans="1:5">
      <c r="A9827">
        <v>-5.794513702374999</v>
      </c>
      <c r="B9827">
        <v>0.8685785707575642</v>
      </c>
      <c r="C9827">
        <v>0.7866172272797387</v>
      </c>
      <c r="D9827">
        <v>1.128526435072436</v>
      </c>
      <c r="E9827">
        <v>0.4057654572358401</v>
      </c>
    </row>
    <row r="9828" spans="1:5">
      <c r="A9828">
        <v>-5.794269561749999</v>
      </c>
      <c r="B9828">
        <v>0.9047057397829352</v>
      </c>
      <c r="C9828">
        <v>0.6690393696650658</v>
      </c>
      <c r="D9828">
        <v>1.150173829321956</v>
      </c>
      <c r="E9828">
        <v>0.5943733389102456</v>
      </c>
    </row>
    <row r="9829" spans="1:5">
      <c r="A9829">
        <v>-5.794025421124999</v>
      </c>
      <c r="B9829">
        <v>0.8277770094962638</v>
      </c>
      <c r="C9829">
        <v>0.9207387130371825</v>
      </c>
      <c r="D9829">
        <v>0.9588822658968608</v>
      </c>
      <c r="E9829">
        <v>0.2992105597217037</v>
      </c>
    </row>
    <row r="9830" spans="1:5">
      <c r="A9830">
        <v>-5.793781280499999</v>
      </c>
      <c r="B9830">
        <v>1.0999948993534</v>
      </c>
      <c r="C9830">
        <v>1.270948707682967</v>
      </c>
      <c r="D9830">
        <v>0.8975109070771025</v>
      </c>
      <c r="E9830">
        <v>0.5930133411326862</v>
      </c>
    </row>
    <row r="9831" spans="1:5">
      <c r="A9831">
        <v>-5.793537139874999</v>
      </c>
      <c r="B9831">
        <v>1.126474756071966</v>
      </c>
      <c r="C9831">
        <v>0.945889208744766</v>
      </c>
      <c r="D9831">
        <v>1.182726469907305</v>
      </c>
      <c r="E9831">
        <v>0.6208199219555379</v>
      </c>
    </row>
    <row r="9832" spans="1:5">
      <c r="A9832">
        <v>-5.793292999249999</v>
      </c>
      <c r="B9832">
        <v>1.065432108150146</v>
      </c>
      <c r="C9832">
        <v>0.8892400119294375</v>
      </c>
      <c r="D9832">
        <v>1.056610119127515</v>
      </c>
      <c r="E9832">
        <v>0.6875651885419876</v>
      </c>
    </row>
    <row r="9833" spans="1:5">
      <c r="A9833">
        <v>-5.793048858624999</v>
      </c>
      <c r="B9833">
        <v>1.003279912629021</v>
      </c>
      <c r="C9833">
        <v>1.003465762876325</v>
      </c>
      <c r="D9833">
        <v>1.329100542893219</v>
      </c>
      <c r="E9833">
        <v>0.805661018352071</v>
      </c>
    </row>
    <row r="9834" spans="1:5">
      <c r="A9834">
        <v>-5.792804717999999</v>
      </c>
      <c r="B9834">
        <v>0.9588661307493164</v>
      </c>
      <c r="C9834">
        <v>0.7952070941812469</v>
      </c>
      <c r="D9834">
        <v>0.7225381451450694</v>
      </c>
      <c r="E9834">
        <v>0.2668147211109436</v>
      </c>
    </row>
    <row r="9835" spans="1:5">
      <c r="A9835">
        <v>-5.792560577374999</v>
      </c>
      <c r="B9835">
        <v>0.7522104155989132</v>
      </c>
      <c r="C9835">
        <v>0.6640749800746214</v>
      </c>
      <c r="D9835">
        <v>1.128102181110845</v>
      </c>
      <c r="E9835">
        <v>0.916899378877068</v>
      </c>
    </row>
    <row r="9836" spans="1:5">
      <c r="A9836">
        <v>-5.792316436749999</v>
      </c>
      <c r="B9836">
        <v>1.25491107383163</v>
      </c>
      <c r="C9836">
        <v>0.9791591522567952</v>
      </c>
      <c r="D9836">
        <v>1.312375267766074</v>
      </c>
      <c r="E9836">
        <v>0.5588687941021839</v>
      </c>
    </row>
    <row r="9837" spans="1:5">
      <c r="A9837">
        <v>-5.792072296124999</v>
      </c>
      <c r="B9837">
        <v>0.6673697027456154</v>
      </c>
      <c r="C9837">
        <v>0.5644310839701039</v>
      </c>
      <c r="D9837">
        <v>0.8340926278015839</v>
      </c>
      <c r="E9837">
        <v>0.8798999287158145</v>
      </c>
    </row>
    <row r="9838" spans="1:5">
      <c r="A9838">
        <v>-5.791828155499999</v>
      </c>
      <c r="B9838">
        <v>0.9897906479421914</v>
      </c>
      <c r="C9838">
        <v>0.9835813175646351</v>
      </c>
      <c r="D9838">
        <v>0.8732838095189994</v>
      </c>
      <c r="E9838">
        <v>0.4423055818779439</v>
      </c>
    </row>
    <row r="9839" spans="1:5">
      <c r="A9839">
        <v>-5.791584014874999</v>
      </c>
      <c r="B9839">
        <v>0.9148480829973434</v>
      </c>
      <c r="C9839">
        <v>1.1140401161109</v>
      </c>
      <c r="D9839">
        <v>1.165628323853404</v>
      </c>
      <c r="E9839">
        <v>0.6644000462067013</v>
      </c>
    </row>
    <row r="9840" spans="1:5">
      <c r="A9840">
        <v>-5.791339874249999</v>
      </c>
      <c r="B9840">
        <v>1.138846161594441</v>
      </c>
      <c r="C9840">
        <v>1.190357014350629</v>
      </c>
      <c r="D9840">
        <v>1.0533735907273</v>
      </c>
      <c r="E9840">
        <v>0.7751937566165039</v>
      </c>
    </row>
    <row r="9841" spans="1:5">
      <c r="A9841">
        <v>-5.791095733624999</v>
      </c>
      <c r="B9841">
        <v>0.9379800576892664</v>
      </c>
      <c r="C9841">
        <v>0.7909849018311836</v>
      </c>
      <c r="D9841">
        <v>0.8685785707575642</v>
      </c>
      <c r="E9841">
        <v>0.3936771091323157</v>
      </c>
    </row>
    <row r="9842" spans="1:5">
      <c r="A9842">
        <v>-5.790851592999999</v>
      </c>
      <c r="B9842">
        <v>0.7699447697889905</v>
      </c>
      <c r="C9842">
        <v>0.7157012709773269</v>
      </c>
      <c r="D9842">
        <v>0.9047057397829352</v>
      </c>
      <c r="E9842">
        <v>0.8310818140149265</v>
      </c>
    </row>
    <row r="9843" spans="1:5">
      <c r="A9843">
        <v>-5.790607452374999</v>
      </c>
      <c r="B9843">
        <v>0.8905524670465347</v>
      </c>
      <c r="C9843">
        <v>0.9564533497527721</v>
      </c>
      <c r="D9843">
        <v>0.8277770094962638</v>
      </c>
      <c r="E9843">
        <v>0.9781829771431009</v>
      </c>
    </row>
    <row r="9844" spans="1:5">
      <c r="A9844">
        <v>-5.790363311749999</v>
      </c>
      <c r="B9844">
        <v>0.7918513616227205</v>
      </c>
      <c r="C9844">
        <v>1.115104771024822</v>
      </c>
      <c r="D9844">
        <v>1.0999948993534</v>
      </c>
      <c r="E9844">
        <v>1.012268902442067</v>
      </c>
    </row>
    <row r="9845" spans="1:5">
      <c r="A9845">
        <v>-5.790119171124999</v>
      </c>
      <c r="B9845">
        <v>0.9910033415907317</v>
      </c>
      <c r="C9845">
        <v>0.983998330880491</v>
      </c>
      <c r="D9845">
        <v>1.126474756071966</v>
      </c>
      <c r="E9845">
        <v>0.9711642073778577</v>
      </c>
    </row>
    <row r="9846" spans="1:5">
      <c r="A9846">
        <v>-5.789875030499999</v>
      </c>
      <c r="B9846">
        <v>1.012953031962386</v>
      </c>
      <c r="C9846">
        <v>1.048954823216641</v>
      </c>
      <c r="D9846">
        <v>1.065432108150146</v>
      </c>
      <c r="E9846">
        <v>0.8218883433984926</v>
      </c>
    </row>
    <row r="9847" spans="1:5">
      <c r="A9847">
        <v>-5.789630889874999</v>
      </c>
      <c r="B9847">
        <v>0.835558556163966</v>
      </c>
      <c r="C9847">
        <v>1.128526435072436</v>
      </c>
      <c r="D9847">
        <v>1.003279912629021</v>
      </c>
      <c r="E9847">
        <v>0.1266145374065871</v>
      </c>
    </row>
    <row r="9848" spans="1:5">
      <c r="A9848">
        <v>-5.789386749249999</v>
      </c>
      <c r="B9848">
        <v>1.118517174917874</v>
      </c>
      <c r="C9848">
        <v>1.150173829321956</v>
      </c>
      <c r="D9848">
        <v>0.9588661307493164</v>
      </c>
      <c r="E9848">
        <v>0.7866172272797387</v>
      </c>
    </row>
    <row r="9849" spans="1:5">
      <c r="A9849">
        <v>-5.789142608624999</v>
      </c>
      <c r="B9849">
        <v>0.8070341097982305</v>
      </c>
      <c r="C9849">
        <v>0.9588822658968608</v>
      </c>
      <c r="D9849">
        <v>0.7522104155989132</v>
      </c>
      <c r="E9849">
        <v>0.6690393696650658</v>
      </c>
    </row>
    <row r="9850" spans="1:5">
      <c r="A9850">
        <v>-5.788898467999999</v>
      </c>
      <c r="B9850">
        <v>1.213194584196674</v>
      </c>
      <c r="C9850">
        <v>0.8975109070771025</v>
      </c>
      <c r="D9850">
        <v>1.25491107383163</v>
      </c>
      <c r="E9850">
        <v>0.9207387130371825</v>
      </c>
    </row>
    <row r="9851" spans="1:5">
      <c r="A9851">
        <v>-5.788654327374999</v>
      </c>
      <c r="B9851">
        <v>1.108004073193417</v>
      </c>
      <c r="C9851">
        <v>1.182726469907305</v>
      </c>
      <c r="D9851">
        <v>0.6673697027456154</v>
      </c>
      <c r="E9851">
        <v>1.270948707682967</v>
      </c>
    </row>
    <row r="9852" spans="1:5">
      <c r="A9852">
        <v>-5.788410186749999</v>
      </c>
      <c r="B9852">
        <v>0.9535262388138941</v>
      </c>
      <c r="C9852">
        <v>1.056610119127515</v>
      </c>
      <c r="D9852">
        <v>0.9897906479421914</v>
      </c>
      <c r="E9852">
        <v>0.945889208744766</v>
      </c>
    </row>
    <row r="9853" spans="1:5">
      <c r="A9853">
        <v>-5.788166046124999</v>
      </c>
      <c r="B9853">
        <v>0.7190948713468305</v>
      </c>
      <c r="C9853">
        <v>1.329100542893219</v>
      </c>
      <c r="D9853">
        <v>0.9148480829973434</v>
      </c>
      <c r="E9853">
        <v>0.8892400119294375</v>
      </c>
    </row>
    <row r="9854" spans="1:5">
      <c r="A9854">
        <v>-5.787921905499999</v>
      </c>
      <c r="B9854">
        <v>0.863811827706551</v>
      </c>
      <c r="C9854">
        <v>0.7225381451450694</v>
      </c>
      <c r="D9854">
        <v>1.138846161594441</v>
      </c>
      <c r="E9854">
        <v>1.003465762876325</v>
      </c>
    </row>
    <row r="9855" spans="1:5">
      <c r="A9855">
        <v>-5.787677764874999</v>
      </c>
      <c r="B9855">
        <v>0.6410956768926844</v>
      </c>
      <c r="C9855">
        <v>1.128102181110845</v>
      </c>
      <c r="D9855">
        <v>0.9379800576892664</v>
      </c>
      <c r="E9855">
        <v>0.7952070941812469</v>
      </c>
    </row>
    <row r="9856" spans="1:5">
      <c r="A9856">
        <v>-5.787433624249999</v>
      </c>
      <c r="B9856">
        <v>0.8232599716046902</v>
      </c>
      <c r="C9856">
        <v>1.312375267766074</v>
      </c>
      <c r="D9856">
        <v>0.7699447697889905</v>
      </c>
      <c r="E9856">
        <v>0.6640749800746214</v>
      </c>
    </row>
    <row r="9857" spans="1:5">
      <c r="A9857">
        <v>-5.787189483624999</v>
      </c>
      <c r="B9857">
        <v>0.5736779694492516</v>
      </c>
      <c r="C9857">
        <v>0.8340926278015839</v>
      </c>
      <c r="D9857">
        <v>0.8905524670465347</v>
      </c>
      <c r="E9857">
        <v>0.9791591522567952</v>
      </c>
    </row>
    <row r="9858" spans="1:5">
      <c r="A9858">
        <v>-5.786945342999999</v>
      </c>
      <c r="B9858">
        <v>0.8551029522606878</v>
      </c>
      <c r="C9858">
        <v>0.8732838095189994</v>
      </c>
      <c r="D9858">
        <v>0.7918513616227205</v>
      </c>
      <c r="E9858">
        <v>0.5644310839701039</v>
      </c>
    </row>
    <row r="9859" spans="1:5">
      <c r="A9859">
        <v>-5.786701202374999</v>
      </c>
      <c r="B9859">
        <v>0.9482680625089507</v>
      </c>
      <c r="C9859">
        <v>1.165628323853404</v>
      </c>
      <c r="D9859">
        <v>0.9910033415907317</v>
      </c>
      <c r="E9859">
        <v>0.9835813175646351</v>
      </c>
    </row>
    <row r="9860" spans="1:5">
      <c r="A9860">
        <v>-5.786457061749999</v>
      </c>
      <c r="B9860">
        <v>0.76185645920566</v>
      </c>
      <c r="C9860">
        <v>1.0533735907273</v>
      </c>
      <c r="D9860">
        <v>1.012953031962386</v>
      </c>
      <c r="E9860">
        <v>1.1140401161109</v>
      </c>
    </row>
    <row r="9861" spans="1:5">
      <c r="A9861">
        <v>-5.786212921124999</v>
      </c>
      <c r="B9861">
        <v>0.9422536536568016</v>
      </c>
      <c r="C9861">
        <v>0.8685785707575642</v>
      </c>
      <c r="D9861">
        <v>0.835558556163966</v>
      </c>
      <c r="E9861">
        <v>1.190357014350629</v>
      </c>
    </row>
    <row r="9862" spans="1:5">
      <c r="A9862">
        <v>-5.785968780499999</v>
      </c>
      <c r="B9862">
        <v>0.9336185974664872</v>
      </c>
      <c r="C9862">
        <v>0.9047057397829352</v>
      </c>
      <c r="D9862">
        <v>1.118517174917874</v>
      </c>
      <c r="E9862">
        <v>0.7909849018311836</v>
      </c>
    </row>
    <row r="9863" spans="1:5">
      <c r="A9863">
        <v>-5.785724639874999</v>
      </c>
      <c r="B9863">
        <v>0.6304250808663697</v>
      </c>
      <c r="C9863">
        <v>0.8277770094962638</v>
      </c>
      <c r="D9863">
        <v>0.8070341097982305</v>
      </c>
      <c r="E9863">
        <v>0.7157012709773269</v>
      </c>
    </row>
    <row r="9864" spans="1:5">
      <c r="A9864">
        <v>-5.785480499249999</v>
      </c>
      <c r="B9864">
        <v>0.9292915926619366</v>
      </c>
      <c r="C9864">
        <v>1.0999948993534</v>
      </c>
      <c r="D9864">
        <v>1.213194584196674</v>
      </c>
      <c r="E9864">
        <v>0.9564533497527721</v>
      </c>
    </row>
    <row r="9865" spans="1:5">
      <c r="A9865">
        <v>-5.785236358624999</v>
      </c>
      <c r="B9865">
        <v>1.067441238726015</v>
      </c>
      <c r="C9865">
        <v>1.126474756071966</v>
      </c>
      <c r="D9865">
        <v>1.108004073193417</v>
      </c>
      <c r="E9865">
        <v>1.115104771024822</v>
      </c>
    </row>
    <row r="9866" spans="1:5">
      <c r="A9866">
        <v>-5.784992217999999</v>
      </c>
      <c r="B9866">
        <v>0.8104165873893221</v>
      </c>
      <c r="C9866">
        <v>1.065432108150146</v>
      </c>
      <c r="D9866">
        <v>0.9535262388138941</v>
      </c>
      <c r="E9866">
        <v>0.983998330880491</v>
      </c>
    </row>
    <row r="9867" spans="1:5">
      <c r="A9867">
        <v>-5.784748077374999</v>
      </c>
      <c r="B9867">
        <v>0.9331652037808909</v>
      </c>
      <c r="C9867">
        <v>1.003279912629021</v>
      </c>
      <c r="D9867">
        <v>0.7190948713468305</v>
      </c>
      <c r="E9867">
        <v>1.048954823216641</v>
      </c>
    </row>
    <row r="9868" spans="1:5">
      <c r="A9868">
        <v>-5.784503936749999</v>
      </c>
      <c r="B9868">
        <v>0.4486084112268006</v>
      </c>
      <c r="C9868">
        <v>0.9588661307493164</v>
      </c>
      <c r="D9868">
        <v>0.863811827706551</v>
      </c>
      <c r="E9868">
        <v>1.128526435072436</v>
      </c>
    </row>
    <row r="9869" spans="1:5">
      <c r="A9869">
        <v>-5.784259796124999</v>
      </c>
      <c r="B9869">
        <v>0.7647287743333507</v>
      </c>
      <c r="C9869">
        <v>0.7522104155989132</v>
      </c>
      <c r="D9869">
        <v>0.6410956768926844</v>
      </c>
      <c r="E9869">
        <v>1.150173829321956</v>
      </c>
    </row>
    <row r="9870" spans="1:5">
      <c r="A9870">
        <v>-5.784015655499999</v>
      </c>
      <c r="B9870">
        <v>0.7173147410645131</v>
      </c>
      <c r="C9870">
        <v>1.25491107383163</v>
      </c>
      <c r="D9870">
        <v>0.8232599716046902</v>
      </c>
      <c r="E9870">
        <v>0.9588822658968608</v>
      </c>
    </row>
    <row r="9871" spans="1:5">
      <c r="A9871">
        <v>-5.783771514874999</v>
      </c>
      <c r="B9871">
        <v>0.5084625202289439</v>
      </c>
      <c r="C9871">
        <v>0.6673697027456154</v>
      </c>
      <c r="D9871">
        <v>0.5736779694492516</v>
      </c>
      <c r="E9871">
        <v>0.8975109070771025</v>
      </c>
    </row>
    <row r="9872" spans="1:5">
      <c r="A9872">
        <v>-5.783527374249999</v>
      </c>
      <c r="B9872">
        <v>1.075339138540256</v>
      </c>
      <c r="C9872">
        <v>0.9897906479421914</v>
      </c>
      <c r="D9872">
        <v>0.8551029522606878</v>
      </c>
      <c r="E9872">
        <v>1.182726469907305</v>
      </c>
    </row>
    <row r="9873" spans="1:5">
      <c r="A9873">
        <v>-5.783283233624999</v>
      </c>
      <c r="B9873">
        <v>0.4215221944567772</v>
      </c>
      <c r="C9873">
        <v>0.9148480829973434</v>
      </c>
      <c r="D9873">
        <v>0.9482680625089507</v>
      </c>
      <c r="E9873">
        <v>1.056610119127515</v>
      </c>
    </row>
    <row r="9874" spans="1:5">
      <c r="A9874">
        <v>-5.783039092999999</v>
      </c>
      <c r="B9874">
        <v>0.6282602202011567</v>
      </c>
      <c r="C9874">
        <v>1.138846161594441</v>
      </c>
      <c r="D9874">
        <v>0.76185645920566</v>
      </c>
      <c r="E9874">
        <v>1.329100542893219</v>
      </c>
    </row>
    <row r="9875" spans="1:5">
      <c r="A9875">
        <v>-5.782794952374999</v>
      </c>
      <c r="B9875">
        <v>0.5995977235413035</v>
      </c>
      <c r="C9875">
        <v>0.9379800576892664</v>
      </c>
      <c r="D9875">
        <v>0.9422536536568016</v>
      </c>
      <c r="E9875">
        <v>0.7225381451450694</v>
      </c>
    </row>
    <row r="9876" spans="1:5">
      <c r="A9876">
        <v>-5.782550811749999</v>
      </c>
      <c r="B9876">
        <v>1.065341332159763</v>
      </c>
      <c r="C9876">
        <v>0.7699447697889905</v>
      </c>
      <c r="D9876">
        <v>0.9336185974664872</v>
      </c>
      <c r="E9876">
        <v>1.128102181110845</v>
      </c>
    </row>
    <row r="9877" spans="1:5">
      <c r="A9877">
        <v>-5.782306671124999</v>
      </c>
      <c r="B9877">
        <v>0.8089142874321001</v>
      </c>
      <c r="C9877">
        <v>0.8905524670465347</v>
      </c>
      <c r="D9877">
        <v>0.6304250808663697</v>
      </c>
      <c r="E9877">
        <v>1.312375267766074</v>
      </c>
    </row>
    <row r="9878" spans="1:5">
      <c r="A9878">
        <v>-5.782062530499999</v>
      </c>
      <c r="B9878">
        <v>0.8868952883883876</v>
      </c>
      <c r="C9878">
        <v>0.7918513616227205</v>
      </c>
      <c r="D9878">
        <v>0.9292915926619366</v>
      </c>
      <c r="E9878">
        <v>0.8340926278015839</v>
      </c>
    </row>
    <row r="9879" spans="1:5">
      <c r="A9879">
        <v>-5.781818389874999</v>
      </c>
      <c r="B9879">
        <v>0.725232599414434</v>
      </c>
      <c r="C9879">
        <v>0.9910033415907317</v>
      </c>
      <c r="D9879">
        <v>1.067441238726015</v>
      </c>
      <c r="E9879">
        <v>0.8732838095189994</v>
      </c>
    </row>
    <row r="9880" spans="1:5">
      <c r="A9880">
        <v>-5.781574249249999</v>
      </c>
      <c r="B9880">
        <v>0.6525311002444634</v>
      </c>
      <c r="C9880">
        <v>1.012953031962386</v>
      </c>
      <c r="D9880">
        <v>0.8104165873893221</v>
      </c>
      <c r="E9880">
        <v>1.165628323853404</v>
      </c>
    </row>
    <row r="9881" spans="1:5">
      <c r="A9881">
        <v>-5.781330108624999</v>
      </c>
      <c r="B9881">
        <v>0.5350731327660972</v>
      </c>
      <c r="C9881">
        <v>0.835558556163966</v>
      </c>
      <c r="D9881">
        <v>0.9331652037808909</v>
      </c>
      <c r="E9881">
        <v>1.0533735907273</v>
      </c>
    </row>
    <row r="9882" spans="1:5">
      <c r="A9882">
        <v>-5.781085967999999</v>
      </c>
      <c r="B9882">
        <v>0.5868682845284268</v>
      </c>
      <c r="C9882">
        <v>1.118517174917874</v>
      </c>
      <c r="D9882">
        <v>0.4486084112268006</v>
      </c>
      <c r="E9882">
        <v>0.8685785707575642</v>
      </c>
    </row>
    <row r="9883" spans="1:5">
      <c r="A9883">
        <v>-5.780841827374999</v>
      </c>
      <c r="B9883">
        <v>0.1983327370215354</v>
      </c>
      <c r="C9883">
        <v>0.8070341097982305</v>
      </c>
      <c r="D9883">
        <v>0.7647287743333507</v>
      </c>
      <c r="E9883">
        <v>0.9047057397829352</v>
      </c>
    </row>
    <row r="9884" spans="1:5">
      <c r="A9884">
        <v>-5.780597686749999</v>
      </c>
      <c r="B9884">
        <v>0.6688727704230165</v>
      </c>
      <c r="C9884">
        <v>1.213194584196674</v>
      </c>
      <c r="D9884">
        <v>0.7173147410645131</v>
      </c>
      <c r="E9884">
        <v>0.8277770094962638</v>
      </c>
    </row>
    <row r="9885" spans="1:5">
      <c r="A9885">
        <v>-5.780353546124999</v>
      </c>
      <c r="B9885">
        <v>0.3797609378275296</v>
      </c>
      <c r="C9885">
        <v>1.108004073193417</v>
      </c>
      <c r="D9885">
        <v>0.5084625202289439</v>
      </c>
      <c r="E9885">
        <v>1.0999948993534</v>
      </c>
    </row>
    <row r="9886" spans="1:5">
      <c r="A9886">
        <v>-5.780109405499999</v>
      </c>
      <c r="B9886">
        <v>0.3316001848076667</v>
      </c>
      <c r="C9886">
        <v>0.9535262388138941</v>
      </c>
      <c r="D9886">
        <v>1.075339138540256</v>
      </c>
      <c r="E9886">
        <v>1.126474756071966</v>
      </c>
    </row>
    <row r="9887" spans="1:5">
      <c r="A9887">
        <v>-5.779865264874999</v>
      </c>
      <c r="B9887">
        <v>1.011621507702093</v>
      </c>
      <c r="C9887">
        <v>0.7190948713468305</v>
      </c>
      <c r="D9887">
        <v>0.4215221944567772</v>
      </c>
      <c r="E9887">
        <v>1.065432108150146</v>
      </c>
    </row>
    <row r="9888" spans="1:5">
      <c r="A9888">
        <v>-5.779621124249999</v>
      </c>
      <c r="B9888">
        <v>0.387603890199924</v>
      </c>
      <c r="C9888">
        <v>0.863811827706551</v>
      </c>
      <c r="D9888">
        <v>0.6282602202011567</v>
      </c>
      <c r="E9888">
        <v>1.003279912629021</v>
      </c>
    </row>
    <row r="9889" spans="1:5">
      <c r="A9889">
        <v>-5.779376983624999</v>
      </c>
      <c r="B9889">
        <v>0.3074589236829676</v>
      </c>
      <c r="C9889">
        <v>0.6410956768926844</v>
      </c>
      <c r="D9889">
        <v>0.5995977235413035</v>
      </c>
      <c r="E9889">
        <v>0.9588661307493164</v>
      </c>
    </row>
    <row r="9890" spans="1:5">
      <c r="A9890">
        <v>-5.779132842999999</v>
      </c>
      <c r="B9890">
        <v>0.7916900700416797</v>
      </c>
      <c r="C9890">
        <v>0.8232599716046902</v>
      </c>
      <c r="D9890">
        <v>1.065341332159763</v>
      </c>
      <c r="E9890">
        <v>0.7522104155989132</v>
      </c>
    </row>
    <row r="9891" spans="1:5">
      <c r="A9891">
        <v>-5.778888702374999</v>
      </c>
      <c r="B9891">
        <v>0.8603361830777215</v>
      </c>
      <c r="C9891">
        <v>0.5736779694492516</v>
      </c>
      <c r="D9891">
        <v>0.8089142874321001</v>
      </c>
      <c r="E9891">
        <v>1.25491107383163</v>
      </c>
    </row>
    <row r="9892" spans="1:5">
      <c r="A9892">
        <v>-5.778644561749999</v>
      </c>
      <c r="B9892">
        <v>0.6520016900096397</v>
      </c>
      <c r="C9892">
        <v>0.8551029522606878</v>
      </c>
      <c r="D9892">
        <v>0.8868952883883876</v>
      </c>
      <c r="E9892">
        <v>0.6673697027456154</v>
      </c>
    </row>
    <row r="9893" spans="1:5">
      <c r="A9893">
        <v>-5.778400421124999</v>
      </c>
      <c r="B9893">
        <v>0.1019966388285241</v>
      </c>
      <c r="C9893">
        <v>0.9482680625089507</v>
      </c>
      <c r="D9893">
        <v>0.725232599414434</v>
      </c>
      <c r="E9893">
        <v>0.9897906479421914</v>
      </c>
    </row>
    <row r="9894" spans="1:5">
      <c r="A9894">
        <v>-5.778156280499999</v>
      </c>
      <c r="B9894">
        <v>0.5905336056299786</v>
      </c>
      <c r="C9894">
        <v>0.76185645920566</v>
      </c>
      <c r="D9894">
        <v>0.6525311002444634</v>
      </c>
      <c r="E9894">
        <v>0.9148480829973434</v>
      </c>
    </row>
    <row r="9895" spans="1:5">
      <c r="A9895">
        <v>-5.777912139874999</v>
      </c>
      <c r="B9895">
        <v>0.4815032985088966</v>
      </c>
      <c r="C9895">
        <v>0.9422536536568016</v>
      </c>
      <c r="D9895">
        <v>0.5350731327660972</v>
      </c>
      <c r="E9895">
        <v>1.138846161594441</v>
      </c>
    </row>
    <row r="9896" spans="1:5">
      <c r="A9896">
        <v>-5.777667999249999</v>
      </c>
      <c r="B9896">
        <v>0.8515565731788654</v>
      </c>
      <c r="C9896">
        <v>0.9336185974664872</v>
      </c>
      <c r="D9896">
        <v>0.5868682845284268</v>
      </c>
      <c r="E9896">
        <v>0.9379800576892664</v>
      </c>
    </row>
    <row r="9897" spans="1:5">
      <c r="A9897">
        <v>-5.777423858624999</v>
      </c>
      <c r="B9897">
        <v>0.2839239468960884</v>
      </c>
      <c r="C9897">
        <v>0.6304250808663697</v>
      </c>
      <c r="D9897">
        <v>0.1983327370215354</v>
      </c>
      <c r="E9897">
        <v>0.7699447697889905</v>
      </c>
    </row>
    <row r="9898" spans="1:5">
      <c r="A9898">
        <v>-5.777179717999999</v>
      </c>
      <c r="B9898">
        <v>-0.03570825022366695</v>
      </c>
      <c r="C9898">
        <v>0.9292915926619366</v>
      </c>
      <c r="D9898">
        <v>0.6688727704230165</v>
      </c>
      <c r="E9898">
        <v>0.8905524670465347</v>
      </c>
    </row>
    <row r="9899" spans="1:5">
      <c r="A9899">
        <v>-5.776935577374999</v>
      </c>
      <c r="B9899">
        <v>0.08725118239445726</v>
      </c>
      <c r="C9899">
        <v>1.067441238726015</v>
      </c>
      <c r="D9899">
        <v>0.3797609378275296</v>
      </c>
      <c r="E9899">
        <v>0.7918513616227205</v>
      </c>
    </row>
    <row r="9900" spans="1:5">
      <c r="A9900">
        <v>-5.776691436749999</v>
      </c>
      <c r="B9900">
        <v>0.4624948438298176</v>
      </c>
      <c r="C9900">
        <v>0.8104165873893221</v>
      </c>
      <c r="D9900">
        <v>0.3316001848076667</v>
      </c>
      <c r="E9900">
        <v>0.9910033415907317</v>
      </c>
    </row>
    <row r="9901" spans="1:5">
      <c r="A9901">
        <v>-5.776447296124999</v>
      </c>
      <c r="B9901">
        <v>0.1410169942949812</v>
      </c>
      <c r="C9901">
        <v>0.9331652037808909</v>
      </c>
      <c r="D9901">
        <v>1.011621507702093</v>
      </c>
      <c r="E9901">
        <v>1.012953031962386</v>
      </c>
    </row>
    <row r="9902" spans="1:5">
      <c r="A9902">
        <v>-5.776203155499999</v>
      </c>
      <c r="B9902">
        <v>0.815518496010088</v>
      </c>
      <c r="C9902">
        <v>0.4486084112268006</v>
      </c>
      <c r="D9902">
        <v>0.387603890199924</v>
      </c>
      <c r="E9902">
        <v>0.835558556163966</v>
      </c>
    </row>
    <row r="9903" spans="1:5">
      <c r="A9903">
        <v>-5.775959014874999</v>
      </c>
      <c r="B9903">
        <v>0.2883811066277994</v>
      </c>
      <c r="C9903">
        <v>0.7647287743333507</v>
      </c>
      <c r="D9903">
        <v>0.3074589236829676</v>
      </c>
      <c r="E9903">
        <v>1.118517174917874</v>
      </c>
    </row>
    <row r="9904" spans="1:5">
      <c r="A9904">
        <v>-5.775714874249999</v>
      </c>
      <c r="B9904">
        <v>0.1542036175860277</v>
      </c>
      <c r="C9904">
        <v>0.7173147410645131</v>
      </c>
      <c r="D9904">
        <v>0.7916900700416797</v>
      </c>
      <c r="E9904">
        <v>0.8070341097982305</v>
      </c>
    </row>
    <row r="9905" spans="1:5">
      <c r="A9905">
        <v>-5.775470733624999</v>
      </c>
      <c r="B9905">
        <v>0.1176704810414057</v>
      </c>
      <c r="C9905">
        <v>0.5084625202289439</v>
      </c>
      <c r="D9905">
        <v>0.8603361830777215</v>
      </c>
      <c r="E9905">
        <v>1.213194584196674</v>
      </c>
    </row>
    <row r="9906" spans="1:5">
      <c r="A9906">
        <v>-5.775226592999999</v>
      </c>
      <c r="B9906">
        <v>0.3428799406496661</v>
      </c>
      <c r="C9906">
        <v>1.075339138540256</v>
      </c>
      <c r="D9906">
        <v>0.6520016900096397</v>
      </c>
      <c r="E9906">
        <v>1.108004073193417</v>
      </c>
    </row>
    <row r="9907" spans="1:5">
      <c r="A9907">
        <v>-5.774982452374999</v>
      </c>
      <c r="B9907">
        <v>0.422536821771261</v>
      </c>
      <c r="C9907">
        <v>0.4215221944567772</v>
      </c>
      <c r="D9907">
        <v>0.1019966388285241</v>
      </c>
      <c r="E9907">
        <v>0.9535262388138941</v>
      </c>
    </row>
    <row r="9908" spans="1:5">
      <c r="A9908">
        <v>-5.774738311749999</v>
      </c>
      <c r="B9908">
        <v>0.09930905603445701</v>
      </c>
      <c r="C9908">
        <v>0.6282602202011567</v>
      </c>
      <c r="D9908">
        <v>0.5905336056299786</v>
      </c>
      <c r="E9908">
        <v>0.7190948713468305</v>
      </c>
    </row>
    <row r="9909" spans="1:5">
      <c r="A9909">
        <v>-5.774494171124999</v>
      </c>
      <c r="B9909">
        <v>0.0621231204883313</v>
      </c>
      <c r="C9909">
        <v>0.5995977235413035</v>
      </c>
      <c r="D9909">
        <v>0.4815032985088966</v>
      </c>
      <c r="E9909">
        <v>0.863811827706551</v>
      </c>
    </row>
    <row r="9910" spans="1:5">
      <c r="A9910">
        <v>-5.774250030499999</v>
      </c>
      <c r="B9910">
        <v>-0.02569072645357786</v>
      </c>
      <c r="C9910">
        <v>1.065341332159763</v>
      </c>
      <c r="D9910">
        <v>0.8515565731788654</v>
      </c>
      <c r="E9910">
        <v>0.6410956768926844</v>
      </c>
    </row>
    <row r="9911" spans="1:5">
      <c r="A9911">
        <v>-5.774005889874999</v>
      </c>
      <c r="B9911">
        <v>0.2469559958387589</v>
      </c>
      <c r="C9911">
        <v>0.8089142874321001</v>
      </c>
      <c r="D9911">
        <v>0.2839239468960884</v>
      </c>
      <c r="E9911">
        <v>0.8232599716046902</v>
      </c>
    </row>
    <row r="9912" spans="1:5">
      <c r="A9912">
        <v>-5.773761749249999</v>
      </c>
      <c r="B9912">
        <v>0.1982969226698943</v>
      </c>
      <c r="C9912">
        <v>0.8868952883883876</v>
      </c>
      <c r="D9912">
        <v>-0.03570825022366695</v>
      </c>
      <c r="E9912">
        <v>0.5736779694492516</v>
      </c>
    </row>
    <row r="9913" spans="1:5">
      <c r="A9913">
        <v>-5.773517608624999</v>
      </c>
      <c r="B9913">
        <v>0.08162113899034416</v>
      </c>
      <c r="C9913">
        <v>0.725232599414434</v>
      </c>
      <c r="D9913">
        <v>0.08725118239445726</v>
      </c>
      <c r="E9913">
        <v>0.8551029522606878</v>
      </c>
    </row>
    <row r="9914" spans="1:5">
      <c r="A9914">
        <v>-5.773273467999999</v>
      </c>
      <c r="B9914">
        <v>-0.01642450212672296</v>
      </c>
      <c r="C9914">
        <v>0.6525311002444634</v>
      </c>
      <c r="D9914">
        <v>0.4624948438298176</v>
      </c>
      <c r="E9914">
        <v>0.9482680625089507</v>
      </c>
    </row>
    <row r="9915" spans="1:5">
      <c r="A9915">
        <v>-5.773029327374999</v>
      </c>
      <c r="B9915">
        <v>0.3572228525016201</v>
      </c>
      <c r="C9915">
        <v>0.5350731327660972</v>
      </c>
      <c r="D9915">
        <v>0.1410169942949812</v>
      </c>
      <c r="E9915">
        <v>0.76185645920566</v>
      </c>
    </row>
    <row r="9916" spans="1:5">
      <c r="A9916">
        <v>-5.772785186749999</v>
      </c>
      <c r="B9916">
        <v>0.01687220630642376</v>
      </c>
      <c r="C9916">
        <v>0.5868682845284268</v>
      </c>
      <c r="D9916">
        <v>0.815518496010088</v>
      </c>
      <c r="E9916">
        <v>0.9422536536568016</v>
      </c>
    </row>
    <row r="9917" spans="1:5">
      <c r="A9917">
        <v>-5.772541046124999</v>
      </c>
      <c r="B9917">
        <v>-0.2693158733531238</v>
      </c>
      <c r="C9917">
        <v>0.1983327370215354</v>
      </c>
      <c r="D9917">
        <v>0.2883811066277994</v>
      </c>
      <c r="E9917">
        <v>0.9336185974664872</v>
      </c>
    </row>
    <row r="9918" spans="1:5">
      <c r="A9918">
        <v>-5.772296905499999</v>
      </c>
      <c r="B9918">
        <v>0.08526257578196737</v>
      </c>
      <c r="C9918">
        <v>0.6688727704230165</v>
      </c>
      <c r="D9918">
        <v>0.1542036175860277</v>
      </c>
      <c r="E9918">
        <v>0.6304250808663697</v>
      </c>
    </row>
    <row r="9919" spans="1:5">
      <c r="A9919">
        <v>-5.772052764874999</v>
      </c>
      <c r="B9919">
        <v>0.1334984864710929</v>
      </c>
      <c r="C9919">
        <v>0.3797609378275296</v>
      </c>
      <c r="D9919">
        <v>0.1176704810414057</v>
      </c>
      <c r="E9919">
        <v>0.9292915926619366</v>
      </c>
    </row>
    <row r="9920" spans="1:5">
      <c r="A9920">
        <v>-5.771808624249999</v>
      </c>
      <c r="B9920">
        <v>0.03180707312304919</v>
      </c>
      <c r="C9920">
        <v>0.3316001848076667</v>
      </c>
      <c r="D9920">
        <v>0.3428799406496661</v>
      </c>
      <c r="E9920">
        <v>1.067441238726015</v>
      </c>
    </row>
    <row r="9921" spans="1:5">
      <c r="A9921">
        <v>-5.771564483624999</v>
      </c>
      <c r="B9921">
        <v>0.1226277304518906</v>
      </c>
      <c r="C9921">
        <v>1.011621507702093</v>
      </c>
      <c r="D9921">
        <v>0.422536821771261</v>
      </c>
      <c r="E9921">
        <v>0.8104165873893221</v>
      </c>
    </row>
    <row r="9922" spans="1:5">
      <c r="A9922">
        <v>-5.771320342999999</v>
      </c>
      <c r="B9922">
        <v>-0.01290209722490568</v>
      </c>
      <c r="C9922">
        <v>0.387603890199924</v>
      </c>
      <c r="D9922">
        <v>0.09930905603445701</v>
      </c>
      <c r="E9922">
        <v>0.9331652037808909</v>
      </c>
    </row>
    <row r="9923" spans="1:5">
      <c r="A9923">
        <v>-5.771076202374999</v>
      </c>
      <c r="B9923">
        <v>-0.3157762930177993</v>
      </c>
      <c r="C9923">
        <v>0.3074589236829676</v>
      </c>
      <c r="D9923">
        <v>0.0621231204883313</v>
      </c>
      <c r="E9923">
        <v>0.4486084112268006</v>
      </c>
    </row>
    <row r="9924" spans="1:5">
      <c r="A9924">
        <v>-5.770832061749999</v>
      </c>
      <c r="B9924">
        <v>-0.2623517088332755</v>
      </c>
      <c r="C9924">
        <v>0.7916900700416797</v>
      </c>
      <c r="D9924">
        <v>-0.02569072645357786</v>
      </c>
      <c r="E9924">
        <v>0.7647287743333507</v>
      </c>
    </row>
    <row r="9925" spans="1:5">
      <c r="A9925">
        <v>-5.770587921124999</v>
      </c>
      <c r="B9925">
        <v>-0.06591079043180878</v>
      </c>
      <c r="C9925">
        <v>0.8603361830777215</v>
      </c>
      <c r="D9925">
        <v>0.2469559958387589</v>
      </c>
      <c r="E9925">
        <v>0.7173147410645131</v>
      </c>
    </row>
    <row r="9926" spans="1:5">
      <c r="A9926">
        <v>-5.770343780499999</v>
      </c>
      <c r="B9926">
        <v>-0.04954871054513089</v>
      </c>
      <c r="C9926">
        <v>0.6520016900096397</v>
      </c>
      <c r="D9926">
        <v>0.1982969226698943</v>
      </c>
      <c r="E9926">
        <v>0.5084625202289439</v>
      </c>
    </row>
    <row r="9927" spans="1:5">
      <c r="A9927">
        <v>-5.770099639874999</v>
      </c>
      <c r="B9927">
        <v>-0.1265681074008231</v>
      </c>
      <c r="C9927">
        <v>0.1019966388285241</v>
      </c>
      <c r="D9927">
        <v>0.08162113899034416</v>
      </c>
      <c r="E9927">
        <v>1.075339138540256</v>
      </c>
    </row>
    <row r="9928" spans="1:5">
      <c r="A9928">
        <v>-5.769855499249999</v>
      </c>
      <c r="B9928">
        <v>-0.1488916155650883</v>
      </c>
      <c r="C9928">
        <v>0.5905336056299786</v>
      </c>
      <c r="D9928">
        <v>-0.01642450212672296</v>
      </c>
      <c r="E9928">
        <v>0.4215221944567772</v>
      </c>
    </row>
    <row r="9929" spans="1:5">
      <c r="A9929">
        <v>-5.769611358624999</v>
      </c>
      <c r="B9929">
        <v>-0.1828388143279629</v>
      </c>
      <c r="C9929">
        <v>0.4815032985088966</v>
      </c>
      <c r="D9929">
        <v>0.3572228525016201</v>
      </c>
      <c r="E9929">
        <v>0.6282602202011567</v>
      </c>
    </row>
    <row r="9930" spans="1:5">
      <c r="A9930">
        <v>-5.769367217999999</v>
      </c>
      <c r="B9930">
        <v>0.1261492053220994</v>
      </c>
      <c r="C9930">
        <v>0.8515565731788654</v>
      </c>
      <c r="D9930">
        <v>0.01687220630642376</v>
      </c>
      <c r="E9930">
        <v>0.5995977235413035</v>
      </c>
    </row>
    <row r="9931" spans="1:5">
      <c r="A9931">
        <v>-5.769123077374999</v>
      </c>
      <c r="B9931">
        <v>-0.3158220576929431</v>
      </c>
      <c r="C9931">
        <v>0.2839239468960884</v>
      </c>
      <c r="D9931">
        <v>-0.2693158733531238</v>
      </c>
      <c r="E9931">
        <v>1.065341332159763</v>
      </c>
    </row>
    <row r="9932" spans="1:5">
      <c r="A9932">
        <v>-5.768878936749999</v>
      </c>
      <c r="B9932">
        <v>-0.3248982515380267</v>
      </c>
      <c r="C9932">
        <v>-0.03570825022366695</v>
      </c>
      <c r="D9932">
        <v>0.08526257578196737</v>
      </c>
      <c r="E9932">
        <v>0.8089142874321001</v>
      </c>
    </row>
    <row r="9933" spans="1:5">
      <c r="A9933">
        <v>-5.768634796124999</v>
      </c>
      <c r="B9933">
        <v>-0.182018896415</v>
      </c>
      <c r="C9933">
        <v>0.08725118239445726</v>
      </c>
      <c r="D9933">
        <v>0.1334984864710929</v>
      </c>
      <c r="E9933">
        <v>0.8868952883883876</v>
      </c>
    </row>
    <row r="9934" spans="1:5">
      <c r="A9934">
        <v>-5.768390655499999</v>
      </c>
      <c r="B9934">
        <v>0.001627991558433857</v>
      </c>
      <c r="C9934">
        <v>0.4624948438298176</v>
      </c>
      <c r="D9934">
        <v>0.03180707312304919</v>
      </c>
      <c r="E9934">
        <v>0.725232599414434</v>
      </c>
    </row>
    <row r="9935" spans="1:5">
      <c r="A9935">
        <v>-5.768146514874999</v>
      </c>
      <c r="B9935">
        <v>-0.2076067091764009</v>
      </c>
      <c r="C9935">
        <v>0.1410169942949812</v>
      </c>
      <c r="D9935">
        <v>0.1226277304518906</v>
      </c>
      <c r="E9935">
        <v>0.6525311002444634</v>
      </c>
    </row>
    <row r="9936" spans="1:5">
      <c r="A9936">
        <v>-5.767902374249999</v>
      </c>
      <c r="B9936">
        <v>-0.6014751925563853</v>
      </c>
      <c r="C9936">
        <v>0.815518496010088</v>
      </c>
      <c r="D9936">
        <v>-0.01290209722490568</v>
      </c>
      <c r="E9936">
        <v>0.5350731327660972</v>
      </c>
    </row>
    <row r="9937" spans="1:5">
      <c r="A9937">
        <v>-5.767658233624999</v>
      </c>
      <c r="B9937">
        <v>-0.3521084212879941</v>
      </c>
      <c r="C9937">
        <v>0.2883811066277994</v>
      </c>
      <c r="D9937">
        <v>-0.3157762930177993</v>
      </c>
      <c r="E9937">
        <v>0.5868682845284268</v>
      </c>
    </row>
    <row r="9938" spans="1:5">
      <c r="A9938">
        <v>-5.767414092999999</v>
      </c>
      <c r="B9938">
        <v>-0.6311456541717011</v>
      </c>
      <c r="C9938">
        <v>0.1542036175860277</v>
      </c>
      <c r="D9938">
        <v>-0.2623517088332755</v>
      </c>
      <c r="E9938">
        <v>0.1983327370215354</v>
      </c>
    </row>
    <row r="9939" spans="1:5">
      <c r="A9939">
        <v>-5.767169952374999</v>
      </c>
      <c r="B9939">
        <v>-0.7035739497858602</v>
      </c>
      <c r="C9939">
        <v>0.1176704810414057</v>
      </c>
      <c r="D9939">
        <v>-0.06591079043180878</v>
      </c>
      <c r="E9939">
        <v>0.6688727704230165</v>
      </c>
    </row>
    <row r="9940" spans="1:5">
      <c r="A9940">
        <v>-5.766925811749999</v>
      </c>
      <c r="B9940">
        <v>-0.173222234955469</v>
      </c>
      <c r="C9940">
        <v>0.3428799406496661</v>
      </c>
      <c r="D9940">
        <v>-0.04954871054513089</v>
      </c>
      <c r="E9940">
        <v>0.3797609378275296</v>
      </c>
    </row>
    <row r="9941" spans="1:5">
      <c r="A9941">
        <v>-5.766681671124999</v>
      </c>
      <c r="B9941">
        <v>-0.6744058937711681</v>
      </c>
      <c r="C9941">
        <v>0.422536821771261</v>
      </c>
      <c r="D9941">
        <v>-0.1265681074008231</v>
      </c>
      <c r="E9941">
        <v>0.3316001848076667</v>
      </c>
    </row>
    <row r="9942" spans="1:5">
      <c r="A9942">
        <v>-5.766437530499999</v>
      </c>
      <c r="B9942">
        <v>-0.5336267555393391</v>
      </c>
      <c r="C9942">
        <v>0.09930905603445701</v>
      </c>
      <c r="D9942">
        <v>-0.1488916155650883</v>
      </c>
      <c r="E9942">
        <v>1.011621507702093</v>
      </c>
    </row>
    <row r="9943" spans="1:5">
      <c r="A9943">
        <v>-5.766193389874999</v>
      </c>
      <c r="B9943">
        <v>-0.441286828321318</v>
      </c>
      <c r="C9943">
        <v>0.0621231204883313</v>
      </c>
      <c r="D9943">
        <v>-0.1828388143279629</v>
      </c>
      <c r="E9943">
        <v>0.387603890199924</v>
      </c>
    </row>
    <row r="9944" spans="1:5">
      <c r="A9944">
        <v>-5.765949249249999</v>
      </c>
      <c r="B9944">
        <v>-0.2144645887786272</v>
      </c>
      <c r="C9944">
        <v>-0.02569072645357786</v>
      </c>
      <c r="D9944">
        <v>0.1261492053220994</v>
      </c>
      <c r="E9944">
        <v>0.3074589236829676</v>
      </c>
    </row>
    <row r="9945" spans="1:5">
      <c r="A9945">
        <v>-5.765705108624999</v>
      </c>
      <c r="B9945">
        <v>-0.8338748206151381</v>
      </c>
      <c r="C9945">
        <v>0.2469559958387589</v>
      </c>
      <c r="D9945">
        <v>-0.3158220576929431</v>
      </c>
      <c r="E9945">
        <v>0.7916900700416797</v>
      </c>
    </row>
    <row r="9946" spans="1:5">
      <c r="A9946">
        <v>-5.765460967999999</v>
      </c>
      <c r="B9946">
        <v>-0.5529486271846556</v>
      </c>
      <c r="C9946">
        <v>0.1982969226698943</v>
      </c>
      <c r="D9946">
        <v>-0.3248982515380267</v>
      </c>
      <c r="E9946">
        <v>0.8603361830777215</v>
      </c>
    </row>
    <row r="9947" spans="1:5">
      <c r="A9947">
        <v>-5.765216827374999</v>
      </c>
      <c r="B9947">
        <v>-0.5981993351084893</v>
      </c>
      <c r="C9947">
        <v>0.08162113899034416</v>
      </c>
      <c r="D9947">
        <v>-0.182018896415</v>
      </c>
      <c r="E9947">
        <v>0.6520016900096397</v>
      </c>
    </row>
    <row r="9948" spans="1:5">
      <c r="A9948">
        <v>-5.764972686749999</v>
      </c>
      <c r="B9948">
        <v>-0.3376432766204696</v>
      </c>
      <c r="C9948">
        <v>-0.01642450212672296</v>
      </c>
      <c r="D9948">
        <v>0.001627991558433857</v>
      </c>
      <c r="E9948">
        <v>0.1019966388285241</v>
      </c>
    </row>
    <row r="9949" spans="1:5">
      <c r="A9949">
        <v>-5.764728546124999</v>
      </c>
      <c r="B9949">
        <v>-0.6712749590146054</v>
      </c>
      <c r="C9949">
        <v>0.3572228525016201</v>
      </c>
      <c r="D9949">
        <v>-0.2076067091764009</v>
      </c>
      <c r="E9949">
        <v>0.5905336056299786</v>
      </c>
    </row>
    <row r="9950" spans="1:5">
      <c r="A9950">
        <v>-5.764484405499999</v>
      </c>
      <c r="B9950">
        <v>-0.9164201876000106</v>
      </c>
      <c r="C9950">
        <v>0.01687220630642376</v>
      </c>
      <c r="D9950">
        <v>-0.6014751925563853</v>
      </c>
      <c r="E9950">
        <v>0.4815032985088966</v>
      </c>
    </row>
    <row r="9951" spans="1:5">
      <c r="A9951">
        <v>-5.764240264874999</v>
      </c>
      <c r="B9951">
        <v>-0.8465321327973593</v>
      </c>
      <c r="C9951">
        <v>-0.2693158733531238</v>
      </c>
      <c r="D9951">
        <v>-0.3521084212879941</v>
      </c>
      <c r="E9951">
        <v>0.8515565731788654</v>
      </c>
    </row>
    <row r="9952" spans="1:5">
      <c r="A9952">
        <v>-5.763996124249999</v>
      </c>
      <c r="B9952">
        <v>-0.6506995061009848</v>
      </c>
      <c r="C9952">
        <v>0.08526257578196737</v>
      </c>
      <c r="D9952">
        <v>-0.6311456541717011</v>
      </c>
      <c r="E9952">
        <v>0.2839239468960884</v>
      </c>
    </row>
    <row r="9953" spans="1:5">
      <c r="A9953">
        <v>-5.763751983624999</v>
      </c>
      <c r="B9953">
        <v>-0.52395642138219</v>
      </c>
      <c r="C9953">
        <v>0.1334984864710929</v>
      </c>
      <c r="D9953">
        <v>-0.7035739497858602</v>
      </c>
      <c r="E9953">
        <v>-0.03570825022366695</v>
      </c>
    </row>
    <row r="9954" spans="1:5">
      <c r="A9954">
        <v>-5.763507842999999</v>
      </c>
      <c r="B9954">
        <v>-0.5837541944746207</v>
      </c>
      <c r="C9954">
        <v>0.03180707312304919</v>
      </c>
      <c r="D9954">
        <v>-0.173222234955469</v>
      </c>
      <c r="E9954">
        <v>0.08725118239445726</v>
      </c>
    </row>
    <row r="9955" spans="1:5">
      <c r="A9955">
        <v>-5.763263702374999</v>
      </c>
      <c r="B9955">
        <v>-1.101536699184622</v>
      </c>
      <c r="C9955">
        <v>0.1226277304518906</v>
      </c>
      <c r="D9955">
        <v>-0.6744058937711681</v>
      </c>
      <c r="E9955">
        <v>0.4624948438298176</v>
      </c>
    </row>
    <row r="9956" spans="1:5">
      <c r="A9956">
        <v>-5.763019561749999</v>
      </c>
      <c r="B9956">
        <v>-0.2463420430850083</v>
      </c>
      <c r="C9956">
        <v>-0.01290209722490568</v>
      </c>
      <c r="D9956">
        <v>-0.5336267555393391</v>
      </c>
      <c r="E9956">
        <v>0.1410169942949812</v>
      </c>
    </row>
    <row r="9957" spans="1:5">
      <c r="A9957">
        <v>-5.762775421124999</v>
      </c>
      <c r="B9957">
        <v>-0.5176812800890609</v>
      </c>
      <c r="C9957">
        <v>-0.3157762930177993</v>
      </c>
      <c r="D9957">
        <v>-0.441286828321318</v>
      </c>
      <c r="E9957">
        <v>0.815518496010088</v>
      </c>
    </row>
    <row r="9958" spans="1:5">
      <c r="A9958">
        <v>-5.762531280499999</v>
      </c>
      <c r="B9958">
        <v>-0.7843248285198804</v>
      </c>
      <c r="C9958">
        <v>-0.2623517088332755</v>
      </c>
      <c r="D9958">
        <v>-0.2144645887786272</v>
      </c>
      <c r="E9958">
        <v>0.2883811066277994</v>
      </c>
    </row>
    <row r="9959" spans="1:5">
      <c r="A9959">
        <v>-5.762287139874999</v>
      </c>
      <c r="B9959">
        <v>-0.9321464112456243</v>
      </c>
      <c r="C9959">
        <v>-0.06591079043180878</v>
      </c>
      <c r="D9959">
        <v>-0.8338748206151381</v>
      </c>
      <c r="E9959">
        <v>0.1542036175860277</v>
      </c>
    </row>
    <row r="9960" spans="1:5">
      <c r="A9960">
        <v>-5.762042999249999</v>
      </c>
      <c r="B9960">
        <v>-0.655847856673446</v>
      </c>
      <c r="C9960">
        <v>-0.04954871054513089</v>
      </c>
      <c r="D9960">
        <v>-0.5529486271846556</v>
      </c>
      <c r="E9960">
        <v>0.1176704810414057</v>
      </c>
    </row>
    <row r="9961" spans="1:5">
      <c r="A9961">
        <v>-5.761798858624999</v>
      </c>
      <c r="B9961">
        <v>-0.4515142427236942</v>
      </c>
      <c r="C9961">
        <v>-0.1265681074008231</v>
      </c>
      <c r="D9961">
        <v>-0.5981993351084893</v>
      </c>
      <c r="E9961">
        <v>0.3428799406496661</v>
      </c>
    </row>
    <row r="9962" spans="1:5">
      <c r="A9962">
        <v>-5.761554717999999</v>
      </c>
      <c r="B9962">
        <v>-0.9172772149331365</v>
      </c>
      <c r="C9962">
        <v>-0.1488916155650883</v>
      </c>
      <c r="D9962">
        <v>-0.3376432766204696</v>
      </c>
      <c r="E9962">
        <v>0.422536821771261</v>
      </c>
    </row>
    <row r="9963" spans="1:5">
      <c r="A9963">
        <v>-5.761310577374999</v>
      </c>
      <c r="B9963">
        <v>-0.4365627458238627</v>
      </c>
      <c r="C9963">
        <v>-0.1828388143279629</v>
      </c>
      <c r="D9963">
        <v>-0.6712749590146054</v>
      </c>
      <c r="E9963">
        <v>0.09930905603445701</v>
      </c>
    </row>
    <row r="9964" spans="1:5">
      <c r="A9964">
        <v>-5.761066436749999</v>
      </c>
      <c r="B9964">
        <v>-0.4589663047416015</v>
      </c>
      <c r="C9964">
        <v>0.1261492053220994</v>
      </c>
      <c r="D9964">
        <v>-0.9164201876000106</v>
      </c>
      <c r="E9964">
        <v>0.0621231204883313</v>
      </c>
    </row>
    <row r="9965" spans="1:5">
      <c r="A9965">
        <v>-5.760822296124999</v>
      </c>
      <c r="B9965">
        <v>-0.6462661879588997</v>
      </c>
      <c r="C9965">
        <v>-0.3158220576929431</v>
      </c>
      <c r="D9965">
        <v>-0.8465321327973593</v>
      </c>
      <c r="E9965">
        <v>-0.02569072645357786</v>
      </c>
    </row>
    <row r="9966" spans="1:5">
      <c r="A9966">
        <v>-5.760578155499999</v>
      </c>
      <c r="B9966">
        <v>-0.6353005798650772</v>
      </c>
      <c r="C9966">
        <v>-0.3248982515380267</v>
      </c>
      <c r="D9966">
        <v>-0.6506995061009848</v>
      </c>
      <c r="E9966">
        <v>0.2469559958387589</v>
      </c>
    </row>
    <row r="9967" spans="1:5">
      <c r="A9967">
        <v>-5.760334014874999</v>
      </c>
      <c r="B9967">
        <v>-0.6945743987784134</v>
      </c>
      <c r="C9967">
        <v>-0.182018896415</v>
      </c>
      <c r="D9967">
        <v>-0.52395642138219</v>
      </c>
      <c r="E9967">
        <v>0.1982969226698943</v>
      </c>
    </row>
    <row r="9968" spans="1:5">
      <c r="A9968">
        <v>-5.760089874249999</v>
      </c>
      <c r="B9968">
        <v>-0.329533115902709</v>
      </c>
      <c r="C9968">
        <v>0.001627991558433857</v>
      </c>
      <c r="D9968">
        <v>-0.5837541944746207</v>
      </c>
      <c r="E9968">
        <v>0.08162113899034416</v>
      </c>
    </row>
    <row r="9969" spans="1:5">
      <c r="A9969">
        <v>-5.759845733624999</v>
      </c>
      <c r="B9969">
        <v>-0.7565743382982535</v>
      </c>
      <c r="C9969">
        <v>-0.2076067091764009</v>
      </c>
      <c r="D9969">
        <v>-1.101536699184622</v>
      </c>
      <c r="E9969">
        <v>-0.01642450212672296</v>
      </c>
    </row>
    <row r="9970" spans="1:5">
      <c r="A9970">
        <v>-5.759601592999999</v>
      </c>
      <c r="B9970">
        <v>-1.08885502839164</v>
      </c>
      <c r="C9970">
        <v>-0.6014751925563853</v>
      </c>
      <c r="D9970">
        <v>-0.2463420430850083</v>
      </c>
      <c r="E9970">
        <v>0.3572228525016201</v>
      </c>
    </row>
    <row r="9971" spans="1:5">
      <c r="A9971">
        <v>-5.759357452374999</v>
      </c>
      <c r="B9971">
        <v>-0.9015165662988113</v>
      </c>
      <c r="C9971">
        <v>-0.3521084212879941</v>
      </c>
      <c r="D9971">
        <v>-0.5176812800890609</v>
      </c>
      <c r="E9971">
        <v>0.01687220630642376</v>
      </c>
    </row>
    <row r="9972" spans="1:5">
      <c r="A9972">
        <v>-5.759113311749999</v>
      </c>
      <c r="B9972">
        <v>-1.091746726326971</v>
      </c>
      <c r="C9972">
        <v>-0.6311456541717011</v>
      </c>
      <c r="D9972">
        <v>-0.7843248285198804</v>
      </c>
      <c r="E9972">
        <v>-0.2693158733531238</v>
      </c>
    </row>
    <row r="9973" spans="1:5">
      <c r="A9973">
        <v>-5.758869171124999</v>
      </c>
      <c r="B9973">
        <v>-0.8145179766142324</v>
      </c>
      <c r="C9973">
        <v>-0.7035739497858602</v>
      </c>
      <c r="D9973">
        <v>-0.9321464112456243</v>
      </c>
      <c r="E9973">
        <v>0.08526257578196737</v>
      </c>
    </row>
    <row r="9974" spans="1:5">
      <c r="A9974">
        <v>-5.758625030499999</v>
      </c>
      <c r="B9974">
        <v>-0.7350482414143856</v>
      </c>
      <c r="C9974">
        <v>-0.173222234955469</v>
      </c>
      <c r="D9974">
        <v>-0.655847856673446</v>
      </c>
      <c r="E9974">
        <v>0.1334984864710929</v>
      </c>
    </row>
    <row r="9975" spans="1:5">
      <c r="A9975">
        <v>-5.758380889874999</v>
      </c>
      <c r="B9975">
        <v>-0.5818161305626572</v>
      </c>
      <c r="C9975">
        <v>-0.6744058937711681</v>
      </c>
      <c r="D9975">
        <v>-0.4515142427236942</v>
      </c>
      <c r="E9975">
        <v>0.03180707312304919</v>
      </c>
    </row>
    <row r="9976" spans="1:5">
      <c r="A9976">
        <v>-5.758136749249999</v>
      </c>
      <c r="B9976">
        <v>-1.234128923544905</v>
      </c>
      <c r="C9976">
        <v>-0.5336267555393391</v>
      </c>
      <c r="D9976">
        <v>-0.9172772149331365</v>
      </c>
      <c r="E9976">
        <v>0.1226277304518906</v>
      </c>
    </row>
    <row r="9977" spans="1:5">
      <c r="A9977">
        <v>-5.757892608624999</v>
      </c>
      <c r="B9977">
        <v>-1.177926465128614</v>
      </c>
      <c r="C9977">
        <v>-0.441286828321318</v>
      </c>
      <c r="D9977">
        <v>-0.4365627458238627</v>
      </c>
      <c r="E9977">
        <v>-0.01290209722490568</v>
      </c>
    </row>
    <row r="9978" spans="1:5">
      <c r="A9978">
        <v>-5.757648467999999</v>
      </c>
      <c r="B9978">
        <v>-1.051592110178658</v>
      </c>
      <c r="C9978">
        <v>-0.2144645887786272</v>
      </c>
      <c r="D9978">
        <v>-0.4589663047416015</v>
      </c>
      <c r="E9978">
        <v>-0.3157762930177993</v>
      </c>
    </row>
    <row r="9979" spans="1:5">
      <c r="A9979">
        <v>-5.757404327374999</v>
      </c>
      <c r="B9979">
        <v>-1.001242565499393</v>
      </c>
      <c r="C9979">
        <v>-0.8338748206151381</v>
      </c>
      <c r="D9979">
        <v>-0.6462661879588997</v>
      </c>
      <c r="E9979">
        <v>-0.2623517088332755</v>
      </c>
    </row>
    <row r="9980" spans="1:5">
      <c r="A9980">
        <v>-5.757160186749999</v>
      </c>
      <c r="B9980">
        <v>-0.7268276822899006</v>
      </c>
      <c r="C9980">
        <v>-0.5529486271846556</v>
      </c>
      <c r="D9980">
        <v>-0.6353005798650772</v>
      </c>
      <c r="E9980">
        <v>-0.06591079043180878</v>
      </c>
    </row>
    <row r="9981" spans="1:5">
      <c r="A9981">
        <v>-5.756916046124999</v>
      </c>
      <c r="B9981">
        <v>-1.5410851665329</v>
      </c>
      <c r="C9981">
        <v>-0.5981993351084893</v>
      </c>
      <c r="D9981">
        <v>-0.6945743987784134</v>
      </c>
      <c r="E9981">
        <v>-0.04954871054513089</v>
      </c>
    </row>
    <row r="9982" spans="1:5">
      <c r="A9982">
        <v>-5.756671905499999</v>
      </c>
      <c r="B9982">
        <v>-0.9412056102809498</v>
      </c>
      <c r="C9982">
        <v>-0.3376432766204696</v>
      </c>
      <c r="D9982">
        <v>-0.329533115902709</v>
      </c>
      <c r="E9982">
        <v>-0.1265681074008231</v>
      </c>
    </row>
    <row r="9983" spans="1:5">
      <c r="A9983">
        <v>-5.756427764874999</v>
      </c>
      <c r="B9983">
        <v>-1.078483240171034</v>
      </c>
      <c r="C9983">
        <v>-0.6712749590146054</v>
      </c>
      <c r="D9983">
        <v>-0.7565743382982535</v>
      </c>
      <c r="E9983">
        <v>-0.1488916155650883</v>
      </c>
    </row>
    <row r="9984" spans="1:5">
      <c r="A9984">
        <v>-5.756183624249999</v>
      </c>
      <c r="B9984">
        <v>-0.7239949031129034</v>
      </c>
      <c r="C9984">
        <v>-0.9164201876000106</v>
      </c>
      <c r="D9984">
        <v>-1.08885502839164</v>
      </c>
      <c r="E9984">
        <v>-0.1828388143279629</v>
      </c>
    </row>
    <row r="9985" spans="1:5">
      <c r="A9985">
        <v>-5.755939483624999</v>
      </c>
      <c r="B9985">
        <v>-0.8131242957201559</v>
      </c>
      <c r="C9985">
        <v>-0.8465321327973593</v>
      </c>
      <c r="D9985">
        <v>-0.9015165662988113</v>
      </c>
      <c r="E9985">
        <v>0.1261492053220994</v>
      </c>
    </row>
    <row r="9986" spans="1:5">
      <c r="A9986">
        <v>-5.755695342999999</v>
      </c>
      <c r="B9986">
        <v>-1.070821479167714</v>
      </c>
      <c r="C9986">
        <v>-0.6506995061009848</v>
      </c>
      <c r="D9986">
        <v>-1.091746726326971</v>
      </c>
      <c r="E9986">
        <v>-0.3158220576929431</v>
      </c>
    </row>
    <row r="9987" spans="1:5">
      <c r="A9987">
        <v>-5.755451202374999</v>
      </c>
      <c r="B9987">
        <v>-0.845405075685086</v>
      </c>
      <c r="C9987">
        <v>-0.52395642138219</v>
      </c>
      <c r="D9987">
        <v>-0.8145179766142324</v>
      </c>
      <c r="E9987">
        <v>-0.3248982515380267</v>
      </c>
    </row>
    <row r="9988" spans="1:5">
      <c r="A9988">
        <v>-5.755207061749999</v>
      </c>
      <c r="B9988">
        <v>-1.16829253314447</v>
      </c>
      <c r="C9988">
        <v>-0.5837541944746207</v>
      </c>
      <c r="D9988">
        <v>-0.7350482414143856</v>
      </c>
      <c r="E9988">
        <v>-0.182018896415</v>
      </c>
    </row>
    <row r="9989" spans="1:5">
      <c r="A9989">
        <v>-5.754962921124999</v>
      </c>
      <c r="B9989">
        <v>-1.051311008614314</v>
      </c>
      <c r="C9989">
        <v>-1.101536699184622</v>
      </c>
      <c r="D9989">
        <v>-0.5818161305626572</v>
      </c>
      <c r="E9989">
        <v>0.001627991558433857</v>
      </c>
    </row>
    <row r="9990" spans="1:5">
      <c r="A9990">
        <v>-5.754718780499999</v>
      </c>
      <c r="B9990">
        <v>-1.380779611099487</v>
      </c>
      <c r="C9990">
        <v>-0.2463420430850083</v>
      </c>
      <c r="D9990">
        <v>-1.234128923544905</v>
      </c>
      <c r="E9990">
        <v>-0.2076067091764009</v>
      </c>
    </row>
    <row r="9991" spans="1:5">
      <c r="A9991">
        <v>-5.754474639874999</v>
      </c>
      <c r="B9991">
        <v>-0.8411538597697559</v>
      </c>
      <c r="C9991">
        <v>-0.5176812800890609</v>
      </c>
      <c r="D9991">
        <v>-1.177926465128614</v>
      </c>
      <c r="E9991">
        <v>-0.6014751925563853</v>
      </c>
    </row>
    <row r="9992" spans="1:5">
      <c r="A9992">
        <v>-5.754230499249999</v>
      </c>
      <c r="B9992">
        <v>-1.025290043236958</v>
      </c>
      <c r="C9992">
        <v>-0.7843248285198804</v>
      </c>
      <c r="D9992">
        <v>-1.051592110178658</v>
      </c>
      <c r="E9992">
        <v>-0.3521084212879941</v>
      </c>
    </row>
    <row r="9993" spans="1:5">
      <c r="A9993">
        <v>-5.753986358624999</v>
      </c>
      <c r="B9993">
        <v>-0.8243789920703057</v>
      </c>
      <c r="C9993">
        <v>-0.9321464112456243</v>
      </c>
      <c r="D9993">
        <v>-1.001242565499393</v>
      </c>
      <c r="E9993">
        <v>-0.6311456541717011</v>
      </c>
    </row>
    <row r="9994" spans="1:5">
      <c r="A9994">
        <v>-5.753742217999999</v>
      </c>
      <c r="B9994">
        <v>-1.105101210789151</v>
      </c>
      <c r="C9994">
        <v>-0.655847856673446</v>
      </c>
      <c r="D9994">
        <v>-0.7268276822899006</v>
      </c>
      <c r="E9994">
        <v>-0.7035739497858602</v>
      </c>
    </row>
    <row r="9995" spans="1:5">
      <c r="A9995">
        <v>-5.753498077374999</v>
      </c>
      <c r="B9995">
        <v>-0.7940743293177989</v>
      </c>
      <c r="C9995">
        <v>-0.4515142427236942</v>
      </c>
      <c r="D9995">
        <v>-1.5410851665329</v>
      </c>
      <c r="E9995">
        <v>-0.173222234955469</v>
      </c>
    </row>
    <row r="9996" spans="1:5">
      <c r="A9996">
        <v>-5.753253936749999</v>
      </c>
      <c r="B9996">
        <v>-1.289556946822527</v>
      </c>
      <c r="C9996">
        <v>-0.9172772149331365</v>
      </c>
      <c r="D9996">
        <v>-0.9412056102809498</v>
      </c>
      <c r="E9996">
        <v>-0.6744058937711681</v>
      </c>
    </row>
    <row r="9997" spans="1:5">
      <c r="A9997">
        <v>-5.753009796124999</v>
      </c>
      <c r="B9997">
        <v>-1.188474398596336</v>
      </c>
      <c r="C9997">
        <v>-0.4365627458238627</v>
      </c>
      <c r="D9997">
        <v>-1.078483240171034</v>
      </c>
      <c r="E9997">
        <v>-0.5336267555393391</v>
      </c>
    </row>
    <row r="9998" spans="1:5">
      <c r="A9998">
        <v>-5.752765655499999</v>
      </c>
      <c r="B9998">
        <v>-1.198915474566997</v>
      </c>
      <c r="C9998">
        <v>-0.4589663047416015</v>
      </c>
      <c r="D9998">
        <v>-0.7239949031129034</v>
      </c>
      <c r="E9998">
        <v>-0.441286828321318</v>
      </c>
    </row>
    <row r="9999" spans="1:5">
      <c r="A9999">
        <v>-5.752521514874999</v>
      </c>
      <c r="B9999">
        <v>-0.8305618200826815</v>
      </c>
      <c r="C9999">
        <v>-0.6462661879588997</v>
      </c>
      <c r="D9999">
        <v>-0.8131242957201559</v>
      </c>
      <c r="E9999">
        <v>-0.2144645887786272</v>
      </c>
    </row>
    <row r="10000" spans="1:5">
      <c r="A10000">
        <v>-5.752277374249999</v>
      </c>
      <c r="B10000">
        <v>-1.08738561071169</v>
      </c>
      <c r="C10000">
        <v>-0.6353005798650772</v>
      </c>
      <c r="D10000">
        <v>-1.070821479167714</v>
      </c>
      <c r="E10000">
        <v>-0.8338748206151381</v>
      </c>
    </row>
    <row r="10001" spans="1:5">
      <c r="A10001">
        <v>-5.752033233624999</v>
      </c>
      <c r="B10001">
        <v>-0.9035969885593119</v>
      </c>
      <c r="C10001">
        <v>-0.6945743987784134</v>
      </c>
      <c r="D10001">
        <v>-0.845405075685086</v>
      </c>
      <c r="E10001">
        <v>-0.5529486271846556</v>
      </c>
    </row>
    <row r="10002" spans="1:5">
      <c r="A10002">
        <v>-5.751789092999999</v>
      </c>
      <c r="B10002">
        <v>-1.00410922095191</v>
      </c>
      <c r="C10002">
        <v>-0.329533115902709</v>
      </c>
      <c r="D10002">
        <v>-1.16829253314447</v>
      </c>
      <c r="E10002">
        <v>-0.5981993351084893</v>
      </c>
    </row>
    <row r="10003" spans="1:5">
      <c r="A10003">
        <v>-5.751544952374999</v>
      </c>
      <c r="B10003">
        <v>-1.384598340416796</v>
      </c>
      <c r="C10003">
        <v>-0.7565743382982535</v>
      </c>
      <c r="D10003">
        <v>-1.051311008614314</v>
      </c>
      <c r="E10003">
        <v>-0.3376432766204696</v>
      </c>
    </row>
    <row r="10004" spans="1:5">
      <c r="A10004">
        <v>-5.751300811749999</v>
      </c>
      <c r="B10004">
        <v>-1.177877848343446</v>
      </c>
      <c r="C10004">
        <v>-1.08885502839164</v>
      </c>
      <c r="D10004">
        <v>-1.380779611099487</v>
      </c>
      <c r="E10004">
        <v>-0.6712749590146054</v>
      </c>
    </row>
    <row r="10005" spans="1:5">
      <c r="A10005">
        <v>-5.751056671124999</v>
      </c>
      <c r="B10005">
        <v>-1.476603800789588</v>
      </c>
      <c r="C10005">
        <v>-0.9015165662988113</v>
      </c>
      <c r="D10005">
        <v>-0.8411538597697559</v>
      </c>
      <c r="E10005">
        <v>-0.9164201876000106</v>
      </c>
    </row>
    <row r="10006" spans="1:5">
      <c r="A10006">
        <v>-5.750812530499999</v>
      </c>
      <c r="B10006">
        <v>-0.7584275025422673</v>
      </c>
      <c r="C10006">
        <v>-1.091746726326971</v>
      </c>
      <c r="D10006">
        <v>-1.025290043236958</v>
      </c>
      <c r="E10006">
        <v>-0.8465321327973593</v>
      </c>
    </row>
    <row r="10007" spans="1:5">
      <c r="A10007">
        <v>-5.750568389874999</v>
      </c>
      <c r="B10007">
        <v>-1.428689561431018</v>
      </c>
      <c r="C10007">
        <v>-0.8145179766142324</v>
      </c>
      <c r="D10007">
        <v>-0.8243789920703057</v>
      </c>
      <c r="E10007">
        <v>-0.6506995061009848</v>
      </c>
    </row>
    <row r="10008" spans="1:5">
      <c r="A10008">
        <v>-5.750324249249999</v>
      </c>
      <c r="B10008">
        <v>-1.149188263948236</v>
      </c>
      <c r="C10008">
        <v>-0.7350482414143856</v>
      </c>
      <c r="D10008">
        <v>-1.105101210789151</v>
      </c>
      <c r="E10008">
        <v>-0.52395642138219</v>
      </c>
    </row>
    <row r="10009" spans="1:5">
      <c r="A10009">
        <v>-5.750080108624999</v>
      </c>
      <c r="B10009">
        <v>-0.8633178907560899</v>
      </c>
      <c r="C10009">
        <v>-0.5818161305626572</v>
      </c>
      <c r="D10009">
        <v>-0.7940743293177989</v>
      </c>
      <c r="E10009">
        <v>-0.5837541944746207</v>
      </c>
    </row>
    <row r="10010" spans="1:5">
      <c r="A10010">
        <v>-5.749835967999999</v>
      </c>
      <c r="B10010">
        <v>-0.9461846585753755</v>
      </c>
      <c r="C10010">
        <v>-1.234128923544905</v>
      </c>
      <c r="D10010">
        <v>-1.289556946822527</v>
      </c>
      <c r="E10010">
        <v>-1.101536699184622</v>
      </c>
    </row>
    <row r="10011" spans="1:5">
      <c r="A10011">
        <v>-5.749591827374999</v>
      </c>
      <c r="B10011">
        <v>-1.351780237371923</v>
      </c>
      <c r="C10011">
        <v>-1.177926465128614</v>
      </c>
      <c r="D10011">
        <v>-1.188474398596336</v>
      </c>
      <c r="E10011">
        <v>-0.2463420430850083</v>
      </c>
    </row>
    <row r="10012" spans="1:5">
      <c r="A10012">
        <v>-5.749347686749999</v>
      </c>
      <c r="B10012">
        <v>-0.5482547361260887</v>
      </c>
      <c r="C10012">
        <v>-1.051592110178658</v>
      </c>
      <c r="D10012">
        <v>-1.198915474566997</v>
      </c>
      <c r="E10012">
        <v>-0.5176812800890609</v>
      </c>
    </row>
    <row r="10013" spans="1:5">
      <c r="A10013">
        <v>-5.749103546124999</v>
      </c>
      <c r="B10013">
        <v>-0.9736454836832376</v>
      </c>
      <c r="C10013">
        <v>-1.001242565499393</v>
      </c>
      <c r="D10013">
        <v>-0.8305618200826815</v>
      </c>
      <c r="E10013">
        <v>-0.7843248285198804</v>
      </c>
    </row>
    <row r="10014" spans="1:5">
      <c r="A10014">
        <v>-5.748859405499999</v>
      </c>
      <c r="B10014">
        <v>-0.8119905230439337</v>
      </c>
      <c r="C10014">
        <v>-0.7268276822899006</v>
      </c>
      <c r="D10014">
        <v>-1.08738561071169</v>
      </c>
      <c r="E10014">
        <v>-0.9321464112456243</v>
      </c>
    </row>
    <row r="10015" spans="1:5">
      <c r="A10015">
        <v>-5.748615264874999</v>
      </c>
      <c r="B10015">
        <v>-0.91555692522261</v>
      </c>
      <c r="C10015">
        <v>-1.5410851665329</v>
      </c>
      <c r="D10015">
        <v>-0.9035969885593119</v>
      </c>
      <c r="E10015">
        <v>-0.655847856673446</v>
      </c>
    </row>
    <row r="10016" spans="1:5">
      <c r="A10016">
        <v>-5.748371124249999</v>
      </c>
      <c r="B10016">
        <v>-1.130526517754839</v>
      </c>
      <c r="C10016">
        <v>-0.9412056102809498</v>
      </c>
      <c r="D10016">
        <v>-1.00410922095191</v>
      </c>
      <c r="E10016">
        <v>-0.4515142427236942</v>
      </c>
    </row>
    <row r="10017" spans="1:5">
      <c r="A10017">
        <v>-5.748126983624999</v>
      </c>
      <c r="B10017">
        <v>-1.134432481311024</v>
      </c>
      <c r="C10017">
        <v>-1.078483240171034</v>
      </c>
      <c r="D10017">
        <v>-1.384598340416796</v>
      </c>
      <c r="E10017">
        <v>-0.9172772149331365</v>
      </c>
    </row>
    <row r="10018" spans="1:5">
      <c r="A10018">
        <v>-5.747882842999999</v>
      </c>
      <c r="B10018">
        <v>-0.7370891813522199</v>
      </c>
      <c r="C10018">
        <v>-0.7239949031129034</v>
      </c>
      <c r="D10018">
        <v>-1.177877848343446</v>
      </c>
      <c r="E10018">
        <v>-0.4365627458238627</v>
      </c>
    </row>
    <row r="10019" spans="1:5">
      <c r="A10019">
        <v>-5.747638702374999</v>
      </c>
      <c r="B10019">
        <v>-1.209201596657742</v>
      </c>
      <c r="C10019">
        <v>-0.8131242957201559</v>
      </c>
      <c r="D10019">
        <v>-1.476603800789588</v>
      </c>
      <c r="E10019">
        <v>-0.4589663047416015</v>
      </c>
    </row>
    <row r="10020" spans="1:5">
      <c r="A10020">
        <v>-5.747394561749999</v>
      </c>
      <c r="B10020">
        <v>-1.149140966753915</v>
      </c>
      <c r="C10020">
        <v>-1.070821479167714</v>
      </c>
      <c r="D10020">
        <v>-0.7584275025422673</v>
      </c>
      <c r="E10020">
        <v>-0.6462661879588997</v>
      </c>
    </row>
    <row r="10021" spans="1:5">
      <c r="A10021">
        <v>-5.747150421124999</v>
      </c>
      <c r="B10021">
        <v>-0.9100538558800968</v>
      </c>
      <c r="C10021">
        <v>-0.845405075685086</v>
      </c>
      <c r="D10021">
        <v>-1.428689561431018</v>
      </c>
      <c r="E10021">
        <v>-0.6353005798650772</v>
      </c>
    </row>
    <row r="10022" spans="1:5">
      <c r="A10022">
        <v>-5.746906280499999</v>
      </c>
      <c r="B10022">
        <v>-1.324450431346294</v>
      </c>
      <c r="C10022">
        <v>-1.16829253314447</v>
      </c>
      <c r="D10022">
        <v>-1.149188263948236</v>
      </c>
      <c r="E10022">
        <v>-0.6945743987784134</v>
      </c>
    </row>
    <row r="10023" spans="1:5">
      <c r="A10023">
        <v>-5.746662139874999</v>
      </c>
      <c r="B10023">
        <v>-0.9436021707439228</v>
      </c>
      <c r="C10023">
        <v>-1.051311008614314</v>
      </c>
      <c r="D10023">
        <v>-0.8633178907560899</v>
      </c>
      <c r="E10023">
        <v>-0.329533115902709</v>
      </c>
    </row>
    <row r="10024" spans="1:5">
      <c r="A10024">
        <v>-5.746417999249999</v>
      </c>
      <c r="B10024">
        <v>-0.874029159817846</v>
      </c>
      <c r="C10024">
        <v>-1.380779611099487</v>
      </c>
      <c r="D10024">
        <v>-0.9461846585753755</v>
      </c>
      <c r="E10024">
        <v>-0.7565743382982535</v>
      </c>
    </row>
    <row r="10025" spans="1:5">
      <c r="A10025">
        <v>-5.746173858624999</v>
      </c>
      <c r="B10025">
        <v>-1.185916342369335</v>
      </c>
      <c r="C10025">
        <v>-0.8411538597697559</v>
      </c>
      <c r="D10025">
        <v>-1.351780237371923</v>
      </c>
      <c r="E10025">
        <v>-1.08885502839164</v>
      </c>
    </row>
    <row r="10026" spans="1:5">
      <c r="A10026">
        <v>-5.745929717999999</v>
      </c>
      <c r="B10026">
        <v>-0.9136674587284965</v>
      </c>
      <c r="C10026">
        <v>-1.025290043236958</v>
      </c>
      <c r="D10026">
        <v>-0.5482547361260887</v>
      </c>
      <c r="E10026">
        <v>-0.9015165662988113</v>
      </c>
    </row>
    <row r="10027" spans="1:5">
      <c r="A10027">
        <v>-5.745685577374999</v>
      </c>
      <c r="B10027">
        <v>-1.06328721853362</v>
      </c>
      <c r="C10027">
        <v>-0.8243789920703057</v>
      </c>
      <c r="D10027">
        <v>-0.9736454836832376</v>
      </c>
      <c r="E10027">
        <v>-1.091746726326971</v>
      </c>
    </row>
    <row r="10028" spans="1:5">
      <c r="A10028">
        <v>-5.745441436749999</v>
      </c>
      <c r="B10028">
        <v>-1.020167854578729</v>
      </c>
      <c r="C10028">
        <v>-1.105101210789151</v>
      </c>
      <c r="D10028">
        <v>-0.8119905230439337</v>
      </c>
      <c r="E10028">
        <v>-0.8145179766142324</v>
      </c>
    </row>
    <row r="10029" spans="1:5">
      <c r="A10029">
        <v>-5.745197296124999</v>
      </c>
      <c r="B10029">
        <v>-1.282485492239291</v>
      </c>
      <c r="C10029">
        <v>-0.7940743293177989</v>
      </c>
      <c r="D10029">
        <v>-0.91555692522261</v>
      </c>
      <c r="E10029">
        <v>-0.7350482414143856</v>
      </c>
    </row>
    <row r="10030" spans="1:5">
      <c r="A10030">
        <v>-5.744953155499999</v>
      </c>
      <c r="B10030">
        <v>-0.8127949883223798</v>
      </c>
      <c r="C10030">
        <v>-1.289556946822527</v>
      </c>
      <c r="D10030">
        <v>-1.130526517754839</v>
      </c>
      <c r="E10030">
        <v>-0.5818161305626572</v>
      </c>
    </row>
    <row r="10031" spans="1:5">
      <c r="A10031">
        <v>-5.744709014874999</v>
      </c>
      <c r="B10031">
        <v>-1.060552462767721</v>
      </c>
      <c r="C10031">
        <v>-1.188474398596336</v>
      </c>
      <c r="D10031">
        <v>-1.134432481311024</v>
      </c>
      <c r="E10031">
        <v>-1.234128923544905</v>
      </c>
    </row>
    <row r="10032" spans="1:5">
      <c r="A10032">
        <v>-5.744464874249999</v>
      </c>
      <c r="B10032">
        <v>-0.6294155311588642</v>
      </c>
      <c r="C10032">
        <v>-1.198915474566997</v>
      </c>
      <c r="D10032">
        <v>-0.7370891813522199</v>
      </c>
      <c r="E10032">
        <v>-1.177926465128614</v>
      </c>
    </row>
    <row r="10033" spans="1:5">
      <c r="A10033">
        <v>-5.744220733624999</v>
      </c>
      <c r="B10033">
        <v>-1.244305106254779</v>
      </c>
      <c r="C10033">
        <v>-0.8305618200826815</v>
      </c>
      <c r="D10033">
        <v>-1.209201596657742</v>
      </c>
      <c r="E10033">
        <v>-1.051592110178658</v>
      </c>
    </row>
    <row r="10034" spans="1:5">
      <c r="A10034">
        <v>-5.743976592999999</v>
      </c>
      <c r="B10034">
        <v>-0.809757820474444</v>
      </c>
      <c r="C10034">
        <v>-1.08738561071169</v>
      </c>
      <c r="D10034">
        <v>-1.149140966753915</v>
      </c>
      <c r="E10034">
        <v>-1.001242565499393</v>
      </c>
    </row>
    <row r="10035" spans="1:5">
      <c r="A10035">
        <v>-5.743732452374999</v>
      </c>
      <c r="B10035">
        <v>-0.8536232228402032</v>
      </c>
      <c r="C10035">
        <v>-0.9035969885593119</v>
      </c>
      <c r="D10035">
        <v>-0.9100538558800968</v>
      </c>
      <c r="E10035">
        <v>-0.7268276822899006</v>
      </c>
    </row>
    <row r="10036" spans="1:5">
      <c r="A10036">
        <v>-5.743488311749999</v>
      </c>
      <c r="B10036">
        <v>-0.8625175389526727</v>
      </c>
      <c r="C10036">
        <v>-1.00410922095191</v>
      </c>
      <c r="D10036">
        <v>-1.324450431346294</v>
      </c>
      <c r="E10036">
        <v>-1.5410851665329</v>
      </c>
    </row>
    <row r="10037" spans="1:5">
      <c r="A10037">
        <v>-5.743244171124999</v>
      </c>
      <c r="B10037">
        <v>-0.8973640700160652</v>
      </c>
      <c r="C10037">
        <v>-1.384598340416796</v>
      </c>
      <c r="D10037">
        <v>-0.9436021707439228</v>
      </c>
      <c r="E10037">
        <v>-0.9412056102809498</v>
      </c>
    </row>
    <row r="10038" spans="1:5">
      <c r="A10038">
        <v>-5.743000030499999</v>
      </c>
      <c r="B10038">
        <v>-0.961971478732802</v>
      </c>
      <c r="C10038">
        <v>-1.177877848343446</v>
      </c>
      <c r="D10038">
        <v>-0.874029159817846</v>
      </c>
      <c r="E10038">
        <v>-1.078483240171034</v>
      </c>
    </row>
    <row r="10039" spans="1:5">
      <c r="A10039">
        <v>-5.742755889874999</v>
      </c>
      <c r="B10039">
        <v>-0.8011886520402139</v>
      </c>
      <c r="C10039">
        <v>-1.476603800789588</v>
      </c>
      <c r="D10039">
        <v>-1.185916342369335</v>
      </c>
      <c r="E10039">
        <v>-0.7239949031129034</v>
      </c>
    </row>
    <row r="10040" spans="1:5">
      <c r="A10040">
        <v>-5.742511749249999</v>
      </c>
      <c r="B10040">
        <v>-0.7844988770722169</v>
      </c>
      <c r="C10040">
        <v>-0.7584275025422673</v>
      </c>
      <c r="D10040">
        <v>-0.9136674587284965</v>
      </c>
      <c r="E10040">
        <v>-0.8131242957201559</v>
      </c>
    </row>
    <row r="10041" spans="1:5">
      <c r="A10041">
        <v>-5.742267608624999</v>
      </c>
      <c r="B10041">
        <v>-0.6975101419956868</v>
      </c>
      <c r="C10041">
        <v>-1.428689561431018</v>
      </c>
      <c r="D10041">
        <v>-1.06328721853362</v>
      </c>
      <c r="E10041">
        <v>-1.070821479167714</v>
      </c>
    </row>
    <row r="10042" spans="1:5">
      <c r="A10042">
        <v>-5.742023467999999</v>
      </c>
      <c r="B10042">
        <v>-0.9075136125650455</v>
      </c>
      <c r="C10042">
        <v>-1.149188263948236</v>
      </c>
      <c r="D10042">
        <v>-1.020167854578729</v>
      </c>
      <c r="E10042">
        <v>-0.845405075685086</v>
      </c>
    </row>
    <row r="10043" spans="1:5">
      <c r="A10043">
        <v>-5.741779327374999</v>
      </c>
      <c r="B10043">
        <v>-0.6787844967506771</v>
      </c>
      <c r="C10043">
        <v>-0.8633178907560899</v>
      </c>
      <c r="D10043">
        <v>-1.282485492239291</v>
      </c>
      <c r="E10043">
        <v>-1.16829253314447</v>
      </c>
    </row>
    <row r="10044" spans="1:5">
      <c r="A10044">
        <v>-5.741535186749999</v>
      </c>
      <c r="B10044">
        <v>-0.9626020961840427</v>
      </c>
      <c r="C10044">
        <v>-0.9461846585753755</v>
      </c>
      <c r="D10044">
        <v>-0.8127949883223798</v>
      </c>
      <c r="E10044">
        <v>-1.051311008614314</v>
      </c>
    </row>
    <row r="10045" spans="1:5">
      <c r="A10045">
        <v>-5.741291046124999</v>
      </c>
      <c r="B10045">
        <v>-1.065570185658907</v>
      </c>
      <c r="C10045">
        <v>-1.351780237371923</v>
      </c>
      <c r="D10045">
        <v>-1.060552462767721</v>
      </c>
      <c r="E10045">
        <v>-1.380779611099487</v>
      </c>
    </row>
    <row r="10046" spans="1:5">
      <c r="A10046">
        <v>-5.741046905499999</v>
      </c>
      <c r="B10046">
        <v>-0.6627808696314229</v>
      </c>
      <c r="C10046">
        <v>-0.5482547361260887</v>
      </c>
      <c r="D10046">
        <v>-0.6294155311588642</v>
      </c>
      <c r="E10046">
        <v>-0.8411538597697559</v>
      </c>
    </row>
    <row r="10047" spans="1:5">
      <c r="A10047">
        <v>-5.740802764874999</v>
      </c>
      <c r="B10047">
        <v>-1.014017182598787</v>
      </c>
      <c r="C10047">
        <v>-0.9736454836832376</v>
      </c>
      <c r="D10047">
        <v>-1.244305106254779</v>
      </c>
      <c r="E10047">
        <v>-1.025290043236958</v>
      </c>
    </row>
    <row r="10048" spans="1:5">
      <c r="A10048">
        <v>-5.740558624249999</v>
      </c>
      <c r="B10048">
        <v>-0.5859489851325741</v>
      </c>
      <c r="C10048">
        <v>-0.8119905230439337</v>
      </c>
      <c r="D10048">
        <v>-0.809757820474444</v>
      </c>
      <c r="E10048">
        <v>-0.8243789920703057</v>
      </c>
    </row>
    <row r="10049" spans="1:5">
      <c r="A10049">
        <v>-5.740314483624999</v>
      </c>
      <c r="B10049">
        <v>-0.7038372305624133</v>
      </c>
      <c r="C10049">
        <v>-0.91555692522261</v>
      </c>
      <c r="D10049">
        <v>-0.8536232228402032</v>
      </c>
      <c r="E10049">
        <v>-1.105101210789151</v>
      </c>
    </row>
    <row r="10050" spans="1:5">
      <c r="A10050">
        <v>-5.740070342999999</v>
      </c>
      <c r="B10050">
        <v>-0.8074699711530057</v>
      </c>
      <c r="C10050">
        <v>-1.130526517754839</v>
      </c>
      <c r="D10050">
        <v>-0.8625175389526727</v>
      </c>
      <c r="E10050">
        <v>-0.7940743293177989</v>
      </c>
    </row>
    <row r="10051" spans="1:5">
      <c r="A10051">
        <v>-5.739826202374999</v>
      </c>
      <c r="B10051">
        <v>-0.8878454934252418</v>
      </c>
      <c r="C10051">
        <v>-1.134432481311024</v>
      </c>
      <c r="D10051">
        <v>-0.8973640700160652</v>
      </c>
      <c r="E10051">
        <v>-1.289556946822527</v>
      </c>
    </row>
    <row r="10052" spans="1:5">
      <c r="A10052">
        <v>-5.739582061749999</v>
      </c>
      <c r="B10052">
        <v>-0.6098542577088053</v>
      </c>
      <c r="C10052">
        <v>-0.7370891813522199</v>
      </c>
      <c r="D10052">
        <v>-0.961971478732802</v>
      </c>
      <c r="E10052">
        <v>-1.188474398596336</v>
      </c>
    </row>
    <row r="10053" spans="1:5">
      <c r="A10053">
        <v>-5.739337921124999</v>
      </c>
      <c r="B10053">
        <v>-0.5876005661972696</v>
      </c>
      <c r="C10053">
        <v>-1.209201596657742</v>
      </c>
      <c r="D10053">
        <v>-0.8011886520402139</v>
      </c>
      <c r="E10053">
        <v>-1.198915474566997</v>
      </c>
    </row>
    <row r="10054" spans="1:5">
      <c r="A10054">
        <v>-5.739093780499999</v>
      </c>
      <c r="B10054">
        <v>-0.6086411908195217</v>
      </c>
      <c r="C10054">
        <v>-1.149140966753915</v>
      </c>
      <c r="D10054">
        <v>-0.7844988770722169</v>
      </c>
      <c r="E10054">
        <v>-0.8305618200826815</v>
      </c>
    </row>
    <row r="10055" spans="1:5">
      <c r="A10055">
        <v>-5.738849639874999</v>
      </c>
      <c r="B10055">
        <v>-0.8644991014601358</v>
      </c>
      <c r="C10055">
        <v>-0.9100538558800968</v>
      </c>
      <c r="D10055">
        <v>-0.6975101419956868</v>
      </c>
      <c r="E10055">
        <v>-1.08738561071169</v>
      </c>
    </row>
    <row r="10056" spans="1:5">
      <c r="A10056">
        <v>-5.738605499249999</v>
      </c>
      <c r="B10056">
        <v>-0.6912544342981187</v>
      </c>
      <c r="C10056">
        <v>-1.324450431346294</v>
      </c>
      <c r="D10056">
        <v>-0.9075136125650455</v>
      </c>
      <c r="E10056">
        <v>-0.9035969885593119</v>
      </c>
    </row>
    <row r="10057" spans="1:5">
      <c r="A10057">
        <v>-5.738361358624999</v>
      </c>
      <c r="B10057">
        <v>-0.5282154796730704</v>
      </c>
      <c r="C10057">
        <v>-0.9436021707439228</v>
      </c>
      <c r="D10057">
        <v>-0.6787844967506771</v>
      </c>
      <c r="E10057">
        <v>-1.00410922095191</v>
      </c>
    </row>
    <row r="10058" spans="1:5">
      <c r="A10058">
        <v>-5.738117217999999</v>
      </c>
      <c r="B10058">
        <v>-0.4874743978969966</v>
      </c>
      <c r="C10058">
        <v>-0.874029159817846</v>
      </c>
      <c r="D10058">
        <v>-0.9626020961840427</v>
      </c>
      <c r="E10058">
        <v>-1.384598340416796</v>
      </c>
    </row>
    <row r="10059" spans="1:5">
      <c r="A10059">
        <v>-5.737873077374999</v>
      </c>
      <c r="B10059">
        <v>-0.8925664233539061</v>
      </c>
      <c r="C10059">
        <v>-1.185916342369335</v>
      </c>
      <c r="D10059">
        <v>-1.065570185658907</v>
      </c>
      <c r="E10059">
        <v>-1.177877848343446</v>
      </c>
    </row>
    <row r="10060" spans="1:5">
      <c r="A10060">
        <v>-5.737628936749999</v>
      </c>
      <c r="B10060">
        <v>-0.6457620554461632</v>
      </c>
      <c r="C10060">
        <v>-0.9136674587284965</v>
      </c>
      <c r="D10060">
        <v>-0.6627808696314229</v>
      </c>
      <c r="E10060">
        <v>-1.476603800789588</v>
      </c>
    </row>
    <row r="10061" spans="1:5">
      <c r="A10061">
        <v>-5.737384796124999</v>
      </c>
      <c r="B10061">
        <v>-0.4740360536642791</v>
      </c>
      <c r="C10061">
        <v>-1.06328721853362</v>
      </c>
      <c r="D10061">
        <v>-1.014017182598787</v>
      </c>
      <c r="E10061">
        <v>-0.7584275025422673</v>
      </c>
    </row>
    <row r="10062" spans="1:5">
      <c r="A10062">
        <v>-5.737140655499999</v>
      </c>
      <c r="B10062">
        <v>-0.6552818871597138</v>
      </c>
      <c r="C10062">
        <v>-1.020167854578729</v>
      </c>
      <c r="D10062">
        <v>-0.5859489851325741</v>
      </c>
      <c r="E10062">
        <v>-1.428689561431018</v>
      </c>
    </row>
    <row r="10063" spans="1:5">
      <c r="A10063">
        <v>-5.736896514874999</v>
      </c>
      <c r="B10063">
        <v>-0.6598341584323986</v>
      </c>
      <c r="C10063">
        <v>-1.282485492239291</v>
      </c>
      <c r="D10063">
        <v>-0.7038372305624133</v>
      </c>
      <c r="E10063">
        <v>-1.149188263948236</v>
      </c>
    </row>
    <row r="10064" spans="1:5">
      <c r="A10064">
        <v>-5.736652374249999</v>
      </c>
      <c r="B10064">
        <v>-0.514306442408031</v>
      </c>
      <c r="C10064">
        <v>-0.8127949883223798</v>
      </c>
      <c r="D10064">
        <v>-0.8074699711530057</v>
      </c>
      <c r="E10064">
        <v>-0.8633178907560899</v>
      </c>
    </row>
    <row r="10065" spans="1:5">
      <c r="A10065">
        <v>-5.736408233624999</v>
      </c>
      <c r="B10065">
        <v>-0.4542676595092889</v>
      </c>
      <c r="C10065">
        <v>-1.060552462767721</v>
      </c>
      <c r="D10065">
        <v>-0.8878454934252418</v>
      </c>
      <c r="E10065">
        <v>-0.9461846585753755</v>
      </c>
    </row>
    <row r="10066" spans="1:5">
      <c r="A10066">
        <v>-5.736164092999999</v>
      </c>
      <c r="B10066">
        <v>-0.3059967203828822</v>
      </c>
      <c r="C10066">
        <v>-0.6294155311588642</v>
      </c>
      <c r="D10066">
        <v>-0.6098542577088053</v>
      </c>
      <c r="E10066">
        <v>-1.351780237371923</v>
      </c>
    </row>
    <row r="10067" spans="1:5">
      <c r="A10067">
        <v>-5.735919952374999</v>
      </c>
      <c r="B10067">
        <v>-0.4278356841815968</v>
      </c>
      <c r="C10067">
        <v>-1.244305106254779</v>
      </c>
      <c r="D10067">
        <v>-0.5876005661972696</v>
      </c>
      <c r="E10067">
        <v>-0.5482547361260887</v>
      </c>
    </row>
    <row r="10068" spans="1:5">
      <c r="A10068">
        <v>-5.735675811749999</v>
      </c>
      <c r="B10068">
        <v>-0.9020967671495339</v>
      </c>
      <c r="C10068">
        <v>-0.809757820474444</v>
      </c>
      <c r="D10068">
        <v>-0.6086411908195217</v>
      </c>
      <c r="E10068">
        <v>-0.9736454836832376</v>
      </c>
    </row>
    <row r="10069" spans="1:5">
      <c r="A10069">
        <v>-5.735431671124999</v>
      </c>
      <c r="B10069">
        <v>-0.3733294410001017</v>
      </c>
      <c r="C10069">
        <v>-0.8536232228402032</v>
      </c>
      <c r="D10069">
        <v>-0.8644991014601358</v>
      </c>
      <c r="E10069">
        <v>-0.8119905230439337</v>
      </c>
    </row>
    <row r="10070" spans="1:5">
      <c r="A10070">
        <v>-5.735187530499999</v>
      </c>
      <c r="B10070">
        <v>-0.4547449288962414</v>
      </c>
      <c r="C10070">
        <v>-0.8625175389526727</v>
      </c>
      <c r="D10070">
        <v>-0.6912544342981187</v>
      </c>
      <c r="E10070">
        <v>-0.91555692522261</v>
      </c>
    </row>
    <row r="10071" spans="1:5">
      <c r="A10071">
        <v>-5.734943389874999</v>
      </c>
      <c r="B10071">
        <v>-0.6911784127120539</v>
      </c>
      <c r="C10071">
        <v>-0.8973640700160652</v>
      </c>
      <c r="D10071">
        <v>-0.5282154796730704</v>
      </c>
      <c r="E10071">
        <v>-1.130526517754839</v>
      </c>
    </row>
    <row r="10072" spans="1:5">
      <c r="A10072">
        <v>-5.734699249249999</v>
      </c>
      <c r="B10072">
        <v>-0.5619859398238919</v>
      </c>
      <c r="C10072">
        <v>-0.961971478732802</v>
      </c>
      <c r="D10072">
        <v>-0.4874743978969966</v>
      </c>
      <c r="E10072">
        <v>-1.134432481311024</v>
      </c>
    </row>
    <row r="10073" spans="1:5">
      <c r="A10073">
        <v>-5.734455108624999</v>
      </c>
      <c r="B10073">
        <v>-0.822318079265137</v>
      </c>
      <c r="C10073">
        <v>-0.8011886520402139</v>
      </c>
      <c r="D10073">
        <v>-0.8925664233539061</v>
      </c>
      <c r="E10073">
        <v>-0.7370891813522199</v>
      </c>
    </row>
    <row r="10074" spans="1:5">
      <c r="A10074">
        <v>-5.734210967999999</v>
      </c>
      <c r="B10074">
        <v>-0.5417738162249882</v>
      </c>
      <c r="C10074">
        <v>-0.7844988770722169</v>
      </c>
      <c r="D10074">
        <v>-0.6457620554461632</v>
      </c>
      <c r="E10074">
        <v>-1.209201596657742</v>
      </c>
    </row>
    <row r="10075" spans="1:5">
      <c r="A10075">
        <v>-5.733966827374999</v>
      </c>
      <c r="B10075">
        <v>-0.154371321207288</v>
      </c>
      <c r="C10075">
        <v>-0.6975101419956868</v>
      </c>
      <c r="D10075">
        <v>-0.4740360536642791</v>
      </c>
      <c r="E10075">
        <v>-1.149140966753915</v>
      </c>
    </row>
    <row r="10076" spans="1:5">
      <c r="A10076">
        <v>-5.733722686749999</v>
      </c>
      <c r="B10076">
        <v>-0.4727753282943175</v>
      </c>
      <c r="C10076">
        <v>-0.9075136125650455</v>
      </c>
      <c r="D10076">
        <v>-0.6552818871597138</v>
      </c>
      <c r="E10076">
        <v>-0.9100538558800968</v>
      </c>
    </row>
    <row r="10077" spans="1:5">
      <c r="A10077">
        <v>-5.733478546124999</v>
      </c>
      <c r="B10077">
        <v>-0.3293817823344303</v>
      </c>
      <c r="C10077">
        <v>-0.6787844967506771</v>
      </c>
      <c r="D10077">
        <v>-0.6598341584323986</v>
      </c>
      <c r="E10077">
        <v>-1.324450431346294</v>
      </c>
    </row>
    <row r="10078" spans="1:5">
      <c r="A10078">
        <v>-5.733234405499999</v>
      </c>
      <c r="B10078">
        <v>-0.7660635933432137</v>
      </c>
      <c r="C10078">
        <v>-0.9626020961840427</v>
      </c>
      <c r="D10078">
        <v>-0.514306442408031</v>
      </c>
      <c r="E10078">
        <v>-0.9436021707439228</v>
      </c>
    </row>
    <row r="10079" spans="1:5">
      <c r="A10079">
        <v>-5.732990264874999</v>
      </c>
      <c r="B10079">
        <v>-0.1927187857441258</v>
      </c>
      <c r="C10079">
        <v>-1.065570185658907</v>
      </c>
      <c r="D10079">
        <v>-0.4542676595092889</v>
      </c>
      <c r="E10079">
        <v>-0.874029159817846</v>
      </c>
    </row>
    <row r="10080" spans="1:5">
      <c r="A10080">
        <v>-5.732746124249999</v>
      </c>
      <c r="B10080">
        <v>-0.5755529145174467</v>
      </c>
      <c r="C10080">
        <v>-0.6627808696314229</v>
      </c>
      <c r="D10080">
        <v>-0.3059967203828822</v>
      </c>
      <c r="E10080">
        <v>-1.185916342369335</v>
      </c>
    </row>
    <row r="10081" spans="1:5">
      <c r="A10081">
        <v>-5.732501983624999</v>
      </c>
      <c r="B10081">
        <v>-0.29597044601249</v>
      </c>
      <c r="C10081">
        <v>-1.014017182598787</v>
      </c>
      <c r="D10081">
        <v>-0.4278356841815968</v>
      </c>
      <c r="E10081">
        <v>-0.9136674587284965</v>
      </c>
    </row>
    <row r="10082" spans="1:5">
      <c r="A10082">
        <v>-5.732257842999999</v>
      </c>
      <c r="B10082">
        <v>-0.01075423765182363</v>
      </c>
      <c r="C10082">
        <v>-0.5859489851325741</v>
      </c>
      <c r="D10082">
        <v>-0.9020967671495339</v>
      </c>
      <c r="E10082">
        <v>-1.06328721853362</v>
      </c>
    </row>
    <row r="10083" spans="1:5">
      <c r="A10083">
        <v>-5.732013702374999</v>
      </c>
      <c r="B10083">
        <v>-0.6420244634687154</v>
      </c>
      <c r="C10083">
        <v>-0.7038372305624133</v>
      </c>
      <c r="D10083">
        <v>-0.3733294410001017</v>
      </c>
      <c r="E10083">
        <v>-1.020167854578729</v>
      </c>
    </row>
    <row r="10084" spans="1:5">
      <c r="A10084">
        <v>-5.731769561749999</v>
      </c>
      <c r="B10084">
        <v>-0.3276613889943916</v>
      </c>
      <c r="C10084">
        <v>-0.8074699711530057</v>
      </c>
      <c r="D10084">
        <v>-0.4547449288962414</v>
      </c>
      <c r="E10084">
        <v>-1.282485492239291</v>
      </c>
    </row>
    <row r="10085" spans="1:5">
      <c r="A10085">
        <v>-5.731525421124999</v>
      </c>
      <c r="B10085">
        <v>-0.5476851278346655</v>
      </c>
      <c r="C10085">
        <v>-0.8878454934252418</v>
      </c>
      <c r="D10085">
        <v>-0.6911784127120539</v>
      </c>
      <c r="E10085">
        <v>-0.8127949883223798</v>
      </c>
    </row>
    <row r="10086" spans="1:5">
      <c r="A10086">
        <v>-5.731281280499999</v>
      </c>
      <c r="B10086">
        <v>-0.1263511878882644</v>
      </c>
      <c r="C10086">
        <v>-0.6098542577088053</v>
      </c>
      <c r="D10086">
        <v>-0.5619859398238919</v>
      </c>
      <c r="E10086">
        <v>-1.060552462767721</v>
      </c>
    </row>
    <row r="10087" spans="1:5">
      <c r="A10087">
        <v>-5.731037139874999</v>
      </c>
      <c r="B10087">
        <v>-0.2238334150556621</v>
      </c>
      <c r="C10087">
        <v>-0.5876005661972696</v>
      </c>
      <c r="D10087">
        <v>-0.822318079265137</v>
      </c>
      <c r="E10087">
        <v>-0.6294155311588642</v>
      </c>
    </row>
    <row r="10088" spans="1:5">
      <c r="A10088">
        <v>-5.730792999249999</v>
      </c>
      <c r="B10088">
        <v>0.2419243195620032</v>
      </c>
      <c r="C10088">
        <v>-0.6086411908195217</v>
      </c>
      <c r="D10088">
        <v>-0.5417738162249882</v>
      </c>
      <c r="E10088">
        <v>-1.244305106254779</v>
      </c>
    </row>
    <row r="10089" spans="1:5">
      <c r="A10089">
        <v>-5.730548858624999</v>
      </c>
      <c r="B10089">
        <v>0.02879313969779883</v>
      </c>
      <c r="C10089">
        <v>-0.8644991014601358</v>
      </c>
      <c r="D10089">
        <v>-0.154371321207288</v>
      </c>
      <c r="E10089">
        <v>-0.809757820474444</v>
      </c>
    </row>
    <row r="10090" spans="1:5">
      <c r="A10090">
        <v>-5.730304717999999</v>
      </c>
      <c r="B10090">
        <v>0.04031504424878257</v>
      </c>
      <c r="C10090">
        <v>-0.6912544342981187</v>
      </c>
      <c r="D10090">
        <v>-0.4727753282943175</v>
      </c>
      <c r="E10090">
        <v>-0.8536232228402032</v>
      </c>
    </row>
    <row r="10091" spans="1:5">
      <c r="A10091">
        <v>-5.730060577374999</v>
      </c>
      <c r="B10091">
        <v>-0.1627777426744474</v>
      </c>
      <c r="C10091">
        <v>-0.5282154796730704</v>
      </c>
      <c r="D10091">
        <v>-0.3293817823344303</v>
      </c>
      <c r="E10091">
        <v>-0.8625175389526727</v>
      </c>
    </row>
    <row r="10092" spans="1:5">
      <c r="A10092">
        <v>-5.729816436749999</v>
      </c>
      <c r="B10092">
        <v>-0.153387821575928</v>
      </c>
      <c r="C10092">
        <v>-0.4874743978969966</v>
      </c>
      <c r="D10092">
        <v>-0.7660635933432137</v>
      </c>
      <c r="E10092">
        <v>-0.8973640700160652</v>
      </c>
    </row>
    <row r="10093" spans="1:5">
      <c r="A10093">
        <v>-5.729572296124999</v>
      </c>
      <c r="B10093">
        <v>0.179464209242713</v>
      </c>
      <c r="C10093">
        <v>-0.8925664233539061</v>
      </c>
      <c r="D10093">
        <v>-0.1927187857441258</v>
      </c>
      <c r="E10093">
        <v>-0.961971478732802</v>
      </c>
    </row>
    <row r="10094" spans="1:5">
      <c r="A10094">
        <v>-5.729328155499999</v>
      </c>
      <c r="B10094">
        <v>-0.126037175979041</v>
      </c>
      <c r="C10094">
        <v>-0.6457620554461632</v>
      </c>
      <c r="D10094">
        <v>-0.5755529145174467</v>
      </c>
      <c r="E10094">
        <v>-0.8011886520402139</v>
      </c>
    </row>
    <row r="10095" spans="1:5">
      <c r="A10095">
        <v>-5.729084014874999</v>
      </c>
      <c r="B10095">
        <v>-0.03914288824678443</v>
      </c>
      <c r="C10095">
        <v>-0.4740360536642791</v>
      </c>
      <c r="D10095">
        <v>-0.29597044601249</v>
      </c>
      <c r="E10095">
        <v>-0.7844988770722169</v>
      </c>
    </row>
    <row r="10096" spans="1:5">
      <c r="A10096">
        <v>-5.728839874249999</v>
      </c>
      <c r="B10096">
        <v>-0.04173645972239454</v>
      </c>
      <c r="C10096">
        <v>-0.6552818871597138</v>
      </c>
      <c r="D10096">
        <v>-0.01075423765182363</v>
      </c>
      <c r="E10096">
        <v>-0.6975101419956868</v>
      </c>
    </row>
    <row r="10097" spans="1:5">
      <c r="A10097">
        <v>-5.728595733624999</v>
      </c>
      <c r="B10097">
        <v>-0.4822579998006866</v>
      </c>
      <c r="C10097">
        <v>-0.6598341584323986</v>
      </c>
      <c r="D10097">
        <v>-0.6420244634687154</v>
      </c>
      <c r="E10097">
        <v>-0.9075136125650455</v>
      </c>
    </row>
    <row r="10098" spans="1:5">
      <c r="A10098">
        <v>-5.728351592999999</v>
      </c>
      <c r="B10098">
        <v>0.08550370694624086</v>
      </c>
      <c r="C10098">
        <v>-0.514306442408031</v>
      </c>
      <c r="D10098">
        <v>-0.3276613889943916</v>
      </c>
      <c r="E10098">
        <v>-0.6787844967506771</v>
      </c>
    </row>
    <row r="10099" spans="1:5">
      <c r="A10099">
        <v>-5.728107452374999</v>
      </c>
      <c r="B10099">
        <v>0.102781259830354</v>
      </c>
      <c r="C10099">
        <v>-0.4542676595092889</v>
      </c>
      <c r="D10099">
        <v>-0.5476851278346655</v>
      </c>
      <c r="E10099">
        <v>-0.9626020961840427</v>
      </c>
    </row>
    <row r="10100" spans="1:5">
      <c r="A10100">
        <v>-5.727863311749999</v>
      </c>
      <c r="B10100">
        <v>0.2194537587282109</v>
      </c>
      <c r="C10100">
        <v>-0.3059967203828822</v>
      </c>
      <c r="D10100">
        <v>-0.1263511878882644</v>
      </c>
      <c r="E10100">
        <v>-1.065570185658907</v>
      </c>
    </row>
    <row r="10101" spans="1:5">
      <c r="A10101">
        <v>-5.727619171124999</v>
      </c>
      <c r="B10101">
        <v>-0.1496387113950551</v>
      </c>
      <c r="C10101">
        <v>-0.4278356841815968</v>
      </c>
      <c r="D10101">
        <v>-0.2238334150556621</v>
      </c>
      <c r="E10101">
        <v>-0.6627808696314229</v>
      </c>
    </row>
    <row r="10102" spans="1:5">
      <c r="A10102">
        <v>-5.727375030499999</v>
      </c>
      <c r="B10102">
        <v>0.3047860341274469</v>
      </c>
      <c r="C10102">
        <v>-0.9020967671495339</v>
      </c>
      <c r="D10102">
        <v>0.2419243195620032</v>
      </c>
      <c r="E10102">
        <v>-1.014017182598787</v>
      </c>
    </row>
    <row r="10103" spans="1:5">
      <c r="A10103">
        <v>-5.727130889874999</v>
      </c>
      <c r="B10103">
        <v>0.03272502271164503</v>
      </c>
      <c r="C10103">
        <v>-0.3733294410001017</v>
      </c>
      <c r="D10103">
        <v>0.02879313969779883</v>
      </c>
      <c r="E10103">
        <v>-0.5859489851325741</v>
      </c>
    </row>
    <row r="10104" spans="1:5">
      <c r="A10104">
        <v>-5.726886749249999</v>
      </c>
      <c r="B10104">
        <v>0.4128198064900306</v>
      </c>
      <c r="C10104">
        <v>-0.4547449288962414</v>
      </c>
      <c r="D10104">
        <v>0.04031504424878257</v>
      </c>
      <c r="E10104">
        <v>-0.7038372305624133</v>
      </c>
    </row>
    <row r="10105" spans="1:5">
      <c r="A10105">
        <v>-5.726642608624999</v>
      </c>
      <c r="B10105">
        <v>0.1004743239693084</v>
      </c>
      <c r="C10105">
        <v>-0.6911784127120539</v>
      </c>
      <c r="D10105">
        <v>-0.1627777426744474</v>
      </c>
      <c r="E10105">
        <v>-0.8074699711530057</v>
      </c>
    </row>
    <row r="10106" spans="1:5">
      <c r="A10106">
        <v>-5.726398467999999</v>
      </c>
      <c r="B10106">
        <v>-0.340557788815793</v>
      </c>
      <c r="C10106">
        <v>-0.5619859398238919</v>
      </c>
      <c r="D10106">
        <v>-0.153387821575928</v>
      </c>
      <c r="E10106">
        <v>-0.8878454934252418</v>
      </c>
    </row>
    <row r="10107" spans="1:5">
      <c r="A10107">
        <v>-5.726154327374999</v>
      </c>
      <c r="B10107">
        <v>0.2003827007828985</v>
      </c>
      <c r="C10107">
        <v>-0.822318079265137</v>
      </c>
      <c r="D10107">
        <v>0.179464209242713</v>
      </c>
      <c r="E10107">
        <v>-0.6098542577088053</v>
      </c>
    </row>
    <row r="10108" spans="1:5">
      <c r="A10108">
        <v>-5.725910186749999</v>
      </c>
      <c r="B10108">
        <v>0.3322927410298433</v>
      </c>
      <c r="C10108">
        <v>-0.5417738162249882</v>
      </c>
      <c r="D10108">
        <v>-0.126037175979041</v>
      </c>
      <c r="E10108">
        <v>-0.5876005661972696</v>
      </c>
    </row>
    <row r="10109" spans="1:5">
      <c r="A10109">
        <v>-5.725666046124999</v>
      </c>
      <c r="B10109">
        <v>-0.1483234619245365</v>
      </c>
      <c r="C10109">
        <v>-0.154371321207288</v>
      </c>
      <c r="D10109">
        <v>-0.03914288824678443</v>
      </c>
      <c r="E10109">
        <v>-0.6086411908195217</v>
      </c>
    </row>
    <row r="10110" spans="1:5">
      <c r="A10110">
        <v>-5.725421905499999</v>
      </c>
      <c r="B10110">
        <v>0.06295146166336595</v>
      </c>
      <c r="C10110">
        <v>-0.4727753282943175</v>
      </c>
      <c r="D10110">
        <v>-0.04173645972239454</v>
      </c>
      <c r="E10110">
        <v>-0.8644991014601358</v>
      </c>
    </row>
    <row r="10111" spans="1:5">
      <c r="A10111">
        <v>-5.725177764874999</v>
      </c>
      <c r="B10111">
        <v>0.008618678062524103</v>
      </c>
      <c r="C10111">
        <v>-0.3293817823344303</v>
      </c>
      <c r="D10111">
        <v>-0.4822579998006866</v>
      </c>
      <c r="E10111">
        <v>-0.6912544342981187</v>
      </c>
    </row>
    <row r="10112" spans="1:5">
      <c r="A10112">
        <v>-5.724933624249999</v>
      </c>
      <c r="B10112">
        <v>0.3166895927937147</v>
      </c>
      <c r="C10112">
        <v>-0.7660635933432137</v>
      </c>
      <c r="D10112">
        <v>0.08550370694624086</v>
      </c>
      <c r="E10112">
        <v>-0.5282154796730704</v>
      </c>
    </row>
    <row r="10113" spans="1:5">
      <c r="A10113">
        <v>-5.724689483624999</v>
      </c>
      <c r="B10113">
        <v>0.3178346595077172</v>
      </c>
      <c r="C10113">
        <v>-0.1927187857441258</v>
      </c>
      <c r="D10113">
        <v>0.102781259830354</v>
      </c>
      <c r="E10113">
        <v>-0.4874743978969966</v>
      </c>
    </row>
    <row r="10114" spans="1:5">
      <c r="A10114">
        <v>-5.724445342999999</v>
      </c>
      <c r="B10114">
        <v>0.5062460127999074</v>
      </c>
      <c r="C10114">
        <v>-0.5755529145174467</v>
      </c>
      <c r="D10114">
        <v>0.2194537587282109</v>
      </c>
      <c r="E10114">
        <v>-0.8925664233539061</v>
      </c>
    </row>
    <row r="10115" spans="1:5">
      <c r="A10115">
        <v>-5.724201202374999</v>
      </c>
      <c r="B10115">
        <v>0.04090564847481207</v>
      </c>
      <c r="C10115">
        <v>-0.29597044601249</v>
      </c>
      <c r="D10115">
        <v>-0.1496387113950551</v>
      </c>
      <c r="E10115">
        <v>-0.6457620554461632</v>
      </c>
    </row>
    <row r="10116" spans="1:5">
      <c r="A10116">
        <v>-5.723957061749999</v>
      </c>
      <c r="B10116">
        <v>0.1809111170898796</v>
      </c>
      <c r="C10116">
        <v>-0.01075423765182363</v>
      </c>
      <c r="D10116">
        <v>0.3047860341274469</v>
      </c>
      <c r="E10116">
        <v>-0.4740360536642791</v>
      </c>
    </row>
    <row r="10117" spans="1:5">
      <c r="A10117">
        <v>-5.723712921124999</v>
      </c>
      <c r="B10117">
        <v>0.4956158134405922</v>
      </c>
      <c r="C10117">
        <v>-0.6420244634687154</v>
      </c>
      <c r="D10117">
        <v>0.03272502271164503</v>
      </c>
      <c r="E10117">
        <v>-0.6552818871597138</v>
      </c>
    </row>
    <row r="10118" spans="1:5">
      <c r="A10118">
        <v>-5.723468780499999</v>
      </c>
      <c r="B10118">
        <v>-0.05548710597018821</v>
      </c>
      <c r="C10118">
        <v>-0.3276613889943916</v>
      </c>
      <c r="D10118">
        <v>0.4128198064900306</v>
      </c>
      <c r="E10118">
        <v>-0.6598341584323986</v>
      </c>
    </row>
    <row r="10119" spans="1:5">
      <c r="A10119">
        <v>-5.723224639874999</v>
      </c>
      <c r="B10119">
        <v>0.2895405678047865</v>
      </c>
      <c r="C10119">
        <v>-0.5476851278346655</v>
      </c>
      <c r="D10119">
        <v>0.1004743239693084</v>
      </c>
      <c r="E10119">
        <v>-0.514306442408031</v>
      </c>
    </row>
    <row r="10120" spans="1:5">
      <c r="A10120">
        <v>-5.722980499249999</v>
      </c>
      <c r="B10120">
        <v>0.4115252876376023</v>
      </c>
      <c r="C10120">
        <v>-0.1263511878882644</v>
      </c>
      <c r="D10120">
        <v>-0.340557788815793</v>
      </c>
      <c r="E10120">
        <v>-0.4542676595092889</v>
      </c>
    </row>
    <row r="10121" spans="1:5">
      <c r="A10121">
        <v>-5.722736358624999</v>
      </c>
      <c r="B10121">
        <v>0.3607559908936855</v>
      </c>
      <c r="C10121">
        <v>-0.2238334150556621</v>
      </c>
      <c r="D10121">
        <v>0.2003827007828985</v>
      </c>
      <c r="E10121">
        <v>-0.3059967203828822</v>
      </c>
    </row>
    <row r="10122" spans="1:5">
      <c r="A10122">
        <v>-5.722492217999999</v>
      </c>
      <c r="B10122">
        <v>0.2619814830986614</v>
      </c>
      <c r="C10122">
        <v>0.2419243195620032</v>
      </c>
      <c r="D10122">
        <v>0.3322927410298433</v>
      </c>
      <c r="E10122">
        <v>-0.4278356841815968</v>
      </c>
    </row>
    <row r="10123" spans="1:5">
      <c r="A10123">
        <v>-5.722248077374999</v>
      </c>
      <c r="B10123">
        <v>0.7192881270085991</v>
      </c>
      <c r="C10123">
        <v>0.02879313969779883</v>
      </c>
      <c r="D10123">
        <v>-0.1483234619245365</v>
      </c>
      <c r="E10123">
        <v>-0.9020967671495339</v>
      </c>
    </row>
    <row r="10124" spans="1:5">
      <c r="A10124">
        <v>-5.722003936749999</v>
      </c>
      <c r="B10124">
        <v>0.1445689469505429</v>
      </c>
      <c r="C10124">
        <v>0.04031504424878257</v>
      </c>
      <c r="D10124">
        <v>0.06295146166336595</v>
      </c>
      <c r="E10124">
        <v>-0.3733294410001017</v>
      </c>
    </row>
    <row r="10125" spans="1:5">
      <c r="A10125">
        <v>-5.721759796124999</v>
      </c>
      <c r="B10125">
        <v>0.6335022777408986</v>
      </c>
      <c r="C10125">
        <v>-0.1627777426744474</v>
      </c>
      <c r="D10125">
        <v>0.008618678062524103</v>
      </c>
      <c r="E10125">
        <v>-0.4547449288962414</v>
      </c>
    </row>
    <row r="10126" spans="1:5">
      <c r="A10126">
        <v>-5.721515655499999</v>
      </c>
      <c r="B10126">
        <v>0.4822750713243718</v>
      </c>
      <c r="C10126">
        <v>-0.153387821575928</v>
      </c>
      <c r="D10126">
        <v>0.3166895927937147</v>
      </c>
      <c r="E10126">
        <v>-0.6911784127120539</v>
      </c>
    </row>
    <row r="10127" spans="1:5">
      <c r="A10127">
        <v>-5.721271514874999</v>
      </c>
      <c r="B10127">
        <v>0.7659643192617258</v>
      </c>
      <c r="C10127">
        <v>0.179464209242713</v>
      </c>
      <c r="D10127">
        <v>0.3178346595077172</v>
      </c>
      <c r="E10127">
        <v>-0.5619859398238919</v>
      </c>
    </row>
    <row r="10128" spans="1:5">
      <c r="A10128">
        <v>-5.721027374249999</v>
      </c>
      <c r="B10128">
        <v>0.4058402224863315</v>
      </c>
      <c r="C10128">
        <v>-0.126037175979041</v>
      </c>
      <c r="D10128">
        <v>0.5062460127999074</v>
      </c>
      <c r="E10128">
        <v>-0.822318079265137</v>
      </c>
    </row>
    <row r="10129" spans="1:5">
      <c r="A10129">
        <v>-5.720783233624999</v>
      </c>
      <c r="B10129">
        <v>0.5729781547718021</v>
      </c>
      <c r="C10129">
        <v>-0.03914288824678443</v>
      </c>
      <c r="D10129">
        <v>0.04090564847481207</v>
      </c>
      <c r="E10129">
        <v>-0.5417738162249882</v>
      </c>
    </row>
    <row r="10130" spans="1:5">
      <c r="A10130">
        <v>-5.720539092999999</v>
      </c>
      <c r="B10130">
        <v>0.2938387772577592</v>
      </c>
      <c r="C10130">
        <v>-0.04173645972239454</v>
      </c>
      <c r="D10130">
        <v>0.1809111170898796</v>
      </c>
      <c r="E10130">
        <v>-0.154371321207288</v>
      </c>
    </row>
    <row r="10131" spans="1:5">
      <c r="A10131">
        <v>-5.720294952374999</v>
      </c>
      <c r="B10131">
        <v>0.5399189582824455</v>
      </c>
      <c r="C10131">
        <v>-0.4822579998006866</v>
      </c>
      <c r="D10131">
        <v>0.4956158134405922</v>
      </c>
      <c r="E10131">
        <v>-0.4727753282943175</v>
      </c>
    </row>
    <row r="10132" spans="1:5">
      <c r="A10132">
        <v>-5.720050811749999</v>
      </c>
      <c r="B10132">
        <v>0.7583236445986042</v>
      </c>
      <c r="C10132">
        <v>0.08550370694624086</v>
      </c>
      <c r="D10132">
        <v>-0.05548710597018821</v>
      </c>
      <c r="E10132">
        <v>-0.3293817823344303</v>
      </c>
    </row>
    <row r="10133" spans="1:5">
      <c r="A10133">
        <v>-5.719806671124999</v>
      </c>
      <c r="B10133">
        <v>0.5577605136140624</v>
      </c>
      <c r="C10133">
        <v>0.102781259830354</v>
      </c>
      <c r="D10133">
        <v>0.2895405678047865</v>
      </c>
      <c r="E10133">
        <v>-0.7660635933432137</v>
      </c>
    </row>
    <row r="10134" spans="1:5">
      <c r="A10134">
        <v>-5.719562530499999</v>
      </c>
      <c r="B10134">
        <v>0.7933560774629563</v>
      </c>
      <c r="C10134">
        <v>0.2194537587282109</v>
      </c>
      <c r="D10134">
        <v>0.4115252876376023</v>
      </c>
      <c r="E10134">
        <v>-0.1927187857441258</v>
      </c>
    </row>
    <row r="10135" spans="1:5">
      <c r="A10135">
        <v>-5.719318389874999</v>
      </c>
      <c r="B10135">
        <v>0.7358798656094064</v>
      </c>
      <c r="C10135">
        <v>-0.1496387113950551</v>
      </c>
      <c r="D10135">
        <v>0.3607559908936855</v>
      </c>
      <c r="E10135">
        <v>-0.5755529145174467</v>
      </c>
    </row>
    <row r="10136" spans="1:5">
      <c r="A10136">
        <v>-5.719074249249999</v>
      </c>
      <c r="B10136">
        <v>0.5906686542500109</v>
      </c>
      <c r="C10136">
        <v>0.3047860341274469</v>
      </c>
      <c r="D10136">
        <v>0.2619814830986614</v>
      </c>
      <c r="E10136">
        <v>-0.29597044601249</v>
      </c>
    </row>
    <row r="10137" spans="1:5">
      <c r="A10137">
        <v>-5.718830108624999</v>
      </c>
      <c r="B10137">
        <v>0.565658675491633</v>
      </c>
      <c r="C10137">
        <v>0.03272502271164503</v>
      </c>
      <c r="D10137">
        <v>0.7192881270085991</v>
      </c>
      <c r="E10137">
        <v>-0.01075423765182363</v>
      </c>
    </row>
    <row r="10138" spans="1:5">
      <c r="A10138">
        <v>-5.718585967999999</v>
      </c>
      <c r="B10138">
        <v>0.6470891662449239</v>
      </c>
      <c r="C10138">
        <v>0.4128198064900306</v>
      </c>
      <c r="D10138">
        <v>0.1445689469505429</v>
      </c>
      <c r="E10138">
        <v>-0.6420244634687154</v>
      </c>
    </row>
    <row r="10139" spans="1:5">
      <c r="A10139">
        <v>-5.718341827374999</v>
      </c>
      <c r="B10139">
        <v>0.7164430988608711</v>
      </c>
      <c r="C10139">
        <v>0.1004743239693084</v>
      </c>
      <c r="D10139">
        <v>0.6335022777408986</v>
      </c>
      <c r="E10139">
        <v>-0.3276613889943916</v>
      </c>
    </row>
    <row r="10140" spans="1:5">
      <c r="A10140">
        <v>-5.718097686749999</v>
      </c>
      <c r="B10140">
        <v>0.9593601407439654</v>
      </c>
      <c r="C10140">
        <v>-0.340557788815793</v>
      </c>
      <c r="D10140">
        <v>0.4822750713243718</v>
      </c>
      <c r="E10140">
        <v>-0.5476851278346655</v>
      </c>
    </row>
    <row r="10141" spans="1:5">
      <c r="A10141">
        <v>-5.717853546124999</v>
      </c>
      <c r="B10141">
        <v>0.7238818652764846</v>
      </c>
      <c r="C10141">
        <v>0.2003827007828985</v>
      </c>
      <c r="D10141">
        <v>0.7659643192617258</v>
      </c>
      <c r="E10141">
        <v>-0.1263511878882644</v>
      </c>
    </row>
    <row r="10142" spans="1:5">
      <c r="A10142">
        <v>-5.717609405499999</v>
      </c>
      <c r="B10142">
        <v>0.4317334672748446</v>
      </c>
      <c r="C10142">
        <v>0.3322927410298433</v>
      </c>
      <c r="D10142">
        <v>0.4058402224863315</v>
      </c>
      <c r="E10142">
        <v>-0.2238334150556621</v>
      </c>
    </row>
    <row r="10143" spans="1:5">
      <c r="A10143">
        <v>-5.717365264874999</v>
      </c>
      <c r="B10143">
        <v>1.124538154350937</v>
      </c>
      <c r="C10143">
        <v>-0.1483234619245365</v>
      </c>
      <c r="D10143">
        <v>0.5729781547718021</v>
      </c>
      <c r="E10143">
        <v>0.2419243195620032</v>
      </c>
    </row>
    <row r="10144" spans="1:5">
      <c r="A10144">
        <v>-5.717121124249999</v>
      </c>
      <c r="B10144">
        <v>0.7435886177939698</v>
      </c>
      <c r="C10144">
        <v>0.06295146166336595</v>
      </c>
      <c r="D10144">
        <v>0.2938387772577592</v>
      </c>
      <c r="E10144">
        <v>0.02879313969779883</v>
      </c>
    </row>
    <row r="10145" spans="1:5">
      <c r="A10145">
        <v>-5.716876983624999</v>
      </c>
      <c r="B10145">
        <v>0.7249604942683249</v>
      </c>
      <c r="C10145">
        <v>0.008618678062524103</v>
      </c>
      <c r="D10145">
        <v>0.5399189582824455</v>
      </c>
      <c r="E10145">
        <v>0.04031504424878257</v>
      </c>
    </row>
    <row r="10146" spans="1:5">
      <c r="A10146">
        <v>-5.716632842999999</v>
      </c>
      <c r="B10146">
        <v>0.7965094722861835</v>
      </c>
      <c r="C10146">
        <v>0.3166895927937147</v>
      </c>
      <c r="D10146">
        <v>0.7583236445986042</v>
      </c>
      <c r="E10146">
        <v>-0.1627777426744474</v>
      </c>
    </row>
    <row r="10147" spans="1:5">
      <c r="A10147">
        <v>-5.716388702374999</v>
      </c>
      <c r="B10147">
        <v>0.9824969214449218</v>
      </c>
      <c r="C10147">
        <v>0.3178346595077172</v>
      </c>
      <c r="D10147">
        <v>0.5577605136140624</v>
      </c>
      <c r="E10147">
        <v>-0.153387821575928</v>
      </c>
    </row>
    <row r="10148" spans="1:5">
      <c r="A10148">
        <v>-5.716144561749999</v>
      </c>
      <c r="B10148">
        <v>0.9578185922406404</v>
      </c>
      <c r="C10148">
        <v>0.5062460127999074</v>
      </c>
      <c r="D10148">
        <v>0.7933560774629563</v>
      </c>
      <c r="E10148">
        <v>0.179464209242713</v>
      </c>
    </row>
    <row r="10149" spans="1:5">
      <c r="A10149">
        <v>-5.715900421124999</v>
      </c>
      <c r="B10149">
        <v>0.6626608944510527</v>
      </c>
      <c r="C10149">
        <v>0.04090564847481207</v>
      </c>
      <c r="D10149">
        <v>0.7358798656094064</v>
      </c>
      <c r="E10149">
        <v>-0.126037175979041</v>
      </c>
    </row>
    <row r="10150" spans="1:5">
      <c r="A10150">
        <v>-5.715656280499999</v>
      </c>
      <c r="B10150">
        <v>0.8200723907132301</v>
      </c>
      <c r="C10150">
        <v>0.1809111170898796</v>
      </c>
      <c r="D10150">
        <v>0.5906686542500109</v>
      </c>
      <c r="E10150">
        <v>-0.03914288824678443</v>
      </c>
    </row>
    <row r="10151" spans="1:5">
      <c r="A10151">
        <v>-5.715412139874999</v>
      </c>
      <c r="B10151">
        <v>0.8807881777114605</v>
      </c>
      <c r="C10151">
        <v>0.4956158134405922</v>
      </c>
      <c r="D10151">
        <v>0.565658675491633</v>
      </c>
      <c r="E10151">
        <v>-0.04173645972239454</v>
      </c>
    </row>
    <row r="10152" spans="1:5">
      <c r="A10152">
        <v>-5.715167999249999</v>
      </c>
      <c r="B10152">
        <v>0.7663641950569809</v>
      </c>
      <c r="C10152">
        <v>-0.05548710597018821</v>
      </c>
      <c r="D10152">
        <v>0.6470891662449239</v>
      </c>
      <c r="E10152">
        <v>-0.4822579998006866</v>
      </c>
    </row>
    <row r="10153" spans="1:5">
      <c r="A10153">
        <v>-5.714923858624999</v>
      </c>
      <c r="B10153">
        <v>0.6075278143601742</v>
      </c>
      <c r="C10153">
        <v>0.2895405678047865</v>
      </c>
      <c r="D10153">
        <v>0.7164430988608711</v>
      </c>
      <c r="E10153">
        <v>0.08550370694624086</v>
      </c>
    </row>
    <row r="10154" spans="1:5">
      <c r="A10154">
        <v>-5.714679717999999</v>
      </c>
      <c r="B10154">
        <v>1.080733662633223</v>
      </c>
      <c r="C10154">
        <v>0.4115252876376023</v>
      </c>
      <c r="D10154">
        <v>0.9593601407439654</v>
      </c>
      <c r="E10154">
        <v>0.102781259830354</v>
      </c>
    </row>
    <row r="10155" spans="1:5">
      <c r="A10155">
        <v>-5.714435577374999</v>
      </c>
      <c r="B10155">
        <v>0.9339848371394042</v>
      </c>
      <c r="C10155">
        <v>0.3607559908936855</v>
      </c>
      <c r="D10155">
        <v>0.7238818652764846</v>
      </c>
      <c r="E10155">
        <v>0.2194537587282109</v>
      </c>
    </row>
    <row r="10156" spans="1:5">
      <c r="A10156">
        <v>-5.714191436749999</v>
      </c>
      <c r="B10156">
        <v>1.121922983545321</v>
      </c>
      <c r="C10156">
        <v>0.2619814830986614</v>
      </c>
      <c r="D10156">
        <v>0.4317334672748446</v>
      </c>
      <c r="E10156">
        <v>-0.1496387113950551</v>
      </c>
    </row>
    <row r="10157" spans="1:5">
      <c r="A10157">
        <v>-5.713947296124999</v>
      </c>
      <c r="B10157">
        <v>0.9090672722500738</v>
      </c>
      <c r="C10157">
        <v>0.7192881270085991</v>
      </c>
      <c r="D10157">
        <v>1.124538154350937</v>
      </c>
      <c r="E10157">
        <v>0.3047860341274469</v>
      </c>
    </row>
    <row r="10158" spans="1:5">
      <c r="A10158">
        <v>-5.713703155499999</v>
      </c>
      <c r="B10158">
        <v>0.8130886848097854</v>
      </c>
      <c r="C10158">
        <v>0.1445689469505429</v>
      </c>
      <c r="D10158">
        <v>0.7435886177939698</v>
      </c>
      <c r="E10158">
        <v>0.03272502271164503</v>
      </c>
    </row>
    <row r="10159" spans="1:5">
      <c r="A10159">
        <v>-5.713459014874999</v>
      </c>
      <c r="B10159">
        <v>1.052949950011325</v>
      </c>
      <c r="C10159">
        <v>0.6335022777408986</v>
      </c>
      <c r="D10159">
        <v>0.7249604942683249</v>
      </c>
      <c r="E10159">
        <v>0.4128198064900306</v>
      </c>
    </row>
    <row r="10160" spans="1:5">
      <c r="A10160">
        <v>-5.713214874249999</v>
      </c>
      <c r="B10160">
        <v>0.8326500028360709</v>
      </c>
      <c r="C10160">
        <v>0.4822750713243718</v>
      </c>
      <c r="D10160">
        <v>0.7965094722861835</v>
      </c>
      <c r="E10160">
        <v>0.1004743239693084</v>
      </c>
    </row>
    <row r="10161" spans="1:5">
      <c r="A10161">
        <v>-5.712970733624999</v>
      </c>
      <c r="B10161">
        <v>0.9332386182638129</v>
      </c>
      <c r="C10161">
        <v>0.7659643192617258</v>
      </c>
      <c r="D10161">
        <v>0.9824969214449218</v>
      </c>
      <c r="E10161">
        <v>-0.340557788815793</v>
      </c>
    </row>
    <row r="10162" spans="1:5">
      <c r="A10162">
        <v>-5.712726592999999</v>
      </c>
      <c r="B10162">
        <v>0.940561885314695</v>
      </c>
      <c r="C10162">
        <v>0.4058402224863315</v>
      </c>
      <c r="D10162">
        <v>0.9578185922406404</v>
      </c>
      <c r="E10162">
        <v>0.2003827007828985</v>
      </c>
    </row>
    <row r="10163" spans="1:5">
      <c r="A10163">
        <v>-5.712482452374999</v>
      </c>
      <c r="B10163">
        <v>0.7101009463291378</v>
      </c>
      <c r="C10163">
        <v>0.5729781547718021</v>
      </c>
      <c r="D10163">
        <v>0.6626608944510527</v>
      </c>
      <c r="E10163">
        <v>0.3322927410298433</v>
      </c>
    </row>
    <row r="10164" spans="1:5">
      <c r="A10164">
        <v>-5.712238311749999</v>
      </c>
      <c r="B10164">
        <v>0.7153075401625316</v>
      </c>
      <c r="C10164">
        <v>0.2938387772577592</v>
      </c>
      <c r="D10164">
        <v>0.8200723907132301</v>
      </c>
      <c r="E10164">
        <v>-0.1483234619245365</v>
      </c>
    </row>
    <row r="10165" spans="1:5">
      <c r="A10165">
        <v>-5.711994171124999</v>
      </c>
      <c r="B10165">
        <v>0.7685073057836022</v>
      </c>
      <c r="C10165">
        <v>0.5399189582824455</v>
      </c>
      <c r="D10165">
        <v>0.8807881777114605</v>
      </c>
      <c r="E10165">
        <v>0.06295146166336595</v>
      </c>
    </row>
    <row r="10166" spans="1:5">
      <c r="A10166">
        <v>-5.711750030499999</v>
      </c>
      <c r="B10166">
        <v>0.4575553481671462</v>
      </c>
      <c r="C10166">
        <v>0.7583236445986042</v>
      </c>
      <c r="D10166">
        <v>0.7663641950569809</v>
      </c>
      <c r="E10166">
        <v>0.008618678062524103</v>
      </c>
    </row>
    <row r="10167" spans="1:5">
      <c r="A10167">
        <v>-5.711505889874999</v>
      </c>
      <c r="B10167">
        <v>0.6928829069769942</v>
      </c>
      <c r="C10167">
        <v>0.5577605136140624</v>
      </c>
      <c r="D10167">
        <v>0.6075278143601742</v>
      </c>
      <c r="E10167">
        <v>0.3166895927937147</v>
      </c>
    </row>
    <row r="10168" spans="1:5">
      <c r="A10168">
        <v>-5.711261749249999</v>
      </c>
      <c r="B10168">
        <v>1.265474900915764</v>
      </c>
      <c r="C10168">
        <v>0.7933560774629563</v>
      </c>
      <c r="D10168">
        <v>1.080733662633223</v>
      </c>
      <c r="E10168">
        <v>0.3178346595077172</v>
      </c>
    </row>
    <row r="10169" spans="1:5">
      <c r="A10169">
        <v>-5.711017608624999</v>
      </c>
      <c r="B10169">
        <v>1.020211741853276</v>
      </c>
      <c r="C10169">
        <v>0.7358798656094064</v>
      </c>
      <c r="D10169">
        <v>0.9339848371394042</v>
      </c>
      <c r="E10169">
        <v>0.5062460127999074</v>
      </c>
    </row>
    <row r="10170" spans="1:5">
      <c r="A10170">
        <v>-5.710773467999999</v>
      </c>
      <c r="B10170">
        <v>0.9562406628936408</v>
      </c>
      <c r="C10170">
        <v>0.5906686542500109</v>
      </c>
      <c r="D10170">
        <v>1.121922983545321</v>
      </c>
      <c r="E10170">
        <v>0.04090564847481207</v>
      </c>
    </row>
    <row r="10171" spans="1:5">
      <c r="A10171">
        <v>-5.710529327374999</v>
      </c>
      <c r="B10171">
        <v>1.004720569514608</v>
      </c>
      <c r="C10171">
        <v>0.565658675491633</v>
      </c>
      <c r="D10171">
        <v>0.9090672722500738</v>
      </c>
      <c r="E10171">
        <v>0.1809111170898796</v>
      </c>
    </row>
    <row r="10172" spans="1:5">
      <c r="A10172">
        <v>-5.710285186749999</v>
      </c>
      <c r="B10172">
        <v>0.9336644234804179</v>
      </c>
      <c r="C10172">
        <v>0.6470891662449239</v>
      </c>
      <c r="D10172">
        <v>0.8130886848097854</v>
      </c>
      <c r="E10172">
        <v>0.4956158134405922</v>
      </c>
    </row>
    <row r="10173" spans="1:5">
      <c r="A10173">
        <v>-5.710041046124999</v>
      </c>
      <c r="B10173">
        <v>0.8743295204037341</v>
      </c>
      <c r="C10173">
        <v>0.7164430988608711</v>
      </c>
      <c r="D10173">
        <v>1.052949950011325</v>
      </c>
      <c r="E10173">
        <v>-0.05548710597018821</v>
      </c>
    </row>
    <row r="10174" spans="1:5">
      <c r="A10174">
        <v>-5.709796905499999</v>
      </c>
      <c r="B10174">
        <v>1.367052376897393</v>
      </c>
      <c r="C10174">
        <v>0.9593601407439654</v>
      </c>
      <c r="D10174">
        <v>0.8326500028360709</v>
      </c>
      <c r="E10174">
        <v>0.2895405678047865</v>
      </c>
    </row>
    <row r="10175" spans="1:5">
      <c r="A10175">
        <v>-5.709552764874999</v>
      </c>
      <c r="B10175">
        <v>0.8085026648392774</v>
      </c>
      <c r="C10175">
        <v>0.7238818652764846</v>
      </c>
      <c r="D10175">
        <v>0.9332386182638129</v>
      </c>
      <c r="E10175">
        <v>0.4115252876376023</v>
      </c>
    </row>
    <row r="10176" spans="1:5">
      <c r="A10176">
        <v>-5.709308624249999</v>
      </c>
      <c r="B10176">
        <v>1.128219178024569</v>
      </c>
      <c r="C10176">
        <v>0.4317334672748446</v>
      </c>
      <c r="D10176">
        <v>0.940561885314695</v>
      </c>
      <c r="E10176">
        <v>0.3607559908936855</v>
      </c>
    </row>
    <row r="10177" spans="1:5">
      <c r="A10177">
        <v>-5.709064483624999</v>
      </c>
      <c r="B10177">
        <v>0.5916241363729464</v>
      </c>
      <c r="C10177">
        <v>1.124538154350937</v>
      </c>
      <c r="D10177">
        <v>0.7101009463291378</v>
      </c>
      <c r="E10177">
        <v>0.2619814830986614</v>
      </c>
    </row>
    <row r="10178" spans="1:5">
      <c r="A10178">
        <v>-5.708820342999999</v>
      </c>
      <c r="B10178">
        <v>0.8824047132917879</v>
      </c>
      <c r="C10178">
        <v>0.7435886177939698</v>
      </c>
      <c r="D10178">
        <v>0.7153075401625316</v>
      </c>
      <c r="E10178">
        <v>0.7192881270085991</v>
      </c>
    </row>
    <row r="10179" spans="1:5">
      <c r="A10179">
        <v>-5.708576202374999</v>
      </c>
      <c r="B10179">
        <v>1.100853479105414</v>
      </c>
      <c r="C10179">
        <v>0.7249604942683249</v>
      </c>
      <c r="D10179">
        <v>0.7685073057836022</v>
      </c>
      <c r="E10179">
        <v>0.1445689469505429</v>
      </c>
    </row>
    <row r="10180" spans="1:5">
      <c r="A10180">
        <v>-5.708332061749999</v>
      </c>
      <c r="B10180">
        <v>1.275768332931569</v>
      </c>
      <c r="C10180">
        <v>0.7965094722861835</v>
      </c>
      <c r="D10180">
        <v>0.4575553481671462</v>
      </c>
      <c r="E10180">
        <v>0.6335022777408986</v>
      </c>
    </row>
    <row r="10181" spans="1:5">
      <c r="A10181">
        <v>-5.708087921124999</v>
      </c>
      <c r="B10181">
        <v>0.5019949593195927</v>
      </c>
      <c r="C10181">
        <v>0.9824969214449218</v>
      </c>
      <c r="D10181">
        <v>0.6928829069769942</v>
      </c>
      <c r="E10181">
        <v>0.4822750713243718</v>
      </c>
    </row>
    <row r="10182" spans="1:5">
      <c r="A10182">
        <v>-5.707843780499999</v>
      </c>
      <c r="B10182">
        <v>0.8023226072648276</v>
      </c>
      <c r="C10182">
        <v>0.9578185922406404</v>
      </c>
      <c r="D10182">
        <v>1.265474900915764</v>
      </c>
      <c r="E10182">
        <v>0.7659643192617258</v>
      </c>
    </row>
    <row r="10183" spans="1:5">
      <c r="A10183">
        <v>-5.707599639874999</v>
      </c>
      <c r="B10183">
        <v>0.7634004760577842</v>
      </c>
      <c r="C10183">
        <v>0.6626608944510527</v>
      </c>
      <c r="D10183">
        <v>1.020211741853276</v>
      </c>
      <c r="E10183">
        <v>0.4058402224863315</v>
      </c>
    </row>
    <row r="10184" spans="1:5">
      <c r="A10184">
        <v>-5.707355499249999</v>
      </c>
      <c r="B10184">
        <v>0.9971837750839976</v>
      </c>
      <c r="C10184">
        <v>0.8200723907132301</v>
      </c>
      <c r="D10184">
        <v>0.9562406628936408</v>
      </c>
      <c r="E10184">
        <v>0.5729781547718021</v>
      </c>
    </row>
    <row r="10185" spans="1:5">
      <c r="A10185">
        <v>-5.707111358624999</v>
      </c>
      <c r="B10185">
        <v>1.014316877850956</v>
      </c>
      <c r="C10185">
        <v>0.8807881777114605</v>
      </c>
      <c r="D10185">
        <v>1.004720569514608</v>
      </c>
      <c r="E10185">
        <v>0.2938387772577592</v>
      </c>
    </row>
    <row r="10186" spans="1:5">
      <c r="A10186">
        <v>-5.706867217999999</v>
      </c>
      <c r="B10186">
        <v>0.8250962967244704</v>
      </c>
      <c r="C10186">
        <v>0.7663641950569809</v>
      </c>
      <c r="D10186">
        <v>0.9336644234804179</v>
      </c>
      <c r="E10186">
        <v>0.5399189582824455</v>
      </c>
    </row>
    <row r="10187" spans="1:5">
      <c r="A10187">
        <v>-5.706623077374999</v>
      </c>
      <c r="B10187">
        <v>1.291265708488159</v>
      </c>
      <c r="C10187">
        <v>0.6075278143601742</v>
      </c>
      <c r="D10187">
        <v>0.8743295204037341</v>
      </c>
      <c r="E10187">
        <v>0.7583236445986042</v>
      </c>
    </row>
    <row r="10188" spans="1:5">
      <c r="A10188">
        <v>-5.706378936749999</v>
      </c>
      <c r="B10188">
        <v>1.242564637368329</v>
      </c>
      <c r="C10188">
        <v>1.080733662633223</v>
      </c>
      <c r="D10188">
        <v>1.367052376897393</v>
      </c>
      <c r="E10188">
        <v>0.5577605136140624</v>
      </c>
    </row>
    <row r="10189" spans="1:5">
      <c r="A10189">
        <v>-5.706134796124999</v>
      </c>
      <c r="B10189">
        <v>1.22610470468183</v>
      </c>
      <c r="C10189">
        <v>0.9339848371394042</v>
      </c>
      <c r="D10189">
        <v>0.8085026648392774</v>
      </c>
      <c r="E10189">
        <v>0.7933560774629563</v>
      </c>
    </row>
    <row r="10190" spans="1:5">
      <c r="A10190">
        <v>-5.705890655499999</v>
      </c>
      <c r="B10190">
        <v>1.088854801829155</v>
      </c>
      <c r="C10190">
        <v>1.121922983545321</v>
      </c>
      <c r="D10190">
        <v>1.128219178024569</v>
      </c>
      <c r="E10190">
        <v>0.7358798656094064</v>
      </c>
    </row>
    <row r="10191" spans="1:5">
      <c r="A10191">
        <v>-5.705646514874999</v>
      </c>
      <c r="B10191">
        <v>1.018707962962883</v>
      </c>
      <c r="C10191">
        <v>0.9090672722500738</v>
      </c>
      <c r="D10191">
        <v>0.5916241363729464</v>
      </c>
      <c r="E10191">
        <v>0.5906686542500109</v>
      </c>
    </row>
    <row r="10192" spans="1:5">
      <c r="A10192">
        <v>-5.705402374249999</v>
      </c>
      <c r="B10192">
        <v>1.248438196586958</v>
      </c>
      <c r="C10192">
        <v>0.8130886848097854</v>
      </c>
      <c r="D10192">
        <v>0.8824047132917879</v>
      </c>
      <c r="E10192">
        <v>0.565658675491633</v>
      </c>
    </row>
    <row r="10193" spans="1:5">
      <c r="A10193">
        <v>-5.705158233624999</v>
      </c>
      <c r="B10193">
        <v>1.133905534328725</v>
      </c>
      <c r="C10193">
        <v>1.052949950011325</v>
      </c>
      <c r="D10193">
        <v>1.100853479105414</v>
      </c>
      <c r="E10193">
        <v>0.6470891662449239</v>
      </c>
    </row>
    <row r="10194" spans="1:5">
      <c r="A10194">
        <v>-5.704914092999999</v>
      </c>
      <c r="B10194">
        <v>1.219516730027202</v>
      </c>
      <c r="C10194">
        <v>0.8326500028360709</v>
      </c>
      <c r="D10194">
        <v>1.275768332931569</v>
      </c>
      <c r="E10194">
        <v>0.7164430988608711</v>
      </c>
    </row>
    <row r="10195" spans="1:5">
      <c r="A10195">
        <v>-5.704669952374999</v>
      </c>
      <c r="B10195">
        <v>1.226739614673755</v>
      </c>
      <c r="C10195">
        <v>0.9332386182638129</v>
      </c>
      <c r="D10195">
        <v>0.5019949593195927</v>
      </c>
      <c r="E10195">
        <v>0.9593601407439654</v>
      </c>
    </row>
    <row r="10196" spans="1:5">
      <c r="A10196">
        <v>-5.704425811749999</v>
      </c>
      <c r="B10196">
        <v>0.4780347935869219</v>
      </c>
      <c r="C10196">
        <v>0.940561885314695</v>
      </c>
      <c r="D10196">
        <v>0.8023226072648276</v>
      </c>
      <c r="E10196">
        <v>0.7238818652764846</v>
      </c>
    </row>
    <row r="10197" spans="1:5">
      <c r="A10197">
        <v>-5.704181671124999</v>
      </c>
      <c r="B10197">
        <v>0.4275903314826027</v>
      </c>
      <c r="C10197">
        <v>0.7101009463291378</v>
      </c>
      <c r="D10197">
        <v>0.7634004760577842</v>
      </c>
      <c r="E10197">
        <v>0.4317334672748446</v>
      </c>
    </row>
    <row r="10198" spans="1:5">
      <c r="A10198">
        <v>-5.703937530499999</v>
      </c>
      <c r="B10198">
        <v>0.7935004807925679</v>
      </c>
      <c r="C10198">
        <v>0.7153075401625316</v>
      </c>
      <c r="D10198">
        <v>0.9971837750839976</v>
      </c>
      <c r="E10198">
        <v>1.124538154350937</v>
      </c>
    </row>
    <row r="10199" spans="1:5">
      <c r="A10199">
        <v>-5.703693389874999</v>
      </c>
      <c r="B10199">
        <v>0.716252799265682</v>
      </c>
      <c r="C10199">
        <v>0.7685073057836022</v>
      </c>
      <c r="D10199">
        <v>1.014316877850956</v>
      </c>
      <c r="E10199">
        <v>0.7435886177939698</v>
      </c>
    </row>
    <row r="10200" spans="1:5">
      <c r="A10200">
        <v>-5.703449249249999</v>
      </c>
      <c r="B10200">
        <v>1.090702224821698</v>
      </c>
      <c r="C10200">
        <v>0.4575553481671462</v>
      </c>
      <c r="D10200">
        <v>0.8250962967244704</v>
      </c>
      <c r="E10200">
        <v>0.7249604942683249</v>
      </c>
    </row>
    <row r="10201" spans="1:5">
      <c r="A10201">
        <v>-5.703205108624999</v>
      </c>
      <c r="B10201">
        <v>0.9687314894293335</v>
      </c>
      <c r="C10201">
        <v>0.6928829069769942</v>
      </c>
      <c r="D10201">
        <v>1.291265708488159</v>
      </c>
      <c r="E10201">
        <v>0.7965094722861835</v>
      </c>
    </row>
    <row r="10202" spans="1:5">
      <c r="A10202">
        <v>-5.702960967999999</v>
      </c>
      <c r="B10202">
        <v>0.8018648683348686</v>
      </c>
      <c r="C10202">
        <v>1.265474900915764</v>
      </c>
      <c r="D10202">
        <v>1.242564637368329</v>
      </c>
      <c r="E10202">
        <v>0.9824969214449218</v>
      </c>
    </row>
    <row r="10203" spans="1:5">
      <c r="A10203">
        <v>-5.702716827374999</v>
      </c>
      <c r="B10203">
        <v>0.6832394824981239</v>
      </c>
      <c r="C10203">
        <v>1.020211741853276</v>
      </c>
      <c r="D10203">
        <v>1.22610470468183</v>
      </c>
      <c r="E10203">
        <v>0.9578185922406404</v>
      </c>
    </row>
    <row r="10204" spans="1:5">
      <c r="A10204">
        <v>-5.702472686749999</v>
      </c>
      <c r="B10204">
        <v>1.145944741344507</v>
      </c>
      <c r="C10204">
        <v>0.9562406628936408</v>
      </c>
      <c r="D10204">
        <v>1.088854801829155</v>
      </c>
      <c r="E10204">
        <v>0.6626608944510527</v>
      </c>
    </row>
    <row r="10205" spans="1:5">
      <c r="A10205">
        <v>-5.702228546124999</v>
      </c>
      <c r="B10205">
        <v>0.8544397710869256</v>
      </c>
      <c r="C10205">
        <v>1.004720569514608</v>
      </c>
      <c r="D10205">
        <v>1.018707962962883</v>
      </c>
      <c r="E10205">
        <v>0.8200723907132301</v>
      </c>
    </row>
    <row r="10206" spans="1:5">
      <c r="A10206">
        <v>-5.701984405499999</v>
      </c>
      <c r="B10206">
        <v>1.14132407528536</v>
      </c>
      <c r="C10206">
        <v>0.9336644234804179</v>
      </c>
      <c r="D10206">
        <v>1.248438196586958</v>
      </c>
      <c r="E10206">
        <v>0.8807881777114605</v>
      </c>
    </row>
    <row r="10207" spans="1:5">
      <c r="A10207">
        <v>-5.701740264874999</v>
      </c>
      <c r="B10207">
        <v>0.8763438176627207</v>
      </c>
      <c r="C10207">
        <v>0.8743295204037341</v>
      </c>
      <c r="D10207">
        <v>1.133905534328725</v>
      </c>
      <c r="E10207">
        <v>0.7663641950569809</v>
      </c>
    </row>
    <row r="10208" spans="1:5">
      <c r="A10208">
        <v>-5.701496124249999</v>
      </c>
      <c r="B10208">
        <v>1.106790206840503</v>
      </c>
      <c r="C10208">
        <v>1.367052376897393</v>
      </c>
      <c r="D10208">
        <v>1.219516730027202</v>
      </c>
      <c r="E10208">
        <v>0.6075278143601742</v>
      </c>
    </row>
    <row r="10209" spans="1:5">
      <c r="A10209">
        <v>-5.701251983624999</v>
      </c>
      <c r="B10209">
        <v>0.9902192271290623</v>
      </c>
      <c r="C10209">
        <v>0.8085026648392774</v>
      </c>
      <c r="D10209">
        <v>1.226739614673755</v>
      </c>
      <c r="E10209">
        <v>1.080733662633223</v>
      </c>
    </row>
    <row r="10210" spans="1:5">
      <c r="A10210">
        <v>-5.701007842999999</v>
      </c>
      <c r="B10210">
        <v>0.6675820467893564</v>
      </c>
      <c r="C10210">
        <v>1.128219178024569</v>
      </c>
      <c r="D10210">
        <v>0.4780347935869219</v>
      </c>
      <c r="E10210">
        <v>0.9339848371394042</v>
      </c>
    </row>
    <row r="10211" spans="1:5">
      <c r="A10211">
        <v>-5.700763702374999</v>
      </c>
      <c r="B10211">
        <v>0.9408098522699271</v>
      </c>
      <c r="C10211">
        <v>0.5916241363729464</v>
      </c>
      <c r="D10211">
        <v>0.4275903314826027</v>
      </c>
      <c r="E10211">
        <v>1.121922983545321</v>
      </c>
    </row>
    <row r="10212" spans="1:5">
      <c r="A10212">
        <v>-5.700519561749999</v>
      </c>
      <c r="B10212">
        <v>1.337223745043612</v>
      </c>
      <c r="C10212">
        <v>0.8824047132917879</v>
      </c>
      <c r="D10212">
        <v>0.7935004807925679</v>
      </c>
      <c r="E10212">
        <v>0.9090672722500738</v>
      </c>
    </row>
    <row r="10213" spans="1:5">
      <c r="A10213">
        <v>-5.700275421124999</v>
      </c>
      <c r="B10213">
        <v>1.146119011873325</v>
      </c>
      <c r="C10213">
        <v>1.100853479105414</v>
      </c>
      <c r="D10213">
        <v>0.716252799265682</v>
      </c>
      <c r="E10213">
        <v>0.8130886848097854</v>
      </c>
    </row>
    <row r="10214" spans="1:5">
      <c r="A10214">
        <v>-5.700031280499999</v>
      </c>
      <c r="B10214">
        <v>0.9499376576473816</v>
      </c>
      <c r="C10214">
        <v>1.275768332931569</v>
      </c>
      <c r="D10214">
        <v>1.090702224821698</v>
      </c>
      <c r="E10214">
        <v>1.052949950011325</v>
      </c>
    </row>
    <row r="10215" spans="1:5">
      <c r="A10215">
        <v>-5.699787139874999</v>
      </c>
      <c r="B10215">
        <v>1.18437782264057</v>
      </c>
      <c r="C10215">
        <v>0.5019949593195927</v>
      </c>
      <c r="D10215">
        <v>0.9687314894293335</v>
      </c>
      <c r="E10215">
        <v>0.8326500028360709</v>
      </c>
    </row>
    <row r="10216" spans="1:5">
      <c r="A10216">
        <v>-5.699542999249999</v>
      </c>
      <c r="B10216">
        <v>0.7192104997409391</v>
      </c>
      <c r="C10216">
        <v>0.8023226072648276</v>
      </c>
      <c r="D10216">
        <v>0.8018648683348686</v>
      </c>
      <c r="E10216">
        <v>0.9332386182638129</v>
      </c>
    </row>
    <row r="10217" spans="1:5">
      <c r="A10217">
        <v>-5.699298858624999</v>
      </c>
      <c r="B10217">
        <v>0.7821541460889008</v>
      </c>
      <c r="C10217">
        <v>0.7634004760577842</v>
      </c>
      <c r="D10217">
        <v>0.6832394824981239</v>
      </c>
      <c r="E10217">
        <v>0.940561885314695</v>
      </c>
    </row>
    <row r="10218" spans="1:5">
      <c r="A10218">
        <v>-5.699054717999999</v>
      </c>
      <c r="B10218">
        <v>1.208477388813722</v>
      </c>
      <c r="C10218">
        <v>0.9971837750839976</v>
      </c>
      <c r="D10218">
        <v>1.145944741344507</v>
      </c>
      <c r="E10218">
        <v>0.7101009463291378</v>
      </c>
    </row>
    <row r="10219" spans="1:5">
      <c r="A10219">
        <v>-5.698810577374999</v>
      </c>
      <c r="B10219">
        <v>0.6271548182008633</v>
      </c>
      <c r="C10219">
        <v>1.014316877850956</v>
      </c>
      <c r="D10219">
        <v>0.8544397710869256</v>
      </c>
      <c r="E10219">
        <v>0.7153075401625316</v>
      </c>
    </row>
    <row r="10220" spans="1:5">
      <c r="A10220">
        <v>-5.698566436749999</v>
      </c>
      <c r="B10220">
        <v>0.4967306959071319</v>
      </c>
      <c r="C10220">
        <v>0.8250962967244704</v>
      </c>
      <c r="D10220">
        <v>1.14132407528536</v>
      </c>
      <c r="E10220">
        <v>0.7685073057836022</v>
      </c>
    </row>
    <row r="10221" spans="1:5">
      <c r="A10221">
        <v>-5.698322296124999</v>
      </c>
      <c r="B10221">
        <v>0.6014276661358865</v>
      </c>
      <c r="C10221">
        <v>1.291265708488159</v>
      </c>
      <c r="D10221">
        <v>0.8763438176627207</v>
      </c>
      <c r="E10221">
        <v>0.4575553481671462</v>
      </c>
    </row>
    <row r="10222" spans="1:5">
      <c r="A10222">
        <v>-5.698078155499999</v>
      </c>
      <c r="B10222">
        <v>0.9358847699483809</v>
      </c>
      <c r="C10222">
        <v>1.242564637368329</v>
      </c>
      <c r="D10222">
        <v>1.106790206840503</v>
      </c>
      <c r="E10222">
        <v>0.6928829069769942</v>
      </c>
    </row>
    <row r="10223" spans="1:5">
      <c r="A10223">
        <v>-5.697834014874999</v>
      </c>
      <c r="B10223">
        <v>0.6607315970094958</v>
      </c>
      <c r="C10223">
        <v>1.22610470468183</v>
      </c>
      <c r="D10223">
        <v>0.9902192271290623</v>
      </c>
      <c r="E10223">
        <v>1.265474900915764</v>
      </c>
    </row>
    <row r="10224" spans="1:5">
      <c r="A10224">
        <v>-5.697589874249999</v>
      </c>
      <c r="B10224">
        <v>1.02880756635621</v>
      </c>
      <c r="C10224">
        <v>1.088854801829155</v>
      </c>
      <c r="D10224">
        <v>0.6675820467893564</v>
      </c>
      <c r="E10224">
        <v>1.020211741853276</v>
      </c>
    </row>
    <row r="10225" spans="1:5">
      <c r="A10225">
        <v>-5.697345733624999</v>
      </c>
      <c r="B10225">
        <v>1.282692239893659</v>
      </c>
      <c r="C10225">
        <v>1.018707962962883</v>
      </c>
      <c r="D10225">
        <v>0.9408098522699271</v>
      </c>
      <c r="E10225">
        <v>0.9562406628936408</v>
      </c>
    </row>
    <row r="10226" spans="1:5">
      <c r="A10226">
        <v>-5.697101592999999</v>
      </c>
      <c r="B10226">
        <v>0.5399480775546135</v>
      </c>
      <c r="C10226">
        <v>1.248438196586958</v>
      </c>
      <c r="D10226">
        <v>1.337223745043612</v>
      </c>
      <c r="E10226">
        <v>1.004720569514608</v>
      </c>
    </row>
    <row r="10227" spans="1:5">
      <c r="A10227">
        <v>-5.696857452374999</v>
      </c>
      <c r="B10227">
        <v>0.8729387168004491</v>
      </c>
      <c r="C10227">
        <v>1.133905534328725</v>
      </c>
      <c r="D10227">
        <v>1.146119011873325</v>
      </c>
      <c r="E10227">
        <v>0.9336644234804179</v>
      </c>
    </row>
    <row r="10228" spans="1:5">
      <c r="A10228">
        <v>-5.696613311749999</v>
      </c>
      <c r="B10228">
        <v>0.9094483312137462</v>
      </c>
      <c r="C10228">
        <v>1.219516730027202</v>
      </c>
      <c r="D10228">
        <v>0.9499376576473816</v>
      </c>
      <c r="E10228">
        <v>0.8743295204037341</v>
      </c>
    </row>
    <row r="10229" spans="1:5">
      <c r="A10229">
        <v>-5.696369171124999</v>
      </c>
      <c r="B10229">
        <v>0.7897356191708679</v>
      </c>
      <c r="C10229">
        <v>1.226739614673755</v>
      </c>
      <c r="D10229">
        <v>1.18437782264057</v>
      </c>
      <c r="E10229">
        <v>1.367052376897393</v>
      </c>
    </row>
    <row r="10230" spans="1:5">
      <c r="A10230">
        <v>-5.696125030499999</v>
      </c>
      <c r="B10230">
        <v>0.6266686286964672</v>
      </c>
      <c r="C10230">
        <v>0.4780347935869219</v>
      </c>
      <c r="D10230">
        <v>0.7192104997409391</v>
      </c>
      <c r="E10230">
        <v>0.8085026648392774</v>
      </c>
    </row>
    <row r="10231" spans="1:5">
      <c r="A10231">
        <v>-5.695880889874999</v>
      </c>
      <c r="B10231">
        <v>0.6432335670415193</v>
      </c>
      <c r="C10231">
        <v>0.4275903314826027</v>
      </c>
      <c r="D10231">
        <v>0.7821541460889008</v>
      </c>
      <c r="E10231">
        <v>1.128219178024569</v>
      </c>
    </row>
    <row r="10232" spans="1:5">
      <c r="A10232">
        <v>-5.695636749249999</v>
      </c>
      <c r="B10232">
        <v>0.4712232404164963</v>
      </c>
      <c r="C10232">
        <v>0.7935004807925679</v>
      </c>
      <c r="D10232">
        <v>1.208477388813722</v>
      </c>
      <c r="E10232">
        <v>0.5916241363729464</v>
      </c>
    </row>
    <row r="10233" spans="1:5">
      <c r="A10233">
        <v>-5.695392608624999</v>
      </c>
      <c r="B10233">
        <v>0.837481107144967</v>
      </c>
      <c r="C10233">
        <v>0.716252799265682</v>
      </c>
      <c r="D10233">
        <v>0.6271548182008633</v>
      </c>
      <c r="E10233">
        <v>0.8824047132917879</v>
      </c>
    </row>
    <row r="10234" spans="1:5">
      <c r="A10234">
        <v>-5.695148467999999</v>
      </c>
      <c r="B10234">
        <v>0.2470620562755148</v>
      </c>
      <c r="C10234">
        <v>1.090702224821698</v>
      </c>
      <c r="D10234">
        <v>0.4967306959071319</v>
      </c>
      <c r="E10234">
        <v>1.100853479105414</v>
      </c>
    </row>
    <row r="10235" spans="1:5">
      <c r="A10235">
        <v>-5.694904327374999</v>
      </c>
      <c r="B10235">
        <v>0.7422374171087815</v>
      </c>
      <c r="C10235">
        <v>0.9687314894293335</v>
      </c>
      <c r="D10235">
        <v>0.6014276661358865</v>
      </c>
      <c r="E10235">
        <v>1.275768332931569</v>
      </c>
    </row>
    <row r="10236" spans="1:5">
      <c r="A10236">
        <v>-5.694660186749999</v>
      </c>
      <c r="B10236">
        <v>0.5683844090104788</v>
      </c>
      <c r="C10236">
        <v>0.8018648683348686</v>
      </c>
      <c r="D10236">
        <v>0.9358847699483809</v>
      </c>
      <c r="E10236">
        <v>0.5019949593195927</v>
      </c>
    </row>
    <row r="10237" spans="1:5">
      <c r="A10237">
        <v>-5.694416046124999</v>
      </c>
      <c r="B10237">
        <v>0.874511128612627</v>
      </c>
      <c r="C10237">
        <v>0.6832394824981239</v>
      </c>
      <c r="D10237">
        <v>0.6607315970094958</v>
      </c>
      <c r="E10237">
        <v>0.8023226072648276</v>
      </c>
    </row>
    <row r="10238" spans="1:5">
      <c r="A10238">
        <v>-5.694171905499999</v>
      </c>
      <c r="B10238">
        <v>0.7343113310318805</v>
      </c>
      <c r="C10238">
        <v>1.145944741344507</v>
      </c>
      <c r="D10238">
        <v>1.02880756635621</v>
      </c>
      <c r="E10238">
        <v>0.7634004760577842</v>
      </c>
    </row>
    <row r="10239" spans="1:5">
      <c r="A10239">
        <v>-5.693927764874999</v>
      </c>
      <c r="B10239">
        <v>0.8140519792388723</v>
      </c>
      <c r="C10239">
        <v>0.8544397710869256</v>
      </c>
      <c r="D10239">
        <v>1.282692239893659</v>
      </c>
      <c r="E10239">
        <v>0.9971837750839976</v>
      </c>
    </row>
    <row r="10240" spans="1:5">
      <c r="A10240">
        <v>-5.693683624249999</v>
      </c>
      <c r="B10240">
        <v>0.8714871423057731</v>
      </c>
      <c r="C10240">
        <v>1.14132407528536</v>
      </c>
      <c r="D10240">
        <v>0.5399480775546135</v>
      </c>
      <c r="E10240">
        <v>1.014316877850956</v>
      </c>
    </row>
    <row r="10241" spans="1:5">
      <c r="A10241">
        <v>-5.693439483624999</v>
      </c>
      <c r="B10241">
        <v>0.2246954037628767</v>
      </c>
      <c r="C10241">
        <v>0.8763438176627207</v>
      </c>
      <c r="D10241">
        <v>0.8729387168004491</v>
      </c>
      <c r="E10241">
        <v>0.8250962967244704</v>
      </c>
    </row>
    <row r="10242" spans="1:5">
      <c r="A10242">
        <v>-5.693195342999999</v>
      </c>
      <c r="B10242">
        <v>0.566563527894852</v>
      </c>
      <c r="C10242">
        <v>1.106790206840503</v>
      </c>
      <c r="D10242">
        <v>0.9094483312137462</v>
      </c>
      <c r="E10242">
        <v>1.291265708488159</v>
      </c>
    </row>
    <row r="10243" spans="1:5">
      <c r="A10243">
        <v>-5.692951202374999</v>
      </c>
      <c r="B10243">
        <v>0.6539532874802534</v>
      </c>
      <c r="C10243">
        <v>0.9902192271290623</v>
      </c>
      <c r="D10243">
        <v>0.7897356191708679</v>
      </c>
      <c r="E10243">
        <v>1.242564637368329</v>
      </c>
    </row>
    <row r="10244" spans="1:5">
      <c r="A10244">
        <v>-5.692707061749999</v>
      </c>
      <c r="B10244">
        <v>0.5409863493447645</v>
      </c>
      <c r="C10244">
        <v>0.6675820467893564</v>
      </c>
      <c r="D10244">
        <v>0.6266686286964672</v>
      </c>
      <c r="E10244">
        <v>1.22610470468183</v>
      </c>
    </row>
    <row r="10245" spans="1:5">
      <c r="A10245">
        <v>-5.692462921124999</v>
      </c>
      <c r="B10245">
        <v>0.3201862642408632</v>
      </c>
      <c r="C10245">
        <v>0.9408098522699271</v>
      </c>
      <c r="D10245">
        <v>0.6432335670415193</v>
      </c>
      <c r="E10245">
        <v>1.088854801829155</v>
      </c>
    </row>
    <row r="10246" spans="1:5">
      <c r="A10246">
        <v>-5.692218780499999</v>
      </c>
      <c r="B10246">
        <v>0.7845747085676836</v>
      </c>
      <c r="C10246">
        <v>1.337223745043612</v>
      </c>
      <c r="D10246">
        <v>0.4712232404164963</v>
      </c>
      <c r="E10246">
        <v>1.018707962962883</v>
      </c>
    </row>
    <row r="10247" spans="1:5">
      <c r="A10247">
        <v>-5.691974639874999</v>
      </c>
      <c r="B10247">
        <v>0.4445337721099412</v>
      </c>
      <c r="C10247">
        <v>1.146119011873325</v>
      </c>
      <c r="D10247">
        <v>0.837481107144967</v>
      </c>
      <c r="E10247">
        <v>1.248438196586958</v>
      </c>
    </row>
    <row r="10248" spans="1:5">
      <c r="A10248">
        <v>-5.691730499249999</v>
      </c>
      <c r="B10248">
        <v>0.5927275996218031</v>
      </c>
      <c r="C10248">
        <v>0.9499376576473816</v>
      </c>
      <c r="D10248">
        <v>0.2470620562755148</v>
      </c>
      <c r="E10248">
        <v>1.133905534328725</v>
      </c>
    </row>
    <row r="10249" spans="1:5">
      <c r="A10249">
        <v>-5.691486358624999</v>
      </c>
      <c r="B10249">
        <v>0.8112153332872745</v>
      </c>
      <c r="C10249">
        <v>1.18437782264057</v>
      </c>
      <c r="D10249">
        <v>0.7422374171087815</v>
      </c>
      <c r="E10249">
        <v>1.219516730027202</v>
      </c>
    </row>
    <row r="10250" spans="1:5">
      <c r="A10250">
        <v>-5.691242217999999</v>
      </c>
      <c r="B10250">
        <v>0.3280666809644984</v>
      </c>
      <c r="C10250">
        <v>0.7192104997409391</v>
      </c>
      <c r="D10250">
        <v>0.5683844090104788</v>
      </c>
      <c r="E10250">
        <v>1.226739614673755</v>
      </c>
    </row>
    <row r="10251" spans="1:5">
      <c r="A10251">
        <v>-5.690998077374999</v>
      </c>
      <c r="B10251">
        <v>0.3492639614894088</v>
      </c>
      <c r="C10251">
        <v>0.7821541460889008</v>
      </c>
      <c r="D10251">
        <v>0.874511128612627</v>
      </c>
      <c r="E10251">
        <v>0.4780347935869219</v>
      </c>
    </row>
    <row r="10252" spans="1:5">
      <c r="A10252">
        <v>-5.690753936749999</v>
      </c>
      <c r="B10252">
        <v>0.3576782586524713</v>
      </c>
      <c r="C10252">
        <v>1.208477388813722</v>
      </c>
      <c r="D10252">
        <v>0.7343113310318805</v>
      </c>
      <c r="E10252">
        <v>0.4275903314826027</v>
      </c>
    </row>
    <row r="10253" spans="1:5">
      <c r="A10253">
        <v>-5.690509796124999</v>
      </c>
      <c r="B10253">
        <v>0.4676327416345926</v>
      </c>
      <c r="C10253">
        <v>0.6271548182008633</v>
      </c>
      <c r="D10253">
        <v>0.8140519792388723</v>
      </c>
      <c r="E10253">
        <v>0.7935004807925679</v>
      </c>
    </row>
    <row r="10254" spans="1:5">
      <c r="A10254">
        <v>-5.690265655499999</v>
      </c>
      <c r="B10254">
        <v>0.1042982944385162</v>
      </c>
      <c r="C10254">
        <v>0.4967306959071319</v>
      </c>
      <c r="D10254">
        <v>0.8714871423057731</v>
      </c>
      <c r="E10254">
        <v>0.716252799265682</v>
      </c>
    </row>
    <row r="10255" spans="1:5">
      <c r="A10255">
        <v>-5.690021514874999</v>
      </c>
      <c r="B10255">
        <v>0.2098205288179258</v>
      </c>
      <c r="C10255">
        <v>0.6014276661358865</v>
      </c>
      <c r="D10255">
        <v>0.2246954037628767</v>
      </c>
      <c r="E10255">
        <v>1.090702224821698</v>
      </c>
    </row>
    <row r="10256" spans="1:5">
      <c r="A10256">
        <v>-5.689777374249999</v>
      </c>
      <c r="B10256">
        <v>0.4286403762327188</v>
      </c>
      <c r="C10256">
        <v>0.9358847699483809</v>
      </c>
      <c r="D10256">
        <v>0.566563527894852</v>
      </c>
      <c r="E10256">
        <v>0.9687314894293335</v>
      </c>
    </row>
    <row r="10257" spans="1:5">
      <c r="A10257">
        <v>-5.689533233624999</v>
      </c>
      <c r="B10257">
        <v>0.4035978573035793</v>
      </c>
      <c r="C10257">
        <v>0.6607315970094958</v>
      </c>
      <c r="D10257">
        <v>0.6539532874802534</v>
      </c>
      <c r="E10257">
        <v>0.8018648683348686</v>
      </c>
    </row>
    <row r="10258" spans="1:5">
      <c r="A10258">
        <v>-5.689289092999999</v>
      </c>
      <c r="B10258">
        <v>0.3234308582168929</v>
      </c>
      <c r="C10258">
        <v>1.02880756635621</v>
      </c>
      <c r="D10258">
        <v>0.5409863493447645</v>
      </c>
      <c r="E10258">
        <v>0.6832394824981239</v>
      </c>
    </row>
    <row r="10259" spans="1:5">
      <c r="A10259">
        <v>-5.689044952374999</v>
      </c>
      <c r="B10259">
        <v>0.1750868774395294</v>
      </c>
      <c r="C10259">
        <v>1.282692239893659</v>
      </c>
      <c r="D10259">
        <v>0.3201862642408632</v>
      </c>
      <c r="E10259">
        <v>1.145944741344507</v>
      </c>
    </row>
    <row r="10260" spans="1:5">
      <c r="A10260">
        <v>-5.688800811749999</v>
      </c>
      <c r="B10260">
        <v>0.1500739714193364</v>
      </c>
      <c r="C10260">
        <v>0.5399480775546135</v>
      </c>
      <c r="D10260">
        <v>0.7845747085676836</v>
      </c>
      <c r="E10260">
        <v>0.8544397710869256</v>
      </c>
    </row>
    <row r="10261" spans="1:5">
      <c r="A10261">
        <v>-5.688556671124999</v>
      </c>
      <c r="B10261">
        <v>0.3586162679364361</v>
      </c>
      <c r="C10261">
        <v>0.8729387168004491</v>
      </c>
      <c r="D10261">
        <v>0.4445337721099412</v>
      </c>
      <c r="E10261">
        <v>1.14132407528536</v>
      </c>
    </row>
    <row r="10262" spans="1:5">
      <c r="A10262">
        <v>-5.688312530499999</v>
      </c>
      <c r="B10262">
        <v>0.1039945953927243</v>
      </c>
      <c r="C10262">
        <v>0.9094483312137462</v>
      </c>
      <c r="D10262">
        <v>0.5927275996218031</v>
      </c>
      <c r="E10262">
        <v>0.8763438176627207</v>
      </c>
    </row>
    <row r="10263" spans="1:5">
      <c r="A10263">
        <v>-5.688068389874999</v>
      </c>
      <c r="B10263">
        <v>0.2594751052634345</v>
      </c>
      <c r="C10263">
        <v>0.7897356191708679</v>
      </c>
      <c r="D10263">
        <v>0.8112153332872745</v>
      </c>
      <c r="E10263">
        <v>1.106790206840503</v>
      </c>
    </row>
    <row r="10264" spans="1:5">
      <c r="A10264">
        <v>-5.687824249249999</v>
      </c>
      <c r="B10264">
        <v>0.3584109679574833</v>
      </c>
      <c r="C10264">
        <v>0.6266686286964672</v>
      </c>
      <c r="D10264">
        <v>0.3280666809644984</v>
      </c>
      <c r="E10264">
        <v>0.9902192271290623</v>
      </c>
    </row>
    <row r="10265" spans="1:5">
      <c r="A10265">
        <v>-5.687580108624999</v>
      </c>
      <c r="B10265">
        <v>0.1582798828803107</v>
      </c>
      <c r="C10265">
        <v>0.6432335670415193</v>
      </c>
      <c r="D10265">
        <v>0.3492639614894088</v>
      </c>
      <c r="E10265">
        <v>0.6675820467893564</v>
      </c>
    </row>
    <row r="10266" spans="1:5">
      <c r="A10266">
        <v>-5.687335967999999</v>
      </c>
      <c r="B10266">
        <v>0.1484908736790756</v>
      </c>
      <c r="C10266">
        <v>0.4712232404164963</v>
      </c>
      <c r="D10266">
        <v>0.3576782586524713</v>
      </c>
      <c r="E10266">
        <v>0.9408098522699271</v>
      </c>
    </row>
    <row r="10267" spans="1:5">
      <c r="A10267">
        <v>-5.687091827374999</v>
      </c>
      <c r="B10267">
        <v>0.1826790780778736</v>
      </c>
      <c r="C10267">
        <v>0.837481107144967</v>
      </c>
      <c r="D10267">
        <v>0.4676327416345926</v>
      </c>
      <c r="E10267">
        <v>1.337223745043612</v>
      </c>
    </row>
    <row r="10268" spans="1:5">
      <c r="A10268">
        <v>-5.686847686749999</v>
      </c>
      <c r="B10268">
        <v>0.263621565678962</v>
      </c>
      <c r="C10268">
        <v>0.2470620562755148</v>
      </c>
      <c r="D10268">
        <v>0.1042982944385162</v>
      </c>
      <c r="E10268">
        <v>1.146119011873325</v>
      </c>
    </row>
    <row r="10269" spans="1:5">
      <c r="A10269">
        <v>-5.686603546124999</v>
      </c>
      <c r="B10269">
        <v>0.1146580637959769</v>
      </c>
      <c r="C10269">
        <v>0.7422374171087815</v>
      </c>
      <c r="D10269">
        <v>0.2098205288179258</v>
      </c>
      <c r="E10269">
        <v>0.9499376576473816</v>
      </c>
    </row>
    <row r="10270" spans="1:5">
      <c r="A10270">
        <v>-5.686359405499999</v>
      </c>
      <c r="B10270">
        <v>0.197299142473364</v>
      </c>
      <c r="C10270">
        <v>0.5683844090104788</v>
      </c>
      <c r="D10270">
        <v>0.4286403762327188</v>
      </c>
      <c r="E10270">
        <v>1.18437782264057</v>
      </c>
    </row>
    <row r="10271" spans="1:5">
      <c r="A10271">
        <v>-5.686115264874999</v>
      </c>
      <c r="B10271">
        <v>0.223276698559381</v>
      </c>
      <c r="C10271">
        <v>0.874511128612627</v>
      </c>
      <c r="D10271">
        <v>0.4035978573035793</v>
      </c>
      <c r="E10271">
        <v>0.7192104997409391</v>
      </c>
    </row>
    <row r="10272" spans="1:5">
      <c r="A10272">
        <v>-5.685871124249999</v>
      </c>
      <c r="B10272">
        <v>0.4911370357284301</v>
      </c>
      <c r="C10272">
        <v>0.7343113310318805</v>
      </c>
      <c r="D10272">
        <v>0.3234308582168929</v>
      </c>
      <c r="E10272">
        <v>0.7821541460889008</v>
      </c>
    </row>
    <row r="10273" spans="1:5">
      <c r="A10273">
        <v>-5.685626983624999</v>
      </c>
      <c r="B10273">
        <v>0.1986493444721702</v>
      </c>
      <c r="C10273">
        <v>0.8140519792388723</v>
      </c>
      <c r="D10273">
        <v>0.1750868774395294</v>
      </c>
      <c r="E10273">
        <v>1.208477388813722</v>
      </c>
    </row>
    <row r="10274" spans="1:5">
      <c r="A10274">
        <v>-5.685382842999999</v>
      </c>
      <c r="B10274">
        <v>0.2268731083744559</v>
      </c>
      <c r="C10274">
        <v>0.8714871423057731</v>
      </c>
      <c r="D10274">
        <v>0.1500739714193364</v>
      </c>
      <c r="E10274">
        <v>0.6271548182008633</v>
      </c>
    </row>
    <row r="10275" spans="1:5">
      <c r="A10275">
        <v>-5.685138702374999</v>
      </c>
      <c r="B10275">
        <v>0.03873229882192292</v>
      </c>
      <c r="C10275">
        <v>0.2246954037628767</v>
      </c>
      <c r="D10275">
        <v>0.3586162679364361</v>
      </c>
      <c r="E10275">
        <v>0.4967306959071319</v>
      </c>
    </row>
    <row r="10276" spans="1:5">
      <c r="A10276">
        <v>-5.684894561749999</v>
      </c>
      <c r="B10276">
        <v>-0.2754823624079385</v>
      </c>
      <c r="C10276">
        <v>0.566563527894852</v>
      </c>
      <c r="D10276">
        <v>0.1039945953927243</v>
      </c>
      <c r="E10276">
        <v>0.6014276661358865</v>
      </c>
    </row>
    <row r="10277" spans="1:5">
      <c r="A10277">
        <v>-5.684650421124999</v>
      </c>
      <c r="B10277">
        <v>-0.08540558408870524</v>
      </c>
      <c r="C10277">
        <v>0.6539532874802534</v>
      </c>
      <c r="D10277">
        <v>0.2594751052634345</v>
      </c>
      <c r="E10277">
        <v>0.9358847699483809</v>
      </c>
    </row>
    <row r="10278" spans="1:5">
      <c r="A10278">
        <v>-5.684406280499999</v>
      </c>
      <c r="B10278">
        <v>0.1678907469302396</v>
      </c>
      <c r="C10278">
        <v>0.5409863493447645</v>
      </c>
      <c r="D10278">
        <v>0.3584109679574833</v>
      </c>
      <c r="E10278">
        <v>0.6607315970094958</v>
      </c>
    </row>
    <row r="10279" spans="1:5">
      <c r="A10279">
        <v>-5.684162139874999</v>
      </c>
      <c r="B10279">
        <v>-0.003085776592752287</v>
      </c>
      <c r="C10279">
        <v>0.3201862642408632</v>
      </c>
      <c r="D10279">
        <v>0.1582798828803107</v>
      </c>
      <c r="E10279">
        <v>1.02880756635621</v>
      </c>
    </row>
    <row r="10280" spans="1:5">
      <c r="A10280">
        <v>-5.683917999249999</v>
      </c>
      <c r="B10280">
        <v>-0.1095920902265452</v>
      </c>
      <c r="C10280">
        <v>0.7845747085676836</v>
      </c>
      <c r="D10280">
        <v>0.1484908736790756</v>
      </c>
      <c r="E10280">
        <v>1.282692239893659</v>
      </c>
    </row>
    <row r="10281" spans="1:5">
      <c r="A10281">
        <v>-5.683673858624999</v>
      </c>
      <c r="B10281">
        <v>-0.297012277870008</v>
      </c>
      <c r="C10281">
        <v>0.4445337721099412</v>
      </c>
      <c r="D10281">
        <v>0.1826790780778736</v>
      </c>
      <c r="E10281">
        <v>0.5399480775546135</v>
      </c>
    </row>
    <row r="10282" spans="1:5">
      <c r="A10282">
        <v>-5.683429717999999</v>
      </c>
      <c r="B10282">
        <v>-0.1744689713360361</v>
      </c>
      <c r="C10282">
        <v>0.5927275996218031</v>
      </c>
      <c r="D10282">
        <v>0.263621565678962</v>
      </c>
      <c r="E10282">
        <v>0.8729387168004491</v>
      </c>
    </row>
    <row r="10283" spans="1:5">
      <c r="A10283">
        <v>-5.683185577374999</v>
      </c>
      <c r="B10283">
        <v>0.310843182048698</v>
      </c>
      <c r="C10283">
        <v>0.8112153332872745</v>
      </c>
      <c r="D10283">
        <v>0.1146580637959769</v>
      </c>
      <c r="E10283">
        <v>0.9094483312137462</v>
      </c>
    </row>
    <row r="10284" spans="1:5">
      <c r="A10284">
        <v>-5.682941436749999</v>
      </c>
      <c r="B10284">
        <v>0.02088381874051927</v>
      </c>
      <c r="C10284">
        <v>0.3280666809644984</v>
      </c>
      <c r="D10284">
        <v>0.197299142473364</v>
      </c>
      <c r="E10284">
        <v>0.7897356191708679</v>
      </c>
    </row>
    <row r="10285" spans="1:5">
      <c r="A10285">
        <v>-5.682697296124999</v>
      </c>
      <c r="B10285">
        <v>0.004166359737051432</v>
      </c>
      <c r="C10285">
        <v>0.3492639614894088</v>
      </c>
      <c r="D10285">
        <v>0.223276698559381</v>
      </c>
      <c r="E10285">
        <v>0.6266686286964672</v>
      </c>
    </row>
    <row r="10286" spans="1:5">
      <c r="A10286">
        <v>-5.682453155499999</v>
      </c>
      <c r="B10286">
        <v>-0.1208304296468566</v>
      </c>
      <c r="C10286">
        <v>0.3576782586524713</v>
      </c>
      <c r="D10286">
        <v>0.4911370357284301</v>
      </c>
      <c r="E10286">
        <v>0.6432335670415193</v>
      </c>
    </row>
    <row r="10287" spans="1:5">
      <c r="A10287">
        <v>-5.682209014874999</v>
      </c>
      <c r="B10287">
        <v>-0.2791471515200123</v>
      </c>
      <c r="C10287">
        <v>0.4676327416345926</v>
      </c>
      <c r="D10287">
        <v>0.1986493444721702</v>
      </c>
      <c r="E10287">
        <v>0.4712232404164963</v>
      </c>
    </row>
    <row r="10288" spans="1:5">
      <c r="A10288">
        <v>-5.681964874249999</v>
      </c>
      <c r="B10288">
        <v>-0.2737494596843894</v>
      </c>
      <c r="C10288">
        <v>0.1042982944385162</v>
      </c>
      <c r="D10288">
        <v>0.2268731083744559</v>
      </c>
      <c r="E10288">
        <v>0.837481107144967</v>
      </c>
    </row>
    <row r="10289" spans="1:5">
      <c r="A10289">
        <v>-5.681720733624999</v>
      </c>
      <c r="B10289">
        <v>-0.0868007797594773</v>
      </c>
      <c r="C10289">
        <v>0.2098205288179258</v>
      </c>
      <c r="D10289">
        <v>0.03873229882192292</v>
      </c>
      <c r="E10289">
        <v>0.2470620562755148</v>
      </c>
    </row>
    <row r="10290" spans="1:5">
      <c r="A10290">
        <v>-5.681476592999999</v>
      </c>
      <c r="B10290">
        <v>0.02474065645303127</v>
      </c>
      <c r="C10290">
        <v>0.4286403762327188</v>
      </c>
      <c r="D10290">
        <v>-0.2754823624079385</v>
      </c>
      <c r="E10290">
        <v>0.7422374171087815</v>
      </c>
    </row>
    <row r="10291" spans="1:5">
      <c r="A10291">
        <v>-5.681232452374999</v>
      </c>
      <c r="B10291">
        <v>-0.08260989526154053</v>
      </c>
      <c r="C10291">
        <v>0.4035978573035793</v>
      </c>
      <c r="D10291">
        <v>-0.08540558408870524</v>
      </c>
      <c r="E10291">
        <v>0.5683844090104788</v>
      </c>
    </row>
    <row r="10292" spans="1:5">
      <c r="A10292">
        <v>-5.680988311749999</v>
      </c>
      <c r="B10292">
        <v>-0.2274473612576662</v>
      </c>
      <c r="C10292">
        <v>0.3234308582168929</v>
      </c>
      <c r="D10292">
        <v>0.1678907469302396</v>
      </c>
      <c r="E10292">
        <v>0.874511128612627</v>
      </c>
    </row>
    <row r="10293" spans="1:5">
      <c r="A10293">
        <v>-5.680744171124999</v>
      </c>
      <c r="B10293">
        <v>-0.1836967189431988</v>
      </c>
      <c r="C10293">
        <v>0.1750868774395294</v>
      </c>
      <c r="D10293">
        <v>-0.003085776592752287</v>
      </c>
      <c r="E10293">
        <v>0.7343113310318805</v>
      </c>
    </row>
    <row r="10294" spans="1:5">
      <c r="A10294">
        <v>-5.680500030499999</v>
      </c>
      <c r="B10294">
        <v>-0.03021546605765271</v>
      </c>
      <c r="C10294">
        <v>0.1500739714193364</v>
      </c>
      <c r="D10294">
        <v>-0.1095920902265452</v>
      </c>
      <c r="E10294">
        <v>0.8140519792388723</v>
      </c>
    </row>
    <row r="10295" spans="1:5">
      <c r="A10295">
        <v>-5.680255889874999</v>
      </c>
      <c r="B10295">
        <v>-0.4088034118681247</v>
      </c>
      <c r="C10295">
        <v>0.3586162679364361</v>
      </c>
      <c r="D10295">
        <v>-0.297012277870008</v>
      </c>
      <c r="E10295">
        <v>0.8714871423057731</v>
      </c>
    </row>
    <row r="10296" spans="1:5">
      <c r="A10296">
        <v>-5.680011749249999</v>
      </c>
      <c r="B10296">
        <v>-0.4733411927518506</v>
      </c>
      <c r="C10296">
        <v>0.1039945953927243</v>
      </c>
      <c r="D10296">
        <v>-0.1744689713360361</v>
      </c>
      <c r="E10296">
        <v>0.2246954037628767</v>
      </c>
    </row>
    <row r="10297" spans="1:5">
      <c r="A10297">
        <v>-5.679767608624999</v>
      </c>
      <c r="B10297">
        <v>-0.001318373442092028</v>
      </c>
      <c r="C10297">
        <v>0.2594751052634345</v>
      </c>
      <c r="D10297">
        <v>0.310843182048698</v>
      </c>
      <c r="E10297">
        <v>0.566563527894852</v>
      </c>
    </row>
    <row r="10298" spans="1:5">
      <c r="A10298">
        <v>-5.679523467999999</v>
      </c>
      <c r="B10298">
        <v>-0.3205479151001069</v>
      </c>
      <c r="C10298">
        <v>0.3584109679574833</v>
      </c>
      <c r="D10298">
        <v>0.02088381874051927</v>
      </c>
      <c r="E10298">
        <v>0.6539532874802534</v>
      </c>
    </row>
    <row r="10299" spans="1:5">
      <c r="A10299">
        <v>-5.679279327374999</v>
      </c>
      <c r="B10299">
        <v>0.07478438339861762</v>
      </c>
      <c r="C10299">
        <v>0.1582798828803107</v>
      </c>
      <c r="D10299">
        <v>0.004166359737051432</v>
      </c>
      <c r="E10299">
        <v>0.5409863493447645</v>
      </c>
    </row>
    <row r="10300" spans="1:5">
      <c r="A10300">
        <v>-5.679035186749999</v>
      </c>
      <c r="B10300">
        <v>-0.5898264799612893</v>
      </c>
      <c r="C10300">
        <v>0.1484908736790756</v>
      </c>
      <c r="D10300">
        <v>-0.1208304296468566</v>
      </c>
      <c r="E10300">
        <v>0.3201862642408632</v>
      </c>
    </row>
    <row r="10301" spans="1:5">
      <c r="A10301">
        <v>-5.678791046124999</v>
      </c>
      <c r="B10301">
        <v>-0.73539496856211</v>
      </c>
      <c r="C10301">
        <v>0.1826790780778736</v>
      </c>
      <c r="D10301">
        <v>-0.2791471515200123</v>
      </c>
      <c r="E10301">
        <v>0.7845747085676836</v>
      </c>
    </row>
    <row r="10302" spans="1:5">
      <c r="A10302">
        <v>-5.678546905499999</v>
      </c>
      <c r="B10302">
        <v>-0.5334487514150029</v>
      </c>
      <c r="C10302">
        <v>0.263621565678962</v>
      </c>
      <c r="D10302">
        <v>-0.2737494596843894</v>
      </c>
      <c r="E10302">
        <v>0.4445337721099412</v>
      </c>
    </row>
    <row r="10303" spans="1:5">
      <c r="A10303">
        <v>-5.678302764874999</v>
      </c>
      <c r="B10303">
        <v>-0.1628300596862329</v>
      </c>
      <c r="C10303">
        <v>0.1146580637959769</v>
      </c>
      <c r="D10303">
        <v>-0.0868007797594773</v>
      </c>
      <c r="E10303">
        <v>0.5927275996218031</v>
      </c>
    </row>
    <row r="10304" spans="1:5">
      <c r="A10304">
        <v>-5.678058624249999</v>
      </c>
      <c r="B10304">
        <v>-0.4263950404957778</v>
      </c>
      <c r="C10304">
        <v>0.197299142473364</v>
      </c>
      <c r="D10304">
        <v>0.02474065645303127</v>
      </c>
      <c r="E10304">
        <v>0.8112153332872745</v>
      </c>
    </row>
    <row r="10305" spans="1:5">
      <c r="A10305">
        <v>-5.677814483624999</v>
      </c>
      <c r="B10305">
        <v>-0.708709574630785</v>
      </c>
      <c r="C10305">
        <v>0.223276698559381</v>
      </c>
      <c r="D10305">
        <v>-0.08260989526154053</v>
      </c>
      <c r="E10305">
        <v>0.3280666809644984</v>
      </c>
    </row>
    <row r="10306" spans="1:5">
      <c r="A10306">
        <v>-5.677570342999999</v>
      </c>
      <c r="B10306">
        <v>-0.7937960431714342</v>
      </c>
      <c r="C10306">
        <v>0.4911370357284301</v>
      </c>
      <c r="D10306">
        <v>-0.2274473612576662</v>
      </c>
      <c r="E10306">
        <v>0.3492639614894088</v>
      </c>
    </row>
    <row r="10307" spans="1:5">
      <c r="A10307">
        <v>-5.677326202374999</v>
      </c>
      <c r="B10307">
        <v>-0.8368904146807741</v>
      </c>
      <c r="C10307">
        <v>0.1986493444721702</v>
      </c>
      <c r="D10307">
        <v>-0.1836967189431988</v>
      </c>
      <c r="E10307">
        <v>0.3576782586524713</v>
      </c>
    </row>
    <row r="10308" spans="1:5">
      <c r="A10308">
        <v>-5.677082061749999</v>
      </c>
      <c r="B10308">
        <v>-0.6644604794180294</v>
      </c>
      <c r="C10308">
        <v>0.2268731083744559</v>
      </c>
      <c r="D10308">
        <v>-0.03021546605765271</v>
      </c>
      <c r="E10308">
        <v>0.4676327416345926</v>
      </c>
    </row>
    <row r="10309" spans="1:5">
      <c r="A10309">
        <v>-5.676837921124999</v>
      </c>
      <c r="B10309">
        <v>-0.008841576391134393</v>
      </c>
      <c r="C10309">
        <v>0.03873229882192292</v>
      </c>
      <c r="D10309">
        <v>-0.4088034118681247</v>
      </c>
      <c r="E10309">
        <v>0.1042982944385162</v>
      </c>
    </row>
    <row r="10310" spans="1:5">
      <c r="A10310">
        <v>-5.676593780499999</v>
      </c>
      <c r="B10310">
        <v>-0.3726566992616818</v>
      </c>
      <c r="C10310">
        <v>-0.2754823624079385</v>
      </c>
      <c r="D10310">
        <v>-0.4733411927518506</v>
      </c>
      <c r="E10310">
        <v>0.2098205288179258</v>
      </c>
    </row>
    <row r="10311" spans="1:5">
      <c r="A10311">
        <v>-5.676349639874999</v>
      </c>
      <c r="B10311">
        <v>-0.7009825428911184</v>
      </c>
      <c r="C10311">
        <v>-0.08540558408870524</v>
      </c>
      <c r="D10311">
        <v>-0.001318373442092028</v>
      </c>
      <c r="E10311">
        <v>0.4286403762327188</v>
      </c>
    </row>
    <row r="10312" spans="1:5">
      <c r="A10312">
        <v>-5.676105499249999</v>
      </c>
      <c r="B10312">
        <v>-0.5577808271444259</v>
      </c>
      <c r="C10312">
        <v>0.1678907469302396</v>
      </c>
      <c r="D10312">
        <v>-0.3205479151001069</v>
      </c>
      <c r="E10312">
        <v>0.4035978573035793</v>
      </c>
    </row>
    <row r="10313" spans="1:5">
      <c r="A10313">
        <v>-5.675861358624999</v>
      </c>
      <c r="B10313">
        <v>-0.5642263971683538</v>
      </c>
      <c r="C10313">
        <v>-0.003085776592752287</v>
      </c>
      <c r="D10313">
        <v>0.07478438339861762</v>
      </c>
      <c r="E10313">
        <v>0.3234308582168929</v>
      </c>
    </row>
    <row r="10314" spans="1:5">
      <c r="A10314">
        <v>-5.675617217999999</v>
      </c>
      <c r="B10314">
        <v>-0.446082931213549</v>
      </c>
      <c r="C10314">
        <v>-0.1095920902265452</v>
      </c>
      <c r="D10314">
        <v>-0.5898264799612893</v>
      </c>
      <c r="E10314">
        <v>0.1750868774395294</v>
      </c>
    </row>
    <row r="10315" spans="1:5">
      <c r="A10315">
        <v>-5.675373077374999</v>
      </c>
      <c r="B10315">
        <v>-0.6452902520168393</v>
      </c>
      <c r="C10315">
        <v>-0.297012277870008</v>
      </c>
      <c r="D10315">
        <v>-0.73539496856211</v>
      </c>
      <c r="E10315">
        <v>0.1500739714193364</v>
      </c>
    </row>
    <row r="10316" spans="1:5">
      <c r="A10316">
        <v>-5.675128936749999</v>
      </c>
      <c r="B10316">
        <v>-0.6292210288704797</v>
      </c>
      <c r="C10316">
        <v>-0.1744689713360361</v>
      </c>
      <c r="D10316">
        <v>-0.5334487514150029</v>
      </c>
      <c r="E10316">
        <v>0.3586162679364361</v>
      </c>
    </row>
    <row r="10317" spans="1:5">
      <c r="A10317">
        <v>-5.674884796124999</v>
      </c>
      <c r="B10317">
        <v>-0.5779240939866856</v>
      </c>
      <c r="C10317">
        <v>0.310843182048698</v>
      </c>
      <c r="D10317">
        <v>-0.1628300596862329</v>
      </c>
      <c r="E10317">
        <v>0.1039945953927243</v>
      </c>
    </row>
    <row r="10318" spans="1:5">
      <c r="A10318">
        <v>-5.674640655499999</v>
      </c>
      <c r="B10318">
        <v>-0.2377208719137673</v>
      </c>
      <c r="C10318">
        <v>0.02088381874051927</v>
      </c>
      <c r="D10318">
        <v>-0.4263950404957778</v>
      </c>
      <c r="E10318">
        <v>0.2594751052634345</v>
      </c>
    </row>
    <row r="10319" spans="1:5">
      <c r="A10319">
        <v>-5.674396514874999</v>
      </c>
      <c r="B10319">
        <v>-0.496244527014866</v>
      </c>
      <c r="C10319">
        <v>0.004166359737051432</v>
      </c>
      <c r="D10319">
        <v>-0.708709574630785</v>
      </c>
      <c r="E10319">
        <v>0.3584109679574833</v>
      </c>
    </row>
    <row r="10320" spans="1:5">
      <c r="A10320">
        <v>-5.674152374249999</v>
      </c>
      <c r="B10320">
        <v>-0.5746261343672342</v>
      </c>
      <c r="C10320">
        <v>-0.1208304296468566</v>
      </c>
      <c r="D10320">
        <v>-0.7937960431714342</v>
      </c>
      <c r="E10320">
        <v>0.1582798828803107</v>
      </c>
    </row>
    <row r="10321" spans="1:5">
      <c r="A10321">
        <v>-5.673908233624999</v>
      </c>
      <c r="B10321">
        <v>-0.6307675811436553</v>
      </c>
      <c r="C10321">
        <v>-0.2791471515200123</v>
      </c>
      <c r="D10321">
        <v>-0.8368904146807741</v>
      </c>
      <c r="E10321">
        <v>0.1484908736790756</v>
      </c>
    </row>
    <row r="10322" spans="1:5">
      <c r="A10322">
        <v>-5.673664092999999</v>
      </c>
      <c r="B10322">
        <v>-0.9534845128126256</v>
      </c>
      <c r="C10322">
        <v>-0.2737494596843894</v>
      </c>
      <c r="D10322">
        <v>-0.6644604794180294</v>
      </c>
      <c r="E10322">
        <v>0.1826790780778736</v>
      </c>
    </row>
    <row r="10323" spans="1:5">
      <c r="A10323">
        <v>-5.673419952374999</v>
      </c>
      <c r="B10323">
        <v>-0.9098214539427962</v>
      </c>
      <c r="C10323">
        <v>-0.0868007797594773</v>
      </c>
      <c r="D10323">
        <v>-0.008841576391134393</v>
      </c>
      <c r="E10323">
        <v>0.263621565678962</v>
      </c>
    </row>
    <row r="10324" spans="1:5">
      <c r="A10324">
        <v>-5.673175811749999</v>
      </c>
      <c r="B10324">
        <v>-0.889044820747562</v>
      </c>
      <c r="C10324">
        <v>0.02474065645303127</v>
      </c>
      <c r="D10324">
        <v>-0.3726566992616818</v>
      </c>
      <c r="E10324">
        <v>0.1146580637959769</v>
      </c>
    </row>
    <row r="10325" spans="1:5">
      <c r="A10325">
        <v>-5.672931671124999</v>
      </c>
      <c r="B10325">
        <v>-0.6230294186172335</v>
      </c>
      <c r="C10325">
        <v>-0.08260989526154053</v>
      </c>
      <c r="D10325">
        <v>-0.7009825428911184</v>
      </c>
      <c r="E10325">
        <v>0.197299142473364</v>
      </c>
    </row>
    <row r="10326" spans="1:5">
      <c r="A10326">
        <v>-5.672687530499999</v>
      </c>
      <c r="B10326">
        <v>-0.5758327604258988</v>
      </c>
      <c r="C10326">
        <v>-0.2274473612576662</v>
      </c>
      <c r="D10326">
        <v>-0.5577808271444259</v>
      </c>
      <c r="E10326">
        <v>0.223276698559381</v>
      </c>
    </row>
    <row r="10327" spans="1:5">
      <c r="A10327">
        <v>-5.672443389874999</v>
      </c>
      <c r="B10327">
        <v>-0.8856802783403555</v>
      </c>
      <c r="C10327">
        <v>-0.1836967189431988</v>
      </c>
      <c r="D10327">
        <v>-0.5642263971683538</v>
      </c>
      <c r="E10327">
        <v>0.4911370357284301</v>
      </c>
    </row>
    <row r="10328" spans="1:5">
      <c r="A10328">
        <v>-5.672199249249999</v>
      </c>
      <c r="B10328">
        <v>-0.6185643002034543</v>
      </c>
      <c r="C10328">
        <v>-0.03021546605765271</v>
      </c>
      <c r="D10328">
        <v>-0.446082931213549</v>
      </c>
      <c r="E10328">
        <v>0.1986493444721702</v>
      </c>
    </row>
    <row r="10329" spans="1:5">
      <c r="A10329">
        <v>-5.671955108624999</v>
      </c>
      <c r="B10329">
        <v>-1.046389143481598</v>
      </c>
      <c r="C10329">
        <v>-0.4088034118681247</v>
      </c>
      <c r="D10329">
        <v>-0.6452902520168393</v>
      </c>
      <c r="E10329">
        <v>0.2268731083744559</v>
      </c>
    </row>
    <row r="10330" spans="1:5">
      <c r="A10330">
        <v>-5.671710967999999</v>
      </c>
      <c r="B10330">
        <v>-0.7254718821478734</v>
      </c>
      <c r="C10330">
        <v>-0.4733411927518506</v>
      </c>
      <c r="D10330">
        <v>-0.6292210288704797</v>
      </c>
      <c r="E10330">
        <v>0.03873229882192292</v>
      </c>
    </row>
    <row r="10331" spans="1:5">
      <c r="A10331">
        <v>-5.671466827374999</v>
      </c>
      <c r="B10331">
        <v>-0.7359207773763405</v>
      </c>
      <c r="C10331">
        <v>-0.001318373442092028</v>
      </c>
      <c r="D10331">
        <v>-0.5779240939866856</v>
      </c>
      <c r="E10331">
        <v>-0.2754823624079385</v>
      </c>
    </row>
    <row r="10332" spans="1:5">
      <c r="A10332">
        <v>-5.671222686749999</v>
      </c>
      <c r="B10332">
        <v>-0.6846036612390149</v>
      </c>
      <c r="C10332">
        <v>-0.3205479151001069</v>
      </c>
      <c r="D10332">
        <v>-0.2377208719137673</v>
      </c>
      <c r="E10332">
        <v>-0.08540558408870524</v>
      </c>
    </row>
    <row r="10333" spans="1:5">
      <c r="A10333">
        <v>-5.670978546124999</v>
      </c>
      <c r="B10333">
        <v>-0.5718024775448763</v>
      </c>
      <c r="C10333">
        <v>0.07478438339861762</v>
      </c>
      <c r="D10333">
        <v>-0.496244527014866</v>
      </c>
      <c r="E10333">
        <v>0.1678907469302396</v>
      </c>
    </row>
    <row r="10334" spans="1:5">
      <c r="A10334">
        <v>-5.670734405499999</v>
      </c>
      <c r="B10334">
        <v>-0.9183536922619848</v>
      </c>
      <c r="C10334">
        <v>-0.5898264799612893</v>
      </c>
      <c r="D10334">
        <v>-0.5746261343672342</v>
      </c>
      <c r="E10334">
        <v>-0.003085776592752287</v>
      </c>
    </row>
    <row r="10335" spans="1:5">
      <c r="A10335">
        <v>-5.670490264874999</v>
      </c>
      <c r="B10335">
        <v>-0.9931953626214534</v>
      </c>
      <c r="C10335">
        <v>-0.73539496856211</v>
      </c>
      <c r="D10335">
        <v>-0.6307675811436553</v>
      </c>
      <c r="E10335">
        <v>-0.1095920902265452</v>
      </c>
    </row>
    <row r="10336" spans="1:5">
      <c r="A10336">
        <v>-5.670246124249999</v>
      </c>
      <c r="B10336">
        <v>-0.8228981980437763</v>
      </c>
      <c r="C10336">
        <v>-0.5334487514150029</v>
      </c>
      <c r="D10336">
        <v>-0.9534845128126256</v>
      </c>
      <c r="E10336">
        <v>-0.297012277870008</v>
      </c>
    </row>
    <row r="10337" spans="1:5">
      <c r="A10337">
        <v>-5.670001983624999</v>
      </c>
      <c r="B10337">
        <v>-0.8023986049770651</v>
      </c>
      <c r="C10337">
        <v>-0.1628300596862329</v>
      </c>
      <c r="D10337">
        <v>-0.9098214539427962</v>
      </c>
      <c r="E10337">
        <v>-0.1744689713360361</v>
      </c>
    </row>
    <row r="10338" spans="1:5">
      <c r="A10338">
        <v>-5.669757842999999</v>
      </c>
      <c r="B10338">
        <v>-0.9630567390276901</v>
      </c>
      <c r="C10338">
        <v>-0.4263950404957778</v>
      </c>
      <c r="D10338">
        <v>-0.889044820747562</v>
      </c>
      <c r="E10338">
        <v>0.310843182048698</v>
      </c>
    </row>
    <row r="10339" spans="1:5">
      <c r="A10339">
        <v>-5.669513702374999</v>
      </c>
      <c r="B10339">
        <v>-0.7404784142253511</v>
      </c>
      <c r="C10339">
        <v>-0.708709574630785</v>
      </c>
      <c r="D10339">
        <v>-0.6230294186172335</v>
      </c>
      <c r="E10339">
        <v>0.02088381874051927</v>
      </c>
    </row>
    <row r="10340" spans="1:5">
      <c r="A10340">
        <v>-5.669269561749999</v>
      </c>
      <c r="B10340">
        <v>-0.6799849999362404</v>
      </c>
      <c r="C10340">
        <v>-0.7937960431714342</v>
      </c>
      <c r="D10340">
        <v>-0.5758327604258988</v>
      </c>
      <c r="E10340">
        <v>0.004166359737051432</v>
      </c>
    </row>
    <row r="10341" spans="1:5">
      <c r="A10341">
        <v>-5.669025421124999</v>
      </c>
      <c r="B10341">
        <v>-1.103832962653174</v>
      </c>
      <c r="C10341">
        <v>-0.8368904146807741</v>
      </c>
      <c r="D10341">
        <v>-0.8856802783403555</v>
      </c>
      <c r="E10341">
        <v>-0.1208304296468566</v>
      </c>
    </row>
    <row r="10342" spans="1:5">
      <c r="A10342">
        <v>-5.668781280499999</v>
      </c>
      <c r="B10342">
        <v>-1.026322329132485</v>
      </c>
      <c r="C10342">
        <v>-0.6644604794180294</v>
      </c>
      <c r="D10342">
        <v>-0.6185643002034543</v>
      </c>
      <c r="E10342">
        <v>-0.2791471515200123</v>
      </c>
    </row>
    <row r="10343" spans="1:5">
      <c r="A10343">
        <v>-5.668537139874999</v>
      </c>
      <c r="B10343">
        <v>-0.7984663182881779</v>
      </c>
      <c r="C10343">
        <v>-0.008841576391134393</v>
      </c>
      <c r="D10343">
        <v>-1.046389143481598</v>
      </c>
      <c r="E10343">
        <v>-0.2737494596843894</v>
      </c>
    </row>
    <row r="10344" spans="1:5">
      <c r="A10344">
        <v>-5.668292999249999</v>
      </c>
      <c r="B10344">
        <v>-0.77800625138499</v>
      </c>
      <c r="C10344">
        <v>-0.3726566992616818</v>
      </c>
      <c r="D10344">
        <v>-0.7254718821478734</v>
      </c>
      <c r="E10344">
        <v>-0.0868007797594773</v>
      </c>
    </row>
    <row r="10345" spans="1:5">
      <c r="A10345">
        <v>-5.668048858624999</v>
      </c>
      <c r="B10345">
        <v>-1.042577771852501</v>
      </c>
      <c r="C10345">
        <v>-0.7009825428911184</v>
      </c>
      <c r="D10345">
        <v>-0.7359207773763405</v>
      </c>
      <c r="E10345">
        <v>0.02474065645303127</v>
      </c>
    </row>
    <row r="10346" spans="1:5">
      <c r="A10346">
        <v>-5.667804717999999</v>
      </c>
      <c r="B10346">
        <v>-0.9586578534437986</v>
      </c>
      <c r="C10346">
        <v>-0.5577808271444259</v>
      </c>
      <c r="D10346">
        <v>-0.6846036612390149</v>
      </c>
      <c r="E10346">
        <v>-0.08260989526154053</v>
      </c>
    </row>
    <row r="10347" spans="1:5">
      <c r="A10347">
        <v>-5.667560577374999</v>
      </c>
      <c r="B10347">
        <v>-0.5270902287277909</v>
      </c>
      <c r="C10347">
        <v>-0.5642263971683538</v>
      </c>
      <c r="D10347">
        <v>-0.5718024775448763</v>
      </c>
      <c r="E10347">
        <v>-0.2274473612576662</v>
      </c>
    </row>
    <row r="10348" spans="1:5">
      <c r="A10348">
        <v>-5.667316436749999</v>
      </c>
      <c r="B10348">
        <v>-1.310962211571001</v>
      </c>
      <c r="C10348">
        <v>-0.446082931213549</v>
      </c>
      <c r="D10348">
        <v>-0.9183536922619848</v>
      </c>
      <c r="E10348">
        <v>-0.1836967189431988</v>
      </c>
    </row>
    <row r="10349" spans="1:5">
      <c r="A10349">
        <v>-5.667072296124999</v>
      </c>
      <c r="B10349">
        <v>-0.6919270860241292</v>
      </c>
      <c r="C10349">
        <v>-0.6452902520168393</v>
      </c>
      <c r="D10349">
        <v>-0.9931953626214534</v>
      </c>
      <c r="E10349">
        <v>-0.03021546605765271</v>
      </c>
    </row>
    <row r="10350" spans="1:5">
      <c r="A10350">
        <v>-5.666828155499999</v>
      </c>
      <c r="B10350">
        <v>-1.349455043552186</v>
      </c>
      <c r="C10350">
        <v>-0.6292210288704797</v>
      </c>
      <c r="D10350">
        <v>-0.8228981980437763</v>
      </c>
      <c r="E10350">
        <v>-0.4088034118681247</v>
      </c>
    </row>
    <row r="10351" spans="1:5">
      <c r="A10351">
        <v>-5.666584014874999</v>
      </c>
      <c r="B10351">
        <v>-0.8421943499943435</v>
      </c>
      <c r="C10351">
        <v>-0.5779240939866856</v>
      </c>
      <c r="D10351">
        <v>-0.8023986049770651</v>
      </c>
      <c r="E10351">
        <v>-0.4733411927518506</v>
      </c>
    </row>
    <row r="10352" spans="1:5">
      <c r="A10352">
        <v>-5.666339874249999</v>
      </c>
      <c r="B10352">
        <v>-1.239736785618826</v>
      </c>
      <c r="C10352">
        <v>-0.2377208719137673</v>
      </c>
      <c r="D10352">
        <v>-0.9630567390276901</v>
      </c>
      <c r="E10352">
        <v>-0.001318373442092028</v>
      </c>
    </row>
    <row r="10353" spans="1:5">
      <c r="A10353">
        <v>-5.666095733624999</v>
      </c>
      <c r="B10353">
        <v>-1.186599037333879</v>
      </c>
      <c r="C10353">
        <v>-0.496244527014866</v>
      </c>
      <c r="D10353">
        <v>-0.7404784142253511</v>
      </c>
      <c r="E10353">
        <v>-0.3205479151001069</v>
      </c>
    </row>
    <row r="10354" spans="1:5">
      <c r="A10354">
        <v>-5.665851592999999</v>
      </c>
      <c r="B10354">
        <v>-1.268176555329205</v>
      </c>
      <c r="C10354">
        <v>-0.5746261343672342</v>
      </c>
      <c r="D10354">
        <v>-0.6799849999362404</v>
      </c>
      <c r="E10354">
        <v>0.07478438339861762</v>
      </c>
    </row>
    <row r="10355" spans="1:5">
      <c r="A10355">
        <v>-5.665607452374999</v>
      </c>
      <c r="B10355">
        <v>-0.9742225981355807</v>
      </c>
      <c r="C10355">
        <v>-0.6307675811436553</v>
      </c>
      <c r="D10355">
        <v>-1.103832962653174</v>
      </c>
      <c r="E10355">
        <v>-0.5898264799612893</v>
      </c>
    </row>
    <row r="10356" spans="1:5">
      <c r="A10356">
        <v>-5.665363311749999</v>
      </c>
      <c r="B10356">
        <v>-1.098991857033621</v>
      </c>
      <c r="C10356">
        <v>-0.9534845128126256</v>
      </c>
      <c r="D10356">
        <v>-1.026322329132485</v>
      </c>
      <c r="E10356">
        <v>-0.73539496856211</v>
      </c>
    </row>
    <row r="10357" spans="1:5">
      <c r="A10357">
        <v>-5.665119171124999</v>
      </c>
      <c r="B10357">
        <v>-1.084616276773728</v>
      </c>
      <c r="C10357">
        <v>-0.9098214539427962</v>
      </c>
      <c r="D10357">
        <v>-0.7984663182881779</v>
      </c>
      <c r="E10357">
        <v>-0.5334487514150029</v>
      </c>
    </row>
    <row r="10358" spans="1:5">
      <c r="A10358">
        <v>-5.664875030499999</v>
      </c>
      <c r="B10358">
        <v>-0.8770342755419307</v>
      </c>
      <c r="C10358">
        <v>-0.889044820747562</v>
      </c>
      <c r="D10358">
        <v>-0.77800625138499</v>
      </c>
      <c r="E10358">
        <v>-0.1628300596862329</v>
      </c>
    </row>
    <row r="10359" spans="1:5">
      <c r="A10359">
        <v>-5.664630889874999</v>
      </c>
      <c r="B10359">
        <v>-1.256160302021836</v>
      </c>
      <c r="C10359">
        <v>-0.6230294186172335</v>
      </c>
      <c r="D10359">
        <v>-1.042577771852501</v>
      </c>
      <c r="E10359">
        <v>-0.4263950404957778</v>
      </c>
    </row>
    <row r="10360" spans="1:5">
      <c r="A10360">
        <v>-5.664386749249999</v>
      </c>
      <c r="B10360">
        <v>-0.8125122217615491</v>
      </c>
      <c r="C10360">
        <v>-0.5758327604258988</v>
      </c>
      <c r="D10360">
        <v>-0.9586578534437986</v>
      </c>
      <c r="E10360">
        <v>-0.708709574630785</v>
      </c>
    </row>
    <row r="10361" spans="1:5">
      <c r="A10361">
        <v>-5.664142608624999</v>
      </c>
      <c r="B10361">
        <v>-1.105167715571781</v>
      </c>
      <c r="C10361">
        <v>-0.8856802783403555</v>
      </c>
      <c r="D10361">
        <v>-0.5270902287277909</v>
      </c>
      <c r="E10361">
        <v>-0.7937960431714342</v>
      </c>
    </row>
    <row r="10362" spans="1:5">
      <c r="A10362">
        <v>-5.663898467999999</v>
      </c>
      <c r="B10362">
        <v>-1.083038928662577</v>
      </c>
      <c r="C10362">
        <v>-0.6185643002034543</v>
      </c>
      <c r="D10362">
        <v>-1.310962211571001</v>
      </c>
      <c r="E10362">
        <v>-0.8368904146807741</v>
      </c>
    </row>
    <row r="10363" spans="1:5">
      <c r="A10363">
        <v>-5.663654327374999</v>
      </c>
      <c r="B10363">
        <v>-0.7795573686989441</v>
      </c>
      <c r="C10363">
        <v>-1.046389143481598</v>
      </c>
      <c r="D10363">
        <v>-0.6919270860241292</v>
      </c>
      <c r="E10363">
        <v>-0.6644604794180294</v>
      </c>
    </row>
    <row r="10364" spans="1:5">
      <c r="A10364">
        <v>-5.663410186749999</v>
      </c>
      <c r="B10364">
        <v>-1.325431631822315</v>
      </c>
      <c r="C10364">
        <v>-0.7254718821478734</v>
      </c>
      <c r="D10364">
        <v>-1.349455043552186</v>
      </c>
      <c r="E10364">
        <v>-0.008841576391134393</v>
      </c>
    </row>
    <row r="10365" spans="1:5">
      <c r="A10365">
        <v>-5.663166046124999</v>
      </c>
      <c r="B10365">
        <v>-1.358637727872521</v>
      </c>
      <c r="C10365">
        <v>-0.7359207773763405</v>
      </c>
      <c r="D10365">
        <v>-0.8421943499943435</v>
      </c>
      <c r="E10365">
        <v>-0.3726566992616818</v>
      </c>
    </row>
    <row r="10366" spans="1:5">
      <c r="A10366">
        <v>-5.662921905499999</v>
      </c>
      <c r="B10366">
        <v>-1.038797287163763</v>
      </c>
      <c r="C10366">
        <v>-0.6846036612390149</v>
      </c>
      <c r="D10366">
        <v>-1.239736785618826</v>
      </c>
      <c r="E10366">
        <v>-0.7009825428911184</v>
      </c>
    </row>
    <row r="10367" spans="1:5">
      <c r="A10367">
        <v>-5.662677764874999</v>
      </c>
      <c r="B10367">
        <v>-0.8514928801961431</v>
      </c>
      <c r="C10367">
        <v>-0.5718024775448763</v>
      </c>
      <c r="D10367">
        <v>-1.186599037333879</v>
      </c>
      <c r="E10367">
        <v>-0.5577808271444259</v>
      </c>
    </row>
    <row r="10368" spans="1:5">
      <c r="A10368">
        <v>-5.662433624249999</v>
      </c>
      <c r="B10368">
        <v>-0.8119637511354558</v>
      </c>
      <c r="C10368">
        <v>-0.9183536922619848</v>
      </c>
      <c r="D10368">
        <v>-1.268176555329205</v>
      </c>
      <c r="E10368">
        <v>-0.5642263971683538</v>
      </c>
    </row>
    <row r="10369" spans="1:5">
      <c r="A10369">
        <v>-5.662189483624999</v>
      </c>
      <c r="B10369">
        <v>-1.262829423258154</v>
      </c>
      <c r="C10369">
        <v>-0.9931953626214534</v>
      </c>
      <c r="D10369">
        <v>-0.9742225981355807</v>
      </c>
      <c r="E10369">
        <v>-0.446082931213549</v>
      </c>
    </row>
    <row r="10370" spans="1:5">
      <c r="A10370">
        <v>-5.661945342999999</v>
      </c>
      <c r="B10370">
        <v>-0.9193872365721413</v>
      </c>
      <c r="C10370">
        <v>-0.8228981980437763</v>
      </c>
      <c r="D10370">
        <v>-1.098991857033621</v>
      </c>
      <c r="E10370">
        <v>-0.6452902520168393</v>
      </c>
    </row>
    <row r="10371" spans="1:5">
      <c r="A10371">
        <v>-5.661701202374999</v>
      </c>
      <c r="B10371">
        <v>-1.06617330411262</v>
      </c>
      <c r="C10371">
        <v>-0.8023986049770651</v>
      </c>
      <c r="D10371">
        <v>-1.084616276773728</v>
      </c>
      <c r="E10371">
        <v>-0.6292210288704797</v>
      </c>
    </row>
    <row r="10372" spans="1:5">
      <c r="A10372">
        <v>-5.661457061749999</v>
      </c>
      <c r="B10372">
        <v>-0.7623698342615433</v>
      </c>
      <c r="C10372">
        <v>-0.9630567390276901</v>
      </c>
      <c r="D10372">
        <v>-0.8770342755419307</v>
      </c>
      <c r="E10372">
        <v>-0.5779240939866856</v>
      </c>
    </row>
    <row r="10373" spans="1:5">
      <c r="A10373">
        <v>-5.661212921124999</v>
      </c>
      <c r="B10373">
        <v>-0.9591177363166384</v>
      </c>
      <c r="C10373">
        <v>-0.7404784142253511</v>
      </c>
      <c r="D10373">
        <v>-1.256160302021836</v>
      </c>
      <c r="E10373">
        <v>-0.2377208719137673</v>
      </c>
    </row>
    <row r="10374" spans="1:5">
      <c r="A10374">
        <v>-5.660968780499999</v>
      </c>
      <c r="B10374">
        <v>-1.03181750680623</v>
      </c>
      <c r="C10374">
        <v>-0.6799849999362404</v>
      </c>
      <c r="D10374">
        <v>-0.8125122217615491</v>
      </c>
      <c r="E10374">
        <v>-0.496244527014866</v>
      </c>
    </row>
    <row r="10375" spans="1:5">
      <c r="A10375">
        <v>-5.660724639874999</v>
      </c>
      <c r="B10375">
        <v>-1.096217203844045</v>
      </c>
      <c r="C10375">
        <v>-1.103832962653174</v>
      </c>
      <c r="D10375">
        <v>-1.105167715571781</v>
      </c>
      <c r="E10375">
        <v>-0.5746261343672342</v>
      </c>
    </row>
    <row r="10376" spans="1:5">
      <c r="A10376">
        <v>-5.660480499249999</v>
      </c>
      <c r="B10376">
        <v>-0.8492008121971847</v>
      </c>
      <c r="C10376">
        <v>-1.026322329132485</v>
      </c>
      <c r="D10376">
        <v>-1.083038928662577</v>
      </c>
      <c r="E10376">
        <v>-0.6307675811436553</v>
      </c>
    </row>
    <row r="10377" spans="1:5">
      <c r="A10377">
        <v>-5.660236358624999</v>
      </c>
      <c r="B10377">
        <v>-0.67824698080075</v>
      </c>
      <c r="C10377">
        <v>-0.7984663182881779</v>
      </c>
      <c r="D10377">
        <v>-0.7795573686989441</v>
      </c>
      <c r="E10377">
        <v>-0.9534845128126256</v>
      </c>
    </row>
    <row r="10378" spans="1:5">
      <c r="A10378">
        <v>-5.659992217999999</v>
      </c>
      <c r="B10378">
        <v>-0.4290301304374542</v>
      </c>
      <c r="C10378">
        <v>-0.77800625138499</v>
      </c>
      <c r="D10378">
        <v>-1.325431631822315</v>
      </c>
      <c r="E10378">
        <v>-0.9098214539427962</v>
      </c>
    </row>
    <row r="10379" spans="1:5">
      <c r="A10379">
        <v>-5.659748077374999</v>
      </c>
      <c r="B10379">
        <v>-1.32839114142199</v>
      </c>
      <c r="C10379">
        <v>-1.042577771852501</v>
      </c>
      <c r="D10379">
        <v>-1.358637727872521</v>
      </c>
      <c r="E10379">
        <v>-0.889044820747562</v>
      </c>
    </row>
    <row r="10380" spans="1:5">
      <c r="A10380">
        <v>-5.659503936749999</v>
      </c>
      <c r="B10380">
        <v>-1.06248330331535</v>
      </c>
      <c r="C10380">
        <v>-0.9586578534437986</v>
      </c>
      <c r="D10380">
        <v>-1.038797287163763</v>
      </c>
      <c r="E10380">
        <v>-0.6230294186172335</v>
      </c>
    </row>
    <row r="10381" spans="1:5">
      <c r="A10381">
        <v>-5.659259796124999</v>
      </c>
      <c r="B10381">
        <v>-0.9013753620957379</v>
      </c>
      <c r="C10381">
        <v>-0.5270902287277909</v>
      </c>
      <c r="D10381">
        <v>-0.8514928801961431</v>
      </c>
      <c r="E10381">
        <v>-0.5758327604258988</v>
      </c>
    </row>
    <row r="10382" spans="1:5">
      <c r="A10382">
        <v>-5.659015655499999</v>
      </c>
      <c r="B10382">
        <v>-1.1095826548216</v>
      </c>
      <c r="C10382">
        <v>-1.310962211571001</v>
      </c>
      <c r="D10382">
        <v>-0.8119637511354558</v>
      </c>
      <c r="E10382">
        <v>-0.8856802783403555</v>
      </c>
    </row>
    <row r="10383" spans="1:5">
      <c r="A10383">
        <v>-5.658771514874999</v>
      </c>
      <c r="B10383">
        <v>-0.8698045968407011</v>
      </c>
      <c r="C10383">
        <v>-0.6919270860241292</v>
      </c>
      <c r="D10383">
        <v>-1.262829423258154</v>
      </c>
      <c r="E10383">
        <v>-0.6185643002034543</v>
      </c>
    </row>
    <row r="10384" spans="1:5">
      <c r="A10384">
        <v>-5.658527374249999</v>
      </c>
      <c r="B10384">
        <v>-1.050434309914797</v>
      </c>
      <c r="C10384">
        <v>-1.349455043552186</v>
      </c>
      <c r="D10384">
        <v>-0.9193872365721413</v>
      </c>
      <c r="E10384">
        <v>-1.046389143481598</v>
      </c>
    </row>
    <row r="10385" spans="1:5">
      <c r="A10385">
        <v>-5.658283233624999</v>
      </c>
      <c r="B10385">
        <v>-0.9457144778757944</v>
      </c>
      <c r="C10385">
        <v>-0.8421943499943435</v>
      </c>
      <c r="D10385">
        <v>-1.06617330411262</v>
      </c>
      <c r="E10385">
        <v>-0.7254718821478734</v>
      </c>
    </row>
    <row r="10386" spans="1:5">
      <c r="A10386">
        <v>-5.658039092999999</v>
      </c>
      <c r="B10386">
        <v>-1.061700247383051</v>
      </c>
      <c r="C10386">
        <v>-1.239736785618826</v>
      </c>
      <c r="D10386">
        <v>-0.7623698342615433</v>
      </c>
      <c r="E10386">
        <v>-0.7359207773763405</v>
      </c>
    </row>
    <row r="10387" spans="1:5">
      <c r="A10387">
        <v>-5.657794952374999</v>
      </c>
      <c r="B10387">
        <v>-0.68830229446212</v>
      </c>
      <c r="C10387">
        <v>-1.186599037333879</v>
      </c>
      <c r="D10387">
        <v>-0.9591177363166384</v>
      </c>
      <c r="E10387">
        <v>-0.6846036612390149</v>
      </c>
    </row>
    <row r="10388" spans="1:5">
      <c r="A10388">
        <v>-5.657550811749999</v>
      </c>
      <c r="B10388">
        <v>-0.6895879280213025</v>
      </c>
      <c r="C10388">
        <v>-1.268176555329205</v>
      </c>
      <c r="D10388">
        <v>-1.03181750680623</v>
      </c>
      <c r="E10388">
        <v>-0.5718024775448763</v>
      </c>
    </row>
    <row r="10389" spans="1:5">
      <c r="A10389">
        <v>-5.657306671124999</v>
      </c>
      <c r="B10389">
        <v>-0.8770396774409767</v>
      </c>
      <c r="C10389">
        <v>-0.9742225981355807</v>
      </c>
      <c r="D10389">
        <v>-1.096217203844045</v>
      </c>
      <c r="E10389">
        <v>-0.9183536922619848</v>
      </c>
    </row>
    <row r="10390" spans="1:5">
      <c r="A10390">
        <v>-5.657062530499999</v>
      </c>
      <c r="B10390">
        <v>-0.9446601200232271</v>
      </c>
      <c r="C10390">
        <v>-1.098991857033621</v>
      </c>
      <c r="D10390">
        <v>-0.8492008121971847</v>
      </c>
      <c r="E10390">
        <v>-0.9931953626214534</v>
      </c>
    </row>
    <row r="10391" spans="1:5">
      <c r="A10391">
        <v>-5.656818389874999</v>
      </c>
      <c r="B10391">
        <v>-0.9635993171653475</v>
      </c>
      <c r="C10391">
        <v>-1.084616276773728</v>
      </c>
      <c r="D10391">
        <v>-0.67824698080075</v>
      </c>
      <c r="E10391">
        <v>-0.8228981980437763</v>
      </c>
    </row>
    <row r="10392" spans="1:5">
      <c r="A10392">
        <v>-5.656574249249999</v>
      </c>
      <c r="B10392">
        <v>-1.180343655448584</v>
      </c>
      <c r="C10392">
        <v>-0.8770342755419307</v>
      </c>
      <c r="D10392">
        <v>-0.4290301304374542</v>
      </c>
      <c r="E10392">
        <v>-0.8023986049770651</v>
      </c>
    </row>
    <row r="10393" spans="1:5">
      <c r="A10393">
        <v>-5.656330108624999</v>
      </c>
      <c r="B10393">
        <v>-0.5519684571734726</v>
      </c>
      <c r="C10393">
        <v>-1.256160302021836</v>
      </c>
      <c r="D10393">
        <v>-1.32839114142199</v>
      </c>
      <c r="E10393">
        <v>-0.9630567390276901</v>
      </c>
    </row>
    <row r="10394" spans="1:5">
      <c r="A10394">
        <v>-5.656085967999999</v>
      </c>
      <c r="B10394">
        <v>-0.7886116680411801</v>
      </c>
      <c r="C10394">
        <v>-0.8125122217615491</v>
      </c>
      <c r="D10394">
        <v>-1.06248330331535</v>
      </c>
      <c r="E10394">
        <v>-0.7404784142253511</v>
      </c>
    </row>
    <row r="10395" spans="1:5">
      <c r="A10395">
        <v>-5.655841827374999</v>
      </c>
      <c r="B10395">
        <v>-0.9940445884517797</v>
      </c>
      <c r="C10395">
        <v>-1.105167715571781</v>
      </c>
      <c r="D10395">
        <v>-0.9013753620957379</v>
      </c>
      <c r="E10395">
        <v>-0.6799849999362404</v>
      </c>
    </row>
    <row r="10396" spans="1:5">
      <c r="A10396">
        <v>-5.655597686749999</v>
      </c>
      <c r="B10396">
        <v>-0.8290316125421167</v>
      </c>
      <c r="C10396">
        <v>-1.083038928662577</v>
      </c>
      <c r="D10396">
        <v>-1.1095826548216</v>
      </c>
      <c r="E10396">
        <v>-1.103832962653174</v>
      </c>
    </row>
    <row r="10397" spans="1:5">
      <c r="A10397">
        <v>-5.655353546124999</v>
      </c>
      <c r="B10397">
        <v>-0.8241562705983357</v>
      </c>
      <c r="C10397">
        <v>-0.7795573686989441</v>
      </c>
      <c r="D10397">
        <v>-0.8698045968407011</v>
      </c>
      <c r="E10397">
        <v>-1.026322329132485</v>
      </c>
    </row>
    <row r="10398" spans="1:5">
      <c r="A10398">
        <v>-5.655109405499999</v>
      </c>
      <c r="B10398">
        <v>-0.8560633038007752</v>
      </c>
      <c r="C10398">
        <v>-1.325431631822315</v>
      </c>
      <c r="D10398">
        <v>-1.050434309914797</v>
      </c>
      <c r="E10398">
        <v>-0.7984663182881779</v>
      </c>
    </row>
    <row r="10399" spans="1:5">
      <c r="A10399">
        <v>-5.654865264874999</v>
      </c>
      <c r="B10399">
        <v>-0.7626437334413526</v>
      </c>
      <c r="C10399">
        <v>-1.358637727872521</v>
      </c>
      <c r="D10399">
        <v>-0.9457144778757944</v>
      </c>
      <c r="E10399">
        <v>-0.77800625138499</v>
      </c>
    </row>
    <row r="10400" spans="1:5">
      <c r="A10400">
        <v>-5.654621124249999</v>
      </c>
      <c r="B10400">
        <v>-0.7783834025923043</v>
      </c>
      <c r="C10400">
        <v>-1.038797287163763</v>
      </c>
      <c r="D10400">
        <v>-1.061700247383051</v>
      </c>
      <c r="E10400">
        <v>-1.042577771852501</v>
      </c>
    </row>
    <row r="10401" spans="1:5">
      <c r="A10401">
        <v>-5.654376983624999</v>
      </c>
      <c r="B10401">
        <v>-1.377403944835597</v>
      </c>
      <c r="C10401">
        <v>-0.8514928801961431</v>
      </c>
      <c r="D10401">
        <v>-0.68830229446212</v>
      </c>
      <c r="E10401">
        <v>-0.9586578534437986</v>
      </c>
    </row>
    <row r="10402" spans="1:5">
      <c r="A10402">
        <v>-5.654132842999999</v>
      </c>
      <c r="B10402">
        <v>-0.4650836561303359</v>
      </c>
      <c r="C10402">
        <v>-0.8119637511354558</v>
      </c>
      <c r="D10402">
        <v>-0.6895879280213025</v>
      </c>
      <c r="E10402">
        <v>-0.5270902287277909</v>
      </c>
    </row>
    <row r="10403" spans="1:5">
      <c r="A10403">
        <v>-5.653888702374999</v>
      </c>
      <c r="B10403">
        <v>-1.135455136537344</v>
      </c>
      <c r="C10403">
        <v>-1.262829423258154</v>
      </c>
      <c r="D10403">
        <v>-0.8770396774409767</v>
      </c>
      <c r="E10403">
        <v>-1.310962211571001</v>
      </c>
    </row>
    <row r="10404" spans="1:5">
      <c r="A10404">
        <v>-5.653644561749999</v>
      </c>
      <c r="B10404">
        <v>-0.6081097601799499</v>
      </c>
      <c r="C10404">
        <v>-0.9193872365721413</v>
      </c>
      <c r="D10404">
        <v>-0.9446601200232271</v>
      </c>
      <c r="E10404">
        <v>-0.6919270860241292</v>
      </c>
    </row>
    <row r="10405" spans="1:5">
      <c r="A10405">
        <v>-5.653400421124999</v>
      </c>
      <c r="B10405">
        <v>-1.272367333487267</v>
      </c>
      <c r="C10405">
        <v>-1.06617330411262</v>
      </c>
      <c r="D10405">
        <v>-0.9635993171653475</v>
      </c>
      <c r="E10405">
        <v>-1.349455043552186</v>
      </c>
    </row>
    <row r="10406" spans="1:5">
      <c r="A10406">
        <v>-5.653156280499999</v>
      </c>
      <c r="B10406">
        <v>-1.013282235239951</v>
      </c>
      <c r="C10406">
        <v>-0.7623698342615433</v>
      </c>
      <c r="D10406">
        <v>-1.180343655448584</v>
      </c>
      <c r="E10406">
        <v>-0.8421943499943435</v>
      </c>
    </row>
    <row r="10407" spans="1:5">
      <c r="A10407">
        <v>-5.652912139874999</v>
      </c>
      <c r="B10407">
        <v>-0.7757739025819707</v>
      </c>
      <c r="C10407">
        <v>-0.9591177363166384</v>
      </c>
      <c r="D10407">
        <v>-0.5519684571734726</v>
      </c>
      <c r="E10407">
        <v>-1.239736785618826</v>
      </c>
    </row>
    <row r="10408" spans="1:5">
      <c r="A10408">
        <v>-5.652667999249999</v>
      </c>
      <c r="B10408">
        <v>-0.712831598815316</v>
      </c>
      <c r="C10408">
        <v>-1.03181750680623</v>
      </c>
      <c r="D10408">
        <v>-0.7886116680411801</v>
      </c>
      <c r="E10408">
        <v>-1.186599037333879</v>
      </c>
    </row>
    <row r="10409" spans="1:5">
      <c r="A10409">
        <v>-5.652423858624999</v>
      </c>
      <c r="B10409">
        <v>-0.6973339798130849</v>
      </c>
      <c r="C10409">
        <v>-1.096217203844045</v>
      </c>
      <c r="D10409">
        <v>-0.9940445884517797</v>
      </c>
      <c r="E10409">
        <v>-1.268176555329205</v>
      </c>
    </row>
    <row r="10410" spans="1:5">
      <c r="A10410">
        <v>-5.652179717999999</v>
      </c>
      <c r="B10410">
        <v>-0.8785865811671518</v>
      </c>
      <c r="C10410">
        <v>-0.8492008121971847</v>
      </c>
      <c r="D10410">
        <v>-0.8290316125421167</v>
      </c>
      <c r="E10410">
        <v>-0.9742225981355807</v>
      </c>
    </row>
    <row r="10411" spans="1:5">
      <c r="A10411">
        <v>-5.651935577374999</v>
      </c>
      <c r="B10411">
        <v>-0.9160560188719046</v>
      </c>
      <c r="C10411">
        <v>-0.67824698080075</v>
      </c>
      <c r="D10411">
        <v>-0.8241562705983357</v>
      </c>
      <c r="E10411">
        <v>-1.098991857033621</v>
      </c>
    </row>
    <row r="10412" spans="1:5">
      <c r="A10412">
        <v>-5.651691436749999</v>
      </c>
      <c r="B10412">
        <v>-0.6992699890179356</v>
      </c>
      <c r="C10412">
        <v>-0.4290301304374542</v>
      </c>
      <c r="D10412">
        <v>-0.8560633038007752</v>
      </c>
      <c r="E10412">
        <v>-1.084616276773728</v>
      </c>
    </row>
    <row r="10413" spans="1:5">
      <c r="A10413">
        <v>-5.651447296124999</v>
      </c>
      <c r="B10413">
        <v>-0.7554859174030415</v>
      </c>
      <c r="C10413">
        <v>-1.32839114142199</v>
      </c>
      <c r="D10413">
        <v>-0.7626437334413526</v>
      </c>
      <c r="E10413">
        <v>-0.8770342755419307</v>
      </c>
    </row>
    <row r="10414" spans="1:5">
      <c r="A10414">
        <v>-5.651203155499999</v>
      </c>
      <c r="B10414">
        <v>-0.8788763066306789</v>
      </c>
      <c r="C10414">
        <v>-1.06248330331535</v>
      </c>
      <c r="D10414">
        <v>-0.7783834025923043</v>
      </c>
      <c r="E10414">
        <v>-1.256160302021836</v>
      </c>
    </row>
    <row r="10415" spans="1:5">
      <c r="A10415">
        <v>-5.650959014874999</v>
      </c>
      <c r="B10415">
        <v>-0.8239746418909313</v>
      </c>
      <c r="C10415">
        <v>-0.9013753620957379</v>
      </c>
      <c r="D10415">
        <v>-1.377403944835597</v>
      </c>
      <c r="E10415">
        <v>-0.8125122217615491</v>
      </c>
    </row>
    <row r="10416" spans="1:5">
      <c r="A10416">
        <v>-5.650714874249999</v>
      </c>
      <c r="B10416">
        <v>-0.6084920737789671</v>
      </c>
      <c r="C10416">
        <v>-1.1095826548216</v>
      </c>
      <c r="D10416">
        <v>-0.4650836561303359</v>
      </c>
      <c r="E10416">
        <v>-1.105167715571781</v>
      </c>
    </row>
    <row r="10417" spans="1:5">
      <c r="A10417">
        <v>-5.650470733624999</v>
      </c>
      <c r="B10417">
        <v>-1.124144528363189</v>
      </c>
      <c r="C10417">
        <v>-0.8698045968407011</v>
      </c>
      <c r="D10417">
        <v>-1.135455136537344</v>
      </c>
      <c r="E10417">
        <v>-1.083038928662577</v>
      </c>
    </row>
    <row r="10418" spans="1:5">
      <c r="A10418">
        <v>-5.650226592999999</v>
      </c>
      <c r="B10418">
        <v>-0.5901254144575544</v>
      </c>
      <c r="C10418">
        <v>-1.050434309914797</v>
      </c>
      <c r="D10418">
        <v>-0.6081097601799499</v>
      </c>
      <c r="E10418">
        <v>-0.7795573686989441</v>
      </c>
    </row>
    <row r="10419" spans="1:5">
      <c r="A10419">
        <v>-5.649982452374999</v>
      </c>
      <c r="B10419">
        <v>-0.7755690840702846</v>
      </c>
      <c r="C10419">
        <v>-0.9457144778757944</v>
      </c>
      <c r="D10419">
        <v>-1.272367333487267</v>
      </c>
      <c r="E10419">
        <v>-1.325431631822315</v>
      </c>
    </row>
    <row r="10420" spans="1:5">
      <c r="A10420">
        <v>-5.649738311749999</v>
      </c>
      <c r="B10420">
        <v>-0.7083719939005236</v>
      </c>
      <c r="C10420">
        <v>-1.061700247383051</v>
      </c>
      <c r="D10420">
        <v>-1.013282235239951</v>
      </c>
      <c r="E10420">
        <v>-1.358637727872521</v>
      </c>
    </row>
    <row r="10421" spans="1:5">
      <c r="A10421">
        <v>-5.649494171124999</v>
      </c>
      <c r="B10421">
        <v>-0.6101573973214846</v>
      </c>
      <c r="C10421">
        <v>-0.68830229446212</v>
      </c>
      <c r="D10421">
        <v>-0.7757739025819707</v>
      </c>
      <c r="E10421">
        <v>-1.038797287163763</v>
      </c>
    </row>
    <row r="10422" spans="1:5">
      <c r="A10422">
        <v>-5.649250030499999</v>
      </c>
      <c r="B10422">
        <v>-0.5590097804208113</v>
      </c>
      <c r="C10422">
        <v>-0.6895879280213025</v>
      </c>
      <c r="D10422">
        <v>-0.712831598815316</v>
      </c>
      <c r="E10422">
        <v>-0.8514928801961431</v>
      </c>
    </row>
    <row r="10423" spans="1:5">
      <c r="A10423">
        <v>-5.649005889874999</v>
      </c>
      <c r="B10423">
        <v>-0.353015569305312</v>
      </c>
      <c r="C10423">
        <v>-0.8770396774409767</v>
      </c>
      <c r="D10423">
        <v>-0.6973339798130849</v>
      </c>
      <c r="E10423">
        <v>-0.8119637511354558</v>
      </c>
    </row>
    <row r="10424" spans="1:5">
      <c r="A10424">
        <v>-5.648761749249999</v>
      </c>
      <c r="B10424">
        <v>-0.3602178534142223</v>
      </c>
      <c r="C10424">
        <v>-0.9446601200232271</v>
      </c>
      <c r="D10424">
        <v>-0.8785865811671518</v>
      </c>
      <c r="E10424">
        <v>-1.262829423258154</v>
      </c>
    </row>
    <row r="10425" spans="1:5">
      <c r="A10425">
        <v>-5.648517608624999</v>
      </c>
      <c r="B10425">
        <v>-0.4887626613449649</v>
      </c>
      <c r="C10425">
        <v>-0.9635993171653475</v>
      </c>
      <c r="D10425">
        <v>-0.9160560188719046</v>
      </c>
      <c r="E10425">
        <v>-0.9193872365721413</v>
      </c>
    </row>
    <row r="10426" spans="1:5">
      <c r="A10426">
        <v>-5.648273467999999</v>
      </c>
      <c r="B10426">
        <v>-1.339240667131492</v>
      </c>
      <c r="C10426">
        <v>-1.180343655448584</v>
      </c>
      <c r="D10426">
        <v>-0.6992699890179356</v>
      </c>
      <c r="E10426">
        <v>-1.06617330411262</v>
      </c>
    </row>
    <row r="10427" spans="1:5">
      <c r="A10427">
        <v>-5.648029327374999</v>
      </c>
      <c r="B10427">
        <v>-0.6393596503746604</v>
      </c>
      <c r="C10427">
        <v>-0.5519684571734726</v>
      </c>
      <c r="D10427">
        <v>-0.7554859174030415</v>
      </c>
      <c r="E10427">
        <v>-0.7623698342615433</v>
      </c>
    </row>
    <row r="10428" spans="1:5">
      <c r="A10428">
        <v>-5.647785186749999</v>
      </c>
      <c r="B10428">
        <v>-0.4274022219043371</v>
      </c>
      <c r="C10428">
        <v>-0.7886116680411801</v>
      </c>
      <c r="D10428">
        <v>-0.8788763066306789</v>
      </c>
      <c r="E10428">
        <v>-0.9591177363166384</v>
      </c>
    </row>
    <row r="10429" spans="1:5">
      <c r="A10429">
        <v>-5.647541046124999</v>
      </c>
      <c r="B10429">
        <v>-0.2615386152232332</v>
      </c>
      <c r="C10429">
        <v>-0.9940445884517797</v>
      </c>
      <c r="D10429">
        <v>-0.8239746418909313</v>
      </c>
      <c r="E10429">
        <v>-1.03181750680623</v>
      </c>
    </row>
    <row r="10430" spans="1:5">
      <c r="A10430">
        <v>-5.647296905499999</v>
      </c>
      <c r="B10430">
        <v>-0.7631889062864763</v>
      </c>
      <c r="C10430">
        <v>-0.8290316125421167</v>
      </c>
      <c r="D10430">
        <v>-0.6084920737789671</v>
      </c>
      <c r="E10430">
        <v>-1.096217203844045</v>
      </c>
    </row>
    <row r="10431" spans="1:5">
      <c r="A10431">
        <v>-5.647052764874999</v>
      </c>
      <c r="B10431">
        <v>-0.4698093542614378</v>
      </c>
      <c r="C10431">
        <v>-0.8241562705983357</v>
      </c>
      <c r="D10431">
        <v>-1.124144528363189</v>
      </c>
      <c r="E10431">
        <v>-0.8492008121971847</v>
      </c>
    </row>
    <row r="10432" spans="1:5">
      <c r="A10432">
        <v>-5.646808624249999</v>
      </c>
      <c r="B10432">
        <v>-0.642913647169132</v>
      </c>
      <c r="C10432">
        <v>-0.8560633038007752</v>
      </c>
      <c r="D10432">
        <v>-0.5901254144575544</v>
      </c>
      <c r="E10432">
        <v>-0.67824698080075</v>
      </c>
    </row>
    <row r="10433" spans="1:5">
      <c r="A10433">
        <v>-5.646564483624999</v>
      </c>
      <c r="B10433">
        <v>-0.5699158117347913</v>
      </c>
      <c r="C10433">
        <v>-0.7626437334413526</v>
      </c>
      <c r="D10433">
        <v>-0.7755690840702846</v>
      </c>
      <c r="E10433">
        <v>-0.4290301304374542</v>
      </c>
    </row>
    <row r="10434" spans="1:5">
      <c r="A10434">
        <v>-5.646320342999999</v>
      </c>
      <c r="B10434">
        <v>-0.2612131038561964</v>
      </c>
      <c r="C10434">
        <v>-0.7783834025923043</v>
      </c>
      <c r="D10434">
        <v>-0.7083719939005236</v>
      </c>
      <c r="E10434">
        <v>-1.32839114142199</v>
      </c>
    </row>
    <row r="10435" spans="1:5">
      <c r="A10435">
        <v>-5.646076202374999</v>
      </c>
      <c r="B10435">
        <v>-0.101004743892677</v>
      </c>
      <c r="C10435">
        <v>-1.377403944835597</v>
      </c>
      <c r="D10435">
        <v>-0.6101573973214846</v>
      </c>
      <c r="E10435">
        <v>-1.06248330331535</v>
      </c>
    </row>
    <row r="10436" spans="1:5">
      <c r="A10436">
        <v>-5.645832061749999</v>
      </c>
      <c r="B10436">
        <v>-0.1832764720598657</v>
      </c>
      <c r="C10436">
        <v>-0.4650836561303359</v>
      </c>
      <c r="D10436">
        <v>-0.5590097804208113</v>
      </c>
      <c r="E10436">
        <v>-0.9013753620957379</v>
      </c>
    </row>
    <row r="10437" spans="1:5">
      <c r="A10437">
        <v>-5.645587921124999</v>
      </c>
      <c r="B10437">
        <v>-0.4199693668130361</v>
      </c>
      <c r="C10437">
        <v>-1.135455136537344</v>
      </c>
      <c r="D10437">
        <v>-0.353015569305312</v>
      </c>
      <c r="E10437">
        <v>-1.1095826548216</v>
      </c>
    </row>
    <row r="10438" spans="1:5">
      <c r="A10438">
        <v>-5.645343780499999</v>
      </c>
      <c r="B10438">
        <v>-0.2842598731484078</v>
      </c>
      <c r="C10438">
        <v>-0.6081097601799499</v>
      </c>
      <c r="D10438">
        <v>-0.3602178534142223</v>
      </c>
      <c r="E10438">
        <v>-0.8698045968407011</v>
      </c>
    </row>
    <row r="10439" spans="1:5">
      <c r="A10439">
        <v>-5.645099639874999</v>
      </c>
      <c r="B10439">
        <v>-0.4169847241456597</v>
      </c>
      <c r="C10439">
        <v>-1.272367333487267</v>
      </c>
      <c r="D10439">
        <v>-0.4887626613449649</v>
      </c>
      <c r="E10439">
        <v>-1.050434309914797</v>
      </c>
    </row>
    <row r="10440" spans="1:5">
      <c r="A10440">
        <v>-5.644855499249999</v>
      </c>
      <c r="B10440">
        <v>-0.2373092680169877</v>
      </c>
      <c r="C10440">
        <v>-1.013282235239951</v>
      </c>
      <c r="D10440">
        <v>-1.339240667131492</v>
      </c>
      <c r="E10440">
        <v>-0.9457144778757944</v>
      </c>
    </row>
    <row r="10441" spans="1:5">
      <c r="A10441">
        <v>-5.644611358624999</v>
      </c>
      <c r="B10441">
        <v>-0.2567418212022021</v>
      </c>
      <c r="C10441">
        <v>-0.7757739025819707</v>
      </c>
      <c r="D10441">
        <v>-0.6393596503746604</v>
      </c>
      <c r="E10441">
        <v>-1.061700247383051</v>
      </c>
    </row>
    <row r="10442" spans="1:5">
      <c r="A10442">
        <v>-5.644367217999999</v>
      </c>
      <c r="B10442">
        <v>-0.464271047384069</v>
      </c>
      <c r="C10442">
        <v>-0.712831598815316</v>
      </c>
      <c r="D10442">
        <v>-0.4274022219043371</v>
      </c>
      <c r="E10442">
        <v>-0.68830229446212</v>
      </c>
    </row>
    <row r="10443" spans="1:5">
      <c r="A10443">
        <v>-5.644123077374999</v>
      </c>
      <c r="B10443">
        <v>0.07807338542594698</v>
      </c>
      <c r="C10443">
        <v>-0.6973339798130849</v>
      </c>
      <c r="D10443">
        <v>-0.2615386152232332</v>
      </c>
      <c r="E10443">
        <v>-0.6895879280213025</v>
      </c>
    </row>
    <row r="10444" spans="1:5">
      <c r="A10444">
        <v>-5.643878936749999</v>
      </c>
      <c r="B10444">
        <v>-0.07451419725061871</v>
      </c>
      <c r="C10444">
        <v>-0.8785865811671518</v>
      </c>
      <c r="D10444">
        <v>-0.7631889062864763</v>
      </c>
      <c r="E10444">
        <v>-0.8770396774409767</v>
      </c>
    </row>
    <row r="10445" spans="1:5">
      <c r="A10445">
        <v>-5.643634796124999</v>
      </c>
      <c r="B10445">
        <v>-0.1770986466685883</v>
      </c>
      <c r="C10445">
        <v>-0.9160560188719046</v>
      </c>
      <c r="D10445">
        <v>-0.4698093542614378</v>
      </c>
      <c r="E10445">
        <v>-0.9446601200232271</v>
      </c>
    </row>
    <row r="10446" spans="1:5">
      <c r="A10446">
        <v>-5.643390655499999</v>
      </c>
      <c r="B10446">
        <v>-0.3422038898942781</v>
      </c>
      <c r="C10446">
        <v>-0.6992699890179356</v>
      </c>
      <c r="D10446">
        <v>-0.642913647169132</v>
      </c>
      <c r="E10446">
        <v>-0.9635993171653475</v>
      </c>
    </row>
    <row r="10447" spans="1:5">
      <c r="A10447">
        <v>-5.643146514874999</v>
      </c>
      <c r="B10447">
        <v>-0.2069772125161972</v>
      </c>
      <c r="C10447">
        <v>-0.7554859174030415</v>
      </c>
      <c r="D10447">
        <v>-0.5699158117347913</v>
      </c>
      <c r="E10447">
        <v>-1.180343655448584</v>
      </c>
    </row>
    <row r="10448" spans="1:5">
      <c r="A10448">
        <v>-5.642902374249999</v>
      </c>
      <c r="B10448">
        <v>-0.1418664553628511</v>
      </c>
      <c r="C10448">
        <v>-0.8788763066306789</v>
      </c>
      <c r="D10448">
        <v>-0.2612131038561964</v>
      </c>
      <c r="E10448">
        <v>-0.5519684571734726</v>
      </c>
    </row>
    <row r="10449" spans="1:5">
      <c r="A10449">
        <v>-5.642658233624999</v>
      </c>
      <c r="B10449">
        <v>-0.5001275508747329</v>
      </c>
      <c r="C10449">
        <v>-0.8239746418909313</v>
      </c>
      <c r="D10449">
        <v>-0.101004743892677</v>
      </c>
      <c r="E10449">
        <v>-0.7886116680411801</v>
      </c>
    </row>
    <row r="10450" spans="1:5">
      <c r="A10450">
        <v>-5.642414092999999</v>
      </c>
      <c r="B10450">
        <v>-0.393534831826768</v>
      </c>
      <c r="C10450">
        <v>-0.6084920737789671</v>
      </c>
      <c r="D10450">
        <v>-0.1832764720598657</v>
      </c>
      <c r="E10450">
        <v>-0.9940445884517797</v>
      </c>
    </row>
    <row r="10451" spans="1:5">
      <c r="A10451">
        <v>-5.642169952374999</v>
      </c>
      <c r="B10451">
        <v>-0.02212087191186602</v>
      </c>
      <c r="C10451">
        <v>-1.124144528363189</v>
      </c>
      <c r="D10451">
        <v>-0.4199693668130361</v>
      </c>
      <c r="E10451">
        <v>-0.8290316125421167</v>
      </c>
    </row>
    <row r="10452" spans="1:5">
      <c r="A10452">
        <v>-5.641925811749999</v>
      </c>
      <c r="B10452">
        <v>0.05749679078647332</v>
      </c>
      <c r="C10452">
        <v>-0.5901254144575544</v>
      </c>
      <c r="D10452">
        <v>-0.2842598731484078</v>
      </c>
      <c r="E10452">
        <v>-0.8241562705983357</v>
      </c>
    </row>
    <row r="10453" spans="1:5">
      <c r="A10453">
        <v>-5.641681671124999</v>
      </c>
      <c r="B10453">
        <v>-0.03242965246603981</v>
      </c>
      <c r="C10453">
        <v>-0.7755690840702846</v>
      </c>
      <c r="D10453">
        <v>-0.4169847241456597</v>
      </c>
      <c r="E10453">
        <v>-0.8560633038007752</v>
      </c>
    </row>
    <row r="10454" spans="1:5">
      <c r="A10454">
        <v>-5.641437530499999</v>
      </c>
      <c r="B10454">
        <v>-0.4444688258670918</v>
      </c>
      <c r="C10454">
        <v>-0.7083719939005236</v>
      </c>
      <c r="D10454">
        <v>-0.2373092680169877</v>
      </c>
      <c r="E10454">
        <v>-0.7626437334413526</v>
      </c>
    </row>
    <row r="10455" spans="1:5">
      <c r="A10455">
        <v>-5.641193389874999</v>
      </c>
      <c r="B10455">
        <v>-0.08975119159424551</v>
      </c>
      <c r="C10455">
        <v>-0.6101573973214846</v>
      </c>
      <c r="D10455">
        <v>-0.2567418212022021</v>
      </c>
      <c r="E10455">
        <v>-0.7783834025923043</v>
      </c>
    </row>
    <row r="10456" spans="1:5">
      <c r="A10456">
        <v>-5.640949249249999</v>
      </c>
      <c r="B10456">
        <v>0.1246430631888992</v>
      </c>
      <c r="C10456">
        <v>-0.5590097804208113</v>
      </c>
      <c r="D10456">
        <v>-0.464271047384069</v>
      </c>
      <c r="E10456">
        <v>-1.377403944835597</v>
      </c>
    </row>
    <row r="10457" spans="1:5">
      <c r="A10457">
        <v>-5.640705108624999</v>
      </c>
      <c r="B10457">
        <v>-0.0690988809470959</v>
      </c>
      <c r="C10457">
        <v>-0.353015569305312</v>
      </c>
      <c r="D10457">
        <v>0.07807338542594698</v>
      </c>
      <c r="E10457">
        <v>-0.4650836561303359</v>
      </c>
    </row>
    <row r="10458" spans="1:5">
      <c r="A10458">
        <v>-5.640460967999999</v>
      </c>
      <c r="B10458">
        <v>-0.1110067825570319</v>
      </c>
      <c r="C10458">
        <v>-0.3602178534142223</v>
      </c>
      <c r="D10458">
        <v>-0.07451419725061871</v>
      </c>
      <c r="E10458">
        <v>-1.135455136537344</v>
      </c>
    </row>
    <row r="10459" spans="1:5">
      <c r="A10459">
        <v>-5.640216827374999</v>
      </c>
      <c r="B10459">
        <v>0.09207040800683111</v>
      </c>
      <c r="C10459">
        <v>-0.4887626613449649</v>
      </c>
      <c r="D10459">
        <v>-0.1770986466685883</v>
      </c>
      <c r="E10459">
        <v>-0.6081097601799499</v>
      </c>
    </row>
    <row r="10460" spans="1:5">
      <c r="A10460">
        <v>-5.639972686749999</v>
      </c>
      <c r="B10460">
        <v>-0.06826848702853386</v>
      </c>
      <c r="C10460">
        <v>-1.339240667131492</v>
      </c>
      <c r="D10460">
        <v>-0.3422038898942781</v>
      </c>
      <c r="E10460">
        <v>-1.272367333487267</v>
      </c>
    </row>
    <row r="10461" spans="1:5">
      <c r="A10461">
        <v>-5.639728546124999</v>
      </c>
      <c r="B10461">
        <v>-0.4899830830580117</v>
      </c>
      <c r="C10461">
        <v>-0.6393596503746604</v>
      </c>
      <c r="D10461">
        <v>-0.2069772125161972</v>
      </c>
      <c r="E10461">
        <v>-1.013282235239951</v>
      </c>
    </row>
    <row r="10462" spans="1:5">
      <c r="A10462">
        <v>-5.639484405499999</v>
      </c>
      <c r="B10462">
        <v>0.07296072868817692</v>
      </c>
      <c r="C10462">
        <v>-0.4274022219043371</v>
      </c>
      <c r="D10462">
        <v>-0.1418664553628511</v>
      </c>
      <c r="E10462">
        <v>-0.7757739025819707</v>
      </c>
    </row>
    <row r="10463" spans="1:5">
      <c r="A10463">
        <v>-5.639240264874999</v>
      </c>
      <c r="B10463">
        <v>0.1208812062609119</v>
      </c>
      <c r="C10463">
        <v>-0.2615386152232332</v>
      </c>
      <c r="D10463">
        <v>-0.5001275508747329</v>
      </c>
      <c r="E10463">
        <v>-0.712831598815316</v>
      </c>
    </row>
    <row r="10464" spans="1:5">
      <c r="A10464">
        <v>-5.638996124249999</v>
      </c>
      <c r="B10464">
        <v>-0.07288578191156794</v>
      </c>
      <c r="C10464">
        <v>-0.7631889062864763</v>
      </c>
      <c r="D10464">
        <v>-0.393534831826768</v>
      </c>
      <c r="E10464">
        <v>-0.6973339798130849</v>
      </c>
    </row>
    <row r="10465" spans="1:5">
      <c r="A10465">
        <v>-5.638751983624999</v>
      </c>
      <c r="B10465">
        <v>0.3335504189074768</v>
      </c>
      <c r="C10465">
        <v>-0.4698093542614378</v>
      </c>
      <c r="D10465">
        <v>-0.02212087191186602</v>
      </c>
      <c r="E10465">
        <v>-0.8785865811671518</v>
      </c>
    </row>
    <row r="10466" spans="1:5">
      <c r="A10466">
        <v>-5.638507842999999</v>
      </c>
      <c r="B10466">
        <v>0.3081081919502091</v>
      </c>
      <c r="C10466">
        <v>-0.642913647169132</v>
      </c>
      <c r="D10466">
        <v>0.05749679078647332</v>
      </c>
      <c r="E10466">
        <v>-0.9160560188719046</v>
      </c>
    </row>
    <row r="10467" spans="1:5">
      <c r="A10467">
        <v>-5.638263702374999</v>
      </c>
      <c r="B10467">
        <v>0.2415317437228634</v>
      </c>
      <c r="C10467">
        <v>-0.5699158117347913</v>
      </c>
      <c r="D10467">
        <v>-0.03242965246603981</v>
      </c>
      <c r="E10467">
        <v>-0.6992699890179356</v>
      </c>
    </row>
    <row r="10468" spans="1:5">
      <c r="A10468">
        <v>-5.638019561749999</v>
      </c>
      <c r="B10468">
        <v>0.002783023358443666</v>
      </c>
      <c r="C10468">
        <v>-0.2612131038561964</v>
      </c>
      <c r="D10468">
        <v>-0.4444688258670918</v>
      </c>
      <c r="E10468">
        <v>-0.7554859174030415</v>
      </c>
    </row>
    <row r="10469" spans="1:5">
      <c r="A10469">
        <v>-5.637775421124999</v>
      </c>
      <c r="B10469">
        <v>0.4179947862734518</v>
      </c>
      <c r="C10469">
        <v>-0.101004743892677</v>
      </c>
      <c r="D10469">
        <v>-0.08975119159424551</v>
      </c>
      <c r="E10469">
        <v>-0.8788763066306789</v>
      </c>
    </row>
    <row r="10470" spans="1:5">
      <c r="A10470">
        <v>-5.637531280499999</v>
      </c>
      <c r="B10470">
        <v>0.2280306418116645</v>
      </c>
      <c r="C10470">
        <v>-0.1832764720598657</v>
      </c>
      <c r="D10470">
        <v>0.1246430631888992</v>
      </c>
      <c r="E10470">
        <v>-0.8239746418909313</v>
      </c>
    </row>
    <row r="10471" spans="1:5">
      <c r="A10471">
        <v>-5.637287139874999</v>
      </c>
      <c r="B10471">
        <v>-0.01203853837360137</v>
      </c>
      <c r="C10471">
        <v>-0.4199693668130361</v>
      </c>
      <c r="D10471">
        <v>-0.0690988809470959</v>
      </c>
      <c r="E10471">
        <v>-0.6084920737789671</v>
      </c>
    </row>
    <row r="10472" spans="1:5">
      <c r="A10472">
        <v>-5.637042999249999</v>
      </c>
      <c r="B10472">
        <v>-0.01504848434710443</v>
      </c>
      <c r="C10472">
        <v>-0.2842598731484078</v>
      </c>
      <c r="D10472">
        <v>-0.1110067825570319</v>
      </c>
      <c r="E10472">
        <v>-1.124144528363189</v>
      </c>
    </row>
    <row r="10473" spans="1:5">
      <c r="A10473">
        <v>-5.636798858624999</v>
      </c>
      <c r="B10473">
        <v>0.259028527865873</v>
      </c>
      <c r="C10473">
        <v>-0.4169847241456597</v>
      </c>
      <c r="D10473">
        <v>0.09207040800683111</v>
      </c>
      <c r="E10473">
        <v>-0.5901254144575544</v>
      </c>
    </row>
    <row r="10474" spans="1:5">
      <c r="A10474">
        <v>-5.636554717999999</v>
      </c>
      <c r="B10474">
        <v>0.401798574661874</v>
      </c>
      <c r="C10474">
        <v>-0.2373092680169877</v>
      </c>
      <c r="D10474">
        <v>-0.06826848702853386</v>
      </c>
      <c r="E10474">
        <v>-0.7755690840702846</v>
      </c>
    </row>
    <row r="10475" spans="1:5">
      <c r="A10475">
        <v>-5.636310577374999</v>
      </c>
      <c r="B10475">
        <v>0.7619620354621527</v>
      </c>
      <c r="C10475">
        <v>-0.2567418212022021</v>
      </c>
      <c r="D10475">
        <v>-0.4899830830580117</v>
      </c>
      <c r="E10475">
        <v>-0.7083719939005236</v>
      </c>
    </row>
    <row r="10476" spans="1:5">
      <c r="A10476">
        <v>-5.636066436749999</v>
      </c>
      <c r="B10476">
        <v>0.7034453683415854</v>
      </c>
      <c r="C10476">
        <v>-0.464271047384069</v>
      </c>
      <c r="D10476">
        <v>0.07296072868817692</v>
      </c>
      <c r="E10476">
        <v>-0.6101573973214846</v>
      </c>
    </row>
    <row r="10477" spans="1:5">
      <c r="A10477">
        <v>-5.635822296124999</v>
      </c>
      <c r="B10477">
        <v>-0.1309632380563203</v>
      </c>
      <c r="C10477">
        <v>0.07807338542594698</v>
      </c>
      <c r="D10477">
        <v>0.1208812062609119</v>
      </c>
      <c r="E10477">
        <v>-0.5590097804208113</v>
      </c>
    </row>
    <row r="10478" spans="1:5">
      <c r="A10478">
        <v>-5.635578155499999</v>
      </c>
      <c r="B10478">
        <v>0.4688041063617607</v>
      </c>
      <c r="C10478">
        <v>-0.07451419725061871</v>
      </c>
      <c r="D10478">
        <v>-0.07288578191156794</v>
      </c>
      <c r="E10478">
        <v>-0.353015569305312</v>
      </c>
    </row>
    <row r="10479" spans="1:5">
      <c r="A10479">
        <v>-5.635334014874999</v>
      </c>
      <c r="B10479">
        <v>0.530942610650178</v>
      </c>
      <c r="C10479">
        <v>-0.1770986466685883</v>
      </c>
      <c r="D10479">
        <v>0.3335504189074768</v>
      </c>
      <c r="E10479">
        <v>-0.3602178534142223</v>
      </c>
    </row>
    <row r="10480" spans="1:5">
      <c r="A10480">
        <v>-5.635089874249999</v>
      </c>
      <c r="B10480">
        <v>0.5803660538253883</v>
      </c>
      <c r="C10480">
        <v>-0.3422038898942781</v>
      </c>
      <c r="D10480">
        <v>0.3081081919502091</v>
      </c>
      <c r="E10480">
        <v>-0.4887626613449649</v>
      </c>
    </row>
    <row r="10481" spans="1:5">
      <c r="A10481">
        <v>-5.634845733624999</v>
      </c>
      <c r="B10481">
        <v>0.4871044256333085</v>
      </c>
      <c r="C10481">
        <v>-0.2069772125161972</v>
      </c>
      <c r="D10481">
        <v>0.2415317437228634</v>
      </c>
      <c r="E10481">
        <v>-1.339240667131492</v>
      </c>
    </row>
    <row r="10482" spans="1:5">
      <c r="A10482">
        <v>-5.634601592999999</v>
      </c>
      <c r="B10482">
        <v>0.3696508450911254</v>
      </c>
      <c r="C10482">
        <v>-0.1418664553628511</v>
      </c>
      <c r="D10482">
        <v>0.002783023358443666</v>
      </c>
      <c r="E10482">
        <v>-0.6393596503746604</v>
      </c>
    </row>
    <row r="10483" spans="1:5">
      <c r="A10483">
        <v>-5.634357452374999</v>
      </c>
      <c r="B10483">
        <v>0.4103753988131101</v>
      </c>
      <c r="C10483">
        <v>-0.5001275508747329</v>
      </c>
      <c r="D10483">
        <v>0.4179947862734518</v>
      </c>
      <c r="E10483">
        <v>-0.4274022219043371</v>
      </c>
    </row>
    <row r="10484" spans="1:5">
      <c r="A10484">
        <v>-5.634113311749999</v>
      </c>
      <c r="B10484">
        <v>0.1979950416646442</v>
      </c>
      <c r="C10484">
        <v>-0.393534831826768</v>
      </c>
      <c r="D10484">
        <v>0.2280306418116645</v>
      </c>
      <c r="E10484">
        <v>-0.2615386152232332</v>
      </c>
    </row>
    <row r="10485" spans="1:5">
      <c r="A10485">
        <v>-5.633869171124999</v>
      </c>
      <c r="B10485">
        <v>0.313893351492451</v>
      </c>
      <c r="C10485">
        <v>-0.02212087191186602</v>
      </c>
      <c r="D10485">
        <v>-0.01203853837360137</v>
      </c>
      <c r="E10485">
        <v>-0.7631889062864763</v>
      </c>
    </row>
    <row r="10486" spans="1:5">
      <c r="A10486">
        <v>-5.633625030499999</v>
      </c>
      <c r="B10486">
        <v>0.6710468656914895</v>
      </c>
      <c r="C10486">
        <v>0.05749679078647332</v>
      </c>
      <c r="D10486">
        <v>-0.01504848434710443</v>
      </c>
      <c r="E10486">
        <v>-0.4698093542614378</v>
      </c>
    </row>
    <row r="10487" spans="1:5">
      <c r="A10487">
        <v>-5.633380889874999</v>
      </c>
      <c r="B10487">
        <v>0.3048866845414221</v>
      </c>
      <c r="C10487">
        <v>-0.03242965246603981</v>
      </c>
      <c r="D10487">
        <v>0.259028527865873</v>
      </c>
      <c r="E10487">
        <v>-0.642913647169132</v>
      </c>
    </row>
    <row r="10488" spans="1:5">
      <c r="A10488">
        <v>-5.633136749249999</v>
      </c>
      <c r="B10488">
        <v>0.605462226365692</v>
      </c>
      <c r="C10488">
        <v>-0.4444688258670918</v>
      </c>
      <c r="D10488">
        <v>0.401798574661874</v>
      </c>
      <c r="E10488">
        <v>-0.5699158117347913</v>
      </c>
    </row>
    <row r="10489" spans="1:5">
      <c r="A10489">
        <v>-5.632892608624999</v>
      </c>
      <c r="B10489">
        <v>0.8428924998439136</v>
      </c>
      <c r="C10489">
        <v>-0.08975119159424551</v>
      </c>
      <c r="D10489">
        <v>0.7619620354621527</v>
      </c>
      <c r="E10489">
        <v>-0.2612131038561964</v>
      </c>
    </row>
    <row r="10490" spans="1:5">
      <c r="A10490">
        <v>-5.632648467999999</v>
      </c>
      <c r="B10490">
        <v>0.5036869392142969</v>
      </c>
      <c r="C10490">
        <v>0.1246430631888992</v>
      </c>
      <c r="D10490">
        <v>0.7034453683415854</v>
      </c>
      <c r="E10490">
        <v>-0.101004743892677</v>
      </c>
    </row>
    <row r="10491" spans="1:5">
      <c r="A10491">
        <v>-5.632404327374999</v>
      </c>
      <c r="B10491">
        <v>0.6694375082061681</v>
      </c>
      <c r="C10491">
        <v>-0.0690988809470959</v>
      </c>
      <c r="D10491">
        <v>-0.1309632380563203</v>
      </c>
      <c r="E10491">
        <v>-0.1832764720598657</v>
      </c>
    </row>
    <row r="10492" spans="1:5">
      <c r="A10492">
        <v>-5.632160186749999</v>
      </c>
      <c r="B10492">
        <v>0.3849291199855097</v>
      </c>
      <c r="C10492">
        <v>-0.1110067825570319</v>
      </c>
      <c r="D10492">
        <v>0.4688041063617607</v>
      </c>
      <c r="E10492">
        <v>-0.4199693668130361</v>
      </c>
    </row>
    <row r="10493" spans="1:5">
      <c r="A10493">
        <v>-5.631916046124999</v>
      </c>
      <c r="B10493">
        <v>0.7394057823145043</v>
      </c>
      <c r="C10493">
        <v>0.09207040800683111</v>
      </c>
      <c r="D10493">
        <v>0.530942610650178</v>
      </c>
      <c r="E10493">
        <v>-0.2842598731484078</v>
      </c>
    </row>
    <row r="10494" spans="1:5">
      <c r="A10494">
        <v>-5.631671905499999</v>
      </c>
      <c r="B10494">
        <v>0.7643786038840852</v>
      </c>
      <c r="C10494">
        <v>-0.06826848702853386</v>
      </c>
      <c r="D10494">
        <v>0.5803660538253883</v>
      </c>
      <c r="E10494">
        <v>-0.4169847241456597</v>
      </c>
    </row>
    <row r="10495" spans="1:5">
      <c r="A10495">
        <v>-5.631427764874999</v>
      </c>
      <c r="B10495">
        <v>0.5102918088783294</v>
      </c>
      <c r="C10495">
        <v>-0.4899830830580117</v>
      </c>
      <c r="D10495">
        <v>0.4871044256333085</v>
      </c>
      <c r="E10495">
        <v>-0.2373092680169877</v>
      </c>
    </row>
    <row r="10496" spans="1:5">
      <c r="A10496">
        <v>-5.631183624249999</v>
      </c>
      <c r="B10496">
        <v>0.7006404197455958</v>
      </c>
      <c r="C10496">
        <v>0.07296072868817692</v>
      </c>
      <c r="D10496">
        <v>0.3696508450911254</v>
      </c>
      <c r="E10496">
        <v>-0.2567418212022021</v>
      </c>
    </row>
    <row r="10497" spans="1:5">
      <c r="A10497">
        <v>-5.630939483624999</v>
      </c>
      <c r="B10497">
        <v>0.6895471994096115</v>
      </c>
      <c r="C10497">
        <v>0.1208812062609119</v>
      </c>
      <c r="D10497">
        <v>0.4103753988131101</v>
      </c>
      <c r="E10497">
        <v>-0.464271047384069</v>
      </c>
    </row>
    <row r="10498" spans="1:5">
      <c r="A10498">
        <v>-5.630695342999999</v>
      </c>
      <c r="B10498">
        <v>0.5605823301165817</v>
      </c>
      <c r="C10498">
        <v>-0.07288578191156794</v>
      </c>
      <c r="D10498">
        <v>0.1979950416646442</v>
      </c>
      <c r="E10498">
        <v>0.07807338542594698</v>
      </c>
    </row>
    <row r="10499" spans="1:5">
      <c r="A10499">
        <v>-5.630451202374999</v>
      </c>
      <c r="B10499">
        <v>0.2704499200909438</v>
      </c>
      <c r="C10499">
        <v>0.3335504189074768</v>
      </c>
      <c r="D10499">
        <v>0.313893351492451</v>
      </c>
      <c r="E10499">
        <v>-0.07451419725061871</v>
      </c>
    </row>
    <row r="10500" spans="1:5">
      <c r="A10500">
        <v>-5.630207061749999</v>
      </c>
      <c r="B10500">
        <v>0.7050760908624538</v>
      </c>
      <c r="C10500">
        <v>0.3081081919502091</v>
      </c>
      <c r="D10500">
        <v>0.6710468656914895</v>
      </c>
      <c r="E10500">
        <v>-0.1770986466685883</v>
      </c>
    </row>
    <row r="10501" spans="1:5">
      <c r="A10501">
        <v>-5.629962921124999</v>
      </c>
      <c r="B10501">
        <v>0.9533610601772839</v>
      </c>
      <c r="C10501">
        <v>0.2415317437228634</v>
      </c>
      <c r="D10501">
        <v>0.3048866845414221</v>
      </c>
      <c r="E10501">
        <v>-0.3422038898942781</v>
      </c>
    </row>
    <row r="10502" spans="1:5">
      <c r="A10502">
        <v>-5.629718780499999</v>
      </c>
      <c r="B10502">
        <v>0.6567159047487272</v>
      </c>
      <c r="C10502">
        <v>0.002783023358443666</v>
      </c>
      <c r="D10502">
        <v>0.605462226365692</v>
      </c>
      <c r="E10502">
        <v>-0.2069772125161972</v>
      </c>
    </row>
    <row r="10503" spans="1:5">
      <c r="A10503">
        <v>-5.629474639874999</v>
      </c>
      <c r="B10503">
        <v>0.3932386611372707</v>
      </c>
      <c r="C10503">
        <v>0.4179947862734518</v>
      </c>
      <c r="D10503">
        <v>0.8428924998439136</v>
      </c>
      <c r="E10503">
        <v>-0.1418664553628511</v>
      </c>
    </row>
    <row r="10504" spans="1:5">
      <c r="A10504">
        <v>-5.629230499249999</v>
      </c>
      <c r="B10504">
        <v>0.4560795246531605</v>
      </c>
      <c r="C10504">
        <v>0.2280306418116645</v>
      </c>
      <c r="D10504">
        <v>0.5036869392142969</v>
      </c>
      <c r="E10504">
        <v>-0.5001275508747329</v>
      </c>
    </row>
    <row r="10505" spans="1:5">
      <c r="A10505">
        <v>-5.628986358624999</v>
      </c>
      <c r="B10505">
        <v>0.4660061248003126</v>
      </c>
      <c r="C10505">
        <v>-0.01203853837360137</v>
      </c>
      <c r="D10505">
        <v>0.6694375082061681</v>
      </c>
      <c r="E10505">
        <v>-0.393534831826768</v>
      </c>
    </row>
    <row r="10506" spans="1:5">
      <c r="A10506">
        <v>-5.628742217999999</v>
      </c>
      <c r="B10506">
        <v>0.8056800322299891</v>
      </c>
      <c r="C10506">
        <v>-0.01504848434710443</v>
      </c>
      <c r="D10506">
        <v>0.3849291199855097</v>
      </c>
      <c r="E10506">
        <v>-0.02212087191186602</v>
      </c>
    </row>
    <row r="10507" spans="1:5">
      <c r="A10507">
        <v>-5.628498077374999</v>
      </c>
      <c r="B10507">
        <v>0.5292344736989231</v>
      </c>
      <c r="C10507">
        <v>0.259028527865873</v>
      </c>
      <c r="D10507">
        <v>0.7394057823145043</v>
      </c>
      <c r="E10507">
        <v>0.05749679078647332</v>
      </c>
    </row>
    <row r="10508" spans="1:5">
      <c r="A10508">
        <v>-5.628253936749999</v>
      </c>
      <c r="B10508">
        <v>0.700309532882846</v>
      </c>
      <c r="C10508">
        <v>0.401798574661874</v>
      </c>
      <c r="D10508">
        <v>0.7643786038840852</v>
      </c>
      <c r="E10508">
        <v>-0.03242965246603981</v>
      </c>
    </row>
    <row r="10509" spans="1:5">
      <c r="A10509">
        <v>-5.628009796124999</v>
      </c>
      <c r="B10509">
        <v>0.7934013567560025</v>
      </c>
      <c r="C10509">
        <v>0.7619620354621527</v>
      </c>
      <c r="D10509">
        <v>0.5102918088783294</v>
      </c>
      <c r="E10509">
        <v>-0.4444688258670918</v>
      </c>
    </row>
    <row r="10510" spans="1:5">
      <c r="A10510">
        <v>-5.627765655499999</v>
      </c>
      <c r="B10510">
        <v>0.5829832822284953</v>
      </c>
      <c r="C10510">
        <v>0.7034453683415854</v>
      </c>
      <c r="D10510">
        <v>0.7006404197455958</v>
      </c>
      <c r="E10510">
        <v>-0.08975119159424551</v>
      </c>
    </row>
    <row r="10511" spans="1:5">
      <c r="A10511">
        <v>-5.627521514874999</v>
      </c>
      <c r="B10511">
        <v>0.6195166113137824</v>
      </c>
      <c r="C10511">
        <v>-0.1309632380563203</v>
      </c>
      <c r="D10511">
        <v>0.6895471994096115</v>
      </c>
      <c r="E10511">
        <v>0.1246430631888992</v>
      </c>
    </row>
    <row r="10512" spans="1:5">
      <c r="A10512">
        <v>-5.627277374249999</v>
      </c>
      <c r="B10512">
        <v>1.012842255747235</v>
      </c>
      <c r="C10512">
        <v>0.4688041063617607</v>
      </c>
      <c r="D10512">
        <v>0.5605823301165817</v>
      </c>
      <c r="E10512">
        <v>-0.0690988809470959</v>
      </c>
    </row>
    <row r="10513" spans="1:5">
      <c r="A10513">
        <v>-5.627033233624999</v>
      </c>
      <c r="B10513">
        <v>0.9389177884906654</v>
      </c>
      <c r="C10513">
        <v>0.530942610650178</v>
      </c>
      <c r="D10513">
        <v>0.2704499200909438</v>
      </c>
      <c r="E10513">
        <v>-0.1110067825570319</v>
      </c>
    </row>
    <row r="10514" spans="1:5">
      <c r="A10514">
        <v>-5.626789092999999</v>
      </c>
      <c r="B10514">
        <v>0.6207934892151942</v>
      </c>
      <c r="C10514">
        <v>0.5803660538253883</v>
      </c>
      <c r="D10514">
        <v>0.7050760908624538</v>
      </c>
      <c r="E10514">
        <v>0.09207040800683111</v>
      </c>
    </row>
    <row r="10515" spans="1:5">
      <c r="A10515">
        <v>-5.626544952374999</v>
      </c>
      <c r="B10515">
        <v>1.132620001717683</v>
      </c>
      <c r="C10515">
        <v>0.4871044256333085</v>
      </c>
      <c r="D10515">
        <v>0.9533610601772839</v>
      </c>
      <c r="E10515">
        <v>-0.06826848702853386</v>
      </c>
    </row>
    <row r="10516" spans="1:5">
      <c r="A10516">
        <v>-5.626300811749999</v>
      </c>
      <c r="B10516">
        <v>0.4737079204992452</v>
      </c>
      <c r="C10516">
        <v>0.3696508450911254</v>
      </c>
      <c r="D10516">
        <v>0.6567159047487272</v>
      </c>
      <c r="E10516">
        <v>-0.4899830830580117</v>
      </c>
    </row>
    <row r="10517" spans="1:5">
      <c r="A10517">
        <v>-5.626056671124999</v>
      </c>
      <c r="B10517">
        <v>0.7370771394746146</v>
      </c>
      <c r="C10517">
        <v>0.4103753988131101</v>
      </c>
      <c r="D10517">
        <v>0.3932386611372707</v>
      </c>
      <c r="E10517">
        <v>0.07296072868817692</v>
      </c>
    </row>
    <row r="10518" spans="1:5">
      <c r="A10518">
        <v>-5.625812530499999</v>
      </c>
      <c r="B10518">
        <v>0.9416421345902143</v>
      </c>
      <c r="C10518">
        <v>0.1979950416646442</v>
      </c>
      <c r="D10518">
        <v>0.4560795246531605</v>
      </c>
      <c r="E10518">
        <v>0.1208812062609119</v>
      </c>
    </row>
    <row r="10519" spans="1:5">
      <c r="A10519">
        <v>-5.625568389874999</v>
      </c>
      <c r="B10519">
        <v>1.198751449810401</v>
      </c>
      <c r="C10519">
        <v>0.313893351492451</v>
      </c>
      <c r="D10519">
        <v>0.4660061248003126</v>
      </c>
      <c r="E10519">
        <v>-0.07288578191156794</v>
      </c>
    </row>
    <row r="10520" spans="1:5">
      <c r="A10520">
        <v>-5.625324249249999</v>
      </c>
      <c r="B10520">
        <v>0.868285518049553</v>
      </c>
      <c r="C10520">
        <v>0.6710468656914895</v>
      </c>
      <c r="D10520">
        <v>0.8056800322299891</v>
      </c>
      <c r="E10520">
        <v>0.3335504189074768</v>
      </c>
    </row>
    <row r="10521" spans="1:5">
      <c r="A10521">
        <v>-5.625080108624999</v>
      </c>
      <c r="B10521">
        <v>0.7216263865762177</v>
      </c>
      <c r="C10521">
        <v>0.3048866845414221</v>
      </c>
      <c r="D10521">
        <v>0.5292344736989231</v>
      </c>
      <c r="E10521">
        <v>0.3081081919502091</v>
      </c>
    </row>
    <row r="10522" spans="1:5">
      <c r="A10522">
        <v>-5.624835967999999</v>
      </c>
      <c r="B10522">
        <v>0.7486904482252685</v>
      </c>
      <c r="C10522">
        <v>0.605462226365692</v>
      </c>
      <c r="D10522">
        <v>0.700309532882846</v>
      </c>
      <c r="E10522">
        <v>0.2415317437228634</v>
      </c>
    </row>
    <row r="10523" spans="1:5">
      <c r="A10523">
        <v>-5.624591827374999</v>
      </c>
      <c r="B10523">
        <v>0.7443477564683412</v>
      </c>
      <c r="C10523">
        <v>0.8428924998439136</v>
      </c>
      <c r="D10523">
        <v>0.7934013567560025</v>
      </c>
      <c r="E10523">
        <v>0.002783023358443666</v>
      </c>
    </row>
    <row r="10524" spans="1:5">
      <c r="A10524">
        <v>-5.624347686749999</v>
      </c>
      <c r="B10524">
        <v>0.8351849317360003</v>
      </c>
      <c r="C10524">
        <v>0.5036869392142969</v>
      </c>
      <c r="D10524">
        <v>0.5829832822284953</v>
      </c>
      <c r="E10524">
        <v>0.4179947862734518</v>
      </c>
    </row>
    <row r="10525" spans="1:5">
      <c r="A10525">
        <v>-5.624103546124999</v>
      </c>
      <c r="B10525">
        <v>1.053212669951243</v>
      </c>
      <c r="C10525">
        <v>0.6694375082061681</v>
      </c>
      <c r="D10525">
        <v>0.6195166113137824</v>
      </c>
      <c r="E10525">
        <v>0.2280306418116645</v>
      </c>
    </row>
    <row r="10526" spans="1:5">
      <c r="A10526">
        <v>-5.623859405499999</v>
      </c>
      <c r="B10526">
        <v>1.184157717538824</v>
      </c>
      <c r="C10526">
        <v>0.3849291199855097</v>
      </c>
      <c r="D10526">
        <v>1.012842255747235</v>
      </c>
      <c r="E10526">
        <v>-0.01203853837360137</v>
      </c>
    </row>
    <row r="10527" spans="1:5">
      <c r="A10527">
        <v>-5.623615264874999</v>
      </c>
      <c r="B10527">
        <v>1.005965428924241</v>
      </c>
      <c r="C10527">
        <v>0.7394057823145043</v>
      </c>
      <c r="D10527">
        <v>0.9389177884906654</v>
      </c>
      <c r="E10527">
        <v>-0.01504848434710443</v>
      </c>
    </row>
    <row r="10528" spans="1:5">
      <c r="A10528">
        <v>-5.623371124249999</v>
      </c>
      <c r="B10528">
        <v>1.09018238281265</v>
      </c>
      <c r="C10528">
        <v>0.7643786038840852</v>
      </c>
      <c r="D10528">
        <v>0.6207934892151942</v>
      </c>
      <c r="E10528">
        <v>0.259028527865873</v>
      </c>
    </row>
    <row r="10529" spans="1:5">
      <c r="A10529">
        <v>-5.623126983624999</v>
      </c>
      <c r="B10529">
        <v>1.115222801776574</v>
      </c>
      <c r="C10529">
        <v>0.5102918088783294</v>
      </c>
      <c r="D10529">
        <v>1.132620001717683</v>
      </c>
      <c r="E10529">
        <v>0.401798574661874</v>
      </c>
    </row>
    <row r="10530" spans="1:5">
      <c r="A10530">
        <v>-5.622882842999999</v>
      </c>
      <c r="B10530">
        <v>0.8113259546435537</v>
      </c>
      <c r="C10530">
        <v>0.7006404197455958</v>
      </c>
      <c r="D10530">
        <v>0.4737079204992452</v>
      </c>
      <c r="E10530">
        <v>0.7619620354621527</v>
      </c>
    </row>
    <row r="10531" spans="1:5">
      <c r="A10531">
        <v>-5.622638702374999</v>
      </c>
      <c r="B10531">
        <v>1.01620098107778</v>
      </c>
      <c r="C10531">
        <v>0.6895471994096115</v>
      </c>
      <c r="D10531">
        <v>0.7370771394746146</v>
      </c>
      <c r="E10531">
        <v>0.7034453683415854</v>
      </c>
    </row>
    <row r="10532" spans="1:5">
      <c r="A10532">
        <v>-5.622394561749999</v>
      </c>
      <c r="B10532">
        <v>0.9458927476679069</v>
      </c>
      <c r="C10532">
        <v>0.5605823301165817</v>
      </c>
      <c r="D10532">
        <v>0.9416421345902143</v>
      </c>
      <c r="E10532">
        <v>-0.1309632380563203</v>
      </c>
    </row>
    <row r="10533" spans="1:5">
      <c r="A10533">
        <v>-5.622150421124999</v>
      </c>
      <c r="B10533">
        <v>0.7176161665618251</v>
      </c>
      <c r="C10533">
        <v>0.2704499200909438</v>
      </c>
      <c r="D10533">
        <v>1.198751449810401</v>
      </c>
      <c r="E10533">
        <v>0.4688041063617607</v>
      </c>
    </row>
    <row r="10534" spans="1:5">
      <c r="A10534">
        <v>-5.621906280499999</v>
      </c>
      <c r="B10534">
        <v>0.8170790779066945</v>
      </c>
      <c r="C10534">
        <v>0.7050760908624538</v>
      </c>
      <c r="D10534">
        <v>0.868285518049553</v>
      </c>
      <c r="E10534">
        <v>0.530942610650178</v>
      </c>
    </row>
    <row r="10535" spans="1:5">
      <c r="A10535">
        <v>-5.621662139874999</v>
      </c>
      <c r="B10535">
        <v>0.9041155205141662</v>
      </c>
      <c r="C10535">
        <v>0.9533610601772839</v>
      </c>
      <c r="D10535">
        <v>0.7216263865762177</v>
      </c>
      <c r="E10535">
        <v>0.5803660538253883</v>
      </c>
    </row>
    <row r="10536" spans="1:5">
      <c r="A10536">
        <v>-5.621417999249999</v>
      </c>
      <c r="B10536">
        <v>0.8382995104419454</v>
      </c>
      <c r="C10536">
        <v>0.6567159047487272</v>
      </c>
      <c r="D10536">
        <v>0.7486904482252685</v>
      </c>
      <c r="E10536">
        <v>0.4871044256333085</v>
      </c>
    </row>
    <row r="10537" spans="1:5">
      <c r="A10537">
        <v>-5.621173858624999</v>
      </c>
      <c r="B10537">
        <v>0.9973908103546933</v>
      </c>
      <c r="C10537">
        <v>0.3932386611372707</v>
      </c>
      <c r="D10537">
        <v>0.7443477564683412</v>
      </c>
      <c r="E10537">
        <v>0.3696508450911254</v>
      </c>
    </row>
    <row r="10538" spans="1:5">
      <c r="A10538">
        <v>-5.620929717999999</v>
      </c>
      <c r="B10538">
        <v>0.6814182990902418</v>
      </c>
      <c r="C10538">
        <v>0.4560795246531605</v>
      </c>
      <c r="D10538">
        <v>0.8351849317360003</v>
      </c>
      <c r="E10538">
        <v>0.4103753988131101</v>
      </c>
    </row>
    <row r="10539" spans="1:5">
      <c r="A10539">
        <v>-5.620685577374999</v>
      </c>
      <c r="B10539">
        <v>1.323356458267516</v>
      </c>
      <c r="C10539">
        <v>0.4660061248003126</v>
      </c>
      <c r="D10539">
        <v>1.053212669951243</v>
      </c>
      <c r="E10539">
        <v>0.1979950416646442</v>
      </c>
    </row>
    <row r="10540" spans="1:5">
      <c r="A10540">
        <v>-5.620441436749999</v>
      </c>
      <c r="B10540">
        <v>0.8272758096485699</v>
      </c>
      <c r="C10540">
        <v>0.8056800322299891</v>
      </c>
      <c r="D10540">
        <v>1.184157717538824</v>
      </c>
      <c r="E10540">
        <v>0.313893351492451</v>
      </c>
    </row>
    <row r="10541" spans="1:5">
      <c r="A10541">
        <v>-5.620197296124999</v>
      </c>
      <c r="B10541">
        <v>0.771405191469082</v>
      </c>
      <c r="C10541">
        <v>0.5292344736989231</v>
      </c>
      <c r="D10541">
        <v>1.005965428924241</v>
      </c>
      <c r="E10541">
        <v>0.6710468656914895</v>
      </c>
    </row>
    <row r="10542" spans="1:5">
      <c r="A10542">
        <v>-5.619953155499999</v>
      </c>
      <c r="B10542">
        <v>0.9300818813369011</v>
      </c>
      <c r="C10542">
        <v>0.700309532882846</v>
      </c>
      <c r="D10542">
        <v>1.09018238281265</v>
      </c>
      <c r="E10542">
        <v>0.3048866845414221</v>
      </c>
    </row>
    <row r="10543" spans="1:5">
      <c r="A10543">
        <v>-5.619709014874999</v>
      </c>
      <c r="B10543">
        <v>0.8452946139865589</v>
      </c>
      <c r="C10543">
        <v>0.7934013567560025</v>
      </c>
      <c r="D10543">
        <v>1.115222801776574</v>
      </c>
      <c r="E10543">
        <v>0.605462226365692</v>
      </c>
    </row>
    <row r="10544" spans="1:5">
      <c r="A10544">
        <v>-5.619464874249999</v>
      </c>
      <c r="B10544">
        <v>1.492184678240711</v>
      </c>
      <c r="C10544">
        <v>0.5829832822284953</v>
      </c>
      <c r="D10544">
        <v>0.8113259546435537</v>
      </c>
      <c r="E10544">
        <v>0.8428924998439136</v>
      </c>
    </row>
    <row r="10545" spans="1:5">
      <c r="A10545">
        <v>-5.619220733624999</v>
      </c>
      <c r="B10545">
        <v>0.7870837419744647</v>
      </c>
      <c r="C10545">
        <v>0.6195166113137824</v>
      </c>
      <c r="D10545">
        <v>1.01620098107778</v>
      </c>
      <c r="E10545">
        <v>0.5036869392142969</v>
      </c>
    </row>
    <row r="10546" spans="1:5">
      <c r="A10546">
        <v>-5.618976592999999</v>
      </c>
      <c r="B10546">
        <v>1.083889754827637</v>
      </c>
      <c r="C10546">
        <v>1.012842255747235</v>
      </c>
      <c r="D10546">
        <v>0.9458927476679069</v>
      </c>
      <c r="E10546">
        <v>0.6694375082061681</v>
      </c>
    </row>
    <row r="10547" spans="1:5">
      <c r="A10547">
        <v>-5.618732452374999</v>
      </c>
      <c r="B10547">
        <v>1.133827927860258</v>
      </c>
      <c r="C10547">
        <v>0.9389177884906654</v>
      </c>
      <c r="D10547">
        <v>0.7176161665618251</v>
      </c>
      <c r="E10547">
        <v>0.3849291199855097</v>
      </c>
    </row>
    <row r="10548" spans="1:5">
      <c r="A10548">
        <v>-5.618488311749999</v>
      </c>
      <c r="B10548">
        <v>0.8410559124742868</v>
      </c>
      <c r="C10548">
        <v>0.6207934892151942</v>
      </c>
      <c r="D10548">
        <v>0.8170790779066945</v>
      </c>
      <c r="E10548">
        <v>0.7394057823145043</v>
      </c>
    </row>
    <row r="10549" spans="1:5">
      <c r="A10549">
        <v>-5.618244171124999</v>
      </c>
      <c r="B10549">
        <v>1.119015785585571</v>
      </c>
      <c r="C10549">
        <v>1.132620001717683</v>
      </c>
      <c r="D10549">
        <v>0.9041155205141662</v>
      </c>
      <c r="E10549">
        <v>0.7643786038840852</v>
      </c>
    </row>
    <row r="10550" spans="1:5">
      <c r="A10550">
        <v>-5.618000030499999</v>
      </c>
      <c r="B10550">
        <v>0.9055949973214892</v>
      </c>
      <c r="C10550">
        <v>0.4737079204992452</v>
      </c>
      <c r="D10550">
        <v>0.8382995104419454</v>
      </c>
      <c r="E10550">
        <v>0.5102918088783294</v>
      </c>
    </row>
    <row r="10551" spans="1:5">
      <c r="A10551">
        <v>-5.617755889874999</v>
      </c>
      <c r="B10551">
        <v>1.203672909429996</v>
      </c>
      <c r="C10551">
        <v>0.7370771394746146</v>
      </c>
      <c r="D10551">
        <v>0.9973908103546933</v>
      </c>
      <c r="E10551">
        <v>0.7006404197455958</v>
      </c>
    </row>
    <row r="10552" spans="1:5">
      <c r="A10552">
        <v>-5.617511749249999</v>
      </c>
      <c r="B10552">
        <v>1.108160501950361</v>
      </c>
      <c r="C10552">
        <v>0.9416421345902143</v>
      </c>
      <c r="D10552">
        <v>0.6814182990902418</v>
      </c>
      <c r="E10552">
        <v>0.6895471994096115</v>
      </c>
    </row>
    <row r="10553" spans="1:5">
      <c r="A10553">
        <v>-5.617267608624999</v>
      </c>
      <c r="B10553">
        <v>1.020096715167814</v>
      </c>
      <c r="C10553">
        <v>1.198751449810401</v>
      </c>
      <c r="D10553">
        <v>1.323356458267516</v>
      </c>
      <c r="E10553">
        <v>0.5605823301165817</v>
      </c>
    </row>
    <row r="10554" spans="1:5">
      <c r="A10554">
        <v>-5.617023467999999</v>
      </c>
      <c r="B10554">
        <v>1.368955996594081</v>
      </c>
      <c r="C10554">
        <v>0.868285518049553</v>
      </c>
      <c r="D10554">
        <v>0.8272758096485699</v>
      </c>
      <c r="E10554">
        <v>0.2704499200909438</v>
      </c>
    </row>
    <row r="10555" spans="1:5">
      <c r="A10555">
        <v>-5.616779327374999</v>
      </c>
      <c r="B10555">
        <v>0.9898410971931616</v>
      </c>
      <c r="C10555">
        <v>0.7216263865762177</v>
      </c>
      <c r="D10555">
        <v>0.771405191469082</v>
      </c>
      <c r="E10555">
        <v>0.7050760908624538</v>
      </c>
    </row>
    <row r="10556" spans="1:5">
      <c r="A10556">
        <v>-5.616535186749999</v>
      </c>
      <c r="B10556">
        <v>0.5910764957343709</v>
      </c>
      <c r="C10556">
        <v>0.7486904482252685</v>
      </c>
      <c r="D10556">
        <v>0.9300818813369011</v>
      </c>
      <c r="E10556">
        <v>0.9533610601772839</v>
      </c>
    </row>
    <row r="10557" spans="1:5">
      <c r="A10557">
        <v>-5.616291046124999</v>
      </c>
      <c r="B10557">
        <v>0.7642533459848785</v>
      </c>
      <c r="C10557">
        <v>0.7443477564683412</v>
      </c>
      <c r="D10557">
        <v>0.8452946139865589</v>
      </c>
      <c r="E10557">
        <v>0.6567159047487272</v>
      </c>
    </row>
    <row r="10558" spans="1:5">
      <c r="A10558">
        <v>-5.616046905499999</v>
      </c>
      <c r="B10558">
        <v>0.8800342706805311</v>
      </c>
      <c r="C10558">
        <v>0.8351849317360003</v>
      </c>
      <c r="D10558">
        <v>1.492184678240711</v>
      </c>
      <c r="E10558">
        <v>0.3932386611372707</v>
      </c>
    </row>
    <row r="10559" spans="1:5">
      <c r="A10559">
        <v>-5.615802764874999</v>
      </c>
      <c r="B10559">
        <v>0.9518510073657661</v>
      </c>
      <c r="C10559">
        <v>1.053212669951243</v>
      </c>
      <c r="D10559">
        <v>0.7870837419744647</v>
      </c>
      <c r="E10559">
        <v>0.4560795246531605</v>
      </c>
    </row>
    <row r="10560" spans="1:5">
      <c r="A10560">
        <v>-5.615558624249999</v>
      </c>
      <c r="B10560">
        <v>0.8285528801729336</v>
      </c>
      <c r="C10560">
        <v>1.184157717538824</v>
      </c>
      <c r="D10560">
        <v>1.083889754827637</v>
      </c>
      <c r="E10560">
        <v>0.4660061248003126</v>
      </c>
    </row>
    <row r="10561" spans="1:5">
      <c r="A10561">
        <v>-5.615314483624999</v>
      </c>
      <c r="B10561">
        <v>1.228983838188219</v>
      </c>
      <c r="C10561">
        <v>1.005965428924241</v>
      </c>
      <c r="D10561">
        <v>1.133827927860258</v>
      </c>
      <c r="E10561">
        <v>0.8056800322299891</v>
      </c>
    </row>
    <row r="10562" spans="1:5">
      <c r="A10562">
        <v>-5.615070342999999</v>
      </c>
      <c r="B10562">
        <v>1.137442640864103</v>
      </c>
      <c r="C10562">
        <v>1.09018238281265</v>
      </c>
      <c r="D10562">
        <v>0.8410559124742868</v>
      </c>
      <c r="E10562">
        <v>0.5292344736989231</v>
      </c>
    </row>
    <row r="10563" spans="1:5">
      <c r="A10563">
        <v>-5.614826202374999</v>
      </c>
      <c r="B10563">
        <v>1.101598968857079</v>
      </c>
      <c r="C10563">
        <v>1.115222801776574</v>
      </c>
      <c r="D10563">
        <v>1.119015785585571</v>
      </c>
      <c r="E10563">
        <v>0.700309532882846</v>
      </c>
    </row>
    <row r="10564" spans="1:5">
      <c r="A10564">
        <v>-5.614582061749999</v>
      </c>
      <c r="B10564">
        <v>0.9745023116553055</v>
      </c>
      <c r="C10564">
        <v>0.8113259546435537</v>
      </c>
      <c r="D10564">
        <v>0.9055949973214892</v>
      </c>
      <c r="E10564">
        <v>0.7934013567560025</v>
      </c>
    </row>
    <row r="10565" spans="1:5">
      <c r="A10565">
        <v>-5.614337921124999</v>
      </c>
      <c r="B10565">
        <v>1.049163051846602</v>
      </c>
      <c r="C10565">
        <v>1.01620098107778</v>
      </c>
      <c r="D10565">
        <v>1.203672909429996</v>
      </c>
      <c r="E10565">
        <v>0.5829832822284953</v>
      </c>
    </row>
    <row r="10566" spans="1:5">
      <c r="A10566">
        <v>-5.614093780499999</v>
      </c>
      <c r="B10566">
        <v>0.9740118971695949</v>
      </c>
      <c r="C10566">
        <v>0.9458927476679069</v>
      </c>
      <c r="D10566">
        <v>1.108160501950361</v>
      </c>
      <c r="E10566">
        <v>0.6195166113137824</v>
      </c>
    </row>
    <row r="10567" spans="1:5">
      <c r="A10567">
        <v>-5.613849639874999</v>
      </c>
      <c r="B10567">
        <v>1.229486116417302</v>
      </c>
      <c r="C10567">
        <v>0.7176161665618251</v>
      </c>
      <c r="D10567">
        <v>1.020096715167814</v>
      </c>
      <c r="E10567">
        <v>1.012842255747235</v>
      </c>
    </row>
    <row r="10568" spans="1:5">
      <c r="A10568">
        <v>-5.613605499249999</v>
      </c>
      <c r="B10568">
        <v>1.218367788554257</v>
      </c>
      <c r="C10568">
        <v>0.8170790779066945</v>
      </c>
      <c r="D10568">
        <v>1.368955996594081</v>
      </c>
      <c r="E10568">
        <v>0.9389177884906654</v>
      </c>
    </row>
    <row r="10569" spans="1:5">
      <c r="A10569">
        <v>-5.613361358624999</v>
      </c>
      <c r="B10569">
        <v>0.9587285495528544</v>
      </c>
      <c r="C10569">
        <v>0.9041155205141662</v>
      </c>
      <c r="D10569">
        <v>0.9898410971931616</v>
      </c>
      <c r="E10569">
        <v>0.6207934892151942</v>
      </c>
    </row>
    <row r="10570" spans="1:5">
      <c r="A10570">
        <v>-5.613117217999999</v>
      </c>
      <c r="B10570">
        <v>0.5712656577823589</v>
      </c>
      <c r="C10570">
        <v>0.8382995104419454</v>
      </c>
      <c r="D10570">
        <v>0.5910764957343709</v>
      </c>
      <c r="E10570">
        <v>1.132620001717683</v>
      </c>
    </row>
    <row r="10571" spans="1:5">
      <c r="A10571">
        <v>-5.612873077374999</v>
      </c>
      <c r="B10571">
        <v>0.5111701351405102</v>
      </c>
      <c r="C10571">
        <v>0.9973908103546933</v>
      </c>
      <c r="D10571">
        <v>0.7642533459848785</v>
      </c>
      <c r="E10571">
        <v>0.4737079204992452</v>
      </c>
    </row>
    <row r="10572" spans="1:5">
      <c r="A10572">
        <v>-5.612628936749999</v>
      </c>
      <c r="B10572">
        <v>0.9770839721907162</v>
      </c>
      <c r="C10572">
        <v>0.6814182990902418</v>
      </c>
      <c r="D10572">
        <v>0.8800342706805311</v>
      </c>
      <c r="E10572">
        <v>0.7370771394746146</v>
      </c>
    </row>
    <row r="10573" spans="1:5">
      <c r="A10573">
        <v>-5.612384796124999</v>
      </c>
      <c r="B10573">
        <v>0.7534374282772949</v>
      </c>
      <c r="C10573">
        <v>1.323356458267516</v>
      </c>
      <c r="D10573">
        <v>0.9518510073657661</v>
      </c>
      <c r="E10573">
        <v>0.9416421345902143</v>
      </c>
    </row>
    <row r="10574" spans="1:5">
      <c r="A10574">
        <v>-5.612140655499999</v>
      </c>
      <c r="B10574">
        <v>1.322408971917043</v>
      </c>
      <c r="C10574">
        <v>0.8272758096485699</v>
      </c>
      <c r="D10574">
        <v>0.8285528801729336</v>
      </c>
      <c r="E10574">
        <v>1.198751449810401</v>
      </c>
    </row>
    <row r="10575" spans="1:5">
      <c r="A10575">
        <v>-5.611896514874999</v>
      </c>
      <c r="B10575">
        <v>1.069537696998905</v>
      </c>
      <c r="C10575">
        <v>0.771405191469082</v>
      </c>
      <c r="D10575">
        <v>1.228983838188219</v>
      </c>
      <c r="E10575">
        <v>0.868285518049553</v>
      </c>
    </row>
    <row r="10576" spans="1:5">
      <c r="A10576">
        <v>-5.611652374249999</v>
      </c>
      <c r="B10576">
        <v>0.9697264925288781</v>
      </c>
      <c r="C10576">
        <v>0.9300818813369011</v>
      </c>
      <c r="D10576">
        <v>1.137442640864103</v>
      </c>
      <c r="E10576">
        <v>0.7216263865762177</v>
      </c>
    </row>
    <row r="10577" spans="1:5">
      <c r="A10577">
        <v>-5.611408233624999</v>
      </c>
      <c r="B10577">
        <v>0.9685728291151826</v>
      </c>
      <c r="C10577">
        <v>0.8452946139865589</v>
      </c>
      <c r="D10577">
        <v>1.101598968857079</v>
      </c>
      <c r="E10577">
        <v>0.7486904482252685</v>
      </c>
    </row>
    <row r="10578" spans="1:5">
      <c r="A10578">
        <v>-5.611164092999999</v>
      </c>
      <c r="B10578">
        <v>1.040433404202475</v>
      </c>
      <c r="C10578">
        <v>1.492184678240711</v>
      </c>
      <c r="D10578">
        <v>0.9745023116553055</v>
      </c>
      <c r="E10578">
        <v>0.7443477564683412</v>
      </c>
    </row>
    <row r="10579" spans="1:5">
      <c r="A10579">
        <v>-5.610919952374999</v>
      </c>
      <c r="B10579">
        <v>0.6680448607451271</v>
      </c>
      <c r="C10579">
        <v>0.7870837419744647</v>
      </c>
      <c r="D10579">
        <v>1.049163051846602</v>
      </c>
      <c r="E10579">
        <v>0.8351849317360003</v>
      </c>
    </row>
    <row r="10580" spans="1:5">
      <c r="A10580">
        <v>-5.610675811749999</v>
      </c>
      <c r="B10580">
        <v>0.7804275212378501</v>
      </c>
      <c r="C10580">
        <v>1.083889754827637</v>
      </c>
      <c r="D10580">
        <v>0.9740118971695949</v>
      </c>
      <c r="E10580">
        <v>1.053212669951243</v>
      </c>
    </row>
    <row r="10581" spans="1:5">
      <c r="A10581">
        <v>-5.610431671124999</v>
      </c>
      <c r="B10581">
        <v>1.085864098570767</v>
      </c>
      <c r="C10581">
        <v>1.133827927860258</v>
      </c>
      <c r="D10581">
        <v>1.229486116417302</v>
      </c>
      <c r="E10581">
        <v>1.184157717538824</v>
      </c>
    </row>
    <row r="10582" spans="1:5">
      <c r="A10582">
        <v>-5.610187530499999</v>
      </c>
      <c r="B10582">
        <v>0.8559744313771758</v>
      </c>
      <c r="C10582">
        <v>0.8410559124742868</v>
      </c>
      <c r="D10582">
        <v>1.218367788554257</v>
      </c>
      <c r="E10582">
        <v>1.005965428924241</v>
      </c>
    </row>
    <row r="10583" spans="1:5">
      <c r="A10583">
        <v>-5.609943389874999</v>
      </c>
      <c r="B10583">
        <v>0.8657101397146544</v>
      </c>
      <c r="C10583">
        <v>1.119015785585571</v>
      </c>
      <c r="D10583">
        <v>0.9587285495528544</v>
      </c>
      <c r="E10583">
        <v>1.09018238281265</v>
      </c>
    </row>
    <row r="10584" spans="1:5">
      <c r="A10584">
        <v>-5.609699249249999</v>
      </c>
      <c r="B10584">
        <v>0.9106368621583359</v>
      </c>
      <c r="C10584">
        <v>0.9055949973214892</v>
      </c>
      <c r="D10584">
        <v>0.5712656577823589</v>
      </c>
      <c r="E10584">
        <v>1.115222801776574</v>
      </c>
    </row>
    <row r="10585" spans="1:5">
      <c r="A10585">
        <v>-5.609455108624999</v>
      </c>
      <c r="B10585">
        <v>0.5560653121494329</v>
      </c>
      <c r="C10585">
        <v>1.203672909429996</v>
      </c>
      <c r="D10585">
        <v>0.5111701351405102</v>
      </c>
      <c r="E10585">
        <v>0.8113259546435537</v>
      </c>
    </row>
    <row r="10586" spans="1:5">
      <c r="A10586">
        <v>-5.609210967999999</v>
      </c>
      <c r="B10586">
        <v>0.6981455141510609</v>
      </c>
      <c r="C10586">
        <v>1.108160501950361</v>
      </c>
      <c r="D10586">
        <v>0.9770839721907162</v>
      </c>
      <c r="E10586">
        <v>1.01620098107778</v>
      </c>
    </row>
    <row r="10587" spans="1:5">
      <c r="A10587">
        <v>-5.608966827374999</v>
      </c>
      <c r="B10587">
        <v>0.3898842478353453</v>
      </c>
      <c r="C10587">
        <v>1.020096715167814</v>
      </c>
      <c r="D10587">
        <v>0.7534374282772949</v>
      </c>
      <c r="E10587">
        <v>0.9458927476679069</v>
      </c>
    </row>
    <row r="10588" spans="1:5">
      <c r="A10588">
        <v>-5.608722686749999</v>
      </c>
      <c r="B10588">
        <v>0.671694200426644</v>
      </c>
      <c r="C10588">
        <v>1.368955996594081</v>
      </c>
      <c r="D10588">
        <v>1.322408971917043</v>
      </c>
      <c r="E10588">
        <v>0.7176161665618251</v>
      </c>
    </row>
    <row r="10589" spans="1:5">
      <c r="A10589">
        <v>-5.608478546124999</v>
      </c>
      <c r="B10589">
        <v>0.5686975051815273</v>
      </c>
      <c r="C10589">
        <v>0.9898410971931616</v>
      </c>
      <c r="D10589">
        <v>1.069537696998905</v>
      </c>
      <c r="E10589">
        <v>0.8170790779066945</v>
      </c>
    </row>
    <row r="10590" spans="1:5">
      <c r="A10590">
        <v>-5.608234405499999</v>
      </c>
      <c r="B10590">
        <v>0.6480880315260825</v>
      </c>
      <c r="C10590">
        <v>0.5910764957343709</v>
      </c>
      <c r="D10590">
        <v>0.9697264925288781</v>
      </c>
      <c r="E10590">
        <v>0.9041155205141662</v>
      </c>
    </row>
    <row r="10591" spans="1:5">
      <c r="A10591">
        <v>-5.607990264874999</v>
      </c>
      <c r="B10591">
        <v>1.111158639398253</v>
      </c>
      <c r="C10591">
        <v>0.7642533459848785</v>
      </c>
      <c r="D10591">
        <v>0.9685728291151826</v>
      </c>
      <c r="E10591">
        <v>0.8382995104419454</v>
      </c>
    </row>
    <row r="10592" spans="1:5">
      <c r="A10592">
        <v>-5.607746124249999</v>
      </c>
      <c r="B10592">
        <v>0.7658734395333769</v>
      </c>
      <c r="C10592">
        <v>0.8800342706805311</v>
      </c>
      <c r="D10592">
        <v>1.040433404202475</v>
      </c>
      <c r="E10592">
        <v>0.9973908103546933</v>
      </c>
    </row>
    <row r="10593" spans="1:5">
      <c r="A10593">
        <v>-5.607501983624999</v>
      </c>
      <c r="B10593">
        <v>0.6650759694112789</v>
      </c>
      <c r="C10593">
        <v>0.9518510073657661</v>
      </c>
      <c r="D10593">
        <v>0.6680448607451271</v>
      </c>
      <c r="E10593">
        <v>0.6814182990902418</v>
      </c>
    </row>
    <row r="10594" spans="1:5">
      <c r="A10594">
        <v>-5.607257842999999</v>
      </c>
      <c r="B10594">
        <v>0.4883873843058186</v>
      </c>
      <c r="C10594">
        <v>0.8285528801729336</v>
      </c>
      <c r="D10594">
        <v>0.7804275212378501</v>
      </c>
      <c r="E10594">
        <v>1.323356458267516</v>
      </c>
    </row>
    <row r="10595" spans="1:5">
      <c r="A10595">
        <v>-5.607013702374999</v>
      </c>
      <c r="B10595">
        <v>0.5763144294989481</v>
      </c>
      <c r="C10595">
        <v>1.228983838188219</v>
      </c>
      <c r="D10595">
        <v>1.085864098570767</v>
      </c>
      <c r="E10595">
        <v>0.8272758096485699</v>
      </c>
    </row>
    <row r="10596" spans="1:5">
      <c r="A10596">
        <v>-5.606769561749999</v>
      </c>
      <c r="B10596">
        <v>0.8789738876409442</v>
      </c>
      <c r="C10596">
        <v>1.137442640864103</v>
      </c>
      <c r="D10596">
        <v>0.8559744313771758</v>
      </c>
      <c r="E10596">
        <v>0.771405191469082</v>
      </c>
    </row>
    <row r="10597" spans="1:5">
      <c r="A10597">
        <v>-5.606525421124999</v>
      </c>
      <c r="B10597">
        <v>0.5697409336585376</v>
      </c>
      <c r="C10597">
        <v>1.101598968857079</v>
      </c>
      <c r="D10597">
        <v>0.8657101397146544</v>
      </c>
      <c r="E10597">
        <v>0.9300818813369011</v>
      </c>
    </row>
    <row r="10598" spans="1:5">
      <c r="A10598">
        <v>-5.606281280499999</v>
      </c>
      <c r="B10598">
        <v>0.9745151651255813</v>
      </c>
      <c r="C10598">
        <v>0.9745023116553055</v>
      </c>
      <c r="D10598">
        <v>0.9106368621583359</v>
      </c>
      <c r="E10598">
        <v>0.8452946139865589</v>
      </c>
    </row>
    <row r="10599" spans="1:5">
      <c r="A10599">
        <v>-5.606037139874999</v>
      </c>
      <c r="B10599">
        <v>0.4607551469094512</v>
      </c>
      <c r="C10599">
        <v>1.049163051846602</v>
      </c>
      <c r="D10599">
        <v>0.5560653121494329</v>
      </c>
      <c r="E10599">
        <v>1.492184678240711</v>
      </c>
    </row>
    <row r="10600" spans="1:5">
      <c r="A10600">
        <v>-5.605792999249999</v>
      </c>
      <c r="B10600">
        <v>0.6241626051332086</v>
      </c>
      <c r="C10600">
        <v>0.9740118971695949</v>
      </c>
      <c r="D10600">
        <v>0.6981455141510609</v>
      </c>
      <c r="E10600">
        <v>0.7870837419744647</v>
      </c>
    </row>
    <row r="10601" spans="1:5">
      <c r="A10601">
        <v>-5.605548858624999</v>
      </c>
      <c r="B10601">
        <v>0.4638068309258381</v>
      </c>
      <c r="C10601">
        <v>1.229486116417302</v>
      </c>
      <c r="D10601">
        <v>0.3898842478353453</v>
      </c>
      <c r="E10601">
        <v>1.083889754827637</v>
      </c>
    </row>
    <row r="10602" spans="1:5">
      <c r="A10602">
        <v>-5.605304717999999</v>
      </c>
      <c r="B10602">
        <v>0.5093812618297369</v>
      </c>
      <c r="C10602">
        <v>1.218367788554257</v>
      </c>
      <c r="D10602">
        <v>0.671694200426644</v>
      </c>
      <c r="E10602">
        <v>1.133827927860258</v>
      </c>
    </row>
    <row r="10603" spans="1:5">
      <c r="A10603">
        <v>-5.605060577374999</v>
      </c>
      <c r="B10603">
        <v>0.9765179946481365</v>
      </c>
      <c r="C10603">
        <v>0.9587285495528544</v>
      </c>
      <c r="D10603">
        <v>0.5686975051815273</v>
      </c>
      <c r="E10603">
        <v>0.8410559124742868</v>
      </c>
    </row>
    <row r="10604" spans="1:5">
      <c r="A10604">
        <v>-5.604816436749999</v>
      </c>
      <c r="B10604">
        <v>0.4130491051887579</v>
      </c>
      <c r="C10604">
        <v>0.5712656577823589</v>
      </c>
      <c r="D10604">
        <v>0.6480880315260825</v>
      </c>
      <c r="E10604">
        <v>1.119015785585571</v>
      </c>
    </row>
    <row r="10605" spans="1:5">
      <c r="A10605">
        <v>-5.604572296124999</v>
      </c>
      <c r="B10605">
        <v>0.439127597531521</v>
      </c>
      <c r="C10605">
        <v>0.5111701351405102</v>
      </c>
      <c r="D10605">
        <v>1.111158639398253</v>
      </c>
      <c r="E10605">
        <v>0.9055949973214892</v>
      </c>
    </row>
    <row r="10606" spans="1:5">
      <c r="A10606">
        <v>-5.604328155499999</v>
      </c>
      <c r="B10606">
        <v>0.2507887545659249</v>
      </c>
      <c r="C10606">
        <v>0.9770839721907162</v>
      </c>
      <c r="D10606">
        <v>0.7658734395333769</v>
      </c>
      <c r="E10606">
        <v>1.203672909429996</v>
      </c>
    </row>
    <row r="10607" spans="1:5">
      <c r="A10607">
        <v>-5.604084014874999</v>
      </c>
      <c r="B10607">
        <v>0.5502129884500031</v>
      </c>
      <c r="C10607">
        <v>0.7534374282772949</v>
      </c>
      <c r="D10607">
        <v>0.6650759694112789</v>
      </c>
      <c r="E10607">
        <v>1.108160501950361</v>
      </c>
    </row>
    <row r="10608" spans="1:5">
      <c r="A10608">
        <v>-5.603839874249999</v>
      </c>
      <c r="B10608">
        <v>0.5978303420683087</v>
      </c>
      <c r="C10608">
        <v>1.322408971917043</v>
      </c>
      <c r="D10608">
        <v>0.4883873843058186</v>
      </c>
      <c r="E10608">
        <v>1.020096715167814</v>
      </c>
    </row>
    <row r="10609" spans="1:5">
      <c r="A10609">
        <v>-5.603595733624999</v>
      </c>
      <c r="B10609">
        <v>0.5453969009589879</v>
      </c>
      <c r="C10609">
        <v>1.069537696998905</v>
      </c>
      <c r="D10609">
        <v>0.5763144294989481</v>
      </c>
      <c r="E10609">
        <v>1.368955996594081</v>
      </c>
    </row>
    <row r="10610" spans="1:5">
      <c r="A10610">
        <v>-5.603351592999999</v>
      </c>
      <c r="B10610">
        <v>0.9079282371910454</v>
      </c>
      <c r="C10610">
        <v>0.9697264925288781</v>
      </c>
      <c r="D10610">
        <v>0.8789738876409442</v>
      </c>
      <c r="E10610">
        <v>0.9898410971931616</v>
      </c>
    </row>
    <row r="10611" spans="1:5">
      <c r="A10611">
        <v>-5.603107452374999</v>
      </c>
      <c r="B10611">
        <v>0.343682892704569</v>
      </c>
      <c r="C10611">
        <v>0.9685728291151826</v>
      </c>
      <c r="D10611">
        <v>0.5697409336585376</v>
      </c>
      <c r="E10611">
        <v>0.5910764957343709</v>
      </c>
    </row>
    <row r="10612" spans="1:5">
      <c r="A10612">
        <v>-5.602863311749999</v>
      </c>
      <c r="B10612">
        <v>0.5381200895041809</v>
      </c>
      <c r="C10612">
        <v>1.040433404202475</v>
      </c>
      <c r="D10612">
        <v>0.9745151651255813</v>
      </c>
      <c r="E10612">
        <v>0.7642533459848785</v>
      </c>
    </row>
    <row r="10613" spans="1:5">
      <c r="A10613">
        <v>-5.602619171124999</v>
      </c>
      <c r="B10613">
        <v>0.3958023321011555</v>
      </c>
      <c r="C10613">
        <v>0.6680448607451271</v>
      </c>
      <c r="D10613">
        <v>0.4607551469094512</v>
      </c>
      <c r="E10613">
        <v>0.8800342706805311</v>
      </c>
    </row>
    <row r="10614" spans="1:5">
      <c r="A10614">
        <v>-5.602375030499999</v>
      </c>
      <c r="B10614">
        <v>0.1859791889976415</v>
      </c>
      <c r="C10614">
        <v>0.7804275212378501</v>
      </c>
      <c r="D10614">
        <v>0.6241626051332086</v>
      </c>
      <c r="E10614">
        <v>0.9518510073657661</v>
      </c>
    </row>
    <row r="10615" spans="1:5">
      <c r="A10615">
        <v>-5.602130889874999</v>
      </c>
      <c r="B10615">
        <v>0.2321587748045837</v>
      </c>
      <c r="C10615">
        <v>1.085864098570767</v>
      </c>
      <c r="D10615">
        <v>0.4638068309258381</v>
      </c>
      <c r="E10615">
        <v>0.8285528801729336</v>
      </c>
    </row>
    <row r="10616" spans="1:5">
      <c r="A10616">
        <v>-5.601886749249999</v>
      </c>
      <c r="B10616">
        <v>0.1762499150104941</v>
      </c>
      <c r="C10616">
        <v>0.8559744313771758</v>
      </c>
      <c r="D10616">
        <v>0.5093812618297369</v>
      </c>
      <c r="E10616">
        <v>1.228983838188219</v>
      </c>
    </row>
    <row r="10617" spans="1:5">
      <c r="A10617">
        <v>-5.601642608624999</v>
      </c>
      <c r="B10617">
        <v>0.1219915923849351</v>
      </c>
      <c r="C10617">
        <v>0.8657101397146544</v>
      </c>
      <c r="D10617">
        <v>0.9765179946481365</v>
      </c>
      <c r="E10617">
        <v>1.137442640864103</v>
      </c>
    </row>
    <row r="10618" spans="1:5">
      <c r="A10618">
        <v>-5.601398467999999</v>
      </c>
      <c r="B10618">
        <v>0.3971683976484517</v>
      </c>
      <c r="C10618">
        <v>0.9106368621583359</v>
      </c>
      <c r="D10618">
        <v>0.4130491051887579</v>
      </c>
      <c r="E10618">
        <v>1.101598968857079</v>
      </c>
    </row>
    <row r="10619" spans="1:5">
      <c r="A10619">
        <v>-5.601154327374999</v>
      </c>
      <c r="B10619">
        <v>0.5788179651910859</v>
      </c>
      <c r="C10619">
        <v>0.5560653121494329</v>
      </c>
      <c r="D10619">
        <v>0.439127597531521</v>
      </c>
      <c r="E10619">
        <v>0.9745023116553055</v>
      </c>
    </row>
    <row r="10620" spans="1:5">
      <c r="A10620">
        <v>-5.600910186749999</v>
      </c>
      <c r="B10620">
        <v>0.288320029439731</v>
      </c>
      <c r="C10620">
        <v>0.6981455141510609</v>
      </c>
      <c r="D10620">
        <v>0.2507887545659249</v>
      </c>
      <c r="E10620">
        <v>1.049163051846602</v>
      </c>
    </row>
    <row r="10621" spans="1:5">
      <c r="A10621">
        <v>-5.600666046124999</v>
      </c>
      <c r="B10621">
        <v>-0.02101095685010496</v>
      </c>
      <c r="C10621">
        <v>0.3898842478353453</v>
      </c>
      <c r="D10621">
        <v>0.5502129884500031</v>
      </c>
      <c r="E10621">
        <v>0.9740118971695949</v>
      </c>
    </row>
    <row r="10622" spans="1:5">
      <c r="A10622">
        <v>-5.600421905499999</v>
      </c>
      <c r="B10622">
        <v>0.3697009760961919</v>
      </c>
      <c r="C10622">
        <v>0.671694200426644</v>
      </c>
      <c r="D10622">
        <v>0.5978303420683087</v>
      </c>
      <c r="E10622">
        <v>1.229486116417302</v>
      </c>
    </row>
    <row r="10623" spans="1:5">
      <c r="A10623">
        <v>-5.600177764874999</v>
      </c>
      <c r="B10623">
        <v>0.2186142283877633</v>
      </c>
      <c r="C10623">
        <v>0.5686975051815273</v>
      </c>
      <c r="D10623">
        <v>0.5453969009589879</v>
      </c>
      <c r="E10623">
        <v>1.218367788554257</v>
      </c>
    </row>
    <row r="10624" spans="1:5">
      <c r="A10624">
        <v>-5.599933624249999</v>
      </c>
      <c r="B10624">
        <v>0.4283371472250057</v>
      </c>
      <c r="C10624">
        <v>0.6480880315260825</v>
      </c>
      <c r="D10624">
        <v>0.9079282371910454</v>
      </c>
      <c r="E10624">
        <v>0.9587285495528544</v>
      </c>
    </row>
    <row r="10625" spans="1:5">
      <c r="A10625">
        <v>-5.599689483624999</v>
      </c>
      <c r="B10625">
        <v>0.02422601376261202</v>
      </c>
      <c r="C10625">
        <v>1.111158639398253</v>
      </c>
      <c r="D10625">
        <v>0.343682892704569</v>
      </c>
      <c r="E10625">
        <v>0.5712656577823589</v>
      </c>
    </row>
    <row r="10626" spans="1:5">
      <c r="A10626">
        <v>-5.599445342999999</v>
      </c>
      <c r="B10626">
        <v>0.02569695898420203</v>
      </c>
      <c r="C10626">
        <v>0.7658734395333769</v>
      </c>
      <c r="D10626">
        <v>0.5381200895041809</v>
      </c>
      <c r="E10626">
        <v>0.5111701351405102</v>
      </c>
    </row>
    <row r="10627" spans="1:5">
      <c r="A10627">
        <v>-5.599201202374999</v>
      </c>
      <c r="B10627">
        <v>0.2142967899751604</v>
      </c>
      <c r="C10627">
        <v>0.6650759694112789</v>
      </c>
      <c r="D10627">
        <v>0.3958023321011555</v>
      </c>
      <c r="E10627">
        <v>0.9770839721907162</v>
      </c>
    </row>
    <row r="10628" spans="1:5">
      <c r="A10628">
        <v>-5.598957061749999</v>
      </c>
      <c r="B10628">
        <v>0.3038467550147426</v>
      </c>
      <c r="C10628">
        <v>0.4883873843058186</v>
      </c>
      <c r="D10628">
        <v>0.1859791889976415</v>
      </c>
      <c r="E10628">
        <v>0.7534374282772949</v>
      </c>
    </row>
    <row r="10629" spans="1:5">
      <c r="A10629">
        <v>-5.598712921124999</v>
      </c>
      <c r="B10629">
        <v>-0.04672656315660872</v>
      </c>
      <c r="C10629">
        <v>0.5763144294989481</v>
      </c>
      <c r="D10629">
        <v>0.2321587748045837</v>
      </c>
      <c r="E10629">
        <v>1.322408971917043</v>
      </c>
    </row>
    <row r="10630" spans="1:5">
      <c r="A10630">
        <v>-5.598468780499999</v>
      </c>
      <c r="B10630">
        <v>0.5070804491491377</v>
      </c>
      <c r="C10630">
        <v>0.8789738876409442</v>
      </c>
      <c r="D10630">
        <v>0.1762499150104941</v>
      </c>
      <c r="E10630">
        <v>1.069537696998905</v>
      </c>
    </row>
    <row r="10631" spans="1:5">
      <c r="A10631">
        <v>-5.598224639874999</v>
      </c>
      <c r="B10631">
        <v>0.04560509364848593</v>
      </c>
      <c r="C10631">
        <v>0.5697409336585376</v>
      </c>
      <c r="D10631">
        <v>0.1219915923849351</v>
      </c>
      <c r="E10631">
        <v>0.9697264925288781</v>
      </c>
    </row>
    <row r="10632" spans="1:5">
      <c r="A10632">
        <v>-5.597980499249999</v>
      </c>
      <c r="B10632">
        <v>0.00548060130295789</v>
      </c>
      <c r="C10632">
        <v>0.9745151651255813</v>
      </c>
      <c r="D10632">
        <v>0.3971683976484517</v>
      </c>
      <c r="E10632">
        <v>0.9685728291151826</v>
      </c>
    </row>
    <row r="10633" spans="1:5">
      <c r="A10633">
        <v>-5.597736358624999</v>
      </c>
      <c r="B10633">
        <v>0.01199011912373851</v>
      </c>
      <c r="C10633">
        <v>0.4607551469094512</v>
      </c>
      <c r="D10633">
        <v>0.5788179651910859</v>
      </c>
      <c r="E10633">
        <v>1.040433404202475</v>
      </c>
    </row>
    <row r="10634" spans="1:5">
      <c r="A10634">
        <v>-5.597492217999999</v>
      </c>
      <c r="B10634">
        <v>0.05624776879539964</v>
      </c>
      <c r="C10634">
        <v>0.6241626051332086</v>
      </c>
      <c r="D10634">
        <v>0.288320029439731</v>
      </c>
      <c r="E10634">
        <v>0.6680448607451271</v>
      </c>
    </row>
    <row r="10635" spans="1:5">
      <c r="A10635">
        <v>-5.597248077374999</v>
      </c>
      <c r="B10635">
        <v>0.1194689926120631</v>
      </c>
      <c r="C10635">
        <v>0.4638068309258381</v>
      </c>
      <c r="D10635">
        <v>-0.02101095685010496</v>
      </c>
      <c r="E10635">
        <v>0.7804275212378501</v>
      </c>
    </row>
    <row r="10636" spans="1:5">
      <c r="A10636">
        <v>-5.597003936749999</v>
      </c>
      <c r="B10636">
        <v>-0.4105295984432987</v>
      </c>
      <c r="C10636">
        <v>0.5093812618297369</v>
      </c>
      <c r="D10636">
        <v>0.3697009760961919</v>
      </c>
      <c r="E10636">
        <v>1.085864098570767</v>
      </c>
    </row>
    <row r="10637" spans="1:5">
      <c r="A10637">
        <v>-5.596759796124999</v>
      </c>
      <c r="B10637">
        <v>0.001517428678032332</v>
      </c>
      <c r="C10637">
        <v>0.9765179946481365</v>
      </c>
      <c r="D10637">
        <v>0.2186142283877633</v>
      </c>
      <c r="E10637">
        <v>0.8559744313771758</v>
      </c>
    </row>
    <row r="10638" spans="1:5">
      <c r="A10638">
        <v>-5.596515655499999</v>
      </c>
      <c r="B10638">
        <v>-0.1161333491215884</v>
      </c>
      <c r="C10638">
        <v>0.4130491051887579</v>
      </c>
      <c r="D10638">
        <v>0.4283371472250057</v>
      </c>
      <c r="E10638">
        <v>0.8657101397146544</v>
      </c>
    </row>
    <row r="10639" spans="1:5">
      <c r="A10639">
        <v>-5.596271514874999</v>
      </c>
      <c r="B10639">
        <v>0.3064724901193825</v>
      </c>
      <c r="C10639">
        <v>0.439127597531521</v>
      </c>
      <c r="D10639">
        <v>0.02422601376261202</v>
      </c>
      <c r="E10639">
        <v>0.9106368621583359</v>
      </c>
    </row>
    <row r="10640" spans="1:5">
      <c r="A10640">
        <v>-5.596027374249999</v>
      </c>
      <c r="B10640">
        <v>-0.2597754863119655</v>
      </c>
      <c r="C10640">
        <v>0.2507887545659249</v>
      </c>
      <c r="D10640">
        <v>0.02569695898420203</v>
      </c>
      <c r="E10640">
        <v>0.5560653121494329</v>
      </c>
    </row>
    <row r="10641" spans="1:5">
      <c r="A10641">
        <v>-5.595783233624999</v>
      </c>
      <c r="B10641">
        <v>0.04535018504670255</v>
      </c>
      <c r="C10641">
        <v>0.5502129884500031</v>
      </c>
      <c r="D10641">
        <v>0.2142967899751604</v>
      </c>
      <c r="E10641">
        <v>0.6981455141510609</v>
      </c>
    </row>
    <row r="10642" spans="1:5">
      <c r="A10642">
        <v>-5.595539092999999</v>
      </c>
      <c r="B10642">
        <v>-0.175617220424463</v>
      </c>
      <c r="C10642">
        <v>0.5978303420683087</v>
      </c>
      <c r="D10642">
        <v>0.3038467550147426</v>
      </c>
      <c r="E10642">
        <v>0.3898842478353453</v>
      </c>
    </row>
    <row r="10643" spans="1:5">
      <c r="A10643">
        <v>-5.595294952374999</v>
      </c>
      <c r="B10643">
        <v>-0.1132004279905393</v>
      </c>
      <c r="C10643">
        <v>0.5453969009589879</v>
      </c>
      <c r="D10643">
        <v>-0.04672656315660872</v>
      </c>
      <c r="E10643">
        <v>0.671694200426644</v>
      </c>
    </row>
    <row r="10644" spans="1:5">
      <c r="A10644">
        <v>-5.595050811749999</v>
      </c>
      <c r="B10644">
        <v>-0.1499439339593494</v>
      </c>
      <c r="C10644">
        <v>0.9079282371910454</v>
      </c>
      <c r="D10644">
        <v>0.5070804491491377</v>
      </c>
      <c r="E10644">
        <v>0.5686975051815273</v>
      </c>
    </row>
    <row r="10645" spans="1:5">
      <c r="A10645">
        <v>-5.594806671124999</v>
      </c>
      <c r="B10645">
        <v>-0.1164737723300165</v>
      </c>
      <c r="C10645">
        <v>0.343682892704569</v>
      </c>
      <c r="D10645">
        <v>0.04560509364848593</v>
      </c>
      <c r="E10645">
        <v>0.6480880315260825</v>
      </c>
    </row>
    <row r="10646" spans="1:5">
      <c r="A10646">
        <v>-5.594562530499999</v>
      </c>
      <c r="B10646">
        <v>-0.211317943489838</v>
      </c>
      <c r="C10646">
        <v>0.5381200895041809</v>
      </c>
      <c r="D10646">
        <v>0.00548060130295789</v>
      </c>
      <c r="E10646">
        <v>1.111158639398253</v>
      </c>
    </row>
    <row r="10647" spans="1:5">
      <c r="A10647">
        <v>-5.594318389874999</v>
      </c>
      <c r="B10647">
        <v>-0.4368512092105538</v>
      </c>
      <c r="C10647">
        <v>0.3958023321011555</v>
      </c>
      <c r="D10647">
        <v>0.01199011912373851</v>
      </c>
      <c r="E10647">
        <v>0.7658734395333769</v>
      </c>
    </row>
    <row r="10648" spans="1:5">
      <c r="A10648">
        <v>-5.594074249249999</v>
      </c>
      <c r="B10648">
        <v>-0.06247460820572284</v>
      </c>
      <c r="C10648">
        <v>0.1859791889976415</v>
      </c>
      <c r="D10648">
        <v>0.05624776879539964</v>
      </c>
      <c r="E10648">
        <v>0.6650759694112789</v>
      </c>
    </row>
    <row r="10649" spans="1:5">
      <c r="A10649">
        <v>-5.593830108624999</v>
      </c>
      <c r="B10649">
        <v>-0.08182578288816741</v>
      </c>
      <c r="C10649">
        <v>0.2321587748045837</v>
      </c>
      <c r="D10649">
        <v>0.1194689926120631</v>
      </c>
      <c r="E10649">
        <v>0.4883873843058186</v>
      </c>
    </row>
    <row r="10650" spans="1:5">
      <c r="A10650">
        <v>-5.593585967999999</v>
      </c>
      <c r="B10650">
        <v>-0.19221783773216</v>
      </c>
      <c r="C10650">
        <v>0.1762499150104941</v>
      </c>
      <c r="D10650">
        <v>-0.4105295984432987</v>
      </c>
      <c r="E10650">
        <v>0.5763144294989481</v>
      </c>
    </row>
    <row r="10651" spans="1:5">
      <c r="A10651">
        <v>-5.593341827374999</v>
      </c>
      <c r="B10651">
        <v>-0.06058534789726328</v>
      </c>
      <c r="C10651">
        <v>0.1219915923849351</v>
      </c>
      <c r="D10651">
        <v>0.001517428678032332</v>
      </c>
      <c r="E10651">
        <v>0.8789738876409442</v>
      </c>
    </row>
    <row r="10652" spans="1:5">
      <c r="A10652">
        <v>-5.593097686749999</v>
      </c>
      <c r="B10652">
        <v>0.08209110418218311</v>
      </c>
      <c r="C10652">
        <v>0.3971683976484517</v>
      </c>
      <c r="D10652">
        <v>-0.1161333491215884</v>
      </c>
      <c r="E10652">
        <v>0.5697409336585376</v>
      </c>
    </row>
    <row r="10653" spans="1:5">
      <c r="A10653">
        <v>-5.592853546124999</v>
      </c>
      <c r="B10653">
        <v>-0.4780882992951098</v>
      </c>
      <c r="C10653">
        <v>0.5788179651910859</v>
      </c>
      <c r="D10653">
        <v>0.3064724901193825</v>
      </c>
      <c r="E10653">
        <v>0.9745151651255813</v>
      </c>
    </row>
    <row r="10654" spans="1:5">
      <c r="A10654">
        <v>-5.592609405499999</v>
      </c>
      <c r="B10654">
        <v>0.1559094455125</v>
      </c>
      <c r="C10654">
        <v>0.288320029439731</v>
      </c>
      <c r="D10654">
        <v>-0.2597754863119655</v>
      </c>
      <c r="E10654">
        <v>0.4607551469094512</v>
      </c>
    </row>
    <row r="10655" spans="1:5">
      <c r="A10655">
        <v>-5.592365264874999</v>
      </c>
      <c r="B10655">
        <v>-0.2823535003989346</v>
      </c>
      <c r="C10655">
        <v>-0.02101095685010496</v>
      </c>
      <c r="D10655">
        <v>0.04535018504670255</v>
      </c>
      <c r="E10655">
        <v>0.6241626051332086</v>
      </c>
    </row>
    <row r="10656" spans="1:5">
      <c r="A10656">
        <v>-5.592121124249999</v>
      </c>
      <c r="B10656">
        <v>-0.3693941832957</v>
      </c>
      <c r="C10656">
        <v>0.3697009760961919</v>
      </c>
      <c r="D10656">
        <v>-0.175617220424463</v>
      </c>
      <c r="E10656">
        <v>0.4638068309258381</v>
      </c>
    </row>
    <row r="10657" spans="1:5">
      <c r="A10657">
        <v>-5.591876983624999</v>
      </c>
      <c r="B10657">
        <v>-0.3179538655128178</v>
      </c>
      <c r="C10657">
        <v>0.2186142283877633</v>
      </c>
      <c r="D10657">
        <v>-0.1132004279905393</v>
      </c>
      <c r="E10657">
        <v>0.5093812618297369</v>
      </c>
    </row>
    <row r="10658" spans="1:5">
      <c r="A10658">
        <v>-5.591632842999999</v>
      </c>
      <c r="B10658">
        <v>-0.2540219035855849</v>
      </c>
      <c r="C10658">
        <v>0.4283371472250057</v>
      </c>
      <c r="D10658">
        <v>-0.1499439339593494</v>
      </c>
      <c r="E10658">
        <v>0.9765179946481365</v>
      </c>
    </row>
    <row r="10659" spans="1:5">
      <c r="A10659">
        <v>-5.591388702374999</v>
      </c>
      <c r="B10659">
        <v>0.06279387343829726</v>
      </c>
      <c r="C10659">
        <v>0.02422601376261202</v>
      </c>
      <c r="D10659">
        <v>-0.1164737723300165</v>
      </c>
      <c r="E10659">
        <v>0.4130491051887579</v>
      </c>
    </row>
    <row r="10660" spans="1:5">
      <c r="A10660">
        <v>-5.591144561749999</v>
      </c>
      <c r="B10660">
        <v>-0.3679408267804103</v>
      </c>
      <c r="C10660">
        <v>0.02569695898420203</v>
      </c>
      <c r="D10660">
        <v>-0.211317943489838</v>
      </c>
      <c r="E10660">
        <v>0.439127597531521</v>
      </c>
    </row>
    <row r="10661" spans="1:5">
      <c r="A10661">
        <v>-5.590900421124999</v>
      </c>
      <c r="B10661">
        <v>-0.4481484699758677</v>
      </c>
      <c r="C10661">
        <v>0.2142967899751604</v>
      </c>
      <c r="D10661">
        <v>-0.4368512092105538</v>
      </c>
      <c r="E10661">
        <v>0.2507887545659249</v>
      </c>
    </row>
    <row r="10662" spans="1:5">
      <c r="A10662">
        <v>-5.590656280499999</v>
      </c>
      <c r="B10662">
        <v>-0.1268301243529264</v>
      </c>
      <c r="C10662">
        <v>0.3038467550147426</v>
      </c>
      <c r="D10662">
        <v>-0.06247460820572284</v>
      </c>
      <c r="E10662">
        <v>0.5502129884500031</v>
      </c>
    </row>
    <row r="10663" spans="1:5">
      <c r="A10663">
        <v>-5.590412139874999</v>
      </c>
      <c r="B10663">
        <v>-0.6246449775900176</v>
      </c>
      <c r="C10663">
        <v>-0.04672656315660872</v>
      </c>
      <c r="D10663">
        <v>-0.08182578288816741</v>
      </c>
      <c r="E10663">
        <v>0.5978303420683087</v>
      </c>
    </row>
    <row r="10664" spans="1:5">
      <c r="A10664">
        <v>-5.590167999249999</v>
      </c>
      <c r="B10664">
        <v>-0.5412102436403849</v>
      </c>
      <c r="C10664">
        <v>0.5070804491491377</v>
      </c>
      <c r="D10664">
        <v>-0.19221783773216</v>
      </c>
      <c r="E10664">
        <v>0.5453969009589879</v>
      </c>
    </row>
    <row r="10665" spans="1:5">
      <c r="A10665">
        <v>-5.589923858624999</v>
      </c>
      <c r="B10665">
        <v>-0.4734950386451956</v>
      </c>
      <c r="C10665">
        <v>0.04560509364848593</v>
      </c>
      <c r="D10665">
        <v>-0.06058534789726328</v>
      </c>
      <c r="E10665">
        <v>0.9079282371910454</v>
      </c>
    </row>
    <row r="10666" spans="1:5">
      <c r="A10666">
        <v>-5.589679717999999</v>
      </c>
      <c r="B10666">
        <v>-0.7702817568189494</v>
      </c>
      <c r="C10666">
        <v>0.00548060130295789</v>
      </c>
      <c r="D10666">
        <v>0.08209110418218311</v>
      </c>
      <c r="E10666">
        <v>0.343682892704569</v>
      </c>
    </row>
    <row r="10667" spans="1:5">
      <c r="A10667">
        <v>-5.589435577374999</v>
      </c>
      <c r="B10667">
        <v>-0.6550396157321995</v>
      </c>
      <c r="C10667">
        <v>0.01199011912373851</v>
      </c>
      <c r="D10667">
        <v>-0.4780882992951098</v>
      </c>
      <c r="E10667">
        <v>0.5381200895041809</v>
      </c>
    </row>
    <row r="10668" spans="1:5">
      <c r="A10668">
        <v>-5.589191436749999</v>
      </c>
      <c r="B10668">
        <v>-0.8200669508357867</v>
      </c>
      <c r="C10668">
        <v>0.05624776879539964</v>
      </c>
      <c r="D10668">
        <v>0.1559094455125</v>
      </c>
      <c r="E10668">
        <v>0.3958023321011555</v>
      </c>
    </row>
    <row r="10669" spans="1:5">
      <c r="A10669">
        <v>-5.588947296124999</v>
      </c>
      <c r="B10669">
        <v>-0.7591344060098969</v>
      </c>
      <c r="C10669">
        <v>0.1194689926120631</v>
      </c>
      <c r="D10669">
        <v>-0.2823535003989346</v>
      </c>
      <c r="E10669">
        <v>0.1859791889976415</v>
      </c>
    </row>
    <row r="10670" spans="1:5">
      <c r="A10670">
        <v>-5.588703155499999</v>
      </c>
      <c r="B10670">
        <v>-0.7785944432257661</v>
      </c>
      <c r="C10670">
        <v>-0.4105295984432987</v>
      </c>
      <c r="D10670">
        <v>-0.3693941832957</v>
      </c>
      <c r="E10670">
        <v>0.2321587748045837</v>
      </c>
    </row>
    <row r="10671" spans="1:5">
      <c r="A10671">
        <v>-5.588459014874999</v>
      </c>
      <c r="B10671">
        <v>-0.1265594126474964</v>
      </c>
      <c r="C10671">
        <v>0.001517428678032332</v>
      </c>
      <c r="D10671">
        <v>-0.3179538655128178</v>
      </c>
      <c r="E10671">
        <v>0.1762499150104941</v>
      </c>
    </row>
    <row r="10672" spans="1:5">
      <c r="A10672">
        <v>-5.588214874249999</v>
      </c>
      <c r="B10672">
        <v>-0.5074492327374955</v>
      </c>
      <c r="C10672">
        <v>-0.1161333491215884</v>
      </c>
      <c r="D10672">
        <v>-0.2540219035855849</v>
      </c>
      <c r="E10672">
        <v>0.1219915923849351</v>
      </c>
    </row>
    <row r="10673" spans="1:5">
      <c r="A10673">
        <v>-5.587970733624999</v>
      </c>
      <c r="B10673">
        <v>-0.6350947830964471</v>
      </c>
      <c r="C10673">
        <v>0.3064724901193825</v>
      </c>
      <c r="D10673">
        <v>0.06279387343829726</v>
      </c>
      <c r="E10673">
        <v>0.3971683976484517</v>
      </c>
    </row>
    <row r="10674" spans="1:5">
      <c r="A10674">
        <v>-5.587726592999999</v>
      </c>
      <c r="B10674">
        <v>-0.7985920229053889</v>
      </c>
      <c r="C10674">
        <v>-0.2597754863119655</v>
      </c>
      <c r="D10674">
        <v>-0.3679408267804103</v>
      </c>
      <c r="E10674">
        <v>0.5788179651910859</v>
      </c>
    </row>
    <row r="10675" spans="1:5">
      <c r="A10675">
        <v>-5.587482452374999</v>
      </c>
      <c r="B10675">
        <v>-0.3769143840638839</v>
      </c>
      <c r="C10675">
        <v>0.04535018504670255</v>
      </c>
      <c r="D10675">
        <v>-0.4481484699758677</v>
      </c>
      <c r="E10675">
        <v>0.288320029439731</v>
      </c>
    </row>
    <row r="10676" spans="1:5">
      <c r="A10676">
        <v>-5.587238311749999</v>
      </c>
      <c r="B10676">
        <v>-0.7369134490531133</v>
      </c>
      <c r="C10676">
        <v>-0.175617220424463</v>
      </c>
      <c r="D10676">
        <v>-0.1268301243529264</v>
      </c>
      <c r="E10676">
        <v>-0.02101095685010496</v>
      </c>
    </row>
    <row r="10677" spans="1:5">
      <c r="A10677">
        <v>-5.586994171124999</v>
      </c>
      <c r="B10677">
        <v>-0.8134743681638454</v>
      </c>
      <c r="C10677">
        <v>-0.1132004279905393</v>
      </c>
      <c r="D10677">
        <v>-0.6246449775900176</v>
      </c>
      <c r="E10677">
        <v>0.3697009760961919</v>
      </c>
    </row>
    <row r="10678" spans="1:5">
      <c r="A10678">
        <v>-5.586750030499999</v>
      </c>
      <c r="B10678">
        <v>-0.7889426650002366</v>
      </c>
      <c r="C10678">
        <v>-0.1499439339593494</v>
      </c>
      <c r="D10678">
        <v>-0.5412102436403849</v>
      </c>
      <c r="E10678">
        <v>0.2186142283877633</v>
      </c>
    </row>
    <row r="10679" spans="1:5">
      <c r="A10679">
        <v>-5.586505889874999</v>
      </c>
      <c r="B10679">
        <v>-0.82688582825861</v>
      </c>
      <c r="C10679">
        <v>-0.1164737723300165</v>
      </c>
      <c r="D10679">
        <v>-0.4734950386451956</v>
      </c>
      <c r="E10679">
        <v>0.4283371472250057</v>
      </c>
    </row>
    <row r="10680" spans="1:5">
      <c r="A10680">
        <v>-5.586261749249999</v>
      </c>
      <c r="B10680">
        <v>-0.5896323077123641</v>
      </c>
      <c r="C10680">
        <v>-0.211317943489838</v>
      </c>
      <c r="D10680">
        <v>-0.7702817568189494</v>
      </c>
      <c r="E10680">
        <v>0.02422601376261202</v>
      </c>
    </row>
    <row r="10681" spans="1:5">
      <c r="A10681">
        <v>-5.586017608624999</v>
      </c>
      <c r="B10681">
        <v>-1.063094686717083</v>
      </c>
      <c r="C10681">
        <v>-0.4368512092105538</v>
      </c>
      <c r="D10681">
        <v>-0.6550396157321995</v>
      </c>
      <c r="E10681">
        <v>0.02569695898420203</v>
      </c>
    </row>
    <row r="10682" spans="1:5">
      <c r="A10682">
        <v>-5.585773467999999</v>
      </c>
      <c r="B10682">
        <v>-0.9563629490080253</v>
      </c>
      <c r="C10682">
        <v>-0.06247460820572284</v>
      </c>
      <c r="D10682">
        <v>-0.8200669508357867</v>
      </c>
      <c r="E10682">
        <v>0.2142967899751604</v>
      </c>
    </row>
    <row r="10683" spans="1:5">
      <c r="A10683">
        <v>-5.585529327374999</v>
      </c>
      <c r="B10683">
        <v>-0.3571923511532954</v>
      </c>
      <c r="C10683">
        <v>-0.08182578288816741</v>
      </c>
      <c r="D10683">
        <v>-0.7591344060098969</v>
      </c>
      <c r="E10683">
        <v>0.3038467550147426</v>
      </c>
    </row>
    <row r="10684" spans="1:5">
      <c r="A10684">
        <v>-5.585285186749999</v>
      </c>
      <c r="B10684">
        <v>-1.062237509681182</v>
      </c>
      <c r="C10684">
        <v>-0.19221783773216</v>
      </c>
      <c r="D10684">
        <v>-0.7785944432257661</v>
      </c>
      <c r="E10684">
        <v>-0.04672656315660872</v>
      </c>
    </row>
    <row r="10685" spans="1:5">
      <c r="A10685">
        <v>-5.585041046124999</v>
      </c>
      <c r="B10685">
        <v>-1.278416464121524</v>
      </c>
      <c r="C10685">
        <v>-0.06058534789726328</v>
      </c>
      <c r="D10685">
        <v>-0.1265594126474964</v>
      </c>
      <c r="E10685">
        <v>0.5070804491491377</v>
      </c>
    </row>
    <row r="10686" spans="1:5">
      <c r="A10686">
        <v>-5.584796905499999</v>
      </c>
      <c r="B10686">
        <v>-0.4751070614989144</v>
      </c>
      <c r="C10686">
        <v>0.08209110418218311</v>
      </c>
      <c r="D10686">
        <v>-0.5074492327374955</v>
      </c>
      <c r="E10686">
        <v>0.04560509364848593</v>
      </c>
    </row>
    <row r="10687" spans="1:5">
      <c r="A10687">
        <v>-5.584552764874999</v>
      </c>
      <c r="B10687">
        <v>-0.7638215719139343</v>
      </c>
      <c r="C10687">
        <v>-0.4780882992951098</v>
      </c>
      <c r="D10687">
        <v>-0.6350947830964471</v>
      </c>
      <c r="E10687">
        <v>0.00548060130295789</v>
      </c>
    </row>
    <row r="10688" spans="1:5">
      <c r="A10688">
        <v>-5.584308624249999</v>
      </c>
      <c r="B10688">
        <v>-0.6383288231960185</v>
      </c>
      <c r="C10688">
        <v>0.1559094455125</v>
      </c>
      <c r="D10688">
        <v>-0.7985920229053889</v>
      </c>
      <c r="E10688">
        <v>0.01199011912373851</v>
      </c>
    </row>
    <row r="10689" spans="1:5">
      <c r="A10689">
        <v>-5.584064483624999</v>
      </c>
      <c r="B10689">
        <v>-0.8325558556518463</v>
      </c>
      <c r="C10689">
        <v>-0.2823535003989346</v>
      </c>
      <c r="D10689">
        <v>-0.3769143840638839</v>
      </c>
      <c r="E10689">
        <v>0.05624776879539964</v>
      </c>
    </row>
    <row r="10690" spans="1:5">
      <c r="A10690">
        <v>-5.583820342999999</v>
      </c>
      <c r="B10690">
        <v>-0.5504486419761226</v>
      </c>
      <c r="C10690">
        <v>-0.3693941832957</v>
      </c>
      <c r="D10690">
        <v>-0.7369134490531133</v>
      </c>
      <c r="E10690">
        <v>0.1194689926120631</v>
      </c>
    </row>
    <row r="10691" spans="1:5">
      <c r="A10691">
        <v>-5.583576202374999</v>
      </c>
      <c r="B10691">
        <v>-1.087395409185572</v>
      </c>
      <c r="C10691">
        <v>-0.3179538655128178</v>
      </c>
      <c r="D10691">
        <v>-0.8134743681638454</v>
      </c>
      <c r="E10691">
        <v>-0.4105295984432987</v>
      </c>
    </row>
    <row r="10692" spans="1:5">
      <c r="A10692">
        <v>-5.583332061749999</v>
      </c>
      <c r="B10692">
        <v>-1.065689353421805</v>
      </c>
      <c r="C10692">
        <v>-0.2540219035855849</v>
      </c>
      <c r="D10692">
        <v>-0.7889426650002366</v>
      </c>
      <c r="E10692">
        <v>0.001517428678032332</v>
      </c>
    </row>
    <row r="10693" spans="1:5">
      <c r="A10693">
        <v>-5.583087921124999</v>
      </c>
      <c r="B10693">
        <v>-0.6674081847910331</v>
      </c>
      <c r="C10693">
        <v>0.06279387343829726</v>
      </c>
      <c r="D10693">
        <v>-0.82688582825861</v>
      </c>
      <c r="E10693">
        <v>-0.1161333491215884</v>
      </c>
    </row>
    <row r="10694" spans="1:5">
      <c r="A10694">
        <v>-5.582843780499999</v>
      </c>
      <c r="B10694">
        <v>-0.7794537882723412</v>
      </c>
      <c r="C10694">
        <v>-0.3679408267804103</v>
      </c>
      <c r="D10694">
        <v>-0.5896323077123641</v>
      </c>
      <c r="E10694">
        <v>0.3064724901193825</v>
      </c>
    </row>
    <row r="10695" spans="1:5">
      <c r="A10695">
        <v>-5.582599639874999</v>
      </c>
      <c r="B10695">
        <v>-0.6028577776817591</v>
      </c>
      <c r="C10695">
        <v>-0.4481484699758677</v>
      </c>
      <c r="D10695">
        <v>-1.063094686717083</v>
      </c>
      <c r="E10695">
        <v>-0.2597754863119655</v>
      </c>
    </row>
    <row r="10696" spans="1:5">
      <c r="A10696">
        <v>-5.582355499249999</v>
      </c>
      <c r="B10696">
        <v>-0.9230696234927318</v>
      </c>
      <c r="C10696">
        <v>-0.1268301243529264</v>
      </c>
      <c r="D10696">
        <v>-0.9563629490080253</v>
      </c>
      <c r="E10696">
        <v>0.04535018504670255</v>
      </c>
    </row>
    <row r="10697" spans="1:5">
      <c r="A10697">
        <v>-5.582111358624999</v>
      </c>
      <c r="B10697">
        <v>-0.8377187022290727</v>
      </c>
      <c r="C10697">
        <v>-0.6246449775900176</v>
      </c>
      <c r="D10697">
        <v>-0.3571923511532954</v>
      </c>
      <c r="E10697">
        <v>-0.175617220424463</v>
      </c>
    </row>
    <row r="10698" spans="1:5">
      <c r="A10698">
        <v>-5.581867217999999</v>
      </c>
      <c r="B10698">
        <v>-1.248691817460603</v>
      </c>
      <c r="C10698">
        <v>-0.5412102436403849</v>
      </c>
      <c r="D10698">
        <v>-1.062237509681182</v>
      </c>
      <c r="E10698">
        <v>-0.1132004279905393</v>
      </c>
    </row>
    <row r="10699" spans="1:5">
      <c r="A10699">
        <v>-5.581623077374999</v>
      </c>
      <c r="B10699">
        <v>-1.083740713548658</v>
      </c>
      <c r="C10699">
        <v>-0.4734950386451956</v>
      </c>
      <c r="D10699">
        <v>-1.278416464121524</v>
      </c>
      <c r="E10699">
        <v>-0.1499439339593494</v>
      </c>
    </row>
    <row r="10700" spans="1:5">
      <c r="A10700">
        <v>-5.581378936749999</v>
      </c>
      <c r="B10700">
        <v>-0.78950609928865</v>
      </c>
      <c r="C10700">
        <v>-0.7702817568189494</v>
      </c>
      <c r="D10700">
        <v>-0.4751070614989144</v>
      </c>
      <c r="E10700">
        <v>-0.1164737723300165</v>
      </c>
    </row>
    <row r="10701" spans="1:5">
      <c r="A10701">
        <v>-5.581134796124999</v>
      </c>
      <c r="B10701">
        <v>-0.9766138748284654</v>
      </c>
      <c r="C10701">
        <v>-0.6550396157321995</v>
      </c>
      <c r="D10701">
        <v>-0.7638215719139343</v>
      </c>
      <c r="E10701">
        <v>-0.211317943489838</v>
      </c>
    </row>
    <row r="10702" spans="1:5">
      <c r="A10702">
        <v>-5.580890655499999</v>
      </c>
      <c r="B10702">
        <v>-0.8375480221464966</v>
      </c>
      <c r="C10702">
        <v>-0.8200669508357867</v>
      </c>
      <c r="D10702">
        <v>-0.6383288231960185</v>
      </c>
      <c r="E10702">
        <v>-0.4368512092105538</v>
      </c>
    </row>
    <row r="10703" spans="1:5">
      <c r="A10703">
        <v>-5.580646514874999</v>
      </c>
      <c r="B10703">
        <v>-0.6912922907373014</v>
      </c>
      <c r="C10703">
        <v>-0.7591344060098969</v>
      </c>
      <c r="D10703">
        <v>-0.8325558556518463</v>
      </c>
      <c r="E10703">
        <v>-0.06247460820572284</v>
      </c>
    </row>
    <row r="10704" spans="1:5">
      <c r="A10704">
        <v>-5.580402374249999</v>
      </c>
      <c r="B10704">
        <v>-0.717652380417878</v>
      </c>
      <c r="C10704">
        <v>-0.7785944432257661</v>
      </c>
      <c r="D10704">
        <v>-0.5504486419761226</v>
      </c>
      <c r="E10704">
        <v>-0.08182578288816741</v>
      </c>
    </row>
    <row r="10705" spans="1:5">
      <c r="A10705">
        <v>-5.580158233624999</v>
      </c>
      <c r="B10705">
        <v>-0.02407174485329753</v>
      </c>
      <c r="C10705">
        <v>-0.1265594126474964</v>
      </c>
      <c r="D10705">
        <v>-1.087395409185572</v>
      </c>
      <c r="E10705">
        <v>-0.19221783773216</v>
      </c>
    </row>
    <row r="10706" spans="1:5">
      <c r="A10706">
        <v>-5.579914092999999</v>
      </c>
      <c r="B10706">
        <v>-0.9777376078075856</v>
      </c>
      <c r="C10706">
        <v>-0.5074492327374955</v>
      </c>
      <c r="D10706">
        <v>-1.065689353421805</v>
      </c>
      <c r="E10706">
        <v>-0.06058534789726328</v>
      </c>
    </row>
    <row r="10707" spans="1:5">
      <c r="A10707">
        <v>-5.579669952374999</v>
      </c>
      <c r="B10707">
        <v>-0.5147437506586746</v>
      </c>
      <c r="C10707">
        <v>-0.6350947830964471</v>
      </c>
      <c r="D10707">
        <v>-0.6674081847910331</v>
      </c>
      <c r="E10707">
        <v>0.08209110418218311</v>
      </c>
    </row>
    <row r="10708" spans="1:5">
      <c r="A10708">
        <v>-5.579425811749999</v>
      </c>
      <c r="B10708">
        <v>-1.168234824968771</v>
      </c>
      <c r="C10708">
        <v>-0.7985920229053889</v>
      </c>
      <c r="D10708">
        <v>-0.7794537882723412</v>
      </c>
      <c r="E10708">
        <v>-0.4780882992951098</v>
      </c>
    </row>
    <row r="10709" spans="1:5">
      <c r="A10709">
        <v>-5.579181671124999</v>
      </c>
      <c r="B10709">
        <v>-1.08980202991432</v>
      </c>
      <c r="C10709">
        <v>-0.3769143840638839</v>
      </c>
      <c r="D10709">
        <v>-0.6028577776817591</v>
      </c>
      <c r="E10709">
        <v>0.1559094455125</v>
      </c>
    </row>
    <row r="10710" spans="1:5">
      <c r="A10710">
        <v>-5.578937530499999</v>
      </c>
      <c r="B10710">
        <v>-0.7955526253203173</v>
      </c>
      <c r="C10710">
        <v>-0.7369134490531133</v>
      </c>
      <c r="D10710">
        <v>-0.9230696234927318</v>
      </c>
      <c r="E10710">
        <v>-0.2823535003989346</v>
      </c>
    </row>
    <row r="10711" spans="1:5">
      <c r="A10711">
        <v>-5.578693389874999</v>
      </c>
      <c r="B10711">
        <v>-0.7536704002692691</v>
      </c>
      <c r="C10711">
        <v>-0.8134743681638454</v>
      </c>
      <c r="D10711">
        <v>-0.8377187022290727</v>
      </c>
      <c r="E10711">
        <v>-0.3693941832957</v>
      </c>
    </row>
    <row r="10712" spans="1:5">
      <c r="A10712">
        <v>-5.578449249249999</v>
      </c>
      <c r="B10712">
        <v>-1.116752733513804</v>
      </c>
      <c r="C10712">
        <v>-0.7889426650002366</v>
      </c>
      <c r="D10712">
        <v>-1.248691817460603</v>
      </c>
      <c r="E10712">
        <v>-0.3179538655128178</v>
      </c>
    </row>
    <row r="10713" spans="1:5">
      <c r="A10713">
        <v>-5.578205108624999</v>
      </c>
      <c r="B10713">
        <v>-1.069130915608465</v>
      </c>
      <c r="C10713">
        <v>-0.82688582825861</v>
      </c>
      <c r="D10713">
        <v>-1.083740713548658</v>
      </c>
      <c r="E10713">
        <v>-0.2540219035855849</v>
      </c>
    </row>
    <row r="10714" spans="1:5">
      <c r="A10714">
        <v>-5.577960967999999</v>
      </c>
      <c r="B10714">
        <v>-0.8628629600717559</v>
      </c>
      <c r="C10714">
        <v>-0.5896323077123641</v>
      </c>
      <c r="D10714">
        <v>-0.78950609928865</v>
      </c>
      <c r="E10714">
        <v>0.06279387343829726</v>
      </c>
    </row>
    <row r="10715" spans="1:5">
      <c r="A10715">
        <v>-5.577716827374999</v>
      </c>
      <c r="B10715">
        <v>-1.139821759553424</v>
      </c>
      <c r="C10715">
        <v>-1.063094686717083</v>
      </c>
      <c r="D10715">
        <v>-0.9766138748284654</v>
      </c>
      <c r="E10715">
        <v>-0.3679408267804103</v>
      </c>
    </row>
    <row r="10716" spans="1:5">
      <c r="A10716">
        <v>-5.577472686749999</v>
      </c>
      <c r="B10716">
        <v>-1.279419164487919</v>
      </c>
      <c r="C10716">
        <v>-0.9563629490080253</v>
      </c>
      <c r="D10716">
        <v>-0.8375480221464966</v>
      </c>
      <c r="E10716">
        <v>-0.4481484699758677</v>
      </c>
    </row>
    <row r="10717" spans="1:5">
      <c r="A10717">
        <v>-5.577228546124999</v>
      </c>
      <c r="B10717">
        <v>-0.9850963117950244</v>
      </c>
      <c r="C10717">
        <v>-0.3571923511532954</v>
      </c>
      <c r="D10717">
        <v>-0.6912922907373014</v>
      </c>
      <c r="E10717">
        <v>-0.1268301243529264</v>
      </c>
    </row>
    <row r="10718" spans="1:5">
      <c r="A10718">
        <v>-5.576984405499999</v>
      </c>
      <c r="B10718">
        <v>-0.8682532155975042</v>
      </c>
      <c r="C10718">
        <v>-1.062237509681182</v>
      </c>
      <c r="D10718">
        <v>-0.717652380417878</v>
      </c>
      <c r="E10718">
        <v>-0.6246449775900176</v>
      </c>
    </row>
    <row r="10719" spans="1:5">
      <c r="A10719">
        <v>-5.576740264874999</v>
      </c>
      <c r="B10719">
        <v>-1.315820018461726</v>
      </c>
      <c r="C10719">
        <v>-1.278416464121524</v>
      </c>
      <c r="D10719">
        <v>-0.02407174485329753</v>
      </c>
      <c r="E10719">
        <v>-0.5412102436403849</v>
      </c>
    </row>
    <row r="10720" spans="1:5">
      <c r="A10720">
        <v>-5.576496124249999</v>
      </c>
      <c r="B10720">
        <v>-1.272846020974642</v>
      </c>
      <c r="C10720">
        <v>-0.4751070614989144</v>
      </c>
      <c r="D10720">
        <v>-0.9777376078075856</v>
      </c>
      <c r="E10720">
        <v>-0.4734950386451956</v>
      </c>
    </row>
    <row r="10721" spans="1:5">
      <c r="A10721">
        <v>-5.576251983624999</v>
      </c>
      <c r="B10721">
        <v>-1.116277483950772</v>
      </c>
      <c r="C10721">
        <v>-0.7638215719139343</v>
      </c>
      <c r="D10721">
        <v>-0.5147437506586746</v>
      </c>
      <c r="E10721">
        <v>-0.7702817568189494</v>
      </c>
    </row>
    <row r="10722" spans="1:5">
      <c r="A10722">
        <v>-5.576007842999999</v>
      </c>
      <c r="B10722">
        <v>-1.277769180368477</v>
      </c>
      <c r="C10722">
        <v>-0.6383288231960185</v>
      </c>
      <c r="D10722">
        <v>-1.168234824968771</v>
      </c>
      <c r="E10722">
        <v>-0.6550396157321995</v>
      </c>
    </row>
    <row r="10723" spans="1:5">
      <c r="A10723">
        <v>-5.575763702374999</v>
      </c>
      <c r="B10723">
        <v>-1.120217544147633</v>
      </c>
      <c r="C10723">
        <v>-0.8325558556518463</v>
      </c>
      <c r="D10723">
        <v>-1.08980202991432</v>
      </c>
      <c r="E10723">
        <v>-0.8200669508357867</v>
      </c>
    </row>
    <row r="10724" spans="1:5">
      <c r="A10724">
        <v>-5.575519561749999</v>
      </c>
      <c r="B10724">
        <v>-0.7495500187613665</v>
      </c>
      <c r="C10724">
        <v>-0.5504486419761226</v>
      </c>
      <c r="D10724">
        <v>-0.7955526253203173</v>
      </c>
      <c r="E10724">
        <v>-0.7591344060098969</v>
      </c>
    </row>
    <row r="10725" spans="1:5">
      <c r="A10725">
        <v>-5.575275421124999</v>
      </c>
      <c r="B10725">
        <v>-1.010703410424623</v>
      </c>
      <c r="C10725">
        <v>-1.087395409185572</v>
      </c>
      <c r="D10725">
        <v>-0.7536704002692691</v>
      </c>
      <c r="E10725">
        <v>-0.7785944432257661</v>
      </c>
    </row>
    <row r="10726" spans="1:5">
      <c r="A10726">
        <v>-5.575031280499999</v>
      </c>
      <c r="B10726">
        <v>-1.145136145235762</v>
      </c>
      <c r="C10726">
        <v>-1.065689353421805</v>
      </c>
      <c r="D10726">
        <v>-1.116752733513804</v>
      </c>
      <c r="E10726">
        <v>-0.1265594126474964</v>
      </c>
    </row>
    <row r="10727" spans="1:5">
      <c r="A10727">
        <v>-5.574787139874999</v>
      </c>
      <c r="B10727">
        <v>-0.7532586184010917</v>
      </c>
      <c r="C10727">
        <v>-0.6674081847910331</v>
      </c>
      <c r="D10727">
        <v>-1.069130915608465</v>
      </c>
      <c r="E10727">
        <v>-0.5074492327374955</v>
      </c>
    </row>
    <row r="10728" spans="1:5">
      <c r="A10728">
        <v>-5.574542999249999</v>
      </c>
      <c r="B10728">
        <v>-0.702447050985191</v>
      </c>
      <c r="C10728">
        <v>-0.7794537882723412</v>
      </c>
      <c r="D10728">
        <v>-0.8628629600717559</v>
      </c>
      <c r="E10728">
        <v>-0.6350947830964471</v>
      </c>
    </row>
    <row r="10729" spans="1:5">
      <c r="A10729">
        <v>-5.574298858624999</v>
      </c>
      <c r="B10729">
        <v>-0.705172673370686</v>
      </c>
      <c r="C10729">
        <v>-0.6028577776817591</v>
      </c>
      <c r="D10729">
        <v>-1.139821759553424</v>
      </c>
      <c r="E10729">
        <v>-0.7985920229053889</v>
      </c>
    </row>
    <row r="10730" spans="1:5">
      <c r="A10730">
        <v>-5.574054717999999</v>
      </c>
      <c r="B10730">
        <v>-1.08648147650927</v>
      </c>
      <c r="C10730">
        <v>-0.9230696234927318</v>
      </c>
      <c r="D10730">
        <v>-1.279419164487919</v>
      </c>
      <c r="E10730">
        <v>-0.3769143840638839</v>
      </c>
    </row>
    <row r="10731" spans="1:5">
      <c r="A10731">
        <v>-5.573810577374999</v>
      </c>
      <c r="B10731">
        <v>-1.032558329859337</v>
      </c>
      <c r="C10731">
        <v>-0.8377187022290727</v>
      </c>
      <c r="D10731">
        <v>-0.9850963117950244</v>
      </c>
      <c r="E10731">
        <v>-0.7369134490531133</v>
      </c>
    </row>
    <row r="10732" spans="1:5">
      <c r="A10732">
        <v>-5.573566436749999</v>
      </c>
      <c r="B10732">
        <v>-1.073295281167279</v>
      </c>
      <c r="C10732">
        <v>-1.248691817460603</v>
      </c>
      <c r="D10732">
        <v>-0.8682532155975042</v>
      </c>
      <c r="E10732">
        <v>-0.8134743681638454</v>
      </c>
    </row>
    <row r="10733" spans="1:5">
      <c r="A10733">
        <v>-5.573322296124999</v>
      </c>
      <c r="B10733">
        <v>-1.206191893546877</v>
      </c>
      <c r="C10733">
        <v>-1.083740713548658</v>
      </c>
      <c r="D10733">
        <v>-1.315820018461726</v>
      </c>
      <c r="E10733">
        <v>-0.7889426650002366</v>
      </c>
    </row>
    <row r="10734" spans="1:5">
      <c r="A10734">
        <v>-5.573078155499999</v>
      </c>
      <c r="B10734">
        <v>-0.9619687337860139</v>
      </c>
      <c r="C10734">
        <v>-0.78950609928865</v>
      </c>
      <c r="D10734">
        <v>-1.272846020974642</v>
      </c>
      <c r="E10734">
        <v>-0.82688582825861</v>
      </c>
    </row>
    <row r="10735" spans="1:5">
      <c r="A10735">
        <v>-5.572834014874999</v>
      </c>
      <c r="B10735">
        <v>-1.090086555752376</v>
      </c>
      <c r="C10735">
        <v>-0.9766138748284654</v>
      </c>
      <c r="D10735">
        <v>-1.116277483950772</v>
      </c>
      <c r="E10735">
        <v>-0.5896323077123641</v>
      </c>
    </row>
    <row r="10736" spans="1:5">
      <c r="A10736">
        <v>-5.572589874249999</v>
      </c>
      <c r="B10736">
        <v>-0.9808336890184547</v>
      </c>
      <c r="C10736">
        <v>-0.8375480221464966</v>
      </c>
      <c r="D10736">
        <v>-1.277769180368477</v>
      </c>
      <c r="E10736">
        <v>-1.063094686717083</v>
      </c>
    </row>
    <row r="10737" spans="1:5">
      <c r="A10737">
        <v>-5.572345733624999</v>
      </c>
      <c r="B10737">
        <v>-0.7277741381360494</v>
      </c>
      <c r="C10737">
        <v>-0.6912922907373014</v>
      </c>
      <c r="D10737">
        <v>-1.120217544147633</v>
      </c>
      <c r="E10737">
        <v>-0.9563629490080253</v>
      </c>
    </row>
    <row r="10738" spans="1:5">
      <c r="A10738">
        <v>-5.572101592999999</v>
      </c>
      <c r="B10738">
        <v>-1.083969800385554</v>
      </c>
      <c r="C10738">
        <v>-0.717652380417878</v>
      </c>
      <c r="D10738">
        <v>-0.7495500187613665</v>
      </c>
      <c r="E10738">
        <v>-0.3571923511532954</v>
      </c>
    </row>
    <row r="10739" spans="1:5">
      <c r="A10739">
        <v>-5.571857452374999</v>
      </c>
      <c r="B10739">
        <v>-0.7850886692103474</v>
      </c>
      <c r="C10739">
        <v>-0.02407174485329753</v>
      </c>
      <c r="D10739">
        <v>-1.010703410424623</v>
      </c>
      <c r="E10739">
        <v>-1.062237509681182</v>
      </c>
    </row>
    <row r="10740" spans="1:5">
      <c r="A10740">
        <v>-5.571613311749999</v>
      </c>
      <c r="B10740">
        <v>-0.8149950353681197</v>
      </c>
      <c r="C10740">
        <v>-0.9777376078075856</v>
      </c>
      <c r="D10740">
        <v>-1.145136145235762</v>
      </c>
      <c r="E10740">
        <v>-1.278416464121524</v>
      </c>
    </row>
    <row r="10741" spans="1:5">
      <c r="A10741">
        <v>-5.571369171124999</v>
      </c>
      <c r="B10741">
        <v>-0.7917254695609431</v>
      </c>
      <c r="C10741">
        <v>-0.5147437506586746</v>
      </c>
      <c r="D10741">
        <v>-0.7532586184010917</v>
      </c>
      <c r="E10741">
        <v>-0.4751070614989144</v>
      </c>
    </row>
    <row r="10742" spans="1:5">
      <c r="A10742">
        <v>-5.571125030499999</v>
      </c>
      <c r="B10742">
        <v>-0.7144317719104635</v>
      </c>
      <c r="C10742">
        <v>-1.168234824968771</v>
      </c>
      <c r="D10742">
        <v>-0.702447050985191</v>
      </c>
      <c r="E10742">
        <v>-0.7638215719139343</v>
      </c>
    </row>
    <row r="10743" spans="1:5">
      <c r="A10743">
        <v>-5.570880889874999</v>
      </c>
      <c r="B10743">
        <v>-0.7548984386461066</v>
      </c>
      <c r="C10743">
        <v>-1.08980202991432</v>
      </c>
      <c r="D10743">
        <v>-0.705172673370686</v>
      </c>
      <c r="E10743">
        <v>-0.6383288231960185</v>
      </c>
    </row>
    <row r="10744" spans="1:5">
      <c r="A10744">
        <v>-5.570636749249999</v>
      </c>
      <c r="B10744">
        <v>-0.6191394879607245</v>
      </c>
      <c r="C10744">
        <v>-0.7955526253203173</v>
      </c>
      <c r="D10744">
        <v>-1.08648147650927</v>
      </c>
      <c r="E10744">
        <v>-0.8325558556518463</v>
      </c>
    </row>
    <row r="10745" spans="1:5">
      <c r="A10745">
        <v>-5.570392608624999</v>
      </c>
      <c r="B10745">
        <v>-1.02614451472207</v>
      </c>
      <c r="C10745">
        <v>-0.7536704002692691</v>
      </c>
      <c r="D10745">
        <v>-1.032558329859337</v>
      </c>
      <c r="E10745">
        <v>-0.5504486419761226</v>
      </c>
    </row>
    <row r="10746" spans="1:5">
      <c r="A10746">
        <v>-5.570148467999999</v>
      </c>
      <c r="B10746">
        <v>-0.9126124539945094</v>
      </c>
      <c r="C10746">
        <v>-1.116752733513804</v>
      </c>
      <c r="D10746">
        <v>-1.073295281167279</v>
      </c>
      <c r="E10746">
        <v>-1.087395409185572</v>
      </c>
    </row>
    <row r="10747" spans="1:5">
      <c r="A10747">
        <v>-5.569904327374999</v>
      </c>
      <c r="B10747">
        <v>-0.7193200440825815</v>
      </c>
      <c r="C10747">
        <v>-1.069130915608465</v>
      </c>
      <c r="D10747">
        <v>-1.206191893546877</v>
      </c>
      <c r="E10747">
        <v>-1.065689353421805</v>
      </c>
    </row>
    <row r="10748" spans="1:5">
      <c r="A10748">
        <v>-5.569660186749999</v>
      </c>
      <c r="B10748">
        <v>-0.7733028802408841</v>
      </c>
      <c r="C10748">
        <v>-0.8628629600717559</v>
      </c>
      <c r="D10748">
        <v>-0.9619687337860139</v>
      </c>
      <c r="E10748">
        <v>-0.6674081847910331</v>
      </c>
    </row>
    <row r="10749" spans="1:5">
      <c r="A10749">
        <v>-5.569416046124999</v>
      </c>
      <c r="B10749">
        <v>-0.7071795661837215</v>
      </c>
      <c r="C10749">
        <v>-1.139821759553424</v>
      </c>
      <c r="D10749">
        <v>-1.090086555752376</v>
      </c>
      <c r="E10749">
        <v>-0.7794537882723412</v>
      </c>
    </row>
    <row r="10750" spans="1:5">
      <c r="A10750">
        <v>-5.569171905499999</v>
      </c>
      <c r="B10750">
        <v>-0.9210758641841211</v>
      </c>
      <c r="C10750">
        <v>-1.279419164487919</v>
      </c>
      <c r="D10750">
        <v>-0.9808336890184547</v>
      </c>
      <c r="E10750">
        <v>-0.6028577776817591</v>
      </c>
    </row>
    <row r="10751" spans="1:5">
      <c r="A10751">
        <v>-5.568927764874999</v>
      </c>
      <c r="B10751">
        <v>-0.9830250702168505</v>
      </c>
      <c r="C10751">
        <v>-0.9850963117950244</v>
      </c>
      <c r="D10751">
        <v>-0.7277741381360494</v>
      </c>
      <c r="E10751">
        <v>-0.9230696234927318</v>
      </c>
    </row>
    <row r="10752" spans="1:5">
      <c r="A10752">
        <v>-5.568683624249999</v>
      </c>
      <c r="B10752">
        <v>-0.6795726865983606</v>
      </c>
      <c r="C10752">
        <v>-0.8682532155975042</v>
      </c>
      <c r="D10752">
        <v>-1.083969800385554</v>
      </c>
      <c r="E10752">
        <v>-0.8377187022290727</v>
      </c>
    </row>
    <row r="10753" spans="1:5">
      <c r="A10753">
        <v>-5.568439483624999</v>
      </c>
      <c r="B10753">
        <v>-1.056877650453343</v>
      </c>
      <c r="C10753">
        <v>-1.315820018461726</v>
      </c>
      <c r="D10753">
        <v>-0.7850886692103474</v>
      </c>
      <c r="E10753">
        <v>-1.248691817460603</v>
      </c>
    </row>
    <row r="10754" spans="1:5">
      <c r="A10754">
        <v>-5.568195342999999</v>
      </c>
      <c r="B10754">
        <v>-0.8202776140234092</v>
      </c>
      <c r="C10754">
        <v>-1.272846020974642</v>
      </c>
      <c r="D10754">
        <v>-0.8149950353681197</v>
      </c>
      <c r="E10754">
        <v>-1.083740713548658</v>
      </c>
    </row>
    <row r="10755" spans="1:5">
      <c r="A10755">
        <v>-5.567951202374999</v>
      </c>
      <c r="B10755">
        <v>-0.7139207802491687</v>
      </c>
      <c r="C10755">
        <v>-1.116277483950772</v>
      </c>
      <c r="D10755">
        <v>-0.7917254695609431</v>
      </c>
      <c r="E10755">
        <v>-0.78950609928865</v>
      </c>
    </row>
    <row r="10756" spans="1:5">
      <c r="A10756">
        <v>-5.567707061749999</v>
      </c>
      <c r="B10756">
        <v>-0.6084250824108244</v>
      </c>
      <c r="C10756">
        <v>-1.277769180368477</v>
      </c>
      <c r="D10756">
        <v>-0.7144317719104635</v>
      </c>
      <c r="E10756">
        <v>-0.9766138748284654</v>
      </c>
    </row>
    <row r="10757" spans="1:5">
      <c r="A10757">
        <v>-5.567462921124999</v>
      </c>
      <c r="B10757">
        <v>-1.113731705565682</v>
      </c>
      <c r="C10757">
        <v>-1.120217544147633</v>
      </c>
      <c r="D10757">
        <v>-0.7548984386461066</v>
      </c>
      <c r="E10757">
        <v>-0.8375480221464966</v>
      </c>
    </row>
    <row r="10758" spans="1:5">
      <c r="A10758">
        <v>-5.567218780499999</v>
      </c>
      <c r="B10758">
        <v>-0.4782915917727486</v>
      </c>
      <c r="C10758">
        <v>-0.7495500187613665</v>
      </c>
      <c r="D10758">
        <v>-0.6191394879607245</v>
      </c>
      <c r="E10758">
        <v>-0.6912922907373014</v>
      </c>
    </row>
    <row r="10759" spans="1:5">
      <c r="A10759">
        <v>-5.566974639874999</v>
      </c>
      <c r="B10759">
        <v>-0.7371476762435117</v>
      </c>
      <c r="C10759">
        <v>-1.010703410424623</v>
      </c>
      <c r="D10759">
        <v>-1.02614451472207</v>
      </c>
      <c r="E10759">
        <v>-0.717652380417878</v>
      </c>
    </row>
    <row r="10760" spans="1:5">
      <c r="A10760">
        <v>-5.566730499249999</v>
      </c>
      <c r="B10760">
        <v>-0.9222667783132265</v>
      </c>
      <c r="C10760">
        <v>-1.145136145235762</v>
      </c>
      <c r="D10760">
        <v>-0.9126124539945094</v>
      </c>
      <c r="E10760">
        <v>-0.02407174485329753</v>
      </c>
    </row>
    <row r="10761" spans="1:5">
      <c r="A10761">
        <v>-5.566486358624999</v>
      </c>
      <c r="B10761">
        <v>-0.7202970054900114</v>
      </c>
      <c r="C10761">
        <v>-0.7532586184010917</v>
      </c>
      <c r="D10761">
        <v>-0.7193200440825815</v>
      </c>
      <c r="E10761">
        <v>-0.9777376078075856</v>
      </c>
    </row>
    <row r="10762" spans="1:5">
      <c r="A10762">
        <v>-5.566242217999999</v>
      </c>
      <c r="B10762">
        <v>-0.8973794428328241</v>
      </c>
      <c r="C10762">
        <v>-0.702447050985191</v>
      </c>
      <c r="D10762">
        <v>-0.7733028802408841</v>
      </c>
      <c r="E10762">
        <v>-0.5147437506586746</v>
      </c>
    </row>
    <row r="10763" spans="1:5">
      <c r="A10763">
        <v>-5.565998077374999</v>
      </c>
      <c r="B10763">
        <v>-1.228842685273444</v>
      </c>
      <c r="C10763">
        <v>-0.705172673370686</v>
      </c>
      <c r="D10763">
        <v>-0.7071795661837215</v>
      </c>
      <c r="E10763">
        <v>-1.168234824968771</v>
      </c>
    </row>
    <row r="10764" spans="1:5">
      <c r="A10764">
        <v>-5.565753936749999</v>
      </c>
      <c r="B10764">
        <v>-0.4656574363908765</v>
      </c>
      <c r="C10764">
        <v>-1.08648147650927</v>
      </c>
      <c r="D10764">
        <v>-0.9210758641841211</v>
      </c>
      <c r="E10764">
        <v>-1.08980202991432</v>
      </c>
    </row>
    <row r="10765" spans="1:5">
      <c r="A10765">
        <v>-5.565509796124999</v>
      </c>
      <c r="B10765">
        <v>-0.7862714353953734</v>
      </c>
      <c r="C10765">
        <v>-1.032558329859337</v>
      </c>
      <c r="D10765">
        <v>-0.9830250702168505</v>
      </c>
      <c r="E10765">
        <v>-0.7955526253203173</v>
      </c>
    </row>
    <row r="10766" spans="1:5">
      <c r="A10766">
        <v>-5.565265655499999</v>
      </c>
      <c r="B10766">
        <v>-0.5627380366871713</v>
      </c>
      <c r="C10766">
        <v>-1.073295281167279</v>
      </c>
      <c r="D10766">
        <v>-0.6795726865983606</v>
      </c>
      <c r="E10766">
        <v>-0.7536704002692691</v>
      </c>
    </row>
    <row r="10767" spans="1:5">
      <c r="A10767">
        <v>-5.565021514874999</v>
      </c>
      <c r="B10767">
        <v>-1.069076786979568</v>
      </c>
      <c r="C10767">
        <v>-1.206191893546877</v>
      </c>
      <c r="D10767">
        <v>-1.056877650453343</v>
      </c>
      <c r="E10767">
        <v>-1.116752733513804</v>
      </c>
    </row>
    <row r="10768" spans="1:5">
      <c r="A10768">
        <v>-5.564777374249999</v>
      </c>
      <c r="B10768">
        <v>-0.6976983344807326</v>
      </c>
      <c r="C10768">
        <v>-0.9619687337860139</v>
      </c>
      <c r="D10768">
        <v>-0.8202776140234092</v>
      </c>
      <c r="E10768">
        <v>-1.069130915608465</v>
      </c>
    </row>
    <row r="10769" spans="1:5">
      <c r="A10769">
        <v>-5.564533233624999</v>
      </c>
      <c r="B10769">
        <v>-0.9736718330767026</v>
      </c>
      <c r="C10769">
        <v>-1.090086555752376</v>
      </c>
      <c r="D10769">
        <v>-0.7139207802491687</v>
      </c>
      <c r="E10769">
        <v>-0.8628629600717559</v>
      </c>
    </row>
    <row r="10770" spans="1:5">
      <c r="A10770">
        <v>-5.564289092999999</v>
      </c>
      <c r="B10770">
        <v>-0.6464258605200257</v>
      </c>
      <c r="C10770">
        <v>-0.9808336890184547</v>
      </c>
      <c r="D10770">
        <v>-0.6084250824108244</v>
      </c>
      <c r="E10770">
        <v>-1.139821759553424</v>
      </c>
    </row>
    <row r="10771" spans="1:5">
      <c r="A10771">
        <v>-5.564044952374999</v>
      </c>
      <c r="B10771">
        <v>-0.6216746956283329</v>
      </c>
      <c r="C10771">
        <v>-0.7277741381360494</v>
      </c>
      <c r="D10771">
        <v>-1.113731705565682</v>
      </c>
      <c r="E10771">
        <v>-1.279419164487919</v>
      </c>
    </row>
    <row r="10772" spans="1:5">
      <c r="A10772">
        <v>-5.563800811749999</v>
      </c>
      <c r="B10772">
        <v>-0.3894473736711241</v>
      </c>
      <c r="C10772">
        <v>-1.083969800385554</v>
      </c>
      <c r="D10772">
        <v>-0.4782915917727486</v>
      </c>
      <c r="E10772">
        <v>-0.9850963117950244</v>
      </c>
    </row>
    <row r="10773" spans="1:5">
      <c r="A10773">
        <v>-5.563556671124999</v>
      </c>
      <c r="B10773">
        <v>-0.8866786498733168</v>
      </c>
      <c r="C10773">
        <v>-0.7850886692103474</v>
      </c>
      <c r="D10773">
        <v>-0.7371476762435117</v>
      </c>
      <c r="E10773">
        <v>-0.8682532155975042</v>
      </c>
    </row>
    <row r="10774" spans="1:5">
      <c r="A10774">
        <v>-5.563312530499999</v>
      </c>
      <c r="B10774">
        <v>-0.6327689086266292</v>
      </c>
      <c r="C10774">
        <v>-0.8149950353681197</v>
      </c>
      <c r="D10774">
        <v>-0.9222667783132265</v>
      </c>
      <c r="E10774">
        <v>-1.315820018461726</v>
      </c>
    </row>
    <row r="10775" spans="1:5">
      <c r="A10775">
        <v>-5.563068389874999</v>
      </c>
      <c r="B10775">
        <v>-0.9416124763441576</v>
      </c>
      <c r="C10775">
        <v>-0.7917254695609431</v>
      </c>
      <c r="D10775">
        <v>-0.7202970054900114</v>
      </c>
      <c r="E10775">
        <v>-1.272846020974642</v>
      </c>
    </row>
    <row r="10776" spans="1:5">
      <c r="A10776">
        <v>-5.562824249249999</v>
      </c>
      <c r="B10776">
        <v>-0.07032934472579211</v>
      </c>
      <c r="C10776">
        <v>-0.7144317719104635</v>
      </c>
      <c r="D10776">
        <v>-0.8973794428328241</v>
      </c>
      <c r="E10776">
        <v>-1.116277483950772</v>
      </c>
    </row>
    <row r="10777" spans="1:5">
      <c r="A10777">
        <v>-5.562580108624999</v>
      </c>
      <c r="B10777">
        <v>-0.4635249714583752</v>
      </c>
      <c r="C10777">
        <v>-0.7548984386461066</v>
      </c>
      <c r="D10777">
        <v>-1.228842685273444</v>
      </c>
      <c r="E10777">
        <v>-1.277769180368477</v>
      </c>
    </row>
    <row r="10778" spans="1:5">
      <c r="A10778">
        <v>-5.562335967999999</v>
      </c>
      <c r="B10778">
        <v>-0.8325793315282346</v>
      </c>
      <c r="C10778">
        <v>-0.6191394879607245</v>
      </c>
      <c r="D10778">
        <v>-0.4656574363908765</v>
      </c>
      <c r="E10778">
        <v>-1.120217544147633</v>
      </c>
    </row>
    <row r="10779" spans="1:5">
      <c r="A10779">
        <v>-5.562091827374999</v>
      </c>
      <c r="B10779">
        <v>-1.051391532426682</v>
      </c>
      <c r="C10779">
        <v>-1.02614451472207</v>
      </c>
      <c r="D10779">
        <v>-0.7862714353953734</v>
      </c>
      <c r="E10779">
        <v>-0.7495500187613665</v>
      </c>
    </row>
    <row r="10780" spans="1:5">
      <c r="A10780">
        <v>-5.561847686749999</v>
      </c>
      <c r="B10780">
        <v>-0.4763307061366243</v>
      </c>
      <c r="C10780">
        <v>-0.9126124539945094</v>
      </c>
      <c r="D10780">
        <v>-0.5627380366871713</v>
      </c>
      <c r="E10780">
        <v>-1.010703410424623</v>
      </c>
    </row>
    <row r="10781" spans="1:5">
      <c r="A10781">
        <v>-5.561603546124999</v>
      </c>
      <c r="B10781">
        <v>-0.4314075221267378</v>
      </c>
      <c r="C10781">
        <v>-0.7193200440825815</v>
      </c>
      <c r="D10781">
        <v>-1.069076786979568</v>
      </c>
      <c r="E10781">
        <v>-1.145136145235762</v>
      </c>
    </row>
    <row r="10782" spans="1:5">
      <c r="A10782">
        <v>-5.561359405499999</v>
      </c>
      <c r="B10782">
        <v>-0.5024863062206454</v>
      </c>
      <c r="C10782">
        <v>-0.7733028802408841</v>
      </c>
      <c r="D10782">
        <v>-0.6976983344807326</v>
      </c>
      <c r="E10782">
        <v>-0.7532586184010917</v>
      </c>
    </row>
    <row r="10783" spans="1:5">
      <c r="A10783">
        <v>-5.561115264874999</v>
      </c>
      <c r="B10783">
        <v>-0.4016466762489154</v>
      </c>
      <c r="C10783">
        <v>-0.7071795661837215</v>
      </c>
      <c r="D10783">
        <v>-0.9736718330767026</v>
      </c>
      <c r="E10783">
        <v>-0.702447050985191</v>
      </c>
    </row>
    <row r="10784" spans="1:5">
      <c r="A10784">
        <v>-5.560871124249999</v>
      </c>
      <c r="B10784">
        <v>-0.6683376262663209</v>
      </c>
      <c r="C10784">
        <v>-0.9210758641841211</v>
      </c>
      <c r="D10784">
        <v>-0.6464258605200257</v>
      </c>
      <c r="E10784">
        <v>-0.705172673370686</v>
      </c>
    </row>
    <row r="10785" spans="1:5">
      <c r="A10785">
        <v>-5.560626983624999</v>
      </c>
      <c r="B10785">
        <v>-0.5023618624976118</v>
      </c>
      <c r="C10785">
        <v>-0.9830250702168505</v>
      </c>
      <c r="D10785">
        <v>-0.6216746956283329</v>
      </c>
      <c r="E10785">
        <v>-1.08648147650927</v>
      </c>
    </row>
    <row r="10786" spans="1:5">
      <c r="A10786">
        <v>-5.560382842999999</v>
      </c>
      <c r="B10786">
        <v>-0.8416757293531475</v>
      </c>
      <c r="C10786">
        <v>-0.6795726865983606</v>
      </c>
      <c r="D10786">
        <v>-0.3894473736711241</v>
      </c>
      <c r="E10786">
        <v>-1.032558329859337</v>
      </c>
    </row>
    <row r="10787" spans="1:5">
      <c r="A10787">
        <v>-5.560138702374999</v>
      </c>
      <c r="B10787">
        <v>-0.6844410507118395</v>
      </c>
      <c r="C10787">
        <v>-1.056877650453343</v>
      </c>
      <c r="D10787">
        <v>-0.8866786498733168</v>
      </c>
      <c r="E10787">
        <v>-1.073295281167279</v>
      </c>
    </row>
    <row r="10788" spans="1:5">
      <c r="A10788">
        <v>-5.559894561749999</v>
      </c>
      <c r="B10788">
        <v>-0.1876870718455196</v>
      </c>
      <c r="C10788">
        <v>-0.8202776140234092</v>
      </c>
      <c r="D10788">
        <v>-0.6327689086266292</v>
      </c>
      <c r="E10788">
        <v>-1.206191893546877</v>
      </c>
    </row>
    <row r="10789" spans="1:5">
      <c r="A10789">
        <v>-5.559650421124999</v>
      </c>
      <c r="B10789">
        <v>-0.6911603564271698</v>
      </c>
      <c r="C10789">
        <v>-0.7139207802491687</v>
      </c>
      <c r="D10789">
        <v>-0.9416124763441576</v>
      </c>
      <c r="E10789">
        <v>-0.9619687337860139</v>
      </c>
    </row>
    <row r="10790" spans="1:5">
      <c r="A10790">
        <v>-5.559406280499999</v>
      </c>
      <c r="B10790">
        <v>-0.5402254136132938</v>
      </c>
      <c r="C10790">
        <v>-0.6084250824108244</v>
      </c>
      <c r="D10790">
        <v>-0.07032934472579211</v>
      </c>
      <c r="E10790">
        <v>-1.090086555752376</v>
      </c>
    </row>
    <row r="10791" spans="1:5">
      <c r="A10791">
        <v>-5.559162139874999</v>
      </c>
      <c r="B10791">
        <v>-0.2598981275890633</v>
      </c>
      <c r="C10791">
        <v>-1.113731705565682</v>
      </c>
      <c r="D10791">
        <v>-0.4635249714583752</v>
      </c>
      <c r="E10791">
        <v>-0.9808336890184547</v>
      </c>
    </row>
    <row r="10792" spans="1:5">
      <c r="A10792">
        <v>-5.558917999249999</v>
      </c>
      <c r="B10792">
        <v>-0.4685713946206561</v>
      </c>
      <c r="C10792">
        <v>-0.4782915917727486</v>
      </c>
      <c r="D10792">
        <v>-0.8325793315282346</v>
      </c>
      <c r="E10792">
        <v>-0.7277741381360494</v>
      </c>
    </row>
    <row r="10793" spans="1:5">
      <c r="A10793">
        <v>-5.558673858624999</v>
      </c>
      <c r="B10793">
        <v>-0.08916132885836248</v>
      </c>
      <c r="C10793">
        <v>-0.7371476762435117</v>
      </c>
      <c r="D10793">
        <v>-1.051391532426682</v>
      </c>
      <c r="E10793">
        <v>-1.083969800385554</v>
      </c>
    </row>
    <row r="10794" spans="1:5">
      <c r="A10794">
        <v>-5.558429717999999</v>
      </c>
      <c r="B10794">
        <v>-0.5349519467721198</v>
      </c>
      <c r="C10794">
        <v>-0.9222667783132265</v>
      </c>
      <c r="D10794">
        <v>-0.4763307061366243</v>
      </c>
      <c r="E10794">
        <v>-0.7850886692103474</v>
      </c>
    </row>
    <row r="10795" spans="1:5">
      <c r="A10795">
        <v>-5.558185577374999</v>
      </c>
      <c r="B10795">
        <v>-0.2311913150170295</v>
      </c>
      <c r="C10795">
        <v>-0.7202970054900114</v>
      </c>
      <c r="D10795">
        <v>-0.4314075221267378</v>
      </c>
      <c r="E10795">
        <v>-0.8149950353681197</v>
      </c>
    </row>
    <row r="10796" spans="1:5">
      <c r="A10796">
        <v>-5.557941436749999</v>
      </c>
      <c r="B10796">
        <v>-0.2269827311012185</v>
      </c>
      <c r="C10796">
        <v>-0.8973794428328241</v>
      </c>
      <c r="D10796">
        <v>-0.5024863062206454</v>
      </c>
      <c r="E10796">
        <v>-0.7917254695609431</v>
      </c>
    </row>
    <row r="10797" spans="1:5">
      <c r="A10797">
        <v>-5.557697296124999</v>
      </c>
      <c r="B10797">
        <v>-0.2415486399102183</v>
      </c>
      <c r="C10797">
        <v>-1.228842685273444</v>
      </c>
      <c r="D10797">
        <v>-0.4016466762489154</v>
      </c>
      <c r="E10797">
        <v>-0.7144317719104635</v>
      </c>
    </row>
    <row r="10798" spans="1:5">
      <c r="A10798">
        <v>-5.557453155499999</v>
      </c>
      <c r="B10798">
        <v>-0.4217166473565232</v>
      </c>
      <c r="C10798">
        <v>-0.4656574363908765</v>
      </c>
      <c r="D10798">
        <v>-0.6683376262663209</v>
      </c>
      <c r="E10798">
        <v>-0.7548984386461066</v>
      </c>
    </row>
    <row r="10799" spans="1:5">
      <c r="A10799">
        <v>-5.557209014874999</v>
      </c>
      <c r="B10799">
        <v>-0.3146961541277947</v>
      </c>
      <c r="C10799">
        <v>-0.7862714353953734</v>
      </c>
      <c r="D10799">
        <v>-0.5023618624976118</v>
      </c>
      <c r="E10799">
        <v>-0.6191394879607245</v>
      </c>
    </row>
    <row r="10800" spans="1:5">
      <c r="A10800">
        <v>-5.556964874249999</v>
      </c>
      <c r="B10800">
        <v>-0.3698236111468653</v>
      </c>
      <c r="C10800">
        <v>-0.5627380366871713</v>
      </c>
      <c r="D10800">
        <v>-0.8416757293531475</v>
      </c>
      <c r="E10800">
        <v>-1.02614451472207</v>
      </c>
    </row>
    <row r="10801" spans="1:5">
      <c r="A10801">
        <v>-5.556720733624999</v>
      </c>
      <c r="B10801">
        <v>-0.09102954533806189</v>
      </c>
      <c r="C10801">
        <v>-1.069076786979568</v>
      </c>
      <c r="D10801">
        <v>-0.6844410507118395</v>
      </c>
      <c r="E10801">
        <v>-0.9126124539945094</v>
      </c>
    </row>
    <row r="10802" spans="1:5">
      <c r="A10802">
        <v>-5.556476592999999</v>
      </c>
      <c r="B10802">
        <v>0.1471403626112435</v>
      </c>
      <c r="C10802">
        <v>-0.6976983344807326</v>
      </c>
      <c r="D10802">
        <v>-0.1876870718455196</v>
      </c>
      <c r="E10802">
        <v>-0.7193200440825815</v>
      </c>
    </row>
    <row r="10803" spans="1:5">
      <c r="A10803">
        <v>-5.556232452374999</v>
      </c>
      <c r="B10803">
        <v>-0.2991455524722914</v>
      </c>
      <c r="C10803">
        <v>-0.9736718330767026</v>
      </c>
      <c r="D10803">
        <v>-0.6911603564271698</v>
      </c>
      <c r="E10803">
        <v>-0.7733028802408841</v>
      </c>
    </row>
    <row r="10804" spans="1:5">
      <c r="A10804">
        <v>-5.555988311749999</v>
      </c>
      <c r="B10804">
        <v>-0.3516292860479107</v>
      </c>
      <c r="C10804">
        <v>-0.6464258605200257</v>
      </c>
      <c r="D10804">
        <v>-0.5402254136132938</v>
      </c>
      <c r="E10804">
        <v>-0.7071795661837215</v>
      </c>
    </row>
    <row r="10805" spans="1:5">
      <c r="A10805">
        <v>-5.555744171124999</v>
      </c>
      <c r="B10805">
        <v>-0.1459774154262009</v>
      </c>
      <c r="C10805">
        <v>-0.6216746956283329</v>
      </c>
      <c r="D10805">
        <v>-0.2598981275890633</v>
      </c>
      <c r="E10805">
        <v>-0.9210758641841211</v>
      </c>
    </row>
    <row r="10806" spans="1:5">
      <c r="A10806">
        <v>-5.555500030499999</v>
      </c>
      <c r="B10806">
        <v>-0.2564888791678844</v>
      </c>
      <c r="C10806">
        <v>-0.3894473736711241</v>
      </c>
      <c r="D10806">
        <v>-0.4685713946206561</v>
      </c>
      <c r="E10806">
        <v>-0.9830250702168505</v>
      </c>
    </row>
    <row r="10807" spans="1:5">
      <c r="A10807">
        <v>-5.555255889874999</v>
      </c>
      <c r="B10807">
        <v>-0.052433246372491</v>
      </c>
      <c r="C10807">
        <v>-0.8866786498733168</v>
      </c>
      <c r="D10807">
        <v>-0.08916132885836248</v>
      </c>
      <c r="E10807">
        <v>-0.6795726865983606</v>
      </c>
    </row>
    <row r="10808" spans="1:5">
      <c r="A10808">
        <v>-5.555011749249999</v>
      </c>
      <c r="B10808">
        <v>-0.2963702372849923</v>
      </c>
      <c r="C10808">
        <v>-0.6327689086266292</v>
      </c>
      <c r="D10808">
        <v>-0.5349519467721198</v>
      </c>
      <c r="E10808">
        <v>-1.056877650453343</v>
      </c>
    </row>
    <row r="10809" spans="1:5">
      <c r="A10809">
        <v>-5.554767608624999</v>
      </c>
      <c r="B10809">
        <v>-0.04461555519887585</v>
      </c>
      <c r="C10809">
        <v>-0.9416124763441576</v>
      </c>
      <c r="D10809">
        <v>-0.2311913150170295</v>
      </c>
      <c r="E10809">
        <v>-0.8202776140234092</v>
      </c>
    </row>
    <row r="10810" spans="1:5">
      <c r="A10810">
        <v>-5.554523467999999</v>
      </c>
      <c r="B10810">
        <v>0.04901008311246152</v>
      </c>
      <c r="C10810">
        <v>-0.07032934472579211</v>
      </c>
      <c r="D10810">
        <v>-0.2269827311012185</v>
      </c>
      <c r="E10810">
        <v>-0.7139207802491687</v>
      </c>
    </row>
    <row r="10811" spans="1:5">
      <c r="A10811">
        <v>-5.554279327374999</v>
      </c>
      <c r="B10811">
        <v>-0.1186453537753199</v>
      </c>
      <c r="C10811">
        <v>-0.4635249714583752</v>
      </c>
      <c r="D10811">
        <v>-0.2415486399102183</v>
      </c>
      <c r="E10811">
        <v>-0.6084250824108244</v>
      </c>
    </row>
    <row r="10812" spans="1:5">
      <c r="A10812">
        <v>-5.554035186749999</v>
      </c>
      <c r="B10812">
        <v>-0.2142004779768388</v>
      </c>
      <c r="C10812">
        <v>-0.8325793315282346</v>
      </c>
      <c r="D10812">
        <v>-0.4217166473565232</v>
      </c>
      <c r="E10812">
        <v>-1.113731705565682</v>
      </c>
    </row>
    <row r="10813" spans="1:5">
      <c r="A10813">
        <v>-5.553791046124999</v>
      </c>
      <c r="B10813">
        <v>0.2760070004798147</v>
      </c>
      <c r="C10813">
        <v>-1.051391532426682</v>
      </c>
      <c r="D10813">
        <v>-0.3146961541277947</v>
      </c>
      <c r="E10813">
        <v>-0.4782915917727486</v>
      </c>
    </row>
    <row r="10814" spans="1:5">
      <c r="A10814">
        <v>-5.553546905499999</v>
      </c>
      <c r="B10814">
        <v>-0.2975540929598967</v>
      </c>
      <c r="C10814">
        <v>-0.4763307061366243</v>
      </c>
      <c r="D10814">
        <v>-0.3698236111468653</v>
      </c>
      <c r="E10814">
        <v>-0.7371476762435117</v>
      </c>
    </row>
    <row r="10815" spans="1:5">
      <c r="A10815">
        <v>-5.553302764874999</v>
      </c>
      <c r="B10815">
        <v>-0.18249232265262</v>
      </c>
      <c r="C10815">
        <v>-0.4314075221267378</v>
      </c>
      <c r="D10815">
        <v>-0.09102954533806189</v>
      </c>
      <c r="E10815">
        <v>-0.9222667783132265</v>
      </c>
    </row>
    <row r="10816" spans="1:5">
      <c r="A10816">
        <v>-5.553058624249999</v>
      </c>
      <c r="B10816">
        <v>0.2348907870514351</v>
      </c>
      <c r="C10816">
        <v>-0.5024863062206454</v>
      </c>
      <c r="D10816">
        <v>0.1471403626112435</v>
      </c>
      <c r="E10816">
        <v>-0.7202970054900114</v>
      </c>
    </row>
    <row r="10817" spans="1:5">
      <c r="A10817">
        <v>-5.552814483624999</v>
      </c>
      <c r="B10817">
        <v>0.1535362006648727</v>
      </c>
      <c r="C10817">
        <v>-0.4016466762489154</v>
      </c>
      <c r="D10817">
        <v>-0.2991455524722914</v>
      </c>
      <c r="E10817">
        <v>-0.8973794428328241</v>
      </c>
    </row>
    <row r="10818" spans="1:5">
      <c r="A10818">
        <v>-5.552570342999999</v>
      </c>
      <c r="B10818">
        <v>0.3303131668138118</v>
      </c>
      <c r="C10818">
        <v>-0.6683376262663209</v>
      </c>
      <c r="D10818">
        <v>-0.3516292860479107</v>
      </c>
      <c r="E10818">
        <v>-1.228842685273444</v>
      </c>
    </row>
    <row r="10819" spans="1:5">
      <c r="A10819">
        <v>-5.552326202374999</v>
      </c>
      <c r="B10819">
        <v>0.06076289218407502</v>
      </c>
      <c r="C10819">
        <v>-0.5023618624976118</v>
      </c>
      <c r="D10819">
        <v>-0.1459774154262009</v>
      </c>
      <c r="E10819">
        <v>-0.4656574363908765</v>
      </c>
    </row>
    <row r="10820" spans="1:5">
      <c r="A10820">
        <v>-5.552082061749999</v>
      </c>
      <c r="B10820">
        <v>0.07887580478652302</v>
      </c>
      <c r="C10820">
        <v>-0.8416757293531475</v>
      </c>
      <c r="D10820">
        <v>-0.2564888791678844</v>
      </c>
      <c r="E10820">
        <v>-0.7862714353953734</v>
      </c>
    </row>
    <row r="10821" spans="1:5">
      <c r="A10821">
        <v>-5.551837921124999</v>
      </c>
      <c r="B10821">
        <v>-0.02208855775654595</v>
      </c>
      <c r="C10821">
        <v>-0.6844410507118395</v>
      </c>
      <c r="D10821">
        <v>-0.052433246372491</v>
      </c>
      <c r="E10821">
        <v>-0.5627380366871713</v>
      </c>
    </row>
    <row r="10822" spans="1:5">
      <c r="A10822">
        <v>-5.551593780499999</v>
      </c>
      <c r="B10822">
        <v>0.4759399940907777</v>
      </c>
      <c r="C10822">
        <v>-0.1876870718455196</v>
      </c>
      <c r="D10822">
        <v>-0.2963702372849923</v>
      </c>
      <c r="E10822">
        <v>-1.069076786979568</v>
      </c>
    </row>
    <row r="10823" spans="1:5">
      <c r="A10823">
        <v>-5.551349639874999</v>
      </c>
      <c r="B10823">
        <v>0.3633717418390121</v>
      </c>
      <c r="C10823">
        <v>-0.6911603564271698</v>
      </c>
      <c r="D10823">
        <v>-0.04461555519887585</v>
      </c>
      <c r="E10823">
        <v>-0.6976983344807326</v>
      </c>
    </row>
    <row r="10824" spans="1:5">
      <c r="A10824">
        <v>-5.551105499249999</v>
      </c>
      <c r="B10824">
        <v>0.1935871280119408</v>
      </c>
      <c r="C10824">
        <v>-0.5402254136132938</v>
      </c>
      <c r="D10824">
        <v>0.04901008311246152</v>
      </c>
      <c r="E10824">
        <v>-0.9736718330767026</v>
      </c>
    </row>
    <row r="10825" spans="1:5">
      <c r="A10825">
        <v>-5.550861358624999</v>
      </c>
      <c r="B10825">
        <v>0.4940284702408999</v>
      </c>
      <c r="C10825">
        <v>-0.2598981275890633</v>
      </c>
      <c r="D10825">
        <v>-0.1186453537753199</v>
      </c>
      <c r="E10825">
        <v>-0.6464258605200257</v>
      </c>
    </row>
    <row r="10826" spans="1:5">
      <c r="A10826">
        <v>-5.550617217999999</v>
      </c>
      <c r="B10826">
        <v>0.3091393418838606</v>
      </c>
      <c r="C10826">
        <v>-0.4685713946206561</v>
      </c>
      <c r="D10826">
        <v>-0.2142004779768388</v>
      </c>
      <c r="E10826">
        <v>-0.6216746956283329</v>
      </c>
    </row>
    <row r="10827" spans="1:5">
      <c r="A10827">
        <v>-5.550373077374999</v>
      </c>
      <c r="B10827">
        <v>0.3973196450213644</v>
      </c>
      <c r="C10827">
        <v>-0.08916132885836248</v>
      </c>
      <c r="D10827">
        <v>0.2760070004798147</v>
      </c>
      <c r="E10827">
        <v>-0.3894473736711241</v>
      </c>
    </row>
    <row r="10828" spans="1:5">
      <c r="A10828">
        <v>-5.550128936749999</v>
      </c>
      <c r="B10828">
        <v>0.05556497431233171</v>
      </c>
      <c r="C10828">
        <v>-0.5349519467721198</v>
      </c>
      <c r="D10828">
        <v>-0.2975540929598967</v>
      </c>
      <c r="E10828">
        <v>-0.8866786498733168</v>
      </c>
    </row>
    <row r="10829" spans="1:5">
      <c r="A10829">
        <v>-5.549884796124999</v>
      </c>
      <c r="B10829">
        <v>-0.05971984830533068</v>
      </c>
      <c r="C10829">
        <v>-0.2311913150170295</v>
      </c>
      <c r="D10829">
        <v>-0.18249232265262</v>
      </c>
      <c r="E10829">
        <v>-0.6327689086266292</v>
      </c>
    </row>
    <row r="10830" spans="1:5">
      <c r="A10830">
        <v>-5.549640655499999</v>
      </c>
      <c r="B10830">
        <v>0.7209064371485794</v>
      </c>
      <c r="C10830">
        <v>-0.2269827311012185</v>
      </c>
      <c r="D10830">
        <v>0.2348907870514351</v>
      </c>
      <c r="E10830">
        <v>-0.9416124763441576</v>
      </c>
    </row>
    <row r="10831" spans="1:5">
      <c r="A10831">
        <v>-5.549396514874999</v>
      </c>
      <c r="B10831">
        <v>0.2649938079583284</v>
      </c>
      <c r="C10831">
        <v>-0.2415486399102183</v>
      </c>
      <c r="D10831">
        <v>0.1535362006648727</v>
      </c>
      <c r="E10831">
        <v>-0.07032934472579211</v>
      </c>
    </row>
    <row r="10832" spans="1:5">
      <c r="A10832">
        <v>-5.549152374249999</v>
      </c>
      <c r="B10832">
        <v>0.5725576669803026</v>
      </c>
      <c r="C10832">
        <v>-0.4217166473565232</v>
      </c>
      <c r="D10832">
        <v>0.3303131668138118</v>
      </c>
      <c r="E10832">
        <v>-0.4635249714583752</v>
      </c>
    </row>
    <row r="10833" spans="1:5">
      <c r="A10833">
        <v>-5.548908233624999</v>
      </c>
      <c r="B10833">
        <v>0.2425111183951676</v>
      </c>
      <c r="C10833">
        <v>-0.3146961541277947</v>
      </c>
      <c r="D10833">
        <v>0.06076289218407502</v>
      </c>
      <c r="E10833">
        <v>-0.8325793315282346</v>
      </c>
    </row>
    <row r="10834" spans="1:5">
      <c r="A10834">
        <v>-5.548664092999999</v>
      </c>
      <c r="B10834">
        <v>0.3820225165243463</v>
      </c>
      <c r="C10834">
        <v>-0.3698236111468653</v>
      </c>
      <c r="D10834">
        <v>0.07887580478652302</v>
      </c>
      <c r="E10834">
        <v>-1.051391532426682</v>
      </c>
    </row>
    <row r="10835" spans="1:5">
      <c r="A10835">
        <v>-5.548419952374999</v>
      </c>
      <c r="B10835">
        <v>0.5263805664831328</v>
      </c>
      <c r="C10835">
        <v>-0.09102954533806189</v>
      </c>
      <c r="D10835">
        <v>-0.02208855775654595</v>
      </c>
      <c r="E10835">
        <v>-0.4763307061366243</v>
      </c>
    </row>
    <row r="10836" spans="1:5">
      <c r="A10836">
        <v>-5.548175811749999</v>
      </c>
      <c r="B10836">
        <v>0.7671008917084196</v>
      </c>
      <c r="C10836">
        <v>0.1471403626112435</v>
      </c>
      <c r="D10836">
        <v>0.4759399940907777</v>
      </c>
      <c r="E10836">
        <v>-0.4314075221267378</v>
      </c>
    </row>
    <row r="10837" spans="1:5">
      <c r="A10837">
        <v>-5.547931671124999</v>
      </c>
      <c r="B10837">
        <v>0.40041745828285</v>
      </c>
      <c r="C10837">
        <v>-0.2991455524722914</v>
      </c>
      <c r="D10837">
        <v>0.3633717418390121</v>
      </c>
      <c r="E10837">
        <v>-0.5024863062206454</v>
      </c>
    </row>
    <row r="10838" spans="1:5">
      <c r="A10838">
        <v>-5.547687530499999</v>
      </c>
      <c r="B10838">
        <v>0.4530006496546959</v>
      </c>
      <c r="C10838">
        <v>-0.3516292860479107</v>
      </c>
      <c r="D10838">
        <v>0.1935871280119408</v>
      </c>
      <c r="E10838">
        <v>-0.4016466762489154</v>
      </c>
    </row>
    <row r="10839" spans="1:5">
      <c r="A10839">
        <v>-5.547443389874999</v>
      </c>
      <c r="B10839">
        <v>0.375431126297496</v>
      </c>
      <c r="C10839">
        <v>-0.1459774154262009</v>
      </c>
      <c r="D10839">
        <v>0.4940284702408999</v>
      </c>
      <c r="E10839">
        <v>-0.6683376262663209</v>
      </c>
    </row>
    <row r="10840" spans="1:5">
      <c r="A10840">
        <v>-5.547199249249999</v>
      </c>
      <c r="B10840">
        <v>0.4520330872850565</v>
      </c>
      <c r="C10840">
        <v>-0.2564888791678844</v>
      </c>
      <c r="D10840">
        <v>0.3091393418838606</v>
      </c>
      <c r="E10840">
        <v>-0.5023618624976118</v>
      </c>
    </row>
    <row r="10841" spans="1:5">
      <c r="A10841">
        <v>-5.546955108624999</v>
      </c>
      <c r="B10841">
        <v>0.6211975335504494</v>
      </c>
      <c r="C10841">
        <v>-0.052433246372491</v>
      </c>
      <c r="D10841">
        <v>0.3973196450213644</v>
      </c>
      <c r="E10841">
        <v>-0.8416757293531475</v>
      </c>
    </row>
    <row r="10842" spans="1:5">
      <c r="A10842">
        <v>-5.546710967999999</v>
      </c>
      <c r="B10842">
        <v>0.5725051551360253</v>
      </c>
      <c r="C10842">
        <v>-0.2963702372849923</v>
      </c>
      <c r="D10842">
        <v>0.05556497431233171</v>
      </c>
      <c r="E10842">
        <v>-0.6844410507118395</v>
      </c>
    </row>
    <row r="10843" spans="1:5">
      <c r="A10843">
        <v>-5.546466827374999</v>
      </c>
      <c r="B10843">
        <v>0.5271631916225318</v>
      </c>
      <c r="C10843">
        <v>-0.04461555519887585</v>
      </c>
      <c r="D10843">
        <v>-0.05971984830533068</v>
      </c>
      <c r="E10843">
        <v>-0.1876870718455196</v>
      </c>
    </row>
    <row r="10844" spans="1:5">
      <c r="A10844">
        <v>-5.546222686749999</v>
      </c>
      <c r="B10844">
        <v>0.5423744163517062</v>
      </c>
      <c r="C10844">
        <v>0.04901008311246152</v>
      </c>
      <c r="D10844">
        <v>0.7209064371485794</v>
      </c>
      <c r="E10844">
        <v>-0.6911603564271698</v>
      </c>
    </row>
    <row r="10845" spans="1:5">
      <c r="A10845">
        <v>-5.545978546124999</v>
      </c>
      <c r="B10845">
        <v>0.00316893275841866</v>
      </c>
      <c r="C10845">
        <v>-0.1186453537753199</v>
      </c>
      <c r="D10845">
        <v>0.2649938079583284</v>
      </c>
      <c r="E10845">
        <v>-0.5402254136132938</v>
      </c>
    </row>
    <row r="10846" spans="1:5">
      <c r="A10846">
        <v>-5.545734405499999</v>
      </c>
      <c r="B10846">
        <v>0.8761970508328147</v>
      </c>
      <c r="C10846">
        <v>-0.2142004779768388</v>
      </c>
      <c r="D10846">
        <v>0.5725576669803026</v>
      </c>
      <c r="E10846">
        <v>-0.2598981275890633</v>
      </c>
    </row>
    <row r="10847" spans="1:5">
      <c r="A10847">
        <v>-5.545490264874999</v>
      </c>
      <c r="B10847">
        <v>0.5947209969088608</v>
      </c>
      <c r="C10847">
        <v>0.2760070004798147</v>
      </c>
      <c r="D10847">
        <v>0.2425111183951676</v>
      </c>
      <c r="E10847">
        <v>-0.4685713946206561</v>
      </c>
    </row>
    <row r="10848" spans="1:5">
      <c r="A10848">
        <v>-5.545246124249999</v>
      </c>
      <c r="B10848">
        <v>0.5499673748854281</v>
      </c>
      <c r="C10848">
        <v>-0.2975540929598967</v>
      </c>
      <c r="D10848">
        <v>0.3820225165243463</v>
      </c>
      <c r="E10848">
        <v>-0.08916132885836248</v>
      </c>
    </row>
    <row r="10849" spans="1:5">
      <c r="A10849">
        <v>-5.545001983624999</v>
      </c>
      <c r="B10849">
        <v>0.4875775461808172</v>
      </c>
      <c r="C10849">
        <v>-0.18249232265262</v>
      </c>
      <c r="D10849">
        <v>0.5263805664831328</v>
      </c>
      <c r="E10849">
        <v>-0.5349519467721198</v>
      </c>
    </row>
    <row r="10850" spans="1:5">
      <c r="A10850">
        <v>-5.544757842999999</v>
      </c>
      <c r="B10850">
        <v>0.7191570356535301</v>
      </c>
      <c r="C10850">
        <v>0.2348907870514351</v>
      </c>
      <c r="D10850">
        <v>0.7671008917084196</v>
      </c>
      <c r="E10850">
        <v>-0.2311913150170295</v>
      </c>
    </row>
    <row r="10851" spans="1:5">
      <c r="A10851">
        <v>-5.544513702374999</v>
      </c>
      <c r="B10851">
        <v>0.6665045642235601</v>
      </c>
      <c r="C10851">
        <v>0.1535362006648727</v>
      </c>
      <c r="D10851">
        <v>0.40041745828285</v>
      </c>
      <c r="E10851">
        <v>-0.2269827311012185</v>
      </c>
    </row>
    <row r="10852" spans="1:5">
      <c r="A10852">
        <v>-5.544269561749999</v>
      </c>
      <c r="B10852">
        <v>0.6497188878027498</v>
      </c>
      <c r="C10852">
        <v>0.3303131668138118</v>
      </c>
      <c r="D10852">
        <v>0.4530006496546959</v>
      </c>
      <c r="E10852">
        <v>-0.2415486399102183</v>
      </c>
    </row>
    <row r="10853" spans="1:5">
      <c r="A10853">
        <v>-5.544025421124999</v>
      </c>
      <c r="B10853">
        <v>0.5322520854585634</v>
      </c>
      <c r="C10853">
        <v>0.06076289218407502</v>
      </c>
      <c r="D10853">
        <v>0.375431126297496</v>
      </c>
      <c r="E10853">
        <v>-0.4217166473565232</v>
      </c>
    </row>
    <row r="10854" spans="1:5">
      <c r="A10854">
        <v>-5.543781280499999</v>
      </c>
      <c r="B10854">
        <v>0.2549271136206531</v>
      </c>
      <c r="C10854">
        <v>0.07887580478652302</v>
      </c>
      <c r="D10854">
        <v>0.4520330872850565</v>
      </c>
      <c r="E10854">
        <v>-0.3146961541277947</v>
      </c>
    </row>
    <row r="10855" spans="1:5">
      <c r="A10855">
        <v>-5.543537139874999</v>
      </c>
      <c r="B10855">
        <v>0.4612576722269313</v>
      </c>
      <c r="C10855">
        <v>-0.02208855775654595</v>
      </c>
      <c r="D10855">
        <v>0.6211975335504494</v>
      </c>
      <c r="E10855">
        <v>-0.3698236111468653</v>
      </c>
    </row>
    <row r="10856" spans="1:5">
      <c r="A10856">
        <v>-5.543292999249999</v>
      </c>
      <c r="B10856">
        <v>0.3903563637351743</v>
      </c>
      <c r="C10856">
        <v>0.4759399940907777</v>
      </c>
      <c r="D10856">
        <v>0.5725051551360253</v>
      </c>
      <c r="E10856">
        <v>-0.09102954533806189</v>
      </c>
    </row>
    <row r="10857" spans="1:5">
      <c r="A10857">
        <v>-5.543048858624999</v>
      </c>
      <c r="B10857">
        <v>0.4262085420299188</v>
      </c>
      <c r="C10857">
        <v>0.3633717418390121</v>
      </c>
      <c r="D10857">
        <v>0.5271631916225318</v>
      </c>
      <c r="E10857">
        <v>0.1471403626112435</v>
      </c>
    </row>
    <row r="10858" spans="1:5">
      <c r="A10858">
        <v>-5.542804717999999</v>
      </c>
      <c r="B10858">
        <v>0.8642802418323969</v>
      </c>
      <c r="C10858">
        <v>0.1935871280119408</v>
      </c>
      <c r="D10858">
        <v>0.5423744163517062</v>
      </c>
      <c r="E10858">
        <v>-0.2991455524722914</v>
      </c>
    </row>
    <row r="10859" spans="1:5">
      <c r="A10859">
        <v>-5.542560577374999</v>
      </c>
      <c r="B10859">
        <v>0.6047498895277166</v>
      </c>
      <c r="C10859">
        <v>0.4940284702408999</v>
      </c>
      <c r="D10859">
        <v>0.00316893275841866</v>
      </c>
      <c r="E10859">
        <v>-0.3516292860479107</v>
      </c>
    </row>
    <row r="10860" spans="1:5">
      <c r="A10860">
        <v>-5.542316436749999</v>
      </c>
      <c r="B10860">
        <v>0.7263307220928137</v>
      </c>
      <c r="C10860">
        <v>0.3091393418838606</v>
      </c>
      <c r="D10860">
        <v>0.8761970508328147</v>
      </c>
      <c r="E10860">
        <v>-0.1459774154262009</v>
      </c>
    </row>
    <row r="10861" spans="1:5">
      <c r="A10861">
        <v>-5.542072296124999</v>
      </c>
      <c r="B10861">
        <v>0.9584397593848695</v>
      </c>
      <c r="C10861">
        <v>0.3973196450213644</v>
      </c>
      <c r="D10861">
        <v>0.5947209969088608</v>
      </c>
      <c r="E10861">
        <v>-0.2564888791678844</v>
      </c>
    </row>
    <row r="10862" spans="1:5">
      <c r="A10862">
        <v>-5.541828155499999</v>
      </c>
      <c r="B10862">
        <v>0.9709839705572392</v>
      </c>
      <c r="C10862">
        <v>0.05556497431233171</v>
      </c>
      <c r="D10862">
        <v>0.5499673748854281</v>
      </c>
      <c r="E10862">
        <v>-0.052433246372491</v>
      </c>
    </row>
    <row r="10863" spans="1:5">
      <c r="A10863">
        <v>-5.541584014874999</v>
      </c>
      <c r="B10863">
        <v>0.8442518306342327</v>
      </c>
      <c r="C10863">
        <v>-0.05971984830533068</v>
      </c>
      <c r="D10863">
        <v>0.4875775461808172</v>
      </c>
      <c r="E10863">
        <v>-0.2963702372849923</v>
      </c>
    </row>
    <row r="10864" spans="1:5">
      <c r="A10864">
        <v>-5.541339874249999</v>
      </c>
      <c r="B10864">
        <v>0.7625869272521099</v>
      </c>
      <c r="C10864">
        <v>0.7209064371485794</v>
      </c>
      <c r="D10864">
        <v>0.7191570356535301</v>
      </c>
      <c r="E10864">
        <v>-0.04461555519887585</v>
      </c>
    </row>
    <row r="10865" spans="1:5">
      <c r="A10865">
        <v>-5.541095733624999</v>
      </c>
      <c r="B10865">
        <v>0.6236860092282168</v>
      </c>
      <c r="C10865">
        <v>0.2649938079583284</v>
      </c>
      <c r="D10865">
        <v>0.6665045642235601</v>
      </c>
      <c r="E10865">
        <v>0.04901008311246152</v>
      </c>
    </row>
    <row r="10866" spans="1:5">
      <c r="A10866">
        <v>-5.540851592999999</v>
      </c>
      <c r="B10866">
        <v>0.808182957950272</v>
      </c>
      <c r="C10866">
        <v>0.5725576669803026</v>
      </c>
      <c r="D10866">
        <v>0.6497188878027498</v>
      </c>
      <c r="E10866">
        <v>-0.1186453537753199</v>
      </c>
    </row>
    <row r="10867" spans="1:5">
      <c r="A10867">
        <v>-5.540607452374999</v>
      </c>
      <c r="B10867">
        <v>0.8591761729472102</v>
      </c>
      <c r="C10867">
        <v>0.2425111183951676</v>
      </c>
      <c r="D10867">
        <v>0.5322520854585634</v>
      </c>
      <c r="E10867">
        <v>-0.2142004779768388</v>
      </c>
    </row>
    <row r="10868" spans="1:5">
      <c r="A10868">
        <v>-5.540363311749999</v>
      </c>
      <c r="B10868">
        <v>0.8980934721755831</v>
      </c>
      <c r="C10868">
        <v>0.3820225165243463</v>
      </c>
      <c r="D10868">
        <v>0.2549271136206531</v>
      </c>
      <c r="E10868">
        <v>0.2760070004798147</v>
      </c>
    </row>
    <row r="10869" spans="1:5">
      <c r="A10869">
        <v>-5.540119171124999</v>
      </c>
      <c r="B10869">
        <v>0.6465271406109917</v>
      </c>
      <c r="C10869">
        <v>0.5263805664831328</v>
      </c>
      <c r="D10869">
        <v>0.4612576722269313</v>
      </c>
      <c r="E10869">
        <v>-0.2975540929598967</v>
      </c>
    </row>
    <row r="10870" spans="1:5">
      <c r="A10870">
        <v>-5.539875030499999</v>
      </c>
      <c r="B10870">
        <v>0.8186317521946399</v>
      </c>
      <c r="C10870">
        <v>0.7671008917084196</v>
      </c>
      <c r="D10870">
        <v>0.3903563637351743</v>
      </c>
      <c r="E10870">
        <v>-0.18249232265262</v>
      </c>
    </row>
    <row r="10871" spans="1:5">
      <c r="A10871">
        <v>-5.539630889874999</v>
      </c>
      <c r="B10871">
        <v>1.105526907834709</v>
      </c>
      <c r="C10871">
        <v>0.40041745828285</v>
      </c>
      <c r="D10871">
        <v>0.4262085420299188</v>
      </c>
      <c r="E10871">
        <v>0.2348907870514351</v>
      </c>
    </row>
    <row r="10872" spans="1:5">
      <c r="A10872">
        <v>-5.539386749249999</v>
      </c>
      <c r="B10872">
        <v>0.7248490544570353</v>
      </c>
      <c r="C10872">
        <v>0.4530006496546959</v>
      </c>
      <c r="D10872">
        <v>0.8642802418323969</v>
      </c>
      <c r="E10872">
        <v>0.1535362006648727</v>
      </c>
    </row>
    <row r="10873" spans="1:5">
      <c r="A10873">
        <v>-5.539142608624999</v>
      </c>
      <c r="B10873">
        <v>0.9599841938361692</v>
      </c>
      <c r="C10873">
        <v>0.375431126297496</v>
      </c>
      <c r="D10873">
        <v>0.6047498895277166</v>
      </c>
      <c r="E10873">
        <v>0.3303131668138118</v>
      </c>
    </row>
    <row r="10874" spans="1:5">
      <c r="A10874">
        <v>-5.538898467999999</v>
      </c>
      <c r="B10874">
        <v>0.5324700844797022</v>
      </c>
      <c r="C10874">
        <v>0.4520330872850565</v>
      </c>
      <c r="D10874">
        <v>0.7263307220928137</v>
      </c>
      <c r="E10874">
        <v>0.06076289218407502</v>
      </c>
    </row>
    <row r="10875" spans="1:5">
      <c r="A10875">
        <v>-5.538654327374999</v>
      </c>
      <c r="B10875">
        <v>0.8976568503037443</v>
      </c>
      <c r="C10875">
        <v>0.6211975335504494</v>
      </c>
      <c r="D10875">
        <v>0.9584397593848695</v>
      </c>
      <c r="E10875">
        <v>0.07887580478652302</v>
      </c>
    </row>
    <row r="10876" spans="1:5">
      <c r="A10876">
        <v>-5.538410186749999</v>
      </c>
      <c r="B10876">
        <v>1.093280284239898</v>
      </c>
      <c r="C10876">
        <v>0.5725051551360253</v>
      </c>
      <c r="D10876">
        <v>0.9709839705572392</v>
      </c>
      <c r="E10876">
        <v>-0.02208855775654595</v>
      </c>
    </row>
    <row r="10877" spans="1:5">
      <c r="A10877">
        <v>-5.538166046124999</v>
      </c>
      <c r="B10877">
        <v>0.9594868996426842</v>
      </c>
      <c r="C10877">
        <v>0.5271631916225318</v>
      </c>
      <c r="D10877">
        <v>0.8442518306342327</v>
      </c>
      <c r="E10877">
        <v>0.4759399940907777</v>
      </c>
    </row>
    <row r="10878" spans="1:5">
      <c r="A10878">
        <v>-5.537921905499999</v>
      </c>
      <c r="B10878">
        <v>0.7962988907725723</v>
      </c>
      <c r="C10878">
        <v>0.5423744163517062</v>
      </c>
      <c r="D10878">
        <v>0.7625869272521099</v>
      </c>
      <c r="E10878">
        <v>0.3633717418390121</v>
      </c>
    </row>
    <row r="10879" spans="1:5">
      <c r="A10879">
        <v>-5.537677764874999</v>
      </c>
      <c r="B10879">
        <v>0.8956425912079903</v>
      </c>
      <c r="C10879">
        <v>0.00316893275841866</v>
      </c>
      <c r="D10879">
        <v>0.6236860092282168</v>
      </c>
      <c r="E10879">
        <v>0.1935871280119408</v>
      </c>
    </row>
    <row r="10880" spans="1:5">
      <c r="A10880">
        <v>-5.537433624249999</v>
      </c>
      <c r="B10880">
        <v>1.05132999440905</v>
      </c>
      <c r="C10880">
        <v>0.8761970508328147</v>
      </c>
      <c r="D10880">
        <v>0.808182957950272</v>
      </c>
      <c r="E10880">
        <v>0.4940284702408999</v>
      </c>
    </row>
    <row r="10881" spans="1:5">
      <c r="A10881">
        <v>-5.537189483624999</v>
      </c>
      <c r="B10881">
        <v>0.8094360946260081</v>
      </c>
      <c r="C10881">
        <v>0.5947209969088608</v>
      </c>
      <c r="D10881">
        <v>0.8591761729472102</v>
      </c>
      <c r="E10881">
        <v>0.3091393418838606</v>
      </c>
    </row>
    <row r="10882" spans="1:5">
      <c r="A10882">
        <v>-5.536945342999999</v>
      </c>
      <c r="B10882">
        <v>0.6944342149384308</v>
      </c>
      <c r="C10882">
        <v>0.5499673748854281</v>
      </c>
      <c r="D10882">
        <v>0.8980934721755831</v>
      </c>
      <c r="E10882">
        <v>0.3973196450213644</v>
      </c>
    </row>
    <row r="10883" spans="1:5">
      <c r="A10883">
        <v>-5.536701202374999</v>
      </c>
      <c r="B10883">
        <v>0.9724683618963196</v>
      </c>
      <c r="C10883">
        <v>0.4875775461808172</v>
      </c>
      <c r="D10883">
        <v>0.6465271406109917</v>
      </c>
      <c r="E10883">
        <v>0.05556497431233171</v>
      </c>
    </row>
    <row r="10884" spans="1:5">
      <c r="A10884">
        <v>-5.536457061749999</v>
      </c>
      <c r="B10884">
        <v>1.08276609926735</v>
      </c>
      <c r="C10884">
        <v>0.7191570356535301</v>
      </c>
      <c r="D10884">
        <v>0.8186317521946399</v>
      </c>
      <c r="E10884">
        <v>-0.05971984830533068</v>
      </c>
    </row>
    <row r="10885" spans="1:5">
      <c r="A10885">
        <v>-5.536212921124999</v>
      </c>
      <c r="B10885">
        <v>0.6299192815845573</v>
      </c>
      <c r="C10885">
        <v>0.6665045642235601</v>
      </c>
      <c r="D10885">
        <v>1.105526907834709</v>
      </c>
      <c r="E10885">
        <v>0.7209064371485794</v>
      </c>
    </row>
    <row r="10886" spans="1:5">
      <c r="A10886">
        <v>-5.535968780499999</v>
      </c>
      <c r="B10886">
        <v>0.9653773350233844</v>
      </c>
      <c r="C10886">
        <v>0.6497188878027498</v>
      </c>
      <c r="D10886">
        <v>0.7248490544570353</v>
      </c>
      <c r="E10886">
        <v>0.2649938079583284</v>
      </c>
    </row>
    <row r="10887" spans="1:5">
      <c r="A10887">
        <v>-5.535724639874999</v>
      </c>
      <c r="B10887">
        <v>0.7078826986147398</v>
      </c>
      <c r="C10887">
        <v>0.5322520854585634</v>
      </c>
      <c r="D10887">
        <v>0.9599841938361692</v>
      </c>
      <c r="E10887">
        <v>0.5725576669803026</v>
      </c>
    </row>
    <row r="10888" spans="1:5">
      <c r="A10888">
        <v>-5.535480499249999</v>
      </c>
      <c r="B10888">
        <v>1.428056782933333</v>
      </c>
      <c r="C10888">
        <v>0.2549271136206531</v>
      </c>
      <c r="D10888">
        <v>0.5324700844797022</v>
      </c>
      <c r="E10888">
        <v>0.2425111183951676</v>
      </c>
    </row>
    <row r="10889" spans="1:5">
      <c r="A10889">
        <v>-5.535236358624999</v>
      </c>
      <c r="B10889">
        <v>1.108085823326196</v>
      </c>
      <c r="C10889">
        <v>0.4612576722269313</v>
      </c>
      <c r="D10889">
        <v>0.8976568503037443</v>
      </c>
      <c r="E10889">
        <v>0.3820225165243463</v>
      </c>
    </row>
    <row r="10890" spans="1:5">
      <c r="A10890">
        <v>-5.534992217999999</v>
      </c>
      <c r="B10890">
        <v>0.8505452331618372</v>
      </c>
      <c r="C10890">
        <v>0.3903563637351743</v>
      </c>
      <c r="D10890">
        <v>1.093280284239898</v>
      </c>
      <c r="E10890">
        <v>0.5263805664831328</v>
      </c>
    </row>
    <row r="10891" spans="1:5">
      <c r="A10891">
        <v>-5.534748077374999</v>
      </c>
      <c r="B10891">
        <v>1.353389013837156</v>
      </c>
      <c r="C10891">
        <v>0.4262085420299188</v>
      </c>
      <c r="D10891">
        <v>0.9594868996426842</v>
      </c>
      <c r="E10891">
        <v>0.7671008917084196</v>
      </c>
    </row>
    <row r="10892" spans="1:5">
      <c r="A10892">
        <v>-5.534503936749999</v>
      </c>
      <c r="B10892">
        <v>1.129032506396664</v>
      </c>
      <c r="C10892">
        <v>0.8642802418323969</v>
      </c>
      <c r="D10892">
        <v>0.7962988907725723</v>
      </c>
      <c r="E10892">
        <v>0.40041745828285</v>
      </c>
    </row>
    <row r="10893" spans="1:5">
      <c r="A10893">
        <v>-5.534259796124999</v>
      </c>
      <c r="B10893">
        <v>1.151157008787693</v>
      </c>
      <c r="C10893">
        <v>0.6047498895277166</v>
      </c>
      <c r="D10893">
        <v>0.8956425912079903</v>
      </c>
      <c r="E10893">
        <v>0.4530006496546959</v>
      </c>
    </row>
    <row r="10894" spans="1:5">
      <c r="A10894">
        <v>-5.534015655499999</v>
      </c>
      <c r="B10894">
        <v>0.6809158077504388</v>
      </c>
      <c r="C10894">
        <v>0.7263307220928137</v>
      </c>
      <c r="D10894">
        <v>1.05132999440905</v>
      </c>
      <c r="E10894">
        <v>0.375431126297496</v>
      </c>
    </row>
    <row r="10895" spans="1:5">
      <c r="A10895">
        <v>-5.533771514874999</v>
      </c>
      <c r="B10895">
        <v>1.07595575771544</v>
      </c>
      <c r="C10895">
        <v>0.9584397593848695</v>
      </c>
      <c r="D10895">
        <v>0.8094360946260081</v>
      </c>
      <c r="E10895">
        <v>0.4520330872850565</v>
      </c>
    </row>
    <row r="10896" spans="1:5">
      <c r="A10896">
        <v>-5.533527374249999</v>
      </c>
      <c r="B10896">
        <v>1.205131485197063</v>
      </c>
      <c r="C10896">
        <v>0.9709839705572392</v>
      </c>
      <c r="D10896">
        <v>0.6944342149384308</v>
      </c>
      <c r="E10896">
        <v>0.6211975335504494</v>
      </c>
    </row>
    <row r="10897" spans="1:5">
      <c r="A10897">
        <v>-5.533283233624999</v>
      </c>
      <c r="B10897">
        <v>0.9550354634256223</v>
      </c>
      <c r="C10897">
        <v>0.8442518306342327</v>
      </c>
      <c r="D10897">
        <v>0.9724683618963196</v>
      </c>
      <c r="E10897">
        <v>0.5725051551360253</v>
      </c>
    </row>
    <row r="10898" spans="1:5">
      <c r="A10898">
        <v>-5.533039092999999</v>
      </c>
      <c r="B10898">
        <v>0.7505779238455905</v>
      </c>
      <c r="C10898">
        <v>0.7625869272521099</v>
      </c>
      <c r="D10898">
        <v>1.08276609926735</v>
      </c>
      <c r="E10898">
        <v>0.5271631916225318</v>
      </c>
    </row>
    <row r="10899" spans="1:5">
      <c r="A10899">
        <v>-5.532794952374999</v>
      </c>
      <c r="B10899">
        <v>0.560431911733301</v>
      </c>
      <c r="C10899">
        <v>0.6236860092282168</v>
      </c>
      <c r="D10899">
        <v>0.6299192815845573</v>
      </c>
      <c r="E10899">
        <v>0.5423744163517062</v>
      </c>
    </row>
    <row r="10900" spans="1:5">
      <c r="A10900">
        <v>-5.532550811749999</v>
      </c>
      <c r="B10900">
        <v>0.8972055276217894</v>
      </c>
      <c r="C10900">
        <v>0.808182957950272</v>
      </c>
      <c r="D10900">
        <v>0.9653773350233844</v>
      </c>
      <c r="E10900">
        <v>0.00316893275841866</v>
      </c>
    </row>
    <row r="10901" spans="1:5">
      <c r="A10901">
        <v>-5.532306671124999</v>
      </c>
      <c r="B10901">
        <v>1.328187549161289</v>
      </c>
      <c r="C10901">
        <v>0.8591761729472102</v>
      </c>
      <c r="D10901">
        <v>0.7078826986147398</v>
      </c>
      <c r="E10901">
        <v>0.8761970508328147</v>
      </c>
    </row>
    <row r="10902" spans="1:5">
      <c r="A10902">
        <v>-5.532062530499999</v>
      </c>
      <c r="B10902">
        <v>0.9162875561141492</v>
      </c>
      <c r="C10902">
        <v>0.8980934721755831</v>
      </c>
      <c r="D10902">
        <v>1.428056782933333</v>
      </c>
      <c r="E10902">
        <v>0.5947209969088608</v>
      </c>
    </row>
    <row r="10903" spans="1:5">
      <c r="A10903">
        <v>-5.531818389874999</v>
      </c>
      <c r="B10903">
        <v>0.9432170705482801</v>
      </c>
      <c r="C10903">
        <v>0.6465271406109917</v>
      </c>
      <c r="D10903">
        <v>1.108085823326196</v>
      </c>
      <c r="E10903">
        <v>0.5499673748854281</v>
      </c>
    </row>
    <row r="10904" spans="1:5">
      <c r="A10904">
        <v>-5.531574249249999</v>
      </c>
      <c r="B10904">
        <v>0.5293966400418677</v>
      </c>
      <c r="C10904">
        <v>0.8186317521946399</v>
      </c>
      <c r="D10904">
        <v>0.8505452331618372</v>
      </c>
      <c r="E10904">
        <v>0.4875775461808172</v>
      </c>
    </row>
    <row r="10905" spans="1:5">
      <c r="A10905">
        <v>-5.531330108624999</v>
      </c>
      <c r="B10905">
        <v>0.8708925113263952</v>
      </c>
      <c r="C10905">
        <v>1.105526907834709</v>
      </c>
      <c r="D10905">
        <v>1.353389013837156</v>
      </c>
      <c r="E10905">
        <v>0.7191570356535301</v>
      </c>
    </row>
    <row r="10906" spans="1:5">
      <c r="A10906">
        <v>-5.531085967999999</v>
      </c>
      <c r="B10906">
        <v>1.052931124519694</v>
      </c>
      <c r="C10906">
        <v>0.7248490544570353</v>
      </c>
      <c r="D10906">
        <v>1.129032506396664</v>
      </c>
      <c r="E10906">
        <v>0.6665045642235601</v>
      </c>
    </row>
    <row r="10907" spans="1:5">
      <c r="A10907">
        <v>-5.530841827374999</v>
      </c>
      <c r="B10907">
        <v>1.143042552047376</v>
      </c>
      <c r="C10907">
        <v>0.9599841938361692</v>
      </c>
      <c r="D10907">
        <v>1.151157008787693</v>
      </c>
      <c r="E10907">
        <v>0.6497188878027498</v>
      </c>
    </row>
    <row r="10908" spans="1:5">
      <c r="A10908">
        <v>-5.530597686749999</v>
      </c>
      <c r="B10908">
        <v>0.7271235791674626</v>
      </c>
      <c r="C10908">
        <v>0.5324700844797022</v>
      </c>
      <c r="D10908">
        <v>0.6809158077504388</v>
      </c>
      <c r="E10908">
        <v>0.5322520854585634</v>
      </c>
    </row>
    <row r="10909" spans="1:5">
      <c r="A10909">
        <v>-5.530353546124999</v>
      </c>
      <c r="B10909">
        <v>1.146198055475685</v>
      </c>
      <c r="C10909">
        <v>0.8976568503037443</v>
      </c>
      <c r="D10909">
        <v>1.07595575771544</v>
      </c>
      <c r="E10909">
        <v>0.2549271136206531</v>
      </c>
    </row>
    <row r="10910" spans="1:5">
      <c r="A10910">
        <v>-5.530109405499999</v>
      </c>
      <c r="B10910">
        <v>0.9744364492382782</v>
      </c>
      <c r="C10910">
        <v>1.093280284239898</v>
      </c>
      <c r="D10910">
        <v>1.205131485197063</v>
      </c>
      <c r="E10910">
        <v>0.4612576722269313</v>
      </c>
    </row>
    <row r="10911" spans="1:5">
      <c r="A10911">
        <v>-5.529865264874999</v>
      </c>
      <c r="B10911">
        <v>1.324635538878714</v>
      </c>
      <c r="C10911">
        <v>0.9594868996426842</v>
      </c>
      <c r="D10911">
        <v>0.9550354634256223</v>
      </c>
      <c r="E10911">
        <v>0.3903563637351743</v>
      </c>
    </row>
    <row r="10912" spans="1:5">
      <c r="A10912">
        <v>-5.529621124249999</v>
      </c>
      <c r="B10912">
        <v>1.031846467461552</v>
      </c>
      <c r="C10912">
        <v>0.7962988907725723</v>
      </c>
      <c r="D10912">
        <v>0.7505779238455905</v>
      </c>
      <c r="E10912">
        <v>0.4262085420299188</v>
      </c>
    </row>
    <row r="10913" spans="1:5">
      <c r="A10913">
        <v>-5.529376983624999</v>
      </c>
      <c r="B10913">
        <v>1.087740851789493</v>
      </c>
      <c r="C10913">
        <v>0.8956425912079903</v>
      </c>
      <c r="D10913">
        <v>0.560431911733301</v>
      </c>
      <c r="E10913">
        <v>0.8642802418323969</v>
      </c>
    </row>
    <row r="10914" spans="1:5">
      <c r="A10914">
        <v>-5.529132842999999</v>
      </c>
      <c r="B10914">
        <v>1.378666249087017</v>
      </c>
      <c r="C10914">
        <v>1.05132999440905</v>
      </c>
      <c r="D10914">
        <v>0.8972055276217894</v>
      </c>
      <c r="E10914">
        <v>0.6047498895277166</v>
      </c>
    </row>
    <row r="10915" spans="1:5">
      <c r="A10915">
        <v>-5.528888702374999</v>
      </c>
      <c r="B10915">
        <v>0.8898390421454887</v>
      </c>
      <c r="C10915">
        <v>0.8094360946260081</v>
      </c>
      <c r="D10915">
        <v>1.328187549161289</v>
      </c>
      <c r="E10915">
        <v>0.7263307220928137</v>
      </c>
    </row>
    <row r="10916" spans="1:5">
      <c r="A10916">
        <v>-5.528644561749999</v>
      </c>
      <c r="B10916">
        <v>0.7752634149792982</v>
      </c>
      <c r="C10916">
        <v>0.6944342149384308</v>
      </c>
      <c r="D10916">
        <v>0.9162875561141492</v>
      </c>
      <c r="E10916">
        <v>0.9584397593848695</v>
      </c>
    </row>
    <row r="10917" spans="1:5">
      <c r="A10917">
        <v>-5.528400421124999</v>
      </c>
      <c r="B10917">
        <v>1.016717191882655</v>
      </c>
      <c r="C10917">
        <v>0.9724683618963196</v>
      </c>
      <c r="D10917">
        <v>0.9432170705482801</v>
      </c>
      <c r="E10917">
        <v>0.9709839705572392</v>
      </c>
    </row>
    <row r="10918" spans="1:5">
      <c r="A10918">
        <v>-5.528156280499999</v>
      </c>
      <c r="B10918">
        <v>1.271404829283477</v>
      </c>
      <c r="C10918">
        <v>1.08276609926735</v>
      </c>
      <c r="D10918">
        <v>0.5293966400418677</v>
      </c>
      <c r="E10918">
        <v>0.8442518306342327</v>
      </c>
    </row>
    <row r="10919" spans="1:5">
      <c r="A10919">
        <v>-5.527912139874999</v>
      </c>
      <c r="B10919">
        <v>0.7688881585911221</v>
      </c>
      <c r="C10919">
        <v>0.6299192815845573</v>
      </c>
      <c r="D10919">
        <v>0.8708925113263952</v>
      </c>
      <c r="E10919">
        <v>0.7625869272521099</v>
      </c>
    </row>
    <row r="10920" spans="1:5">
      <c r="A10920">
        <v>-5.527667999249999</v>
      </c>
      <c r="B10920">
        <v>1.004343417009846</v>
      </c>
      <c r="C10920">
        <v>0.9653773350233844</v>
      </c>
      <c r="D10920">
        <v>1.052931124519694</v>
      </c>
      <c r="E10920">
        <v>0.6236860092282168</v>
      </c>
    </row>
    <row r="10921" spans="1:5">
      <c r="A10921">
        <v>-5.527423858624999</v>
      </c>
      <c r="B10921">
        <v>0.8323500011865864</v>
      </c>
      <c r="C10921">
        <v>0.7078826986147398</v>
      </c>
      <c r="D10921">
        <v>1.143042552047376</v>
      </c>
      <c r="E10921">
        <v>0.808182957950272</v>
      </c>
    </row>
    <row r="10922" spans="1:5">
      <c r="A10922">
        <v>-5.527179717999999</v>
      </c>
      <c r="B10922">
        <v>1.251935000404979</v>
      </c>
      <c r="C10922">
        <v>1.428056782933333</v>
      </c>
      <c r="D10922">
        <v>0.7271235791674626</v>
      </c>
      <c r="E10922">
        <v>0.8591761729472102</v>
      </c>
    </row>
    <row r="10923" spans="1:5">
      <c r="A10923">
        <v>-5.526935577374999</v>
      </c>
      <c r="B10923">
        <v>0.6369373222537937</v>
      </c>
      <c r="C10923">
        <v>1.108085823326196</v>
      </c>
      <c r="D10923">
        <v>1.146198055475685</v>
      </c>
      <c r="E10923">
        <v>0.8980934721755831</v>
      </c>
    </row>
    <row r="10924" spans="1:5">
      <c r="A10924">
        <v>-5.526691436749999</v>
      </c>
      <c r="B10924">
        <v>0.474522580914162</v>
      </c>
      <c r="C10924">
        <v>0.8505452331618372</v>
      </c>
      <c r="D10924">
        <v>0.9744364492382782</v>
      </c>
      <c r="E10924">
        <v>0.6465271406109917</v>
      </c>
    </row>
    <row r="10925" spans="1:5">
      <c r="A10925">
        <v>-5.526447296124999</v>
      </c>
      <c r="B10925">
        <v>1.083458970028088</v>
      </c>
      <c r="C10925">
        <v>1.353389013837156</v>
      </c>
      <c r="D10925">
        <v>1.324635538878714</v>
      </c>
      <c r="E10925">
        <v>0.8186317521946399</v>
      </c>
    </row>
    <row r="10926" spans="1:5">
      <c r="A10926">
        <v>-5.526203155499999</v>
      </c>
      <c r="B10926">
        <v>0.9849110493005361</v>
      </c>
      <c r="C10926">
        <v>1.129032506396664</v>
      </c>
      <c r="D10926">
        <v>1.031846467461552</v>
      </c>
      <c r="E10926">
        <v>1.105526907834709</v>
      </c>
    </row>
    <row r="10927" spans="1:5">
      <c r="A10927">
        <v>-5.525959014874999</v>
      </c>
      <c r="B10927">
        <v>0.9493299769596694</v>
      </c>
      <c r="C10927">
        <v>1.151157008787693</v>
      </c>
      <c r="D10927">
        <v>1.087740851789493</v>
      </c>
      <c r="E10927">
        <v>0.7248490544570353</v>
      </c>
    </row>
    <row r="10928" spans="1:5">
      <c r="A10928">
        <v>-5.525714874249999</v>
      </c>
      <c r="B10928">
        <v>0.4626768678169784</v>
      </c>
      <c r="C10928">
        <v>0.6809158077504388</v>
      </c>
      <c r="D10928">
        <v>1.378666249087017</v>
      </c>
      <c r="E10928">
        <v>0.9599841938361692</v>
      </c>
    </row>
    <row r="10929" spans="1:5">
      <c r="A10929">
        <v>-5.525470733624999</v>
      </c>
      <c r="B10929">
        <v>1.070051835723381</v>
      </c>
      <c r="C10929">
        <v>1.07595575771544</v>
      </c>
      <c r="D10929">
        <v>0.8898390421454887</v>
      </c>
      <c r="E10929">
        <v>0.5324700844797022</v>
      </c>
    </row>
    <row r="10930" spans="1:5">
      <c r="A10930">
        <v>-5.525226592999999</v>
      </c>
      <c r="B10930">
        <v>0.6467441299696876</v>
      </c>
      <c r="C10930">
        <v>1.205131485197063</v>
      </c>
      <c r="D10930">
        <v>0.7752634149792982</v>
      </c>
      <c r="E10930">
        <v>0.8976568503037443</v>
      </c>
    </row>
    <row r="10931" spans="1:5">
      <c r="A10931">
        <v>-5.524982452374999</v>
      </c>
      <c r="B10931">
        <v>0.828633422322839</v>
      </c>
      <c r="C10931">
        <v>0.9550354634256223</v>
      </c>
      <c r="D10931">
        <v>1.016717191882655</v>
      </c>
      <c r="E10931">
        <v>1.093280284239898</v>
      </c>
    </row>
    <row r="10932" spans="1:5">
      <c r="A10932">
        <v>-5.524738311749999</v>
      </c>
      <c r="B10932">
        <v>0.6233246350075127</v>
      </c>
      <c r="C10932">
        <v>0.7505779238455905</v>
      </c>
      <c r="D10932">
        <v>1.271404829283477</v>
      </c>
      <c r="E10932">
        <v>0.9594868996426842</v>
      </c>
    </row>
    <row r="10933" spans="1:5">
      <c r="A10933">
        <v>-5.524494171124999</v>
      </c>
      <c r="B10933">
        <v>0.5851458505692964</v>
      </c>
      <c r="C10933">
        <v>0.560431911733301</v>
      </c>
      <c r="D10933">
        <v>0.7688881585911221</v>
      </c>
      <c r="E10933">
        <v>0.7962988907725723</v>
      </c>
    </row>
    <row r="10934" spans="1:5">
      <c r="A10934">
        <v>-5.524250030499999</v>
      </c>
      <c r="B10934">
        <v>0.6936898445100038</v>
      </c>
      <c r="C10934">
        <v>0.8972055276217894</v>
      </c>
      <c r="D10934">
        <v>1.004343417009846</v>
      </c>
      <c r="E10934">
        <v>0.8956425912079903</v>
      </c>
    </row>
    <row r="10935" spans="1:5">
      <c r="A10935">
        <v>-5.524005889874999</v>
      </c>
      <c r="B10935">
        <v>0.8711025643066369</v>
      </c>
      <c r="C10935">
        <v>1.328187549161289</v>
      </c>
      <c r="D10935">
        <v>0.8323500011865864</v>
      </c>
      <c r="E10935">
        <v>1.05132999440905</v>
      </c>
    </row>
    <row r="10936" spans="1:5">
      <c r="A10936">
        <v>-5.523761749249999</v>
      </c>
      <c r="B10936">
        <v>0.9694675747830201</v>
      </c>
      <c r="C10936">
        <v>0.9162875561141492</v>
      </c>
      <c r="D10936">
        <v>1.251935000404979</v>
      </c>
      <c r="E10936">
        <v>0.8094360946260081</v>
      </c>
    </row>
    <row r="10937" spans="1:5">
      <c r="A10937">
        <v>-5.523517608624999</v>
      </c>
      <c r="B10937">
        <v>0.6228011227339345</v>
      </c>
      <c r="C10937">
        <v>0.9432170705482801</v>
      </c>
      <c r="D10937">
        <v>0.6369373222537937</v>
      </c>
      <c r="E10937">
        <v>0.6944342149384308</v>
      </c>
    </row>
    <row r="10938" spans="1:5">
      <c r="A10938">
        <v>-5.523273467999999</v>
      </c>
      <c r="B10938">
        <v>0.9421979000315724</v>
      </c>
      <c r="C10938">
        <v>0.5293966400418677</v>
      </c>
      <c r="D10938">
        <v>0.474522580914162</v>
      </c>
      <c r="E10938">
        <v>0.9724683618963196</v>
      </c>
    </row>
    <row r="10939" spans="1:5">
      <c r="A10939">
        <v>-5.523029327374999</v>
      </c>
      <c r="B10939">
        <v>0.9594928384257806</v>
      </c>
      <c r="C10939">
        <v>0.8708925113263952</v>
      </c>
      <c r="D10939">
        <v>1.083458970028088</v>
      </c>
      <c r="E10939">
        <v>1.08276609926735</v>
      </c>
    </row>
    <row r="10940" spans="1:5">
      <c r="A10940">
        <v>-5.522785186749999</v>
      </c>
      <c r="B10940">
        <v>0.5203483508822284</v>
      </c>
      <c r="C10940">
        <v>1.052931124519694</v>
      </c>
      <c r="D10940">
        <v>0.9849110493005361</v>
      </c>
      <c r="E10940">
        <v>0.6299192815845573</v>
      </c>
    </row>
    <row r="10941" spans="1:5">
      <c r="A10941">
        <v>-5.522541046124999</v>
      </c>
      <c r="B10941">
        <v>0.4845495396217036</v>
      </c>
      <c r="C10941">
        <v>1.143042552047376</v>
      </c>
      <c r="D10941">
        <v>0.9493299769596694</v>
      </c>
      <c r="E10941">
        <v>0.9653773350233844</v>
      </c>
    </row>
    <row r="10942" spans="1:5">
      <c r="A10942">
        <v>-5.522296905499999</v>
      </c>
      <c r="B10942">
        <v>0.5251628547178067</v>
      </c>
      <c r="C10942">
        <v>0.7271235791674626</v>
      </c>
      <c r="D10942">
        <v>0.4626768678169784</v>
      </c>
      <c r="E10942">
        <v>0.7078826986147398</v>
      </c>
    </row>
    <row r="10943" spans="1:5">
      <c r="A10943">
        <v>-5.522052764874999</v>
      </c>
      <c r="B10943">
        <v>0.4924029593122329</v>
      </c>
      <c r="C10943">
        <v>1.146198055475685</v>
      </c>
      <c r="D10943">
        <v>1.070051835723381</v>
      </c>
      <c r="E10943">
        <v>1.428056782933333</v>
      </c>
    </row>
    <row r="10944" spans="1:5">
      <c r="A10944">
        <v>-5.521808624249999</v>
      </c>
      <c r="B10944">
        <v>0.6035568659652637</v>
      </c>
      <c r="C10944">
        <v>0.9744364492382782</v>
      </c>
      <c r="D10944">
        <v>0.6467441299696876</v>
      </c>
      <c r="E10944">
        <v>1.108085823326196</v>
      </c>
    </row>
    <row r="10945" spans="1:5">
      <c r="A10945">
        <v>-5.521564483624999</v>
      </c>
      <c r="B10945">
        <v>0.6206352741129408</v>
      </c>
      <c r="C10945">
        <v>1.324635538878714</v>
      </c>
      <c r="D10945">
        <v>0.828633422322839</v>
      </c>
      <c r="E10945">
        <v>0.8505452331618372</v>
      </c>
    </row>
    <row r="10946" spans="1:5">
      <c r="A10946">
        <v>-5.521320342999999</v>
      </c>
      <c r="B10946">
        <v>0.695893163813352</v>
      </c>
      <c r="C10946">
        <v>1.031846467461552</v>
      </c>
      <c r="D10946">
        <v>0.6233246350075127</v>
      </c>
      <c r="E10946">
        <v>1.353389013837156</v>
      </c>
    </row>
    <row r="10947" spans="1:5">
      <c r="A10947">
        <v>-5.521076202374999</v>
      </c>
      <c r="B10947">
        <v>0.6206339576154574</v>
      </c>
      <c r="C10947">
        <v>1.087740851789493</v>
      </c>
      <c r="D10947">
        <v>0.5851458505692964</v>
      </c>
      <c r="E10947">
        <v>1.129032506396664</v>
      </c>
    </row>
    <row r="10948" spans="1:5">
      <c r="A10948">
        <v>-5.520832061749999</v>
      </c>
      <c r="B10948">
        <v>0.5212150108013401</v>
      </c>
      <c r="C10948">
        <v>1.378666249087017</v>
      </c>
      <c r="D10948">
        <v>0.6936898445100038</v>
      </c>
      <c r="E10948">
        <v>1.151157008787693</v>
      </c>
    </row>
    <row r="10949" spans="1:5">
      <c r="A10949">
        <v>-5.520587921124999</v>
      </c>
      <c r="B10949">
        <v>0.6801045145349475</v>
      </c>
      <c r="C10949">
        <v>0.8898390421454887</v>
      </c>
      <c r="D10949">
        <v>0.8711025643066369</v>
      </c>
      <c r="E10949">
        <v>0.6809158077504388</v>
      </c>
    </row>
    <row r="10950" spans="1:5">
      <c r="A10950">
        <v>-5.520343780499999</v>
      </c>
      <c r="B10950">
        <v>0.7102982024743395</v>
      </c>
      <c r="C10950">
        <v>0.7752634149792982</v>
      </c>
      <c r="D10950">
        <v>0.9694675747830201</v>
      </c>
      <c r="E10950">
        <v>1.07595575771544</v>
      </c>
    </row>
    <row r="10951" spans="1:5">
      <c r="A10951">
        <v>-5.520099639874999</v>
      </c>
      <c r="B10951">
        <v>0.4686652900983662</v>
      </c>
      <c r="C10951">
        <v>1.016717191882655</v>
      </c>
      <c r="D10951">
        <v>0.6228011227339345</v>
      </c>
      <c r="E10951">
        <v>1.205131485197063</v>
      </c>
    </row>
    <row r="10952" spans="1:5">
      <c r="A10952">
        <v>-5.519855499249999</v>
      </c>
      <c r="B10952">
        <v>0.5362530438794531</v>
      </c>
      <c r="C10952">
        <v>1.271404829283477</v>
      </c>
      <c r="D10952">
        <v>0.9421979000315724</v>
      </c>
      <c r="E10952">
        <v>0.9550354634256223</v>
      </c>
    </row>
    <row r="10953" spans="1:5">
      <c r="A10953">
        <v>-5.519611358624999</v>
      </c>
      <c r="B10953">
        <v>0.966081268589043</v>
      </c>
      <c r="C10953">
        <v>0.7688881585911221</v>
      </c>
      <c r="D10953">
        <v>0.9594928384257806</v>
      </c>
      <c r="E10953">
        <v>0.7505779238455905</v>
      </c>
    </row>
    <row r="10954" spans="1:5">
      <c r="A10954">
        <v>-5.519367217999999</v>
      </c>
      <c r="B10954">
        <v>0.832389853434005</v>
      </c>
      <c r="C10954">
        <v>1.004343417009846</v>
      </c>
      <c r="D10954">
        <v>0.5203483508822284</v>
      </c>
      <c r="E10954">
        <v>0.560431911733301</v>
      </c>
    </row>
    <row r="10955" spans="1:5">
      <c r="A10955">
        <v>-5.519123077374999</v>
      </c>
      <c r="B10955">
        <v>0.7981237762761235</v>
      </c>
      <c r="C10955">
        <v>0.8323500011865864</v>
      </c>
      <c r="D10955">
        <v>0.4845495396217036</v>
      </c>
      <c r="E10955">
        <v>0.8972055276217894</v>
      </c>
    </row>
    <row r="10956" spans="1:5">
      <c r="A10956">
        <v>-5.518878936749999</v>
      </c>
      <c r="B10956">
        <v>0.5889826424830343</v>
      </c>
      <c r="C10956">
        <v>1.251935000404979</v>
      </c>
      <c r="D10956">
        <v>0.5251628547178067</v>
      </c>
      <c r="E10956">
        <v>1.328187549161289</v>
      </c>
    </row>
    <row r="10957" spans="1:5">
      <c r="A10957">
        <v>-5.518634796124999</v>
      </c>
      <c r="B10957">
        <v>0.8070088614047032</v>
      </c>
      <c r="C10957">
        <v>0.6369373222537937</v>
      </c>
      <c r="D10957">
        <v>0.4924029593122329</v>
      </c>
      <c r="E10957">
        <v>0.9162875561141492</v>
      </c>
    </row>
    <row r="10958" spans="1:5">
      <c r="A10958">
        <v>-5.518390655499999</v>
      </c>
      <c r="B10958">
        <v>0.6208892474483951</v>
      </c>
      <c r="C10958">
        <v>0.474522580914162</v>
      </c>
      <c r="D10958">
        <v>0.6035568659652637</v>
      </c>
      <c r="E10958">
        <v>0.9432170705482801</v>
      </c>
    </row>
    <row r="10959" spans="1:5">
      <c r="A10959">
        <v>-5.518146514874999</v>
      </c>
      <c r="B10959">
        <v>0.2875946358502439</v>
      </c>
      <c r="C10959">
        <v>1.083458970028088</v>
      </c>
      <c r="D10959">
        <v>0.6206352741129408</v>
      </c>
      <c r="E10959">
        <v>0.5293966400418677</v>
      </c>
    </row>
    <row r="10960" spans="1:5">
      <c r="A10960">
        <v>-5.517902374249999</v>
      </c>
      <c r="B10960">
        <v>0.6416810920699084</v>
      </c>
      <c r="C10960">
        <v>0.9849110493005361</v>
      </c>
      <c r="D10960">
        <v>0.695893163813352</v>
      </c>
      <c r="E10960">
        <v>0.8708925113263952</v>
      </c>
    </row>
    <row r="10961" spans="1:5">
      <c r="A10961">
        <v>-5.517658233624999</v>
      </c>
      <c r="B10961">
        <v>0.1878895631151379</v>
      </c>
      <c r="C10961">
        <v>0.9493299769596694</v>
      </c>
      <c r="D10961">
        <v>0.6206339576154574</v>
      </c>
      <c r="E10961">
        <v>1.052931124519694</v>
      </c>
    </row>
    <row r="10962" spans="1:5">
      <c r="A10962">
        <v>-5.517414092999999</v>
      </c>
      <c r="B10962">
        <v>0.1040686004477387</v>
      </c>
      <c r="C10962">
        <v>0.4626768678169784</v>
      </c>
      <c r="D10962">
        <v>0.5212150108013401</v>
      </c>
      <c r="E10962">
        <v>1.143042552047376</v>
      </c>
    </row>
    <row r="10963" spans="1:5">
      <c r="A10963">
        <v>-5.517169952374999</v>
      </c>
      <c r="B10963">
        <v>0.5712816776118201</v>
      </c>
      <c r="C10963">
        <v>1.070051835723381</v>
      </c>
      <c r="D10963">
        <v>0.6801045145349475</v>
      </c>
      <c r="E10963">
        <v>0.7271235791674626</v>
      </c>
    </row>
    <row r="10964" spans="1:5">
      <c r="A10964">
        <v>-5.516925811749999</v>
      </c>
      <c r="B10964">
        <v>0.009767705113121097</v>
      </c>
      <c r="C10964">
        <v>0.6467441299696876</v>
      </c>
      <c r="D10964">
        <v>0.7102982024743395</v>
      </c>
      <c r="E10964">
        <v>1.146198055475685</v>
      </c>
    </row>
    <row r="10965" spans="1:5">
      <c r="A10965">
        <v>-5.516681671124999</v>
      </c>
      <c r="B10965">
        <v>0.4391490449451566</v>
      </c>
      <c r="C10965">
        <v>0.828633422322839</v>
      </c>
      <c r="D10965">
        <v>0.4686652900983662</v>
      </c>
      <c r="E10965">
        <v>0.9744364492382782</v>
      </c>
    </row>
    <row r="10966" spans="1:5">
      <c r="A10966">
        <v>-5.516437530499999</v>
      </c>
      <c r="B10966">
        <v>0.6081674249296533</v>
      </c>
      <c r="C10966">
        <v>0.6233246350075127</v>
      </c>
      <c r="D10966">
        <v>0.5362530438794531</v>
      </c>
      <c r="E10966">
        <v>1.324635538878714</v>
      </c>
    </row>
    <row r="10967" spans="1:5">
      <c r="A10967">
        <v>-5.516193389874999</v>
      </c>
      <c r="B10967">
        <v>0.4096357168079107</v>
      </c>
      <c r="C10967">
        <v>0.5851458505692964</v>
      </c>
      <c r="D10967">
        <v>0.966081268589043</v>
      </c>
      <c r="E10967">
        <v>1.031846467461552</v>
      </c>
    </row>
    <row r="10968" spans="1:5">
      <c r="A10968">
        <v>-5.515949249249999</v>
      </c>
      <c r="B10968">
        <v>0.1290037438714669</v>
      </c>
      <c r="C10968">
        <v>0.6936898445100038</v>
      </c>
      <c r="D10968">
        <v>0.832389853434005</v>
      </c>
      <c r="E10968">
        <v>1.087740851789493</v>
      </c>
    </row>
    <row r="10969" spans="1:5">
      <c r="A10969">
        <v>-5.515705108624999</v>
      </c>
      <c r="B10969">
        <v>0.3101401477103643</v>
      </c>
      <c r="C10969">
        <v>0.8711025643066369</v>
      </c>
      <c r="D10969">
        <v>0.7981237762761235</v>
      </c>
      <c r="E10969">
        <v>1.378666249087017</v>
      </c>
    </row>
    <row r="10970" spans="1:5">
      <c r="A10970">
        <v>-5.515460967999999</v>
      </c>
      <c r="B10970">
        <v>0.5314632866031475</v>
      </c>
      <c r="C10970">
        <v>0.9694675747830201</v>
      </c>
      <c r="D10970">
        <v>0.5889826424830343</v>
      </c>
      <c r="E10970">
        <v>0.8898390421454887</v>
      </c>
    </row>
    <row r="10971" spans="1:5">
      <c r="A10971">
        <v>-5.515216827374999</v>
      </c>
      <c r="B10971">
        <v>0.3968430659238593</v>
      </c>
      <c r="C10971">
        <v>0.6228011227339345</v>
      </c>
      <c r="D10971">
        <v>0.8070088614047032</v>
      </c>
      <c r="E10971">
        <v>0.7752634149792982</v>
      </c>
    </row>
    <row r="10972" spans="1:5">
      <c r="A10972">
        <v>-5.514972686749999</v>
      </c>
      <c r="B10972">
        <v>0.1572366351743495</v>
      </c>
      <c r="C10972">
        <v>0.9421979000315724</v>
      </c>
      <c r="D10972">
        <v>0.6208892474483951</v>
      </c>
      <c r="E10972">
        <v>1.016717191882655</v>
      </c>
    </row>
    <row r="10973" spans="1:5">
      <c r="A10973">
        <v>-5.514728546124999</v>
      </c>
      <c r="B10973">
        <v>0.3994550308282356</v>
      </c>
      <c r="C10973">
        <v>0.9594928384257806</v>
      </c>
      <c r="D10973">
        <v>0.2875946358502439</v>
      </c>
      <c r="E10973">
        <v>1.271404829283477</v>
      </c>
    </row>
    <row r="10974" spans="1:5">
      <c r="A10974">
        <v>-5.514484405499999</v>
      </c>
      <c r="B10974">
        <v>0.1982269393812589</v>
      </c>
      <c r="C10974">
        <v>0.5203483508822284</v>
      </c>
      <c r="D10974">
        <v>0.6416810920699084</v>
      </c>
      <c r="E10974">
        <v>0.7688881585911221</v>
      </c>
    </row>
    <row r="10975" spans="1:5">
      <c r="A10975">
        <v>-5.514240264874999</v>
      </c>
      <c r="B10975">
        <v>0.3006628495347651</v>
      </c>
      <c r="C10975">
        <v>0.4845495396217036</v>
      </c>
      <c r="D10975">
        <v>0.1878895631151379</v>
      </c>
      <c r="E10975">
        <v>1.004343417009846</v>
      </c>
    </row>
    <row r="10976" spans="1:5">
      <c r="A10976">
        <v>-5.513996124249999</v>
      </c>
      <c r="B10976">
        <v>0.2904949187393924</v>
      </c>
      <c r="C10976">
        <v>0.5251628547178067</v>
      </c>
      <c r="D10976">
        <v>0.1040686004477387</v>
      </c>
      <c r="E10976">
        <v>0.8323500011865864</v>
      </c>
    </row>
    <row r="10977" spans="1:5">
      <c r="A10977">
        <v>-5.513751983624999</v>
      </c>
      <c r="B10977">
        <v>0.2080534165396942</v>
      </c>
      <c r="C10977">
        <v>0.4924029593122329</v>
      </c>
      <c r="D10977">
        <v>0.5712816776118201</v>
      </c>
      <c r="E10977">
        <v>1.251935000404979</v>
      </c>
    </row>
    <row r="10978" spans="1:5">
      <c r="A10978">
        <v>-5.513507842999999</v>
      </c>
      <c r="B10978">
        <v>0.315097816585868</v>
      </c>
      <c r="C10978">
        <v>0.6035568659652637</v>
      </c>
      <c r="D10978">
        <v>0.009767705113121097</v>
      </c>
      <c r="E10978">
        <v>0.6369373222537937</v>
      </c>
    </row>
    <row r="10979" spans="1:5">
      <c r="A10979">
        <v>-5.513263702374999</v>
      </c>
      <c r="B10979">
        <v>0.1269351898475797</v>
      </c>
      <c r="C10979">
        <v>0.6206352741129408</v>
      </c>
      <c r="D10979">
        <v>0.4391490449451566</v>
      </c>
      <c r="E10979">
        <v>0.474522580914162</v>
      </c>
    </row>
    <row r="10980" spans="1:5">
      <c r="A10980">
        <v>-5.513019561749999</v>
      </c>
      <c r="B10980">
        <v>0.5451856065471495</v>
      </c>
      <c r="C10980">
        <v>0.695893163813352</v>
      </c>
      <c r="D10980">
        <v>0.6081674249296533</v>
      </c>
      <c r="E10980">
        <v>1.083458970028088</v>
      </c>
    </row>
    <row r="10981" spans="1:5">
      <c r="A10981">
        <v>-5.512775421124999</v>
      </c>
      <c r="B10981">
        <v>-0.148148015098774</v>
      </c>
      <c r="C10981">
        <v>0.6206339576154574</v>
      </c>
      <c r="D10981">
        <v>0.4096357168079107</v>
      </c>
      <c r="E10981">
        <v>0.9849110493005361</v>
      </c>
    </row>
    <row r="10982" spans="1:5">
      <c r="A10982">
        <v>-5.512531280499999</v>
      </c>
      <c r="B10982">
        <v>0.4780030140585498</v>
      </c>
      <c r="C10982">
        <v>0.5212150108013401</v>
      </c>
      <c r="D10982">
        <v>0.1290037438714669</v>
      </c>
      <c r="E10982">
        <v>0.9493299769596694</v>
      </c>
    </row>
    <row r="10983" spans="1:5">
      <c r="A10983">
        <v>-5.512287139874999</v>
      </c>
      <c r="B10983">
        <v>-0.2026403841756257</v>
      </c>
      <c r="C10983">
        <v>0.6801045145349475</v>
      </c>
      <c r="D10983">
        <v>0.3101401477103643</v>
      </c>
      <c r="E10983">
        <v>0.4626768678169784</v>
      </c>
    </row>
    <row r="10984" spans="1:5">
      <c r="A10984">
        <v>-5.512042999249999</v>
      </c>
      <c r="B10984">
        <v>0.2752065423786569</v>
      </c>
      <c r="C10984">
        <v>0.7102982024743395</v>
      </c>
      <c r="D10984">
        <v>0.5314632866031475</v>
      </c>
      <c r="E10984">
        <v>1.070051835723381</v>
      </c>
    </row>
    <row r="10985" spans="1:5">
      <c r="A10985">
        <v>-5.511798858624999</v>
      </c>
      <c r="B10985">
        <v>-0.08561900088108464</v>
      </c>
      <c r="C10985">
        <v>0.4686652900983662</v>
      </c>
      <c r="D10985">
        <v>0.3968430659238593</v>
      </c>
      <c r="E10985">
        <v>0.6467441299696876</v>
      </c>
    </row>
    <row r="10986" spans="1:5">
      <c r="A10986">
        <v>-5.511554717999999</v>
      </c>
      <c r="B10986">
        <v>0.4691359762464462</v>
      </c>
      <c r="C10986">
        <v>0.5362530438794531</v>
      </c>
      <c r="D10986">
        <v>0.1572366351743495</v>
      </c>
      <c r="E10986">
        <v>0.828633422322839</v>
      </c>
    </row>
    <row r="10987" spans="1:5">
      <c r="A10987">
        <v>-5.511310577374999</v>
      </c>
      <c r="B10987">
        <v>0.3623840959498241</v>
      </c>
      <c r="C10987">
        <v>0.966081268589043</v>
      </c>
      <c r="D10987">
        <v>0.3994550308282356</v>
      </c>
      <c r="E10987">
        <v>0.6233246350075127</v>
      </c>
    </row>
    <row r="10988" spans="1:5">
      <c r="A10988">
        <v>-5.511066436749999</v>
      </c>
      <c r="B10988">
        <v>-0.003510381430630157</v>
      </c>
      <c r="C10988">
        <v>0.832389853434005</v>
      </c>
      <c r="D10988">
        <v>0.1982269393812589</v>
      </c>
      <c r="E10988">
        <v>0.5851458505692964</v>
      </c>
    </row>
    <row r="10989" spans="1:5">
      <c r="A10989">
        <v>-5.510822296124999</v>
      </c>
      <c r="B10989">
        <v>0.2619857218578927</v>
      </c>
      <c r="C10989">
        <v>0.7981237762761235</v>
      </c>
      <c r="D10989">
        <v>0.3006628495347651</v>
      </c>
      <c r="E10989">
        <v>0.6936898445100038</v>
      </c>
    </row>
    <row r="10990" spans="1:5">
      <c r="A10990">
        <v>-5.510578155499999</v>
      </c>
      <c r="B10990">
        <v>-0.00621119605726603</v>
      </c>
      <c r="C10990">
        <v>0.5889826424830343</v>
      </c>
      <c r="D10990">
        <v>0.2904949187393924</v>
      </c>
      <c r="E10990">
        <v>0.8711025643066369</v>
      </c>
    </row>
    <row r="10991" spans="1:5">
      <c r="A10991">
        <v>-5.510334014874999</v>
      </c>
      <c r="B10991">
        <v>-0.2316440065230193</v>
      </c>
      <c r="C10991">
        <v>0.8070088614047032</v>
      </c>
      <c r="D10991">
        <v>0.2080534165396942</v>
      </c>
      <c r="E10991">
        <v>0.9694675747830201</v>
      </c>
    </row>
    <row r="10992" spans="1:5">
      <c r="A10992">
        <v>-5.510089874249999</v>
      </c>
      <c r="B10992">
        <v>-0.2022345684556481</v>
      </c>
      <c r="C10992">
        <v>0.6208892474483951</v>
      </c>
      <c r="D10992">
        <v>0.315097816585868</v>
      </c>
      <c r="E10992">
        <v>0.6228011227339345</v>
      </c>
    </row>
    <row r="10993" spans="1:5">
      <c r="A10993">
        <v>-5.509845733624999</v>
      </c>
      <c r="B10993">
        <v>-0.1247693081609429</v>
      </c>
      <c r="C10993">
        <v>0.2875946358502439</v>
      </c>
      <c r="D10993">
        <v>0.1269351898475797</v>
      </c>
      <c r="E10993">
        <v>0.9421979000315724</v>
      </c>
    </row>
    <row r="10994" spans="1:5">
      <c r="A10994">
        <v>-5.509601592999999</v>
      </c>
      <c r="B10994">
        <v>-0.06693970627940767</v>
      </c>
      <c r="C10994">
        <v>0.6416810920699084</v>
      </c>
      <c r="D10994">
        <v>0.5451856065471495</v>
      </c>
      <c r="E10994">
        <v>0.9594928384257806</v>
      </c>
    </row>
    <row r="10995" spans="1:5">
      <c r="A10995">
        <v>-5.509357452374999</v>
      </c>
      <c r="B10995">
        <v>-0.3961125086204964</v>
      </c>
      <c r="C10995">
        <v>0.1878895631151379</v>
      </c>
      <c r="D10995">
        <v>-0.148148015098774</v>
      </c>
      <c r="E10995">
        <v>0.5203483508822284</v>
      </c>
    </row>
    <row r="10996" spans="1:5">
      <c r="A10996">
        <v>-5.509113311749999</v>
      </c>
      <c r="B10996">
        <v>-0.3093576695130739</v>
      </c>
      <c r="C10996">
        <v>0.1040686004477387</v>
      </c>
      <c r="D10996">
        <v>0.4780030140585498</v>
      </c>
      <c r="E10996">
        <v>0.4845495396217036</v>
      </c>
    </row>
    <row r="10997" spans="1:5">
      <c r="A10997">
        <v>-5.508869171124999</v>
      </c>
      <c r="B10997">
        <v>0.02451682045792268</v>
      </c>
      <c r="C10997">
        <v>0.5712816776118201</v>
      </c>
      <c r="D10997">
        <v>-0.2026403841756257</v>
      </c>
      <c r="E10997">
        <v>0.5251628547178067</v>
      </c>
    </row>
    <row r="10998" spans="1:5">
      <c r="A10998">
        <v>-5.508625030499999</v>
      </c>
      <c r="B10998">
        <v>-0.1551135852047235</v>
      </c>
      <c r="C10998">
        <v>0.009767705113121097</v>
      </c>
      <c r="D10998">
        <v>0.2752065423786569</v>
      </c>
      <c r="E10998">
        <v>0.4924029593122329</v>
      </c>
    </row>
    <row r="10999" spans="1:5">
      <c r="A10999">
        <v>-5.508380889874999</v>
      </c>
      <c r="B10999">
        <v>-0.2367300364475587</v>
      </c>
      <c r="C10999">
        <v>0.4391490449451566</v>
      </c>
      <c r="D10999">
        <v>-0.08561900088108464</v>
      </c>
      <c r="E10999">
        <v>0.6035568659652637</v>
      </c>
    </row>
    <row r="11000" spans="1:5">
      <c r="A11000">
        <v>-5.508136749249999</v>
      </c>
      <c r="B11000">
        <v>-0.1968663121943227</v>
      </c>
      <c r="C11000">
        <v>0.6081674249296533</v>
      </c>
      <c r="D11000">
        <v>0.4691359762464462</v>
      </c>
      <c r="E11000">
        <v>0.6206352741129408</v>
      </c>
    </row>
    <row r="11001" spans="1:5">
      <c r="A11001">
        <v>-5.507892608624999</v>
      </c>
      <c r="B11001">
        <v>0.08466048195035128</v>
      </c>
      <c r="C11001">
        <v>0.4096357168079107</v>
      </c>
      <c r="D11001">
        <v>0.3623840959498241</v>
      </c>
      <c r="E11001">
        <v>0.695893163813352</v>
      </c>
    </row>
    <row r="11002" spans="1:5">
      <c r="A11002">
        <v>-5.507648467999999</v>
      </c>
      <c r="B11002">
        <v>-0.2175046564858242</v>
      </c>
      <c r="C11002">
        <v>0.1290037438714669</v>
      </c>
      <c r="D11002">
        <v>-0.003510381430630157</v>
      </c>
      <c r="E11002">
        <v>0.6206339576154574</v>
      </c>
    </row>
    <row r="11003" spans="1:5">
      <c r="A11003">
        <v>-5.507404327374999</v>
      </c>
      <c r="B11003">
        <v>0.09861683650787051</v>
      </c>
      <c r="C11003">
        <v>0.3101401477103643</v>
      </c>
      <c r="D11003">
        <v>0.2619857218578927</v>
      </c>
      <c r="E11003">
        <v>0.5212150108013401</v>
      </c>
    </row>
    <row r="11004" spans="1:5">
      <c r="A11004">
        <v>-5.507160186749999</v>
      </c>
      <c r="B11004">
        <v>-0.1639748577328548</v>
      </c>
      <c r="C11004">
        <v>0.5314632866031475</v>
      </c>
      <c r="D11004">
        <v>-0.00621119605726603</v>
      </c>
      <c r="E11004">
        <v>0.6801045145349475</v>
      </c>
    </row>
    <row r="11005" spans="1:5">
      <c r="A11005">
        <v>-5.506916046124999</v>
      </c>
      <c r="B11005">
        <v>-0.3162164462698077</v>
      </c>
      <c r="C11005">
        <v>0.3968430659238593</v>
      </c>
      <c r="D11005">
        <v>-0.2316440065230193</v>
      </c>
      <c r="E11005">
        <v>0.7102982024743395</v>
      </c>
    </row>
    <row r="11006" spans="1:5">
      <c r="A11006">
        <v>-5.506671905499999</v>
      </c>
      <c r="B11006">
        <v>-0.181563264246278</v>
      </c>
      <c r="C11006">
        <v>0.1572366351743495</v>
      </c>
      <c r="D11006">
        <v>-0.2022345684556481</v>
      </c>
      <c r="E11006">
        <v>0.4686652900983662</v>
      </c>
    </row>
    <row r="11007" spans="1:5">
      <c r="A11007">
        <v>-5.506427764874999</v>
      </c>
      <c r="B11007">
        <v>-0.1737771402613384</v>
      </c>
      <c r="C11007">
        <v>0.3994550308282356</v>
      </c>
      <c r="D11007">
        <v>-0.1247693081609429</v>
      </c>
      <c r="E11007">
        <v>0.5362530438794531</v>
      </c>
    </row>
    <row r="11008" spans="1:5">
      <c r="A11008">
        <v>-5.506183624249999</v>
      </c>
      <c r="B11008">
        <v>-0.3630583404553681</v>
      </c>
      <c r="C11008">
        <v>0.1982269393812589</v>
      </c>
      <c r="D11008">
        <v>-0.06693970627940767</v>
      </c>
      <c r="E11008">
        <v>0.966081268589043</v>
      </c>
    </row>
    <row r="11009" spans="1:5">
      <c r="A11009">
        <v>-5.505939483624999</v>
      </c>
      <c r="B11009">
        <v>-0.2873609562227911</v>
      </c>
      <c r="C11009">
        <v>0.3006628495347651</v>
      </c>
      <c r="D11009">
        <v>-0.3961125086204964</v>
      </c>
      <c r="E11009">
        <v>0.832389853434005</v>
      </c>
    </row>
    <row r="11010" spans="1:5">
      <c r="A11010">
        <v>-5.505695342999999</v>
      </c>
      <c r="B11010">
        <v>-0.678664117891938</v>
      </c>
      <c r="C11010">
        <v>0.2904949187393924</v>
      </c>
      <c r="D11010">
        <v>-0.3093576695130739</v>
      </c>
      <c r="E11010">
        <v>0.7981237762761235</v>
      </c>
    </row>
    <row r="11011" spans="1:5">
      <c r="A11011">
        <v>-5.505451202374999</v>
      </c>
      <c r="B11011">
        <v>-0.4437758609319945</v>
      </c>
      <c r="C11011">
        <v>0.2080534165396942</v>
      </c>
      <c r="D11011">
        <v>0.02451682045792268</v>
      </c>
      <c r="E11011">
        <v>0.5889826424830343</v>
      </c>
    </row>
    <row r="11012" spans="1:5">
      <c r="A11012">
        <v>-5.505207061749999</v>
      </c>
      <c r="B11012">
        <v>0.03602695466704729</v>
      </c>
      <c r="C11012">
        <v>0.315097816585868</v>
      </c>
      <c r="D11012">
        <v>-0.1551135852047235</v>
      </c>
      <c r="E11012">
        <v>0.8070088614047032</v>
      </c>
    </row>
    <row r="11013" spans="1:5">
      <c r="A11013">
        <v>-5.504962921124999</v>
      </c>
      <c r="B11013">
        <v>-0.5275467291952443</v>
      </c>
      <c r="C11013">
        <v>0.1269351898475797</v>
      </c>
      <c r="D11013">
        <v>-0.2367300364475587</v>
      </c>
      <c r="E11013">
        <v>0.6208892474483951</v>
      </c>
    </row>
    <row r="11014" spans="1:5">
      <c r="A11014">
        <v>-5.504718780499999</v>
      </c>
      <c r="B11014">
        <v>-0.380531973903839</v>
      </c>
      <c r="C11014">
        <v>0.5451856065471495</v>
      </c>
      <c r="D11014">
        <v>-0.1968663121943227</v>
      </c>
      <c r="E11014">
        <v>0.2875946358502439</v>
      </c>
    </row>
    <row r="11015" spans="1:5">
      <c r="A11015">
        <v>-5.504474639874999</v>
      </c>
      <c r="B11015">
        <v>-0.3204404755641783</v>
      </c>
      <c r="C11015">
        <v>-0.148148015098774</v>
      </c>
      <c r="D11015">
        <v>0.08466048195035128</v>
      </c>
      <c r="E11015">
        <v>0.6416810920699084</v>
      </c>
    </row>
    <row r="11016" spans="1:5">
      <c r="A11016">
        <v>-5.504230499249999</v>
      </c>
      <c r="B11016">
        <v>-0.2251023581385815</v>
      </c>
      <c r="C11016">
        <v>0.4780030140585498</v>
      </c>
      <c r="D11016">
        <v>-0.2175046564858242</v>
      </c>
      <c r="E11016">
        <v>0.1878895631151379</v>
      </c>
    </row>
    <row r="11017" spans="1:5">
      <c r="A11017">
        <v>-5.503986358624999</v>
      </c>
      <c r="B11017">
        <v>-0.565387404891989</v>
      </c>
      <c r="C11017">
        <v>-0.2026403841756257</v>
      </c>
      <c r="D11017">
        <v>0.09861683650787051</v>
      </c>
      <c r="E11017">
        <v>0.1040686004477387</v>
      </c>
    </row>
    <row r="11018" spans="1:5">
      <c r="A11018">
        <v>-5.503742217999999</v>
      </c>
      <c r="B11018">
        <v>-0.4651709014672127</v>
      </c>
      <c r="C11018">
        <v>0.2752065423786569</v>
      </c>
      <c r="D11018">
        <v>-0.1639748577328548</v>
      </c>
      <c r="E11018">
        <v>0.5712816776118201</v>
      </c>
    </row>
    <row r="11019" spans="1:5">
      <c r="A11019">
        <v>-5.503498077374999</v>
      </c>
      <c r="B11019">
        <v>-0.750579631431796</v>
      </c>
      <c r="C11019">
        <v>-0.08561900088108464</v>
      </c>
      <c r="D11019">
        <v>-0.3162164462698077</v>
      </c>
      <c r="E11019">
        <v>0.009767705113121097</v>
      </c>
    </row>
    <row r="11020" spans="1:5">
      <c r="A11020">
        <v>-5.503253936749999</v>
      </c>
      <c r="B11020">
        <v>-0.4670056505555817</v>
      </c>
      <c r="C11020">
        <v>0.4691359762464462</v>
      </c>
      <c r="D11020">
        <v>-0.181563264246278</v>
      </c>
      <c r="E11020">
        <v>0.4391490449451566</v>
      </c>
    </row>
    <row r="11021" spans="1:5">
      <c r="A11021">
        <v>-5.503009796124999</v>
      </c>
      <c r="B11021">
        <v>-0.3836268576828115</v>
      </c>
      <c r="C11021">
        <v>0.3623840959498241</v>
      </c>
      <c r="D11021">
        <v>-0.1737771402613384</v>
      </c>
      <c r="E11021">
        <v>0.6081674249296533</v>
      </c>
    </row>
    <row r="11022" spans="1:5">
      <c r="A11022">
        <v>-5.502765655499999</v>
      </c>
      <c r="B11022">
        <v>-0.5258757922885177</v>
      </c>
      <c r="C11022">
        <v>-0.003510381430630157</v>
      </c>
      <c r="D11022">
        <v>-0.3630583404553681</v>
      </c>
      <c r="E11022">
        <v>0.4096357168079107</v>
      </c>
    </row>
    <row r="11023" spans="1:5">
      <c r="A11023">
        <v>-5.502521514874999</v>
      </c>
      <c r="B11023">
        <v>-0.5641109410755798</v>
      </c>
      <c r="C11023">
        <v>0.2619857218578927</v>
      </c>
      <c r="D11023">
        <v>-0.2873609562227911</v>
      </c>
      <c r="E11023">
        <v>0.1290037438714669</v>
      </c>
    </row>
    <row r="11024" spans="1:5">
      <c r="A11024">
        <v>-5.502277374249999</v>
      </c>
      <c r="B11024">
        <v>-0.49341866366262</v>
      </c>
      <c r="C11024">
        <v>-0.00621119605726603</v>
      </c>
      <c r="D11024">
        <v>-0.678664117891938</v>
      </c>
      <c r="E11024">
        <v>0.3101401477103643</v>
      </c>
    </row>
    <row r="11025" spans="1:5">
      <c r="A11025">
        <v>-5.502033233624999</v>
      </c>
      <c r="B11025">
        <v>-0.4573393734463388</v>
      </c>
      <c r="C11025">
        <v>-0.2316440065230193</v>
      </c>
      <c r="D11025">
        <v>-0.4437758609319945</v>
      </c>
      <c r="E11025">
        <v>0.5314632866031475</v>
      </c>
    </row>
    <row r="11026" spans="1:5">
      <c r="A11026">
        <v>-5.501789092999999</v>
      </c>
      <c r="B11026">
        <v>-0.4758156909411078</v>
      </c>
      <c r="C11026">
        <v>-0.2022345684556481</v>
      </c>
      <c r="D11026">
        <v>0.03602695466704729</v>
      </c>
      <c r="E11026">
        <v>0.3968430659238593</v>
      </c>
    </row>
    <row r="11027" spans="1:5">
      <c r="A11027">
        <v>-5.501544952374999</v>
      </c>
      <c r="B11027">
        <v>-0.6429658257829871</v>
      </c>
      <c r="C11027">
        <v>-0.1247693081609429</v>
      </c>
      <c r="D11027">
        <v>-0.5275467291952443</v>
      </c>
      <c r="E11027">
        <v>0.1572366351743495</v>
      </c>
    </row>
    <row r="11028" spans="1:5">
      <c r="A11028">
        <v>-5.501300811749999</v>
      </c>
      <c r="B11028">
        <v>-0.2990337140946218</v>
      </c>
      <c r="C11028">
        <v>-0.06693970627940767</v>
      </c>
      <c r="D11028">
        <v>-0.380531973903839</v>
      </c>
      <c r="E11028">
        <v>0.3994550308282356</v>
      </c>
    </row>
    <row r="11029" spans="1:5">
      <c r="A11029">
        <v>-5.501056671124999</v>
      </c>
      <c r="B11029">
        <v>-0.6169424278420816</v>
      </c>
      <c r="C11029">
        <v>-0.3961125086204964</v>
      </c>
      <c r="D11029">
        <v>-0.3204404755641783</v>
      </c>
      <c r="E11029">
        <v>0.1982269393812589</v>
      </c>
    </row>
    <row r="11030" spans="1:5">
      <c r="A11030">
        <v>-5.500812530499999</v>
      </c>
      <c r="B11030">
        <v>-0.3432434803154846</v>
      </c>
      <c r="C11030">
        <v>-0.3093576695130739</v>
      </c>
      <c r="D11030">
        <v>-0.2251023581385815</v>
      </c>
      <c r="E11030">
        <v>0.3006628495347651</v>
      </c>
    </row>
    <row r="11031" spans="1:5">
      <c r="A11031">
        <v>-5.500568389874999</v>
      </c>
      <c r="B11031">
        <v>-0.6768128408795271</v>
      </c>
      <c r="C11031">
        <v>0.02451682045792268</v>
      </c>
      <c r="D11031">
        <v>-0.565387404891989</v>
      </c>
      <c r="E11031">
        <v>0.2904949187393924</v>
      </c>
    </row>
    <row r="11032" spans="1:5">
      <c r="A11032">
        <v>-5.500324249249999</v>
      </c>
      <c r="B11032">
        <v>-0.4225175056650755</v>
      </c>
      <c r="C11032">
        <v>-0.1551135852047235</v>
      </c>
      <c r="D11032">
        <v>-0.4651709014672127</v>
      </c>
      <c r="E11032">
        <v>0.2080534165396942</v>
      </c>
    </row>
    <row r="11033" spans="1:5">
      <c r="A11033">
        <v>-5.500080108624999</v>
      </c>
      <c r="B11033">
        <v>-0.5188764139154601</v>
      </c>
      <c r="C11033">
        <v>-0.2367300364475587</v>
      </c>
      <c r="D11033">
        <v>-0.750579631431796</v>
      </c>
      <c r="E11033">
        <v>0.315097816585868</v>
      </c>
    </row>
    <row r="11034" spans="1:5">
      <c r="A11034">
        <v>-5.499835967999999</v>
      </c>
      <c r="B11034">
        <v>-0.6088133812196911</v>
      </c>
      <c r="C11034">
        <v>-0.1968663121943227</v>
      </c>
      <c r="D11034">
        <v>-0.4670056505555817</v>
      </c>
      <c r="E11034">
        <v>0.1269351898475797</v>
      </c>
    </row>
    <row r="11035" spans="1:5">
      <c r="A11035">
        <v>-5.499591827374999</v>
      </c>
      <c r="B11035">
        <v>-0.9189295438026697</v>
      </c>
      <c r="C11035">
        <v>0.08466048195035128</v>
      </c>
      <c r="D11035">
        <v>-0.3836268576828115</v>
      </c>
      <c r="E11035">
        <v>0.5451856065471495</v>
      </c>
    </row>
    <row r="11036" spans="1:5">
      <c r="A11036">
        <v>-5.499347686749999</v>
      </c>
      <c r="B11036">
        <v>-0.4918110001688056</v>
      </c>
      <c r="C11036">
        <v>-0.2175046564858242</v>
      </c>
      <c r="D11036">
        <v>-0.5258757922885177</v>
      </c>
      <c r="E11036">
        <v>-0.148148015098774</v>
      </c>
    </row>
    <row r="11037" spans="1:5">
      <c r="A11037">
        <v>-5.499103546124999</v>
      </c>
      <c r="B11037">
        <v>-0.5681513029691715</v>
      </c>
      <c r="C11037">
        <v>0.09861683650787051</v>
      </c>
      <c r="D11037">
        <v>-0.5641109410755798</v>
      </c>
      <c r="E11037">
        <v>0.4780030140585498</v>
      </c>
    </row>
    <row r="11038" spans="1:5">
      <c r="A11038">
        <v>-5.498859405499999</v>
      </c>
      <c r="B11038">
        <v>-0.5850359853261885</v>
      </c>
      <c r="C11038">
        <v>-0.1639748577328548</v>
      </c>
      <c r="D11038">
        <v>-0.49341866366262</v>
      </c>
      <c r="E11038">
        <v>-0.2026403841756257</v>
      </c>
    </row>
    <row r="11039" spans="1:5">
      <c r="A11039">
        <v>-5.498615264874999</v>
      </c>
      <c r="B11039">
        <v>-0.3628398038995034</v>
      </c>
      <c r="C11039">
        <v>-0.3162164462698077</v>
      </c>
      <c r="D11039">
        <v>-0.4573393734463388</v>
      </c>
      <c r="E11039">
        <v>0.2752065423786569</v>
      </c>
    </row>
    <row r="11040" spans="1:5">
      <c r="A11040">
        <v>-5.498371124249999</v>
      </c>
      <c r="B11040">
        <v>-0.8162038390444368</v>
      </c>
      <c r="C11040">
        <v>-0.181563264246278</v>
      </c>
      <c r="D11040">
        <v>-0.4758156909411078</v>
      </c>
      <c r="E11040">
        <v>-0.08561900088108464</v>
      </c>
    </row>
    <row r="11041" spans="1:5">
      <c r="A11041">
        <v>-5.498126983624999</v>
      </c>
      <c r="B11041">
        <v>-0.9851450542974645</v>
      </c>
      <c r="C11041">
        <v>-0.1737771402613384</v>
      </c>
      <c r="D11041">
        <v>-0.6429658257829871</v>
      </c>
      <c r="E11041">
        <v>0.4691359762464462</v>
      </c>
    </row>
    <row r="11042" spans="1:5">
      <c r="A11042">
        <v>-5.497882842999999</v>
      </c>
      <c r="B11042">
        <v>-0.7982410494861142</v>
      </c>
      <c r="C11042">
        <v>-0.3630583404553681</v>
      </c>
      <c r="D11042">
        <v>-0.2990337140946218</v>
      </c>
      <c r="E11042">
        <v>0.3623840959498241</v>
      </c>
    </row>
    <row r="11043" spans="1:5">
      <c r="A11043">
        <v>-5.497638702374999</v>
      </c>
      <c r="B11043">
        <v>-0.9934424344856592</v>
      </c>
      <c r="C11043">
        <v>-0.2873609562227911</v>
      </c>
      <c r="D11043">
        <v>-0.6169424278420816</v>
      </c>
      <c r="E11043">
        <v>-0.003510381430630157</v>
      </c>
    </row>
    <row r="11044" spans="1:5">
      <c r="A11044">
        <v>-5.497394561749999</v>
      </c>
      <c r="B11044">
        <v>-0.8643823238529352</v>
      </c>
      <c r="C11044">
        <v>-0.678664117891938</v>
      </c>
      <c r="D11044">
        <v>-0.3432434803154846</v>
      </c>
      <c r="E11044">
        <v>0.2619857218578927</v>
      </c>
    </row>
    <row r="11045" spans="1:5">
      <c r="A11045">
        <v>-5.497150421124999</v>
      </c>
      <c r="B11045">
        <v>-0.6828194293328964</v>
      </c>
      <c r="C11045">
        <v>-0.4437758609319945</v>
      </c>
      <c r="D11045">
        <v>-0.6768128408795271</v>
      </c>
      <c r="E11045">
        <v>-0.00621119605726603</v>
      </c>
    </row>
    <row r="11046" spans="1:5">
      <c r="A11046">
        <v>-5.496906280499999</v>
      </c>
      <c r="B11046">
        <v>-1.282530198926545</v>
      </c>
      <c r="C11046">
        <v>0.03602695466704729</v>
      </c>
      <c r="D11046">
        <v>-0.4225175056650755</v>
      </c>
      <c r="E11046">
        <v>-0.2316440065230193</v>
      </c>
    </row>
    <row r="11047" spans="1:5">
      <c r="A11047">
        <v>-5.496662139874999</v>
      </c>
      <c r="B11047">
        <v>-0.6373429745156405</v>
      </c>
      <c r="C11047">
        <v>-0.5275467291952443</v>
      </c>
      <c r="D11047">
        <v>-0.5188764139154601</v>
      </c>
      <c r="E11047">
        <v>-0.2022345684556481</v>
      </c>
    </row>
    <row r="11048" spans="1:5">
      <c r="A11048">
        <v>-5.496417999249999</v>
      </c>
      <c r="B11048">
        <v>-0.7292676679771181</v>
      </c>
      <c r="C11048">
        <v>-0.380531973903839</v>
      </c>
      <c r="D11048">
        <v>-0.6088133812196911</v>
      </c>
      <c r="E11048">
        <v>-0.1247693081609429</v>
      </c>
    </row>
    <row r="11049" spans="1:5">
      <c r="A11049">
        <v>-5.496173858624999</v>
      </c>
      <c r="B11049">
        <v>-0.5324125419649358</v>
      </c>
      <c r="C11049">
        <v>-0.3204404755641783</v>
      </c>
      <c r="D11049">
        <v>-0.9189295438026697</v>
      </c>
      <c r="E11049">
        <v>-0.06693970627940767</v>
      </c>
    </row>
    <row r="11050" spans="1:5">
      <c r="A11050">
        <v>-5.495929717999999</v>
      </c>
      <c r="B11050">
        <v>-0.7999617082983583</v>
      </c>
      <c r="C11050">
        <v>-0.2251023581385815</v>
      </c>
      <c r="D11050">
        <v>-0.4918110001688056</v>
      </c>
      <c r="E11050">
        <v>-0.3961125086204964</v>
      </c>
    </row>
    <row r="11051" spans="1:5">
      <c r="A11051">
        <v>-5.495685577374999</v>
      </c>
      <c r="B11051">
        <v>-1.056748469565508</v>
      </c>
      <c r="C11051">
        <v>-0.565387404891989</v>
      </c>
      <c r="D11051">
        <v>-0.5681513029691715</v>
      </c>
      <c r="E11051">
        <v>-0.3093576695130739</v>
      </c>
    </row>
    <row r="11052" spans="1:5">
      <c r="A11052">
        <v>-5.495441436749999</v>
      </c>
      <c r="B11052">
        <v>-0.7953383523234567</v>
      </c>
      <c r="C11052">
        <v>-0.4651709014672127</v>
      </c>
      <c r="D11052">
        <v>-0.5850359853261885</v>
      </c>
      <c r="E11052">
        <v>0.02451682045792268</v>
      </c>
    </row>
    <row r="11053" spans="1:5">
      <c r="A11053">
        <v>-5.495197296124999</v>
      </c>
      <c r="B11053">
        <v>-0.5927606114379523</v>
      </c>
      <c r="C11053">
        <v>-0.750579631431796</v>
      </c>
      <c r="D11053">
        <v>-0.3628398038995034</v>
      </c>
      <c r="E11053">
        <v>-0.1551135852047235</v>
      </c>
    </row>
    <row r="11054" spans="1:5">
      <c r="A11054">
        <v>-5.494953155499999</v>
      </c>
      <c r="B11054">
        <v>-0.8078628588486758</v>
      </c>
      <c r="C11054">
        <v>-0.4670056505555817</v>
      </c>
      <c r="D11054">
        <v>-0.8162038390444368</v>
      </c>
      <c r="E11054">
        <v>-0.2367300364475587</v>
      </c>
    </row>
    <row r="11055" spans="1:5">
      <c r="A11055">
        <v>-5.494709014874999</v>
      </c>
      <c r="B11055">
        <v>-0.7235436385701424</v>
      </c>
      <c r="C11055">
        <v>-0.3836268576828115</v>
      </c>
      <c r="D11055">
        <v>-0.9851450542974645</v>
      </c>
      <c r="E11055">
        <v>-0.1968663121943227</v>
      </c>
    </row>
    <row r="11056" spans="1:5">
      <c r="A11056">
        <v>-5.494464874249999</v>
      </c>
      <c r="B11056">
        <v>-0.6528039800067799</v>
      </c>
      <c r="C11056">
        <v>-0.5258757922885177</v>
      </c>
      <c r="D11056">
        <v>-0.7982410494861142</v>
      </c>
      <c r="E11056">
        <v>0.08466048195035128</v>
      </c>
    </row>
    <row r="11057" spans="1:5">
      <c r="A11057">
        <v>-5.494220733624999</v>
      </c>
      <c r="B11057">
        <v>-0.5787605758883435</v>
      </c>
      <c r="C11057">
        <v>-0.5641109410755798</v>
      </c>
      <c r="D11057">
        <v>-0.9934424344856592</v>
      </c>
      <c r="E11057">
        <v>-0.2175046564858242</v>
      </c>
    </row>
    <row r="11058" spans="1:5">
      <c r="A11058">
        <v>-5.493976592999999</v>
      </c>
      <c r="B11058">
        <v>-1.251683368501005</v>
      </c>
      <c r="C11058">
        <v>-0.49341866366262</v>
      </c>
      <c r="D11058">
        <v>-0.8643823238529352</v>
      </c>
      <c r="E11058">
        <v>0.09861683650787051</v>
      </c>
    </row>
    <row r="11059" spans="1:5">
      <c r="A11059">
        <v>-5.493732452374999</v>
      </c>
      <c r="B11059">
        <v>-0.7012707577699783</v>
      </c>
      <c r="C11059">
        <v>-0.4573393734463388</v>
      </c>
      <c r="D11059">
        <v>-0.6828194293328964</v>
      </c>
      <c r="E11059">
        <v>-0.1639748577328548</v>
      </c>
    </row>
    <row r="11060" spans="1:5">
      <c r="A11060">
        <v>-5.493488311749999</v>
      </c>
      <c r="B11060">
        <v>-0.9859272733113436</v>
      </c>
      <c r="C11060">
        <v>-0.4758156909411078</v>
      </c>
      <c r="D11060">
        <v>-1.282530198926545</v>
      </c>
      <c r="E11060">
        <v>-0.3162164462698077</v>
      </c>
    </row>
    <row r="11061" spans="1:5">
      <c r="A11061">
        <v>-5.493244171124999</v>
      </c>
      <c r="B11061">
        <v>-0.8421561098773865</v>
      </c>
      <c r="C11061">
        <v>-0.6429658257829871</v>
      </c>
      <c r="D11061">
        <v>-0.6373429745156405</v>
      </c>
      <c r="E11061">
        <v>-0.181563264246278</v>
      </c>
    </row>
    <row r="11062" spans="1:5">
      <c r="A11062">
        <v>-5.493000030499999</v>
      </c>
      <c r="B11062">
        <v>-1.258496581796801</v>
      </c>
      <c r="C11062">
        <v>-0.2990337140946218</v>
      </c>
      <c r="D11062">
        <v>-0.7292676679771181</v>
      </c>
      <c r="E11062">
        <v>-0.1737771402613384</v>
      </c>
    </row>
    <row r="11063" spans="1:5">
      <c r="A11063">
        <v>-5.492755889874999</v>
      </c>
      <c r="B11063">
        <v>-1.205216922665324</v>
      </c>
      <c r="C11063">
        <v>-0.6169424278420816</v>
      </c>
      <c r="D11063">
        <v>-0.5324125419649358</v>
      </c>
      <c r="E11063">
        <v>-0.3630583404553681</v>
      </c>
    </row>
    <row r="11064" spans="1:5">
      <c r="A11064">
        <v>-5.492511749249999</v>
      </c>
      <c r="B11064">
        <v>-0.9763346256892437</v>
      </c>
      <c r="C11064">
        <v>-0.3432434803154846</v>
      </c>
      <c r="D11064">
        <v>-0.7999617082983583</v>
      </c>
      <c r="E11064">
        <v>-0.2873609562227911</v>
      </c>
    </row>
    <row r="11065" spans="1:5">
      <c r="A11065">
        <v>-5.492267608624999</v>
      </c>
      <c r="B11065">
        <v>-1.059350374950309</v>
      </c>
      <c r="C11065">
        <v>-0.6768128408795271</v>
      </c>
      <c r="D11065">
        <v>-1.056748469565508</v>
      </c>
      <c r="E11065">
        <v>-0.678664117891938</v>
      </c>
    </row>
    <row r="11066" spans="1:5">
      <c r="A11066">
        <v>-5.492023467999999</v>
      </c>
      <c r="B11066">
        <v>-1.202431099131313</v>
      </c>
      <c r="C11066">
        <v>-0.4225175056650755</v>
      </c>
      <c r="D11066">
        <v>-0.7953383523234567</v>
      </c>
      <c r="E11066">
        <v>-0.4437758609319945</v>
      </c>
    </row>
    <row r="11067" spans="1:5">
      <c r="A11067">
        <v>-5.491779327374999</v>
      </c>
      <c r="B11067">
        <v>-0.6981874039569326</v>
      </c>
      <c r="C11067">
        <v>-0.5188764139154601</v>
      </c>
      <c r="D11067">
        <v>-0.5927606114379523</v>
      </c>
      <c r="E11067">
        <v>0.03602695466704729</v>
      </c>
    </row>
    <row r="11068" spans="1:5">
      <c r="A11068">
        <v>-5.491535186749999</v>
      </c>
      <c r="B11068">
        <v>-0.9920954557818491</v>
      </c>
      <c r="C11068">
        <v>-0.6088133812196911</v>
      </c>
      <c r="D11068">
        <v>-0.8078628588486758</v>
      </c>
      <c r="E11068">
        <v>-0.5275467291952443</v>
      </c>
    </row>
    <row r="11069" spans="1:5">
      <c r="A11069">
        <v>-5.491291046124999</v>
      </c>
      <c r="B11069">
        <v>-0.999942170040141</v>
      </c>
      <c r="C11069">
        <v>-0.9189295438026697</v>
      </c>
      <c r="D11069">
        <v>-0.7235436385701424</v>
      </c>
      <c r="E11069">
        <v>-0.380531973903839</v>
      </c>
    </row>
    <row r="11070" spans="1:5">
      <c r="A11070">
        <v>-5.491046905499999</v>
      </c>
      <c r="B11070">
        <v>-1.232808332308562</v>
      </c>
      <c r="C11070">
        <v>-0.4918110001688056</v>
      </c>
      <c r="D11070">
        <v>-0.6528039800067799</v>
      </c>
      <c r="E11070">
        <v>-0.3204404755641783</v>
      </c>
    </row>
    <row r="11071" spans="1:5">
      <c r="A11071">
        <v>-5.490802764874999</v>
      </c>
      <c r="B11071">
        <v>-1.068169039704165</v>
      </c>
      <c r="C11071">
        <v>-0.5681513029691715</v>
      </c>
      <c r="D11071">
        <v>-0.5787605758883435</v>
      </c>
      <c r="E11071">
        <v>-0.2251023581385815</v>
      </c>
    </row>
    <row r="11072" spans="1:5">
      <c r="A11072">
        <v>-5.490558624249999</v>
      </c>
      <c r="B11072">
        <v>-0.7338553620488659</v>
      </c>
      <c r="C11072">
        <v>-0.5850359853261885</v>
      </c>
      <c r="D11072">
        <v>-1.251683368501005</v>
      </c>
      <c r="E11072">
        <v>-0.565387404891989</v>
      </c>
    </row>
    <row r="11073" spans="1:5">
      <c r="A11073">
        <v>-5.490314483624999</v>
      </c>
      <c r="B11073">
        <v>-0.7374062046533418</v>
      </c>
      <c r="C11073">
        <v>-0.3628398038995034</v>
      </c>
      <c r="D11073">
        <v>-0.7012707577699783</v>
      </c>
      <c r="E11073">
        <v>-0.4651709014672127</v>
      </c>
    </row>
    <row r="11074" spans="1:5">
      <c r="A11074">
        <v>-5.490070342999999</v>
      </c>
      <c r="B11074">
        <v>-1.001394707361509</v>
      </c>
      <c r="C11074">
        <v>-0.8162038390444368</v>
      </c>
      <c r="D11074">
        <v>-0.9859272733113436</v>
      </c>
      <c r="E11074">
        <v>-0.750579631431796</v>
      </c>
    </row>
    <row r="11075" spans="1:5">
      <c r="A11075">
        <v>-5.489826202374999</v>
      </c>
      <c r="B11075">
        <v>-1.207680935451301</v>
      </c>
      <c r="C11075">
        <v>-0.9851450542974645</v>
      </c>
      <c r="D11075">
        <v>-0.8421561098773865</v>
      </c>
      <c r="E11075">
        <v>-0.4670056505555817</v>
      </c>
    </row>
    <row r="11076" spans="1:5">
      <c r="A11076">
        <v>-5.489582061749999</v>
      </c>
      <c r="B11076">
        <v>-0.5612547369443127</v>
      </c>
      <c r="C11076">
        <v>-0.7982410494861142</v>
      </c>
      <c r="D11076">
        <v>-1.258496581796801</v>
      </c>
      <c r="E11076">
        <v>-0.3836268576828115</v>
      </c>
    </row>
    <row r="11077" spans="1:5">
      <c r="A11077">
        <v>-5.489337921124999</v>
      </c>
      <c r="B11077">
        <v>-1.080397892099249</v>
      </c>
      <c r="C11077">
        <v>-0.9934424344856592</v>
      </c>
      <c r="D11077">
        <v>-1.205216922665324</v>
      </c>
      <c r="E11077">
        <v>-0.5258757922885177</v>
      </c>
    </row>
    <row r="11078" spans="1:5">
      <c r="A11078">
        <v>-5.489093780499999</v>
      </c>
      <c r="B11078">
        <v>-1.119396304546934</v>
      </c>
      <c r="C11078">
        <v>-0.8643823238529352</v>
      </c>
      <c r="D11078">
        <v>-0.9763346256892437</v>
      </c>
      <c r="E11078">
        <v>-0.5641109410755798</v>
      </c>
    </row>
    <row r="11079" spans="1:5">
      <c r="A11079">
        <v>-5.488849639874999</v>
      </c>
      <c r="B11079">
        <v>-1.172424918005076</v>
      </c>
      <c r="C11079">
        <v>-0.6828194293328964</v>
      </c>
      <c r="D11079">
        <v>-1.059350374950309</v>
      </c>
      <c r="E11079">
        <v>-0.49341866366262</v>
      </c>
    </row>
    <row r="11080" spans="1:5">
      <c r="A11080">
        <v>-5.488605499249999</v>
      </c>
      <c r="B11080">
        <v>-0.4684341244428447</v>
      </c>
      <c r="C11080">
        <v>-1.282530198926545</v>
      </c>
      <c r="D11080">
        <v>-1.202431099131313</v>
      </c>
      <c r="E11080">
        <v>-0.4573393734463388</v>
      </c>
    </row>
    <row r="11081" spans="1:5">
      <c r="A11081">
        <v>-5.488361358624999</v>
      </c>
      <c r="B11081">
        <v>-0.8766537502979498</v>
      </c>
      <c r="C11081">
        <v>-0.6373429745156405</v>
      </c>
      <c r="D11081">
        <v>-0.6981874039569326</v>
      </c>
      <c r="E11081">
        <v>-0.4758156909411078</v>
      </c>
    </row>
    <row r="11082" spans="1:5">
      <c r="A11082">
        <v>-5.488117217999999</v>
      </c>
      <c r="B11082">
        <v>-1.165527837272434</v>
      </c>
      <c r="C11082">
        <v>-0.7292676679771181</v>
      </c>
      <c r="D11082">
        <v>-0.9920954557818491</v>
      </c>
      <c r="E11082">
        <v>-0.6429658257829871</v>
      </c>
    </row>
    <row r="11083" spans="1:5">
      <c r="A11083">
        <v>-5.487873077374999</v>
      </c>
      <c r="B11083">
        <v>-1.151250790983761</v>
      </c>
      <c r="C11083">
        <v>-0.5324125419649358</v>
      </c>
      <c r="D11083">
        <v>-0.999942170040141</v>
      </c>
      <c r="E11083">
        <v>-0.2990337140946218</v>
      </c>
    </row>
    <row r="11084" spans="1:5">
      <c r="A11084">
        <v>-5.487628936749999</v>
      </c>
      <c r="B11084">
        <v>-0.9319129158532212</v>
      </c>
      <c r="C11084">
        <v>-0.7999617082983583</v>
      </c>
      <c r="D11084">
        <v>-1.232808332308562</v>
      </c>
      <c r="E11084">
        <v>-0.6169424278420816</v>
      </c>
    </row>
    <row r="11085" spans="1:5">
      <c r="A11085">
        <v>-5.487384796124999</v>
      </c>
      <c r="B11085">
        <v>-1.218530472207617</v>
      </c>
      <c r="C11085">
        <v>-1.056748469565508</v>
      </c>
      <c r="D11085">
        <v>-1.068169039704165</v>
      </c>
      <c r="E11085">
        <v>-0.3432434803154846</v>
      </c>
    </row>
    <row r="11086" spans="1:5">
      <c r="A11086">
        <v>-5.487140655499999</v>
      </c>
      <c r="B11086">
        <v>-1.151090048815359</v>
      </c>
      <c r="C11086">
        <v>-0.7953383523234567</v>
      </c>
      <c r="D11086">
        <v>-0.7338553620488659</v>
      </c>
      <c r="E11086">
        <v>-0.6768128408795271</v>
      </c>
    </row>
    <row r="11087" spans="1:5">
      <c r="A11087">
        <v>-5.486896514874999</v>
      </c>
      <c r="B11087">
        <v>-0.357379852599117</v>
      </c>
      <c r="C11087">
        <v>-0.5927606114379523</v>
      </c>
      <c r="D11087">
        <v>-0.7374062046533418</v>
      </c>
      <c r="E11087">
        <v>-0.4225175056650755</v>
      </c>
    </row>
    <row r="11088" spans="1:5">
      <c r="A11088">
        <v>-5.486652374249999</v>
      </c>
      <c r="B11088">
        <v>-0.8957314496036028</v>
      </c>
      <c r="C11088">
        <v>-0.8078628588486758</v>
      </c>
      <c r="D11088">
        <v>-1.001394707361509</v>
      </c>
      <c r="E11088">
        <v>-0.5188764139154601</v>
      </c>
    </row>
    <row r="11089" spans="1:5">
      <c r="A11089">
        <v>-5.486408233624999</v>
      </c>
      <c r="B11089">
        <v>-1.269624536507866</v>
      </c>
      <c r="C11089">
        <v>-0.7235436385701424</v>
      </c>
      <c r="D11089">
        <v>-1.207680935451301</v>
      </c>
      <c r="E11089">
        <v>-0.6088133812196911</v>
      </c>
    </row>
    <row r="11090" spans="1:5">
      <c r="A11090">
        <v>-5.486164092999999</v>
      </c>
      <c r="B11090">
        <v>-0.9718867630328015</v>
      </c>
      <c r="C11090">
        <v>-0.6528039800067799</v>
      </c>
      <c r="D11090">
        <v>-0.5612547369443127</v>
      </c>
      <c r="E11090">
        <v>-0.9189295438026697</v>
      </c>
    </row>
    <row r="11091" spans="1:5">
      <c r="A11091">
        <v>-5.485919952374999</v>
      </c>
      <c r="B11091">
        <v>-0.8213853435508773</v>
      </c>
      <c r="C11091">
        <v>-0.5787605758883435</v>
      </c>
      <c r="D11091">
        <v>-1.080397892099249</v>
      </c>
      <c r="E11091">
        <v>-0.4918110001688056</v>
      </c>
    </row>
    <row r="11092" spans="1:5">
      <c r="A11092">
        <v>-5.485675811749999</v>
      </c>
      <c r="B11092">
        <v>-1.234848694071951</v>
      </c>
      <c r="C11092">
        <v>-1.251683368501005</v>
      </c>
      <c r="D11092">
        <v>-1.119396304546934</v>
      </c>
      <c r="E11092">
        <v>-0.5681513029691715</v>
      </c>
    </row>
    <row r="11093" spans="1:5">
      <c r="A11093">
        <v>-5.485431671124999</v>
      </c>
      <c r="B11093">
        <v>-1.129552389001328</v>
      </c>
      <c r="C11093">
        <v>-0.7012707577699783</v>
      </c>
      <c r="D11093">
        <v>-1.172424918005076</v>
      </c>
      <c r="E11093">
        <v>-0.5850359853261885</v>
      </c>
    </row>
    <row r="11094" spans="1:5">
      <c r="A11094">
        <v>-5.485187530499999</v>
      </c>
      <c r="B11094">
        <v>-0.9300110476630746</v>
      </c>
      <c r="C11094">
        <v>-0.9859272733113436</v>
      </c>
      <c r="D11094">
        <v>-0.4684341244428447</v>
      </c>
      <c r="E11094">
        <v>-0.3628398038995034</v>
      </c>
    </row>
    <row r="11095" spans="1:5">
      <c r="A11095">
        <v>-5.484943389874999</v>
      </c>
      <c r="B11095">
        <v>-1.105451612502739</v>
      </c>
      <c r="C11095">
        <v>-0.8421561098773865</v>
      </c>
      <c r="D11095">
        <v>-0.8766537502979498</v>
      </c>
      <c r="E11095">
        <v>-0.8162038390444368</v>
      </c>
    </row>
    <row r="11096" spans="1:5">
      <c r="A11096">
        <v>-5.484699249249999</v>
      </c>
      <c r="B11096">
        <v>-0.9902461740734191</v>
      </c>
      <c r="C11096">
        <v>-1.258496581796801</v>
      </c>
      <c r="D11096">
        <v>-1.165527837272434</v>
      </c>
      <c r="E11096">
        <v>-0.9851450542974645</v>
      </c>
    </row>
    <row r="11097" spans="1:5">
      <c r="A11097">
        <v>-5.484455108624999</v>
      </c>
      <c r="B11097">
        <v>-0.8882574529805684</v>
      </c>
      <c r="C11097">
        <v>-1.205216922665324</v>
      </c>
      <c r="D11097">
        <v>-1.151250790983761</v>
      </c>
      <c r="E11097">
        <v>-0.7982410494861142</v>
      </c>
    </row>
    <row r="11098" spans="1:5">
      <c r="A11098">
        <v>-5.484210967999999</v>
      </c>
      <c r="B11098">
        <v>-0.6913951178207092</v>
      </c>
      <c r="C11098">
        <v>-0.9763346256892437</v>
      </c>
      <c r="D11098">
        <v>-0.9319129158532212</v>
      </c>
      <c r="E11098">
        <v>-0.9934424344856592</v>
      </c>
    </row>
    <row r="11099" spans="1:5">
      <c r="A11099">
        <v>-5.483966827374999</v>
      </c>
      <c r="B11099">
        <v>-0.9441531951211211</v>
      </c>
      <c r="C11099">
        <v>-1.059350374950309</v>
      </c>
      <c r="D11099">
        <v>-1.218530472207617</v>
      </c>
      <c r="E11099">
        <v>-0.8643823238529352</v>
      </c>
    </row>
    <row r="11100" spans="1:5">
      <c r="A11100">
        <v>-5.483722686749999</v>
      </c>
      <c r="B11100">
        <v>-0.7211958947485404</v>
      </c>
      <c r="C11100">
        <v>-1.202431099131313</v>
      </c>
      <c r="D11100">
        <v>-1.151090048815359</v>
      </c>
      <c r="E11100">
        <v>-0.6828194293328964</v>
      </c>
    </row>
    <row r="11101" spans="1:5">
      <c r="A11101">
        <v>-5.483478546124999</v>
      </c>
      <c r="B11101">
        <v>-1.05717854868544</v>
      </c>
      <c r="C11101">
        <v>-0.6981874039569326</v>
      </c>
      <c r="D11101">
        <v>-0.357379852599117</v>
      </c>
      <c r="E11101">
        <v>-1.282530198926545</v>
      </c>
    </row>
    <row r="11102" spans="1:5">
      <c r="A11102">
        <v>-5.483234405499999</v>
      </c>
      <c r="B11102">
        <v>-0.7616180190325145</v>
      </c>
      <c r="C11102">
        <v>-0.9920954557818491</v>
      </c>
      <c r="D11102">
        <v>-0.8957314496036028</v>
      </c>
      <c r="E11102">
        <v>-0.6373429745156405</v>
      </c>
    </row>
    <row r="11103" spans="1:5">
      <c r="A11103">
        <v>-5.482990264874999</v>
      </c>
      <c r="B11103">
        <v>-0.8716896596541361</v>
      </c>
      <c r="C11103">
        <v>-0.999942170040141</v>
      </c>
      <c r="D11103">
        <v>-1.269624536507866</v>
      </c>
      <c r="E11103">
        <v>-0.7292676679771181</v>
      </c>
    </row>
    <row r="11104" spans="1:5">
      <c r="A11104">
        <v>-5.482746124249999</v>
      </c>
      <c r="B11104">
        <v>-0.673899567890602</v>
      </c>
      <c r="C11104">
        <v>-1.232808332308562</v>
      </c>
      <c r="D11104">
        <v>-0.9718867630328015</v>
      </c>
      <c r="E11104">
        <v>-0.5324125419649358</v>
      </c>
    </row>
    <row r="11105" spans="1:5">
      <c r="A11105">
        <v>-5.482501983624999</v>
      </c>
      <c r="B11105">
        <v>-0.6756570267075386</v>
      </c>
      <c r="C11105">
        <v>-1.068169039704165</v>
      </c>
      <c r="D11105">
        <v>-0.8213853435508773</v>
      </c>
      <c r="E11105">
        <v>-0.7999617082983583</v>
      </c>
    </row>
    <row r="11106" spans="1:5">
      <c r="A11106">
        <v>-5.482257842999999</v>
      </c>
      <c r="B11106">
        <v>-0.730159768078689</v>
      </c>
      <c r="C11106">
        <v>-0.7338553620488659</v>
      </c>
      <c r="D11106">
        <v>-1.234848694071951</v>
      </c>
      <c r="E11106">
        <v>-1.056748469565508</v>
      </c>
    </row>
    <row r="11107" spans="1:5">
      <c r="A11107">
        <v>-5.482013702374999</v>
      </c>
      <c r="B11107">
        <v>-1.130553199674848</v>
      </c>
      <c r="C11107">
        <v>-0.7374062046533418</v>
      </c>
      <c r="D11107">
        <v>-1.129552389001328</v>
      </c>
      <c r="E11107">
        <v>-0.7953383523234567</v>
      </c>
    </row>
    <row r="11108" spans="1:5">
      <c r="A11108">
        <v>-5.481769561749999</v>
      </c>
      <c r="B11108">
        <v>-0.9654730392003222</v>
      </c>
      <c r="C11108">
        <v>-1.001394707361509</v>
      </c>
      <c r="D11108">
        <v>-0.9300110476630746</v>
      </c>
      <c r="E11108">
        <v>-0.5927606114379523</v>
      </c>
    </row>
    <row r="11109" spans="1:5">
      <c r="A11109">
        <v>-5.481525421124999</v>
      </c>
      <c r="B11109">
        <v>-1.047513893748471</v>
      </c>
      <c r="C11109">
        <v>-1.207680935451301</v>
      </c>
      <c r="D11109">
        <v>-1.105451612502739</v>
      </c>
      <c r="E11109">
        <v>-0.8078628588486758</v>
      </c>
    </row>
    <row r="11110" spans="1:5">
      <c r="A11110">
        <v>-5.481281280499999</v>
      </c>
      <c r="B11110">
        <v>-0.8057044413982708</v>
      </c>
      <c r="C11110">
        <v>-0.5612547369443127</v>
      </c>
      <c r="D11110">
        <v>-0.9902461740734191</v>
      </c>
      <c r="E11110">
        <v>-0.7235436385701424</v>
      </c>
    </row>
    <row r="11111" spans="1:5">
      <c r="A11111">
        <v>-5.481037139874999</v>
      </c>
      <c r="B11111">
        <v>-0.5971558124725378</v>
      </c>
      <c r="C11111">
        <v>-1.080397892099249</v>
      </c>
      <c r="D11111">
        <v>-0.8882574529805684</v>
      </c>
      <c r="E11111">
        <v>-0.6528039800067799</v>
      </c>
    </row>
    <row r="11112" spans="1:5">
      <c r="A11112">
        <v>-5.480792999249999</v>
      </c>
      <c r="B11112">
        <v>-1.126226563794691</v>
      </c>
      <c r="C11112">
        <v>-1.119396304546934</v>
      </c>
      <c r="D11112">
        <v>-0.6913951178207092</v>
      </c>
      <c r="E11112">
        <v>-0.5787605758883435</v>
      </c>
    </row>
    <row r="11113" spans="1:5">
      <c r="A11113">
        <v>-5.480548858624999</v>
      </c>
      <c r="B11113">
        <v>-0.7176822270084076</v>
      </c>
      <c r="C11113">
        <v>-1.172424918005076</v>
      </c>
      <c r="D11113">
        <v>-0.9441531951211211</v>
      </c>
      <c r="E11113">
        <v>-1.251683368501005</v>
      </c>
    </row>
    <row r="11114" spans="1:5">
      <c r="A11114">
        <v>-5.480304717999999</v>
      </c>
      <c r="B11114">
        <v>-0.8793497973702641</v>
      </c>
      <c r="C11114">
        <v>-0.4684341244428447</v>
      </c>
      <c r="D11114">
        <v>-0.7211958947485404</v>
      </c>
      <c r="E11114">
        <v>-0.7012707577699783</v>
      </c>
    </row>
    <row r="11115" spans="1:5">
      <c r="A11115">
        <v>-5.480060577374999</v>
      </c>
      <c r="B11115">
        <v>-0.8317810217466044</v>
      </c>
      <c r="C11115">
        <v>-0.8766537502979498</v>
      </c>
      <c r="D11115">
        <v>-1.05717854868544</v>
      </c>
      <c r="E11115">
        <v>-0.9859272733113436</v>
      </c>
    </row>
    <row r="11116" spans="1:5">
      <c r="A11116">
        <v>-5.479816436749999</v>
      </c>
      <c r="B11116">
        <v>-0.9113112594351518</v>
      </c>
      <c r="C11116">
        <v>-1.165527837272434</v>
      </c>
      <c r="D11116">
        <v>-0.7616180190325145</v>
      </c>
      <c r="E11116">
        <v>-0.8421561098773865</v>
      </c>
    </row>
    <row r="11117" spans="1:5">
      <c r="A11117">
        <v>-5.479572296124999</v>
      </c>
      <c r="B11117">
        <v>-0.5301569550748483</v>
      </c>
      <c r="C11117">
        <v>-1.151250790983761</v>
      </c>
      <c r="D11117">
        <v>-0.8716896596541361</v>
      </c>
      <c r="E11117">
        <v>-1.258496581796801</v>
      </c>
    </row>
    <row r="11118" spans="1:5">
      <c r="A11118">
        <v>-5.479328155499999</v>
      </c>
      <c r="B11118">
        <v>-0.7818623177494911</v>
      </c>
      <c r="C11118">
        <v>-0.9319129158532212</v>
      </c>
      <c r="D11118">
        <v>-0.673899567890602</v>
      </c>
      <c r="E11118">
        <v>-1.205216922665324</v>
      </c>
    </row>
    <row r="11119" spans="1:5">
      <c r="A11119">
        <v>-5.479084014874999</v>
      </c>
      <c r="B11119">
        <v>-0.2881815805090346</v>
      </c>
      <c r="C11119">
        <v>-1.218530472207617</v>
      </c>
      <c r="D11119">
        <v>-0.6756570267075386</v>
      </c>
      <c r="E11119">
        <v>-0.9763346256892437</v>
      </c>
    </row>
    <row r="11120" spans="1:5">
      <c r="A11120">
        <v>-5.478839874249999</v>
      </c>
      <c r="B11120">
        <v>-0.55864246756657</v>
      </c>
      <c r="C11120">
        <v>-1.151090048815359</v>
      </c>
      <c r="D11120">
        <v>-0.730159768078689</v>
      </c>
      <c r="E11120">
        <v>-1.059350374950309</v>
      </c>
    </row>
    <row r="11121" spans="1:5">
      <c r="A11121">
        <v>-5.478595733624999</v>
      </c>
      <c r="B11121">
        <v>-0.4395531005769519</v>
      </c>
      <c r="C11121">
        <v>-0.357379852599117</v>
      </c>
      <c r="D11121">
        <v>-1.130553199674848</v>
      </c>
      <c r="E11121">
        <v>-1.202431099131313</v>
      </c>
    </row>
    <row r="11122" spans="1:5">
      <c r="A11122">
        <v>-5.478351592999999</v>
      </c>
      <c r="B11122">
        <v>-0.6753607302697823</v>
      </c>
      <c r="C11122">
        <v>-0.8957314496036028</v>
      </c>
      <c r="D11122">
        <v>-0.9654730392003222</v>
      </c>
      <c r="E11122">
        <v>-0.6981874039569326</v>
      </c>
    </row>
    <row r="11123" spans="1:5">
      <c r="A11123">
        <v>-5.478107452374999</v>
      </c>
      <c r="B11123">
        <v>-0.7180929155795528</v>
      </c>
      <c r="C11123">
        <v>-1.269624536507866</v>
      </c>
      <c r="D11123">
        <v>-1.047513893748471</v>
      </c>
      <c r="E11123">
        <v>-0.9920954557818491</v>
      </c>
    </row>
    <row r="11124" spans="1:5">
      <c r="A11124">
        <v>-5.477863311749999</v>
      </c>
      <c r="B11124">
        <v>-0.8561992834558453</v>
      </c>
      <c r="C11124">
        <v>-0.9718867630328015</v>
      </c>
      <c r="D11124">
        <v>-0.8057044413982708</v>
      </c>
      <c r="E11124">
        <v>-0.999942170040141</v>
      </c>
    </row>
    <row r="11125" spans="1:5">
      <c r="A11125">
        <v>-5.477619171124999</v>
      </c>
      <c r="B11125">
        <v>-0.7843472286084767</v>
      </c>
      <c r="C11125">
        <v>-0.8213853435508773</v>
      </c>
      <c r="D11125">
        <v>-0.5971558124725378</v>
      </c>
      <c r="E11125">
        <v>-1.232808332308562</v>
      </c>
    </row>
    <row r="11126" spans="1:5">
      <c r="A11126">
        <v>-5.477375030499999</v>
      </c>
      <c r="B11126">
        <v>-1.125041384673005</v>
      </c>
      <c r="C11126">
        <v>-1.234848694071951</v>
      </c>
      <c r="D11126">
        <v>-1.126226563794691</v>
      </c>
      <c r="E11126">
        <v>-1.068169039704165</v>
      </c>
    </row>
    <row r="11127" spans="1:5">
      <c r="A11127">
        <v>-5.477130889874999</v>
      </c>
      <c r="B11127">
        <v>-0.606054020472198</v>
      </c>
      <c r="C11127">
        <v>-1.129552389001328</v>
      </c>
      <c r="D11127">
        <v>-0.7176822270084076</v>
      </c>
      <c r="E11127">
        <v>-0.7338553620488659</v>
      </c>
    </row>
    <row r="11128" spans="1:5">
      <c r="A11128">
        <v>-5.476886749249999</v>
      </c>
      <c r="B11128">
        <v>-0.8486603671288989</v>
      </c>
      <c r="C11128">
        <v>-0.9300110476630746</v>
      </c>
      <c r="D11128">
        <v>-0.8793497973702641</v>
      </c>
      <c r="E11128">
        <v>-0.7374062046533418</v>
      </c>
    </row>
    <row r="11129" spans="1:5">
      <c r="A11129">
        <v>-5.476642608624999</v>
      </c>
      <c r="B11129">
        <v>-0.1987947773698442</v>
      </c>
      <c r="C11129">
        <v>-1.105451612502739</v>
      </c>
      <c r="D11129">
        <v>-0.8317810217466044</v>
      </c>
      <c r="E11129">
        <v>-1.001394707361509</v>
      </c>
    </row>
    <row r="11130" spans="1:5">
      <c r="A11130">
        <v>-5.476398467999999</v>
      </c>
      <c r="B11130">
        <v>-0.4750875297024247</v>
      </c>
      <c r="C11130">
        <v>-0.9902461740734191</v>
      </c>
      <c r="D11130">
        <v>-0.9113112594351518</v>
      </c>
      <c r="E11130">
        <v>-1.207680935451301</v>
      </c>
    </row>
    <row r="11131" spans="1:5">
      <c r="A11131">
        <v>-5.476154327374999</v>
      </c>
      <c r="B11131">
        <v>-0.4755477765727659</v>
      </c>
      <c r="C11131">
        <v>-0.8882574529805684</v>
      </c>
      <c r="D11131">
        <v>-0.5301569550748483</v>
      </c>
      <c r="E11131">
        <v>-0.5612547369443127</v>
      </c>
    </row>
    <row r="11132" spans="1:5">
      <c r="A11132">
        <v>-5.475910186749999</v>
      </c>
      <c r="B11132">
        <v>-0.5116348053971361</v>
      </c>
      <c r="C11132">
        <v>-0.6913951178207092</v>
      </c>
      <c r="D11132">
        <v>-0.7818623177494911</v>
      </c>
      <c r="E11132">
        <v>-1.080397892099249</v>
      </c>
    </row>
    <row r="11133" spans="1:5">
      <c r="A11133">
        <v>-5.475666046124999</v>
      </c>
      <c r="B11133">
        <v>-0.2658230021075085</v>
      </c>
      <c r="C11133">
        <v>-0.9441531951211211</v>
      </c>
      <c r="D11133">
        <v>-0.2881815805090346</v>
      </c>
      <c r="E11133">
        <v>-1.119396304546934</v>
      </c>
    </row>
    <row r="11134" spans="1:5">
      <c r="A11134">
        <v>-5.475421905499999</v>
      </c>
      <c r="B11134">
        <v>-0.4788670996475944</v>
      </c>
      <c r="C11134">
        <v>-0.7211958947485404</v>
      </c>
      <c r="D11134">
        <v>-0.55864246756657</v>
      </c>
      <c r="E11134">
        <v>-1.172424918005076</v>
      </c>
    </row>
    <row r="11135" spans="1:5">
      <c r="A11135">
        <v>-5.475177764874999</v>
      </c>
      <c r="B11135">
        <v>-0.7371777055287254</v>
      </c>
      <c r="C11135">
        <v>-1.05717854868544</v>
      </c>
      <c r="D11135">
        <v>-0.4395531005769519</v>
      </c>
      <c r="E11135">
        <v>-0.4684341244428447</v>
      </c>
    </row>
    <row r="11136" spans="1:5">
      <c r="A11136">
        <v>-5.474933624249999</v>
      </c>
      <c r="B11136">
        <v>-0.406101868623202</v>
      </c>
      <c r="C11136">
        <v>-0.7616180190325145</v>
      </c>
      <c r="D11136">
        <v>-0.6753607302697823</v>
      </c>
      <c r="E11136">
        <v>-0.8766537502979498</v>
      </c>
    </row>
    <row r="11137" spans="1:5">
      <c r="A11137">
        <v>-5.474689483624999</v>
      </c>
      <c r="B11137">
        <v>-0.4272427561330278</v>
      </c>
      <c r="C11137">
        <v>-0.8716896596541361</v>
      </c>
      <c r="D11137">
        <v>-0.7180929155795528</v>
      </c>
      <c r="E11137">
        <v>-1.165527837272434</v>
      </c>
    </row>
    <row r="11138" spans="1:5">
      <c r="A11138">
        <v>-5.474445342999999</v>
      </c>
      <c r="B11138">
        <v>-0.7721083474069587</v>
      </c>
      <c r="C11138">
        <v>-0.673899567890602</v>
      </c>
      <c r="D11138">
        <v>-0.8561992834558453</v>
      </c>
      <c r="E11138">
        <v>-1.151250790983761</v>
      </c>
    </row>
    <row r="11139" spans="1:5">
      <c r="A11139">
        <v>-5.474201202374999</v>
      </c>
      <c r="B11139">
        <v>-0.1953432544086294</v>
      </c>
      <c r="C11139">
        <v>-0.6756570267075386</v>
      </c>
      <c r="D11139">
        <v>-0.7843472286084767</v>
      </c>
      <c r="E11139">
        <v>-0.9319129158532212</v>
      </c>
    </row>
    <row r="11140" spans="1:5">
      <c r="A11140">
        <v>-5.473957061749999</v>
      </c>
      <c r="B11140">
        <v>-0.6301812853081573</v>
      </c>
      <c r="C11140">
        <v>-0.730159768078689</v>
      </c>
      <c r="D11140">
        <v>-1.125041384673005</v>
      </c>
      <c r="E11140">
        <v>-1.218530472207617</v>
      </c>
    </row>
    <row r="11141" spans="1:5">
      <c r="A11141">
        <v>-5.473712921124999</v>
      </c>
      <c r="B11141">
        <v>-0.6167502977051913</v>
      </c>
      <c r="C11141">
        <v>-1.130553199674848</v>
      </c>
      <c r="D11141">
        <v>-0.606054020472198</v>
      </c>
      <c r="E11141">
        <v>-1.151090048815359</v>
      </c>
    </row>
    <row r="11142" spans="1:5">
      <c r="A11142">
        <v>-5.473468780499999</v>
      </c>
      <c r="B11142">
        <v>-0.7838504497150347</v>
      </c>
      <c r="C11142">
        <v>-0.9654730392003222</v>
      </c>
      <c r="D11142">
        <v>-0.8486603671288989</v>
      </c>
      <c r="E11142">
        <v>-0.357379852599117</v>
      </c>
    </row>
    <row r="11143" spans="1:5">
      <c r="A11143">
        <v>-5.473224639874999</v>
      </c>
      <c r="B11143">
        <v>-0.2371915137208376</v>
      </c>
      <c r="C11143">
        <v>-1.047513893748471</v>
      </c>
      <c r="D11143">
        <v>-0.1987947773698442</v>
      </c>
      <c r="E11143">
        <v>-0.8957314496036028</v>
      </c>
    </row>
    <row r="11144" spans="1:5">
      <c r="A11144">
        <v>-5.472980499249999</v>
      </c>
      <c r="B11144">
        <v>-0.3208345681447718</v>
      </c>
      <c r="C11144">
        <v>-0.8057044413982708</v>
      </c>
      <c r="D11144">
        <v>-0.4750875297024247</v>
      </c>
      <c r="E11144">
        <v>-1.269624536507866</v>
      </c>
    </row>
    <row r="11145" spans="1:5">
      <c r="A11145">
        <v>-5.472736358624999</v>
      </c>
      <c r="B11145">
        <v>-0.2219981255167752</v>
      </c>
      <c r="C11145">
        <v>-0.5971558124725378</v>
      </c>
      <c r="D11145">
        <v>-0.4755477765727659</v>
      </c>
      <c r="E11145">
        <v>-0.9718867630328015</v>
      </c>
    </row>
    <row r="11146" spans="1:5">
      <c r="A11146">
        <v>-5.472492217999999</v>
      </c>
      <c r="B11146">
        <v>-0.684078915273852</v>
      </c>
      <c r="C11146">
        <v>-1.126226563794691</v>
      </c>
      <c r="D11146">
        <v>-0.5116348053971361</v>
      </c>
      <c r="E11146">
        <v>-0.8213853435508773</v>
      </c>
    </row>
    <row r="11147" spans="1:5">
      <c r="A11147">
        <v>-5.472248077374999</v>
      </c>
      <c r="B11147">
        <v>-0.3405747083680071</v>
      </c>
      <c r="C11147">
        <v>-0.7176822270084076</v>
      </c>
      <c r="D11147">
        <v>-0.2658230021075085</v>
      </c>
      <c r="E11147">
        <v>-1.234848694071951</v>
      </c>
    </row>
    <row r="11148" spans="1:5">
      <c r="A11148">
        <v>-5.472003936749999</v>
      </c>
      <c r="B11148">
        <v>-0.5283840807628328</v>
      </c>
      <c r="C11148">
        <v>-0.8793497973702641</v>
      </c>
      <c r="D11148">
        <v>-0.4788670996475944</v>
      </c>
      <c r="E11148">
        <v>-1.129552389001328</v>
      </c>
    </row>
    <row r="11149" spans="1:5">
      <c r="A11149">
        <v>-5.471759796124999</v>
      </c>
      <c r="B11149">
        <v>-0.1447661374340651</v>
      </c>
      <c r="C11149">
        <v>-0.8317810217466044</v>
      </c>
      <c r="D11149">
        <v>-0.7371777055287254</v>
      </c>
      <c r="E11149">
        <v>-0.9300110476630746</v>
      </c>
    </row>
    <row r="11150" spans="1:5">
      <c r="A11150">
        <v>-5.471515655499999</v>
      </c>
      <c r="B11150">
        <v>-0.2458581512442597</v>
      </c>
      <c r="C11150">
        <v>-0.9113112594351518</v>
      </c>
      <c r="D11150">
        <v>-0.406101868623202</v>
      </c>
      <c r="E11150">
        <v>-1.105451612502739</v>
      </c>
    </row>
    <row r="11151" spans="1:5">
      <c r="A11151">
        <v>-5.471271514874999</v>
      </c>
      <c r="B11151">
        <v>-0.3139886385611395</v>
      </c>
      <c r="C11151">
        <v>-0.5301569550748483</v>
      </c>
      <c r="D11151">
        <v>-0.4272427561330278</v>
      </c>
      <c r="E11151">
        <v>-0.9902461740734191</v>
      </c>
    </row>
    <row r="11152" spans="1:5">
      <c r="A11152">
        <v>-5.471027374249999</v>
      </c>
      <c r="B11152">
        <v>-0.4573683263650882</v>
      </c>
      <c r="C11152">
        <v>-0.7818623177494911</v>
      </c>
      <c r="D11152">
        <v>-0.7721083474069587</v>
      </c>
      <c r="E11152">
        <v>-0.8882574529805684</v>
      </c>
    </row>
    <row r="11153" spans="1:5">
      <c r="A11153">
        <v>-5.470783233624999</v>
      </c>
      <c r="B11153">
        <v>-0.3464133985347363</v>
      </c>
      <c r="C11153">
        <v>-0.2881815805090346</v>
      </c>
      <c r="D11153">
        <v>-0.1953432544086294</v>
      </c>
      <c r="E11153">
        <v>-0.6913951178207092</v>
      </c>
    </row>
    <row r="11154" spans="1:5">
      <c r="A11154">
        <v>-5.470539092999999</v>
      </c>
      <c r="B11154">
        <v>-0.1734869091569589</v>
      </c>
      <c r="C11154">
        <v>-0.55864246756657</v>
      </c>
      <c r="D11154">
        <v>-0.6301812853081573</v>
      </c>
      <c r="E11154">
        <v>-0.9441531951211211</v>
      </c>
    </row>
    <row r="11155" spans="1:5">
      <c r="A11155">
        <v>-5.470294952374999</v>
      </c>
      <c r="B11155">
        <v>0.1281214627935193</v>
      </c>
      <c r="C11155">
        <v>-0.4395531005769519</v>
      </c>
      <c r="D11155">
        <v>-0.6167502977051913</v>
      </c>
      <c r="E11155">
        <v>-0.7211958947485404</v>
      </c>
    </row>
    <row r="11156" spans="1:5">
      <c r="A11156">
        <v>-5.470050811749999</v>
      </c>
      <c r="B11156">
        <v>-0.2169850974230201</v>
      </c>
      <c r="C11156">
        <v>-0.6753607302697823</v>
      </c>
      <c r="D11156">
        <v>-0.7838504497150347</v>
      </c>
      <c r="E11156">
        <v>-1.05717854868544</v>
      </c>
    </row>
    <row r="11157" spans="1:5">
      <c r="A11157">
        <v>-5.469806671124999</v>
      </c>
      <c r="B11157">
        <v>-0.04621018887760504</v>
      </c>
      <c r="C11157">
        <v>-0.7180929155795528</v>
      </c>
      <c r="D11157">
        <v>-0.2371915137208376</v>
      </c>
      <c r="E11157">
        <v>-0.7616180190325145</v>
      </c>
    </row>
    <row r="11158" spans="1:5">
      <c r="A11158">
        <v>-5.469562530499999</v>
      </c>
      <c r="B11158">
        <v>-0.2549240409052093</v>
      </c>
      <c r="C11158">
        <v>-0.8561992834558453</v>
      </c>
      <c r="D11158">
        <v>-0.3208345681447718</v>
      </c>
      <c r="E11158">
        <v>-0.8716896596541361</v>
      </c>
    </row>
    <row r="11159" spans="1:5">
      <c r="A11159">
        <v>-5.469318389874999</v>
      </c>
      <c r="B11159">
        <v>-0.1264815529841314</v>
      </c>
      <c r="C11159">
        <v>-0.7843472286084767</v>
      </c>
      <c r="D11159">
        <v>-0.2219981255167752</v>
      </c>
      <c r="E11159">
        <v>-0.673899567890602</v>
      </c>
    </row>
    <row r="11160" spans="1:5">
      <c r="A11160">
        <v>-5.469074249249999</v>
      </c>
      <c r="B11160">
        <v>-0.1103482110506682</v>
      </c>
      <c r="C11160">
        <v>-1.125041384673005</v>
      </c>
      <c r="D11160">
        <v>-0.684078915273852</v>
      </c>
      <c r="E11160">
        <v>-0.6756570267075386</v>
      </c>
    </row>
    <row r="11161" spans="1:5">
      <c r="A11161">
        <v>-5.468830108624999</v>
      </c>
      <c r="B11161">
        <v>0.1840828351336825</v>
      </c>
      <c r="C11161">
        <v>-0.606054020472198</v>
      </c>
      <c r="D11161">
        <v>-0.3405747083680071</v>
      </c>
      <c r="E11161">
        <v>-0.730159768078689</v>
      </c>
    </row>
    <row r="11162" spans="1:5">
      <c r="A11162">
        <v>-5.468585967999999</v>
      </c>
      <c r="B11162">
        <v>-0.4184749744180231</v>
      </c>
      <c r="C11162">
        <v>-0.8486603671288989</v>
      </c>
      <c r="D11162">
        <v>-0.5283840807628328</v>
      </c>
      <c r="E11162">
        <v>-1.130553199674848</v>
      </c>
    </row>
    <row r="11163" spans="1:5">
      <c r="A11163">
        <v>-5.468341827374999</v>
      </c>
      <c r="B11163">
        <v>0.2317712041497316</v>
      </c>
      <c r="C11163">
        <v>-0.1987947773698442</v>
      </c>
      <c r="D11163">
        <v>-0.1447661374340651</v>
      </c>
      <c r="E11163">
        <v>-0.9654730392003222</v>
      </c>
    </row>
    <row r="11164" spans="1:5">
      <c r="A11164">
        <v>-5.468097686749999</v>
      </c>
      <c r="B11164">
        <v>0.09740789929257521</v>
      </c>
      <c r="C11164">
        <v>-0.4750875297024247</v>
      </c>
      <c r="D11164">
        <v>-0.2458581512442597</v>
      </c>
      <c r="E11164">
        <v>-1.047513893748471</v>
      </c>
    </row>
    <row r="11165" spans="1:5">
      <c r="A11165">
        <v>-5.467853546124999</v>
      </c>
      <c r="B11165">
        <v>-0.01520779469748916</v>
      </c>
      <c r="C11165">
        <v>-0.4755477765727659</v>
      </c>
      <c r="D11165">
        <v>-0.3139886385611395</v>
      </c>
      <c r="E11165">
        <v>-0.8057044413982708</v>
      </c>
    </row>
    <row r="11166" spans="1:5">
      <c r="A11166">
        <v>-5.467609405499999</v>
      </c>
      <c r="B11166">
        <v>-0.4601014053344654</v>
      </c>
      <c r="C11166">
        <v>-0.5116348053971361</v>
      </c>
      <c r="D11166">
        <v>-0.4573683263650882</v>
      </c>
      <c r="E11166">
        <v>-0.5971558124725378</v>
      </c>
    </row>
    <row r="11167" spans="1:5">
      <c r="A11167">
        <v>-5.467365264874999</v>
      </c>
      <c r="B11167">
        <v>-0.2355925069556696</v>
      </c>
      <c r="C11167">
        <v>-0.2658230021075085</v>
      </c>
      <c r="D11167">
        <v>-0.3464133985347363</v>
      </c>
      <c r="E11167">
        <v>-1.126226563794691</v>
      </c>
    </row>
    <row r="11168" spans="1:5">
      <c r="A11168">
        <v>-5.467121124249999</v>
      </c>
      <c r="B11168">
        <v>0.3525854746238328</v>
      </c>
      <c r="C11168">
        <v>-0.4788670996475944</v>
      </c>
      <c r="D11168">
        <v>-0.1734869091569589</v>
      </c>
      <c r="E11168">
        <v>-0.7176822270084076</v>
      </c>
    </row>
    <row r="11169" spans="1:5">
      <c r="A11169">
        <v>-5.466876983624999</v>
      </c>
      <c r="B11169">
        <v>0.06410974832592281</v>
      </c>
      <c r="C11169">
        <v>-0.7371777055287254</v>
      </c>
      <c r="D11169">
        <v>0.1281214627935193</v>
      </c>
      <c r="E11169">
        <v>-0.8793497973702641</v>
      </c>
    </row>
    <row r="11170" spans="1:5">
      <c r="A11170">
        <v>-5.466632842999999</v>
      </c>
      <c r="B11170">
        <v>-0.06311828048533057</v>
      </c>
      <c r="C11170">
        <v>-0.406101868623202</v>
      </c>
      <c r="D11170">
        <v>-0.2169850974230201</v>
      </c>
      <c r="E11170">
        <v>-0.8317810217466044</v>
      </c>
    </row>
    <row r="11171" spans="1:5">
      <c r="A11171">
        <v>-5.466388702374999</v>
      </c>
      <c r="B11171">
        <v>-0.1673100635352477</v>
      </c>
      <c r="C11171">
        <v>-0.4272427561330278</v>
      </c>
      <c r="D11171">
        <v>-0.04621018887760504</v>
      </c>
      <c r="E11171">
        <v>-0.9113112594351518</v>
      </c>
    </row>
    <row r="11172" spans="1:5">
      <c r="A11172">
        <v>-5.466144561749999</v>
      </c>
      <c r="B11172">
        <v>-0.2261297886265308</v>
      </c>
      <c r="C11172">
        <v>-0.7721083474069587</v>
      </c>
      <c r="D11172">
        <v>-0.2549240409052093</v>
      </c>
      <c r="E11172">
        <v>-0.5301569550748483</v>
      </c>
    </row>
    <row r="11173" spans="1:5">
      <c r="A11173">
        <v>-5.465900421124999</v>
      </c>
      <c r="B11173">
        <v>0.1586771164553509</v>
      </c>
      <c r="C11173">
        <v>-0.1953432544086294</v>
      </c>
      <c r="D11173">
        <v>-0.1264815529841314</v>
      </c>
      <c r="E11173">
        <v>-0.7818623177494911</v>
      </c>
    </row>
    <row r="11174" spans="1:5">
      <c r="A11174">
        <v>-5.465656280499999</v>
      </c>
      <c r="B11174">
        <v>0.3614927701158092</v>
      </c>
      <c r="C11174">
        <v>-0.6301812853081573</v>
      </c>
      <c r="D11174">
        <v>-0.1103482110506682</v>
      </c>
      <c r="E11174">
        <v>-0.2881815805090346</v>
      </c>
    </row>
    <row r="11175" spans="1:5">
      <c r="A11175">
        <v>-5.465412139874999</v>
      </c>
      <c r="B11175">
        <v>-0.1971354452283181</v>
      </c>
      <c r="C11175">
        <v>-0.6167502977051913</v>
      </c>
      <c r="D11175">
        <v>0.1840828351336825</v>
      </c>
      <c r="E11175">
        <v>-0.55864246756657</v>
      </c>
    </row>
    <row r="11176" spans="1:5">
      <c r="A11176">
        <v>-5.465167999249999</v>
      </c>
      <c r="B11176">
        <v>0.1493442663739565</v>
      </c>
      <c r="C11176">
        <v>-0.7838504497150347</v>
      </c>
      <c r="D11176">
        <v>-0.4184749744180231</v>
      </c>
      <c r="E11176">
        <v>-0.4395531005769519</v>
      </c>
    </row>
    <row r="11177" spans="1:5">
      <c r="A11177">
        <v>-5.464923858624999</v>
      </c>
      <c r="B11177">
        <v>0.1444511487313875</v>
      </c>
      <c r="C11177">
        <v>-0.2371915137208376</v>
      </c>
      <c r="D11177">
        <v>0.2317712041497316</v>
      </c>
      <c r="E11177">
        <v>-0.6753607302697823</v>
      </c>
    </row>
    <row r="11178" spans="1:5">
      <c r="A11178">
        <v>-5.464679717999999</v>
      </c>
      <c r="B11178">
        <v>0.2052145045587569</v>
      </c>
      <c r="C11178">
        <v>-0.3208345681447718</v>
      </c>
      <c r="D11178">
        <v>0.09740789929257521</v>
      </c>
      <c r="E11178">
        <v>-0.7180929155795528</v>
      </c>
    </row>
    <row r="11179" spans="1:5">
      <c r="A11179">
        <v>-5.464435577374999</v>
      </c>
      <c r="B11179">
        <v>0.1121107592345569</v>
      </c>
      <c r="C11179">
        <v>-0.2219981255167752</v>
      </c>
      <c r="D11179">
        <v>-0.01520779469748916</v>
      </c>
      <c r="E11179">
        <v>-0.8561992834558453</v>
      </c>
    </row>
    <row r="11180" spans="1:5">
      <c r="A11180">
        <v>-5.464191436749999</v>
      </c>
      <c r="B11180">
        <v>-0.03028111689996462</v>
      </c>
      <c r="C11180">
        <v>-0.684078915273852</v>
      </c>
      <c r="D11180">
        <v>-0.4601014053344654</v>
      </c>
      <c r="E11180">
        <v>-0.7843472286084767</v>
      </c>
    </row>
    <row r="11181" spans="1:5">
      <c r="A11181">
        <v>-5.463947296124999</v>
      </c>
      <c r="B11181">
        <v>0.3551898607304405</v>
      </c>
      <c r="C11181">
        <v>-0.3405747083680071</v>
      </c>
      <c r="D11181">
        <v>-0.2355925069556696</v>
      </c>
      <c r="E11181">
        <v>-1.125041384673005</v>
      </c>
    </row>
    <row r="11182" spans="1:5">
      <c r="A11182">
        <v>-5.463703155499999</v>
      </c>
      <c r="B11182">
        <v>0.4115560161348966</v>
      </c>
      <c r="C11182">
        <v>-0.5283840807628328</v>
      </c>
      <c r="D11182">
        <v>0.3525854746238328</v>
      </c>
      <c r="E11182">
        <v>-0.606054020472198</v>
      </c>
    </row>
    <row r="11183" spans="1:5">
      <c r="A11183">
        <v>-5.463459014874999</v>
      </c>
      <c r="B11183">
        <v>-0.06666729521508377</v>
      </c>
      <c r="C11183">
        <v>-0.1447661374340651</v>
      </c>
      <c r="D11183">
        <v>0.06410974832592281</v>
      </c>
      <c r="E11183">
        <v>-0.8486603671288989</v>
      </c>
    </row>
    <row r="11184" spans="1:5">
      <c r="A11184">
        <v>-5.463214874249999</v>
      </c>
      <c r="B11184">
        <v>0.2366877531885045</v>
      </c>
      <c r="C11184">
        <v>-0.2458581512442597</v>
      </c>
      <c r="D11184">
        <v>-0.06311828048533057</v>
      </c>
      <c r="E11184">
        <v>-0.1987947773698442</v>
      </c>
    </row>
    <row r="11185" spans="1:5">
      <c r="A11185">
        <v>-5.462970733624999</v>
      </c>
      <c r="B11185">
        <v>0.3406004004655274</v>
      </c>
      <c r="C11185">
        <v>-0.3139886385611395</v>
      </c>
      <c r="D11185">
        <v>-0.1673100635352477</v>
      </c>
      <c r="E11185">
        <v>-0.4750875297024247</v>
      </c>
    </row>
    <row r="11186" spans="1:5">
      <c r="A11186">
        <v>-5.462726592999999</v>
      </c>
      <c r="B11186">
        <v>0.341008273280296</v>
      </c>
      <c r="C11186">
        <v>-0.4573683263650882</v>
      </c>
      <c r="D11186">
        <v>-0.2261297886265308</v>
      </c>
      <c r="E11186">
        <v>-0.4755477765727659</v>
      </c>
    </row>
    <row r="11187" spans="1:5">
      <c r="A11187">
        <v>-5.462482452374999</v>
      </c>
      <c r="B11187">
        <v>0.0944838618707404</v>
      </c>
      <c r="C11187">
        <v>-0.3464133985347363</v>
      </c>
      <c r="D11187">
        <v>0.1586771164553509</v>
      </c>
      <c r="E11187">
        <v>-0.5116348053971361</v>
      </c>
    </row>
    <row r="11188" spans="1:5">
      <c r="A11188">
        <v>-5.462238311749999</v>
      </c>
      <c r="B11188">
        <v>0.1626103751889786</v>
      </c>
      <c r="C11188">
        <v>-0.1734869091569589</v>
      </c>
      <c r="D11188">
        <v>0.3614927701158092</v>
      </c>
      <c r="E11188">
        <v>-0.2658230021075085</v>
      </c>
    </row>
    <row r="11189" spans="1:5">
      <c r="A11189">
        <v>-5.461994171124999</v>
      </c>
      <c r="B11189">
        <v>0.5832359719361938</v>
      </c>
      <c r="C11189">
        <v>0.1281214627935193</v>
      </c>
      <c r="D11189">
        <v>-0.1971354452283181</v>
      </c>
      <c r="E11189">
        <v>-0.4788670996475944</v>
      </c>
    </row>
    <row r="11190" spans="1:5">
      <c r="A11190">
        <v>-5.461750030499999</v>
      </c>
      <c r="B11190">
        <v>-0.08224199055408704</v>
      </c>
      <c r="C11190">
        <v>-0.2169850974230201</v>
      </c>
      <c r="D11190">
        <v>0.1493442663739565</v>
      </c>
      <c r="E11190">
        <v>-0.7371777055287254</v>
      </c>
    </row>
    <row r="11191" spans="1:5">
      <c r="A11191">
        <v>-5.461505889874999</v>
      </c>
      <c r="B11191">
        <v>0.6310501488599978</v>
      </c>
      <c r="C11191">
        <v>-0.04621018887760504</v>
      </c>
      <c r="D11191">
        <v>0.1444511487313875</v>
      </c>
      <c r="E11191">
        <v>-0.406101868623202</v>
      </c>
    </row>
    <row r="11192" spans="1:5">
      <c r="A11192">
        <v>-5.461261749249999</v>
      </c>
      <c r="B11192">
        <v>0.2164951344840891</v>
      </c>
      <c r="C11192">
        <v>-0.2549240409052093</v>
      </c>
      <c r="D11192">
        <v>0.2052145045587569</v>
      </c>
      <c r="E11192">
        <v>-0.4272427561330278</v>
      </c>
    </row>
    <row r="11193" spans="1:5">
      <c r="A11193">
        <v>-5.461017608624999</v>
      </c>
      <c r="B11193">
        <v>0.5909607943585943</v>
      </c>
      <c r="C11193">
        <v>-0.1264815529841314</v>
      </c>
      <c r="D11193">
        <v>0.1121107592345569</v>
      </c>
      <c r="E11193">
        <v>-0.7721083474069587</v>
      </c>
    </row>
    <row r="11194" spans="1:5">
      <c r="A11194">
        <v>-5.460773467999999</v>
      </c>
      <c r="B11194">
        <v>0.1356254613326175</v>
      </c>
      <c r="C11194">
        <v>-0.1103482110506682</v>
      </c>
      <c r="D11194">
        <v>-0.03028111689996462</v>
      </c>
      <c r="E11194">
        <v>-0.1953432544086294</v>
      </c>
    </row>
    <row r="11195" spans="1:5">
      <c r="A11195">
        <v>-5.460529327374999</v>
      </c>
      <c r="B11195">
        <v>0.2902025126644515</v>
      </c>
      <c r="C11195">
        <v>0.1840828351336825</v>
      </c>
      <c r="D11195">
        <v>0.3551898607304405</v>
      </c>
      <c r="E11195">
        <v>-0.6301812853081573</v>
      </c>
    </row>
    <row r="11196" spans="1:5">
      <c r="A11196">
        <v>-5.460285186749999</v>
      </c>
      <c r="B11196">
        <v>0.459759838392256</v>
      </c>
      <c r="C11196">
        <v>-0.4184749744180231</v>
      </c>
      <c r="D11196">
        <v>0.4115560161348966</v>
      </c>
      <c r="E11196">
        <v>-0.6167502977051913</v>
      </c>
    </row>
    <row r="11197" spans="1:5">
      <c r="A11197">
        <v>-5.460041046124999</v>
      </c>
      <c r="B11197">
        <v>0.192295442635095</v>
      </c>
      <c r="C11197">
        <v>0.2317712041497316</v>
      </c>
      <c r="D11197">
        <v>-0.06666729521508377</v>
      </c>
      <c r="E11197">
        <v>-0.7838504497150347</v>
      </c>
    </row>
    <row r="11198" spans="1:5">
      <c r="A11198">
        <v>-5.459796905499999</v>
      </c>
      <c r="B11198">
        <v>0.01798827963558018</v>
      </c>
      <c r="C11198">
        <v>0.09740789929257521</v>
      </c>
      <c r="D11198">
        <v>0.2366877531885045</v>
      </c>
      <c r="E11198">
        <v>-0.2371915137208376</v>
      </c>
    </row>
    <row r="11199" spans="1:5">
      <c r="A11199">
        <v>-5.459552764874999</v>
      </c>
      <c r="B11199">
        <v>0.1242308929388616</v>
      </c>
      <c r="C11199">
        <v>-0.01520779469748916</v>
      </c>
      <c r="D11199">
        <v>0.3406004004655274</v>
      </c>
      <c r="E11199">
        <v>-0.3208345681447718</v>
      </c>
    </row>
    <row r="11200" spans="1:5">
      <c r="A11200">
        <v>-5.459308624249999</v>
      </c>
      <c r="B11200">
        <v>0.7464094091649666</v>
      </c>
      <c r="C11200">
        <v>-0.4601014053344654</v>
      </c>
      <c r="D11200">
        <v>0.341008273280296</v>
      </c>
      <c r="E11200">
        <v>-0.2219981255167752</v>
      </c>
    </row>
    <row r="11201" spans="1:5">
      <c r="A11201">
        <v>-5.459064483624999</v>
      </c>
      <c r="B11201">
        <v>0.5295347001945468</v>
      </c>
      <c r="C11201">
        <v>-0.2355925069556696</v>
      </c>
      <c r="D11201">
        <v>0.0944838618707404</v>
      </c>
      <c r="E11201">
        <v>-0.684078915273852</v>
      </c>
    </row>
    <row r="11202" spans="1:5">
      <c r="A11202">
        <v>-5.458820342999999</v>
      </c>
      <c r="B11202">
        <v>0.757530890985753</v>
      </c>
      <c r="C11202">
        <v>0.3525854746238328</v>
      </c>
      <c r="D11202">
        <v>0.1626103751889786</v>
      </c>
      <c r="E11202">
        <v>-0.3405747083680071</v>
      </c>
    </row>
    <row r="11203" spans="1:5">
      <c r="A11203">
        <v>-5.458576202374999</v>
      </c>
      <c r="B11203">
        <v>0.5413756496269829</v>
      </c>
      <c r="C11203">
        <v>0.06410974832592281</v>
      </c>
      <c r="D11203">
        <v>0.5832359719361938</v>
      </c>
      <c r="E11203">
        <v>-0.5283840807628328</v>
      </c>
    </row>
    <row r="11204" spans="1:5">
      <c r="A11204">
        <v>-5.458332061749999</v>
      </c>
      <c r="B11204">
        <v>0.5435070627106808</v>
      </c>
      <c r="C11204">
        <v>-0.06311828048533057</v>
      </c>
      <c r="D11204">
        <v>-0.08224199055408704</v>
      </c>
      <c r="E11204">
        <v>-0.1447661374340651</v>
      </c>
    </row>
    <row r="11205" spans="1:5">
      <c r="A11205">
        <v>-5.458087921124999</v>
      </c>
      <c r="B11205">
        <v>0.6341071108228586</v>
      </c>
      <c r="C11205">
        <v>-0.1673100635352477</v>
      </c>
      <c r="D11205">
        <v>0.6310501488599978</v>
      </c>
      <c r="E11205">
        <v>-0.2458581512442597</v>
      </c>
    </row>
    <row r="11206" spans="1:5">
      <c r="A11206">
        <v>-5.457843780499999</v>
      </c>
      <c r="B11206">
        <v>0.5480076407531311</v>
      </c>
      <c r="C11206">
        <v>-0.2261297886265308</v>
      </c>
      <c r="D11206">
        <v>0.2164951344840891</v>
      </c>
      <c r="E11206">
        <v>-0.3139886385611395</v>
      </c>
    </row>
    <row r="11207" spans="1:5">
      <c r="A11207">
        <v>-5.457599639874999</v>
      </c>
      <c r="B11207">
        <v>0.6603459498708596</v>
      </c>
      <c r="C11207">
        <v>0.1586771164553509</v>
      </c>
      <c r="D11207">
        <v>0.5909607943585943</v>
      </c>
      <c r="E11207">
        <v>-0.4573683263650882</v>
      </c>
    </row>
    <row r="11208" spans="1:5">
      <c r="A11208">
        <v>-5.457355499249999</v>
      </c>
      <c r="B11208">
        <v>0.7472517324885013</v>
      </c>
      <c r="C11208">
        <v>0.3614927701158092</v>
      </c>
      <c r="D11208">
        <v>0.1356254613326175</v>
      </c>
      <c r="E11208">
        <v>-0.3464133985347363</v>
      </c>
    </row>
    <row r="11209" spans="1:5">
      <c r="A11209">
        <v>-5.457111358624999</v>
      </c>
      <c r="B11209">
        <v>0.5465858195696409</v>
      </c>
      <c r="C11209">
        <v>-0.1971354452283181</v>
      </c>
      <c r="D11209">
        <v>0.2902025126644515</v>
      </c>
      <c r="E11209">
        <v>-0.1734869091569589</v>
      </c>
    </row>
    <row r="11210" spans="1:5">
      <c r="A11210">
        <v>-5.456867217999999</v>
      </c>
      <c r="B11210">
        <v>0.8461122875123709</v>
      </c>
      <c r="C11210">
        <v>0.1493442663739565</v>
      </c>
      <c r="D11210">
        <v>0.459759838392256</v>
      </c>
      <c r="E11210">
        <v>0.1281214627935193</v>
      </c>
    </row>
    <row r="11211" spans="1:5">
      <c r="A11211">
        <v>-5.456623077374999</v>
      </c>
      <c r="B11211">
        <v>1.048879440195324</v>
      </c>
      <c r="C11211">
        <v>0.1444511487313875</v>
      </c>
      <c r="D11211">
        <v>0.192295442635095</v>
      </c>
      <c r="E11211">
        <v>-0.2169850974230201</v>
      </c>
    </row>
    <row r="11212" spans="1:5">
      <c r="A11212">
        <v>-5.456378936749999</v>
      </c>
      <c r="B11212">
        <v>0.8710164069593398</v>
      </c>
      <c r="C11212">
        <v>0.2052145045587569</v>
      </c>
      <c r="D11212">
        <v>0.01798827963558018</v>
      </c>
      <c r="E11212">
        <v>-0.04621018887760504</v>
      </c>
    </row>
    <row r="11213" spans="1:5">
      <c r="A11213">
        <v>-5.456134796124999</v>
      </c>
      <c r="B11213">
        <v>0.8544368450234491</v>
      </c>
      <c r="C11213">
        <v>0.1121107592345569</v>
      </c>
      <c r="D11213">
        <v>0.1242308929388616</v>
      </c>
      <c r="E11213">
        <v>-0.2549240409052093</v>
      </c>
    </row>
    <row r="11214" spans="1:5">
      <c r="A11214">
        <v>-5.455890655499999</v>
      </c>
      <c r="B11214">
        <v>0.8129793075584608</v>
      </c>
      <c r="C11214">
        <v>-0.03028111689996462</v>
      </c>
      <c r="D11214">
        <v>0.7464094091649666</v>
      </c>
      <c r="E11214">
        <v>-0.1264815529841314</v>
      </c>
    </row>
    <row r="11215" spans="1:5">
      <c r="A11215">
        <v>-5.455646514874999</v>
      </c>
      <c r="B11215">
        <v>0.4330514837262279</v>
      </c>
      <c r="C11215">
        <v>0.3551898607304405</v>
      </c>
      <c r="D11215">
        <v>0.5295347001945468</v>
      </c>
      <c r="E11215">
        <v>-0.1103482110506682</v>
      </c>
    </row>
    <row r="11216" spans="1:5">
      <c r="A11216">
        <v>-5.455402374249999</v>
      </c>
      <c r="B11216">
        <v>0.557533312463939</v>
      </c>
      <c r="C11216">
        <v>0.4115560161348966</v>
      </c>
      <c r="D11216">
        <v>0.757530890985753</v>
      </c>
      <c r="E11216">
        <v>0.1840828351336825</v>
      </c>
    </row>
    <row r="11217" spans="1:5">
      <c r="A11217">
        <v>-5.455158233624999</v>
      </c>
      <c r="B11217">
        <v>1.205191559886199</v>
      </c>
      <c r="C11217">
        <v>-0.06666729521508377</v>
      </c>
      <c r="D11217">
        <v>0.5413756496269829</v>
      </c>
      <c r="E11217">
        <v>-0.4184749744180231</v>
      </c>
    </row>
    <row r="11218" spans="1:5">
      <c r="A11218">
        <v>-5.454914092999999</v>
      </c>
      <c r="B11218">
        <v>0.6669516653133071</v>
      </c>
      <c r="C11218">
        <v>0.2366877531885045</v>
      </c>
      <c r="D11218">
        <v>0.5435070627106808</v>
      </c>
      <c r="E11218">
        <v>0.2317712041497316</v>
      </c>
    </row>
    <row r="11219" spans="1:5">
      <c r="A11219">
        <v>-5.454669952374999</v>
      </c>
      <c r="B11219">
        <v>0.7924526498318839</v>
      </c>
      <c r="C11219">
        <v>0.3406004004655274</v>
      </c>
      <c r="D11219">
        <v>0.6341071108228586</v>
      </c>
      <c r="E11219">
        <v>0.09740789929257521</v>
      </c>
    </row>
    <row r="11220" spans="1:5">
      <c r="A11220">
        <v>-5.454425811749999</v>
      </c>
      <c r="B11220">
        <v>0.8684943060545512</v>
      </c>
      <c r="C11220">
        <v>0.341008273280296</v>
      </c>
      <c r="D11220">
        <v>0.5480076407531311</v>
      </c>
      <c r="E11220">
        <v>-0.01520779469748916</v>
      </c>
    </row>
    <row r="11221" spans="1:5">
      <c r="A11221">
        <v>-5.454181671124999</v>
      </c>
      <c r="B11221">
        <v>0.6430808921616199</v>
      </c>
      <c r="C11221">
        <v>0.0944838618707404</v>
      </c>
      <c r="D11221">
        <v>0.6603459498708596</v>
      </c>
      <c r="E11221">
        <v>-0.4601014053344654</v>
      </c>
    </row>
    <row r="11222" spans="1:5">
      <c r="A11222">
        <v>-5.453937530499999</v>
      </c>
      <c r="B11222">
        <v>0.6846190752157323</v>
      </c>
      <c r="C11222">
        <v>0.1626103751889786</v>
      </c>
      <c r="D11222">
        <v>0.7472517324885013</v>
      </c>
      <c r="E11222">
        <v>-0.2355925069556696</v>
      </c>
    </row>
    <row r="11223" spans="1:5">
      <c r="A11223">
        <v>-5.453693389874999</v>
      </c>
      <c r="B11223">
        <v>0.9874825981243534</v>
      </c>
      <c r="C11223">
        <v>0.5832359719361938</v>
      </c>
      <c r="D11223">
        <v>0.5465858195696409</v>
      </c>
      <c r="E11223">
        <v>0.3525854746238328</v>
      </c>
    </row>
    <row r="11224" spans="1:5">
      <c r="A11224">
        <v>-5.453449249249999</v>
      </c>
      <c r="B11224">
        <v>0.541723601025675</v>
      </c>
      <c r="C11224">
        <v>-0.08224199055408704</v>
      </c>
      <c r="D11224">
        <v>0.8461122875123709</v>
      </c>
      <c r="E11224">
        <v>0.06410974832592281</v>
      </c>
    </row>
    <row r="11225" spans="1:5">
      <c r="A11225">
        <v>-5.453205108624999</v>
      </c>
      <c r="B11225">
        <v>0.8518464897147716</v>
      </c>
      <c r="C11225">
        <v>0.6310501488599978</v>
      </c>
      <c r="D11225">
        <v>1.048879440195324</v>
      </c>
      <c r="E11225">
        <v>-0.06311828048533057</v>
      </c>
    </row>
    <row r="11226" spans="1:5">
      <c r="A11226">
        <v>-5.452960967999999</v>
      </c>
      <c r="B11226">
        <v>0.9013579478426672</v>
      </c>
      <c r="C11226">
        <v>0.2164951344840891</v>
      </c>
      <c r="D11226">
        <v>0.8710164069593398</v>
      </c>
      <c r="E11226">
        <v>-0.1673100635352477</v>
      </c>
    </row>
    <row r="11227" spans="1:5">
      <c r="A11227">
        <v>-5.452716827374999</v>
      </c>
      <c r="B11227">
        <v>0.9822768038812707</v>
      </c>
      <c r="C11227">
        <v>0.5909607943585943</v>
      </c>
      <c r="D11227">
        <v>0.8544368450234491</v>
      </c>
      <c r="E11227">
        <v>-0.2261297886265308</v>
      </c>
    </row>
    <row r="11228" spans="1:5">
      <c r="A11228">
        <v>-5.452472686749999</v>
      </c>
      <c r="B11228">
        <v>1.260680262471189</v>
      </c>
      <c r="C11228">
        <v>0.1356254613326175</v>
      </c>
      <c r="D11228">
        <v>0.8129793075584608</v>
      </c>
      <c r="E11228">
        <v>0.1586771164553509</v>
      </c>
    </row>
    <row r="11229" spans="1:5">
      <c r="A11229">
        <v>-5.452228546124999</v>
      </c>
      <c r="B11229">
        <v>0.7990073692760713</v>
      </c>
      <c r="C11229">
        <v>0.2902025126644515</v>
      </c>
      <c r="D11229">
        <v>0.4330514837262279</v>
      </c>
      <c r="E11229">
        <v>0.3614927701158092</v>
      </c>
    </row>
    <row r="11230" spans="1:5">
      <c r="A11230">
        <v>-5.451984405499999</v>
      </c>
      <c r="B11230">
        <v>0.8728637087756287</v>
      </c>
      <c r="C11230">
        <v>0.459759838392256</v>
      </c>
      <c r="D11230">
        <v>0.557533312463939</v>
      </c>
      <c r="E11230">
        <v>-0.1971354452283181</v>
      </c>
    </row>
    <row r="11231" spans="1:5">
      <c r="A11231">
        <v>-5.451740264874999</v>
      </c>
      <c r="B11231">
        <v>1.087434579816399</v>
      </c>
      <c r="C11231">
        <v>0.192295442635095</v>
      </c>
      <c r="D11231">
        <v>1.205191559886199</v>
      </c>
      <c r="E11231">
        <v>0.1493442663739565</v>
      </c>
    </row>
    <row r="11232" spans="1:5">
      <c r="A11232">
        <v>-5.451496124249999</v>
      </c>
      <c r="B11232">
        <v>0.9804600746740169</v>
      </c>
      <c r="C11232">
        <v>0.01798827963558018</v>
      </c>
      <c r="D11232">
        <v>0.6669516653133071</v>
      </c>
      <c r="E11232">
        <v>0.1444511487313875</v>
      </c>
    </row>
    <row r="11233" spans="1:5">
      <c r="A11233">
        <v>-5.451251983624999</v>
      </c>
      <c r="B11233">
        <v>1.242359240126915</v>
      </c>
      <c r="C11233">
        <v>0.1242308929388616</v>
      </c>
      <c r="D11233">
        <v>0.7924526498318839</v>
      </c>
      <c r="E11233">
        <v>0.2052145045587569</v>
      </c>
    </row>
    <row r="11234" spans="1:5">
      <c r="A11234">
        <v>-5.451007842999999</v>
      </c>
      <c r="B11234">
        <v>0.8603383381803893</v>
      </c>
      <c r="C11234">
        <v>0.7464094091649666</v>
      </c>
      <c r="D11234">
        <v>0.8684943060545512</v>
      </c>
      <c r="E11234">
        <v>0.1121107592345569</v>
      </c>
    </row>
    <row r="11235" spans="1:5">
      <c r="A11235">
        <v>-5.450763702374999</v>
      </c>
      <c r="B11235">
        <v>1.058720458869058</v>
      </c>
      <c r="C11235">
        <v>0.5295347001945468</v>
      </c>
      <c r="D11235">
        <v>0.6430808921616199</v>
      </c>
      <c r="E11235">
        <v>-0.03028111689996462</v>
      </c>
    </row>
    <row r="11236" spans="1:5">
      <c r="A11236">
        <v>-5.450519561749999</v>
      </c>
      <c r="B11236">
        <v>1.267428323564411</v>
      </c>
      <c r="C11236">
        <v>0.757530890985753</v>
      </c>
      <c r="D11236">
        <v>0.6846190752157323</v>
      </c>
      <c r="E11236">
        <v>0.3551898607304405</v>
      </c>
    </row>
    <row r="11237" spans="1:5">
      <c r="A11237">
        <v>-5.450275421124999</v>
      </c>
      <c r="B11237">
        <v>1.282574175461571</v>
      </c>
      <c r="C11237">
        <v>0.5413756496269829</v>
      </c>
      <c r="D11237">
        <v>0.9874825981243534</v>
      </c>
      <c r="E11237">
        <v>0.4115560161348966</v>
      </c>
    </row>
    <row r="11238" spans="1:5">
      <c r="A11238">
        <v>-5.450031280499999</v>
      </c>
      <c r="B11238">
        <v>0.7591618130371132</v>
      </c>
      <c r="C11238">
        <v>0.5435070627106808</v>
      </c>
      <c r="D11238">
        <v>0.541723601025675</v>
      </c>
      <c r="E11238">
        <v>-0.06666729521508377</v>
      </c>
    </row>
    <row r="11239" spans="1:5">
      <c r="A11239">
        <v>-5.449787139874999</v>
      </c>
      <c r="B11239">
        <v>1.08996129040462</v>
      </c>
      <c r="C11239">
        <v>0.6341071108228586</v>
      </c>
      <c r="D11239">
        <v>0.8518464897147716</v>
      </c>
      <c r="E11239">
        <v>0.2366877531885045</v>
      </c>
    </row>
    <row r="11240" spans="1:5">
      <c r="A11240">
        <v>-5.449542999249999</v>
      </c>
      <c r="B11240">
        <v>0.8254158865579846</v>
      </c>
      <c r="C11240">
        <v>0.5480076407531311</v>
      </c>
      <c r="D11240">
        <v>0.9013579478426672</v>
      </c>
      <c r="E11240">
        <v>0.3406004004655274</v>
      </c>
    </row>
    <row r="11241" spans="1:5">
      <c r="A11241">
        <v>-5.449298858624999</v>
      </c>
      <c r="B11241">
        <v>0.8186270463000273</v>
      </c>
      <c r="C11241">
        <v>0.6603459498708596</v>
      </c>
      <c r="D11241">
        <v>0.9822768038812707</v>
      </c>
      <c r="E11241">
        <v>0.341008273280296</v>
      </c>
    </row>
    <row r="11242" spans="1:5">
      <c r="A11242">
        <v>-5.449054717999999</v>
      </c>
      <c r="B11242">
        <v>0.7787461077654034</v>
      </c>
      <c r="C11242">
        <v>0.7472517324885013</v>
      </c>
      <c r="D11242">
        <v>1.260680262471189</v>
      </c>
      <c r="E11242">
        <v>0.0944838618707404</v>
      </c>
    </row>
    <row r="11243" spans="1:5">
      <c r="A11243">
        <v>-5.448810577374999</v>
      </c>
      <c r="B11243">
        <v>1.052458012492413</v>
      </c>
      <c r="C11243">
        <v>0.5465858195696409</v>
      </c>
      <c r="D11243">
        <v>0.7990073692760713</v>
      </c>
      <c r="E11243">
        <v>0.1626103751889786</v>
      </c>
    </row>
    <row r="11244" spans="1:5">
      <c r="A11244">
        <v>-5.448566436749999</v>
      </c>
      <c r="B11244">
        <v>0.8482041651352236</v>
      </c>
      <c r="C11244">
        <v>0.8461122875123709</v>
      </c>
      <c r="D11244">
        <v>0.8728637087756287</v>
      </c>
      <c r="E11244">
        <v>0.5832359719361938</v>
      </c>
    </row>
    <row r="11245" spans="1:5">
      <c r="A11245">
        <v>-5.448322296124999</v>
      </c>
      <c r="B11245">
        <v>0.8995678327419641</v>
      </c>
      <c r="C11245">
        <v>1.048879440195324</v>
      </c>
      <c r="D11245">
        <v>1.087434579816399</v>
      </c>
      <c r="E11245">
        <v>-0.08224199055408704</v>
      </c>
    </row>
    <row r="11246" spans="1:5">
      <c r="A11246">
        <v>-5.448078155499999</v>
      </c>
      <c r="B11246">
        <v>1.267847185711814</v>
      </c>
      <c r="C11246">
        <v>0.8710164069593398</v>
      </c>
      <c r="D11246">
        <v>0.9804600746740169</v>
      </c>
      <c r="E11246">
        <v>0.6310501488599978</v>
      </c>
    </row>
    <row r="11247" spans="1:5">
      <c r="A11247">
        <v>-5.447834014874999</v>
      </c>
      <c r="B11247">
        <v>0.6099891198948172</v>
      </c>
      <c r="C11247">
        <v>0.8544368450234491</v>
      </c>
      <c r="D11247">
        <v>1.242359240126915</v>
      </c>
      <c r="E11247">
        <v>0.2164951344840891</v>
      </c>
    </row>
    <row r="11248" spans="1:5">
      <c r="A11248">
        <v>-5.447589874249999</v>
      </c>
      <c r="B11248">
        <v>1.02611054800253</v>
      </c>
      <c r="C11248">
        <v>0.8129793075584608</v>
      </c>
      <c r="D11248">
        <v>0.8603383381803893</v>
      </c>
      <c r="E11248">
        <v>0.5909607943585943</v>
      </c>
    </row>
    <row r="11249" spans="1:5">
      <c r="A11249">
        <v>-5.447345733624999</v>
      </c>
      <c r="B11249">
        <v>1.009933900602377</v>
      </c>
      <c r="C11249">
        <v>0.4330514837262279</v>
      </c>
      <c r="D11249">
        <v>1.058720458869058</v>
      </c>
      <c r="E11249">
        <v>0.1356254613326175</v>
      </c>
    </row>
    <row r="11250" spans="1:5">
      <c r="A11250">
        <v>-5.447101592999999</v>
      </c>
      <c r="B11250">
        <v>1.052734029086143</v>
      </c>
      <c r="C11250">
        <v>0.557533312463939</v>
      </c>
      <c r="D11250">
        <v>1.267428323564411</v>
      </c>
      <c r="E11250">
        <v>0.2902025126644515</v>
      </c>
    </row>
    <row r="11251" spans="1:5">
      <c r="A11251">
        <v>-5.446857452374999</v>
      </c>
      <c r="B11251">
        <v>1.024496313629215</v>
      </c>
      <c r="C11251">
        <v>1.205191559886199</v>
      </c>
      <c r="D11251">
        <v>1.282574175461571</v>
      </c>
      <c r="E11251">
        <v>0.459759838392256</v>
      </c>
    </row>
    <row r="11252" spans="1:5">
      <c r="A11252">
        <v>-5.446613311749999</v>
      </c>
      <c r="B11252">
        <v>0.9281946933659796</v>
      </c>
      <c r="C11252">
        <v>0.6669516653133071</v>
      </c>
      <c r="D11252">
        <v>0.7591618130371132</v>
      </c>
      <c r="E11252">
        <v>0.192295442635095</v>
      </c>
    </row>
    <row r="11253" spans="1:5">
      <c r="A11253">
        <v>-5.446369171124999</v>
      </c>
      <c r="B11253">
        <v>1.123604235690342</v>
      </c>
      <c r="C11253">
        <v>0.7924526498318839</v>
      </c>
      <c r="D11253">
        <v>1.08996129040462</v>
      </c>
      <c r="E11253">
        <v>0.01798827963558018</v>
      </c>
    </row>
    <row r="11254" spans="1:5">
      <c r="A11254">
        <v>-5.446125030499999</v>
      </c>
      <c r="B11254">
        <v>1.064747315395579</v>
      </c>
      <c r="C11254">
        <v>0.8684943060545512</v>
      </c>
      <c r="D11254">
        <v>0.8254158865579846</v>
      </c>
      <c r="E11254">
        <v>0.1242308929388616</v>
      </c>
    </row>
    <row r="11255" spans="1:5">
      <c r="A11255">
        <v>-5.445880889874999</v>
      </c>
      <c r="B11255">
        <v>0.9948898983585488</v>
      </c>
      <c r="C11255">
        <v>0.6430808921616199</v>
      </c>
      <c r="D11255">
        <v>0.8186270463000273</v>
      </c>
      <c r="E11255">
        <v>0.7464094091649666</v>
      </c>
    </row>
    <row r="11256" spans="1:5">
      <c r="A11256">
        <v>-5.445636749249999</v>
      </c>
      <c r="B11256">
        <v>1.408415001547272</v>
      </c>
      <c r="C11256">
        <v>0.6846190752157323</v>
      </c>
      <c r="D11256">
        <v>0.7787461077654034</v>
      </c>
      <c r="E11256">
        <v>0.5295347001945468</v>
      </c>
    </row>
    <row r="11257" spans="1:5">
      <c r="A11257">
        <v>-5.445392608624999</v>
      </c>
      <c r="B11257">
        <v>0.748962576460974</v>
      </c>
      <c r="C11257">
        <v>0.9874825981243534</v>
      </c>
      <c r="D11257">
        <v>1.052458012492413</v>
      </c>
      <c r="E11257">
        <v>0.757530890985753</v>
      </c>
    </row>
    <row r="11258" spans="1:5">
      <c r="A11258">
        <v>-5.445148467999999</v>
      </c>
      <c r="B11258">
        <v>1.034573643771717</v>
      </c>
      <c r="C11258">
        <v>0.541723601025675</v>
      </c>
      <c r="D11258">
        <v>0.8482041651352236</v>
      </c>
      <c r="E11258">
        <v>0.5413756496269829</v>
      </c>
    </row>
    <row r="11259" spans="1:5">
      <c r="A11259">
        <v>-5.444904327374999</v>
      </c>
      <c r="B11259">
        <v>0.9667906053861949</v>
      </c>
      <c r="C11259">
        <v>0.8518464897147716</v>
      </c>
      <c r="D11259">
        <v>0.8995678327419641</v>
      </c>
      <c r="E11259">
        <v>0.5435070627106808</v>
      </c>
    </row>
    <row r="11260" spans="1:5">
      <c r="A11260">
        <v>-5.444660186749999</v>
      </c>
      <c r="B11260">
        <v>1.109111737288091</v>
      </c>
      <c r="C11260">
        <v>0.9013579478426672</v>
      </c>
      <c r="D11260">
        <v>1.267847185711814</v>
      </c>
      <c r="E11260">
        <v>0.6341071108228586</v>
      </c>
    </row>
    <row r="11261" spans="1:5">
      <c r="A11261">
        <v>-5.444416046124999</v>
      </c>
      <c r="B11261">
        <v>1.193727509929823</v>
      </c>
      <c r="C11261">
        <v>0.9822768038812707</v>
      </c>
      <c r="D11261">
        <v>0.6099891198948172</v>
      </c>
      <c r="E11261">
        <v>0.5480076407531311</v>
      </c>
    </row>
    <row r="11262" spans="1:5">
      <c r="A11262">
        <v>-5.444171905499999</v>
      </c>
      <c r="B11262">
        <v>1.328725063338565</v>
      </c>
      <c r="C11262">
        <v>1.260680262471189</v>
      </c>
      <c r="D11262">
        <v>1.02611054800253</v>
      </c>
      <c r="E11262">
        <v>0.6603459498708596</v>
      </c>
    </row>
    <row r="11263" spans="1:5">
      <c r="A11263">
        <v>-5.443927764874999</v>
      </c>
      <c r="B11263">
        <v>1.068309187287296</v>
      </c>
      <c r="C11263">
        <v>0.7990073692760713</v>
      </c>
      <c r="D11263">
        <v>1.009933900602377</v>
      </c>
      <c r="E11263">
        <v>0.7472517324885013</v>
      </c>
    </row>
    <row r="11264" spans="1:5">
      <c r="A11264">
        <v>-5.443683624249999</v>
      </c>
      <c r="B11264">
        <v>0.8973813767154667</v>
      </c>
      <c r="C11264">
        <v>0.8728637087756287</v>
      </c>
      <c r="D11264">
        <v>1.052734029086143</v>
      </c>
      <c r="E11264">
        <v>0.5465858195696409</v>
      </c>
    </row>
    <row r="11265" spans="1:5">
      <c r="A11265">
        <v>-5.443439483624999</v>
      </c>
      <c r="B11265">
        <v>0.701436817075879</v>
      </c>
      <c r="C11265">
        <v>1.087434579816399</v>
      </c>
      <c r="D11265">
        <v>1.024496313629215</v>
      </c>
      <c r="E11265">
        <v>0.8461122875123709</v>
      </c>
    </row>
    <row r="11266" spans="1:5">
      <c r="A11266">
        <v>-5.443195342999999</v>
      </c>
      <c r="B11266">
        <v>1.260350323534778</v>
      </c>
      <c r="C11266">
        <v>0.9804600746740169</v>
      </c>
      <c r="D11266">
        <v>0.9281946933659796</v>
      </c>
      <c r="E11266">
        <v>1.048879440195324</v>
      </c>
    </row>
    <row r="11267" spans="1:5">
      <c r="A11267">
        <v>-5.442951202374999</v>
      </c>
      <c r="B11267">
        <v>1.066937104150723</v>
      </c>
      <c r="C11267">
        <v>1.242359240126915</v>
      </c>
      <c r="D11267">
        <v>1.123604235690342</v>
      </c>
      <c r="E11267">
        <v>0.8710164069593398</v>
      </c>
    </row>
    <row r="11268" spans="1:5">
      <c r="A11268">
        <v>-5.442707061749999</v>
      </c>
      <c r="B11268">
        <v>0.9302656165410425</v>
      </c>
      <c r="C11268">
        <v>0.8603383381803893</v>
      </c>
      <c r="D11268">
        <v>1.064747315395579</v>
      </c>
      <c r="E11268">
        <v>0.8544368450234491</v>
      </c>
    </row>
    <row r="11269" spans="1:5">
      <c r="A11269">
        <v>-5.442462921124999</v>
      </c>
      <c r="B11269">
        <v>0.8921898729086968</v>
      </c>
      <c r="C11269">
        <v>1.058720458869058</v>
      </c>
      <c r="D11269">
        <v>0.9948898983585488</v>
      </c>
      <c r="E11269">
        <v>0.8129793075584608</v>
      </c>
    </row>
    <row r="11270" spans="1:5">
      <c r="A11270">
        <v>-5.442218780499999</v>
      </c>
      <c r="B11270">
        <v>0.9684923950411539</v>
      </c>
      <c r="C11270">
        <v>1.267428323564411</v>
      </c>
      <c r="D11270">
        <v>1.408415001547272</v>
      </c>
      <c r="E11270">
        <v>0.4330514837262279</v>
      </c>
    </row>
    <row r="11271" spans="1:5">
      <c r="A11271">
        <v>-5.441974639874999</v>
      </c>
      <c r="B11271">
        <v>1.012449265281884</v>
      </c>
      <c r="C11271">
        <v>1.282574175461571</v>
      </c>
      <c r="D11271">
        <v>0.748962576460974</v>
      </c>
      <c r="E11271">
        <v>0.557533312463939</v>
      </c>
    </row>
    <row r="11272" spans="1:5">
      <c r="A11272">
        <v>-5.441730499249999</v>
      </c>
      <c r="B11272">
        <v>1.079373500063878</v>
      </c>
      <c r="C11272">
        <v>0.7591618130371132</v>
      </c>
      <c r="D11272">
        <v>1.034573643771717</v>
      </c>
      <c r="E11272">
        <v>1.205191559886199</v>
      </c>
    </row>
    <row r="11273" spans="1:5">
      <c r="A11273">
        <v>-5.441486358624999</v>
      </c>
      <c r="B11273">
        <v>0.9436171790112213</v>
      </c>
      <c r="C11273">
        <v>1.08996129040462</v>
      </c>
      <c r="D11273">
        <v>0.9667906053861949</v>
      </c>
      <c r="E11273">
        <v>0.6669516653133071</v>
      </c>
    </row>
    <row r="11274" spans="1:5">
      <c r="A11274">
        <v>-5.441242217999999</v>
      </c>
      <c r="B11274">
        <v>1.097886185955645</v>
      </c>
      <c r="C11274">
        <v>0.8254158865579846</v>
      </c>
      <c r="D11274">
        <v>1.109111737288091</v>
      </c>
      <c r="E11274">
        <v>0.7924526498318839</v>
      </c>
    </row>
    <row r="11275" spans="1:5">
      <c r="A11275">
        <v>-5.440998077374999</v>
      </c>
      <c r="B11275">
        <v>1.304892676864505</v>
      </c>
      <c r="C11275">
        <v>0.8186270463000273</v>
      </c>
      <c r="D11275">
        <v>1.193727509929823</v>
      </c>
      <c r="E11275">
        <v>0.8684943060545512</v>
      </c>
    </row>
    <row r="11276" spans="1:5">
      <c r="A11276">
        <v>-5.440753936749999</v>
      </c>
      <c r="B11276">
        <v>0.609312214224895</v>
      </c>
      <c r="C11276">
        <v>0.7787461077654034</v>
      </c>
      <c r="D11276">
        <v>1.328725063338565</v>
      </c>
      <c r="E11276">
        <v>0.6430808921616199</v>
      </c>
    </row>
    <row r="11277" spans="1:5">
      <c r="A11277">
        <v>-5.440509796124999</v>
      </c>
      <c r="B11277">
        <v>1.191520950699466</v>
      </c>
      <c r="C11277">
        <v>1.052458012492413</v>
      </c>
      <c r="D11277">
        <v>1.068309187287296</v>
      </c>
      <c r="E11277">
        <v>0.6846190752157323</v>
      </c>
    </row>
    <row r="11278" spans="1:5">
      <c r="A11278">
        <v>-5.440265655499999</v>
      </c>
      <c r="B11278">
        <v>0.7542021504899523</v>
      </c>
      <c r="C11278">
        <v>0.8482041651352236</v>
      </c>
      <c r="D11278">
        <v>0.8973813767154667</v>
      </c>
      <c r="E11278">
        <v>0.9874825981243534</v>
      </c>
    </row>
    <row r="11279" spans="1:5">
      <c r="A11279">
        <v>-5.440021514874999</v>
      </c>
      <c r="B11279">
        <v>0.8835413021380992</v>
      </c>
      <c r="C11279">
        <v>0.8995678327419641</v>
      </c>
      <c r="D11279">
        <v>0.701436817075879</v>
      </c>
      <c r="E11279">
        <v>0.541723601025675</v>
      </c>
    </row>
    <row r="11280" spans="1:5">
      <c r="A11280">
        <v>-5.439777374249999</v>
      </c>
      <c r="B11280">
        <v>1.079258477018592</v>
      </c>
      <c r="C11280">
        <v>1.267847185711814</v>
      </c>
      <c r="D11280">
        <v>1.260350323534778</v>
      </c>
      <c r="E11280">
        <v>0.8518464897147716</v>
      </c>
    </row>
    <row r="11281" spans="1:5">
      <c r="A11281">
        <v>-5.439533233624999</v>
      </c>
      <c r="B11281">
        <v>0.7676911004268607</v>
      </c>
      <c r="C11281">
        <v>0.6099891198948172</v>
      </c>
      <c r="D11281">
        <v>1.066937104150723</v>
      </c>
      <c r="E11281">
        <v>0.9013579478426672</v>
      </c>
    </row>
    <row r="11282" spans="1:5">
      <c r="A11282">
        <v>-5.439289092999999</v>
      </c>
      <c r="B11282">
        <v>0.9919954118808991</v>
      </c>
      <c r="C11282">
        <v>1.02611054800253</v>
      </c>
      <c r="D11282">
        <v>0.9302656165410425</v>
      </c>
      <c r="E11282">
        <v>0.9822768038812707</v>
      </c>
    </row>
    <row r="11283" spans="1:5">
      <c r="A11283">
        <v>-5.439044952374999</v>
      </c>
      <c r="B11283">
        <v>0.679742928642143</v>
      </c>
      <c r="C11283">
        <v>1.009933900602377</v>
      </c>
      <c r="D11283">
        <v>0.8921898729086968</v>
      </c>
      <c r="E11283">
        <v>1.260680262471189</v>
      </c>
    </row>
    <row r="11284" spans="1:5">
      <c r="A11284">
        <v>-5.438800811749999</v>
      </c>
      <c r="B11284">
        <v>0.8966477133314197</v>
      </c>
      <c r="C11284">
        <v>1.052734029086143</v>
      </c>
      <c r="D11284">
        <v>0.9684923950411539</v>
      </c>
      <c r="E11284">
        <v>0.7990073692760713</v>
      </c>
    </row>
    <row r="11285" spans="1:5">
      <c r="A11285">
        <v>-5.438556671124999</v>
      </c>
      <c r="B11285">
        <v>0.8759076201253213</v>
      </c>
      <c r="C11285">
        <v>1.024496313629215</v>
      </c>
      <c r="D11285">
        <v>1.012449265281884</v>
      </c>
      <c r="E11285">
        <v>0.8728637087756287</v>
      </c>
    </row>
    <row r="11286" spans="1:5">
      <c r="A11286">
        <v>-5.438312530499999</v>
      </c>
      <c r="B11286">
        <v>0.9382602616367436</v>
      </c>
      <c r="C11286">
        <v>0.9281946933659796</v>
      </c>
      <c r="D11286">
        <v>1.079373500063878</v>
      </c>
      <c r="E11286">
        <v>1.087434579816399</v>
      </c>
    </row>
    <row r="11287" spans="1:5">
      <c r="A11287">
        <v>-5.438068389874999</v>
      </c>
      <c r="B11287">
        <v>0.6766942302816377</v>
      </c>
      <c r="C11287">
        <v>1.123604235690342</v>
      </c>
      <c r="D11287">
        <v>0.9436171790112213</v>
      </c>
      <c r="E11287">
        <v>0.9804600746740169</v>
      </c>
    </row>
    <row r="11288" spans="1:5">
      <c r="A11288">
        <v>-5.437824249249999</v>
      </c>
      <c r="B11288">
        <v>0.8585057882756761</v>
      </c>
      <c r="C11288">
        <v>1.064747315395579</v>
      </c>
      <c r="D11288">
        <v>1.097886185955645</v>
      </c>
      <c r="E11288">
        <v>1.242359240126915</v>
      </c>
    </row>
    <row r="11289" spans="1:5">
      <c r="A11289">
        <v>-5.437580108624999</v>
      </c>
      <c r="B11289">
        <v>0.9754693476068322</v>
      </c>
      <c r="C11289">
        <v>0.9948898983585488</v>
      </c>
      <c r="D11289">
        <v>1.304892676864505</v>
      </c>
      <c r="E11289">
        <v>0.8603383381803893</v>
      </c>
    </row>
    <row r="11290" spans="1:5">
      <c r="A11290">
        <v>-5.437335967999999</v>
      </c>
      <c r="B11290">
        <v>1.082138931034141</v>
      </c>
      <c r="C11290">
        <v>1.408415001547272</v>
      </c>
      <c r="D11290">
        <v>0.609312214224895</v>
      </c>
      <c r="E11290">
        <v>1.058720458869058</v>
      </c>
    </row>
    <row r="11291" spans="1:5">
      <c r="A11291">
        <v>-5.437091827374999</v>
      </c>
      <c r="B11291">
        <v>0.6230260251623908</v>
      </c>
      <c r="C11291">
        <v>0.748962576460974</v>
      </c>
      <c r="D11291">
        <v>1.191520950699466</v>
      </c>
      <c r="E11291">
        <v>1.267428323564411</v>
      </c>
    </row>
    <row r="11292" spans="1:5">
      <c r="A11292">
        <v>-5.436847686749999</v>
      </c>
      <c r="B11292">
        <v>0.5635743314762046</v>
      </c>
      <c r="C11292">
        <v>1.034573643771717</v>
      </c>
      <c r="D11292">
        <v>0.7542021504899523</v>
      </c>
      <c r="E11292">
        <v>1.282574175461571</v>
      </c>
    </row>
    <row r="11293" spans="1:5">
      <c r="A11293">
        <v>-5.436603546124999</v>
      </c>
      <c r="B11293">
        <v>0.8220577716873828</v>
      </c>
      <c r="C11293">
        <v>0.9667906053861949</v>
      </c>
      <c r="D11293">
        <v>0.8835413021380992</v>
      </c>
      <c r="E11293">
        <v>0.7591618130371132</v>
      </c>
    </row>
    <row r="11294" spans="1:5">
      <c r="A11294">
        <v>-5.436359405499999</v>
      </c>
      <c r="B11294">
        <v>0.7989757769879545</v>
      </c>
      <c r="C11294">
        <v>1.109111737288091</v>
      </c>
      <c r="D11294">
        <v>1.079258477018592</v>
      </c>
      <c r="E11294">
        <v>1.08996129040462</v>
      </c>
    </row>
    <row r="11295" spans="1:5">
      <c r="A11295">
        <v>-5.436115264874999</v>
      </c>
      <c r="B11295">
        <v>0.8486500722482995</v>
      </c>
      <c r="C11295">
        <v>1.193727509929823</v>
      </c>
      <c r="D11295">
        <v>0.7676911004268607</v>
      </c>
      <c r="E11295">
        <v>0.8254158865579846</v>
      </c>
    </row>
    <row r="11296" spans="1:5">
      <c r="A11296">
        <v>-5.435871124249999</v>
      </c>
      <c r="B11296">
        <v>1.028522007145602</v>
      </c>
      <c r="C11296">
        <v>1.328725063338565</v>
      </c>
      <c r="D11296">
        <v>0.9919954118808991</v>
      </c>
      <c r="E11296">
        <v>0.8186270463000273</v>
      </c>
    </row>
    <row r="11297" spans="1:5">
      <c r="A11297">
        <v>-5.435626983624999</v>
      </c>
      <c r="B11297">
        <v>0.799954450826179</v>
      </c>
      <c r="C11297">
        <v>1.068309187287296</v>
      </c>
      <c r="D11297">
        <v>0.679742928642143</v>
      </c>
      <c r="E11297">
        <v>0.7787461077654034</v>
      </c>
    </row>
    <row r="11298" spans="1:5">
      <c r="A11298">
        <v>-5.435382842999999</v>
      </c>
      <c r="B11298">
        <v>0.4059847156729839</v>
      </c>
      <c r="C11298">
        <v>0.8973813767154667</v>
      </c>
      <c r="D11298">
        <v>0.8966477133314197</v>
      </c>
      <c r="E11298">
        <v>1.052458012492413</v>
      </c>
    </row>
    <row r="11299" spans="1:5">
      <c r="A11299">
        <v>-5.435138702374999</v>
      </c>
      <c r="B11299">
        <v>0.4190903641544083</v>
      </c>
      <c r="C11299">
        <v>0.701436817075879</v>
      </c>
      <c r="D11299">
        <v>0.8759076201253213</v>
      </c>
      <c r="E11299">
        <v>0.8482041651352236</v>
      </c>
    </row>
    <row r="11300" spans="1:5">
      <c r="A11300">
        <v>-5.434894561749999</v>
      </c>
      <c r="B11300">
        <v>0.6595041641230276</v>
      </c>
      <c r="C11300">
        <v>1.260350323534778</v>
      </c>
      <c r="D11300">
        <v>0.9382602616367436</v>
      </c>
      <c r="E11300">
        <v>0.8995678327419641</v>
      </c>
    </row>
    <row r="11301" spans="1:5">
      <c r="A11301">
        <v>-5.434650421124999</v>
      </c>
      <c r="B11301">
        <v>0.9956688306002625</v>
      </c>
      <c r="C11301">
        <v>1.066937104150723</v>
      </c>
      <c r="D11301">
        <v>0.6766942302816377</v>
      </c>
      <c r="E11301">
        <v>1.267847185711814</v>
      </c>
    </row>
    <row r="11302" spans="1:5">
      <c r="A11302">
        <v>-5.434406280499999</v>
      </c>
      <c r="B11302">
        <v>0.6167190357046582</v>
      </c>
      <c r="C11302">
        <v>0.9302656165410425</v>
      </c>
      <c r="D11302">
        <v>0.8585057882756761</v>
      </c>
      <c r="E11302">
        <v>0.6099891198948172</v>
      </c>
    </row>
    <row r="11303" spans="1:5">
      <c r="A11303">
        <v>-5.434162139874999</v>
      </c>
      <c r="B11303">
        <v>0.3741631937602473</v>
      </c>
      <c r="C11303">
        <v>0.8921898729086968</v>
      </c>
      <c r="D11303">
        <v>0.9754693476068322</v>
      </c>
      <c r="E11303">
        <v>1.02611054800253</v>
      </c>
    </row>
    <row r="11304" spans="1:5">
      <c r="A11304">
        <v>-5.433917999249999</v>
      </c>
      <c r="B11304">
        <v>0.6611436900487905</v>
      </c>
      <c r="C11304">
        <v>0.9684923950411539</v>
      </c>
      <c r="D11304">
        <v>1.082138931034141</v>
      </c>
      <c r="E11304">
        <v>1.009933900602377</v>
      </c>
    </row>
    <row r="11305" spans="1:5">
      <c r="A11305">
        <v>-5.433673858624999</v>
      </c>
      <c r="B11305">
        <v>0.8117762710657093</v>
      </c>
      <c r="C11305">
        <v>1.012449265281884</v>
      </c>
      <c r="D11305">
        <v>0.6230260251623908</v>
      </c>
      <c r="E11305">
        <v>1.052734029086143</v>
      </c>
    </row>
    <row r="11306" spans="1:5">
      <c r="A11306">
        <v>-5.433429717999999</v>
      </c>
      <c r="B11306">
        <v>0.9952865244614745</v>
      </c>
      <c r="C11306">
        <v>1.079373500063878</v>
      </c>
      <c r="D11306">
        <v>0.5635743314762046</v>
      </c>
      <c r="E11306">
        <v>1.024496313629215</v>
      </c>
    </row>
    <row r="11307" spans="1:5">
      <c r="A11307">
        <v>-5.433185577374999</v>
      </c>
      <c r="B11307">
        <v>0.2815449957554008</v>
      </c>
      <c r="C11307">
        <v>0.9436171790112213</v>
      </c>
      <c r="D11307">
        <v>0.8220577716873828</v>
      </c>
      <c r="E11307">
        <v>0.9281946933659796</v>
      </c>
    </row>
    <row r="11308" spans="1:5">
      <c r="A11308">
        <v>-5.432941436749999</v>
      </c>
      <c r="B11308">
        <v>0.7842419090860069</v>
      </c>
      <c r="C11308">
        <v>1.097886185955645</v>
      </c>
      <c r="D11308">
        <v>0.7989757769879545</v>
      </c>
      <c r="E11308">
        <v>1.123604235690342</v>
      </c>
    </row>
    <row r="11309" spans="1:5">
      <c r="A11309">
        <v>-5.432697296124999</v>
      </c>
      <c r="B11309">
        <v>0.617550775030492</v>
      </c>
      <c r="C11309">
        <v>1.304892676864505</v>
      </c>
      <c r="D11309">
        <v>0.8486500722482995</v>
      </c>
      <c r="E11309">
        <v>1.064747315395579</v>
      </c>
    </row>
    <row r="11310" spans="1:5">
      <c r="A11310">
        <v>-5.432453155499999</v>
      </c>
      <c r="B11310">
        <v>0.4046457491780011</v>
      </c>
      <c r="C11310">
        <v>0.609312214224895</v>
      </c>
      <c r="D11310">
        <v>1.028522007145602</v>
      </c>
      <c r="E11310">
        <v>0.9948898983585488</v>
      </c>
    </row>
    <row r="11311" spans="1:5">
      <c r="A11311">
        <v>-5.432209014874999</v>
      </c>
      <c r="B11311">
        <v>0.5041384391301934</v>
      </c>
      <c r="C11311">
        <v>1.191520950699466</v>
      </c>
      <c r="D11311">
        <v>0.799954450826179</v>
      </c>
      <c r="E11311">
        <v>1.408415001547272</v>
      </c>
    </row>
    <row r="11312" spans="1:5">
      <c r="A11312">
        <v>-5.431964874249999</v>
      </c>
      <c r="B11312">
        <v>0.5432596353760945</v>
      </c>
      <c r="C11312">
        <v>0.7542021504899523</v>
      </c>
      <c r="D11312">
        <v>0.4059847156729839</v>
      </c>
      <c r="E11312">
        <v>0.748962576460974</v>
      </c>
    </row>
    <row r="11313" spans="1:5">
      <c r="A11313">
        <v>-5.431720733624999</v>
      </c>
      <c r="B11313">
        <v>0.7846313470358108</v>
      </c>
      <c r="C11313">
        <v>0.8835413021380992</v>
      </c>
      <c r="D11313">
        <v>0.4190903641544083</v>
      </c>
      <c r="E11313">
        <v>1.034573643771717</v>
      </c>
    </row>
    <row r="11314" spans="1:5">
      <c r="A11314">
        <v>-5.431476592999999</v>
      </c>
      <c r="B11314">
        <v>0.3899161632617891</v>
      </c>
      <c r="C11314">
        <v>1.079258477018592</v>
      </c>
      <c r="D11314">
        <v>0.6595041641230276</v>
      </c>
      <c r="E11314">
        <v>0.9667906053861949</v>
      </c>
    </row>
    <row r="11315" spans="1:5">
      <c r="A11315">
        <v>-5.431232452374999</v>
      </c>
      <c r="B11315">
        <v>0.2941682883046096</v>
      </c>
      <c r="C11315">
        <v>0.7676911004268607</v>
      </c>
      <c r="D11315">
        <v>0.9956688306002625</v>
      </c>
      <c r="E11315">
        <v>1.109111737288091</v>
      </c>
    </row>
    <row r="11316" spans="1:5">
      <c r="A11316">
        <v>-5.430988311749999</v>
      </c>
      <c r="B11316">
        <v>0.3989027156279884</v>
      </c>
      <c r="C11316">
        <v>0.9919954118808991</v>
      </c>
      <c r="D11316">
        <v>0.6167190357046582</v>
      </c>
      <c r="E11316">
        <v>1.193727509929823</v>
      </c>
    </row>
    <row r="11317" spans="1:5">
      <c r="A11317">
        <v>-5.430744171124999</v>
      </c>
      <c r="B11317">
        <v>0.5955708138459386</v>
      </c>
      <c r="C11317">
        <v>0.679742928642143</v>
      </c>
      <c r="D11317">
        <v>0.3741631937602473</v>
      </c>
      <c r="E11317">
        <v>1.328725063338565</v>
      </c>
    </row>
    <row r="11318" spans="1:5">
      <c r="A11318">
        <v>-5.430500030499999</v>
      </c>
      <c r="B11318">
        <v>0.4185643060048873</v>
      </c>
      <c r="C11318">
        <v>0.8966477133314197</v>
      </c>
      <c r="D11318">
        <v>0.6611436900487905</v>
      </c>
      <c r="E11318">
        <v>1.068309187287296</v>
      </c>
    </row>
    <row r="11319" spans="1:5">
      <c r="A11319">
        <v>-5.430255889874999</v>
      </c>
      <c r="B11319">
        <v>0.3064735703508629</v>
      </c>
      <c r="C11319">
        <v>0.8759076201253213</v>
      </c>
      <c r="D11319">
        <v>0.8117762710657093</v>
      </c>
      <c r="E11319">
        <v>0.8973813767154667</v>
      </c>
    </row>
    <row r="11320" spans="1:5">
      <c r="A11320">
        <v>-5.430011749249999</v>
      </c>
      <c r="B11320">
        <v>0.2759304881163231</v>
      </c>
      <c r="C11320">
        <v>0.9382602616367436</v>
      </c>
      <c r="D11320">
        <v>0.9952865244614745</v>
      </c>
      <c r="E11320">
        <v>0.701436817075879</v>
      </c>
    </row>
    <row r="11321" spans="1:5">
      <c r="A11321">
        <v>-5.429767608624999</v>
      </c>
      <c r="B11321">
        <v>0.4739682107135623</v>
      </c>
      <c r="C11321">
        <v>0.6766942302816377</v>
      </c>
      <c r="D11321">
        <v>0.2815449957554008</v>
      </c>
      <c r="E11321">
        <v>1.260350323534778</v>
      </c>
    </row>
    <row r="11322" spans="1:5">
      <c r="A11322">
        <v>-5.429523467999999</v>
      </c>
      <c r="B11322">
        <v>0.457080677736736</v>
      </c>
      <c r="C11322">
        <v>0.8585057882756761</v>
      </c>
      <c r="D11322">
        <v>0.7842419090860069</v>
      </c>
      <c r="E11322">
        <v>1.066937104150723</v>
      </c>
    </row>
    <row r="11323" spans="1:5">
      <c r="A11323">
        <v>-5.429279327374999</v>
      </c>
      <c r="B11323">
        <v>0.2006231037065131</v>
      </c>
      <c r="C11323">
        <v>0.9754693476068322</v>
      </c>
      <c r="D11323">
        <v>0.617550775030492</v>
      </c>
      <c r="E11323">
        <v>0.9302656165410425</v>
      </c>
    </row>
    <row r="11324" spans="1:5">
      <c r="A11324">
        <v>-5.429035186749999</v>
      </c>
      <c r="B11324">
        <v>0.4974492122706697</v>
      </c>
      <c r="C11324">
        <v>1.082138931034141</v>
      </c>
      <c r="D11324">
        <v>0.4046457491780011</v>
      </c>
      <c r="E11324">
        <v>0.8921898729086968</v>
      </c>
    </row>
    <row r="11325" spans="1:5">
      <c r="A11325">
        <v>-5.428791046124999</v>
      </c>
      <c r="B11325">
        <v>0.5180406486573376</v>
      </c>
      <c r="C11325">
        <v>0.6230260251623908</v>
      </c>
      <c r="D11325">
        <v>0.5041384391301934</v>
      </c>
      <c r="E11325">
        <v>0.9684923950411539</v>
      </c>
    </row>
    <row r="11326" spans="1:5">
      <c r="A11326">
        <v>-5.428546905499999</v>
      </c>
      <c r="B11326">
        <v>0.6206049465163295</v>
      </c>
      <c r="C11326">
        <v>0.5635743314762046</v>
      </c>
      <c r="D11326">
        <v>0.5432596353760945</v>
      </c>
      <c r="E11326">
        <v>1.012449265281884</v>
      </c>
    </row>
    <row r="11327" spans="1:5">
      <c r="A11327">
        <v>-5.428302764874999</v>
      </c>
      <c r="B11327">
        <v>0.5260068336165439</v>
      </c>
      <c r="C11327">
        <v>0.8220577716873828</v>
      </c>
      <c r="D11327">
        <v>0.7846313470358108</v>
      </c>
      <c r="E11327">
        <v>1.079373500063878</v>
      </c>
    </row>
    <row r="11328" spans="1:5">
      <c r="A11328">
        <v>-5.428058624249999</v>
      </c>
      <c r="B11328">
        <v>0.4283629826236877</v>
      </c>
      <c r="C11328">
        <v>0.7989757769879545</v>
      </c>
      <c r="D11328">
        <v>0.3899161632617891</v>
      </c>
      <c r="E11328">
        <v>0.9436171790112213</v>
      </c>
    </row>
    <row r="11329" spans="1:5">
      <c r="A11329">
        <v>-5.427814483624999</v>
      </c>
      <c r="B11329">
        <v>0.01051967155497194</v>
      </c>
      <c r="C11329">
        <v>0.8486500722482995</v>
      </c>
      <c r="D11329">
        <v>0.2941682883046096</v>
      </c>
      <c r="E11329">
        <v>1.097886185955645</v>
      </c>
    </row>
    <row r="11330" spans="1:5">
      <c r="A11330">
        <v>-5.427570342999999</v>
      </c>
      <c r="B11330">
        <v>0.5966205521376926</v>
      </c>
      <c r="C11330">
        <v>1.028522007145602</v>
      </c>
      <c r="D11330">
        <v>0.3989027156279884</v>
      </c>
      <c r="E11330">
        <v>1.304892676864505</v>
      </c>
    </row>
    <row r="11331" spans="1:5">
      <c r="A11331">
        <v>-5.427326202374999</v>
      </c>
      <c r="B11331">
        <v>-0.06294885892923656</v>
      </c>
      <c r="C11331">
        <v>0.799954450826179</v>
      </c>
      <c r="D11331">
        <v>0.5955708138459386</v>
      </c>
      <c r="E11331">
        <v>0.609312214224895</v>
      </c>
    </row>
    <row r="11332" spans="1:5">
      <c r="A11332">
        <v>-5.427082061749999</v>
      </c>
      <c r="B11332">
        <v>0.2504945423768185</v>
      </c>
      <c r="C11332">
        <v>0.4059847156729839</v>
      </c>
      <c r="D11332">
        <v>0.4185643060048873</v>
      </c>
      <c r="E11332">
        <v>1.191520950699466</v>
      </c>
    </row>
    <row r="11333" spans="1:5">
      <c r="A11333">
        <v>-5.426837921124999</v>
      </c>
      <c r="B11333">
        <v>0.342791787026849</v>
      </c>
      <c r="C11333">
        <v>0.4190903641544083</v>
      </c>
      <c r="D11333">
        <v>0.3064735703508629</v>
      </c>
      <c r="E11333">
        <v>0.7542021504899523</v>
      </c>
    </row>
    <row r="11334" spans="1:5">
      <c r="A11334">
        <v>-5.426593780499999</v>
      </c>
      <c r="B11334">
        <v>-0.03254135578515454</v>
      </c>
      <c r="C11334">
        <v>0.6595041641230276</v>
      </c>
      <c r="D11334">
        <v>0.2759304881163231</v>
      </c>
      <c r="E11334">
        <v>0.8835413021380992</v>
      </c>
    </row>
    <row r="11335" spans="1:5">
      <c r="A11335">
        <v>-5.426349639874999</v>
      </c>
      <c r="B11335">
        <v>-0.04039964627258235</v>
      </c>
      <c r="C11335">
        <v>0.9956688306002625</v>
      </c>
      <c r="D11335">
        <v>0.4739682107135623</v>
      </c>
      <c r="E11335">
        <v>1.079258477018592</v>
      </c>
    </row>
    <row r="11336" spans="1:5">
      <c r="A11336">
        <v>-5.426105499249999</v>
      </c>
      <c r="B11336">
        <v>-0.1192830117524745</v>
      </c>
      <c r="C11336">
        <v>0.6167190357046582</v>
      </c>
      <c r="D11336">
        <v>0.457080677736736</v>
      </c>
      <c r="E11336">
        <v>0.7676911004268607</v>
      </c>
    </row>
    <row r="11337" spans="1:5">
      <c r="A11337">
        <v>-5.425861358624999</v>
      </c>
      <c r="B11337">
        <v>0.00767695807682282</v>
      </c>
      <c r="C11337">
        <v>0.3741631937602473</v>
      </c>
      <c r="D11337">
        <v>0.2006231037065131</v>
      </c>
      <c r="E11337">
        <v>0.9919954118808991</v>
      </c>
    </row>
    <row r="11338" spans="1:5">
      <c r="A11338">
        <v>-5.425617217999999</v>
      </c>
      <c r="B11338">
        <v>-0.1079755535028561</v>
      </c>
      <c r="C11338">
        <v>0.6611436900487905</v>
      </c>
      <c r="D11338">
        <v>0.4974492122706697</v>
      </c>
      <c r="E11338">
        <v>0.679742928642143</v>
      </c>
    </row>
    <row r="11339" spans="1:5">
      <c r="A11339">
        <v>-5.425373077374999</v>
      </c>
      <c r="B11339">
        <v>0.1199591088392302</v>
      </c>
      <c r="C11339">
        <v>0.8117762710657093</v>
      </c>
      <c r="D11339">
        <v>0.5180406486573376</v>
      </c>
      <c r="E11339">
        <v>0.8966477133314197</v>
      </c>
    </row>
    <row r="11340" spans="1:5">
      <c r="A11340">
        <v>-5.425128936749999</v>
      </c>
      <c r="B11340">
        <v>-0.1958444085812858</v>
      </c>
      <c r="C11340">
        <v>0.9952865244614745</v>
      </c>
      <c r="D11340">
        <v>0.6206049465163295</v>
      </c>
      <c r="E11340">
        <v>0.8759076201253213</v>
      </c>
    </row>
    <row r="11341" spans="1:5">
      <c r="A11341">
        <v>-5.424884796124999</v>
      </c>
      <c r="B11341">
        <v>0.3942131370203278</v>
      </c>
      <c r="C11341">
        <v>0.2815449957554008</v>
      </c>
      <c r="D11341">
        <v>0.5260068336165439</v>
      </c>
      <c r="E11341">
        <v>0.9382602616367436</v>
      </c>
    </row>
    <row r="11342" spans="1:5">
      <c r="A11342">
        <v>-5.424640655499999</v>
      </c>
      <c r="B11342">
        <v>-0.2097634318966699</v>
      </c>
      <c r="C11342">
        <v>0.7842419090860069</v>
      </c>
      <c r="D11342">
        <v>0.4283629826236877</v>
      </c>
      <c r="E11342">
        <v>0.6766942302816377</v>
      </c>
    </row>
    <row r="11343" spans="1:5">
      <c r="A11343">
        <v>-5.424396514874999</v>
      </c>
      <c r="B11343">
        <v>-0.1230670506108367</v>
      </c>
      <c r="C11343">
        <v>0.617550775030492</v>
      </c>
      <c r="D11343">
        <v>0.01051967155497194</v>
      </c>
      <c r="E11343">
        <v>0.8585057882756761</v>
      </c>
    </row>
    <row r="11344" spans="1:5">
      <c r="A11344">
        <v>-5.424152374249999</v>
      </c>
      <c r="B11344">
        <v>0.1895565511552059</v>
      </c>
      <c r="C11344">
        <v>0.4046457491780011</v>
      </c>
      <c r="D11344">
        <v>0.5966205521376926</v>
      </c>
      <c r="E11344">
        <v>0.9754693476068322</v>
      </c>
    </row>
    <row r="11345" spans="1:5">
      <c r="A11345">
        <v>-5.423908233624999</v>
      </c>
      <c r="B11345">
        <v>0.2028675163745182</v>
      </c>
      <c r="C11345">
        <v>0.5041384391301934</v>
      </c>
      <c r="D11345">
        <v>-0.06294885892923656</v>
      </c>
      <c r="E11345">
        <v>1.082138931034141</v>
      </c>
    </row>
    <row r="11346" spans="1:5">
      <c r="A11346">
        <v>-5.423664092999999</v>
      </c>
      <c r="B11346">
        <v>-0.5181821433207423</v>
      </c>
      <c r="C11346">
        <v>0.5432596353760945</v>
      </c>
      <c r="D11346">
        <v>0.2504945423768185</v>
      </c>
      <c r="E11346">
        <v>0.6230260251623908</v>
      </c>
    </row>
    <row r="11347" spans="1:5">
      <c r="A11347">
        <v>-5.423419952374999</v>
      </c>
      <c r="B11347">
        <v>-0.2117612556219505</v>
      </c>
      <c r="C11347">
        <v>0.7846313470358108</v>
      </c>
      <c r="D11347">
        <v>0.342791787026849</v>
      </c>
      <c r="E11347">
        <v>0.5635743314762046</v>
      </c>
    </row>
    <row r="11348" spans="1:5">
      <c r="A11348">
        <v>-5.423175811749999</v>
      </c>
      <c r="B11348">
        <v>-0.1172082264744073</v>
      </c>
      <c r="C11348">
        <v>0.3899161632617891</v>
      </c>
      <c r="D11348">
        <v>-0.03254135578515454</v>
      </c>
      <c r="E11348">
        <v>0.8220577716873828</v>
      </c>
    </row>
    <row r="11349" spans="1:5">
      <c r="A11349">
        <v>-5.422931671124999</v>
      </c>
      <c r="B11349">
        <v>-0.2767242455002005</v>
      </c>
      <c r="C11349">
        <v>0.2941682883046096</v>
      </c>
      <c r="D11349">
        <v>-0.04039964627258235</v>
      </c>
      <c r="E11349">
        <v>0.7989757769879545</v>
      </c>
    </row>
    <row r="11350" spans="1:5">
      <c r="A11350">
        <v>-5.422687530499999</v>
      </c>
      <c r="B11350">
        <v>0.4298565126912327</v>
      </c>
      <c r="C11350">
        <v>0.3989027156279884</v>
      </c>
      <c r="D11350">
        <v>-0.1192830117524745</v>
      </c>
      <c r="E11350">
        <v>0.8486500722482995</v>
      </c>
    </row>
    <row r="11351" spans="1:5">
      <c r="A11351">
        <v>-5.422443389874999</v>
      </c>
      <c r="B11351">
        <v>-0.004444557026432944</v>
      </c>
      <c r="C11351">
        <v>0.5955708138459386</v>
      </c>
      <c r="D11351">
        <v>0.00767695807682282</v>
      </c>
      <c r="E11351">
        <v>1.028522007145602</v>
      </c>
    </row>
    <row r="11352" spans="1:5">
      <c r="A11352">
        <v>-5.422199249249999</v>
      </c>
      <c r="B11352">
        <v>0.1971469414762917</v>
      </c>
      <c r="C11352">
        <v>0.4185643060048873</v>
      </c>
      <c r="D11352">
        <v>-0.1079755535028561</v>
      </c>
      <c r="E11352">
        <v>0.799954450826179</v>
      </c>
    </row>
    <row r="11353" spans="1:5">
      <c r="A11353">
        <v>-5.421955108624999</v>
      </c>
      <c r="B11353">
        <v>-0.3276497743100074</v>
      </c>
      <c r="C11353">
        <v>0.3064735703508629</v>
      </c>
      <c r="D11353">
        <v>0.1199591088392302</v>
      </c>
      <c r="E11353">
        <v>0.4059847156729839</v>
      </c>
    </row>
    <row r="11354" spans="1:5">
      <c r="A11354">
        <v>-5.421710967999999</v>
      </c>
      <c r="B11354">
        <v>-0.2007723115758305</v>
      </c>
      <c r="C11354">
        <v>0.2759304881163231</v>
      </c>
      <c r="D11354">
        <v>-0.1958444085812858</v>
      </c>
      <c r="E11354">
        <v>0.4190903641544083</v>
      </c>
    </row>
    <row r="11355" spans="1:5">
      <c r="A11355">
        <v>-5.421466827374999</v>
      </c>
      <c r="B11355">
        <v>-0.2023531758255745</v>
      </c>
      <c r="C11355">
        <v>0.4739682107135623</v>
      </c>
      <c r="D11355">
        <v>0.3942131370203278</v>
      </c>
      <c r="E11355">
        <v>0.6595041641230276</v>
      </c>
    </row>
    <row r="11356" spans="1:5">
      <c r="A11356">
        <v>-5.421222686749999</v>
      </c>
      <c r="B11356">
        <v>-0.3769697961223189</v>
      </c>
      <c r="C11356">
        <v>0.457080677736736</v>
      </c>
      <c r="D11356">
        <v>-0.2097634318966699</v>
      </c>
      <c r="E11356">
        <v>0.9956688306002625</v>
      </c>
    </row>
    <row r="11357" spans="1:5">
      <c r="A11357">
        <v>-5.420978546124999</v>
      </c>
      <c r="B11357">
        <v>-0.231594133725178</v>
      </c>
      <c r="C11357">
        <v>0.2006231037065131</v>
      </c>
      <c r="D11357">
        <v>-0.1230670506108367</v>
      </c>
      <c r="E11357">
        <v>0.6167190357046582</v>
      </c>
    </row>
    <row r="11358" spans="1:5">
      <c r="A11358">
        <v>-5.420734405499999</v>
      </c>
      <c r="B11358">
        <v>-0.5975516303252536</v>
      </c>
      <c r="C11358">
        <v>0.4974492122706697</v>
      </c>
      <c r="D11358">
        <v>0.1895565511552059</v>
      </c>
      <c r="E11358">
        <v>0.3741631937602473</v>
      </c>
    </row>
    <row r="11359" spans="1:5">
      <c r="A11359">
        <v>-5.420490264874999</v>
      </c>
      <c r="B11359">
        <v>-0.2864388094661035</v>
      </c>
      <c r="C11359">
        <v>0.5180406486573376</v>
      </c>
      <c r="D11359">
        <v>0.2028675163745182</v>
      </c>
      <c r="E11359">
        <v>0.6611436900487905</v>
      </c>
    </row>
    <row r="11360" spans="1:5">
      <c r="A11360">
        <v>-5.420246124249999</v>
      </c>
      <c r="B11360">
        <v>-0.5617878619024093</v>
      </c>
      <c r="C11360">
        <v>0.6206049465163295</v>
      </c>
      <c r="D11360">
        <v>-0.5181821433207423</v>
      </c>
      <c r="E11360">
        <v>0.8117762710657093</v>
      </c>
    </row>
    <row r="11361" spans="1:5">
      <c r="A11361">
        <v>-5.420001983624999</v>
      </c>
      <c r="B11361">
        <v>-0.8009453928403957</v>
      </c>
      <c r="C11361">
        <v>0.5260068336165439</v>
      </c>
      <c r="D11361">
        <v>-0.2117612556219505</v>
      </c>
      <c r="E11361">
        <v>0.9952865244614745</v>
      </c>
    </row>
    <row r="11362" spans="1:5">
      <c r="A11362">
        <v>-5.419757842999999</v>
      </c>
      <c r="B11362">
        <v>-0.1684443539446804</v>
      </c>
      <c r="C11362">
        <v>0.4283629826236877</v>
      </c>
      <c r="D11362">
        <v>-0.1172082264744073</v>
      </c>
      <c r="E11362">
        <v>0.2815449957554008</v>
      </c>
    </row>
    <row r="11363" spans="1:5">
      <c r="A11363">
        <v>-5.419513702374999</v>
      </c>
      <c r="B11363">
        <v>-0.07863195264473082</v>
      </c>
      <c r="C11363">
        <v>0.01051967155497194</v>
      </c>
      <c r="D11363">
        <v>-0.2767242455002005</v>
      </c>
      <c r="E11363">
        <v>0.7842419090860069</v>
      </c>
    </row>
    <row r="11364" spans="1:5">
      <c r="A11364">
        <v>-5.419269561749999</v>
      </c>
      <c r="B11364">
        <v>-0.344057604427026</v>
      </c>
      <c r="C11364">
        <v>0.5966205521376926</v>
      </c>
      <c r="D11364">
        <v>0.4298565126912327</v>
      </c>
      <c r="E11364">
        <v>0.617550775030492</v>
      </c>
    </row>
    <row r="11365" spans="1:5">
      <c r="A11365">
        <v>-5.419025421124999</v>
      </c>
      <c r="B11365">
        <v>-0.2507312757135378</v>
      </c>
      <c r="C11365">
        <v>-0.06294885892923656</v>
      </c>
      <c r="D11365">
        <v>-0.004444557026432944</v>
      </c>
      <c r="E11365">
        <v>0.4046457491780011</v>
      </c>
    </row>
    <row r="11366" spans="1:5">
      <c r="A11366">
        <v>-5.418781280499999</v>
      </c>
      <c r="B11366">
        <v>-0.6840752461417015</v>
      </c>
      <c r="C11366">
        <v>0.2504945423768185</v>
      </c>
      <c r="D11366">
        <v>0.1971469414762917</v>
      </c>
      <c r="E11366">
        <v>0.5041384391301934</v>
      </c>
    </row>
    <row r="11367" spans="1:5">
      <c r="A11367">
        <v>-5.418537139874999</v>
      </c>
      <c r="B11367">
        <v>-0.4658549241161873</v>
      </c>
      <c r="C11367">
        <v>0.342791787026849</v>
      </c>
      <c r="D11367">
        <v>-0.3276497743100074</v>
      </c>
      <c r="E11367">
        <v>0.5432596353760945</v>
      </c>
    </row>
    <row r="11368" spans="1:5">
      <c r="A11368">
        <v>-5.418292999249999</v>
      </c>
      <c r="B11368">
        <v>-0.4037867061454542</v>
      </c>
      <c r="C11368">
        <v>-0.03254135578515454</v>
      </c>
      <c r="D11368">
        <v>-0.2007723115758305</v>
      </c>
      <c r="E11368">
        <v>0.7846313470358108</v>
      </c>
    </row>
    <row r="11369" spans="1:5">
      <c r="A11369">
        <v>-5.418048858624999</v>
      </c>
      <c r="B11369">
        <v>-0.4925554267214516</v>
      </c>
      <c r="C11369">
        <v>-0.04039964627258235</v>
      </c>
      <c r="D11369">
        <v>-0.2023531758255745</v>
      </c>
      <c r="E11369">
        <v>0.3899161632617891</v>
      </c>
    </row>
    <row r="11370" spans="1:5">
      <c r="A11370">
        <v>-5.417804717999999</v>
      </c>
      <c r="B11370">
        <v>-0.4102767229474784</v>
      </c>
      <c r="C11370">
        <v>-0.1192830117524745</v>
      </c>
      <c r="D11370">
        <v>-0.3769697961223189</v>
      </c>
      <c r="E11370">
        <v>0.2941682883046096</v>
      </c>
    </row>
    <row r="11371" spans="1:5">
      <c r="A11371">
        <v>-5.417560577374999</v>
      </c>
      <c r="B11371">
        <v>-0.7756892046137581</v>
      </c>
      <c r="C11371">
        <v>0.00767695807682282</v>
      </c>
      <c r="D11371">
        <v>-0.231594133725178</v>
      </c>
      <c r="E11371">
        <v>0.3989027156279884</v>
      </c>
    </row>
    <row r="11372" spans="1:5">
      <c r="A11372">
        <v>-5.417316436749999</v>
      </c>
      <c r="B11372">
        <v>-0.6172635544274994</v>
      </c>
      <c r="C11372">
        <v>-0.1079755535028561</v>
      </c>
      <c r="D11372">
        <v>-0.5975516303252536</v>
      </c>
      <c r="E11372">
        <v>0.5955708138459386</v>
      </c>
    </row>
    <row r="11373" spans="1:5">
      <c r="A11373">
        <v>-5.417072296124999</v>
      </c>
      <c r="B11373">
        <v>-0.7383758988257771</v>
      </c>
      <c r="C11373">
        <v>0.1199591088392302</v>
      </c>
      <c r="D11373">
        <v>-0.2864388094661035</v>
      </c>
      <c r="E11373">
        <v>0.4185643060048873</v>
      </c>
    </row>
    <row r="11374" spans="1:5">
      <c r="A11374">
        <v>-5.416828155499999</v>
      </c>
      <c r="B11374">
        <v>-0.6286527510088593</v>
      </c>
      <c r="C11374">
        <v>-0.1958444085812858</v>
      </c>
      <c r="D11374">
        <v>-0.5617878619024093</v>
      </c>
      <c r="E11374">
        <v>0.3064735703508629</v>
      </c>
    </row>
    <row r="11375" spans="1:5">
      <c r="A11375">
        <v>-5.416584014874999</v>
      </c>
      <c r="B11375">
        <v>-0.6712175304568615</v>
      </c>
      <c r="C11375">
        <v>0.3942131370203278</v>
      </c>
      <c r="D11375">
        <v>-0.8009453928403957</v>
      </c>
      <c r="E11375">
        <v>0.2759304881163231</v>
      </c>
    </row>
    <row r="11376" spans="1:5">
      <c r="A11376">
        <v>-5.416339874249999</v>
      </c>
      <c r="B11376">
        <v>-0.5103305895001253</v>
      </c>
      <c r="C11376">
        <v>-0.2097634318966699</v>
      </c>
      <c r="D11376">
        <v>-0.1684443539446804</v>
      </c>
      <c r="E11376">
        <v>0.4739682107135623</v>
      </c>
    </row>
    <row r="11377" spans="1:5">
      <c r="A11377">
        <v>-5.416095733624999</v>
      </c>
      <c r="B11377">
        <v>-0.7034969167257811</v>
      </c>
      <c r="C11377">
        <v>-0.1230670506108367</v>
      </c>
      <c r="D11377">
        <v>-0.07863195264473082</v>
      </c>
      <c r="E11377">
        <v>0.457080677736736</v>
      </c>
    </row>
    <row r="11378" spans="1:5">
      <c r="A11378">
        <v>-5.415851592999999</v>
      </c>
      <c r="B11378">
        <v>-1.113608986189939</v>
      </c>
      <c r="C11378">
        <v>0.1895565511552059</v>
      </c>
      <c r="D11378">
        <v>-0.344057604427026</v>
      </c>
      <c r="E11378">
        <v>0.2006231037065131</v>
      </c>
    </row>
    <row r="11379" spans="1:5">
      <c r="A11379">
        <v>-5.415607452374999</v>
      </c>
      <c r="B11379">
        <v>-0.3164435173543645</v>
      </c>
      <c r="C11379">
        <v>0.2028675163745182</v>
      </c>
      <c r="D11379">
        <v>-0.2507312757135378</v>
      </c>
      <c r="E11379">
        <v>0.4974492122706697</v>
      </c>
    </row>
    <row r="11380" spans="1:5">
      <c r="A11380">
        <v>-5.415363311749999</v>
      </c>
      <c r="B11380">
        <v>-0.653206441961488</v>
      </c>
      <c r="C11380">
        <v>-0.5181821433207423</v>
      </c>
      <c r="D11380">
        <v>-0.6840752461417015</v>
      </c>
      <c r="E11380">
        <v>0.5180406486573376</v>
      </c>
    </row>
    <row r="11381" spans="1:5">
      <c r="A11381">
        <v>-5.415119171124999</v>
      </c>
      <c r="B11381">
        <v>-0.5265743680656185</v>
      </c>
      <c r="C11381">
        <v>-0.2117612556219505</v>
      </c>
      <c r="D11381">
        <v>-0.4658549241161873</v>
      </c>
      <c r="E11381">
        <v>0.6206049465163295</v>
      </c>
    </row>
    <row r="11382" spans="1:5">
      <c r="A11382">
        <v>-5.414875030499999</v>
      </c>
      <c r="B11382">
        <v>-0.6583298402479644</v>
      </c>
      <c r="C11382">
        <v>-0.1172082264744073</v>
      </c>
      <c r="D11382">
        <v>-0.4037867061454542</v>
      </c>
      <c r="E11382">
        <v>0.5260068336165439</v>
      </c>
    </row>
    <row r="11383" spans="1:5">
      <c r="A11383">
        <v>-5.414630889874999</v>
      </c>
      <c r="B11383">
        <v>-0.519098498797357</v>
      </c>
      <c r="C11383">
        <v>-0.2767242455002005</v>
      </c>
      <c r="D11383">
        <v>-0.4925554267214516</v>
      </c>
      <c r="E11383">
        <v>0.4283629826236877</v>
      </c>
    </row>
    <row r="11384" spans="1:5">
      <c r="A11384">
        <v>-5.414386749249999</v>
      </c>
      <c r="B11384">
        <v>-0.8712239815686448</v>
      </c>
      <c r="C11384">
        <v>0.4298565126912327</v>
      </c>
      <c r="D11384">
        <v>-0.4102767229474784</v>
      </c>
      <c r="E11384">
        <v>0.01051967155497194</v>
      </c>
    </row>
    <row r="11385" spans="1:5">
      <c r="A11385">
        <v>-5.414142608624999</v>
      </c>
      <c r="B11385">
        <v>-0.9407011434264717</v>
      </c>
      <c r="C11385">
        <v>-0.004444557026432944</v>
      </c>
      <c r="D11385">
        <v>-0.7756892046137581</v>
      </c>
      <c r="E11385">
        <v>0.5966205521376926</v>
      </c>
    </row>
    <row r="11386" spans="1:5">
      <c r="A11386">
        <v>-5.413898467999999</v>
      </c>
      <c r="B11386">
        <v>-0.2633279700420221</v>
      </c>
      <c r="C11386">
        <v>0.1971469414762917</v>
      </c>
      <c r="D11386">
        <v>-0.6172635544274994</v>
      </c>
      <c r="E11386">
        <v>-0.06294885892923656</v>
      </c>
    </row>
    <row r="11387" spans="1:5">
      <c r="A11387">
        <v>-5.413654327374999</v>
      </c>
      <c r="B11387">
        <v>-0.5018691674801529</v>
      </c>
      <c r="C11387">
        <v>-0.3276497743100074</v>
      </c>
      <c r="D11387">
        <v>-0.7383758988257771</v>
      </c>
      <c r="E11387">
        <v>0.2504945423768185</v>
      </c>
    </row>
    <row r="11388" spans="1:5">
      <c r="A11388">
        <v>-5.413410186749999</v>
      </c>
      <c r="B11388">
        <v>-1.125025492725101</v>
      </c>
      <c r="C11388">
        <v>-0.2007723115758305</v>
      </c>
      <c r="D11388">
        <v>-0.6286527510088593</v>
      </c>
      <c r="E11388">
        <v>0.342791787026849</v>
      </c>
    </row>
    <row r="11389" spans="1:5">
      <c r="A11389">
        <v>-5.413166046124999</v>
      </c>
      <c r="B11389">
        <v>-1.15131755041035</v>
      </c>
      <c r="C11389">
        <v>-0.2023531758255745</v>
      </c>
      <c r="D11389">
        <v>-0.6712175304568615</v>
      </c>
      <c r="E11389">
        <v>-0.03254135578515454</v>
      </c>
    </row>
    <row r="11390" spans="1:5">
      <c r="A11390">
        <v>-5.412921905499999</v>
      </c>
      <c r="B11390">
        <v>-0.6681849179109256</v>
      </c>
      <c r="C11390">
        <v>-0.3769697961223189</v>
      </c>
      <c r="D11390">
        <v>-0.5103305895001253</v>
      </c>
      <c r="E11390">
        <v>-0.04039964627258235</v>
      </c>
    </row>
    <row r="11391" spans="1:5">
      <c r="A11391">
        <v>-5.412677764874999</v>
      </c>
      <c r="B11391">
        <v>-0.5925899371415739</v>
      </c>
      <c r="C11391">
        <v>-0.231594133725178</v>
      </c>
      <c r="D11391">
        <v>-0.7034969167257811</v>
      </c>
      <c r="E11391">
        <v>-0.1192830117524745</v>
      </c>
    </row>
    <row r="11392" spans="1:5">
      <c r="A11392">
        <v>-5.412433624249999</v>
      </c>
      <c r="B11392">
        <v>-0.8818516409861938</v>
      </c>
      <c r="C11392">
        <v>-0.5975516303252536</v>
      </c>
      <c r="D11392">
        <v>-1.113608986189939</v>
      </c>
      <c r="E11392">
        <v>0.00767695807682282</v>
      </c>
    </row>
    <row r="11393" spans="1:5">
      <c r="A11393">
        <v>-5.412189483624999</v>
      </c>
      <c r="B11393">
        <v>-1.006538942012797</v>
      </c>
      <c r="C11393">
        <v>-0.2864388094661035</v>
      </c>
      <c r="D11393">
        <v>-0.3164435173543645</v>
      </c>
      <c r="E11393">
        <v>-0.1079755535028561</v>
      </c>
    </row>
    <row r="11394" spans="1:5">
      <c r="A11394">
        <v>-5.411945342999999</v>
      </c>
      <c r="B11394">
        <v>-0.4711644202195511</v>
      </c>
      <c r="C11394">
        <v>-0.5617878619024093</v>
      </c>
      <c r="D11394">
        <v>-0.653206441961488</v>
      </c>
      <c r="E11394">
        <v>0.1199591088392302</v>
      </c>
    </row>
    <row r="11395" spans="1:5">
      <c r="A11395">
        <v>-5.411701202374999</v>
      </c>
      <c r="B11395">
        <v>-0.7034211981535752</v>
      </c>
      <c r="C11395">
        <v>-0.8009453928403957</v>
      </c>
      <c r="D11395">
        <v>-0.5265743680656185</v>
      </c>
      <c r="E11395">
        <v>-0.1958444085812858</v>
      </c>
    </row>
    <row r="11396" spans="1:5">
      <c r="A11396">
        <v>-5.411457061749999</v>
      </c>
      <c r="B11396">
        <v>-0.7941225868268104</v>
      </c>
      <c r="C11396">
        <v>-0.1684443539446804</v>
      </c>
      <c r="D11396">
        <v>-0.6583298402479644</v>
      </c>
      <c r="E11396">
        <v>0.3942131370203278</v>
      </c>
    </row>
    <row r="11397" spans="1:5">
      <c r="A11397">
        <v>-5.411212921124999</v>
      </c>
      <c r="B11397">
        <v>-0.7054126914722753</v>
      </c>
      <c r="C11397">
        <v>-0.07863195264473082</v>
      </c>
      <c r="D11397">
        <v>-0.519098498797357</v>
      </c>
      <c r="E11397">
        <v>-0.2097634318966699</v>
      </c>
    </row>
    <row r="11398" spans="1:5">
      <c r="A11398">
        <v>-5.410968780499999</v>
      </c>
      <c r="B11398">
        <v>-1.305358921832671</v>
      </c>
      <c r="C11398">
        <v>-0.344057604427026</v>
      </c>
      <c r="D11398">
        <v>-0.8712239815686448</v>
      </c>
      <c r="E11398">
        <v>-0.1230670506108367</v>
      </c>
    </row>
    <row r="11399" spans="1:5">
      <c r="A11399">
        <v>-5.410724639874999</v>
      </c>
      <c r="B11399">
        <v>-0.8256442802823861</v>
      </c>
      <c r="C11399">
        <v>-0.2507312757135378</v>
      </c>
      <c r="D11399">
        <v>-0.9407011434264717</v>
      </c>
      <c r="E11399">
        <v>0.1895565511552059</v>
      </c>
    </row>
    <row r="11400" spans="1:5">
      <c r="A11400">
        <v>-5.410480499249999</v>
      </c>
      <c r="B11400">
        <v>-1.187279183955786</v>
      </c>
      <c r="C11400">
        <v>-0.6840752461417015</v>
      </c>
      <c r="D11400">
        <v>-0.2633279700420221</v>
      </c>
      <c r="E11400">
        <v>0.2028675163745182</v>
      </c>
    </row>
    <row r="11401" spans="1:5">
      <c r="A11401">
        <v>-5.410236358624999</v>
      </c>
      <c r="B11401">
        <v>-0.6826066154836664</v>
      </c>
      <c r="C11401">
        <v>-0.4658549241161873</v>
      </c>
      <c r="D11401">
        <v>-0.5018691674801529</v>
      </c>
      <c r="E11401">
        <v>-0.5181821433207423</v>
      </c>
    </row>
    <row r="11402" spans="1:5">
      <c r="A11402">
        <v>-5.409992217999999</v>
      </c>
      <c r="B11402">
        <v>-1.103424779426196</v>
      </c>
      <c r="C11402">
        <v>-0.4037867061454542</v>
      </c>
      <c r="D11402">
        <v>-1.125025492725101</v>
      </c>
      <c r="E11402">
        <v>-0.2117612556219505</v>
      </c>
    </row>
    <row r="11403" spans="1:5">
      <c r="A11403">
        <v>-5.409748077374999</v>
      </c>
      <c r="B11403">
        <v>-1.195231194877342</v>
      </c>
      <c r="C11403">
        <v>-0.4925554267214516</v>
      </c>
      <c r="D11403">
        <v>-1.15131755041035</v>
      </c>
      <c r="E11403">
        <v>-0.1172082264744073</v>
      </c>
    </row>
    <row r="11404" spans="1:5">
      <c r="A11404">
        <v>-5.409503936749999</v>
      </c>
      <c r="B11404">
        <v>-0.1693638618794021</v>
      </c>
      <c r="C11404">
        <v>-0.4102767229474784</v>
      </c>
      <c r="D11404">
        <v>-0.6681849179109256</v>
      </c>
      <c r="E11404">
        <v>-0.2767242455002005</v>
      </c>
    </row>
    <row r="11405" spans="1:5">
      <c r="A11405">
        <v>-5.409259796124999</v>
      </c>
      <c r="B11405">
        <v>-0.6379402470777424</v>
      </c>
      <c r="C11405">
        <v>-0.7756892046137581</v>
      </c>
      <c r="D11405">
        <v>-0.5925899371415739</v>
      </c>
      <c r="E11405">
        <v>0.4298565126912327</v>
      </c>
    </row>
    <row r="11406" spans="1:5">
      <c r="A11406">
        <v>-5.409015655499999</v>
      </c>
      <c r="B11406">
        <v>-0.8418989662737062</v>
      </c>
      <c r="C11406">
        <v>-0.6172635544274994</v>
      </c>
      <c r="D11406">
        <v>-0.8818516409861938</v>
      </c>
      <c r="E11406">
        <v>-0.004444557026432944</v>
      </c>
    </row>
    <row r="11407" spans="1:5">
      <c r="A11407">
        <v>-5.408771514874999</v>
      </c>
      <c r="B11407">
        <v>-1.087378685110619</v>
      </c>
      <c r="C11407">
        <v>-0.7383758988257771</v>
      </c>
      <c r="D11407">
        <v>-1.006538942012797</v>
      </c>
      <c r="E11407">
        <v>0.1971469414762917</v>
      </c>
    </row>
    <row r="11408" spans="1:5">
      <c r="A11408">
        <v>-5.408527374249999</v>
      </c>
      <c r="B11408">
        <v>-0.6051875068397179</v>
      </c>
      <c r="C11408">
        <v>-0.6286527510088593</v>
      </c>
      <c r="D11408">
        <v>-0.4711644202195511</v>
      </c>
      <c r="E11408">
        <v>-0.3276497743100074</v>
      </c>
    </row>
    <row r="11409" spans="1:5">
      <c r="A11409">
        <v>-5.408283233624999</v>
      </c>
      <c r="B11409">
        <v>-0.5675282476613358</v>
      </c>
      <c r="C11409">
        <v>-0.6712175304568615</v>
      </c>
      <c r="D11409">
        <v>-0.7034211981535752</v>
      </c>
      <c r="E11409">
        <v>-0.2007723115758305</v>
      </c>
    </row>
    <row r="11410" spans="1:5">
      <c r="A11410">
        <v>-5.408039092999999</v>
      </c>
      <c r="B11410">
        <v>-0.8234993091565803</v>
      </c>
      <c r="C11410">
        <v>-0.5103305895001253</v>
      </c>
      <c r="D11410">
        <v>-0.7941225868268104</v>
      </c>
      <c r="E11410">
        <v>-0.2023531758255745</v>
      </c>
    </row>
    <row r="11411" spans="1:5">
      <c r="A11411">
        <v>-5.407794952374999</v>
      </c>
      <c r="B11411">
        <v>-0.7204688852578676</v>
      </c>
      <c r="C11411">
        <v>-0.7034969167257811</v>
      </c>
      <c r="D11411">
        <v>-0.7054126914722753</v>
      </c>
      <c r="E11411">
        <v>-0.3769697961223189</v>
      </c>
    </row>
    <row r="11412" spans="1:5">
      <c r="A11412">
        <v>-5.407550811749999</v>
      </c>
      <c r="B11412">
        <v>-0.7878763137787316</v>
      </c>
      <c r="C11412">
        <v>-1.113608986189939</v>
      </c>
      <c r="D11412">
        <v>-1.305358921832671</v>
      </c>
      <c r="E11412">
        <v>-0.231594133725178</v>
      </c>
    </row>
    <row r="11413" spans="1:5">
      <c r="A11413">
        <v>-5.407306671124999</v>
      </c>
      <c r="B11413">
        <v>-1.2993477893376</v>
      </c>
      <c r="C11413">
        <v>-0.3164435173543645</v>
      </c>
      <c r="D11413">
        <v>-0.8256442802823861</v>
      </c>
      <c r="E11413">
        <v>-0.5975516303252536</v>
      </c>
    </row>
    <row r="11414" spans="1:5">
      <c r="A11414">
        <v>-5.407062530499999</v>
      </c>
      <c r="B11414">
        <v>-1.244806294097577</v>
      </c>
      <c r="C11414">
        <v>-0.653206441961488</v>
      </c>
      <c r="D11414">
        <v>-1.187279183955786</v>
      </c>
      <c r="E11414">
        <v>-0.2864388094661035</v>
      </c>
    </row>
    <row r="11415" spans="1:5">
      <c r="A11415">
        <v>-5.406818389874999</v>
      </c>
      <c r="B11415">
        <v>-0.7097203648772544</v>
      </c>
      <c r="C11415">
        <v>-0.5265743680656185</v>
      </c>
      <c r="D11415">
        <v>-0.6826066154836664</v>
      </c>
      <c r="E11415">
        <v>-0.5617878619024093</v>
      </c>
    </row>
    <row r="11416" spans="1:5">
      <c r="A11416">
        <v>-5.406574249249999</v>
      </c>
      <c r="B11416">
        <v>-0.7334728575456582</v>
      </c>
      <c r="C11416">
        <v>-0.6583298402479644</v>
      </c>
      <c r="D11416">
        <v>-1.103424779426196</v>
      </c>
      <c r="E11416">
        <v>-0.8009453928403957</v>
      </c>
    </row>
    <row r="11417" spans="1:5">
      <c r="A11417">
        <v>-5.406330108624999</v>
      </c>
      <c r="B11417">
        <v>-0.9726824259053274</v>
      </c>
      <c r="C11417">
        <v>-0.519098498797357</v>
      </c>
      <c r="D11417">
        <v>-1.195231194877342</v>
      </c>
      <c r="E11417">
        <v>-0.1684443539446804</v>
      </c>
    </row>
    <row r="11418" spans="1:5">
      <c r="A11418">
        <v>-5.406085967999999</v>
      </c>
      <c r="B11418">
        <v>-1.24638002917159</v>
      </c>
      <c r="C11418">
        <v>-0.8712239815686448</v>
      </c>
      <c r="D11418">
        <v>-0.1693638618794021</v>
      </c>
      <c r="E11418">
        <v>-0.07863195264473082</v>
      </c>
    </row>
    <row r="11419" spans="1:5">
      <c r="A11419">
        <v>-5.405841827374999</v>
      </c>
      <c r="B11419">
        <v>-0.9977815637234574</v>
      </c>
      <c r="C11419">
        <v>-0.9407011434264717</v>
      </c>
      <c r="D11419">
        <v>-0.6379402470777424</v>
      </c>
      <c r="E11419">
        <v>-0.344057604427026</v>
      </c>
    </row>
    <row r="11420" spans="1:5">
      <c r="A11420">
        <v>-5.405597686749999</v>
      </c>
      <c r="B11420">
        <v>-0.5717758234596967</v>
      </c>
      <c r="C11420">
        <v>-0.2633279700420221</v>
      </c>
      <c r="D11420">
        <v>-0.8418989662737062</v>
      </c>
      <c r="E11420">
        <v>-0.2507312757135378</v>
      </c>
    </row>
    <row r="11421" spans="1:5">
      <c r="A11421">
        <v>-5.405353546124999</v>
      </c>
      <c r="B11421">
        <v>-0.8730892811447161</v>
      </c>
      <c r="C11421">
        <v>-0.5018691674801529</v>
      </c>
      <c r="D11421">
        <v>-1.087378685110619</v>
      </c>
      <c r="E11421">
        <v>-0.6840752461417015</v>
      </c>
    </row>
    <row r="11422" spans="1:5">
      <c r="A11422">
        <v>-5.405109405499999</v>
      </c>
      <c r="B11422">
        <v>-0.9076484429334677</v>
      </c>
      <c r="C11422">
        <v>-1.125025492725101</v>
      </c>
      <c r="D11422">
        <v>-0.6051875068397179</v>
      </c>
      <c r="E11422">
        <v>-0.4658549241161873</v>
      </c>
    </row>
    <row r="11423" spans="1:5">
      <c r="A11423">
        <v>-5.404865264874999</v>
      </c>
      <c r="B11423">
        <v>-0.7364253640992139</v>
      </c>
      <c r="C11423">
        <v>-1.15131755041035</v>
      </c>
      <c r="D11423">
        <v>-0.5675282476613358</v>
      </c>
      <c r="E11423">
        <v>-0.4037867061454542</v>
      </c>
    </row>
    <row r="11424" spans="1:5">
      <c r="A11424">
        <v>-5.404621124249999</v>
      </c>
      <c r="B11424">
        <v>-0.9615780792263379</v>
      </c>
      <c r="C11424">
        <v>-0.6681849179109256</v>
      </c>
      <c r="D11424">
        <v>-0.8234993091565803</v>
      </c>
      <c r="E11424">
        <v>-0.4925554267214516</v>
      </c>
    </row>
    <row r="11425" spans="1:5">
      <c r="A11425">
        <v>-5.404376983624999</v>
      </c>
      <c r="B11425">
        <v>-0.8265888952394045</v>
      </c>
      <c r="C11425">
        <v>-0.5925899371415739</v>
      </c>
      <c r="D11425">
        <v>-0.7204688852578676</v>
      </c>
      <c r="E11425">
        <v>-0.4102767229474784</v>
      </c>
    </row>
    <row r="11426" spans="1:5">
      <c r="A11426">
        <v>-5.404132842999999</v>
      </c>
      <c r="B11426">
        <v>-1.429204882848055</v>
      </c>
      <c r="C11426">
        <v>-0.8818516409861938</v>
      </c>
      <c r="D11426">
        <v>-0.7878763137787316</v>
      </c>
      <c r="E11426">
        <v>-0.7756892046137581</v>
      </c>
    </row>
    <row r="11427" spans="1:5">
      <c r="A11427">
        <v>-5.403888702374999</v>
      </c>
      <c r="B11427">
        <v>-0.9187560425632694</v>
      </c>
      <c r="C11427">
        <v>-1.006538942012797</v>
      </c>
      <c r="D11427">
        <v>-1.2993477893376</v>
      </c>
      <c r="E11427">
        <v>-0.6172635544274994</v>
      </c>
    </row>
    <row r="11428" spans="1:5">
      <c r="A11428">
        <v>-5.403644561749999</v>
      </c>
      <c r="B11428">
        <v>-1.345902866438127</v>
      </c>
      <c r="C11428">
        <v>-0.4711644202195511</v>
      </c>
      <c r="D11428">
        <v>-1.244806294097577</v>
      </c>
      <c r="E11428">
        <v>-0.7383758988257771</v>
      </c>
    </row>
    <row r="11429" spans="1:5">
      <c r="A11429">
        <v>-5.403400421124999</v>
      </c>
      <c r="B11429">
        <v>-1.101940554520224</v>
      </c>
      <c r="C11429">
        <v>-0.7034211981535752</v>
      </c>
      <c r="D11429">
        <v>-0.7097203648772544</v>
      </c>
      <c r="E11429">
        <v>-0.6286527510088593</v>
      </c>
    </row>
    <row r="11430" spans="1:5">
      <c r="A11430">
        <v>-5.403156280499999</v>
      </c>
      <c r="B11430">
        <v>-0.8941363261595275</v>
      </c>
      <c r="C11430">
        <v>-0.7941225868268104</v>
      </c>
      <c r="D11430">
        <v>-0.7334728575456582</v>
      </c>
      <c r="E11430">
        <v>-0.6712175304568615</v>
      </c>
    </row>
    <row r="11431" spans="1:5">
      <c r="A11431">
        <v>-5.402912139874999</v>
      </c>
      <c r="B11431">
        <v>-0.84031757260631</v>
      </c>
      <c r="C11431">
        <v>-0.7054126914722753</v>
      </c>
      <c r="D11431">
        <v>-0.9726824259053274</v>
      </c>
      <c r="E11431">
        <v>-0.5103305895001253</v>
      </c>
    </row>
    <row r="11432" spans="1:5">
      <c r="A11432">
        <v>-5.402667999249999</v>
      </c>
      <c r="B11432">
        <v>-1.034564670025963</v>
      </c>
      <c r="C11432">
        <v>-1.305358921832671</v>
      </c>
      <c r="D11432">
        <v>-1.24638002917159</v>
      </c>
      <c r="E11432">
        <v>-0.7034969167257811</v>
      </c>
    </row>
    <row r="11433" spans="1:5">
      <c r="A11433">
        <v>-5.402423858624999</v>
      </c>
      <c r="B11433">
        <v>-1.320779358963029</v>
      </c>
      <c r="C11433">
        <v>-0.8256442802823861</v>
      </c>
      <c r="D11433">
        <v>-0.9977815637234574</v>
      </c>
      <c r="E11433">
        <v>-1.113608986189939</v>
      </c>
    </row>
    <row r="11434" spans="1:5">
      <c r="A11434">
        <v>-5.402179717999999</v>
      </c>
      <c r="B11434">
        <v>-1.021474914107473</v>
      </c>
      <c r="C11434">
        <v>-1.187279183955786</v>
      </c>
      <c r="D11434">
        <v>-0.5717758234596967</v>
      </c>
      <c r="E11434">
        <v>-0.3164435173543645</v>
      </c>
    </row>
    <row r="11435" spans="1:5">
      <c r="A11435">
        <v>-5.401935577374999</v>
      </c>
      <c r="B11435">
        <v>-0.9542549600692858</v>
      </c>
      <c r="C11435">
        <v>-0.6826066154836664</v>
      </c>
      <c r="D11435">
        <v>-0.8730892811447161</v>
      </c>
      <c r="E11435">
        <v>-0.653206441961488</v>
      </c>
    </row>
    <row r="11436" spans="1:5">
      <c r="A11436">
        <v>-5.401691436749999</v>
      </c>
      <c r="B11436">
        <v>-0.9054471768030669</v>
      </c>
      <c r="C11436">
        <v>-1.103424779426196</v>
      </c>
      <c r="D11436">
        <v>-0.9076484429334677</v>
      </c>
      <c r="E11436">
        <v>-0.5265743680656185</v>
      </c>
    </row>
    <row r="11437" spans="1:5">
      <c r="A11437">
        <v>-5.401447296124999</v>
      </c>
      <c r="B11437">
        <v>-1.071295906020213</v>
      </c>
      <c r="C11437">
        <v>-1.195231194877342</v>
      </c>
      <c r="D11437">
        <v>-0.7364253640992139</v>
      </c>
      <c r="E11437">
        <v>-0.6583298402479644</v>
      </c>
    </row>
    <row r="11438" spans="1:5">
      <c r="A11438">
        <v>-5.401203155499999</v>
      </c>
      <c r="B11438">
        <v>-0.8989299400400388</v>
      </c>
      <c r="C11438">
        <v>-0.1693638618794021</v>
      </c>
      <c r="D11438">
        <v>-0.9615780792263379</v>
      </c>
      <c r="E11438">
        <v>-0.519098498797357</v>
      </c>
    </row>
    <row r="11439" spans="1:5">
      <c r="A11439">
        <v>-5.400959014874999</v>
      </c>
      <c r="B11439">
        <v>-1.136820656432272</v>
      </c>
      <c r="C11439">
        <v>-0.6379402470777424</v>
      </c>
      <c r="D11439">
        <v>-0.8265888952394045</v>
      </c>
      <c r="E11439">
        <v>-0.8712239815686448</v>
      </c>
    </row>
    <row r="11440" spans="1:5">
      <c r="A11440">
        <v>-5.400714874249999</v>
      </c>
      <c r="B11440">
        <v>-0.9913595145425022</v>
      </c>
      <c r="C11440">
        <v>-0.8418989662737062</v>
      </c>
      <c r="D11440">
        <v>-1.429204882848055</v>
      </c>
      <c r="E11440">
        <v>-0.9407011434264717</v>
      </c>
    </row>
    <row r="11441" spans="1:5">
      <c r="A11441">
        <v>-5.400470733624999</v>
      </c>
      <c r="B11441">
        <v>-0.9119319819017508</v>
      </c>
      <c r="C11441">
        <v>-1.087378685110619</v>
      </c>
      <c r="D11441">
        <v>-0.9187560425632694</v>
      </c>
      <c r="E11441">
        <v>-0.2633279700420221</v>
      </c>
    </row>
    <row r="11442" spans="1:5">
      <c r="A11442">
        <v>-5.400226592999999</v>
      </c>
      <c r="B11442">
        <v>-0.4819346748627604</v>
      </c>
      <c r="C11442">
        <v>-0.6051875068397179</v>
      </c>
      <c r="D11442">
        <v>-1.345902866438127</v>
      </c>
      <c r="E11442">
        <v>-0.5018691674801529</v>
      </c>
    </row>
    <row r="11443" spans="1:5">
      <c r="A11443">
        <v>-5.399982452374999</v>
      </c>
      <c r="B11443">
        <v>-0.8776152632814467</v>
      </c>
      <c r="C11443">
        <v>-0.5675282476613358</v>
      </c>
      <c r="D11443">
        <v>-1.101940554520224</v>
      </c>
      <c r="E11443">
        <v>-1.125025492725101</v>
      </c>
    </row>
    <row r="11444" spans="1:5">
      <c r="A11444">
        <v>-5.399738311749999</v>
      </c>
      <c r="B11444">
        <v>-0.9513964794680818</v>
      </c>
      <c r="C11444">
        <v>-0.8234993091565803</v>
      </c>
      <c r="D11444">
        <v>-0.8941363261595275</v>
      </c>
      <c r="E11444">
        <v>-1.15131755041035</v>
      </c>
    </row>
    <row r="11445" spans="1:5">
      <c r="A11445">
        <v>-5.399494171124999</v>
      </c>
      <c r="B11445">
        <v>-1.112012630364391</v>
      </c>
      <c r="C11445">
        <v>-0.7204688852578676</v>
      </c>
      <c r="D11445">
        <v>-0.84031757260631</v>
      </c>
      <c r="E11445">
        <v>-0.6681849179109256</v>
      </c>
    </row>
    <row r="11446" spans="1:5">
      <c r="A11446">
        <v>-5.399250030499999</v>
      </c>
      <c r="B11446">
        <v>-0.7861354418846923</v>
      </c>
      <c r="C11446">
        <v>-0.7878763137787316</v>
      </c>
      <c r="D11446">
        <v>-1.034564670025963</v>
      </c>
      <c r="E11446">
        <v>-0.5925899371415739</v>
      </c>
    </row>
    <row r="11447" spans="1:5">
      <c r="A11447">
        <v>-5.399005889874999</v>
      </c>
      <c r="B11447">
        <v>-0.9935756875656746</v>
      </c>
      <c r="C11447">
        <v>-1.2993477893376</v>
      </c>
      <c r="D11447">
        <v>-1.320779358963029</v>
      </c>
      <c r="E11447">
        <v>-0.8818516409861938</v>
      </c>
    </row>
    <row r="11448" spans="1:5">
      <c r="A11448">
        <v>-5.398761749249999</v>
      </c>
      <c r="B11448">
        <v>-0.9542095781038621</v>
      </c>
      <c r="C11448">
        <v>-1.244806294097577</v>
      </c>
      <c r="D11448">
        <v>-1.021474914107473</v>
      </c>
      <c r="E11448">
        <v>-1.006538942012797</v>
      </c>
    </row>
    <row r="11449" spans="1:5">
      <c r="A11449">
        <v>-5.398517608624999</v>
      </c>
      <c r="B11449">
        <v>-1.062070749007501</v>
      </c>
      <c r="C11449">
        <v>-0.7097203648772544</v>
      </c>
      <c r="D11449">
        <v>-0.9542549600692858</v>
      </c>
      <c r="E11449">
        <v>-0.4711644202195511</v>
      </c>
    </row>
    <row r="11450" spans="1:5">
      <c r="A11450">
        <v>-5.398273467999999</v>
      </c>
      <c r="B11450">
        <v>-1.085627679862196</v>
      </c>
      <c r="C11450">
        <v>-0.7334728575456582</v>
      </c>
      <c r="D11450">
        <v>-0.9054471768030669</v>
      </c>
      <c r="E11450">
        <v>-0.7034211981535752</v>
      </c>
    </row>
    <row r="11451" spans="1:5">
      <c r="A11451">
        <v>-5.398029327374999</v>
      </c>
      <c r="B11451">
        <v>-0.5230207935619543</v>
      </c>
      <c r="C11451">
        <v>-0.9726824259053274</v>
      </c>
      <c r="D11451">
        <v>-1.071295906020213</v>
      </c>
      <c r="E11451">
        <v>-0.7941225868268104</v>
      </c>
    </row>
    <row r="11452" spans="1:5">
      <c r="A11452">
        <v>-5.397785186749999</v>
      </c>
      <c r="B11452">
        <v>-1.234351033340831</v>
      </c>
      <c r="C11452">
        <v>-1.24638002917159</v>
      </c>
      <c r="D11452">
        <v>-0.8989299400400388</v>
      </c>
      <c r="E11452">
        <v>-0.7054126914722753</v>
      </c>
    </row>
    <row r="11453" spans="1:5">
      <c r="A11453">
        <v>-5.397541046124999</v>
      </c>
      <c r="B11453">
        <v>-0.8225143316660157</v>
      </c>
      <c r="C11453">
        <v>-0.9977815637234574</v>
      </c>
      <c r="D11453">
        <v>-1.136820656432272</v>
      </c>
      <c r="E11453">
        <v>-1.305358921832671</v>
      </c>
    </row>
    <row r="11454" spans="1:5">
      <c r="A11454">
        <v>-5.397296905499999</v>
      </c>
      <c r="B11454">
        <v>-0.6855006564578418</v>
      </c>
      <c r="C11454">
        <v>-0.5717758234596967</v>
      </c>
      <c r="D11454">
        <v>-0.9913595145425022</v>
      </c>
      <c r="E11454">
        <v>-0.8256442802823861</v>
      </c>
    </row>
    <row r="11455" spans="1:5">
      <c r="A11455">
        <v>-5.397052764874999</v>
      </c>
      <c r="B11455">
        <v>-0.7378358037847501</v>
      </c>
      <c r="C11455">
        <v>-0.8730892811447161</v>
      </c>
      <c r="D11455">
        <v>-0.9119319819017508</v>
      </c>
      <c r="E11455">
        <v>-1.187279183955786</v>
      </c>
    </row>
    <row r="11456" spans="1:5">
      <c r="A11456">
        <v>-5.396808624249999</v>
      </c>
      <c r="B11456">
        <v>-0.7451443440092498</v>
      </c>
      <c r="C11456">
        <v>-0.9076484429334677</v>
      </c>
      <c r="D11456">
        <v>-0.4819346748627604</v>
      </c>
      <c r="E11456">
        <v>-0.6826066154836664</v>
      </c>
    </row>
    <row r="11457" spans="1:5">
      <c r="A11457">
        <v>-5.396564483624999</v>
      </c>
      <c r="B11457">
        <v>-0.9943134271229529</v>
      </c>
      <c r="C11457">
        <v>-0.7364253640992139</v>
      </c>
      <c r="D11457">
        <v>-0.8776152632814467</v>
      </c>
      <c r="E11457">
        <v>-1.103424779426196</v>
      </c>
    </row>
    <row r="11458" spans="1:5">
      <c r="A11458">
        <v>-5.396320342999999</v>
      </c>
      <c r="B11458">
        <v>-0.6100587906562367</v>
      </c>
      <c r="C11458">
        <v>-0.9615780792263379</v>
      </c>
      <c r="D11458">
        <v>-0.9513964794680818</v>
      </c>
      <c r="E11458">
        <v>-1.195231194877342</v>
      </c>
    </row>
    <row r="11459" spans="1:5">
      <c r="A11459">
        <v>-5.396076202374999</v>
      </c>
      <c r="B11459">
        <v>-0.8831173207359414</v>
      </c>
      <c r="C11459">
        <v>-0.8265888952394045</v>
      </c>
      <c r="D11459">
        <v>-1.112012630364391</v>
      </c>
      <c r="E11459">
        <v>-0.1693638618794021</v>
      </c>
    </row>
    <row r="11460" spans="1:5">
      <c r="A11460">
        <v>-5.395832061749999</v>
      </c>
      <c r="B11460">
        <v>-1.018096202527476</v>
      </c>
      <c r="C11460">
        <v>-1.429204882848055</v>
      </c>
      <c r="D11460">
        <v>-0.7861354418846923</v>
      </c>
      <c r="E11460">
        <v>-0.6379402470777424</v>
      </c>
    </row>
    <row r="11461" spans="1:5">
      <c r="A11461">
        <v>-5.395587921124999</v>
      </c>
      <c r="B11461">
        <v>-0.862560509477076</v>
      </c>
      <c r="C11461">
        <v>-0.9187560425632694</v>
      </c>
      <c r="D11461">
        <v>-0.9935756875656746</v>
      </c>
      <c r="E11461">
        <v>-0.8418989662737062</v>
      </c>
    </row>
    <row r="11462" spans="1:5">
      <c r="A11462">
        <v>-5.395343780499999</v>
      </c>
      <c r="B11462">
        <v>-0.8066163290201602</v>
      </c>
      <c r="C11462">
        <v>-1.345902866438127</v>
      </c>
      <c r="D11462">
        <v>-0.9542095781038621</v>
      </c>
      <c r="E11462">
        <v>-1.087378685110619</v>
      </c>
    </row>
    <row r="11463" spans="1:5">
      <c r="A11463">
        <v>-5.395099639874999</v>
      </c>
      <c r="B11463">
        <v>-1.166374394267064</v>
      </c>
      <c r="C11463">
        <v>-1.101940554520224</v>
      </c>
      <c r="D11463">
        <v>-1.062070749007501</v>
      </c>
      <c r="E11463">
        <v>-0.6051875068397179</v>
      </c>
    </row>
    <row r="11464" spans="1:5">
      <c r="A11464">
        <v>-5.394855499249999</v>
      </c>
      <c r="B11464">
        <v>-0.5521869247546217</v>
      </c>
      <c r="C11464">
        <v>-0.8941363261595275</v>
      </c>
      <c r="D11464">
        <v>-1.085627679862196</v>
      </c>
      <c r="E11464">
        <v>-0.5675282476613358</v>
      </c>
    </row>
    <row r="11465" spans="1:5">
      <c r="A11465">
        <v>-5.394611358624999</v>
      </c>
      <c r="B11465">
        <v>-0.9301286300532624</v>
      </c>
      <c r="C11465">
        <v>-0.84031757260631</v>
      </c>
      <c r="D11465">
        <v>-0.5230207935619543</v>
      </c>
      <c r="E11465">
        <v>-0.8234993091565803</v>
      </c>
    </row>
    <row r="11466" spans="1:5">
      <c r="A11466">
        <v>-5.394367217999999</v>
      </c>
      <c r="B11466">
        <v>-0.8338788501547757</v>
      </c>
      <c r="C11466">
        <v>-1.034564670025963</v>
      </c>
      <c r="D11466">
        <v>-1.234351033340831</v>
      </c>
      <c r="E11466">
        <v>-0.7204688852578676</v>
      </c>
    </row>
    <row r="11467" spans="1:5">
      <c r="A11467">
        <v>-5.394123077374999</v>
      </c>
      <c r="B11467">
        <v>-0.5399095513944535</v>
      </c>
      <c r="C11467">
        <v>-1.320779358963029</v>
      </c>
      <c r="D11467">
        <v>-0.8225143316660157</v>
      </c>
      <c r="E11467">
        <v>-0.7878763137787316</v>
      </c>
    </row>
    <row r="11468" spans="1:5">
      <c r="A11468">
        <v>-5.393878936749999</v>
      </c>
      <c r="B11468">
        <v>-0.4209875653046088</v>
      </c>
      <c r="C11468">
        <v>-1.021474914107473</v>
      </c>
      <c r="D11468">
        <v>-0.6855006564578418</v>
      </c>
      <c r="E11468">
        <v>-1.2993477893376</v>
      </c>
    </row>
    <row r="11469" spans="1:5">
      <c r="A11469">
        <v>-5.393634796124999</v>
      </c>
      <c r="B11469">
        <v>-0.8281673561362654</v>
      </c>
      <c r="C11469">
        <v>-0.9542549600692858</v>
      </c>
      <c r="D11469">
        <v>-0.7378358037847501</v>
      </c>
      <c r="E11469">
        <v>-1.244806294097577</v>
      </c>
    </row>
    <row r="11470" spans="1:5">
      <c r="A11470">
        <v>-5.393390655499999</v>
      </c>
      <c r="B11470">
        <v>-0.9462306771236075</v>
      </c>
      <c r="C11470">
        <v>-0.9054471768030669</v>
      </c>
      <c r="D11470">
        <v>-0.7451443440092498</v>
      </c>
      <c r="E11470">
        <v>-0.7097203648772544</v>
      </c>
    </row>
    <row r="11471" spans="1:5">
      <c r="A11471">
        <v>-5.393146514874999</v>
      </c>
      <c r="B11471">
        <v>-0.798702236229344</v>
      </c>
      <c r="C11471">
        <v>-1.071295906020213</v>
      </c>
      <c r="D11471">
        <v>-0.9943134271229529</v>
      </c>
      <c r="E11471">
        <v>-0.7334728575456582</v>
      </c>
    </row>
    <row r="11472" spans="1:5">
      <c r="A11472">
        <v>-5.392902374249999</v>
      </c>
      <c r="B11472">
        <v>-0.9662873373710075</v>
      </c>
      <c r="C11472">
        <v>-0.8989299400400388</v>
      </c>
      <c r="D11472">
        <v>-0.6100587906562367</v>
      </c>
      <c r="E11472">
        <v>-0.9726824259053274</v>
      </c>
    </row>
    <row r="11473" spans="1:5">
      <c r="A11473">
        <v>-5.392658233624999</v>
      </c>
      <c r="B11473">
        <v>-0.9772703036145461</v>
      </c>
      <c r="C11473">
        <v>-1.136820656432272</v>
      </c>
      <c r="D11473">
        <v>-0.8831173207359414</v>
      </c>
      <c r="E11473">
        <v>-1.24638002917159</v>
      </c>
    </row>
    <row r="11474" spans="1:5">
      <c r="A11474">
        <v>-5.392414092999999</v>
      </c>
      <c r="B11474">
        <v>-0.526742305197062</v>
      </c>
      <c r="C11474">
        <v>-0.9913595145425022</v>
      </c>
      <c r="D11474">
        <v>-1.018096202527476</v>
      </c>
      <c r="E11474">
        <v>-0.9977815637234574</v>
      </c>
    </row>
    <row r="11475" spans="1:5">
      <c r="A11475">
        <v>-5.392169952374999</v>
      </c>
      <c r="B11475">
        <v>-0.4483157756938368</v>
      </c>
      <c r="C11475">
        <v>-0.9119319819017508</v>
      </c>
      <c r="D11475">
        <v>-0.862560509477076</v>
      </c>
      <c r="E11475">
        <v>-0.5717758234596967</v>
      </c>
    </row>
    <row r="11476" spans="1:5">
      <c r="A11476">
        <v>-5.391925811749999</v>
      </c>
      <c r="B11476">
        <v>-0.7680961571793901</v>
      </c>
      <c r="C11476">
        <v>-0.4819346748627604</v>
      </c>
      <c r="D11476">
        <v>-0.8066163290201602</v>
      </c>
      <c r="E11476">
        <v>-0.8730892811447161</v>
      </c>
    </row>
    <row r="11477" spans="1:5">
      <c r="A11477">
        <v>-5.391681671124999</v>
      </c>
      <c r="B11477">
        <v>-0.6595862680105854</v>
      </c>
      <c r="C11477">
        <v>-0.8776152632814467</v>
      </c>
      <c r="D11477">
        <v>-1.166374394267064</v>
      </c>
      <c r="E11477">
        <v>-0.9076484429334677</v>
      </c>
    </row>
    <row r="11478" spans="1:5">
      <c r="A11478">
        <v>-5.391437530499999</v>
      </c>
      <c r="B11478">
        <v>-0.7985249551663735</v>
      </c>
      <c r="C11478">
        <v>-0.9513964794680818</v>
      </c>
      <c r="D11478">
        <v>-0.5521869247546217</v>
      </c>
      <c r="E11478">
        <v>-0.7364253640992139</v>
      </c>
    </row>
    <row r="11479" spans="1:5">
      <c r="A11479">
        <v>-5.391193389874999</v>
      </c>
      <c r="B11479">
        <v>-0.4662355090992467</v>
      </c>
      <c r="C11479">
        <v>-1.112012630364391</v>
      </c>
      <c r="D11479">
        <v>-0.9301286300532624</v>
      </c>
      <c r="E11479">
        <v>-0.9615780792263379</v>
      </c>
    </row>
    <row r="11480" spans="1:5">
      <c r="A11480">
        <v>-5.390949249249999</v>
      </c>
      <c r="B11480">
        <v>-0.7047668720644227</v>
      </c>
      <c r="C11480">
        <v>-0.7861354418846923</v>
      </c>
      <c r="D11480">
        <v>-0.8338788501547757</v>
      </c>
      <c r="E11480">
        <v>-0.8265888952394045</v>
      </c>
    </row>
    <row r="11481" spans="1:5">
      <c r="A11481">
        <v>-5.390705108624999</v>
      </c>
      <c r="B11481">
        <v>-0.8649571287326113</v>
      </c>
      <c r="C11481">
        <v>-0.9935756875656746</v>
      </c>
      <c r="D11481">
        <v>-0.5399095513944535</v>
      </c>
      <c r="E11481">
        <v>-1.429204882848055</v>
      </c>
    </row>
    <row r="11482" spans="1:5">
      <c r="A11482">
        <v>-5.390460967999999</v>
      </c>
      <c r="B11482">
        <v>-0.5535585053972577</v>
      </c>
      <c r="C11482">
        <v>-0.9542095781038621</v>
      </c>
      <c r="D11482">
        <v>-0.4209875653046088</v>
      </c>
      <c r="E11482">
        <v>-0.9187560425632694</v>
      </c>
    </row>
    <row r="11483" spans="1:5">
      <c r="A11483">
        <v>-5.390216827374999</v>
      </c>
      <c r="B11483">
        <v>-0.7161936413998454</v>
      </c>
      <c r="C11483">
        <v>-1.062070749007501</v>
      </c>
      <c r="D11483">
        <v>-0.8281673561362654</v>
      </c>
      <c r="E11483">
        <v>-1.345902866438127</v>
      </c>
    </row>
    <row r="11484" spans="1:5">
      <c r="A11484">
        <v>-5.389972686749999</v>
      </c>
      <c r="B11484">
        <v>-0.6155441711229163</v>
      </c>
      <c r="C11484">
        <v>-1.085627679862196</v>
      </c>
      <c r="D11484">
        <v>-0.9462306771236075</v>
      </c>
      <c r="E11484">
        <v>-1.101940554520224</v>
      </c>
    </row>
    <row r="11485" spans="1:5">
      <c r="A11485">
        <v>-5.389728546124999</v>
      </c>
      <c r="B11485">
        <v>-0.4933909062514241</v>
      </c>
      <c r="C11485">
        <v>-0.5230207935619543</v>
      </c>
      <c r="D11485">
        <v>-0.798702236229344</v>
      </c>
      <c r="E11485">
        <v>-0.8941363261595275</v>
      </c>
    </row>
    <row r="11486" spans="1:5">
      <c r="A11486">
        <v>-5.389484405499999</v>
      </c>
      <c r="B11486">
        <v>-0.527024473282221</v>
      </c>
      <c r="C11486">
        <v>-1.234351033340831</v>
      </c>
      <c r="D11486">
        <v>-0.9662873373710075</v>
      </c>
      <c r="E11486">
        <v>-0.84031757260631</v>
      </c>
    </row>
    <row r="11487" spans="1:5">
      <c r="A11487">
        <v>-5.389240264874999</v>
      </c>
      <c r="B11487">
        <v>-1.057790646633047</v>
      </c>
      <c r="C11487">
        <v>-0.8225143316660157</v>
      </c>
      <c r="D11487">
        <v>-0.9772703036145461</v>
      </c>
      <c r="E11487">
        <v>-1.034564670025963</v>
      </c>
    </row>
    <row r="11488" spans="1:5">
      <c r="A11488">
        <v>-5.388996124249999</v>
      </c>
      <c r="B11488">
        <v>-0.4341004063831373</v>
      </c>
      <c r="C11488">
        <v>-0.6855006564578418</v>
      </c>
      <c r="D11488">
        <v>-0.526742305197062</v>
      </c>
      <c r="E11488">
        <v>-1.320779358963029</v>
      </c>
    </row>
    <row r="11489" spans="1:5">
      <c r="A11489">
        <v>-5.388751983624999</v>
      </c>
      <c r="B11489">
        <v>-0.550784319256175</v>
      </c>
      <c r="C11489">
        <v>-0.7378358037847501</v>
      </c>
      <c r="D11489">
        <v>-0.4483157756938368</v>
      </c>
      <c r="E11489">
        <v>-1.021474914107473</v>
      </c>
    </row>
    <row r="11490" spans="1:5">
      <c r="A11490">
        <v>-5.388507842999999</v>
      </c>
      <c r="B11490">
        <v>-0.6748877655910688</v>
      </c>
      <c r="C11490">
        <v>-0.7451443440092498</v>
      </c>
      <c r="D11490">
        <v>-0.7680961571793901</v>
      </c>
      <c r="E11490">
        <v>-0.9542549600692858</v>
      </c>
    </row>
    <row r="11491" spans="1:5">
      <c r="A11491">
        <v>-5.388263702374999</v>
      </c>
      <c r="B11491">
        <v>-0.4067749728435057</v>
      </c>
      <c r="C11491">
        <v>-0.9943134271229529</v>
      </c>
      <c r="D11491">
        <v>-0.6595862680105854</v>
      </c>
      <c r="E11491">
        <v>-0.9054471768030669</v>
      </c>
    </row>
    <row r="11492" spans="1:5">
      <c r="A11492">
        <v>-5.388019561749999</v>
      </c>
      <c r="B11492">
        <v>-0.7720328647242055</v>
      </c>
      <c r="C11492">
        <v>-0.6100587906562367</v>
      </c>
      <c r="D11492">
        <v>-0.7985249551663735</v>
      </c>
      <c r="E11492">
        <v>-1.071295906020213</v>
      </c>
    </row>
    <row r="11493" spans="1:5">
      <c r="A11493">
        <v>-5.387775421124999</v>
      </c>
      <c r="B11493">
        <v>-1.224686874713271</v>
      </c>
      <c r="C11493">
        <v>-0.8831173207359414</v>
      </c>
      <c r="D11493">
        <v>-0.4662355090992467</v>
      </c>
      <c r="E11493">
        <v>-0.8989299400400388</v>
      </c>
    </row>
    <row r="11494" spans="1:5">
      <c r="A11494">
        <v>-5.387531280499999</v>
      </c>
      <c r="B11494">
        <v>-0.1086037261632045</v>
      </c>
      <c r="C11494">
        <v>-1.018096202527476</v>
      </c>
      <c r="D11494">
        <v>-0.7047668720644227</v>
      </c>
      <c r="E11494">
        <v>-1.136820656432272</v>
      </c>
    </row>
    <row r="11495" spans="1:5">
      <c r="A11495">
        <v>-5.387287139874999</v>
      </c>
      <c r="B11495">
        <v>-0.6358276294288253</v>
      </c>
      <c r="C11495">
        <v>-0.862560509477076</v>
      </c>
      <c r="D11495">
        <v>-0.8649571287326113</v>
      </c>
      <c r="E11495">
        <v>-0.9913595145425022</v>
      </c>
    </row>
    <row r="11496" spans="1:5">
      <c r="A11496">
        <v>-5.387042999249999</v>
      </c>
      <c r="B11496">
        <v>-0.4563149347914354</v>
      </c>
      <c r="C11496">
        <v>-0.8066163290201602</v>
      </c>
      <c r="D11496">
        <v>-0.5535585053972577</v>
      </c>
      <c r="E11496">
        <v>-0.9119319819017508</v>
      </c>
    </row>
    <row r="11497" spans="1:5">
      <c r="A11497">
        <v>-5.386798858624999</v>
      </c>
      <c r="B11497">
        <v>-0.1415103532679267</v>
      </c>
      <c r="C11497">
        <v>-1.166374394267064</v>
      </c>
      <c r="D11497">
        <v>-0.7161936413998454</v>
      </c>
      <c r="E11497">
        <v>-0.4819346748627604</v>
      </c>
    </row>
    <row r="11498" spans="1:5">
      <c r="A11498">
        <v>-5.386554717999999</v>
      </c>
      <c r="B11498">
        <v>-0.570618147895635</v>
      </c>
      <c r="C11498">
        <v>-0.5521869247546217</v>
      </c>
      <c r="D11498">
        <v>-0.6155441711229163</v>
      </c>
      <c r="E11498">
        <v>-0.8776152632814467</v>
      </c>
    </row>
    <row r="11499" spans="1:5">
      <c r="A11499">
        <v>-5.386310577374999</v>
      </c>
      <c r="B11499">
        <v>-0.7032183198069876</v>
      </c>
      <c r="C11499">
        <v>-0.9301286300532624</v>
      </c>
      <c r="D11499">
        <v>-0.4933909062514241</v>
      </c>
      <c r="E11499">
        <v>-0.9513964794680818</v>
      </c>
    </row>
    <row r="11500" spans="1:5">
      <c r="A11500">
        <v>-5.386066436749999</v>
      </c>
      <c r="B11500">
        <v>-0.3563407687983144</v>
      </c>
      <c r="C11500">
        <v>-0.8338788501547757</v>
      </c>
      <c r="D11500">
        <v>-0.527024473282221</v>
      </c>
      <c r="E11500">
        <v>-1.112012630364391</v>
      </c>
    </row>
    <row r="11501" spans="1:5">
      <c r="A11501">
        <v>-5.385822296124999</v>
      </c>
      <c r="B11501">
        <v>-0.3888758490299305</v>
      </c>
      <c r="C11501">
        <v>-0.5399095513944535</v>
      </c>
      <c r="D11501">
        <v>-1.057790646633047</v>
      </c>
      <c r="E11501">
        <v>-0.7861354418846923</v>
      </c>
    </row>
    <row r="11502" spans="1:5">
      <c r="A11502">
        <v>-5.385578155499999</v>
      </c>
      <c r="B11502">
        <v>-0.3076967112026703</v>
      </c>
      <c r="C11502">
        <v>-0.4209875653046088</v>
      </c>
      <c r="D11502">
        <v>-0.4341004063831373</v>
      </c>
      <c r="E11502">
        <v>-0.9935756875656746</v>
      </c>
    </row>
    <row r="11503" spans="1:5">
      <c r="A11503">
        <v>-5.385334014874999</v>
      </c>
      <c r="B11503">
        <v>-0.09495616974625594</v>
      </c>
      <c r="C11503">
        <v>-0.8281673561362654</v>
      </c>
      <c r="D11503">
        <v>-0.550784319256175</v>
      </c>
      <c r="E11503">
        <v>-0.9542095781038621</v>
      </c>
    </row>
    <row r="11504" spans="1:5">
      <c r="A11504">
        <v>-5.385089874249999</v>
      </c>
      <c r="B11504">
        <v>-0.5094750769088761</v>
      </c>
      <c r="C11504">
        <v>-0.9462306771236075</v>
      </c>
      <c r="D11504">
        <v>-0.6748877655910688</v>
      </c>
      <c r="E11504">
        <v>-1.062070749007501</v>
      </c>
    </row>
    <row r="11505" spans="1:5">
      <c r="A11505">
        <v>-5.384845733624999</v>
      </c>
      <c r="B11505">
        <v>-0.171383679763327</v>
      </c>
      <c r="C11505">
        <v>-0.798702236229344</v>
      </c>
      <c r="D11505">
        <v>-0.4067749728435057</v>
      </c>
      <c r="E11505">
        <v>-1.085627679862196</v>
      </c>
    </row>
    <row r="11506" spans="1:5">
      <c r="A11506">
        <v>-5.384601592999999</v>
      </c>
      <c r="B11506">
        <v>-0.7366709007977009</v>
      </c>
      <c r="C11506">
        <v>-0.9662873373710075</v>
      </c>
      <c r="D11506">
        <v>-0.7720328647242055</v>
      </c>
      <c r="E11506">
        <v>-0.5230207935619543</v>
      </c>
    </row>
    <row r="11507" spans="1:5">
      <c r="A11507">
        <v>-5.384357452374999</v>
      </c>
      <c r="B11507">
        <v>-0.3706407952792356</v>
      </c>
      <c r="C11507">
        <v>-0.9772703036145461</v>
      </c>
      <c r="D11507">
        <v>-1.224686874713271</v>
      </c>
      <c r="E11507">
        <v>-1.234351033340831</v>
      </c>
    </row>
    <row r="11508" spans="1:5">
      <c r="A11508">
        <v>-5.384113311749999</v>
      </c>
      <c r="B11508">
        <v>0.08122770549196728</v>
      </c>
      <c r="C11508">
        <v>-0.526742305197062</v>
      </c>
      <c r="D11508">
        <v>-0.1086037261632045</v>
      </c>
      <c r="E11508">
        <v>-0.8225143316660157</v>
      </c>
    </row>
    <row r="11509" spans="1:5">
      <c r="A11509">
        <v>-5.383869171124999</v>
      </c>
      <c r="B11509">
        <v>-0.2716908748676996</v>
      </c>
      <c r="C11509">
        <v>-0.4483157756938368</v>
      </c>
      <c r="D11509">
        <v>-0.6358276294288253</v>
      </c>
      <c r="E11509">
        <v>-0.6855006564578418</v>
      </c>
    </row>
    <row r="11510" spans="1:5">
      <c r="A11510">
        <v>-5.383625030499999</v>
      </c>
      <c r="B11510">
        <v>-0.1512470500223284</v>
      </c>
      <c r="C11510">
        <v>-0.7680961571793901</v>
      </c>
      <c r="D11510">
        <v>-0.4563149347914354</v>
      </c>
      <c r="E11510">
        <v>-0.7378358037847501</v>
      </c>
    </row>
    <row r="11511" spans="1:5">
      <c r="A11511">
        <v>-5.383380889874999</v>
      </c>
      <c r="B11511">
        <v>-0.2754360604846352</v>
      </c>
      <c r="C11511">
        <v>-0.6595862680105854</v>
      </c>
      <c r="D11511">
        <v>-0.1415103532679267</v>
      </c>
      <c r="E11511">
        <v>-0.7451443440092498</v>
      </c>
    </row>
    <row r="11512" spans="1:5">
      <c r="A11512">
        <v>-5.383136749249999</v>
      </c>
      <c r="B11512">
        <v>-0.2068011111435173</v>
      </c>
      <c r="C11512">
        <v>-0.7985249551663735</v>
      </c>
      <c r="D11512">
        <v>-0.570618147895635</v>
      </c>
      <c r="E11512">
        <v>-0.9943134271229529</v>
      </c>
    </row>
    <row r="11513" spans="1:5">
      <c r="A11513">
        <v>-5.382892608624999</v>
      </c>
      <c r="B11513">
        <v>-0.08368322672547032</v>
      </c>
      <c r="C11513">
        <v>-0.4662355090992467</v>
      </c>
      <c r="D11513">
        <v>-0.7032183198069876</v>
      </c>
      <c r="E11513">
        <v>-0.6100587906562367</v>
      </c>
    </row>
    <row r="11514" spans="1:5">
      <c r="A11514">
        <v>-5.382648467999999</v>
      </c>
      <c r="B11514">
        <v>-0.04599032347745422</v>
      </c>
      <c r="C11514">
        <v>-0.7047668720644227</v>
      </c>
      <c r="D11514">
        <v>-0.3563407687983144</v>
      </c>
      <c r="E11514">
        <v>-0.8831173207359414</v>
      </c>
    </row>
    <row r="11515" spans="1:5">
      <c r="A11515">
        <v>-5.382404327374999</v>
      </c>
      <c r="B11515">
        <v>-0.101830428477665</v>
      </c>
      <c r="C11515">
        <v>-0.8649571287326113</v>
      </c>
      <c r="D11515">
        <v>-0.3888758490299305</v>
      </c>
      <c r="E11515">
        <v>-1.018096202527476</v>
      </c>
    </row>
    <row r="11516" spans="1:5">
      <c r="A11516">
        <v>-5.382160186749999</v>
      </c>
      <c r="B11516">
        <v>-0.3140198946387288</v>
      </c>
      <c r="C11516">
        <v>-0.5535585053972577</v>
      </c>
      <c r="D11516">
        <v>-0.3076967112026703</v>
      </c>
      <c r="E11516">
        <v>-0.862560509477076</v>
      </c>
    </row>
    <row r="11517" spans="1:5">
      <c r="A11517">
        <v>-5.381916046124999</v>
      </c>
      <c r="B11517">
        <v>0.005034481121228796</v>
      </c>
      <c r="C11517">
        <v>-0.7161936413998454</v>
      </c>
      <c r="D11517">
        <v>-0.09495616974625594</v>
      </c>
      <c r="E11517">
        <v>-0.8066163290201602</v>
      </c>
    </row>
    <row r="11518" spans="1:5">
      <c r="A11518">
        <v>-5.381671905499999</v>
      </c>
      <c r="B11518">
        <v>-0.3856689738796553</v>
      </c>
      <c r="C11518">
        <v>-0.6155441711229163</v>
      </c>
      <c r="D11518">
        <v>-0.5094750769088761</v>
      </c>
      <c r="E11518">
        <v>-1.166374394267064</v>
      </c>
    </row>
    <row r="11519" spans="1:5">
      <c r="A11519">
        <v>-5.381427764874999</v>
      </c>
      <c r="B11519">
        <v>0.02874368130702552</v>
      </c>
      <c r="C11519">
        <v>-0.4933909062514241</v>
      </c>
      <c r="D11519">
        <v>-0.171383679763327</v>
      </c>
      <c r="E11519">
        <v>-0.5521869247546217</v>
      </c>
    </row>
    <row r="11520" spans="1:5">
      <c r="A11520">
        <v>-5.381183624249999</v>
      </c>
      <c r="B11520">
        <v>-0.08268001415381768</v>
      </c>
      <c r="C11520">
        <v>-0.527024473282221</v>
      </c>
      <c r="D11520">
        <v>-0.7366709007977009</v>
      </c>
      <c r="E11520">
        <v>-0.9301286300532624</v>
      </c>
    </row>
    <row r="11521" spans="1:5">
      <c r="A11521">
        <v>-5.380939483624999</v>
      </c>
      <c r="B11521">
        <v>-0.07516059919788089</v>
      </c>
      <c r="C11521">
        <v>-1.057790646633047</v>
      </c>
      <c r="D11521">
        <v>-0.3706407952792356</v>
      </c>
      <c r="E11521">
        <v>-0.8338788501547757</v>
      </c>
    </row>
    <row r="11522" spans="1:5">
      <c r="A11522">
        <v>-5.380695342999999</v>
      </c>
      <c r="B11522">
        <v>-0.3411514822948918</v>
      </c>
      <c r="C11522">
        <v>-0.4341004063831373</v>
      </c>
      <c r="D11522">
        <v>0.08122770549196728</v>
      </c>
      <c r="E11522">
        <v>-0.5399095513944535</v>
      </c>
    </row>
    <row r="11523" spans="1:5">
      <c r="A11523">
        <v>-5.380451202374999</v>
      </c>
      <c r="B11523">
        <v>0.04741172507655147</v>
      </c>
      <c r="C11523">
        <v>-0.550784319256175</v>
      </c>
      <c r="D11523">
        <v>-0.2716908748676996</v>
      </c>
      <c r="E11523">
        <v>-0.4209875653046088</v>
      </c>
    </row>
    <row r="11524" spans="1:5">
      <c r="A11524">
        <v>-5.380207061749999</v>
      </c>
      <c r="B11524">
        <v>0.0519493220203262</v>
      </c>
      <c r="C11524">
        <v>-0.6748877655910688</v>
      </c>
      <c r="D11524">
        <v>-0.1512470500223284</v>
      </c>
      <c r="E11524">
        <v>-0.8281673561362654</v>
      </c>
    </row>
    <row r="11525" spans="1:5">
      <c r="A11525">
        <v>-5.379962921124999</v>
      </c>
      <c r="B11525">
        <v>-0.2801761439403627</v>
      </c>
      <c r="C11525">
        <v>-0.4067749728435057</v>
      </c>
      <c r="D11525">
        <v>-0.2754360604846352</v>
      </c>
      <c r="E11525">
        <v>-0.9462306771236075</v>
      </c>
    </row>
    <row r="11526" spans="1:5">
      <c r="A11526">
        <v>-5.379718780499999</v>
      </c>
      <c r="B11526">
        <v>0.1634681378198204</v>
      </c>
      <c r="C11526">
        <v>-0.7720328647242055</v>
      </c>
      <c r="D11526">
        <v>-0.2068011111435173</v>
      </c>
      <c r="E11526">
        <v>-0.798702236229344</v>
      </c>
    </row>
    <row r="11527" spans="1:5">
      <c r="A11527">
        <v>-5.379474639874999</v>
      </c>
      <c r="B11527">
        <v>-0.08327309124597249</v>
      </c>
      <c r="C11527">
        <v>-1.224686874713271</v>
      </c>
      <c r="D11527">
        <v>-0.08368322672547032</v>
      </c>
      <c r="E11527">
        <v>-0.9662873373710075</v>
      </c>
    </row>
    <row r="11528" spans="1:5">
      <c r="A11528">
        <v>-5.379230499249999</v>
      </c>
      <c r="B11528">
        <v>0.1691074019406058</v>
      </c>
      <c r="C11528">
        <v>-0.1086037261632045</v>
      </c>
      <c r="D11528">
        <v>-0.04599032347745422</v>
      </c>
      <c r="E11528">
        <v>-0.9772703036145461</v>
      </c>
    </row>
    <row r="11529" spans="1:5">
      <c r="A11529">
        <v>-5.378986358624999</v>
      </c>
      <c r="B11529">
        <v>0.300095204620739</v>
      </c>
      <c r="C11529">
        <v>-0.6358276294288253</v>
      </c>
      <c r="D11529">
        <v>-0.101830428477665</v>
      </c>
      <c r="E11529">
        <v>-0.526742305197062</v>
      </c>
    </row>
    <row r="11530" spans="1:5">
      <c r="A11530">
        <v>-5.378742217999999</v>
      </c>
      <c r="B11530">
        <v>0.3701696366868249</v>
      </c>
      <c r="C11530">
        <v>-0.4563149347914354</v>
      </c>
      <c r="D11530">
        <v>-0.3140198946387288</v>
      </c>
      <c r="E11530">
        <v>-0.4483157756938368</v>
      </c>
    </row>
    <row r="11531" spans="1:5">
      <c r="A11531">
        <v>-5.378498077374999</v>
      </c>
      <c r="B11531">
        <v>0.1818782795194885</v>
      </c>
      <c r="C11531">
        <v>-0.1415103532679267</v>
      </c>
      <c r="D11531">
        <v>0.005034481121228796</v>
      </c>
      <c r="E11531">
        <v>-0.7680961571793901</v>
      </c>
    </row>
    <row r="11532" spans="1:5">
      <c r="A11532">
        <v>-5.378253936749999</v>
      </c>
      <c r="B11532">
        <v>-0.2280754697052292</v>
      </c>
      <c r="C11532">
        <v>-0.570618147895635</v>
      </c>
      <c r="D11532">
        <v>-0.3856689738796553</v>
      </c>
      <c r="E11532">
        <v>-0.6595862680105854</v>
      </c>
    </row>
    <row r="11533" spans="1:5">
      <c r="A11533">
        <v>-5.378009796124999</v>
      </c>
      <c r="B11533">
        <v>0.1793998707628744</v>
      </c>
      <c r="C11533">
        <v>-0.7032183198069876</v>
      </c>
      <c r="D11533">
        <v>0.02874368130702552</v>
      </c>
      <c r="E11533">
        <v>-0.7985249551663735</v>
      </c>
    </row>
    <row r="11534" spans="1:5">
      <c r="A11534">
        <v>-5.377765655499999</v>
      </c>
      <c r="B11534">
        <v>0.2856576117470339</v>
      </c>
      <c r="C11534">
        <v>-0.3563407687983144</v>
      </c>
      <c r="D11534">
        <v>-0.08268001415381768</v>
      </c>
      <c r="E11534">
        <v>-0.4662355090992467</v>
      </c>
    </row>
    <row r="11535" spans="1:5">
      <c r="A11535">
        <v>-5.377521514874999</v>
      </c>
      <c r="B11535">
        <v>0.2279124033197172</v>
      </c>
      <c r="C11535">
        <v>-0.3888758490299305</v>
      </c>
      <c r="D11535">
        <v>-0.07516059919788089</v>
      </c>
      <c r="E11535">
        <v>-0.7047668720644227</v>
      </c>
    </row>
    <row r="11536" spans="1:5">
      <c r="A11536">
        <v>-5.377277374249999</v>
      </c>
      <c r="B11536">
        <v>0.1918664021161913</v>
      </c>
      <c r="C11536">
        <v>-0.3076967112026703</v>
      </c>
      <c r="D11536">
        <v>-0.3411514822948918</v>
      </c>
      <c r="E11536">
        <v>-0.8649571287326113</v>
      </c>
    </row>
    <row r="11537" spans="1:5">
      <c r="A11537">
        <v>-5.377033233624999</v>
      </c>
      <c r="B11537">
        <v>0.142208076671191</v>
      </c>
      <c r="C11537">
        <v>-0.09495616974625594</v>
      </c>
      <c r="D11537">
        <v>0.04741172507655147</v>
      </c>
      <c r="E11537">
        <v>-0.5535585053972577</v>
      </c>
    </row>
    <row r="11538" spans="1:5">
      <c r="A11538">
        <v>-5.376789092999999</v>
      </c>
      <c r="B11538">
        <v>0.4059181845903923</v>
      </c>
      <c r="C11538">
        <v>-0.5094750769088761</v>
      </c>
      <c r="D11538">
        <v>0.0519493220203262</v>
      </c>
      <c r="E11538">
        <v>-0.7161936413998454</v>
      </c>
    </row>
    <row r="11539" spans="1:5">
      <c r="A11539">
        <v>-5.376544952374999</v>
      </c>
      <c r="B11539">
        <v>0.3116494094756636</v>
      </c>
      <c r="C11539">
        <v>-0.171383679763327</v>
      </c>
      <c r="D11539">
        <v>-0.2801761439403627</v>
      </c>
      <c r="E11539">
        <v>-0.6155441711229163</v>
      </c>
    </row>
    <row r="11540" spans="1:5">
      <c r="A11540">
        <v>-5.376300811749999</v>
      </c>
      <c r="B11540">
        <v>0.3807683897623853</v>
      </c>
      <c r="C11540">
        <v>-0.7366709007977009</v>
      </c>
      <c r="D11540">
        <v>0.1634681378198204</v>
      </c>
      <c r="E11540">
        <v>-0.4933909062514241</v>
      </c>
    </row>
    <row r="11541" spans="1:5">
      <c r="A11541">
        <v>-5.376056671124999</v>
      </c>
      <c r="B11541">
        <v>0.2986743609258974</v>
      </c>
      <c r="C11541">
        <v>-0.3706407952792356</v>
      </c>
      <c r="D11541">
        <v>-0.08327309124597249</v>
      </c>
      <c r="E11541">
        <v>-0.527024473282221</v>
      </c>
    </row>
    <row r="11542" spans="1:5">
      <c r="A11542">
        <v>-5.375812530499999</v>
      </c>
      <c r="B11542">
        <v>0.4328641492273266</v>
      </c>
      <c r="C11542">
        <v>0.08122770549196728</v>
      </c>
      <c r="D11542">
        <v>0.1691074019406058</v>
      </c>
      <c r="E11542">
        <v>-1.057790646633047</v>
      </c>
    </row>
    <row r="11543" spans="1:5">
      <c r="A11543">
        <v>-5.375568389874999</v>
      </c>
      <c r="B11543">
        <v>0.4254241358404731</v>
      </c>
      <c r="C11543">
        <v>-0.2716908748676996</v>
      </c>
      <c r="D11543">
        <v>0.300095204620739</v>
      </c>
      <c r="E11543">
        <v>-0.4341004063831373</v>
      </c>
    </row>
    <row r="11544" spans="1:5">
      <c r="A11544">
        <v>-5.375324249249999</v>
      </c>
      <c r="B11544">
        <v>0.1849716754514815</v>
      </c>
      <c r="C11544">
        <v>-0.1512470500223284</v>
      </c>
      <c r="D11544">
        <v>0.3701696366868249</v>
      </c>
      <c r="E11544">
        <v>-0.550784319256175</v>
      </c>
    </row>
    <row r="11545" spans="1:5">
      <c r="A11545">
        <v>-5.375080108624999</v>
      </c>
      <c r="B11545">
        <v>0.564252893959082</v>
      </c>
      <c r="C11545">
        <v>-0.2754360604846352</v>
      </c>
      <c r="D11545">
        <v>0.1818782795194885</v>
      </c>
      <c r="E11545">
        <v>-0.6748877655910688</v>
      </c>
    </row>
    <row r="11546" spans="1:5">
      <c r="A11546">
        <v>-5.374835967999999</v>
      </c>
      <c r="B11546">
        <v>0.4224431726679679</v>
      </c>
      <c r="C11546">
        <v>-0.2068011111435173</v>
      </c>
      <c r="D11546">
        <v>-0.2280754697052292</v>
      </c>
      <c r="E11546">
        <v>-0.4067749728435057</v>
      </c>
    </row>
    <row r="11547" spans="1:5">
      <c r="A11547">
        <v>-5.374591827374999</v>
      </c>
      <c r="B11547">
        <v>0.606958186994045</v>
      </c>
      <c r="C11547">
        <v>-0.08368322672547032</v>
      </c>
      <c r="D11547">
        <v>0.1793998707628744</v>
      </c>
      <c r="E11547">
        <v>-0.7720328647242055</v>
      </c>
    </row>
    <row r="11548" spans="1:5">
      <c r="A11548">
        <v>-5.374347686749999</v>
      </c>
      <c r="B11548">
        <v>0.6346418569932287</v>
      </c>
      <c r="C11548">
        <v>-0.04599032347745422</v>
      </c>
      <c r="D11548">
        <v>0.2856576117470339</v>
      </c>
      <c r="E11548">
        <v>-1.224686874713271</v>
      </c>
    </row>
    <row r="11549" spans="1:5">
      <c r="A11549">
        <v>-5.374103546124999</v>
      </c>
      <c r="B11549">
        <v>0.928370774009083</v>
      </c>
      <c r="C11549">
        <v>-0.101830428477665</v>
      </c>
      <c r="D11549">
        <v>0.2279124033197172</v>
      </c>
      <c r="E11549">
        <v>-0.1086037261632045</v>
      </c>
    </row>
    <row r="11550" spans="1:5">
      <c r="A11550">
        <v>-5.373859405499999</v>
      </c>
      <c r="B11550">
        <v>0.3400321125289748</v>
      </c>
      <c r="C11550">
        <v>-0.3140198946387288</v>
      </c>
      <c r="D11550">
        <v>0.1918664021161913</v>
      </c>
      <c r="E11550">
        <v>-0.6358276294288253</v>
      </c>
    </row>
    <row r="11551" spans="1:5">
      <c r="A11551">
        <v>-5.373615264874999</v>
      </c>
      <c r="B11551">
        <v>0.7272158783067442</v>
      </c>
      <c r="C11551">
        <v>0.005034481121228796</v>
      </c>
      <c r="D11551">
        <v>0.142208076671191</v>
      </c>
      <c r="E11551">
        <v>-0.4563149347914354</v>
      </c>
    </row>
    <row r="11552" spans="1:5">
      <c r="A11552">
        <v>-5.373371124249999</v>
      </c>
      <c r="B11552">
        <v>0.6622562115301909</v>
      </c>
      <c r="C11552">
        <v>-0.3856689738796553</v>
      </c>
      <c r="D11552">
        <v>0.4059181845903923</v>
      </c>
      <c r="E11552">
        <v>-0.1415103532679267</v>
      </c>
    </row>
    <row r="11553" spans="1:5">
      <c r="A11553">
        <v>-5.373126983624999</v>
      </c>
      <c r="B11553">
        <v>0.4701604736719214</v>
      </c>
      <c r="C11553">
        <v>0.02874368130702552</v>
      </c>
      <c r="D11553">
        <v>0.3116494094756636</v>
      </c>
      <c r="E11553">
        <v>-0.570618147895635</v>
      </c>
    </row>
    <row r="11554" spans="1:5">
      <c r="A11554">
        <v>-5.372882842999999</v>
      </c>
      <c r="B11554">
        <v>0.7984510761108167</v>
      </c>
      <c r="C11554">
        <v>-0.08268001415381768</v>
      </c>
      <c r="D11554">
        <v>0.3807683897623853</v>
      </c>
      <c r="E11554">
        <v>-0.7032183198069876</v>
      </c>
    </row>
    <row r="11555" spans="1:5">
      <c r="A11555">
        <v>-5.372638702374999</v>
      </c>
      <c r="B11555">
        <v>0.8832640722836593</v>
      </c>
      <c r="C11555">
        <v>-0.07516059919788089</v>
      </c>
      <c r="D11555">
        <v>0.2986743609258974</v>
      </c>
      <c r="E11555">
        <v>-0.3563407687983144</v>
      </c>
    </row>
    <row r="11556" spans="1:5">
      <c r="A11556">
        <v>-5.372394561749999</v>
      </c>
      <c r="B11556">
        <v>0.4461016500084828</v>
      </c>
      <c r="C11556">
        <v>-0.3411514822948918</v>
      </c>
      <c r="D11556">
        <v>0.4328641492273266</v>
      </c>
      <c r="E11556">
        <v>-0.3888758490299305</v>
      </c>
    </row>
    <row r="11557" spans="1:5">
      <c r="A11557">
        <v>-5.372150421124999</v>
      </c>
      <c r="B11557">
        <v>0.5553967458787029</v>
      </c>
      <c r="C11557">
        <v>0.04741172507655147</v>
      </c>
      <c r="D11557">
        <v>0.4254241358404731</v>
      </c>
      <c r="E11557">
        <v>-0.3076967112026703</v>
      </c>
    </row>
    <row r="11558" spans="1:5">
      <c r="A11558">
        <v>-5.371906280499999</v>
      </c>
      <c r="B11558">
        <v>0.5314016092969643</v>
      </c>
      <c r="C11558">
        <v>0.0519493220203262</v>
      </c>
      <c r="D11558">
        <v>0.1849716754514815</v>
      </c>
      <c r="E11558">
        <v>-0.09495616974625594</v>
      </c>
    </row>
    <row r="11559" spans="1:5">
      <c r="A11559">
        <v>-5.371662139874999</v>
      </c>
      <c r="B11559">
        <v>0.5723063423536375</v>
      </c>
      <c r="C11559">
        <v>-0.2801761439403627</v>
      </c>
      <c r="D11559">
        <v>0.564252893959082</v>
      </c>
      <c r="E11559">
        <v>-0.5094750769088761</v>
      </c>
    </row>
    <row r="11560" spans="1:5">
      <c r="A11560">
        <v>-5.371417999249999</v>
      </c>
      <c r="B11560">
        <v>0.5384037091435783</v>
      </c>
      <c r="C11560">
        <v>0.1634681378198204</v>
      </c>
      <c r="D11560">
        <v>0.4224431726679679</v>
      </c>
      <c r="E11560">
        <v>-0.171383679763327</v>
      </c>
    </row>
    <row r="11561" spans="1:5">
      <c r="A11561">
        <v>-5.371173858624999</v>
      </c>
      <c r="B11561">
        <v>0.7468630352566751</v>
      </c>
      <c r="C11561">
        <v>-0.08327309124597249</v>
      </c>
      <c r="D11561">
        <v>0.606958186994045</v>
      </c>
      <c r="E11561">
        <v>-0.7366709007977009</v>
      </c>
    </row>
    <row r="11562" spans="1:5">
      <c r="A11562">
        <v>-5.370929717999999</v>
      </c>
      <c r="B11562">
        <v>0.8162701809707049</v>
      </c>
      <c r="C11562">
        <v>0.1691074019406058</v>
      </c>
      <c r="D11562">
        <v>0.6346418569932287</v>
      </c>
      <c r="E11562">
        <v>-0.3706407952792356</v>
      </c>
    </row>
    <row r="11563" spans="1:5">
      <c r="A11563">
        <v>-5.370685577374999</v>
      </c>
      <c r="B11563">
        <v>0.6827702885253202</v>
      </c>
      <c r="C11563">
        <v>0.300095204620739</v>
      </c>
      <c r="D11563">
        <v>0.928370774009083</v>
      </c>
      <c r="E11563">
        <v>0.08122770549196728</v>
      </c>
    </row>
    <row r="11564" spans="1:5">
      <c r="A11564">
        <v>-5.370441436749999</v>
      </c>
      <c r="B11564">
        <v>0.8632301643646193</v>
      </c>
      <c r="C11564">
        <v>0.3701696366868249</v>
      </c>
      <c r="D11564">
        <v>0.3400321125289748</v>
      </c>
      <c r="E11564">
        <v>-0.2716908748676996</v>
      </c>
    </row>
    <row r="11565" spans="1:5">
      <c r="A11565">
        <v>-5.370197296124999</v>
      </c>
      <c r="B11565">
        <v>0.9292302492082815</v>
      </c>
      <c r="C11565">
        <v>0.1818782795194885</v>
      </c>
      <c r="D11565">
        <v>0.7272158783067442</v>
      </c>
      <c r="E11565">
        <v>-0.1512470500223284</v>
      </c>
    </row>
    <row r="11566" spans="1:5">
      <c r="A11566">
        <v>-5.369953155499999</v>
      </c>
      <c r="B11566">
        <v>0.9913939229956642</v>
      </c>
      <c r="C11566">
        <v>-0.2280754697052292</v>
      </c>
      <c r="D11566">
        <v>0.6622562115301909</v>
      </c>
      <c r="E11566">
        <v>-0.2754360604846352</v>
      </c>
    </row>
    <row r="11567" spans="1:5">
      <c r="A11567">
        <v>-5.369709014874999</v>
      </c>
      <c r="B11567">
        <v>0.8423334506078719</v>
      </c>
      <c r="C11567">
        <v>0.1793998707628744</v>
      </c>
      <c r="D11567">
        <v>0.4701604736719214</v>
      </c>
      <c r="E11567">
        <v>-0.2068011111435173</v>
      </c>
    </row>
    <row r="11568" spans="1:5">
      <c r="A11568">
        <v>-5.369464874249999</v>
      </c>
      <c r="B11568">
        <v>0.9464168601553035</v>
      </c>
      <c r="C11568">
        <v>0.2856576117470339</v>
      </c>
      <c r="D11568">
        <v>0.7984510761108167</v>
      </c>
      <c r="E11568">
        <v>-0.08368322672547032</v>
      </c>
    </row>
    <row r="11569" spans="1:5">
      <c r="A11569">
        <v>-5.369220733624999</v>
      </c>
      <c r="B11569">
        <v>0.8629064990569453</v>
      </c>
      <c r="C11569">
        <v>0.2279124033197172</v>
      </c>
      <c r="D11569">
        <v>0.8832640722836593</v>
      </c>
      <c r="E11569">
        <v>-0.04599032347745422</v>
      </c>
    </row>
    <row r="11570" spans="1:5">
      <c r="A11570">
        <v>-5.368976592999999</v>
      </c>
      <c r="B11570">
        <v>0.6304171429451753</v>
      </c>
      <c r="C11570">
        <v>0.1918664021161913</v>
      </c>
      <c r="D11570">
        <v>0.4461016500084828</v>
      </c>
      <c r="E11570">
        <v>-0.101830428477665</v>
      </c>
    </row>
    <row r="11571" spans="1:5">
      <c r="A11571">
        <v>-5.368732452374999</v>
      </c>
      <c r="B11571">
        <v>0.7515134713731043</v>
      </c>
      <c r="C11571">
        <v>0.142208076671191</v>
      </c>
      <c r="D11571">
        <v>0.5553967458787029</v>
      </c>
      <c r="E11571">
        <v>-0.3140198946387288</v>
      </c>
    </row>
    <row r="11572" spans="1:5">
      <c r="A11572">
        <v>-5.368488311749999</v>
      </c>
      <c r="B11572">
        <v>0.8655013166174583</v>
      </c>
      <c r="C11572">
        <v>0.4059181845903923</v>
      </c>
      <c r="D11572">
        <v>0.5314016092969643</v>
      </c>
      <c r="E11572">
        <v>0.005034481121228796</v>
      </c>
    </row>
    <row r="11573" spans="1:5">
      <c r="A11573">
        <v>-5.368244171124999</v>
      </c>
      <c r="B11573">
        <v>0.5846731480185591</v>
      </c>
      <c r="C11573">
        <v>0.3116494094756636</v>
      </c>
      <c r="D11573">
        <v>0.5723063423536375</v>
      </c>
      <c r="E11573">
        <v>-0.3856689738796553</v>
      </c>
    </row>
    <row r="11574" spans="1:5">
      <c r="A11574">
        <v>-5.368000030499999</v>
      </c>
      <c r="B11574">
        <v>0.6805240743569448</v>
      </c>
      <c r="C11574">
        <v>0.3807683897623853</v>
      </c>
      <c r="D11574">
        <v>0.5384037091435783</v>
      </c>
      <c r="E11574">
        <v>0.02874368130702552</v>
      </c>
    </row>
    <row r="11575" spans="1:5">
      <c r="A11575">
        <v>-5.367755889874999</v>
      </c>
      <c r="B11575">
        <v>0.6998978737909788</v>
      </c>
      <c r="C11575">
        <v>0.2986743609258974</v>
      </c>
      <c r="D11575">
        <v>0.7468630352566751</v>
      </c>
      <c r="E11575">
        <v>-0.08268001415381768</v>
      </c>
    </row>
    <row r="11576" spans="1:5">
      <c r="A11576">
        <v>-5.367511749249999</v>
      </c>
      <c r="B11576">
        <v>0.7086752856448604</v>
      </c>
      <c r="C11576">
        <v>0.4328641492273266</v>
      </c>
      <c r="D11576">
        <v>0.8162701809707049</v>
      </c>
      <c r="E11576">
        <v>-0.07516059919788089</v>
      </c>
    </row>
    <row r="11577" spans="1:5">
      <c r="A11577">
        <v>-5.367267608624999</v>
      </c>
      <c r="B11577">
        <v>0.9182573470787444</v>
      </c>
      <c r="C11577">
        <v>0.4254241358404731</v>
      </c>
      <c r="D11577">
        <v>0.6827702885253202</v>
      </c>
      <c r="E11577">
        <v>-0.3411514822948918</v>
      </c>
    </row>
    <row r="11578" spans="1:5">
      <c r="A11578">
        <v>-5.367023467999999</v>
      </c>
      <c r="B11578">
        <v>0.7724193948274619</v>
      </c>
      <c r="C11578">
        <v>0.1849716754514815</v>
      </c>
      <c r="D11578">
        <v>0.8632301643646193</v>
      </c>
      <c r="E11578">
        <v>0.04741172507655147</v>
      </c>
    </row>
    <row r="11579" spans="1:5">
      <c r="A11579">
        <v>-5.366779327374999</v>
      </c>
      <c r="B11579">
        <v>0.5821699144190958</v>
      </c>
      <c r="C11579">
        <v>0.564252893959082</v>
      </c>
      <c r="D11579">
        <v>0.9292302492082815</v>
      </c>
      <c r="E11579">
        <v>0.0519493220203262</v>
      </c>
    </row>
    <row r="11580" spans="1:5">
      <c r="A11580">
        <v>-5.366535186749999</v>
      </c>
      <c r="B11580">
        <v>0.964025341010404</v>
      </c>
      <c r="C11580">
        <v>0.4224431726679679</v>
      </c>
      <c r="D11580">
        <v>0.9913939229956642</v>
      </c>
      <c r="E11580">
        <v>-0.2801761439403627</v>
      </c>
    </row>
    <row r="11581" spans="1:5">
      <c r="A11581">
        <v>-5.366291046124999</v>
      </c>
      <c r="B11581">
        <v>0.954375579077963</v>
      </c>
      <c r="C11581">
        <v>0.606958186994045</v>
      </c>
      <c r="D11581">
        <v>0.8423334506078719</v>
      </c>
      <c r="E11581">
        <v>0.1634681378198204</v>
      </c>
    </row>
    <row r="11582" spans="1:5">
      <c r="A11582">
        <v>-5.366046905499999</v>
      </c>
      <c r="B11582">
        <v>1.225448652655491</v>
      </c>
      <c r="C11582">
        <v>0.6346418569932287</v>
      </c>
      <c r="D11582">
        <v>0.9464168601553035</v>
      </c>
      <c r="E11582">
        <v>-0.08327309124597249</v>
      </c>
    </row>
    <row r="11583" spans="1:5">
      <c r="A11583">
        <v>-5.365802764874999</v>
      </c>
      <c r="B11583">
        <v>0.7544941966762617</v>
      </c>
      <c r="C11583">
        <v>0.928370774009083</v>
      </c>
      <c r="D11583">
        <v>0.8629064990569453</v>
      </c>
      <c r="E11583">
        <v>0.1691074019406058</v>
      </c>
    </row>
    <row r="11584" spans="1:5">
      <c r="A11584">
        <v>-5.365558624249999</v>
      </c>
      <c r="B11584">
        <v>1.11291116994033</v>
      </c>
      <c r="C11584">
        <v>0.3400321125289748</v>
      </c>
      <c r="D11584">
        <v>0.6304171429451753</v>
      </c>
      <c r="E11584">
        <v>0.300095204620739</v>
      </c>
    </row>
    <row r="11585" spans="1:5">
      <c r="A11585">
        <v>-5.365314483624999</v>
      </c>
      <c r="B11585">
        <v>1.082364304383557</v>
      </c>
      <c r="C11585">
        <v>0.7272158783067442</v>
      </c>
      <c r="D11585">
        <v>0.7515134713731043</v>
      </c>
      <c r="E11585">
        <v>0.3701696366868249</v>
      </c>
    </row>
    <row r="11586" spans="1:5">
      <c r="A11586">
        <v>-5.365070342999999</v>
      </c>
      <c r="B11586">
        <v>0.8575597026202268</v>
      </c>
      <c r="C11586">
        <v>0.6622562115301909</v>
      </c>
      <c r="D11586">
        <v>0.8655013166174583</v>
      </c>
      <c r="E11586">
        <v>0.1818782795194885</v>
      </c>
    </row>
    <row r="11587" spans="1:5">
      <c r="A11587">
        <v>-5.364826202374999</v>
      </c>
      <c r="B11587">
        <v>0.9493487244463236</v>
      </c>
      <c r="C11587">
        <v>0.4701604736719214</v>
      </c>
      <c r="D11587">
        <v>0.5846731480185591</v>
      </c>
      <c r="E11587">
        <v>-0.2280754697052292</v>
      </c>
    </row>
    <row r="11588" spans="1:5">
      <c r="A11588">
        <v>-5.364582061749999</v>
      </c>
      <c r="B11588">
        <v>0.8472148214039663</v>
      </c>
      <c r="C11588">
        <v>0.7984510761108167</v>
      </c>
      <c r="D11588">
        <v>0.6805240743569448</v>
      </c>
      <c r="E11588">
        <v>0.1793998707628744</v>
      </c>
    </row>
    <row r="11589" spans="1:5">
      <c r="A11589">
        <v>-5.364337921124999</v>
      </c>
      <c r="B11589">
        <v>1.075650161079359</v>
      </c>
      <c r="C11589">
        <v>0.8832640722836593</v>
      </c>
      <c r="D11589">
        <v>0.6998978737909788</v>
      </c>
      <c r="E11589">
        <v>0.2856576117470339</v>
      </c>
    </row>
    <row r="11590" spans="1:5">
      <c r="A11590">
        <v>-5.364093780499999</v>
      </c>
      <c r="B11590">
        <v>1.200960453915222</v>
      </c>
      <c r="C11590">
        <v>0.4461016500084828</v>
      </c>
      <c r="D11590">
        <v>0.7086752856448604</v>
      </c>
      <c r="E11590">
        <v>0.2279124033197172</v>
      </c>
    </row>
    <row r="11591" spans="1:5">
      <c r="A11591">
        <v>-5.363849639874999</v>
      </c>
      <c r="B11591">
        <v>0.8013980383595045</v>
      </c>
      <c r="C11591">
        <v>0.5553967458787029</v>
      </c>
      <c r="D11591">
        <v>0.9182573470787444</v>
      </c>
      <c r="E11591">
        <v>0.1918664021161913</v>
      </c>
    </row>
    <row r="11592" spans="1:5">
      <c r="A11592">
        <v>-5.363605499249999</v>
      </c>
      <c r="B11592">
        <v>0.9404375994981987</v>
      </c>
      <c r="C11592">
        <v>0.5314016092969643</v>
      </c>
      <c r="D11592">
        <v>0.7724193948274619</v>
      </c>
      <c r="E11592">
        <v>0.142208076671191</v>
      </c>
    </row>
    <row r="11593" spans="1:5">
      <c r="A11593">
        <v>-5.363361358624999</v>
      </c>
      <c r="B11593">
        <v>1.002014736440697</v>
      </c>
      <c r="C11593">
        <v>0.5723063423536375</v>
      </c>
      <c r="D11593">
        <v>0.5821699144190958</v>
      </c>
      <c r="E11593">
        <v>0.4059181845903923</v>
      </c>
    </row>
    <row r="11594" spans="1:5">
      <c r="A11594">
        <v>-5.363117217999999</v>
      </c>
      <c r="B11594">
        <v>0.880631230873576</v>
      </c>
      <c r="C11594">
        <v>0.5384037091435783</v>
      </c>
      <c r="D11594">
        <v>0.964025341010404</v>
      </c>
      <c r="E11594">
        <v>0.3116494094756636</v>
      </c>
    </row>
    <row r="11595" spans="1:5">
      <c r="A11595">
        <v>-5.362873077374999</v>
      </c>
      <c r="B11595">
        <v>1.276709855372206</v>
      </c>
      <c r="C11595">
        <v>0.7468630352566751</v>
      </c>
      <c r="D11595">
        <v>0.954375579077963</v>
      </c>
      <c r="E11595">
        <v>0.3807683897623853</v>
      </c>
    </row>
    <row r="11596" spans="1:5">
      <c r="A11596">
        <v>-5.362628936749999</v>
      </c>
      <c r="B11596">
        <v>0.5385058649056205</v>
      </c>
      <c r="C11596">
        <v>0.8162701809707049</v>
      </c>
      <c r="D11596">
        <v>1.225448652655491</v>
      </c>
      <c r="E11596">
        <v>0.2986743609258974</v>
      </c>
    </row>
    <row r="11597" spans="1:5">
      <c r="A11597">
        <v>-5.362384796124999</v>
      </c>
      <c r="B11597">
        <v>0.646468750404035</v>
      </c>
      <c r="C11597">
        <v>0.6827702885253202</v>
      </c>
      <c r="D11597">
        <v>0.7544941966762617</v>
      </c>
      <c r="E11597">
        <v>0.4328641492273266</v>
      </c>
    </row>
    <row r="11598" spans="1:5">
      <c r="A11598">
        <v>-5.362140655499999</v>
      </c>
      <c r="B11598">
        <v>1.044488554336464</v>
      </c>
      <c r="C11598">
        <v>0.8632301643646193</v>
      </c>
      <c r="D11598">
        <v>1.11291116994033</v>
      </c>
      <c r="E11598">
        <v>0.4254241358404731</v>
      </c>
    </row>
    <row r="11599" spans="1:5">
      <c r="A11599">
        <v>-5.361896514874999</v>
      </c>
      <c r="B11599">
        <v>0.8347843245522026</v>
      </c>
      <c r="C11599">
        <v>0.9292302492082815</v>
      </c>
      <c r="D11599">
        <v>1.082364304383557</v>
      </c>
      <c r="E11599">
        <v>0.1849716754514815</v>
      </c>
    </row>
    <row r="11600" spans="1:5">
      <c r="A11600">
        <v>-5.361652374249999</v>
      </c>
      <c r="B11600">
        <v>1.307296389966812</v>
      </c>
      <c r="C11600">
        <v>0.9913939229956642</v>
      </c>
      <c r="D11600">
        <v>0.8575597026202268</v>
      </c>
      <c r="E11600">
        <v>0.564252893959082</v>
      </c>
    </row>
    <row r="11601" spans="1:5">
      <c r="A11601">
        <v>-5.361408233624999</v>
      </c>
      <c r="B11601">
        <v>0.9817020376525767</v>
      </c>
      <c r="C11601">
        <v>0.8423334506078719</v>
      </c>
      <c r="D11601">
        <v>0.9493487244463236</v>
      </c>
      <c r="E11601">
        <v>0.4224431726679679</v>
      </c>
    </row>
    <row r="11602" spans="1:5">
      <c r="A11602">
        <v>-5.361164092999999</v>
      </c>
      <c r="B11602">
        <v>1.314698130911957</v>
      </c>
      <c r="C11602">
        <v>0.9464168601553035</v>
      </c>
      <c r="D11602">
        <v>0.8472148214039663</v>
      </c>
      <c r="E11602">
        <v>0.606958186994045</v>
      </c>
    </row>
    <row r="11603" spans="1:5">
      <c r="A11603">
        <v>-5.360919952374999</v>
      </c>
      <c r="B11603">
        <v>1.019762766437432</v>
      </c>
      <c r="C11603">
        <v>0.8629064990569453</v>
      </c>
      <c r="D11603">
        <v>1.075650161079359</v>
      </c>
      <c r="E11603">
        <v>0.6346418569932287</v>
      </c>
    </row>
    <row r="11604" spans="1:5">
      <c r="A11604">
        <v>-5.360675811749999</v>
      </c>
      <c r="B11604">
        <v>1.2229732812041</v>
      </c>
      <c r="C11604">
        <v>0.6304171429451753</v>
      </c>
      <c r="D11604">
        <v>1.200960453915222</v>
      </c>
      <c r="E11604">
        <v>0.928370774009083</v>
      </c>
    </row>
    <row r="11605" spans="1:5">
      <c r="A11605">
        <v>-5.360431671124999</v>
      </c>
      <c r="B11605">
        <v>1.008747102716756</v>
      </c>
      <c r="C11605">
        <v>0.7515134713731043</v>
      </c>
      <c r="D11605">
        <v>0.8013980383595045</v>
      </c>
      <c r="E11605">
        <v>0.3400321125289748</v>
      </c>
    </row>
    <row r="11606" spans="1:5">
      <c r="A11606">
        <v>-5.360187530499999</v>
      </c>
      <c r="B11606">
        <v>0.7446792288568106</v>
      </c>
      <c r="C11606">
        <v>0.8655013166174583</v>
      </c>
      <c r="D11606">
        <v>0.9404375994981987</v>
      </c>
      <c r="E11606">
        <v>0.7272158783067442</v>
      </c>
    </row>
    <row r="11607" spans="1:5">
      <c r="A11607">
        <v>-5.359943389874999</v>
      </c>
      <c r="B11607">
        <v>0.7144414411341274</v>
      </c>
      <c r="C11607">
        <v>0.5846731480185591</v>
      </c>
      <c r="D11607">
        <v>1.002014736440697</v>
      </c>
      <c r="E11607">
        <v>0.6622562115301909</v>
      </c>
    </row>
    <row r="11608" spans="1:5">
      <c r="A11608">
        <v>-5.359699249249999</v>
      </c>
      <c r="B11608">
        <v>0.9999873157528458</v>
      </c>
      <c r="C11608">
        <v>0.6805240743569448</v>
      </c>
      <c r="D11608">
        <v>0.880631230873576</v>
      </c>
      <c r="E11608">
        <v>0.4701604736719214</v>
      </c>
    </row>
    <row r="11609" spans="1:5">
      <c r="A11609">
        <v>-5.359455108624999</v>
      </c>
      <c r="B11609">
        <v>1.19228464437734</v>
      </c>
      <c r="C11609">
        <v>0.6998978737909788</v>
      </c>
      <c r="D11609">
        <v>1.276709855372206</v>
      </c>
      <c r="E11609">
        <v>0.7984510761108167</v>
      </c>
    </row>
    <row r="11610" spans="1:5">
      <c r="A11610">
        <v>-5.359210967999999</v>
      </c>
      <c r="B11610">
        <v>1.196652483873359</v>
      </c>
      <c r="C11610">
        <v>0.7086752856448604</v>
      </c>
      <c r="D11610">
        <v>0.5385058649056205</v>
      </c>
      <c r="E11610">
        <v>0.8832640722836593</v>
      </c>
    </row>
    <row r="11611" spans="1:5">
      <c r="A11611">
        <v>-5.358966827374999</v>
      </c>
      <c r="B11611">
        <v>1.075650840561902</v>
      </c>
      <c r="C11611">
        <v>0.9182573470787444</v>
      </c>
      <c r="D11611">
        <v>0.646468750404035</v>
      </c>
      <c r="E11611">
        <v>0.4461016500084828</v>
      </c>
    </row>
    <row r="11612" spans="1:5">
      <c r="A11612">
        <v>-5.358722686749999</v>
      </c>
      <c r="B11612">
        <v>0.8966882302679262</v>
      </c>
      <c r="C11612">
        <v>0.7724193948274619</v>
      </c>
      <c r="D11612">
        <v>1.044488554336464</v>
      </c>
      <c r="E11612">
        <v>0.5553967458787029</v>
      </c>
    </row>
    <row r="11613" spans="1:5">
      <c r="A11613">
        <v>-5.358478546124999</v>
      </c>
      <c r="B11613">
        <v>0.7981366827713635</v>
      </c>
      <c r="C11613">
        <v>0.5821699144190958</v>
      </c>
      <c r="D11613">
        <v>0.8347843245522026</v>
      </c>
      <c r="E11613">
        <v>0.5314016092969643</v>
      </c>
    </row>
    <row r="11614" spans="1:5">
      <c r="A11614">
        <v>-5.358234405499999</v>
      </c>
      <c r="B11614">
        <v>0.9262741672640956</v>
      </c>
      <c r="C11614">
        <v>0.964025341010404</v>
      </c>
      <c r="D11614">
        <v>1.307296389966812</v>
      </c>
      <c r="E11614">
        <v>0.5723063423536375</v>
      </c>
    </row>
    <row r="11615" spans="1:5">
      <c r="A11615">
        <v>-5.357990264874999</v>
      </c>
      <c r="B11615">
        <v>0.9677974199650201</v>
      </c>
      <c r="C11615">
        <v>0.954375579077963</v>
      </c>
      <c r="D11615">
        <v>0.9817020376525767</v>
      </c>
      <c r="E11615">
        <v>0.5384037091435783</v>
      </c>
    </row>
    <row r="11616" spans="1:5">
      <c r="A11616">
        <v>-5.357746124249999</v>
      </c>
      <c r="B11616">
        <v>1.070891895197658</v>
      </c>
      <c r="C11616">
        <v>1.225448652655491</v>
      </c>
      <c r="D11616">
        <v>1.314698130911957</v>
      </c>
      <c r="E11616">
        <v>0.7468630352566751</v>
      </c>
    </row>
    <row r="11617" spans="1:5">
      <c r="A11617">
        <v>-5.357501983624999</v>
      </c>
      <c r="B11617">
        <v>1.101433346755747</v>
      </c>
      <c r="C11617">
        <v>0.7544941966762617</v>
      </c>
      <c r="D11617">
        <v>1.019762766437432</v>
      </c>
      <c r="E11617">
        <v>0.8162701809707049</v>
      </c>
    </row>
    <row r="11618" spans="1:5">
      <c r="A11618">
        <v>-5.357257842999999</v>
      </c>
      <c r="B11618">
        <v>1.062112278940807</v>
      </c>
      <c r="C11618">
        <v>1.11291116994033</v>
      </c>
      <c r="D11618">
        <v>1.2229732812041</v>
      </c>
      <c r="E11618">
        <v>0.6827702885253202</v>
      </c>
    </row>
    <row r="11619" spans="1:5">
      <c r="A11619">
        <v>-5.357013702374999</v>
      </c>
      <c r="B11619">
        <v>1.576339828744228</v>
      </c>
      <c r="C11619">
        <v>1.082364304383557</v>
      </c>
      <c r="D11619">
        <v>1.008747102716756</v>
      </c>
      <c r="E11619">
        <v>0.8632301643646193</v>
      </c>
    </row>
    <row r="11620" spans="1:5">
      <c r="A11620">
        <v>-5.356769561749999</v>
      </c>
      <c r="B11620">
        <v>0.9095294347900467</v>
      </c>
      <c r="C11620">
        <v>0.8575597026202268</v>
      </c>
      <c r="D11620">
        <v>0.7446792288568106</v>
      </c>
      <c r="E11620">
        <v>0.9292302492082815</v>
      </c>
    </row>
    <row r="11621" spans="1:5">
      <c r="A11621">
        <v>-5.356525421124999</v>
      </c>
      <c r="B11621">
        <v>0.7109642410824826</v>
      </c>
      <c r="C11621">
        <v>0.9493487244463236</v>
      </c>
      <c r="D11621">
        <v>0.7144414411341274</v>
      </c>
      <c r="E11621">
        <v>0.9913939229956642</v>
      </c>
    </row>
    <row r="11622" spans="1:5">
      <c r="A11622">
        <v>-5.356281280499999</v>
      </c>
      <c r="B11622">
        <v>1.202787699166685</v>
      </c>
      <c r="C11622">
        <v>0.8472148214039663</v>
      </c>
      <c r="D11622">
        <v>0.9999873157528458</v>
      </c>
      <c r="E11622">
        <v>0.8423334506078719</v>
      </c>
    </row>
    <row r="11623" spans="1:5">
      <c r="A11623">
        <v>-5.356037139874999</v>
      </c>
      <c r="B11623">
        <v>0.8209987691331589</v>
      </c>
      <c r="C11623">
        <v>1.075650161079359</v>
      </c>
      <c r="D11623">
        <v>1.19228464437734</v>
      </c>
      <c r="E11623">
        <v>0.9464168601553035</v>
      </c>
    </row>
    <row r="11624" spans="1:5">
      <c r="A11624">
        <v>-5.355792999249999</v>
      </c>
      <c r="B11624">
        <v>1.302295970624796</v>
      </c>
      <c r="C11624">
        <v>1.200960453915222</v>
      </c>
      <c r="D11624">
        <v>1.196652483873359</v>
      </c>
      <c r="E11624">
        <v>0.8629064990569453</v>
      </c>
    </row>
    <row r="11625" spans="1:5">
      <c r="A11625">
        <v>-5.355548858624999</v>
      </c>
      <c r="B11625">
        <v>0.8265682209770913</v>
      </c>
      <c r="C11625">
        <v>0.8013980383595045</v>
      </c>
      <c r="D11625">
        <v>1.075650840561902</v>
      </c>
      <c r="E11625">
        <v>0.6304171429451753</v>
      </c>
    </row>
    <row r="11626" spans="1:5">
      <c r="A11626">
        <v>-5.355304717999999</v>
      </c>
      <c r="B11626">
        <v>1.119309201725474</v>
      </c>
      <c r="C11626">
        <v>0.9404375994981987</v>
      </c>
      <c r="D11626">
        <v>0.8966882302679262</v>
      </c>
      <c r="E11626">
        <v>0.7515134713731043</v>
      </c>
    </row>
    <row r="11627" spans="1:5">
      <c r="A11627">
        <v>-5.355060577374999</v>
      </c>
      <c r="B11627">
        <v>1.078014651269577</v>
      </c>
      <c r="C11627">
        <v>1.002014736440697</v>
      </c>
      <c r="D11627">
        <v>0.7981366827713635</v>
      </c>
      <c r="E11627">
        <v>0.8655013166174583</v>
      </c>
    </row>
    <row r="11628" spans="1:5">
      <c r="A11628">
        <v>-5.354816436749999</v>
      </c>
      <c r="B11628">
        <v>1.126899698278094</v>
      </c>
      <c r="C11628">
        <v>0.880631230873576</v>
      </c>
      <c r="D11628">
        <v>0.9262741672640956</v>
      </c>
      <c r="E11628">
        <v>0.5846731480185591</v>
      </c>
    </row>
    <row r="11629" spans="1:5">
      <c r="A11629">
        <v>-5.354572296124999</v>
      </c>
      <c r="B11629">
        <v>1.324020671211925</v>
      </c>
      <c r="C11629">
        <v>1.276709855372206</v>
      </c>
      <c r="D11629">
        <v>0.9677974199650201</v>
      </c>
      <c r="E11629">
        <v>0.6805240743569448</v>
      </c>
    </row>
    <row r="11630" spans="1:5">
      <c r="A11630">
        <v>-5.354328155499999</v>
      </c>
      <c r="B11630">
        <v>0.7919273659422607</v>
      </c>
      <c r="C11630">
        <v>0.5385058649056205</v>
      </c>
      <c r="D11630">
        <v>1.070891895197658</v>
      </c>
      <c r="E11630">
        <v>0.6998978737909788</v>
      </c>
    </row>
    <row r="11631" spans="1:5">
      <c r="A11631">
        <v>-5.354084014874999</v>
      </c>
      <c r="B11631">
        <v>0.65821918856483</v>
      </c>
      <c r="C11631">
        <v>0.646468750404035</v>
      </c>
      <c r="D11631">
        <v>1.101433346755747</v>
      </c>
      <c r="E11631">
        <v>0.7086752856448604</v>
      </c>
    </row>
    <row r="11632" spans="1:5">
      <c r="A11632">
        <v>-5.353839874249999</v>
      </c>
      <c r="B11632">
        <v>0.6978471075204341</v>
      </c>
      <c r="C11632">
        <v>1.044488554336464</v>
      </c>
      <c r="D11632">
        <v>1.062112278940807</v>
      </c>
      <c r="E11632">
        <v>0.9182573470787444</v>
      </c>
    </row>
    <row r="11633" spans="1:5">
      <c r="A11633">
        <v>-5.353595733624999</v>
      </c>
      <c r="B11633">
        <v>0.9501025778032913</v>
      </c>
      <c r="C11633">
        <v>0.8347843245522026</v>
      </c>
      <c r="D11633">
        <v>1.576339828744228</v>
      </c>
      <c r="E11633">
        <v>0.7724193948274619</v>
      </c>
    </row>
    <row r="11634" spans="1:5">
      <c r="A11634">
        <v>-5.353351592999999</v>
      </c>
      <c r="B11634">
        <v>1.185349949603621</v>
      </c>
      <c r="C11634">
        <v>1.307296389966812</v>
      </c>
      <c r="D11634">
        <v>0.9095294347900467</v>
      </c>
      <c r="E11634">
        <v>0.5821699144190958</v>
      </c>
    </row>
    <row r="11635" spans="1:5">
      <c r="A11635">
        <v>-5.353107452374999</v>
      </c>
      <c r="B11635">
        <v>0.7012541513242935</v>
      </c>
      <c r="C11635">
        <v>0.9817020376525767</v>
      </c>
      <c r="D11635">
        <v>0.7109642410824826</v>
      </c>
      <c r="E11635">
        <v>0.964025341010404</v>
      </c>
    </row>
    <row r="11636" spans="1:5">
      <c r="A11636">
        <v>-5.352863311749999</v>
      </c>
      <c r="B11636">
        <v>1.186797043284971</v>
      </c>
      <c r="C11636">
        <v>1.314698130911957</v>
      </c>
      <c r="D11636">
        <v>1.202787699166685</v>
      </c>
      <c r="E11636">
        <v>0.954375579077963</v>
      </c>
    </row>
    <row r="11637" spans="1:5">
      <c r="A11637">
        <v>-5.352619171124999</v>
      </c>
      <c r="B11637">
        <v>0.9265586557182708</v>
      </c>
      <c r="C11637">
        <v>1.019762766437432</v>
      </c>
      <c r="D11637">
        <v>0.8209987691331589</v>
      </c>
      <c r="E11637">
        <v>1.225448652655491</v>
      </c>
    </row>
    <row r="11638" spans="1:5">
      <c r="A11638">
        <v>-5.352375030499999</v>
      </c>
      <c r="B11638">
        <v>0.9601731769339018</v>
      </c>
      <c r="C11638">
        <v>1.2229732812041</v>
      </c>
      <c r="D11638">
        <v>1.302295970624796</v>
      </c>
      <c r="E11638">
        <v>0.7544941966762617</v>
      </c>
    </row>
    <row r="11639" spans="1:5">
      <c r="A11639">
        <v>-5.352130889874999</v>
      </c>
      <c r="B11639">
        <v>1.041728888031741</v>
      </c>
      <c r="C11639">
        <v>1.008747102716756</v>
      </c>
      <c r="D11639">
        <v>0.8265682209770913</v>
      </c>
      <c r="E11639">
        <v>1.11291116994033</v>
      </c>
    </row>
    <row r="11640" spans="1:5">
      <c r="A11640">
        <v>-5.351886749249999</v>
      </c>
      <c r="B11640">
        <v>1.25148152731075</v>
      </c>
      <c r="C11640">
        <v>0.7446792288568106</v>
      </c>
      <c r="D11640">
        <v>1.119309201725474</v>
      </c>
      <c r="E11640">
        <v>1.082364304383557</v>
      </c>
    </row>
    <row r="11641" spans="1:5">
      <c r="A11641">
        <v>-5.351642608624999</v>
      </c>
      <c r="B11641">
        <v>0.9491113365428016</v>
      </c>
      <c r="C11641">
        <v>0.7144414411341274</v>
      </c>
      <c r="D11641">
        <v>1.078014651269577</v>
      </c>
      <c r="E11641">
        <v>0.8575597026202268</v>
      </c>
    </row>
    <row r="11642" spans="1:5">
      <c r="A11642">
        <v>-5.351398467999999</v>
      </c>
      <c r="B11642">
        <v>0.8633387997600912</v>
      </c>
      <c r="C11642">
        <v>0.9999873157528458</v>
      </c>
      <c r="D11642">
        <v>1.126899698278094</v>
      </c>
      <c r="E11642">
        <v>0.9493487244463236</v>
      </c>
    </row>
    <row r="11643" spans="1:5">
      <c r="A11643">
        <v>-5.351154327374999</v>
      </c>
      <c r="B11643">
        <v>0.5266348917969494</v>
      </c>
      <c r="C11643">
        <v>1.19228464437734</v>
      </c>
      <c r="D11643">
        <v>1.324020671211925</v>
      </c>
      <c r="E11643">
        <v>0.8472148214039663</v>
      </c>
    </row>
    <row r="11644" spans="1:5">
      <c r="A11644">
        <v>-5.350910186749999</v>
      </c>
      <c r="B11644">
        <v>1.076755598653856</v>
      </c>
      <c r="C11644">
        <v>1.196652483873359</v>
      </c>
      <c r="D11644">
        <v>0.7919273659422607</v>
      </c>
      <c r="E11644">
        <v>1.075650161079359</v>
      </c>
    </row>
    <row r="11645" spans="1:5">
      <c r="A11645">
        <v>-5.350666046124999</v>
      </c>
      <c r="B11645">
        <v>0.9083230094132845</v>
      </c>
      <c r="C11645">
        <v>1.075650840561902</v>
      </c>
      <c r="D11645">
        <v>0.65821918856483</v>
      </c>
      <c r="E11645">
        <v>1.200960453915222</v>
      </c>
    </row>
    <row r="11646" spans="1:5">
      <c r="A11646">
        <v>-5.350421905499999</v>
      </c>
      <c r="B11646">
        <v>0.6957957168641123</v>
      </c>
      <c r="C11646">
        <v>0.8966882302679262</v>
      </c>
      <c r="D11646">
        <v>0.6978471075204341</v>
      </c>
      <c r="E11646">
        <v>0.8013980383595045</v>
      </c>
    </row>
    <row r="11647" spans="1:5">
      <c r="A11647">
        <v>-5.350177764874999</v>
      </c>
      <c r="B11647">
        <v>0.5450071891423685</v>
      </c>
      <c r="C11647">
        <v>0.7981366827713635</v>
      </c>
      <c r="D11647">
        <v>0.9501025778032913</v>
      </c>
      <c r="E11647">
        <v>0.9404375994981987</v>
      </c>
    </row>
    <row r="11648" spans="1:5">
      <c r="A11648">
        <v>-5.349933624249999</v>
      </c>
      <c r="B11648">
        <v>0.9055733044202763</v>
      </c>
      <c r="C11648">
        <v>0.9262741672640956</v>
      </c>
      <c r="D11648">
        <v>1.185349949603621</v>
      </c>
      <c r="E11648">
        <v>1.002014736440697</v>
      </c>
    </row>
    <row r="11649" spans="1:5">
      <c r="A11649">
        <v>-5.349689483624999</v>
      </c>
      <c r="B11649">
        <v>0.748563834542838</v>
      </c>
      <c r="C11649">
        <v>0.9677974199650201</v>
      </c>
      <c r="D11649">
        <v>0.7012541513242935</v>
      </c>
      <c r="E11649">
        <v>0.880631230873576</v>
      </c>
    </row>
    <row r="11650" spans="1:5">
      <c r="A11650">
        <v>-5.349445342999999</v>
      </c>
      <c r="B11650">
        <v>0.8027868215000884</v>
      </c>
      <c r="C11650">
        <v>1.070891895197658</v>
      </c>
      <c r="D11650">
        <v>1.186797043284971</v>
      </c>
      <c r="E11650">
        <v>1.276709855372206</v>
      </c>
    </row>
    <row r="11651" spans="1:5">
      <c r="A11651">
        <v>-5.349201202374999</v>
      </c>
      <c r="B11651">
        <v>0.8233802532633971</v>
      </c>
      <c r="C11651">
        <v>1.101433346755747</v>
      </c>
      <c r="D11651">
        <v>0.9265586557182708</v>
      </c>
      <c r="E11651">
        <v>0.5385058649056205</v>
      </c>
    </row>
    <row r="11652" spans="1:5">
      <c r="A11652">
        <v>-5.348957061749999</v>
      </c>
      <c r="B11652">
        <v>1.035362875419033</v>
      </c>
      <c r="C11652">
        <v>1.062112278940807</v>
      </c>
      <c r="D11652">
        <v>0.9601731769339018</v>
      </c>
      <c r="E11652">
        <v>0.646468750404035</v>
      </c>
    </row>
    <row r="11653" spans="1:5">
      <c r="A11653">
        <v>-5.348712921124999</v>
      </c>
      <c r="B11653">
        <v>0.5720095950338033</v>
      </c>
      <c r="C11653">
        <v>1.576339828744228</v>
      </c>
      <c r="D11653">
        <v>1.041728888031741</v>
      </c>
      <c r="E11653">
        <v>1.044488554336464</v>
      </c>
    </row>
    <row r="11654" spans="1:5">
      <c r="A11654">
        <v>-5.348468780499999</v>
      </c>
      <c r="B11654">
        <v>0.8570173002298738</v>
      </c>
      <c r="C11654">
        <v>0.9095294347900467</v>
      </c>
      <c r="D11654">
        <v>1.25148152731075</v>
      </c>
      <c r="E11654">
        <v>0.8347843245522026</v>
      </c>
    </row>
    <row r="11655" spans="1:5">
      <c r="A11655">
        <v>-5.348224639874999</v>
      </c>
      <c r="B11655">
        <v>0.7650300555550288</v>
      </c>
      <c r="C11655">
        <v>0.7109642410824826</v>
      </c>
      <c r="D11655">
        <v>0.9491113365428016</v>
      </c>
      <c r="E11655">
        <v>1.307296389966812</v>
      </c>
    </row>
    <row r="11656" spans="1:5">
      <c r="A11656">
        <v>-5.347980499249999</v>
      </c>
      <c r="B11656">
        <v>0.5212549601092953</v>
      </c>
      <c r="C11656">
        <v>1.202787699166685</v>
      </c>
      <c r="D11656">
        <v>0.8633387997600912</v>
      </c>
      <c r="E11656">
        <v>0.9817020376525767</v>
      </c>
    </row>
    <row r="11657" spans="1:5">
      <c r="A11657">
        <v>-5.347736358624999</v>
      </c>
      <c r="B11657">
        <v>0.7610966975525658</v>
      </c>
      <c r="C11657">
        <v>0.8209987691331589</v>
      </c>
      <c r="D11657">
        <v>0.5266348917969494</v>
      </c>
      <c r="E11657">
        <v>1.314698130911957</v>
      </c>
    </row>
    <row r="11658" spans="1:5">
      <c r="A11658">
        <v>-5.347492217999999</v>
      </c>
      <c r="B11658">
        <v>0.7051221240505272</v>
      </c>
      <c r="C11658">
        <v>1.302295970624796</v>
      </c>
      <c r="D11658">
        <v>1.076755598653856</v>
      </c>
      <c r="E11658">
        <v>1.019762766437432</v>
      </c>
    </row>
    <row r="11659" spans="1:5">
      <c r="A11659">
        <v>-5.347248077374999</v>
      </c>
      <c r="B11659">
        <v>0.2182030522423087</v>
      </c>
      <c r="C11659">
        <v>0.8265682209770913</v>
      </c>
      <c r="D11659">
        <v>0.9083230094132845</v>
      </c>
      <c r="E11659">
        <v>1.2229732812041</v>
      </c>
    </row>
    <row r="11660" spans="1:5">
      <c r="A11660">
        <v>-5.347003936749999</v>
      </c>
      <c r="B11660">
        <v>0.8251206900610834</v>
      </c>
      <c r="C11660">
        <v>1.119309201725474</v>
      </c>
      <c r="D11660">
        <v>0.6957957168641123</v>
      </c>
      <c r="E11660">
        <v>1.008747102716756</v>
      </c>
    </row>
    <row r="11661" spans="1:5">
      <c r="A11661">
        <v>-5.346759796124999</v>
      </c>
      <c r="B11661">
        <v>0.3728663289951719</v>
      </c>
      <c r="C11661">
        <v>1.078014651269577</v>
      </c>
      <c r="D11661">
        <v>0.5450071891423685</v>
      </c>
      <c r="E11661">
        <v>0.7446792288568106</v>
      </c>
    </row>
    <row r="11662" spans="1:5">
      <c r="A11662">
        <v>-5.346515655499999</v>
      </c>
      <c r="B11662">
        <v>0.7016085727926085</v>
      </c>
      <c r="C11662">
        <v>1.126899698278094</v>
      </c>
      <c r="D11662">
        <v>0.9055733044202763</v>
      </c>
      <c r="E11662">
        <v>0.7144414411341274</v>
      </c>
    </row>
    <row r="11663" spans="1:5">
      <c r="A11663">
        <v>-5.346271514874999</v>
      </c>
      <c r="B11663">
        <v>0.3488323253861917</v>
      </c>
      <c r="C11663">
        <v>1.324020671211925</v>
      </c>
      <c r="D11663">
        <v>0.748563834542838</v>
      </c>
      <c r="E11663">
        <v>0.9999873157528458</v>
      </c>
    </row>
    <row r="11664" spans="1:5">
      <c r="A11664">
        <v>-5.346027374249999</v>
      </c>
      <c r="B11664">
        <v>0.4726290849838395</v>
      </c>
      <c r="C11664">
        <v>0.7919273659422607</v>
      </c>
      <c r="D11664">
        <v>0.8027868215000884</v>
      </c>
      <c r="E11664">
        <v>1.19228464437734</v>
      </c>
    </row>
    <row r="11665" spans="1:5">
      <c r="A11665">
        <v>-5.345783233624999</v>
      </c>
      <c r="B11665">
        <v>0.5471906077055849</v>
      </c>
      <c r="C11665">
        <v>0.65821918856483</v>
      </c>
      <c r="D11665">
        <v>0.8233802532633971</v>
      </c>
      <c r="E11665">
        <v>1.196652483873359</v>
      </c>
    </row>
    <row r="11666" spans="1:5">
      <c r="A11666">
        <v>-5.345539092999999</v>
      </c>
      <c r="B11666">
        <v>0.5290520844149571</v>
      </c>
      <c r="C11666">
        <v>0.6978471075204341</v>
      </c>
      <c r="D11666">
        <v>1.035362875419033</v>
      </c>
      <c r="E11666">
        <v>1.075650840561902</v>
      </c>
    </row>
    <row r="11667" spans="1:5">
      <c r="A11667">
        <v>-5.345294952374999</v>
      </c>
      <c r="B11667">
        <v>0.5304690097668866</v>
      </c>
      <c r="C11667">
        <v>0.9501025778032913</v>
      </c>
      <c r="D11667">
        <v>0.5720095950338033</v>
      </c>
      <c r="E11667">
        <v>0.8966882302679262</v>
      </c>
    </row>
    <row r="11668" spans="1:5">
      <c r="A11668">
        <v>-5.345050811749999</v>
      </c>
      <c r="B11668">
        <v>0.7446585820636369</v>
      </c>
      <c r="C11668">
        <v>1.185349949603621</v>
      </c>
      <c r="D11668">
        <v>0.8570173002298738</v>
      </c>
      <c r="E11668">
        <v>0.7981366827713635</v>
      </c>
    </row>
    <row r="11669" spans="1:5">
      <c r="A11669">
        <v>-5.344806671124999</v>
      </c>
      <c r="B11669">
        <v>0.7970104951963638</v>
      </c>
      <c r="C11669">
        <v>0.7012541513242935</v>
      </c>
      <c r="D11669">
        <v>0.7650300555550288</v>
      </c>
      <c r="E11669">
        <v>0.9262741672640956</v>
      </c>
    </row>
    <row r="11670" spans="1:5">
      <c r="A11670">
        <v>-5.344562530499999</v>
      </c>
      <c r="B11670">
        <v>0.8783929502664108</v>
      </c>
      <c r="C11670">
        <v>1.186797043284971</v>
      </c>
      <c r="D11670">
        <v>0.5212549601092953</v>
      </c>
      <c r="E11670">
        <v>0.9677974199650201</v>
      </c>
    </row>
    <row r="11671" spans="1:5">
      <c r="A11671">
        <v>-5.344318389874999</v>
      </c>
      <c r="B11671">
        <v>0.6296590611996931</v>
      </c>
      <c r="C11671">
        <v>0.9265586557182708</v>
      </c>
      <c r="D11671">
        <v>0.7610966975525658</v>
      </c>
      <c r="E11671">
        <v>1.070891895197658</v>
      </c>
    </row>
    <row r="11672" spans="1:5">
      <c r="A11672">
        <v>-5.344074249249999</v>
      </c>
      <c r="B11672">
        <v>0.4301171215527769</v>
      </c>
      <c r="C11672">
        <v>0.9601731769339018</v>
      </c>
      <c r="D11672">
        <v>0.7051221240505272</v>
      </c>
      <c r="E11672">
        <v>1.101433346755747</v>
      </c>
    </row>
    <row r="11673" spans="1:5">
      <c r="A11673">
        <v>-5.343830108624999</v>
      </c>
      <c r="B11673">
        <v>0.6511130028040343</v>
      </c>
      <c r="C11673">
        <v>1.041728888031741</v>
      </c>
      <c r="D11673">
        <v>0.2182030522423087</v>
      </c>
      <c r="E11673">
        <v>1.062112278940807</v>
      </c>
    </row>
    <row r="11674" spans="1:5">
      <c r="A11674">
        <v>-5.343585967999999</v>
      </c>
      <c r="B11674">
        <v>0.1766032246408688</v>
      </c>
      <c r="C11674">
        <v>1.25148152731075</v>
      </c>
      <c r="D11674">
        <v>0.8251206900610834</v>
      </c>
      <c r="E11674">
        <v>1.576339828744228</v>
      </c>
    </row>
    <row r="11675" spans="1:5">
      <c r="A11675">
        <v>-5.343341827374999</v>
      </c>
      <c r="B11675">
        <v>0.4979183109993107</v>
      </c>
      <c r="C11675">
        <v>0.9491113365428016</v>
      </c>
      <c r="D11675">
        <v>0.3728663289951719</v>
      </c>
      <c r="E11675">
        <v>0.9095294347900467</v>
      </c>
    </row>
    <row r="11676" spans="1:5">
      <c r="A11676">
        <v>-5.343097686749999</v>
      </c>
      <c r="B11676">
        <v>0.3219479925799807</v>
      </c>
      <c r="C11676">
        <v>0.8633387997600912</v>
      </c>
      <c r="D11676">
        <v>0.7016085727926085</v>
      </c>
      <c r="E11676">
        <v>0.7109642410824826</v>
      </c>
    </row>
    <row r="11677" spans="1:5">
      <c r="A11677">
        <v>-5.342853546124999</v>
      </c>
      <c r="B11677">
        <v>0.5226389039516691</v>
      </c>
      <c r="C11677">
        <v>0.5266348917969494</v>
      </c>
      <c r="D11677">
        <v>0.3488323253861917</v>
      </c>
      <c r="E11677">
        <v>1.202787699166685</v>
      </c>
    </row>
    <row r="11678" spans="1:5">
      <c r="A11678">
        <v>-5.342609405499999</v>
      </c>
      <c r="B11678">
        <v>0.4748270098452141</v>
      </c>
      <c r="C11678">
        <v>1.076755598653856</v>
      </c>
      <c r="D11678">
        <v>0.4726290849838395</v>
      </c>
      <c r="E11678">
        <v>0.8209987691331589</v>
      </c>
    </row>
    <row r="11679" spans="1:5">
      <c r="A11679">
        <v>-5.342365264874999</v>
      </c>
      <c r="B11679">
        <v>0.5436364098125325</v>
      </c>
      <c r="C11679">
        <v>0.9083230094132845</v>
      </c>
      <c r="D11679">
        <v>0.5471906077055849</v>
      </c>
      <c r="E11679">
        <v>1.302295970624796</v>
      </c>
    </row>
    <row r="11680" spans="1:5">
      <c r="A11680">
        <v>-5.342121124249999</v>
      </c>
      <c r="B11680">
        <v>0.4679264179460544</v>
      </c>
      <c r="C11680">
        <v>0.6957957168641123</v>
      </c>
      <c r="D11680">
        <v>0.5290520844149571</v>
      </c>
      <c r="E11680">
        <v>0.8265682209770913</v>
      </c>
    </row>
    <row r="11681" spans="1:5">
      <c r="A11681">
        <v>-5.341876983624999</v>
      </c>
      <c r="B11681">
        <v>0.1472837787258277</v>
      </c>
      <c r="C11681">
        <v>0.5450071891423685</v>
      </c>
      <c r="D11681">
        <v>0.5304690097668866</v>
      </c>
      <c r="E11681">
        <v>1.119309201725474</v>
      </c>
    </row>
    <row r="11682" spans="1:5">
      <c r="A11682">
        <v>-5.341632842999999</v>
      </c>
      <c r="B11682">
        <v>0.08161029470718947</v>
      </c>
      <c r="C11682">
        <v>0.9055733044202763</v>
      </c>
      <c r="D11682">
        <v>0.7446585820636369</v>
      </c>
      <c r="E11682">
        <v>1.078014651269577</v>
      </c>
    </row>
    <row r="11683" spans="1:5">
      <c r="A11683">
        <v>-5.341388702374999</v>
      </c>
      <c r="B11683">
        <v>0.07411338626849732</v>
      </c>
      <c r="C11683">
        <v>0.748563834542838</v>
      </c>
      <c r="D11683">
        <v>0.7970104951963638</v>
      </c>
      <c r="E11683">
        <v>1.126899698278094</v>
      </c>
    </row>
    <row r="11684" spans="1:5">
      <c r="A11684">
        <v>-5.341144561749999</v>
      </c>
      <c r="B11684">
        <v>0.114177585143671</v>
      </c>
      <c r="C11684">
        <v>0.8027868215000884</v>
      </c>
      <c r="D11684">
        <v>0.8783929502664108</v>
      </c>
      <c r="E11684">
        <v>1.324020671211925</v>
      </c>
    </row>
    <row r="11685" spans="1:5">
      <c r="A11685">
        <v>-5.340900421124999</v>
      </c>
      <c r="B11685">
        <v>0.4807609860354948</v>
      </c>
      <c r="C11685">
        <v>0.8233802532633971</v>
      </c>
      <c r="D11685">
        <v>0.6296590611996931</v>
      </c>
      <c r="E11685">
        <v>0.7919273659422607</v>
      </c>
    </row>
    <row r="11686" spans="1:5">
      <c r="A11686">
        <v>-5.340656280499999</v>
      </c>
      <c r="B11686">
        <v>0.0776605753286887</v>
      </c>
      <c r="C11686">
        <v>1.035362875419033</v>
      </c>
      <c r="D11686">
        <v>0.4301171215527769</v>
      </c>
      <c r="E11686">
        <v>0.65821918856483</v>
      </c>
    </row>
    <row r="11687" spans="1:5">
      <c r="A11687">
        <v>-5.340412139874999</v>
      </c>
      <c r="B11687">
        <v>0.1921120006627272</v>
      </c>
      <c r="C11687">
        <v>0.5720095950338033</v>
      </c>
      <c r="D11687">
        <v>0.6511130028040343</v>
      </c>
      <c r="E11687">
        <v>0.6978471075204341</v>
      </c>
    </row>
    <row r="11688" spans="1:5">
      <c r="A11688">
        <v>-5.340167999249999</v>
      </c>
      <c r="B11688">
        <v>0.3126836004060824</v>
      </c>
      <c r="C11688">
        <v>0.8570173002298738</v>
      </c>
      <c r="D11688">
        <v>0.1766032246408688</v>
      </c>
      <c r="E11688">
        <v>0.9501025778032913</v>
      </c>
    </row>
    <row r="11689" spans="1:5">
      <c r="A11689">
        <v>-5.339923858624999</v>
      </c>
      <c r="B11689">
        <v>0.05027095879458917</v>
      </c>
      <c r="C11689">
        <v>0.7650300555550288</v>
      </c>
      <c r="D11689">
        <v>0.4979183109993107</v>
      </c>
      <c r="E11689">
        <v>1.185349949603621</v>
      </c>
    </row>
    <row r="11690" spans="1:5">
      <c r="A11690">
        <v>-5.339679717999999</v>
      </c>
      <c r="B11690">
        <v>0.2257461735981439</v>
      </c>
      <c r="C11690">
        <v>0.5212549601092953</v>
      </c>
      <c r="D11690">
        <v>0.3219479925799807</v>
      </c>
      <c r="E11690">
        <v>0.7012541513242935</v>
      </c>
    </row>
    <row r="11691" spans="1:5">
      <c r="A11691">
        <v>-5.339435577374999</v>
      </c>
      <c r="B11691">
        <v>0.07820640079988628</v>
      </c>
      <c r="C11691">
        <v>0.7610966975525658</v>
      </c>
      <c r="D11691">
        <v>0.5226389039516691</v>
      </c>
      <c r="E11691">
        <v>1.186797043284971</v>
      </c>
    </row>
    <row r="11692" spans="1:5">
      <c r="A11692">
        <v>-5.339191436749999</v>
      </c>
      <c r="B11692">
        <v>0.07526752089315888</v>
      </c>
      <c r="C11692">
        <v>0.7051221240505272</v>
      </c>
      <c r="D11692">
        <v>0.4748270098452141</v>
      </c>
      <c r="E11692">
        <v>0.9265586557182708</v>
      </c>
    </row>
    <row r="11693" spans="1:5">
      <c r="A11693">
        <v>-5.338947296124999</v>
      </c>
      <c r="B11693">
        <v>-0.4036173056636891</v>
      </c>
      <c r="C11693">
        <v>0.2182030522423087</v>
      </c>
      <c r="D11693">
        <v>0.5436364098125325</v>
      </c>
      <c r="E11693">
        <v>0.9601731769339018</v>
      </c>
    </row>
    <row r="11694" spans="1:5">
      <c r="A11694">
        <v>-5.338703155499999</v>
      </c>
      <c r="B11694">
        <v>-0.1669514450892934</v>
      </c>
      <c r="C11694">
        <v>0.8251206900610834</v>
      </c>
      <c r="D11694">
        <v>0.4679264179460544</v>
      </c>
      <c r="E11694">
        <v>1.041728888031741</v>
      </c>
    </row>
    <row r="11695" spans="1:5">
      <c r="A11695">
        <v>-5.338459014874999</v>
      </c>
      <c r="B11695">
        <v>0.06438038777370989</v>
      </c>
      <c r="C11695">
        <v>0.3728663289951719</v>
      </c>
      <c r="D11695">
        <v>0.1472837787258277</v>
      </c>
      <c r="E11695">
        <v>1.25148152731075</v>
      </c>
    </row>
    <row r="11696" spans="1:5">
      <c r="A11696">
        <v>-5.338214874249999</v>
      </c>
      <c r="B11696">
        <v>0.1749364344205757</v>
      </c>
      <c r="C11696">
        <v>0.7016085727926085</v>
      </c>
      <c r="D11696">
        <v>0.08161029470718947</v>
      </c>
      <c r="E11696">
        <v>0.9491113365428016</v>
      </c>
    </row>
    <row r="11697" spans="1:5">
      <c r="A11697">
        <v>-5.337970733624999</v>
      </c>
      <c r="B11697">
        <v>0.0177840901681867</v>
      </c>
      <c r="C11697">
        <v>0.3488323253861917</v>
      </c>
      <c r="D11697">
        <v>0.07411338626849732</v>
      </c>
      <c r="E11697">
        <v>0.8633387997600912</v>
      </c>
    </row>
    <row r="11698" spans="1:5">
      <c r="A11698">
        <v>-5.337726592999999</v>
      </c>
      <c r="B11698">
        <v>0.3120748546486263</v>
      </c>
      <c r="C11698">
        <v>0.4726290849838395</v>
      </c>
      <c r="D11698">
        <v>0.114177585143671</v>
      </c>
      <c r="E11698">
        <v>0.5266348917969494</v>
      </c>
    </row>
    <row r="11699" spans="1:5">
      <c r="A11699">
        <v>-5.337482452374999</v>
      </c>
      <c r="B11699">
        <v>0.5046060175371462</v>
      </c>
      <c r="C11699">
        <v>0.5471906077055849</v>
      </c>
      <c r="D11699">
        <v>0.4807609860354948</v>
      </c>
      <c r="E11699">
        <v>1.076755598653856</v>
      </c>
    </row>
    <row r="11700" spans="1:5">
      <c r="A11700">
        <v>-5.337238311749999</v>
      </c>
      <c r="B11700">
        <v>-0.231508750903256</v>
      </c>
      <c r="C11700">
        <v>0.5290520844149571</v>
      </c>
      <c r="D11700">
        <v>0.0776605753286887</v>
      </c>
      <c r="E11700">
        <v>0.9083230094132845</v>
      </c>
    </row>
    <row r="11701" spans="1:5">
      <c r="A11701">
        <v>-5.336994171124999</v>
      </c>
      <c r="B11701">
        <v>-0.3050199197851577</v>
      </c>
      <c r="C11701">
        <v>0.5304690097668866</v>
      </c>
      <c r="D11701">
        <v>0.1921120006627272</v>
      </c>
      <c r="E11701">
        <v>0.6957957168641123</v>
      </c>
    </row>
    <row r="11702" spans="1:5">
      <c r="A11702">
        <v>-5.336750030499999</v>
      </c>
      <c r="B11702">
        <v>-0.3318298445295492</v>
      </c>
      <c r="C11702">
        <v>0.7446585820636369</v>
      </c>
      <c r="D11702">
        <v>0.3126836004060824</v>
      </c>
      <c r="E11702">
        <v>0.5450071891423685</v>
      </c>
    </row>
    <row r="11703" spans="1:5">
      <c r="A11703">
        <v>-5.336505889874999</v>
      </c>
      <c r="B11703">
        <v>-0.1925107589771393</v>
      </c>
      <c r="C11703">
        <v>0.7970104951963638</v>
      </c>
      <c r="D11703">
        <v>0.05027095879458917</v>
      </c>
      <c r="E11703">
        <v>0.9055733044202763</v>
      </c>
    </row>
    <row r="11704" spans="1:5">
      <c r="A11704">
        <v>-5.336261749249999</v>
      </c>
      <c r="B11704">
        <v>0.1817797965543561</v>
      </c>
      <c r="C11704">
        <v>0.8783929502664108</v>
      </c>
      <c r="D11704">
        <v>0.2257461735981439</v>
      </c>
      <c r="E11704">
        <v>0.748563834542838</v>
      </c>
    </row>
    <row r="11705" spans="1:5">
      <c r="A11705">
        <v>-5.336017608624999</v>
      </c>
      <c r="B11705">
        <v>-0.5135917393290658</v>
      </c>
      <c r="C11705">
        <v>0.6296590611996931</v>
      </c>
      <c r="D11705">
        <v>0.07820640079988628</v>
      </c>
      <c r="E11705">
        <v>0.8027868215000884</v>
      </c>
    </row>
    <row r="11706" spans="1:5">
      <c r="A11706">
        <v>-5.335773467999999</v>
      </c>
      <c r="B11706">
        <v>-0.08673562616919142</v>
      </c>
      <c r="C11706">
        <v>0.4301171215527769</v>
      </c>
      <c r="D11706">
        <v>0.07526752089315888</v>
      </c>
      <c r="E11706">
        <v>0.8233802532633971</v>
      </c>
    </row>
    <row r="11707" spans="1:5">
      <c r="A11707">
        <v>-5.335529327374999</v>
      </c>
      <c r="B11707">
        <v>0.1049114592983409</v>
      </c>
      <c r="C11707">
        <v>0.6511130028040343</v>
      </c>
      <c r="D11707">
        <v>-0.4036173056636891</v>
      </c>
      <c r="E11707">
        <v>1.035362875419033</v>
      </c>
    </row>
    <row r="11708" spans="1:5">
      <c r="A11708">
        <v>-5.335285186749999</v>
      </c>
      <c r="B11708">
        <v>0.07732577953566544</v>
      </c>
      <c r="C11708">
        <v>0.1766032246408688</v>
      </c>
      <c r="D11708">
        <v>-0.1669514450892934</v>
      </c>
      <c r="E11708">
        <v>0.5720095950338033</v>
      </c>
    </row>
    <row r="11709" spans="1:5">
      <c r="A11709">
        <v>-5.335041046124999</v>
      </c>
      <c r="B11709">
        <v>-0.03695857933533204</v>
      </c>
      <c r="C11709">
        <v>0.4979183109993107</v>
      </c>
      <c r="D11709">
        <v>0.06438038777370989</v>
      </c>
      <c r="E11709">
        <v>0.8570173002298738</v>
      </c>
    </row>
    <row r="11710" spans="1:5">
      <c r="A11710">
        <v>-5.334796905499999</v>
      </c>
      <c r="B11710">
        <v>-0.556901272982388</v>
      </c>
      <c r="C11710">
        <v>0.3219479925799807</v>
      </c>
      <c r="D11710">
        <v>0.1749364344205757</v>
      </c>
      <c r="E11710">
        <v>0.7650300555550288</v>
      </c>
    </row>
    <row r="11711" spans="1:5">
      <c r="A11711">
        <v>-5.334552764874999</v>
      </c>
      <c r="B11711">
        <v>-0.2326964756187239</v>
      </c>
      <c r="C11711">
        <v>0.5226389039516691</v>
      </c>
      <c r="D11711">
        <v>0.0177840901681867</v>
      </c>
      <c r="E11711">
        <v>0.5212549601092953</v>
      </c>
    </row>
    <row r="11712" spans="1:5">
      <c r="A11712">
        <v>-5.334308624249999</v>
      </c>
      <c r="B11712">
        <v>-0.306507910278586</v>
      </c>
      <c r="C11712">
        <v>0.4748270098452141</v>
      </c>
      <c r="D11712">
        <v>0.3120748546486263</v>
      </c>
      <c r="E11712">
        <v>0.7610966975525658</v>
      </c>
    </row>
    <row r="11713" spans="1:5">
      <c r="A11713">
        <v>-5.334064483624999</v>
      </c>
      <c r="B11713">
        <v>0.1069500742078317</v>
      </c>
      <c r="C11713">
        <v>0.5436364098125325</v>
      </c>
      <c r="D11713">
        <v>0.5046060175371462</v>
      </c>
      <c r="E11713">
        <v>0.7051221240505272</v>
      </c>
    </row>
    <row r="11714" spans="1:5">
      <c r="A11714">
        <v>-5.333820342999999</v>
      </c>
      <c r="B11714">
        <v>-0.746840725165315</v>
      </c>
      <c r="C11714">
        <v>0.4679264179460544</v>
      </c>
      <c r="D11714">
        <v>-0.231508750903256</v>
      </c>
      <c r="E11714">
        <v>0.2182030522423087</v>
      </c>
    </row>
    <row r="11715" spans="1:5">
      <c r="A11715">
        <v>-5.333576202374999</v>
      </c>
      <c r="B11715">
        <v>-0.1741275287048084</v>
      </c>
      <c r="C11715">
        <v>0.1472837787258277</v>
      </c>
      <c r="D11715">
        <v>-0.3050199197851577</v>
      </c>
      <c r="E11715">
        <v>0.8251206900610834</v>
      </c>
    </row>
    <row r="11716" spans="1:5">
      <c r="A11716">
        <v>-5.333332061749999</v>
      </c>
      <c r="B11716">
        <v>-0.2884932453076375</v>
      </c>
      <c r="C11716">
        <v>0.08161029470718947</v>
      </c>
      <c r="D11716">
        <v>-0.3318298445295492</v>
      </c>
      <c r="E11716">
        <v>0.3728663289951719</v>
      </c>
    </row>
    <row r="11717" spans="1:5">
      <c r="A11717">
        <v>-5.333087921124999</v>
      </c>
      <c r="B11717">
        <v>-0.1629952638420963</v>
      </c>
      <c r="C11717">
        <v>0.07411338626849732</v>
      </c>
      <c r="D11717">
        <v>-0.1925107589771393</v>
      </c>
      <c r="E11717">
        <v>0.7016085727926085</v>
      </c>
    </row>
    <row r="11718" spans="1:5">
      <c r="A11718">
        <v>-5.332843780499999</v>
      </c>
      <c r="B11718">
        <v>-0.2097490532123721</v>
      </c>
      <c r="C11718">
        <v>0.114177585143671</v>
      </c>
      <c r="D11718">
        <v>0.1817797965543561</v>
      </c>
      <c r="E11718">
        <v>0.3488323253861917</v>
      </c>
    </row>
    <row r="11719" spans="1:5">
      <c r="A11719">
        <v>-5.332599639874999</v>
      </c>
      <c r="B11719">
        <v>-0.6574640768677876</v>
      </c>
      <c r="C11719">
        <v>0.4807609860354948</v>
      </c>
      <c r="D11719">
        <v>-0.5135917393290658</v>
      </c>
      <c r="E11719">
        <v>0.4726290849838395</v>
      </c>
    </row>
    <row r="11720" spans="1:5">
      <c r="A11720">
        <v>-5.332355499249999</v>
      </c>
      <c r="B11720">
        <v>-0.2858802670471825</v>
      </c>
      <c r="C11720">
        <v>0.0776605753286887</v>
      </c>
      <c r="D11720">
        <v>-0.08673562616919142</v>
      </c>
      <c r="E11720">
        <v>0.5471906077055849</v>
      </c>
    </row>
    <row r="11721" spans="1:5">
      <c r="A11721">
        <v>-5.332111358624999</v>
      </c>
      <c r="B11721">
        <v>-0.5895338595394956</v>
      </c>
      <c r="C11721">
        <v>0.1921120006627272</v>
      </c>
      <c r="D11721">
        <v>0.1049114592983409</v>
      </c>
      <c r="E11721">
        <v>0.5290520844149571</v>
      </c>
    </row>
    <row r="11722" spans="1:5">
      <c r="A11722">
        <v>-5.331867217999999</v>
      </c>
      <c r="B11722">
        <v>-0.6028151293471049</v>
      </c>
      <c r="C11722">
        <v>0.3126836004060824</v>
      </c>
      <c r="D11722">
        <v>0.07732577953566544</v>
      </c>
      <c r="E11722">
        <v>0.5304690097668866</v>
      </c>
    </row>
    <row r="11723" spans="1:5">
      <c r="A11723">
        <v>-5.331623077374999</v>
      </c>
      <c r="B11723">
        <v>-0.434009142265825</v>
      </c>
      <c r="C11723">
        <v>0.05027095879458917</v>
      </c>
      <c r="D11723">
        <v>-0.03695857933533204</v>
      </c>
      <c r="E11723">
        <v>0.7446585820636369</v>
      </c>
    </row>
    <row r="11724" spans="1:5">
      <c r="A11724">
        <v>-5.331378936749999</v>
      </c>
      <c r="B11724">
        <v>-0.253552159062486</v>
      </c>
      <c r="C11724">
        <v>0.2257461735981439</v>
      </c>
      <c r="D11724">
        <v>-0.556901272982388</v>
      </c>
      <c r="E11724">
        <v>0.7970104951963638</v>
      </c>
    </row>
    <row r="11725" spans="1:5">
      <c r="A11725">
        <v>-5.331134796124999</v>
      </c>
      <c r="B11725">
        <v>-0.5820906565906715</v>
      </c>
      <c r="C11725">
        <v>0.07820640079988628</v>
      </c>
      <c r="D11725">
        <v>-0.2326964756187239</v>
      </c>
      <c r="E11725">
        <v>0.8783929502664108</v>
      </c>
    </row>
    <row r="11726" spans="1:5">
      <c r="A11726">
        <v>-5.330890655499999</v>
      </c>
      <c r="B11726">
        <v>-0.3475951382658714</v>
      </c>
      <c r="C11726">
        <v>0.07526752089315888</v>
      </c>
      <c r="D11726">
        <v>-0.306507910278586</v>
      </c>
      <c r="E11726">
        <v>0.6296590611996931</v>
      </c>
    </row>
    <row r="11727" spans="1:5">
      <c r="A11727">
        <v>-5.330646514874999</v>
      </c>
      <c r="B11727">
        <v>-0.4868896979821488</v>
      </c>
      <c r="C11727">
        <v>-0.4036173056636891</v>
      </c>
      <c r="D11727">
        <v>0.1069500742078317</v>
      </c>
      <c r="E11727">
        <v>0.4301171215527769</v>
      </c>
    </row>
    <row r="11728" spans="1:5">
      <c r="A11728">
        <v>-5.330402374249999</v>
      </c>
      <c r="B11728">
        <v>-0.3910130096059847</v>
      </c>
      <c r="C11728">
        <v>-0.1669514450892934</v>
      </c>
      <c r="D11728">
        <v>-0.746840725165315</v>
      </c>
      <c r="E11728">
        <v>0.6511130028040343</v>
      </c>
    </row>
    <row r="11729" spans="1:5">
      <c r="A11729">
        <v>-5.330158233624999</v>
      </c>
      <c r="B11729">
        <v>-0.6726134936993091</v>
      </c>
      <c r="C11729">
        <v>0.06438038777370989</v>
      </c>
      <c r="D11729">
        <v>-0.1741275287048084</v>
      </c>
      <c r="E11729">
        <v>0.1766032246408688</v>
      </c>
    </row>
    <row r="11730" spans="1:5">
      <c r="A11730">
        <v>-5.329914092999999</v>
      </c>
      <c r="B11730">
        <v>-0.3607175884070484</v>
      </c>
      <c r="C11730">
        <v>0.1749364344205757</v>
      </c>
      <c r="D11730">
        <v>-0.2884932453076375</v>
      </c>
      <c r="E11730">
        <v>0.4979183109993107</v>
      </c>
    </row>
    <row r="11731" spans="1:5">
      <c r="A11731">
        <v>-5.329669952374999</v>
      </c>
      <c r="B11731">
        <v>-0.4632623839386424</v>
      </c>
      <c r="C11731">
        <v>0.0177840901681867</v>
      </c>
      <c r="D11731">
        <v>-0.1629952638420963</v>
      </c>
      <c r="E11731">
        <v>0.3219479925799807</v>
      </c>
    </row>
    <row r="11732" spans="1:5">
      <c r="A11732">
        <v>-5.329425811749999</v>
      </c>
      <c r="B11732">
        <v>-0.4207439874000863</v>
      </c>
      <c r="C11732">
        <v>0.3120748546486263</v>
      </c>
      <c r="D11732">
        <v>-0.2097490532123721</v>
      </c>
      <c r="E11732">
        <v>0.5226389039516691</v>
      </c>
    </row>
    <row r="11733" spans="1:5">
      <c r="A11733">
        <v>-5.329181671124999</v>
      </c>
      <c r="B11733">
        <v>-0.8990181455363336</v>
      </c>
      <c r="C11733">
        <v>0.5046060175371462</v>
      </c>
      <c r="D11733">
        <v>-0.6574640768677876</v>
      </c>
      <c r="E11733">
        <v>0.4748270098452141</v>
      </c>
    </row>
    <row r="11734" spans="1:5">
      <c r="A11734">
        <v>-5.328937530499999</v>
      </c>
      <c r="B11734">
        <v>-0.5122349853027329</v>
      </c>
      <c r="C11734">
        <v>-0.231508750903256</v>
      </c>
      <c r="D11734">
        <v>-0.2858802670471825</v>
      </c>
      <c r="E11734">
        <v>0.5436364098125325</v>
      </c>
    </row>
    <row r="11735" spans="1:5">
      <c r="A11735">
        <v>-5.328693389874999</v>
      </c>
      <c r="B11735">
        <v>-0.6450714074143419</v>
      </c>
      <c r="C11735">
        <v>-0.3050199197851577</v>
      </c>
      <c r="D11735">
        <v>-0.5895338595394956</v>
      </c>
      <c r="E11735">
        <v>0.4679264179460544</v>
      </c>
    </row>
    <row r="11736" spans="1:5">
      <c r="A11736">
        <v>-5.328449249249999</v>
      </c>
      <c r="B11736">
        <v>-0.8730602466377743</v>
      </c>
      <c r="C11736">
        <v>-0.3318298445295492</v>
      </c>
      <c r="D11736">
        <v>-0.6028151293471049</v>
      </c>
      <c r="E11736">
        <v>0.1472837787258277</v>
      </c>
    </row>
    <row r="11737" spans="1:5">
      <c r="A11737">
        <v>-5.328205108624999</v>
      </c>
      <c r="B11737">
        <v>-0.3391062237522818</v>
      </c>
      <c r="C11737">
        <v>-0.1925107589771393</v>
      </c>
      <c r="D11737">
        <v>-0.434009142265825</v>
      </c>
      <c r="E11737">
        <v>0.08161029470718947</v>
      </c>
    </row>
    <row r="11738" spans="1:5">
      <c r="A11738">
        <v>-5.327960967999999</v>
      </c>
      <c r="B11738">
        <v>-0.5726813388062743</v>
      </c>
      <c r="C11738">
        <v>0.1817797965543561</v>
      </c>
      <c r="D11738">
        <v>-0.253552159062486</v>
      </c>
      <c r="E11738">
        <v>0.07411338626849732</v>
      </c>
    </row>
    <row r="11739" spans="1:5">
      <c r="A11739">
        <v>-5.327716827374999</v>
      </c>
      <c r="B11739">
        <v>-0.6322588526693427</v>
      </c>
      <c r="C11739">
        <v>-0.5135917393290658</v>
      </c>
      <c r="D11739">
        <v>-0.5820906565906715</v>
      </c>
      <c r="E11739">
        <v>0.114177585143671</v>
      </c>
    </row>
    <row r="11740" spans="1:5">
      <c r="A11740">
        <v>-5.327472686749999</v>
      </c>
      <c r="B11740">
        <v>-0.4183556995871966</v>
      </c>
      <c r="C11740">
        <v>-0.08673562616919142</v>
      </c>
      <c r="D11740">
        <v>-0.3475951382658714</v>
      </c>
      <c r="E11740">
        <v>0.4807609860354948</v>
      </c>
    </row>
    <row r="11741" spans="1:5">
      <c r="A11741">
        <v>-5.327228546124999</v>
      </c>
      <c r="B11741">
        <v>-0.7273166485593865</v>
      </c>
      <c r="C11741">
        <v>0.1049114592983409</v>
      </c>
      <c r="D11741">
        <v>-0.4868896979821488</v>
      </c>
      <c r="E11741">
        <v>0.0776605753286887</v>
      </c>
    </row>
    <row r="11742" spans="1:5">
      <c r="A11742">
        <v>-5.326984405499999</v>
      </c>
      <c r="B11742">
        <v>-0.8148919941607005</v>
      </c>
      <c r="C11742">
        <v>0.07732577953566544</v>
      </c>
      <c r="D11742">
        <v>-0.3910130096059847</v>
      </c>
      <c r="E11742">
        <v>0.1921120006627272</v>
      </c>
    </row>
    <row r="11743" spans="1:5">
      <c r="A11743">
        <v>-5.326740264874999</v>
      </c>
      <c r="B11743">
        <v>-0.5779473496918492</v>
      </c>
      <c r="C11743">
        <v>-0.03695857933533204</v>
      </c>
      <c r="D11743">
        <v>-0.6726134936993091</v>
      </c>
      <c r="E11743">
        <v>0.3126836004060824</v>
      </c>
    </row>
    <row r="11744" spans="1:5">
      <c r="A11744">
        <v>-5.326496124249999</v>
      </c>
      <c r="B11744">
        <v>-1.085002837113521</v>
      </c>
      <c r="C11744">
        <v>-0.556901272982388</v>
      </c>
      <c r="D11744">
        <v>-0.3607175884070484</v>
      </c>
      <c r="E11744">
        <v>0.05027095879458917</v>
      </c>
    </row>
    <row r="11745" spans="1:5">
      <c r="A11745">
        <v>-5.326251983624999</v>
      </c>
      <c r="B11745">
        <v>-0.7273010380257218</v>
      </c>
      <c r="C11745">
        <v>-0.2326964756187239</v>
      </c>
      <c r="D11745">
        <v>-0.4632623839386424</v>
      </c>
      <c r="E11745">
        <v>0.2257461735981439</v>
      </c>
    </row>
    <row r="11746" spans="1:5">
      <c r="A11746">
        <v>-5.326007842999999</v>
      </c>
      <c r="B11746">
        <v>-0.5511229612116737</v>
      </c>
      <c r="C11746">
        <v>-0.306507910278586</v>
      </c>
      <c r="D11746">
        <v>-0.4207439874000863</v>
      </c>
      <c r="E11746">
        <v>0.07820640079988628</v>
      </c>
    </row>
    <row r="11747" spans="1:5">
      <c r="A11747">
        <v>-5.325763702374999</v>
      </c>
      <c r="B11747">
        <v>-0.7277268611502025</v>
      </c>
      <c r="C11747">
        <v>0.1069500742078317</v>
      </c>
      <c r="D11747">
        <v>-0.8990181455363336</v>
      </c>
      <c r="E11747">
        <v>0.07526752089315888</v>
      </c>
    </row>
    <row r="11748" spans="1:5">
      <c r="A11748">
        <v>-5.325519561749999</v>
      </c>
      <c r="B11748">
        <v>-1.21224046246</v>
      </c>
      <c r="C11748">
        <v>-0.746840725165315</v>
      </c>
      <c r="D11748">
        <v>-0.5122349853027329</v>
      </c>
      <c r="E11748">
        <v>-0.4036173056636891</v>
      </c>
    </row>
    <row r="11749" spans="1:5">
      <c r="A11749">
        <v>-5.325275421124999</v>
      </c>
      <c r="B11749">
        <v>-0.8427361889548608</v>
      </c>
      <c r="C11749">
        <v>-0.1741275287048084</v>
      </c>
      <c r="D11749">
        <v>-0.6450714074143419</v>
      </c>
      <c r="E11749">
        <v>-0.1669514450892934</v>
      </c>
    </row>
    <row r="11750" spans="1:5">
      <c r="A11750">
        <v>-5.325031280499999</v>
      </c>
      <c r="B11750">
        <v>-0.7220856568645686</v>
      </c>
      <c r="C11750">
        <v>-0.2884932453076375</v>
      </c>
      <c r="D11750">
        <v>-0.8730602466377743</v>
      </c>
      <c r="E11750">
        <v>0.06438038777370989</v>
      </c>
    </row>
    <row r="11751" spans="1:5">
      <c r="A11751">
        <v>-5.324787139874999</v>
      </c>
      <c r="B11751">
        <v>-0.8281035139384559</v>
      </c>
      <c r="C11751">
        <v>-0.1629952638420963</v>
      </c>
      <c r="D11751">
        <v>-0.3391062237522818</v>
      </c>
      <c r="E11751">
        <v>0.1749364344205757</v>
      </c>
    </row>
    <row r="11752" spans="1:5">
      <c r="A11752">
        <v>-5.324542999249999</v>
      </c>
      <c r="B11752">
        <v>-1.009524376748665</v>
      </c>
      <c r="C11752">
        <v>-0.2097490532123721</v>
      </c>
      <c r="D11752">
        <v>-0.5726813388062743</v>
      </c>
      <c r="E11752">
        <v>0.0177840901681867</v>
      </c>
    </row>
    <row r="11753" spans="1:5">
      <c r="A11753">
        <v>-5.324298858624999</v>
      </c>
      <c r="B11753">
        <v>-1.34976579071856</v>
      </c>
      <c r="C11753">
        <v>-0.6574640768677876</v>
      </c>
      <c r="D11753">
        <v>-0.6322588526693427</v>
      </c>
      <c r="E11753">
        <v>0.3120748546486263</v>
      </c>
    </row>
    <row r="11754" spans="1:5">
      <c r="A11754">
        <v>-5.324054717999999</v>
      </c>
      <c r="B11754">
        <v>-0.7361048163812371</v>
      </c>
      <c r="C11754">
        <v>-0.2858802670471825</v>
      </c>
      <c r="D11754">
        <v>-0.4183556995871966</v>
      </c>
      <c r="E11754">
        <v>0.5046060175371462</v>
      </c>
    </row>
    <row r="11755" spans="1:5">
      <c r="A11755">
        <v>-5.323810577374999</v>
      </c>
      <c r="B11755">
        <v>-0.8678540207508969</v>
      </c>
      <c r="C11755">
        <v>-0.5895338595394956</v>
      </c>
      <c r="D11755">
        <v>-0.7273166485593865</v>
      </c>
      <c r="E11755">
        <v>-0.231508750903256</v>
      </c>
    </row>
    <row r="11756" spans="1:5">
      <c r="A11756">
        <v>-5.323566436749999</v>
      </c>
      <c r="B11756">
        <v>-1.062610340877562</v>
      </c>
      <c r="C11756">
        <v>-0.6028151293471049</v>
      </c>
      <c r="D11756">
        <v>-0.8148919941607005</v>
      </c>
      <c r="E11756">
        <v>-0.3050199197851577</v>
      </c>
    </row>
    <row r="11757" spans="1:5">
      <c r="A11757">
        <v>-5.323322296124999</v>
      </c>
      <c r="B11757">
        <v>-0.5888897220057236</v>
      </c>
      <c r="C11757">
        <v>-0.434009142265825</v>
      </c>
      <c r="D11757">
        <v>-0.5779473496918492</v>
      </c>
      <c r="E11757">
        <v>-0.3318298445295492</v>
      </c>
    </row>
    <row r="11758" spans="1:5">
      <c r="A11758">
        <v>-5.323078155499999</v>
      </c>
      <c r="B11758">
        <v>-0.9982110665910139</v>
      </c>
      <c r="C11758">
        <v>-0.253552159062486</v>
      </c>
      <c r="D11758">
        <v>-1.085002837113521</v>
      </c>
      <c r="E11758">
        <v>-0.1925107589771393</v>
      </c>
    </row>
    <row r="11759" spans="1:5">
      <c r="A11759">
        <v>-5.322834014874999</v>
      </c>
      <c r="B11759">
        <v>-1.062344494626456</v>
      </c>
      <c r="C11759">
        <v>-0.5820906565906715</v>
      </c>
      <c r="D11759">
        <v>-0.7273010380257218</v>
      </c>
      <c r="E11759">
        <v>0.1817797965543561</v>
      </c>
    </row>
    <row r="11760" spans="1:5">
      <c r="A11760">
        <v>-5.322589874249999</v>
      </c>
      <c r="B11760">
        <v>-0.8601972033130668</v>
      </c>
      <c r="C11760">
        <v>-0.3475951382658714</v>
      </c>
      <c r="D11760">
        <v>-0.5511229612116737</v>
      </c>
      <c r="E11760">
        <v>-0.5135917393290658</v>
      </c>
    </row>
    <row r="11761" spans="1:5">
      <c r="A11761">
        <v>-5.322345733624999</v>
      </c>
      <c r="B11761">
        <v>-1.23257154505296</v>
      </c>
      <c r="C11761">
        <v>-0.4868896979821488</v>
      </c>
      <c r="D11761">
        <v>-0.7277268611502025</v>
      </c>
      <c r="E11761">
        <v>-0.08673562616919142</v>
      </c>
    </row>
    <row r="11762" spans="1:5">
      <c r="A11762">
        <v>-5.322101592999999</v>
      </c>
      <c r="B11762">
        <v>-0.9684673591508685</v>
      </c>
      <c r="C11762">
        <v>-0.3910130096059847</v>
      </c>
      <c r="D11762">
        <v>-1.21224046246</v>
      </c>
      <c r="E11762">
        <v>0.1049114592983409</v>
      </c>
    </row>
    <row r="11763" spans="1:5">
      <c r="A11763">
        <v>-5.321857452374999</v>
      </c>
      <c r="B11763">
        <v>-0.8302067401411163</v>
      </c>
      <c r="C11763">
        <v>-0.6726134936993091</v>
      </c>
      <c r="D11763">
        <v>-0.8427361889548608</v>
      </c>
      <c r="E11763">
        <v>0.07732577953566544</v>
      </c>
    </row>
    <row r="11764" spans="1:5">
      <c r="A11764">
        <v>-5.321613311749999</v>
      </c>
      <c r="B11764">
        <v>-1.063486459375483</v>
      </c>
      <c r="C11764">
        <v>-0.3607175884070484</v>
      </c>
      <c r="D11764">
        <v>-0.7220856568645686</v>
      </c>
      <c r="E11764">
        <v>-0.03695857933533204</v>
      </c>
    </row>
    <row r="11765" spans="1:5">
      <c r="A11765">
        <v>-5.321369171124999</v>
      </c>
      <c r="B11765">
        <v>-0.9878431764907285</v>
      </c>
      <c r="C11765">
        <v>-0.4632623839386424</v>
      </c>
      <c r="D11765">
        <v>-0.8281035139384559</v>
      </c>
      <c r="E11765">
        <v>-0.556901272982388</v>
      </c>
    </row>
    <row r="11766" spans="1:5">
      <c r="A11766">
        <v>-5.321125030499999</v>
      </c>
      <c r="B11766">
        <v>-0.8282314220171731</v>
      </c>
      <c r="C11766">
        <v>-0.4207439874000863</v>
      </c>
      <c r="D11766">
        <v>-1.009524376748665</v>
      </c>
      <c r="E11766">
        <v>-0.2326964756187239</v>
      </c>
    </row>
    <row r="11767" spans="1:5">
      <c r="A11767">
        <v>-5.320880889874999</v>
      </c>
      <c r="B11767">
        <v>-0.842400774014306</v>
      </c>
      <c r="C11767">
        <v>-0.8990181455363336</v>
      </c>
      <c r="D11767">
        <v>-1.34976579071856</v>
      </c>
      <c r="E11767">
        <v>-0.306507910278586</v>
      </c>
    </row>
    <row r="11768" spans="1:5">
      <c r="A11768">
        <v>-5.320636749249999</v>
      </c>
      <c r="B11768">
        <v>-1.068065870500448</v>
      </c>
      <c r="C11768">
        <v>-0.5122349853027329</v>
      </c>
      <c r="D11768">
        <v>-0.7361048163812371</v>
      </c>
      <c r="E11768">
        <v>0.1069500742078317</v>
      </c>
    </row>
    <row r="11769" spans="1:5">
      <c r="A11769">
        <v>-5.320392608624999</v>
      </c>
      <c r="B11769">
        <v>-0.8565031941371161</v>
      </c>
      <c r="C11769">
        <v>-0.6450714074143419</v>
      </c>
      <c r="D11769">
        <v>-0.8678540207508969</v>
      </c>
      <c r="E11769">
        <v>-0.746840725165315</v>
      </c>
    </row>
    <row r="11770" spans="1:5">
      <c r="A11770">
        <v>-5.320148467999999</v>
      </c>
      <c r="B11770">
        <v>-0.9901927327699541</v>
      </c>
      <c r="C11770">
        <v>-0.8730602466377743</v>
      </c>
      <c r="D11770">
        <v>-1.062610340877562</v>
      </c>
      <c r="E11770">
        <v>-0.1741275287048084</v>
      </c>
    </row>
    <row r="11771" spans="1:5">
      <c r="A11771">
        <v>-5.319904327374999</v>
      </c>
      <c r="B11771">
        <v>-0.8871193850818506</v>
      </c>
      <c r="C11771">
        <v>-0.3391062237522818</v>
      </c>
      <c r="D11771">
        <v>-0.5888897220057236</v>
      </c>
      <c r="E11771">
        <v>-0.2884932453076375</v>
      </c>
    </row>
    <row r="11772" spans="1:5">
      <c r="A11772">
        <v>-5.319660186749999</v>
      </c>
      <c r="B11772">
        <v>-0.8650897385136007</v>
      </c>
      <c r="C11772">
        <v>-0.5726813388062743</v>
      </c>
      <c r="D11772">
        <v>-0.9982110665910139</v>
      </c>
      <c r="E11772">
        <v>-0.1629952638420963</v>
      </c>
    </row>
    <row r="11773" spans="1:5">
      <c r="A11773">
        <v>-5.319416046124999</v>
      </c>
      <c r="B11773">
        <v>-1.222785838690213</v>
      </c>
      <c r="C11773">
        <v>-0.6322588526693427</v>
      </c>
      <c r="D11773">
        <v>-1.062344494626456</v>
      </c>
      <c r="E11773">
        <v>-0.2097490532123721</v>
      </c>
    </row>
    <row r="11774" spans="1:5">
      <c r="A11774">
        <v>-5.319171905499999</v>
      </c>
      <c r="B11774">
        <v>-1.585409869380527</v>
      </c>
      <c r="C11774">
        <v>-0.4183556995871966</v>
      </c>
      <c r="D11774">
        <v>-0.8601972033130668</v>
      </c>
      <c r="E11774">
        <v>-0.6574640768677876</v>
      </c>
    </row>
    <row r="11775" spans="1:5">
      <c r="A11775">
        <v>-5.318927764874999</v>
      </c>
      <c r="B11775">
        <v>-1.149826850095427</v>
      </c>
      <c r="C11775">
        <v>-0.7273166485593865</v>
      </c>
      <c r="D11775">
        <v>-1.23257154505296</v>
      </c>
      <c r="E11775">
        <v>-0.2858802670471825</v>
      </c>
    </row>
    <row r="11776" spans="1:5">
      <c r="A11776">
        <v>-5.318683624249999</v>
      </c>
      <c r="B11776">
        <v>-0.849831894157051</v>
      </c>
      <c r="C11776">
        <v>-0.8148919941607005</v>
      </c>
      <c r="D11776">
        <v>-0.9684673591508685</v>
      </c>
      <c r="E11776">
        <v>-0.5895338595394956</v>
      </c>
    </row>
    <row r="11777" spans="1:5">
      <c r="A11777">
        <v>-5.318439483624999</v>
      </c>
      <c r="B11777">
        <v>-1.173096611924771</v>
      </c>
      <c r="C11777">
        <v>-0.5779473496918492</v>
      </c>
      <c r="D11777">
        <v>-0.8302067401411163</v>
      </c>
      <c r="E11777">
        <v>-0.6028151293471049</v>
      </c>
    </row>
    <row r="11778" spans="1:5">
      <c r="A11778">
        <v>-5.318195342999999</v>
      </c>
      <c r="B11778">
        <v>-0.8009458129691027</v>
      </c>
      <c r="C11778">
        <v>-1.085002837113521</v>
      </c>
      <c r="D11778">
        <v>-1.063486459375483</v>
      </c>
      <c r="E11778">
        <v>-0.434009142265825</v>
      </c>
    </row>
    <row r="11779" spans="1:5">
      <c r="A11779">
        <v>-5.317951202374999</v>
      </c>
      <c r="B11779">
        <v>-1.44708370964551</v>
      </c>
      <c r="C11779">
        <v>-0.7273010380257218</v>
      </c>
      <c r="D11779">
        <v>-0.9878431764907285</v>
      </c>
      <c r="E11779">
        <v>-0.253552159062486</v>
      </c>
    </row>
    <row r="11780" spans="1:5">
      <c r="A11780">
        <v>-5.317707061749999</v>
      </c>
      <c r="B11780">
        <v>-0.9484819717657792</v>
      </c>
      <c r="C11780">
        <v>-0.5511229612116737</v>
      </c>
      <c r="D11780">
        <v>-0.8282314220171731</v>
      </c>
      <c r="E11780">
        <v>-0.5820906565906715</v>
      </c>
    </row>
    <row r="11781" spans="1:5">
      <c r="A11781">
        <v>-5.317462921124999</v>
      </c>
      <c r="B11781">
        <v>-1.242759034070325</v>
      </c>
      <c r="C11781">
        <v>-0.7277268611502025</v>
      </c>
      <c r="D11781">
        <v>-0.842400774014306</v>
      </c>
      <c r="E11781">
        <v>-0.3475951382658714</v>
      </c>
    </row>
    <row r="11782" spans="1:5">
      <c r="A11782">
        <v>-5.317218780499999</v>
      </c>
      <c r="B11782">
        <v>-1.036598943320841</v>
      </c>
      <c r="C11782">
        <v>-1.21224046246</v>
      </c>
      <c r="D11782">
        <v>-1.068065870500448</v>
      </c>
      <c r="E11782">
        <v>-0.4868896979821488</v>
      </c>
    </row>
    <row r="11783" spans="1:5">
      <c r="A11783">
        <v>-5.316974639874999</v>
      </c>
      <c r="B11783">
        <v>-1.502360522996436</v>
      </c>
      <c r="C11783">
        <v>-0.8427361889548608</v>
      </c>
      <c r="D11783">
        <v>-0.8565031941371161</v>
      </c>
      <c r="E11783">
        <v>-0.3910130096059847</v>
      </c>
    </row>
    <row r="11784" spans="1:5">
      <c r="A11784">
        <v>-5.316730499249999</v>
      </c>
      <c r="B11784">
        <v>-0.9317845405539918</v>
      </c>
      <c r="C11784">
        <v>-0.7220856568645686</v>
      </c>
      <c r="D11784">
        <v>-0.9901927327699541</v>
      </c>
      <c r="E11784">
        <v>-0.6726134936993091</v>
      </c>
    </row>
    <row r="11785" spans="1:5">
      <c r="A11785">
        <v>-5.316486358624999</v>
      </c>
      <c r="B11785">
        <v>-1.174032557921794</v>
      </c>
      <c r="C11785">
        <v>-0.8281035139384559</v>
      </c>
      <c r="D11785">
        <v>-0.8871193850818506</v>
      </c>
      <c r="E11785">
        <v>-0.3607175884070484</v>
      </c>
    </row>
    <row r="11786" spans="1:5">
      <c r="A11786">
        <v>-5.316242217999999</v>
      </c>
      <c r="B11786">
        <v>-0.9948060053608461</v>
      </c>
      <c r="C11786">
        <v>-1.009524376748665</v>
      </c>
      <c r="D11786">
        <v>-0.8650897385136007</v>
      </c>
      <c r="E11786">
        <v>-0.4632623839386424</v>
      </c>
    </row>
    <row r="11787" spans="1:5">
      <c r="A11787">
        <v>-5.315998077374999</v>
      </c>
      <c r="B11787">
        <v>-0.9935176005263192</v>
      </c>
      <c r="C11787">
        <v>-1.34976579071856</v>
      </c>
      <c r="D11787">
        <v>-1.222785838690213</v>
      </c>
      <c r="E11787">
        <v>-0.4207439874000863</v>
      </c>
    </row>
    <row r="11788" spans="1:5">
      <c r="A11788">
        <v>-5.315753936749999</v>
      </c>
      <c r="B11788">
        <v>-1.197404646442316</v>
      </c>
      <c r="C11788">
        <v>-0.7361048163812371</v>
      </c>
      <c r="D11788">
        <v>-1.585409869380527</v>
      </c>
      <c r="E11788">
        <v>-0.8990181455363336</v>
      </c>
    </row>
    <row r="11789" spans="1:5">
      <c r="A11789">
        <v>-5.315509796124999</v>
      </c>
      <c r="B11789">
        <v>-0.5384292865030889</v>
      </c>
      <c r="C11789">
        <v>-0.8678540207508969</v>
      </c>
      <c r="D11789">
        <v>-1.149826850095427</v>
      </c>
      <c r="E11789">
        <v>-0.5122349853027329</v>
      </c>
    </row>
    <row r="11790" spans="1:5">
      <c r="A11790">
        <v>-5.315265655499999</v>
      </c>
      <c r="B11790">
        <v>-0.6095587110805916</v>
      </c>
      <c r="C11790">
        <v>-1.062610340877562</v>
      </c>
      <c r="D11790">
        <v>-0.849831894157051</v>
      </c>
      <c r="E11790">
        <v>-0.6450714074143419</v>
      </c>
    </row>
    <row r="11791" spans="1:5">
      <c r="A11791">
        <v>-5.315021514874999</v>
      </c>
      <c r="B11791">
        <v>-0.8514467239577133</v>
      </c>
      <c r="C11791">
        <v>-0.5888897220057236</v>
      </c>
      <c r="D11791">
        <v>-1.173096611924771</v>
      </c>
      <c r="E11791">
        <v>-0.8730602466377743</v>
      </c>
    </row>
    <row r="11792" spans="1:5">
      <c r="A11792">
        <v>-5.314777374249999</v>
      </c>
      <c r="B11792">
        <v>-1.058112593280931</v>
      </c>
      <c r="C11792">
        <v>-0.9982110665910139</v>
      </c>
      <c r="D11792">
        <v>-0.8009458129691027</v>
      </c>
      <c r="E11792">
        <v>-0.3391062237522818</v>
      </c>
    </row>
    <row r="11793" spans="1:5">
      <c r="A11793">
        <v>-5.314533233624999</v>
      </c>
      <c r="B11793">
        <v>-0.9583737511400487</v>
      </c>
      <c r="C11793">
        <v>-1.062344494626456</v>
      </c>
      <c r="D11793">
        <v>-1.44708370964551</v>
      </c>
      <c r="E11793">
        <v>-0.5726813388062743</v>
      </c>
    </row>
    <row r="11794" spans="1:5">
      <c r="A11794">
        <v>-5.314289092999999</v>
      </c>
      <c r="B11794">
        <v>-0.9971418673872293</v>
      </c>
      <c r="C11794">
        <v>-0.8601972033130668</v>
      </c>
      <c r="D11794">
        <v>-0.9484819717657792</v>
      </c>
      <c r="E11794">
        <v>-0.6322588526693427</v>
      </c>
    </row>
    <row r="11795" spans="1:5">
      <c r="A11795">
        <v>-5.314044952374999</v>
      </c>
      <c r="B11795">
        <v>-0.8940883412020494</v>
      </c>
      <c r="C11795">
        <v>-1.23257154505296</v>
      </c>
      <c r="D11795">
        <v>-1.242759034070325</v>
      </c>
      <c r="E11795">
        <v>-0.4183556995871966</v>
      </c>
    </row>
    <row r="11796" spans="1:5">
      <c r="A11796">
        <v>-5.313800811749999</v>
      </c>
      <c r="B11796">
        <v>-1.083183192101723</v>
      </c>
      <c r="C11796">
        <v>-0.9684673591508685</v>
      </c>
      <c r="D11796">
        <v>-1.036598943320841</v>
      </c>
      <c r="E11796">
        <v>-0.7273166485593865</v>
      </c>
    </row>
    <row r="11797" spans="1:5">
      <c r="A11797">
        <v>-5.313556671124999</v>
      </c>
      <c r="B11797">
        <v>-0.8562407260519556</v>
      </c>
      <c r="C11797">
        <v>-0.8302067401411163</v>
      </c>
      <c r="D11797">
        <v>-1.502360522996436</v>
      </c>
      <c r="E11797">
        <v>-0.8148919941607005</v>
      </c>
    </row>
    <row r="11798" spans="1:5">
      <c r="A11798">
        <v>-5.313312530499999</v>
      </c>
      <c r="B11798">
        <v>-0.7809664728739961</v>
      </c>
      <c r="C11798">
        <v>-1.063486459375483</v>
      </c>
      <c r="D11798">
        <v>-0.9317845405539918</v>
      </c>
      <c r="E11798">
        <v>-0.5779473496918492</v>
      </c>
    </row>
    <row r="11799" spans="1:5">
      <c r="A11799">
        <v>-5.313068389874999</v>
      </c>
      <c r="B11799">
        <v>-1.095934397863409</v>
      </c>
      <c r="C11799">
        <v>-0.9878431764907285</v>
      </c>
      <c r="D11799">
        <v>-1.174032557921794</v>
      </c>
      <c r="E11799">
        <v>-1.085002837113521</v>
      </c>
    </row>
    <row r="11800" spans="1:5">
      <c r="A11800">
        <v>-5.312824249249999</v>
      </c>
      <c r="B11800">
        <v>-0.8884736715613986</v>
      </c>
      <c r="C11800">
        <v>-0.8282314220171731</v>
      </c>
      <c r="D11800">
        <v>-0.9948060053608461</v>
      </c>
      <c r="E11800">
        <v>-0.7273010380257218</v>
      </c>
    </row>
    <row r="11801" spans="1:5">
      <c r="A11801">
        <v>-5.312580108624999</v>
      </c>
      <c r="B11801">
        <v>-1.08965919380277</v>
      </c>
      <c r="C11801">
        <v>-0.842400774014306</v>
      </c>
      <c r="D11801">
        <v>-0.9935176005263192</v>
      </c>
      <c r="E11801">
        <v>-0.5511229612116737</v>
      </c>
    </row>
    <row r="11802" spans="1:5">
      <c r="A11802">
        <v>-5.312335967999999</v>
      </c>
      <c r="B11802">
        <v>-1.459081134875484</v>
      </c>
      <c r="C11802">
        <v>-1.068065870500448</v>
      </c>
      <c r="D11802">
        <v>-1.197404646442316</v>
      </c>
      <c r="E11802">
        <v>-0.7277268611502025</v>
      </c>
    </row>
    <row r="11803" spans="1:5">
      <c r="A11803">
        <v>-5.312091827374999</v>
      </c>
      <c r="B11803">
        <v>-0.6936723809901688</v>
      </c>
      <c r="C11803">
        <v>-0.8565031941371161</v>
      </c>
      <c r="D11803">
        <v>-0.5384292865030889</v>
      </c>
      <c r="E11803">
        <v>-1.21224046246</v>
      </c>
    </row>
    <row r="11804" spans="1:5">
      <c r="A11804">
        <v>-5.311847686749999</v>
      </c>
      <c r="B11804">
        <v>-0.8533016965200052</v>
      </c>
      <c r="C11804">
        <v>-0.9901927327699541</v>
      </c>
      <c r="D11804">
        <v>-0.6095587110805916</v>
      </c>
      <c r="E11804">
        <v>-0.8427361889548608</v>
      </c>
    </row>
    <row r="11805" spans="1:5">
      <c r="A11805">
        <v>-5.311603546124999</v>
      </c>
      <c r="B11805">
        <v>-0.9024583531572908</v>
      </c>
      <c r="C11805">
        <v>-0.8871193850818506</v>
      </c>
      <c r="D11805">
        <v>-0.8514467239577133</v>
      </c>
      <c r="E11805">
        <v>-0.7220856568645686</v>
      </c>
    </row>
    <row r="11806" spans="1:5">
      <c r="A11806">
        <v>-5.311359405499999</v>
      </c>
      <c r="B11806">
        <v>-0.7495847636724426</v>
      </c>
      <c r="C11806">
        <v>-0.8650897385136007</v>
      </c>
      <c r="D11806">
        <v>-1.058112593280931</v>
      </c>
      <c r="E11806">
        <v>-0.8281035139384559</v>
      </c>
    </row>
    <row r="11807" spans="1:5">
      <c r="A11807">
        <v>-5.311115264874999</v>
      </c>
      <c r="B11807">
        <v>-1.141882466167427</v>
      </c>
      <c r="C11807">
        <v>-1.222785838690213</v>
      </c>
      <c r="D11807">
        <v>-0.9583737511400487</v>
      </c>
      <c r="E11807">
        <v>-1.009524376748665</v>
      </c>
    </row>
    <row r="11808" spans="1:5">
      <c r="A11808">
        <v>-5.310871124249999</v>
      </c>
      <c r="B11808">
        <v>-0.8690807588718088</v>
      </c>
      <c r="C11808">
        <v>-1.585409869380527</v>
      </c>
      <c r="D11808">
        <v>-0.9971418673872293</v>
      </c>
      <c r="E11808">
        <v>-1.34976579071856</v>
      </c>
    </row>
    <row r="11809" spans="1:5">
      <c r="A11809">
        <v>-5.310626983624999</v>
      </c>
      <c r="B11809">
        <v>-0.8779514385189024</v>
      </c>
      <c r="C11809">
        <v>-1.149826850095427</v>
      </c>
      <c r="D11809">
        <v>-0.8940883412020494</v>
      </c>
      <c r="E11809">
        <v>-0.7361048163812371</v>
      </c>
    </row>
    <row r="11810" spans="1:5">
      <c r="A11810">
        <v>-5.310382842999999</v>
      </c>
      <c r="B11810">
        <v>-0.7685892150261037</v>
      </c>
      <c r="C11810">
        <v>-0.849831894157051</v>
      </c>
      <c r="D11810">
        <v>-1.083183192101723</v>
      </c>
      <c r="E11810">
        <v>-0.8678540207508969</v>
      </c>
    </row>
    <row r="11811" spans="1:5">
      <c r="A11811">
        <v>-5.310138702374999</v>
      </c>
      <c r="B11811">
        <v>-0.7323161133352599</v>
      </c>
      <c r="C11811">
        <v>-1.173096611924771</v>
      </c>
      <c r="D11811">
        <v>-0.8562407260519556</v>
      </c>
      <c r="E11811">
        <v>-1.062610340877562</v>
      </c>
    </row>
    <row r="11812" spans="1:5">
      <c r="A11812">
        <v>-5.309894561749999</v>
      </c>
      <c r="B11812">
        <v>-0.8586233157121856</v>
      </c>
      <c r="C11812">
        <v>-0.8009458129691027</v>
      </c>
      <c r="D11812">
        <v>-0.7809664728739961</v>
      </c>
      <c r="E11812">
        <v>-0.5888897220057236</v>
      </c>
    </row>
    <row r="11813" spans="1:5">
      <c r="A11813">
        <v>-5.309650421124999</v>
      </c>
      <c r="B11813">
        <v>-0.6366818698999958</v>
      </c>
      <c r="C11813">
        <v>-1.44708370964551</v>
      </c>
      <c r="D11813">
        <v>-1.095934397863409</v>
      </c>
      <c r="E11813">
        <v>-0.9982110665910139</v>
      </c>
    </row>
    <row r="11814" spans="1:5">
      <c r="A11814">
        <v>-5.309406280499999</v>
      </c>
      <c r="B11814">
        <v>-1.020221189300435</v>
      </c>
      <c r="C11814">
        <v>-0.9484819717657792</v>
      </c>
      <c r="D11814">
        <v>-0.8884736715613986</v>
      </c>
      <c r="E11814">
        <v>-1.062344494626456</v>
      </c>
    </row>
    <row r="11815" spans="1:5">
      <c r="A11815">
        <v>-5.309162139874999</v>
      </c>
      <c r="B11815">
        <v>-1.09839483780449</v>
      </c>
      <c r="C11815">
        <v>-1.242759034070325</v>
      </c>
      <c r="D11815">
        <v>-1.08965919380277</v>
      </c>
      <c r="E11815">
        <v>-0.8601972033130668</v>
      </c>
    </row>
    <row r="11816" spans="1:5">
      <c r="A11816">
        <v>-5.308917999249999</v>
      </c>
      <c r="B11816">
        <v>-0.8480582130291897</v>
      </c>
      <c r="C11816">
        <v>-1.036598943320841</v>
      </c>
      <c r="D11816">
        <v>-1.459081134875484</v>
      </c>
      <c r="E11816">
        <v>-1.23257154505296</v>
      </c>
    </row>
    <row r="11817" spans="1:5">
      <c r="A11817">
        <v>-5.308673858624999</v>
      </c>
      <c r="B11817">
        <v>-0.8351512418599345</v>
      </c>
      <c r="C11817">
        <v>-1.502360522996436</v>
      </c>
      <c r="D11817">
        <v>-0.6936723809901688</v>
      </c>
      <c r="E11817">
        <v>-0.9684673591508685</v>
      </c>
    </row>
    <row r="11818" spans="1:5">
      <c r="A11818">
        <v>-5.308429717999999</v>
      </c>
      <c r="B11818">
        <v>-1.082115785769554</v>
      </c>
      <c r="C11818">
        <v>-0.9317845405539918</v>
      </c>
      <c r="D11818">
        <v>-0.8533016965200052</v>
      </c>
      <c r="E11818">
        <v>-0.8302067401411163</v>
      </c>
    </row>
    <row r="11819" spans="1:5">
      <c r="A11819">
        <v>-5.308185577374999</v>
      </c>
      <c r="B11819">
        <v>-0.4868042699373948</v>
      </c>
      <c r="C11819">
        <v>-1.174032557921794</v>
      </c>
      <c r="D11819">
        <v>-0.9024583531572908</v>
      </c>
      <c r="E11819">
        <v>-1.063486459375483</v>
      </c>
    </row>
    <row r="11820" spans="1:5">
      <c r="A11820">
        <v>-5.307941436749999</v>
      </c>
      <c r="B11820">
        <v>-1.031959684978237</v>
      </c>
      <c r="C11820">
        <v>-0.9948060053608461</v>
      </c>
      <c r="D11820">
        <v>-0.7495847636724426</v>
      </c>
      <c r="E11820">
        <v>-0.9878431764907285</v>
      </c>
    </row>
    <row r="11821" spans="1:5">
      <c r="A11821">
        <v>-5.307697296124999</v>
      </c>
      <c r="B11821">
        <v>-0.7444110690071972</v>
      </c>
      <c r="C11821">
        <v>-0.9935176005263192</v>
      </c>
      <c r="D11821">
        <v>-1.141882466167427</v>
      </c>
      <c r="E11821">
        <v>-0.8282314220171731</v>
      </c>
    </row>
    <row r="11822" spans="1:5">
      <c r="A11822">
        <v>-5.307453155499999</v>
      </c>
      <c r="B11822">
        <v>-0.7062758958601636</v>
      </c>
      <c r="C11822">
        <v>-1.197404646442316</v>
      </c>
      <c r="D11822">
        <v>-0.8690807588718088</v>
      </c>
      <c r="E11822">
        <v>-0.842400774014306</v>
      </c>
    </row>
    <row r="11823" spans="1:5">
      <c r="A11823">
        <v>-5.307209014874999</v>
      </c>
      <c r="B11823">
        <v>-0.3250806370398827</v>
      </c>
      <c r="C11823">
        <v>-0.5384292865030889</v>
      </c>
      <c r="D11823">
        <v>-0.8779514385189024</v>
      </c>
      <c r="E11823">
        <v>-1.068065870500448</v>
      </c>
    </row>
    <row r="11824" spans="1:5">
      <c r="A11824">
        <v>-5.306964874249999</v>
      </c>
      <c r="B11824">
        <v>-0.8089464521237664</v>
      </c>
      <c r="C11824">
        <v>-0.6095587110805916</v>
      </c>
      <c r="D11824">
        <v>-0.7685892150261037</v>
      </c>
      <c r="E11824">
        <v>-0.8565031941371161</v>
      </c>
    </row>
    <row r="11825" spans="1:5">
      <c r="A11825">
        <v>-5.306720733624999</v>
      </c>
      <c r="B11825">
        <v>-0.5946536476261888</v>
      </c>
      <c r="C11825">
        <v>-0.8514467239577133</v>
      </c>
      <c r="D11825">
        <v>-0.7323161133352599</v>
      </c>
      <c r="E11825">
        <v>-0.9901927327699541</v>
      </c>
    </row>
    <row r="11826" spans="1:5">
      <c r="A11826">
        <v>-5.306476592999999</v>
      </c>
      <c r="B11826">
        <v>-0.7842610873406526</v>
      </c>
      <c r="C11826">
        <v>-1.058112593280931</v>
      </c>
      <c r="D11826">
        <v>-0.8586233157121856</v>
      </c>
      <c r="E11826">
        <v>-0.8871193850818506</v>
      </c>
    </row>
    <row r="11827" spans="1:5">
      <c r="A11827">
        <v>-5.306232452374999</v>
      </c>
      <c r="B11827">
        <v>-0.834831861800546</v>
      </c>
      <c r="C11827">
        <v>-0.9583737511400487</v>
      </c>
      <c r="D11827">
        <v>-0.6366818698999958</v>
      </c>
      <c r="E11827">
        <v>-0.8650897385136007</v>
      </c>
    </row>
    <row r="11828" spans="1:5">
      <c r="A11828">
        <v>-5.305988311749999</v>
      </c>
      <c r="B11828">
        <v>-0.6001082823088739</v>
      </c>
      <c r="C11828">
        <v>-0.9971418673872293</v>
      </c>
      <c r="D11828">
        <v>-1.020221189300435</v>
      </c>
      <c r="E11828">
        <v>-1.222785838690213</v>
      </c>
    </row>
    <row r="11829" spans="1:5">
      <c r="A11829">
        <v>-5.305744171124999</v>
      </c>
      <c r="B11829">
        <v>-0.6708549143471253</v>
      </c>
      <c r="C11829">
        <v>-0.8940883412020494</v>
      </c>
      <c r="D11829">
        <v>-1.09839483780449</v>
      </c>
      <c r="E11829">
        <v>-1.585409869380527</v>
      </c>
    </row>
    <row r="11830" spans="1:5">
      <c r="A11830">
        <v>-5.305500030499999</v>
      </c>
      <c r="B11830">
        <v>-0.5821092788943274</v>
      </c>
      <c r="C11830">
        <v>-1.083183192101723</v>
      </c>
      <c r="D11830">
        <v>-0.8480582130291897</v>
      </c>
      <c r="E11830">
        <v>-1.149826850095427</v>
      </c>
    </row>
    <row r="11831" spans="1:5">
      <c r="A11831">
        <v>-5.305255889874999</v>
      </c>
      <c r="B11831">
        <v>-0.9242577728297388</v>
      </c>
      <c r="C11831">
        <v>-0.8562407260519556</v>
      </c>
      <c r="D11831">
        <v>-0.8351512418599345</v>
      </c>
      <c r="E11831">
        <v>-0.849831894157051</v>
      </c>
    </row>
    <row r="11832" spans="1:5">
      <c r="A11832">
        <v>-5.305011749249999</v>
      </c>
      <c r="B11832">
        <v>-0.4889491729612501</v>
      </c>
      <c r="C11832">
        <v>-0.7809664728739961</v>
      </c>
      <c r="D11832">
        <v>-1.082115785769554</v>
      </c>
      <c r="E11832">
        <v>-1.173096611924771</v>
      </c>
    </row>
    <row r="11833" spans="1:5">
      <c r="A11833">
        <v>-5.304767608624999</v>
      </c>
      <c r="B11833">
        <v>-0.4736322150644309</v>
      </c>
      <c r="C11833">
        <v>-1.095934397863409</v>
      </c>
      <c r="D11833">
        <v>-0.4868042699373948</v>
      </c>
      <c r="E11833">
        <v>-0.8009458129691027</v>
      </c>
    </row>
    <row r="11834" spans="1:5">
      <c r="A11834">
        <v>-5.304523467999999</v>
      </c>
      <c r="B11834">
        <v>-0.7304475555652792</v>
      </c>
      <c r="C11834">
        <v>-0.8884736715613986</v>
      </c>
      <c r="D11834">
        <v>-1.031959684978237</v>
      </c>
      <c r="E11834">
        <v>-1.44708370964551</v>
      </c>
    </row>
    <row r="11835" spans="1:5">
      <c r="A11835">
        <v>-5.304279327374999</v>
      </c>
      <c r="B11835">
        <v>-0.5266342087870536</v>
      </c>
      <c r="C11835">
        <v>-1.08965919380277</v>
      </c>
      <c r="D11835">
        <v>-0.7444110690071972</v>
      </c>
      <c r="E11835">
        <v>-0.9484819717657792</v>
      </c>
    </row>
    <row r="11836" spans="1:5">
      <c r="A11836">
        <v>-5.304035186749999</v>
      </c>
      <c r="B11836">
        <v>-0.4896858314268112</v>
      </c>
      <c r="C11836">
        <v>-1.459081134875484</v>
      </c>
      <c r="D11836">
        <v>-0.7062758958601636</v>
      </c>
      <c r="E11836">
        <v>-1.242759034070325</v>
      </c>
    </row>
    <row r="11837" spans="1:5">
      <c r="A11837">
        <v>-5.303791046124999</v>
      </c>
      <c r="B11837">
        <v>-0.5423022527731577</v>
      </c>
      <c r="C11837">
        <v>-0.6936723809901688</v>
      </c>
      <c r="D11837">
        <v>-0.3250806370398827</v>
      </c>
      <c r="E11837">
        <v>-1.036598943320841</v>
      </c>
    </row>
    <row r="11838" spans="1:5">
      <c r="A11838">
        <v>-5.303546905499999</v>
      </c>
      <c r="B11838">
        <v>-0.4587192651228109</v>
      </c>
      <c r="C11838">
        <v>-0.8533016965200052</v>
      </c>
      <c r="D11838">
        <v>-0.8089464521237664</v>
      </c>
      <c r="E11838">
        <v>-1.502360522996436</v>
      </c>
    </row>
    <row r="11839" spans="1:5">
      <c r="A11839">
        <v>-5.303302764874999</v>
      </c>
      <c r="B11839">
        <v>-0.3820212116163746</v>
      </c>
      <c r="C11839">
        <v>-0.9024583531572908</v>
      </c>
      <c r="D11839">
        <v>-0.5946536476261888</v>
      </c>
      <c r="E11839">
        <v>-0.9317845405539918</v>
      </c>
    </row>
    <row r="11840" spans="1:5">
      <c r="A11840">
        <v>-5.303058624249999</v>
      </c>
      <c r="B11840">
        <v>-0.5183689580385219</v>
      </c>
      <c r="C11840">
        <v>-0.7495847636724426</v>
      </c>
      <c r="D11840">
        <v>-0.7842610873406526</v>
      </c>
      <c r="E11840">
        <v>-1.174032557921794</v>
      </c>
    </row>
    <row r="11841" spans="1:5">
      <c r="A11841">
        <v>-5.302814483624999</v>
      </c>
      <c r="B11841">
        <v>-0.401346867903182</v>
      </c>
      <c r="C11841">
        <v>-1.141882466167427</v>
      </c>
      <c r="D11841">
        <v>-0.834831861800546</v>
      </c>
      <c r="E11841">
        <v>-0.9948060053608461</v>
      </c>
    </row>
    <row r="11842" spans="1:5">
      <c r="A11842">
        <v>-5.302570342999999</v>
      </c>
      <c r="B11842">
        <v>-0.6293810871179166</v>
      </c>
      <c r="C11842">
        <v>-0.8690807588718088</v>
      </c>
      <c r="D11842">
        <v>-0.6001082823088739</v>
      </c>
      <c r="E11842">
        <v>-0.9935176005263192</v>
      </c>
    </row>
    <row r="11843" spans="1:5">
      <c r="A11843">
        <v>-5.302326202374999</v>
      </c>
      <c r="B11843">
        <v>-0.3784442556711765</v>
      </c>
      <c r="C11843">
        <v>-0.8779514385189024</v>
      </c>
      <c r="D11843">
        <v>-0.6708549143471253</v>
      </c>
      <c r="E11843">
        <v>-1.197404646442316</v>
      </c>
    </row>
    <row r="11844" spans="1:5">
      <c r="A11844">
        <v>-5.302082061749999</v>
      </c>
      <c r="B11844">
        <v>-0.08411203289760985</v>
      </c>
      <c r="C11844">
        <v>-0.7685892150261037</v>
      </c>
      <c r="D11844">
        <v>-0.5821092788943274</v>
      </c>
      <c r="E11844">
        <v>-0.5384292865030889</v>
      </c>
    </row>
    <row r="11845" spans="1:5">
      <c r="A11845">
        <v>-5.301837921124999</v>
      </c>
      <c r="B11845">
        <v>-0.2304318626624964</v>
      </c>
      <c r="C11845">
        <v>-0.7323161133352599</v>
      </c>
      <c r="D11845">
        <v>-0.9242577728297388</v>
      </c>
      <c r="E11845">
        <v>-0.6095587110805916</v>
      </c>
    </row>
    <row r="11846" spans="1:5">
      <c r="A11846">
        <v>-5.301593780499999</v>
      </c>
      <c r="B11846">
        <v>-0.9336394632329155</v>
      </c>
      <c r="C11846">
        <v>-0.8586233157121856</v>
      </c>
      <c r="D11846">
        <v>-0.4889491729612501</v>
      </c>
      <c r="E11846">
        <v>-0.8514467239577133</v>
      </c>
    </row>
    <row r="11847" spans="1:5">
      <c r="A11847">
        <v>-5.301349639874999</v>
      </c>
      <c r="B11847">
        <v>-0.802022210153877</v>
      </c>
      <c r="C11847">
        <v>-0.6366818698999958</v>
      </c>
      <c r="D11847">
        <v>-0.4736322150644309</v>
      </c>
      <c r="E11847">
        <v>-1.058112593280931</v>
      </c>
    </row>
    <row r="11848" spans="1:5">
      <c r="A11848">
        <v>-5.301105499249999</v>
      </c>
      <c r="B11848">
        <v>-0.498238789529897</v>
      </c>
      <c r="C11848">
        <v>-1.020221189300435</v>
      </c>
      <c r="D11848">
        <v>-0.7304475555652792</v>
      </c>
      <c r="E11848">
        <v>-0.9583737511400487</v>
      </c>
    </row>
    <row r="11849" spans="1:5">
      <c r="A11849">
        <v>-5.300861358624999</v>
      </c>
      <c r="B11849">
        <v>-0.2728024137875437</v>
      </c>
      <c r="C11849">
        <v>-1.09839483780449</v>
      </c>
      <c r="D11849">
        <v>-0.5266342087870536</v>
      </c>
      <c r="E11849">
        <v>-0.9971418673872293</v>
      </c>
    </row>
    <row r="11850" spans="1:5">
      <c r="A11850">
        <v>-5.300617217999999</v>
      </c>
      <c r="B11850">
        <v>-0.4452866099697826</v>
      </c>
      <c r="C11850">
        <v>-0.8480582130291897</v>
      </c>
      <c r="D11850">
        <v>-0.4896858314268112</v>
      </c>
      <c r="E11850">
        <v>-0.8940883412020494</v>
      </c>
    </row>
    <row r="11851" spans="1:5">
      <c r="A11851">
        <v>-5.300373077374999</v>
      </c>
      <c r="B11851">
        <v>-0.307730584447192</v>
      </c>
      <c r="C11851">
        <v>-0.8351512418599345</v>
      </c>
      <c r="D11851">
        <v>-0.5423022527731577</v>
      </c>
      <c r="E11851">
        <v>-1.083183192101723</v>
      </c>
    </row>
    <row r="11852" spans="1:5">
      <c r="A11852">
        <v>-5.300128936749999</v>
      </c>
      <c r="B11852">
        <v>-0.2267671336834852</v>
      </c>
      <c r="C11852">
        <v>-1.082115785769554</v>
      </c>
      <c r="D11852">
        <v>-0.4587192651228109</v>
      </c>
      <c r="E11852">
        <v>-0.8562407260519556</v>
      </c>
    </row>
    <row r="11853" spans="1:5">
      <c r="A11853">
        <v>-5.299884796124999</v>
      </c>
      <c r="B11853">
        <v>-0.4578843381937081</v>
      </c>
      <c r="C11853">
        <v>-0.4868042699373948</v>
      </c>
      <c r="D11853">
        <v>-0.3820212116163746</v>
      </c>
      <c r="E11853">
        <v>-0.7809664728739961</v>
      </c>
    </row>
    <row r="11854" spans="1:5">
      <c r="A11854">
        <v>-5.299640655499999</v>
      </c>
      <c r="B11854">
        <v>-0.3436807210329204</v>
      </c>
      <c r="C11854">
        <v>-1.031959684978237</v>
      </c>
      <c r="D11854">
        <v>-0.5183689580385219</v>
      </c>
      <c r="E11854">
        <v>-1.095934397863409</v>
      </c>
    </row>
    <row r="11855" spans="1:5">
      <c r="A11855">
        <v>-5.299396514874999</v>
      </c>
      <c r="B11855">
        <v>-0.2099566027439647</v>
      </c>
      <c r="C11855">
        <v>-0.7444110690071972</v>
      </c>
      <c r="D11855">
        <v>-0.401346867903182</v>
      </c>
      <c r="E11855">
        <v>-0.8884736715613986</v>
      </c>
    </row>
    <row r="11856" spans="1:5">
      <c r="A11856">
        <v>-5.299152374249999</v>
      </c>
      <c r="B11856">
        <v>-0.3592729399517159</v>
      </c>
      <c r="C11856">
        <v>-0.7062758958601636</v>
      </c>
      <c r="D11856">
        <v>-0.6293810871179166</v>
      </c>
      <c r="E11856">
        <v>-1.08965919380277</v>
      </c>
    </row>
    <row r="11857" spans="1:5">
      <c r="A11857">
        <v>-5.298908233624999</v>
      </c>
      <c r="B11857">
        <v>-0.1545543742448086</v>
      </c>
      <c r="C11857">
        <v>-0.3250806370398827</v>
      </c>
      <c r="D11857">
        <v>-0.3784442556711765</v>
      </c>
      <c r="E11857">
        <v>-1.459081134875484</v>
      </c>
    </row>
    <row r="11858" spans="1:5">
      <c r="A11858">
        <v>-5.298664092999999</v>
      </c>
      <c r="B11858">
        <v>-0.3417139427461628</v>
      </c>
      <c r="C11858">
        <v>-0.8089464521237664</v>
      </c>
      <c r="D11858">
        <v>-0.08411203289760985</v>
      </c>
      <c r="E11858">
        <v>-0.6936723809901688</v>
      </c>
    </row>
    <row r="11859" spans="1:5">
      <c r="A11859">
        <v>-5.298419952374999</v>
      </c>
      <c r="B11859">
        <v>-0.3710102352363283</v>
      </c>
      <c r="C11859">
        <v>-0.5946536476261888</v>
      </c>
      <c r="D11859">
        <v>-0.2304318626624964</v>
      </c>
      <c r="E11859">
        <v>-0.8533016965200052</v>
      </c>
    </row>
    <row r="11860" spans="1:5">
      <c r="A11860">
        <v>-5.298175811749999</v>
      </c>
      <c r="B11860">
        <v>-0.2943774031064863</v>
      </c>
      <c r="C11860">
        <v>-0.7842610873406526</v>
      </c>
      <c r="D11860">
        <v>-0.9336394632329155</v>
      </c>
      <c r="E11860">
        <v>-0.9024583531572908</v>
      </c>
    </row>
    <row r="11861" spans="1:5">
      <c r="A11861">
        <v>-5.297931671124999</v>
      </c>
      <c r="B11861">
        <v>-0.5383479756381395</v>
      </c>
      <c r="C11861">
        <v>-0.834831861800546</v>
      </c>
      <c r="D11861">
        <v>-0.802022210153877</v>
      </c>
      <c r="E11861">
        <v>-0.7495847636724426</v>
      </c>
    </row>
    <row r="11862" spans="1:5">
      <c r="A11862">
        <v>-5.297687530499999</v>
      </c>
      <c r="B11862">
        <v>-0.3096390894265797</v>
      </c>
      <c r="C11862">
        <v>-0.6001082823088739</v>
      </c>
      <c r="D11862">
        <v>-0.498238789529897</v>
      </c>
      <c r="E11862">
        <v>-1.141882466167427</v>
      </c>
    </row>
    <row r="11863" spans="1:5">
      <c r="A11863">
        <v>-5.297443389874999</v>
      </c>
      <c r="B11863">
        <v>0.1298783788269953</v>
      </c>
      <c r="C11863">
        <v>-0.6708549143471253</v>
      </c>
      <c r="D11863">
        <v>-0.2728024137875437</v>
      </c>
      <c r="E11863">
        <v>-0.8690807588718088</v>
      </c>
    </row>
    <row r="11864" spans="1:5">
      <c r="A11864">
        <v>-5.297199249249999</v>
      </c>
      <c r="B11864">
        <v>-0.4561998947945081</v>
      </c>
      <c r="C11864">
        <v>-0.5821092788943274</v>
      </c>
      <c r="D11864">
        <v>-0.4452866099697826</v>
      </c>
      <c r="E11864">
        <v>-0.8779514385189024</v>
      </c>
    </row>
    <row r="11865" spans="1:5">
      <c r="A11865">
        <v>-5.296955108624999</v>
      </c>
      <c r="B11865">
        <v>-0.02662928379599184</v>
      </c>
      <c r="C11865">
        <v>-0.9242577728297388</v>
      </c>
      <c r="D11865">
        <v>-0.307730584447192</v>
      </c>
      <c r="E11865">
        <v>-0.7685892150261037</v>
      </c>
    </row>
    <row r="11866" spans="1:5">
      <c r="A11866">
        <v>-5.296710967999999</v>
      </c>
      <c r="B11866">
        <v>0.06774104666201734</v>
      </c>
      <c r="C11866">
        <v>-0.4889491729612501</v>
      </c>
      <c r="D11866">
        <v>-0.2267671336834852</v>
      </c>
      <c r="E11866">
        <v>-0.7323161133352599</v>
      </c>
    </row>
    <row r="11867" spans="1:5">
      <c r="A11867">
        <v>-5.296466827374999</v>
      </c>
      <c r="B11867">
        <v>-0.4414278631338587</v>
      </c>
      <c r="C11867">
        <v>-0.4736322150644309</v>
      </c>
      <c r="D11867">
        <v>-0.4578843381937081</v>
      </c>
      <c r="E11867">
        <v>-0.8586233157121856</v>
      </c>
    </row>
    <row r="11868" spans="1:5">
      <c r="A11868">
        <v>-5.296222686749999</v>
      </c>
      <c r="B11868">
        <v>-0.03063556931531489</v>
      </c>
      <c r="C11868">
        <v>-0.7304475555652792</v>
      </c>
      <c r="D11868">
        <v>-0.3436807210329204</v>
      </c>
      <c r="E11868">
        <v>-0.6366818698999958</v>
      </c>
    </row>
    <row r="11869" spans="1:5">
      <c r="A11869">
        <v>-5.295978546124999</v>
      </c>
      <c r="B11869">
        <v>0.001814606342212152</v>
      </c>
      <c r="C11869">
        <v>-0.5266342087870536</v>
      </c>
      <c r="D11869">
        <v>-0.2099566027439647</v>
      </c>
      <c r="E11869">
        <v>-1.020221189300435</v>
      </c>
    </row>
    <row r="11870" spans="1:5">
      <c r="A11870">
        <v>-5.295734405499999</v>
      </c>
      <c r="B11870">
        <v>0.0576212465354186</v>
      </c>
      <c r="C11870">
        <v>-0.4896858314268112</v>
      </c>
      <c r="D11870">
        <v>-0.3592729399517159</v>
      </c>
      <c r="E11870">
        <v>-1.09839483780449</v>
      </c>
    </row>
    <row r="11871" spans="1:5">
      <c r="A11871">
        <v>-5.295490264874999</v>
      </c>
      <c r="B11871">
        <v>-0.3395857526476736</v>
      </c>
      <c r="C11871">
        <v>-0.5423022527731577</v>
      </c>
      <c r="D11871">
        <v>-0.1545543742448086</v>
      </c>
      <c r="E11871">
        <v>-0.8480582130291897</v>
      </c>
    </row>
    <row r="11872" spans="1:5">
      <c r="A11872">
        <v>-5.295246124249999</v>
      </c>
      <c r="B11872">
        <v>0.1830204534428961</v>
      </c>
      <c r="C11872">
        <v>-0.4587192651228109</v>
      </c>
      <c r="D11872">
        <v>-0.3417139427461628</v>
      </c>
      <c r="E11872">
        <v>-0.8351512418599345</v>
      </c>
    </row>
    <row r="11873" spans="1:5">
      <c r="A11873">
        <v>-5.295001983624999</v>
      </c>
      <c r="B11873">
        <v>0.3369471633622161</v>
      </c>
      <c r="C11873">
        <v>-0.3820212116163746</v>
      </c>
      <c r="D11873">
        <v>-0.3710102352363283</v>
      </c>
      <c r="E11873">
        <v>-1.082115785769554</v>
      </c>
    </row>
    <row r="11874" spans="1:5">
      <c r="A11874">
        <v>-5.294757842999999</v>
      </c>
      <c r="B11874">
        <v>0.3246829648585895</v>
      </c>
      <c r="C11874">
        <v>-0.5183689580385219</v>
      </c>
      <c r="D11874">
        <v>-0.2943774031064863</v>
      </c>
      <c r="E11874">
        <v>-0.4868042699373948</v>
      </c>
    </row>
    <row r="11875" spans="1:5">
      <c r="A11875">
        <v>-5.294513702374999</v>
      </c>
      <c r="B11875">
        <v>-0.02406274437770245</v>
      </c>
      <c r="C11875">
        <v>-0.401346867903182</v>
      </c>
      <c r="D11875">
        <v>-0.5383479756381395</v>
      </c>
      <c r="E11875">
        <v>-1.031959684978237</v>
      </c>
    </row>
    <row r="11876" spans="1:5">
      <c r="A11876">
        <v>-5.294269561749999</v>
      </c>
      <c r="B11876">
        <v>0.4415704293320666</v>
      </c>
      <c r="C11876">
        <v>-0.6293810871179166</v>
      </c>
      <c r="D11876">
        <v>-0.3096390894265797</v>
      </c>
      <c r="E11876">
        <v>-0.7444110690071972</v>
      </c>
    </row>
    <row r="11877" spans="1:5">
      <c r="A11877">
        <v>-5.294025421124999</v>
      </c>
      <c r="B11877">
        <v>0.05364096417869325</v>
      </c>
      <c r="C11877">
        <v>-0.3784442556711765</v>
      </c>
      <c r="D11877">
        <v>0.1298783788269953</v>
      </c>
      <c r="E11877">
        <v>-0.7062758958601636</v>
      </c>
    </row>
    <row r="11878" spans="1:5">
      <c r="A11878">
        <v>-5.293781280499999</v>
      </c>
      <c r="B11878">
        <v>0.3700793759203106</v>
      </c>
      <c r="C11878">
        <v>-0.08411203289760985</v>
      </c>
      <c r="D11878">
        <v>-0.4561998947945081</v>
      </c>
      <c r="E11878">
        <v>-0.3250806370398827</v>
      </c>
    </row>
    <row r="11879" spans="1:5">
      <c r="A11879">
        <v>-5.293537139874999</v>
      </c>
      <c r="B11879">
        <v>0.1608853887311184</v>
      </c>
      <c r="C11879">
        <v>-0.2304318626624964</v>
      </c>
      <c r="D11879">
        <v>-0.02662928379599184</v>
      </c>
      <c r="E11879">
        <v>-0.8089464521237664</v>
      </c>
    </row>
    <row r="11880" spans="1:5">
      <c r="A11880">
        <v>-5.293292999249999</v>
      </c>
      <c r="B11880">
        <v>0.0900603647967249</v>
      </c>
      <c r="C11880">
        <v>-0.9336394632329155</v>
      </c>
      <c r="D11880">
        <v>0.06774104666201734</v>
      </c>
      <c r="E11880">
        <v>-0.5946536476261888</v>
      </c>
    </row>
    <row r="11881" spans="1:5">
      <c r="A11881">
        <v>-5.293048858624999</v>
      </c>
      <c r="B11881">
        <v>-0.03956049841877009</v>
      </c>
      <c r="C11881">
        <v>-0.802022210153877</v>
      </c>
      <c r="D11881">
        <v>-0.4414278631338587</v>
      </c>
      <c r="E11881">
        <v>-0.7842610873406526</v>
      </c>
    </row>
    <row r="11882" spans="1:5">
      <c r="A11882">
        <v>-5.292804717999999</v>
      </c>
      <c r="B11882">
        <v>0.1275826445623658</v>
      </c>
      <c r="C11882">
        <v>-0.498238789529897</v>
      </c>
      <c r="D11882">
        <v>-0.03063556931531489</v>
      </c>
      <c r="E11882">
        <v>-0.834831861800546</v>
      </c>
    </row>
    <row r="11883" spans="1:5">
      <c r="A11883">
        <v>-5.292560577374999</v>
      </c>
      <c r="B11883">
        <v>-0.1375407723398409</v>
      </c>
      <c r="C11883">
        <v>-0.2728024137875437</v>
      </c>
      <c r="D11883">
        <v>0.001814606342212152</v>
      </c>
      <c r="E11883">
        <v>-0.6001082823088739</v>
      </c>
    </row>
    <row r="11884" spans="1:5">
      <c r="A11884">
        <v>-5.292316436749999</v>
      </c>
      <c r="B11884">
        <v>0.002025420536068044</v>
      </c>
      <c r="C11884">
        <v>-0.4452866099697826</v>
      </c>
      <c r="D11884">
        <v>0.0576212465354186</v>
      </c>
      <c r="E11884">
        <v>-0.6708549143471253</v>
      </c>
    </row>
    <row r="11885" spans="1:5">
      <c r="A11885">
        <v>-5.292072296124999</v>
      </c>
      <c r="B11885">
        <v>0.3167113796154775</v>
      </c>
      <c r="C11885">
        <v>-0.307730584447192</v>
      </c>
      <c r="D11885">
        <v>-0.3395857526476736</v>
      </c>
      <c r="E11885">
        <v>-0.5821092788943274</v>
      </c>
    </row>
    <row r="11886" spans="1:5">
      <c r="A11886">
        <v>-5.291828155499999</v>
      </c>
      <c r="B11886">
        <v>-0.0817828918594784</v>
      </c>
      <c r="C11886">
        <v>-0.2267671336834852</v>
      </c>
      <c r="D11886">
        <v>0.1830204534428961</v>
      </c>
      <c r="E11886">
        <v>-0.9242577728297388</v>
      </c>
    </row>
    <row r="11887" spans="1:5">
      <c r="A11887">
        <v>-5.291584014874999</v>
      </c>
      <c r="B11887">
        <v>0.4779009334525072</v>
      </c>
      <c r="C11887">
        <v>-0.4578843381937081</v>
      </c>
      <c r="D11887">
        <v>0.3369471633622161</v>
      </c>
      <c r="E11887">
        <v>-0.4889491729612501</v>
      </c>
    </row>
    <row r="11888" spans="1:5">
      <c r="A11888">
        <v>-5.291339874249999</v>
      </c>
      <c r="B11888">
        <v>0.262781909391387</v>
      </c>
      <c r="C11888">
        <v>-0.3436807210329204</v>
      </c>
      <c r="D11888">
        <v>0.3246829648585895</v>
      </c>
      <c r="E11888">
        <v>-0.4736322150644309</v>
      </c>
    </row>
    <row r="11889" spans="1:5">
      <c r="A11889">
        <v>-5.291095733624999</v>
      </c>
      <c r="B11889">
        <v>0.2204141809413094</v>
      </c>
      <c r="C11889">
        <v>-0.2099566027439647</v>
      </c>
      <c r="D11889">
        <v>-0.02406274437770245</v>
      </c>
      <c r="E11889">
        <v>-0.7304475555652792</v>
      </c>
    </row>
    <row r="11890" spans="1:5">
      <c r="A11890">
        <v>-5.290851592999999</v>
      </c>
      <c r="B11890">
        <v>0.8390042931456784</v>
      </c>
      <c r="C11890">
        <v>-0.3592729399517159</v>
      </c>
      <c r="D11890">
        <v>0.4415704293320666</v>
      </c>
      <c r="E11890">
        <v>-0.5266342087870536</v>
      </c>
    </row>
    <row r="11891" spans="1:5">
      <c r="A11891">
        <v>-5.290607452374999</v>
      </c>
      <c r="B11891">
        <v>0.4367173136474103</v>
      </c>
      <c r="C11891">
        <v>-0.1545543742448086</v>
      </c>
      <c r="D11891">
        <v>0.05364096417869325</v>
      </c>
      <c r="E11891">
        <v>-0.4896858314268112</v>
      </c>
    </row>
    <row r="11892" spans="1:5">
      <c r="A11892">
        <v>-5.290363311749999</v>
      </c>
      <c r="B11892">
        <v>-0.02310935858452631</v>
      </c>
      <c r="C11892">
        <v>-0.3417139427461628</v>
      </c>
      <c r="D11892">
        <v>0.3700793759203106</v>
      </c>
      <c r="E11892">
        <v>-0.5423022527731577</v>
      </c>
    </row>
    <row r="11893" spans="1:5">
      <c r="A11893">
        <v>-5.290119171124999</v>
      </c>
      <c r="B11893">
        <v>0.4853682864576827</v>
      </c>
      <c r="C11893">
        <v>-0.3710102352363283</v>
      </c>
      <c r="D11893">
        <v>0.1608853887311184</v>
      </c>
      <c r="E11893">
        <v>-0.4587192651228109</v>
      </c>
    </row>
    <row r="11894" spans="1:5">
      <c r="A11894">
        <v>-5.289875030499999</v>
      </c>
      <c r="B11894">
        <v>0.6218370411813169</v>
      </c>
      <c r="C11894">
        <v>-0.2943774031064863</v>
      </c>
      <c r="D11894">
        <v>0.0900603647967249</v>
      </c>
      <c r="E11894">
        <v>-0.3820212116163746</v>
      </c>
    </row>
    <row r="11895" spans="1:5">
      <c r="A11895">
        <v>-5.289630889874999</v>
      </c>
      <c r="B11895">
        <v>0.4056444251507112</v>
      </c>
      <c r="C11895">
        <v>-0.5383479756381395</v>
      </c>
      <c r="D11895">
        <v>-0.03956049841877009</v>
      </c>
      <c r="E11895">
        <v>-0.5183689580385219</v>
      </c>
    </row>
    <row r="11896" spans="1:5">
      <c r="A11896">
        <v>-5.289386749249999</v>
      </c>
      <c r="B11896">
        <v>0.480214783558753</v>
      </c>
      <c r="C11896">
        <v>-0.3096390894265797</v>
      </c>
      <c r="D11896">
        <v>0.1275826445623658</v>
      </c>
      <c r="E11896">
        <v>-0.401346867903182</v>
      </c>
    </row>
    <row r="11897" spans="1:5">
      <c r="A11897">
        <v>-5.289142608624999</v>
      </c>
      <c r="B11897">
        <v>0.4345403544398042</v>
      </c>
      <c r="C11897">
        <v>0.1298783788269953</v>
      </c>
      <c r="D11897">
        <v>-0.1375407723398409</v>
      </c>
      <c r="E11897">
        <v>-0.6293810871179166</v>
      </c>
    </row>
    <row r="11898" spans="1:5">
      <c r="A11898">
        <v>-5.288898467999999</v>
      </c>
      <c r="B11898">
        <v>0.4320947798981705</v>
      </c>
      <c r="C11898">
        <v>-0.4561998947945081</v>
      </c>
      <c r="D11898">
        <v>0.002025420536068044</v>
      </c>
      <c r="E11898">
        <v>-0.3784442556711765</v>
      </c>
    </row>
    <row r="11899" spans="1:5">
      <c r="A11899">
        <v>-5.288654327374999</v>
      </c>
      <c r="B11899">
        <v>0.24552380795259</v>
      </c>
      <c r="C11899">
        <v>-0.02662928379599184</v>
      </c>
      <c r="D11899">
        <v>0.3167113796154775</v>
      </c>
      <c r="E11899">
        <v>-0.08411203289760985</v>
      </c>
    </row>
    <row r="11900" spans="1:5">
      <c r="A11900">
        <v>-5.288410186749999</v>
      </c>
      <c r="B11900">
        <v>0.4226562569155122</v>
      </c>
      <c r="C11900">
        <v>0.06774104666201734</v>
      </c>
      <c r="D11900">
        <v>-0.0817828918594784</v>
      </c>
      <c r="E11900">
        <v>-0.2304318626624964</v>
      </c>
    </row>
    <row r="11901" spans="1:5">
      <c r="A11901">
        <v>-5.288166046124999</v>
      </c>
      <c r="B11901">
        <v>0.859572729342203</v>
      </c>
      <c r="C11901">
        <v>-0.4414278631338587</v>
      </c>
      <c r="D11901">
        <v>0.4779009334525072</v>
      </c>
      <c r="E11901">
        <v>-0.9336394632329155</v>
      </c>
    </row>
    <row r="11902" spans="1:5">
      <c r="A11902">
        <v>-5.287921905499999</v>
      </c>
      <c r="B11902">
        <v>0.5984653443072118</v>
      </c>
      <c r="C11902">
        <v>-0.03063556931531489</v>
      </c>
      <c r="D11902">
        <v>0.262781909391387</v>
      </c>
      <c r="E11902">
        <v>-0.802022210153877</v>
      </c>
    </row>
    <row r="11903" spans="1:5">
      <c r="A11903">
        <v>-5.287677764874999</v>
      </c>
      <c r="B11903">
        <v>0.5568390247199264</v>
      </c>
      <c r="C11903">
        <v>0.001814606342212152</v>
      </c>
      <c r="D11903">
        <v>0.2204141809413094</v>
      </c>
      <c r="E11903">
        <v>-0.498238789529897</v>
      </c>
    </row>
    <row r="11904" spans="1:5">
      <c r="A11904">
        <v>-5.287433624249999</v>
      </c>
      <c r="B11904">
        <v>0.810294362347188</v>
      </c>
      <c r="C11904">
        <v>0.0576212465354186</v>
      </c>
      <c r="D11904">
        <v>0.8390042931456784</v>
      </c>
      <c r="E11904">
        <v>-0.2728024137875437</v>
      </c>
    </row>
    <row r="11905" spans="1:5">
      <c r="A11905">
        <v>-5.287189483624999</v>
      </c>
      <c r="B11905">
        <v>0.5496611438431568</v>
      </c>
      <c r="C11905">
        <v>-0.3395857526476736</v>
      </c>
      <c r="D11905">
        <v>0.4367173136474103</v>
      </c>
      <c r="E11905">
        <v>-0.4452866099697826</v>
      </c>
    </row>
    <row r="11906" spans="1:5">
      <c r="A11906">
        <v>-5.286945342999999</v>
      </c>
      <c r="B11906">
        <v>0.7177962983612713</v>
      </c>
      <c r="C11906">
        <v>0.1830204534428961</v>
      </c>
      <c r="D11906">
        <v>-0.02310935858452631</v>
      </c>
      <c r="E11906">
        <v>-0.307730584447192</v>
      </c>
    </row>
    <row r="11907" spans="1:5">
      <c r="A11907">
        <v>-5.286701202374999</v>
      </c>
      <c r="B11907">
        <v>0.4560783603369438</v>
      </c>
      <c r="C11907">
        <v>0.3369471633622161</v>
      </c>
      <c r="D11907">
        <v>0.4853682864576827</v>
      </c>
      <c r="E11907">
        <v>-0.2267671336834852</v>
      </c>
    </row>
    <row r="11908" spans="1:5">
      <c r="A11908">
        <v>-5.286457061749999</v>
      </c>
      <c r="B11908">
        <v>0.9015327516656013</v>
      </c>
      <c r="C11908">
        <v>0.3246829648585895</v>
      </c>
      <c r="D11908">
        <v>0.6218370411813169</v>
      </c>
      <c r="E11908">
        <v>-0.4578843381937081</v>
      </c>
    </row>
    <row r="11909" spans="1:5">
      <c r="A11909">
        <v>-5.286212921124999</v>
      </c>
      <c r="B11909">
        <v>0.6268261195368182</v>
      </c>
      <c r="C11909">
        <v>-0.02406274437770245</v>
      </c>
      <c r="D11909">
        <v>0.4056444251507112</v>
      </c>
      <c r="E11909">
        <v>-0.3436807210329204</v>
      </c>
    </row>
    <row r="11910" spans="1:5">
      <c r="A11910">
        <v>-5.285968780499999</v>
      </c>
      <c r="B11910">
        <v>0.5775152911767569</v>
      </c>
      <c r="C11910">
        <v>0.4415704293320666</v>
      </c>
      <c r="D11910">
        <v>0.480214783558753</v>
      </c>
      <c r="E11910">
        <v>-0.2099566027439647</v>
      </c>
    </row>
    <row r="11911" spans="1:5">
      <c r="A11911">
        <v>-5.285724639874999</v>
      </c>
      <c r="B11911">
        <v>0.5123270090902405</v>
      </c>
      <c r="C11911">
        <v>0.05364096417869325</v>
      </c>
      <c r="D11911">
        <v>0.4345403544398042</v>
      </c>
      <c r="E11911">
        <v>-0.3592729399517159</v>
      </c>
    </row>
    <row r="11912" spans="1:5">
      <c r="A11912">
        <v>-5.285480499249999</v>
      </c>
      <c r="B11912">
        <v>0.5136118796491379</v>
      </c>
      <c r="C11912">
        <v>0.3700793759203106</v>
      </c>
      <c r="D11912">
        <v>0.4320947798981705</v>
      </c>
      <c r="E11912">
        <v>-0.1545543742448086</v>
      </c>
    </row>
    <row r="11913" spans="1:5">
      <c r="A11913">
        <v>-5.285236358624999</v>
      </c>
      <c r="B11913">
        <v>0.83788320416609</v>
      </c>
      <c r="C11913">
        <v>0.1608853887311184</v>
      </c>
      <c r="D11913">
        <v>0.24552380795259</v>
      </c>
      <c r="E11913">
        <v>-0.3417139427461628</v>
      </c>
    </row>
    <row r="11914" spans="1:5">
      <c r="A11914">
        <v>-5.284992217999999</v>
      </c>
      <c r="B11914">
        <v>0.7298956368099733</v>
      </c>
      <c r="C11914">
        <v>0.0900603647967249</v>
      </c>
      <c r="D11914">
        <v>0.4226562569155122</v>
      </c>
      <c r="E11914">
        <v>-0.3710102352363283</v>
      </c>
    </row>
    <row r="11915" spans="1:5">
      <c r="A11915">
        <v>-5.284748077374999</v>
      </c>
      <c r="B11915">
        <v>0.5652860543682775</v>
      </c>
      <c r="C11915">
        <v>-0.03956049841877009</v>
      </c>
      <c r="D11915">
        <v>0.859572729342203</v>
      </c>
      <c r="E11915">
        <v>-0.2943774031064863</v>
      </c>
    </row>
    <row r="11916" spans="1:5">
      <c r="A11916">
        <v>-5.284503936749999</v>
      </c>
      <c r="B11916">
        <v>0.6175387907704118</v>
      </c>
      <c r="C11916">
        <v>0.1275826445623658</v>
      </c>
      <c r="D11916">
        <v>0.5984653443072118</v>
      </c>
      <c r="E11916">
        <v>-0.5383479756381395</v>
      </c>
    </row>
    <row r="11917" spans="1:5">
      <c r="A11917">
        <v>-5.284259796124999</v>
      </c>
      <c r="B11917">
        <v>0.662427709934673</v>
      </c>
      <c r="C11917">
        <v>-0.1375407723398409</v>
      </c>
      <c r="D11917">
        <v>0.5568390247199264</v>
      </c>
      <c r="E11917">
        <v>-0.3096390894265797</v>
      </c>
    </row>
    <row r="11918" spans="1:5">
      <c r="A11918">
        <v>-5.284015655499999</v>
      </c>
      <c r="B11918">
        <v>0.8737369848918528</v>
      </c>
      <c r="C11918">
        <v>0.002025420536068044</v>
      </c>
      <c r="D11918">
        <v>0.810294362347188</v>
      </c>
      <c r="E11918">
        <v>0.1298783788269953</v>
      </c>
    </row>
    <row r="11919" spans="1:5">
      <c r="A11919">
        <v>-5.283771514874999</v>
      </c>
      <c r="B11919">
        <v>0.5578916517957521</v>
      </c>
      <c r="C11919">
        <v>0.3167113796154775</v>
      </c>
      <c r="D11919">
        <v>0.5496611438431568</v>
      </c>
      <c r="E11919">
        <v>-0.4561998947945081</v>
      </c>
    </row>
    <row r="11920" spans="1:5">
      <c r="A11920">
        <v>-5.283527374249999</v>
      </c>
      <c r="B11920">
        <v>0.4900845353402922</v>
      </c>
      <c r="C11920">
        <v>-0.0817828918594784</v>
      </c>
      <c r="D11920">
        <v>0.7177962983612713</v>
      </c>
      <c r="E11920">
        <v>-0.02662928379599184</v>
      </c>
    </row>
    <row r="11921" spans="1:5">
      <c r="A11921">
        <v>-5.283283233624999</v>
      </c>
      <c r="B11921">
        <v>0.4612590420997538</v>
      </c>
      <c r="C11921">
        <v>0.4779009334525072</v>
      </c>
      <c r="D11921">
        <v>0.4560783603369438</v>
      </c>
      <c r="E11921">
        <v>0.06774104666201734</v>
      </c>
    </row>
    <row r="11922" spans="1:5">
      <c r="A11922">
        <v>-5.283039092999999</v>
      </c>
      <c r="B11922">
        <v>0.9402503969339016</v>
      </c>
      <c r="C11922">
        <v>0.262781909391387</v>
      </c>
      <c r="D11922">
        <v>0.9015327516656013</v>
      </c>
      <c r="E11922">
        <v>-0.4414278631338587</v>
      </c>
    </row>
    <row r="11923" spans="1:5">
      <c r="A11923">
        <v>-5.282794952374999</v>
      </c>
      <c r="B11923">
        <v>1.163589730736835</v>
      </c>
      <c r="C11923">
        <v>0.2204141809413094</v>
      </c>
      <c r="D11923">
        <v>0.6268261195368182</v>
      </c>
      <c r="E11923">
        <v>-0.03063556931531489</v>
      </c>
    </row>
    <row r="11924" spans="1:5">
      <c r="A11924">
        <v>-5.282550811749999</v>
      </c>
      <c r="B11924">
        <v>1.02447146182085</v>
      </c>
      <c r="C11924">
        <v>0.8390042931456784</v>
      </c>
      <c r="D11924">
        <v>0.5775152911767569</v>
      </c>
      <c r="E11924">
        <v>0.001814606342212152</v>
      </c>
    </row>
    <row r="11925" spans="1:5">
      <c r="A11925">
        <v>-5.282306671124999</v>
      </c>
      <c r="B11925">
        <v>0.6824704703675138</v>
      </c>
      <c r="C11925">
        <v>0.4367173136474103</v>
      </c>
      <c r="D11925">
        <v>0.5123270090902405</v>
      </c>
      <c r="E11925">
        <v>0.0576212465354186</v>
      </c>
    </row>
    <row r="11926" spans="1:5">
      <c r="A11926">
        <v>-5.282062530499999</v>
      </c>
      <c r="B11926">
        <v>0.8371805499879726</v>
      </c>
      <c r="C11926">
        <v>-0.02310935858452631</v>
      </c>
      <c r="D11926">
        <v>0.5136118796491379</v>
      </c>
      <c r="E11926">
        <v>-0.3395857526476736</v>
      </c>
    </row>
    <row r="11927" spans="1:5">
      <c r="A11927">
        <v>-5.281818389874999</v>
      </c>
      <c r="B11927">
        <v>0.8241768515754356</v>
      </c>
      <c r="C11927">
        <v>0.4853682864576827</v>
      </c>
      <c r="D11927">
        <v>0.83788320416609</v>
      </c>
      <c r="E11927">
        <v>0.1830204534428961</v>
      </c>
    </row>
    <row r="11928" spans="1:5">
      <c r="A11928">
        <v>-5.281574249249999</v>
      </c>
      <c r="B11928">
        <v>0.9927369300334885</v>
      </c>
      <c r="C11928">
        <v>0.6218370411813169</v>
      </c>
      <c r="D11928">
        <v>0.7298956368099733</v>
      </c>
      <c r="E11928">
        <v>0.3369471633622161</v>
      </c>
    </row>
    <row r="11929" spans="1:5">
      <c r="A11929">
        <v>-5.281330108624999</v>
      </c>
      <c r="B11929">
        <v>1.034370447599214</v>
      </c>
      <c r="C11929">
        <v>0.4056444251507112</v>
      </c>
      <c r="D11929">
        <v>0.5652860543682775</v>
      </c>
      <c r="E11929">
        <v>0.3246829648585895</v>
      </c>
    </row>
    <row r="11930" spans="1:5">
      <c r="A11930">
        <v>-5.281085967999999</v>
      </c>
      <c r="B11930">
        <v>0.9881855328868566</v>
      </c>
      <c r="C11930">
        <v>0.480214783558753</v>
      </c>
      <c r="D11930">
        <v>0.6175387907704118</v>
      </c>
      <c r="E11930">
        <v>-0.02406274437770245</v>
      </c>
    </row>
    <row r="11931" spans="1:5">
      <c r="A11931">
        <v>-5.280841827374999</v>
      </c>
      <c r="B11931">
        <v>0.7091770950132479</v>
      </c>
      <c r="C11931">
        <v>0.4345403544398042</v>
      </c>
      <c r="D11931">
        <v>0.662427709934673</v>
      </c>
      <c r="E11931">
        <v>0.4415704293320666</v>
      </c>
    </row>
    <row r="11932" spans="1:5">
      <c r="A11932">
        <v>-5.280597686749999</v>
      </c>
      <c r="B11932">
        <v>1.454851249430322</v>
      </c>
      <c r="C11932">
        <v>0.4320947798981705</v>
      </c>
      <c r="D11932">
        <v>0.8737369848918528</v>
      </c>
      <c r="E11932">
        <v>0.05364096417869325</v>
      </c>
    </row>
    <row r="11933" spans="1:5">
      <c r="A11933">
        <v>-5.280353546124999</v>
      </c>
      <c r="B11933">
        <v>1.087786838751657</v>
      </c>
      <c r="C11933">
        <v>0.24552380795259</v>
      </c>
      <c r="D11933">
        <v>0.5578916517957521</v>
      </c>
      <c r="E11933">
        <v>0.3700793759203106</v>
      </c>
    </row>
    <row r="11934" spans="1:5">
      <c r="A11934">
        <v>-5.280109405499999</v>
      </c>
      <c r="B11934">
        <v>1.251754521787695</v>
      </c>
      <c r="C11934">
        <v>0.4226562569155122</v>
      </c>
      <c r="D11934">
        <v>0.4900845353402922</v>
      </c>
      <c r="E11934">
        <v>0.1608853887311184</v>
      </c>
    </row>
    <row r="11935" spans="1:5">
      <c r="A11935">
        <v>-5.279865264874999</v>
      </c>
      <c r="B11935">
        <v>0.9621363968561993</v>
      </c>
      <c r="C11935">
        <v>0.859572729342203</v>
      </c>
      <c r="D11935">
        <v>0.4612590420997538</v>
      </c>
      <c r="E11935">
        <v>0.0900603647967249</v>
      </c>
    </row>
    <row r="11936" spans="1:5">
      <c r="A11936">
        <v>-5.279621124249999</v>
      </c>
      <c r="B11936">
        <v>1.002530830763918</v>
      </c>
      <c r="C11936">
        <v>0.5984653443072118</v>
      </c>
      <c r="D11936">
        <v>0.9402503969339016</v>
      </c>
      <c r="E11936">
        <v>-0.03956049841877009</v>
      </c>
    </row>
    <row r="11937" spans="1:5">
      <c r="A11937">
        <v>-5.279376983624999</v>
      </c>
      <c r="B11937">
        <v>0.6743063550732301</v>
      </c>
      <c r="C11937">
        <v>0.5568390247199264</v>
      </c>
      <c r="D11937">
        <v>1.163589730736835</v>
      </c>
      <c r="E11937">
        <v>0.1275826445623658</v>
      </c>
    </row>
    <row r="11938" spans="1:5">
      <c r="A11938">
        <v>-5.279132842999999</v>
      </c>
      <c r="B11938">
        <v>0.8389917120825138</v>
      </c>
      <c r="C11938">
        <v>0.810294362347188</v>
      </c>
      <c r="D11938">
        <v>1.02447146182085</v>
      </c>
      <c r="E11938">
        <v>-0.1375407723398409</v>
      </c>
    </row>
    <row r="11939" spans="1:5">
      <c r="A11939">
        <v>-5.278888702374999</v>
      </c>
      <c r="B11939">
        <v>0.8384224874977586</v>
      </c>
      <c r="C11939">
        <v>0.5496611438431568</v>
      </c>
      <c r="D11939">
        <v>0.6824704703675138</v>
      </c>
      <c r="E11939">
        <v>0.002025420536068044</v>
      </c>
    </row>
    <row r="11940" spans="1:5">
      <c r="A11940">
        <v>-5.278644561749999</v>
      </c>
      <c r="B11940">
        <v>0.9010735801713609</v>
      </c>
      <c r="C11940">
        <v>0.7177962983612713</v>
      </c>
      <c r="D11940">
        <v>0.8371805499879726</v>
      </c>
      <c r="E11940">
        <v>0.3167113796154775</v>
      </c>
    </row>
    <row r="11941" spans="1:5">
      <c r="A11941">
        <v>-5.278400421124999</v>
      </c>
      <c r="B11941">
        <v>0.7093075399495861</v>
      </c>
      <c r="C11941">
        <v>0.4560783603369438</v>
      </c>
      <c r="D11941">
        <v>0.8241768515754356</v>
      </c>
      <c r="E11941">
        <v>-0.0817828918594784</v>
      </c>
    </row>
    <row r="11942" spans="1:5">
      <c r="A11942">
        <v>-5.278156280499999</v>
      </c>
      <c r="B11942">
        <v>0.7757294419525822</v>
      </c>
      <c r="C11942">
        <v>0.9015327516656013</v>
      </c>
      <c r="D11942">
        <v>0.9927369300334885</v>
      </c>
      <c r="E11942">
        <v>0.4779009334525072</v>
      </c>
    </row>
    <row r="11943" spans="1:5">
      <c r="A11943">
        <v>-5.277912139874999</v>
      </c>
      <c r="B11943">
        <v>0.8048397372731514</v>
      </c>
      <c r="C11943">
        <v>0.6268261195368182</v>
      </c>
      <c r="D11943">
        <v>1.034370447599214</v>
      </c>
      <c r="E11943">
        <v>0.262781909391387</v>
      </c>
    </row>
    <row r="11944" spans="1:5">
      <c r="A11944">
        <v>-5.277667999249999</v>
      </c>
      <c r="B11944">
        <v>0.8566253643770754</v>
      </c>
      <c r="C11944">
        <v>0.5775152911767569</v>
      </c>
      <c r="D11944">
        <v>0.9881855328868566</v>
      </c>
      <c r="E11944">
        <v>0.2204141809413094</v>
      </c>
    </row>
    <row r="11945" spans="1:5">
      <c r="A11945">
        <v>-5.277423858624999</v>
      </c>
      <c r="B11945">
        <v>1.113068056138535</v>
      </c>
      <c r="C11945">
        <v>0.5123270090902405</v>
      </c>
      <c r="D11945">
        <v>0.7091770950132479</v>
      </c>
      <c r="E11945">
        <v>0.8390042931456784</v>
      </c>
    </row>
    <row r="11946" spans="1:5">
      <c r="A11946">
        <v>-5.277179717999999</v>
      </c>
      <c r="B11946">
        <v>0.986318525152681</v>
      </c>
      <c r="C11946">
        <v>0.5136118796491379</v>
      </c>
      <c r="D11946">
        <v>1.454851249430322</v>
      </c>
      <c r="E11946">
        <v>0.4367173136474103</v>
      </c>
    </row>
    <row r="11947" spans="1:5">
      <c r="A11947">
        <v>-5.276935577374999</v>
      </c>
      <c r="B11947">
        <v>1.0153297712774</v>
      </c>
      <c r="C11947">
        <v>0.83788320416609</v>
      </c>
      <c r="D11947">
        <v>1.087786838751657</v>
      </c>
      <c r="E11947">
        <v>-0.02310935858452631</v>
      </c>
    </row>
    <row r="11948" spans="1:5">
      <c r="A11948">
        <v>-5.276691436749999</v>
      </c>
      <c r="B11948">
        <v>1.135531999866328</v>
      </c>
      <c r="C11948">
        <v>0.7298956368099733</v>
      </c>
      <c r="D11948">
        <v>1.251754521787695</v>
      </c>
      <c r="E11948">
        <v>0.4853682864576827</v>
      </c>
    </row>
    <row r="11949" spans="1:5">
      <c r="A11949">
        <v>-5.276447296124999</v>
      </c>
      <c r="B11949">
        <v>0.9513782387319794</v>
      </c>
      <c r="C11949">
        <v>0.5652860543682775</v>
      </c>
      <c r="D11949">
        <v>0.9621363968561993</v>
      </c>
      <c r="E11949">
        <v>0.6218370411813169</v>
      </c>
    </row>
    <row r="11950" spans="1:5">
      <c r="A11950">
        <v>-5.276203155499999</v>
      </c>
      <c r="B11950">
        <v>1.098783227477681</v>
      </c>
      <c r="C11950">
        <v>0.6175387907704118</v>
      </c>
      <c r="D11950">
        <v>1.002530830763918</v>
      </c>
      <c r="E11950">
        <v>0.4056444251507112</v>
      </c>
    </row>
    <row r="11951" spans="1:5">
      <c r="A11951">
        <v>-5.275959014874999</v>
      </c>
      <c r="B11951">
        <v>1.28861417004313</v>
      </c>
      <c r="C11951">
        <v>0.662427709934673</v>
      </c>
      <c r="D11951">
        <v>0.6743063550732301</v>
      </c>
      <c r="E11951">
        <v>0.480214783558753</v>
      </c>
    </row>
    <row r="11952" spans="1:5">
      <c r="A11952">
        <v>-5.275714874249999</v>
      </c>
      <c r="B11952">
        <v>0.9616669652165907</v>
      </c>
      <c r="C11952">
        <v>0.8737369848918528</v>
      </c>
      <c r="D11952">
        <v>0.8389917120825138</v>
      </c>
      <c r="E11952">
        <v>0.4345403544398042</v>
      </c>
    </row>
    <row r="11953" spans="1:5">
      <c r="A11953">
        <v>-5.275470733624999</v>
      </c>
      <c r="B11953">
        <v>0.8085791943131196</v>
      </c>
      <c r="C11953">
        <v>0.5578916517957521</v>
      </c>
      <c r="D11953">
        <v>0.8384224874977586</v>
      </c>
      <c r="E11953">
        <v>0.4320947798981705</v>
      </c>
    </row>
    <row r="11954" spans="1:5">
      <c r="A11954">
        <v>-5.275226592999999</v>
      </c>
      <c r="B11954">
        <v>0.9697243823679289</v>
      </c>
      <c r="C11954">
        <v>0.4900845353402922</v>
      </c>
      <c r="D11954">
        <v>0.9010735801713609</v>
      </c>
      <c r="E11954">
        <v>0.24552380795259</v>
      </c>
    </row>
    <row r="11955" spans="1:5">
      <c r="A11955">
        <v>-5.274982452374999</v>
      </c>
      <c r="B11955">
        <v>0.8271266814375564</v>
      </c>
      <c r="C11955">
        <v>0.4612590420997538</v>
      </c>
      <c r="D11955">
        <v>0.7093075399495861</v>
      </c>
      <c r="E11955">
        <v>0.4226562569155122</v>
      </c>
    </row>
    <row r="11956" spans="1:5">
      <c r="A11956">
        <v>-5.274738311749999</v>
      </c>
      <c r="B11956">
        <v>0.973896395831649</v>
      </c>
      <c r="C11956">
        <v>0.9402503969339016</v>
      </c>
      <c r="D11956">
        <v>0.7757294419525822</v>
      </c>
      <c r="E11956">
        <v>0.859572729342203</v>
      </c>
    </row>
    <row r="11957" spans="1:5">
      <c r="A11957">
        <v>-5.274494171124999</v>
      </c>
      <c r="B11957">
        <v>1.032972150448737</v>
      </c>
      <c r="C11957">
        <v>1.163589730736835</v>
      </c>
      <c r="D11957">
        <v>0.8048397372731514</v>
      </c>
      <c r="E11957">
        <v>0.5984653443072118</v>
      </c>
    </row>
    <row r="11958" spans="1:5">
      <c r="A11958">
        <v>-5.274250030499999</v>
      </c>
      <c r="B11958">
        <v>0.7208920802274212</v>
      </c>
      <c r="C11958">
        <v>1.02447146182085</v>
      </c>
      <c r="D11958">
        <v>0.8566253643770754</v>
      </c>
      <c r="E11958">
        <v>0.5568390247199264</v>
      </c>
    </row>
    <row r="11959" spans="1:5">
      <c r="A11959">
        <v>-5.274005889874999</v>
      </c>
      <c r="B11959">
        <v>1.138326308723648</v>
      </c>
      <c r="C11959">
        <v>0.6824704703675138</v>
      </c>
      <c r="D11959">
        <v>1.113068056138535</v>
      </c>
      <c r="E11959">
        <v>0.810294362347188</v>
      </c>
    </row>
    <row r="11960" spans="1:5">
      <c r="A11960">
        <v>-5.273761749249999</v>
      </c>
      <c r="B11960">
        <v>0.9031341070766333</v>
      </c>
      <c r="C11960">
        <v>0.8371805499879726</v>
      </c>
      <c r="D11960">
        <v>0.986318525152681</v>
      </c>
      <c r="E11960">
        <v>0.5496611438431568</v>
      </c>
    </row>
    <row r="11961" spans="1:5">
      <c r="A11961">
        <v>-5.273517608624999</v>
      </c>
      <c r="B11961">
        <v>0.7124677583684363</v>
      </c>
      <c r="C11961">
        <v>0.8241768515754356</v>
      </c>
      <c r="D11961">
        <v>1.0153297712774</v>
      </c>
      <c r="E11961">
        <v>0.7177962983612713</v>
      </c>
    </row>
    <row r="11962" spans="1:5">
      <c r="A11962">
        <v>-5.273273467999999</v>
      </c>
      <c r="B11962">
        <v>1.372608050602919</v>
      </c>
      <c r="C11962">
        <v>0.9927369300334885</v>
      </c>
      <c r="D11962">
        <v>1.135531999866328</v>
      </c>
      <c r="E11962">
        <v>0.4560783603369438</v>
      </c>
    </row>
    <row r="11963" spans="1:5">
      <c r="A11963">
        <v>-5.273029327374999</v>
      </c>
      <c r="B11963">
        <v>0.7062026633163853</v>
      </c>
      <c r="C11963">
        <v>1.034370447599214</v>
      </c>
      <c r="D11963">
        <v>0.9513782387319794</v>
      </c>
      <c r="E11963">
        <v>0.9015327516656013</v>
      </c>
    </row>
    <row r="11964" spans="1:5">
      <c r="A11964">
        <v>-5.272785186749999</v>
      </c>
      <c r="B11964">
        <v>0.9230583318784057</v>
      </c>
      <c r="C11964">
        <v>0.9881855328868566</v>
      </c>
      <c r="D11964">
        <v>1.098783227477681</v>
      </c>
      <c r="E11964">
        <v>0.6268261195368182</v>
      </c>
    </row>
    <row r="11965" spans="1:5">
      <c r="A11965">
        <v>-5.272541046124999</v>
      </c>
      <c r="B11965">
        <v>1.076866816778864</v>
      </c>
      <c r="C11965">
        <v>0.7091770950132479</v>
      </c>
      <c r="D11965">
        <v>1.28861417004313</v>
      </c>
      <c r="E11965">
        <v>0.5775152911767569</v>
      </c>
    </row>
    <row r="11966" spans="1:5">
      <c r="A11966">
        <v>-5.272296905499999</v>
      </c>
      <c r="B11966">
        <v>1.031696341324837</v>
      </c>
      <c r="C11966">
        <v>1.454851249430322</v>
      </c>
      <c r="D11966">
        <v>0.9616669652165907</v>
      </c>
      <c r="E11966">
        <v>0.5123270090902405</v>
      </c>
    </row>
    <row r="11967" spans="1:5">
      <c r="A11967">
        <v>-5.272052764874999</v>
      </c>
      <c r="B11967">
        <v>1.088237793696713</v>
      </c>
      <c r="C11967">
        <v>1.087786838751657</v>
      </c>
      <c r="D11967">
        <v>0.8085791943131196</v>
      </c>
      <c r="E11967">
        <v>0.5136118796491379</v>
      </c>
    </row>
    <row r="11968" spans="1:5">
      <c r="A11968">
        <v>-5.271808624249999</v>
      </c>
      <c r="B11968">
        <v>0.8163348993870653</v>
      </c>
      <c r="C11968">
        <v>1.251754521787695</v>
      </c>
      <c r="D11968">
        <v>0.9697243823679289</v>
      </c>
      <c r="E11968">
        <v>0.83788320416609</v>
      </c>
    </row>
    <row r="11969" spans="1:5">
      <c r="A11969">
        <v>-5.271564483624999</v>
      </c>
      <c r="B11969">
        <v>0.9526503153169852</v>
      </c>
      <c r="C11969">
        <v>0.9621363968561993</v>
      </c>
      <c r="D11969">
        <v>0.8271266814375564</v>
      </c>
      <c r="E11969">
        <v>0.7298956368099733</v>
      </c>
    </row>
    <row r="11970" spans="1:5">
      <c r="A11970">
        <v>-5.271320342999999</v>
      </c>
      <c r="B11970">
        <v>1.168030061519117</v>
      </c>
      <c r="C11970">
        <v>1.002530830763918</v>
      </c>
      <c r="D11970">
        <v>0.973896395831649</v>
      </c>
      <c r="E11970">
        <v>0.5652860543682775</v>
      </c>
    </row>
    <row r="11971" spans="1:5">
      <c r="A11971">
        <v>-5.271076202374999</v>
      </c>
      <c r="B11971">
        <v>1.000740227761852</v>
      </c>
      <c r="C11971">
        <v>0.6743063550732301</v>
      </c>
      <c r="D11971">
        <v>1.032972150448737</v>
      </c>
      <c r="E11971">
        <v>0.6175387907704118</v>
      </c>
    </row>
    <row r="11972" spans="1:5">
      <c r="A11972">
        <v>-5.270832061749999</v>
      </c>
      <c r="B11972">
        <v>1.322762072539667</v>
      </c>
      <c r="C11972">
        <v>0.8389917120825138</v>
      </c>
      <c r="D11972">
        <v>0.7208920802274212</v>
      </c>
      <c r="E11972">
        <v>0.662427709934673</v>
      </c>
    </row>
    <row r="11973" spans="1:5">
      <c r="A11973">
        <v>-5.270587921124999</v>
      </c>
      <c r="B11973">
        <v>0.9356345498900853</v>
      </c>
      <c r="C11973">
        <v>0.8384224874977586</v>
      </c>
      <c r="D11973">
        <v>1.138326308723648</v>
      </c>
      <c r="E11973">
        <v>0.8737369848918528</v>
      </c>
    </row>
    <row r="11974" spans="1:5">
      <c r="A11974">
        <v>-5.270343780499999</v>
      </c>
      <c r="B11974">
        <v>0.7706986333600635</v>
      </c>
      <c r="C11974">
        <v>0.9010735801713609</v>
      </c>
      <c r="D11974">
        <v>0.9031341070766333</v>
      </c>
      <c r="E11974">
        <v>0.5578916517957521</v>
      </c>
    </row>
    <row r="11975" spans="1:5">
      <c r="A11975">
        <v>-5.270099639874999</v>
      </c>
      <c r="B11975">
        <v>1.164991223470123</v>
      </c>
      <c r="C11975">
        <v>0.7093075399495861</v>
      </c>
      <c r="D11975">
        <v>0.7124677583684363</v>
      </c>
      <c r="E11975">
        <v>0.4900845353402922</v>
      </c>
    </row>
    <row r="11976" spans="1:5">
      <c r="A11976">
        <v>-5.269855499249999</v>
      </c>
      <c r="B11976">
        <v>1.191608851407201</v>
      </c>
      <c r="C11976">
        <v>0.7757294419525822</v>
      </c>
      <c r="D11976">
        <v>1.372608050602919</v>
      </c>
      <c r="E11976">
        <v>0.4612590420997538</v>
      </c>
    </row>
    <row r="11977" spans="1:5">
      <c r="A11977">
        <v>-5.269611358624999</v>
      </c>
      <c r="B11977">
        <v>1.41878246720605</v>
      </c>
      <c r="C11977">
        <v>0.8048397372731514</v>
      </c>
      <c r="D11977">
        <v>0.7062026633163853</v>
      </c>
      <c r="E11977">
        <v>0.9402503969339016</v>
      </c>
    </row>
    <row r="11978" spans="1:5">
      <c r="A11978">
        <v>-5.269367217999999</v>
      </c>
      <c r="B11978">
        <v>0.743873170624359</v>
      </c>
      <c r="C11978">
        <v>0.8566253643770754</v>
      </c>
      <c r="D11978">
        <v>0.9230583318784057</v>
      </c>
      <c r="E11978">
        <v>1.163589730736835</v>
      </c>
    </row>
    <row r="11979" spans="1:5">
      <c r="A11979">
        <v>-5.269123077374999</v>
      </c>
      <c r="B11979">
        <v>1.017041803399667</v>
      </c>
      <c r="C11979">
        <v>1.113068056138535</v>
      </c>
      <c r="D11979">
        <v>1.076866816778864</v>
      </c>
      <c r="E11979">
        <v>1.02447146182085</v>
      </c>
    </row>
    <row r="11980" spans="1:5">
      <c r="A11980">
        <v>-5.268878936749999</v>
      </c>
      <c r="B11980">
        <v>1.061061736194221</v>
      </c>
      <c r="C11980">
        <v>0.986318525152681</v>
      </c>
      <c r="D11980">
        <v>1.031696341324837</v>
      </c>
      <c r="E11980">
        <v>0.6824704703675138</v>
      </c>
    </row>
    <row r="11981" spans="1:5">
      <c r="A11981">
        <v>-5.268634796124999</v>
      </c>
      <c r="B11981">
        <v>1.344432985107282</v>
      </c>
      <c r="C11981">
        <v>1.0153297712774</v>
      </c>
      <c r="D11981">
        <v>1.088237793696713</v>
      </c>
      <c r="E11981">
        <v>0.8371805499879726</v>
      </c>
    </row>
    <row r="11982" spans="1:5">
      <c r="A11982">
        <v>-5.268390655499999</v>
      </c>
      <c r="B11982">
        <v>1.156550088427631</v>
      </c>
      <c r="C11982">
        <v>1.135531999866328</v>
      </c>
      <c r="D11982">
        <v>0.8163348993870653</v>
      </c>
      <c r="E11982">
        <v>0.8241768515754356</v>
      </c>
    </row>
    <row r="11983" spans="1:5">
      <c r="A11983">
        <v>-5.268146514874999</v>
      </c>
      <c r="B11983">
        <v>1.476239283082775</v>
      </c>
      <c r="C11983">
        <v>0.9513782387319794</v>
      </c>
      <c r="D11983">
        <v>0.9526503153169852</v>
      </c>
      <c r="E11983">
        <v>0.9927369300334885</v>
      </c>
    </row>
    <row r="11984" spans="1:5">
      <c r="A11984">
        <v>-5.267902374249999</v>
      </c>
      <c r="B11984">
        <v>1.178492501458304</v>
      </c>
      <c r="C11984">
        <v>1.098783227477681</v>
      </c>
      <c r="D11984">
        <v>1.168030061519117</v>
      </c>
      <c r="E11984">
        <v>1.034370447599214</v>
      </c>
    </row>
    <row r="11985" spans="1:5">
      <c r="A11985">
        <v>-5.267658233624999</v>
      </c>
      <c r="B11985">
        <v>0.7535061275934638</v>
      </c>
      <c r="C11985">
        <v>1.28861417004313</v>
      </c>
      <c r="D11985">
        <v>1.000740227761852</v>
      </c>
      <c r="E11985">
        <v>0.9881855328868566</v>
      </c>
    </row>
    <row r="11986" spans="1:5">
      <c r="A11986">
        <v>-5.267414092999999</v>
      </c>
      <c r="B11986">
        <v>0.9335473110525394</v>
      </c>
      <c r="C11986">
        <v>0.9616669652165907</v>
      </c>
      <c r="D11986">
        <v>1.322762072539667</v>
      </c>
      <c r="E11986">
        <v>0.7091770950132479</v>
      </c>
    </row>
    <row r="11987" spans="1:5">
      <c r="A11987">
        <v>-5.267169952374999</v>
      </c>
      <c r="B11987">
        <v>0.8713843411342252</v>
      </c>
      <c r="C11987">
        <v>0.8085791943131196</v>
      </c>
      <c r="D11987">
        <v>0.9356345498900853</v>
      </c>
      <c r="E11987">
        <v>1.454851249430322</v>
      </c>
    </row>
    <row r="11988" spans="1:5">
      <c r="A11988">
        <v>-5.266925811749999</v>
      </c>
      <c r="B11988">
        <v>0.86403857198713</v>
      </c>
      <c r="C11988">
        <v>0.9697243823679289</v>
      </c>
      <c r="D11988">
        <v>0.7706986333600635</v>
      </c>
      <c r="E11988">
        <v>1.087786838751657</v>
      </c>
    </row>
    <row r="11989" spans="1:5">
      <c r="A11989">
        <v>-5.266681671124999</v>
      </c>
      <c r="B11989">
        <v>1.025506208944269</v>
      </c>
      <c r="C11989">
        <v>0.8271266814375564</v>
      </c>
      <c r="D11989">
        <v>1.164991223470123</v>
      </c>
      <c r="E11989">
        <v>1.251754521787695</v>
      </c>
    </row>
    <row r="11990" spans="1:5">
      <c r="A11990">
        <v>-5.266437530499999</v>
      </c>
      <c r="B11990">
        <v>0.6676791791769547</v>
      </c>
      <c r="C11990">
        <v>0.973896395831649</v>
      </c>
      <c r="D11990">
        <v>1.191608851407201</v>
      </c>
      <c r="E11990">
        <v>0.9621363968561993</v>
      </c>
    </row>
    <row r="11991" spans="1:5">
      <c r="A11991">
        <v>-5.266193389874999</v>
      </c>
      <c r="B11991">
        <v>0.677960248137047</v>
      </c>
      <c r="C11991">
        <v>1.032972150448737</v>
      </c>
      <c r="D11991">
        <v>1.41878246720605</v>
      </c>
      <c r="E11991">
        <v>1.002530830763918</v>
      </c>
    </row>
    <row r="11992" spans="1:5">
      <c r="A11992">
        <v>-5.265949249249999</v>
      </c>
      <c r="B11992">
        <v>0.9180975815371638</v>
      </c>
      <c r="C11992">
        <v>0.7208920802274212</v>
      </c>
      <c r="D11992">
        <v>0.743873170624359</v>
      </c>
      <c r="E11992">
        <v>0.6743063550732301</v>
      </c>
    </row>
    <row r="11993" spans="1:5">
      <c r="A11993">
        <v>-5.265705108624999</v>
      </c>
      <c r="B11993">
        <v>0.7064057070756767</v>
      </c>
      <c r="C11993">
        <v>1.138326308723648</v>
      </c>
      <c r="D11993">
        <v>1.017041803399667</v>
      </c>
      <c r="E11993">
        <v>0.8389917120825138</v>
      </c>
    </row>
    <row r="11994" spans="1:5">
      <c r="A11994">
        <v>-5.265460967999999</v>
      </c>
      <c r="B11994">
        <v>1.263312240087266</v>
      </c>
      <c r="C11994">
        <v>0.9031341070766333</v>
      </c>
      <c r="D11994">
        <v>1.061061736194221</v>
      </c>
      <c r="E11994">
        <v>0.8384224874977586</v>
      </c>
    </row>
    <row r="11995" spans="1:5">
      <c r="A11995">
        <v>-5.265216827374999</v>
      </c>
      <c r="B11995">
        <v>0.8465617903387012</v>
      </c>
      <c r="C11995">
        <v>0.7124677583684363</v>
      </c>
      <c r="D11995">
        <v>1.344432985107282</v>
      </c>
      <c r="E11995">
        <v>0.9010735801713609</v>
      </c>
    </row>
    <row r="11996" spans="1:5">
      <c r="A11996">
        <v>-5.264972686749999</v>
      </c>
      <c r="B11996">
        <v>0.531245373165562</v>
      </c>
      <c r="C11996">
        <v>1.372608050602919</v>
      </c>
      <c r="D11996">
        <v>1.156550088427631</v>
      </c>
      <c r="E11996">
        <v>0.7093075399495861</v>
      </c>
    </row>
    <row r="11997" spans="1:5">
      <c r="A11997">
        <v>-5.264728546124999</v>
      </c>
      <c r="B11997">
        <v>0.5298991163444179</v>
      </c>
      <c r="C11997">
        <v>0.7062026633163853</v>
      </c>
      <c r="D11997">
        <v>1.476239283082775</v>
      </c>
      <c r="E11997">
        <v>0.7757294419525822</v>
      </c>
    </row>
    <row r="11998" spans="1:5">
      <c r="A11998">
        <v>-5.264484405499999</v>
      </c>
      <c r="B11998">
        <v>0.3053558250804552</v>
      </c>
      <c r="C11998">
        <v>0.9230583318784057</v>
      </c>
      <c r="D11998">
        <v>1.178492501458304</v>
      </c>
      <c r="E11998">
        <v>0.8048397372731514</v>
      </c>
    </row>
    <row r="11999" spans="1:5">
      <c r="A11999">
        <v>-5.264240264874999</v>
      </c>
      <c r="B11999">
        <v>0.6155197349884143</v>
      </c>
      <c r="C11999">
        <v>1.076866816778864</v>
      </c>
      <c r="D11999">
        <v>0.7535061275934638</v>
      </c>
      <c r="E11999">
        <v>0.8566253643770754</v>
      </c>
    </row>
    <row r="12000" spans="1:5">
      <c r="A12000">
        <v>-5.263996124249999</v>
      </c>
      <c r="B12000">
        <v>0.6670685274084444</v>
      </c>
      <c r="C12000">
        <v>1.031696341324837</v>
      </c>
      <c r="D12000">
        <v>0.9335473110525394</v>
      </c>
      <c r="E12000">
        <v>1.113068056138535</v>
      </c>
    </row>
    <row r="12001" spans="1:5">
      <c r="A12001">
        <v>-5.263751983624999</v>
      </c>
      <c r="B12001">
        <v>0.5072979101572577</v>
      </c>
      <c r="C12001">
        <v>1.088237793696713</v>
      </c>
      <c r="D12001">
        <v>0.8713843411342252</v>
      </c>
      <c r="E12001">
        <v>0.986318525152681</v>
      </c>
    </row>
    <row r="12002" spans="1:5">
      <c r="A12002">
        <v>-5.263507842999999</v>
      </c>
      <c r="B12002">
        <v>0.5648290444151006</v>
      </c>
      <c r="C12002">
        <v>0.8163348993870653</v>
      </c>
      <c r="D12002">
        <v>0.86403857198713</v>
      </c>
      <c r="E12002">
        <v>1.0153297712774</v>
      </c>
    </row>
    <row r="12003" spans="1:5">
      <c r="A12003">
        <v>-5.263263702374999</v>
      </c>
      <c r="B12003">
        <v>0.4225276922061877</v>
      </c>
      <c r="C12003">
        <v>0.9526503153169852</v>
      </c>
      <c r="D12003">
        <v>1.025506208944269</v>
      </c>
      <c r="E12003">
        <v>1.135531999866328</v>
      </c>
    </row>
    <row r="12004" spans="1:5">
      <c r="A12004">
        <v>-5.263019561749999</v>
      </c>
      <c r="B12004">
        <v>0.4926132857756277</v>
      </c>
      <c r="C12004">
        <v>1.168030061519117</v>
      </c>
      <c r="D12004">
        <v>0.6676791791769547</v>
      </c>
      <c r="E12004">
        <v>0.9513782387319794</v>
      </c>
    </row>
    <row r="12005" spans="1:5">
      <c r="A12005">
        <v>-5.262775421124999</v>
      </c>
      <c r="B12005">
        <v>0.9447134307155902</v>
      </c>
      <c r="C12005">
        <v>1.000740227761852</v>
      </c>
      <c r="D12005">
        <v>0.677960248137047</v>
      </c>
      <c r="E12005">
        <v>1.098783227477681</v>
      </c>
    </row>
    <row r="12006" spans="1:5">
      <c r="A12006">
        <v>-5.262531280499999</v>
      </c>
      <c r="B12006">
        <v>0.555353783481054</v>
      </c>
      <c r="C12006">
        <v>1.322762072539667</v>
      </c>
      <c r="D12006">
        <v>0.9180975815371638</v>
      </c>
      <c r="E12006">
        <v>1.28861417004313</v>
      </c>
    </row>
    <row r="12007" spans="1:5">
      <c r="A12007">
        <v>-5.262287139874999</v>
      </c>
      <c r="B12007">
        <v>0.2055230516011419</v>
      </c>
      <c r="C12007">
        <v>0.9356345498900853</v>
      </c>
      <c r="D12007">
        <v>0.7064057070756767</v>
      </c>
      <c r="E12007">
        <v>0.9616669652165907</v>
      </c>
    </row>
    <row r="12008" spans="1:5">
      <c r="A12008">
        <v>-5.262042999249999</v>
      </c>
      <c r="B12008">
        <v>0.6123818739957124</v>
      </c>
      <c r="C12008">
        <v>0.7706986333600635</v>
      </c>
      <c r="D12008">
        <v>1.263312240087266</v>
      </c>
      <c r="E12008">
        <v>0.8085791943131196</v>
      </c>
    </row>
    <row r="12009" spans="1:5">
      <c r="A12009">
        <v>-5.261798858624999</v>
      </c>
      <c r="B12009">
        <v>0.7416281463753742</v>
      </c>
      <c r="C12009">
        <v>1.164991223470123</v>
      </c>
      <c r="D12009">
        <v>0.8465617903387012</v>
      </c>
      <c r="E12009">
        <v>0.9697243823679289</v>
      </c>
    </row>
    <row r="12010" spans="1:5">
      <c r="A12010">
        <v>-5.261554717999999</v>
      </c>
      <c r="B12010">
        <v>0.9677650021333185</v>
      </c>
      <c r="C12010">
        <v>1.191608851407201</v>
      </c>
      <c r="D12010">
        <v>0.531245373165562</v>
      </c>
      <c r="E12010">
        <v>0.8271266814375564</v>
      </c>
    </row>
    <row r="12011" spans="1:5">
      <c r="A12011">
        <v>-5.261310577374999</v>
      </c>
      <c r="B12011">
        <v>0.929419733679943</v>
      </c>
      <c r="C12011">
        <v>1.41878246720605</v>
      </c>
      <c r="D12011">
        <v>0.5298991163444179</v>
      </c>
      <c r="E12011">
        <v>0.973896395831649</v>
      </c>
    </row>
    <row r="12012" spans="1:5">
      <c r="A12012">
        <v>-5.261066436749999</v>
      </c>
      <c r="B12012">
        <v>0.5199022695728444</v>
      </c>
      <c r="C12012">
        <v>0.743873170624359</v>
      </c>
      <c r="D12012">
        <v>0.3053558250804552</v>
      </c>
      <c r="E12012">
        <v>1.032972150448737</v>
      </c>
    </row>
    <row r="12013" spans="1:5">
      <c r="A12013">
        <v>-5.260822296124999</v>
      </c>
      <c r="B12013">
        <v>0.5436500695704718</v>
      </c>
      <c r="C12013">
        <v>1.017041803399667</v>
      </c>
      <c r="D12013">
        <v>0.6155197349884143</v>
      </c>
      <c r="E12013">
        <v>0.7208920802274212</v>
      </c>
    </row>
    <row r="12014" spans="1:5">
      <c r="A12014">
        <v>-5.260578155499999</v>
      </c>
      <c r="B12014">
        <v>1.042429294764157</v>
      </c>
      <c r="C12014">
        <v>1.061061736194221</v>
      </c>
      <c r="D12014">
        <v>0.6670685274084444</v>
      </c>
      <c r="E12014">
        <v>1.138326308723648</v>
      </c>
    </row>
    <row r="12015" spans="1:5">
      <c r="A12015">
        <v>-5.260334014874999</v>
      </c>
      <c r="B12015">
        <v>0.5933658909379618</v>
      </c>
      <c r="C12015">
        <v>1.344432985107282</v>
      </c>
      <c r="D12015">
        <v>0.5072979101572577</v>
      </c>
      <c r="E12015">
        <v>0.9031341070766333</v>
      </c>
    </row>
    <row r="12016" spans="1:5">
      <c r="A12016">
        <v>-5.260089874249999</v>
      </c>
      <c r="B12016">
        <v>0.3779192015576862</v>
      </c>
      <c r="C12016">
        <v>1.156550088427631</v>
      </c>
      <c r="D12016">
        <v>0.5648290444151006</v>
      </c>
      <c r="E12016">
        <v>0.7124677583684363</v>
      </c>
    </row>
    <row r="12017" spans="1:5">
      <c r="A12017">
        <v>-5.259845733624999</v>
      </c>
      <c r="B12017">
        <v>0.4165968695374691</v>
      </c>
      <c r="C12017">
        <v>1.476239283082775</v>
      </c>
      <c r="D12017">
        <v>0.4225276922061877</v>
      </c>
      <c r="E12017">
        <v>1.372608050602919</v>
      </c>
    </row>
    <row r="12018" spans="1:5">
      <c r="A12018">
        <v>-5.259601592999999</v>
      </c>
      <c r="B12018">
        <v>0.1906548155421589</v>
      </c>
      <c r="C12018">
        <v>1.178492501458304</v>
      </c>
      <c r="D12018">
        <v>0.4926132857756277</v>
      </c>
      <c r="E12018">
        <v>0.7062026633163853</v>
      </c>
    </row>
    <row r="12019" spans="1:5">
      <c r="A12019">
        <v>-5.259357452374999</v>
      </c>
      <c r="B12019">
        <v>0.3964670508511278</v>
      </c>
      <c r="C12019">
        <v>0.7535061275934638</v>
      </c>
      <c r="D12019">
        <v>0.9447134307155902</v>
      </c>
      <c r="E12019">
        <v>0.9230583318784057</v>
      </c>
    </row>
    <row r="12020" spans="1:5">
      <c r="A12020">
        <v>-5.259113311749999</v>
      </c>
      <c r="B12020">
        <v>0.3991616685570077</v>
      </c>
      <c r="C12020">
        <v>0.9335473110525394</v>
      </c>
      <c r="D12020">
        <v>0.555353783481054</v>
      </c>
      <c r="E12020">
        <v>1.076866816778864</v>
      </c>
    </row>
    <row r="12021" spans="1:5">
      <c r="A12021">
        <v>-5.258869171124999</v>
      </c>
      <c r="B12021">
        <v>0.7145219357209526</v>
      </c>
      <c r="C12021">
        <v>0.8713843411342252</v>
      </c>
      <c r="D12021">
        <v>0.2055230516011419</v>
      </c>
      <c r="E12021">
        <v>1.031696341324837</v>
      </c>
    </row>
    <row r="12022" spans="1:5">
      <c r="A12022">
        <v>-5.258625030499999</v>
      </c>
      <c r="B12022">
        <v>0.09305918400504944</v>
      </c>
      <c r="C12022">
        <v>0.86403857198713</v>
      </c>
      <c r="D12022">
        <v>0.6123818739957124</v>
      </c>
      <c r="E12022">
        <v>1.088237793696713</v>
      </c>
    </row>
    <row r="12023" spans="1:5">
      <c r="A12023">
        <v>-5.258380889874999</v>
      </c>
      <c r="B12023">
        <v>0.5026824437209042</v>
      </c>
      <c r="C12023">
        <v>1.025506208944269</v>
      </c>
      <c r="D12023">
        <v>0.7416281463753742</v>
      </c>
      <c r="E12023">
        <v>0.8163348993870653</v>
      </c>
    </row>
    <row r="12024" spans="1:5">
      <c r="A12024">
        <v>-5.258136749249999</v>
      </c>
      <c r="B12024">
        <v>0.1826315992603694</v>
      </c>
      <c r="C12024">
        <v>0.6676791791769547</v>
      </c>
      <c r="D12024">
        <v>0.9677650021333185</v>
      </c>
      <c r="E12024">
        <v>0.9526503153169852</v>
      </c>
    </row>
    <row r="12025" spans="1:5">
      <c r="A12025">
        <v>-5.257892608624999</v>
      </c>
      <c r="B12025">
        <v>0.400741417311405</v>
      </c>
      <c r="C12025">
        <v>0.677960248137047</v>
      </c>
      <c r="D12025">
        <v>0.929419733679943</v>
      </c>
      <c r="E12025">
        <v>1.168030061519117</v>
      </c>
    </row>
    <row r="12026" spans="1:5">
      <c r="A12026">
        <v>-5.257648467999999</v>
      </c>
      <c r="B12026">
        <v>0.3195754605077478</v>
      </c>
      <c r="C12026">
        <v>0.9180975815371638</v>
      </c>
      <c r="D12026">
        <v>0.5199022695728444</v>
      </c>
      <c r="E12026">
        <v>1.000740227761852</v>
      </c>
    </row>
    <row r="12027" spans="1:5">
      <c r="A12027">
        <v>-5.257404327374999</v>
      </c>
      <c r="B12027">
        <v>0.6324192535932347</v>
      </c>
      <c r="C12027">
        <v>0.7064057070756767</v>
      </c>
      <c r="D12027">
        <v>0.5436500695704718</v>
      </c>
      <c r="E12027">
        <v>1.322762072539667</v>
      </c>
    </row>
    <row r="12028" spans="1:5">
      <c r="A12028">
        <v>-5.257160186749999</v>
      </c>
      <c r="B12028">
        <v>0.3311594304582079</v>
      </c>
      <c r="C12028">
        <v>1.263312240087266</v>
      </c>
      <c r="D12028">
        <v>1.042429294764157</v>
      </c>
      <c r="E12028">
        <v>0.9356345498900853</v>
      </c>
    </row>
    <row r="12029" spans="1:5">
      <c r="A12029">
        <v>-5.256916046124999</v>
      </c>
      <c r="B12029">
        <v>0.4087205716932445</v>
      </c>
      <c r="C12029">
        <v>0.8465617903387012</v>
      </c>
      <c r="D12029">
        <v>0.5933658909379618</v>
      </c>
      <c r="E12029">
        <v>0.7706986333600635</v>
      </c>
    </row>
    <row r="12030" spans="1:5">
      <c r="A12030">
        <v>-5.256671905499999</v>
      </c>
      <c r="B12030">
        <v>0.3307815534577713</v>
      </c>
      <c r="C12030">
        <v>0.531245373165562</v>
      </c>
      <c r="D12030">
        <v>0.3779192015576862</v>
      </c>
      <c r="E12030">
        <v>1.164991223470123</v>
      </c>
    </row>
    <row r="12031" spans="1:5">
      <c r="A12031">
        <v>-5.256427764874999</v>
      </c>
      <c r="B12031">
        <v>0.3158204391200747</v>
      </c>
      <c r="C12031">
        <v>0.5298991163444179</v>
      </c>
      <c r="D12031">
        <v>0.4165968695374691</v>
      </c>
      <c r="E12031">
        <v>1.191608851407201</v>
      </c>
    </row>
    <row r="12032" spans="1:5">
      <c r="A12032">
        <v>-5.256183624249999</v>
      </c>
      <c r="B12032">
        <v>0.3450411881474734</v>
      </c>
      <c r="C12032">
        <v>0.3053558250804552</v>
      </c>
      <c r="D12032">
        <v>0.1906548155421589</v>
      </c>
      <c r="E12032">
        <v>1.41878246720605</v>
      </c>
    </row>
    <row r="12033" spans="1:5">
      <c r="A12033">
        <v>-5.255939483624999</v>
      </c>
      <c r="B12033">
        <v>0.1419598902389405</v>
      </c>
      <c r="C12033">
        <v>0.6155197349884143</v>
      </c>
      <c r="D12033">
        <v>0.3964670508511278</v>
      </c>
      <c r="E12033">
        <v>0.743873170624359</v>
      </c>
    </row>
    <row r="12034" spans="1:5">
      <c r="A12034">
        <v>-5.255695342999999</v>
      </c>
      <c r="B12034">
        <v>-0.1187913162002192</v>
      </c>
      <c r="C12034">
        <v>0.6670685274084444</v>
      </c>
      <c r="D12034">
        <v>0.3991616685570077</v>
      </c>
      <c r="E12034">
        <v>1.017041803399667</v>
      </c>
    </row>
    <row r="12035" spans="1:5">
      <c r="A12035">
        <v>-5.255451202374999</v>
      </c>
      <c r="B12035">
        <v>0.4675879874811216</v>
      </c>
      <c r="C12035">
        <v>0.5072979101572577</v>
      </c>
      <c r="D12035">
        <v>0.7145219357209526</v>
      </c>
      <c r="E12035">
        <v>1.061061736194221</v>
      </c>
    </row>
    <row r="12036" spans="1:5">
      <c r="A12036">
        <v>-5.255207061749999</v>
      </c>
      <c r="B12036">
        <v>0.3570996092797397</v>
      </c>
      <c r="C12036">
        <v>0.5648290444151006</v>
      </c>
      <c r="D12036">
        <v>0.09305918400504944</v>
      </c>
      <c r="E12036">
        <v>1.344432985107282</v>
      </c>
    </row>
    <row r="12037" spans="1:5">
      <c r="A12037">
        <v>-5.254962921124999</v>
      </c>
      <c r="B12037">
        <v>0.2906773700572056</v>
      </c>
      <c r="C12037">
        <v>0.4225276922061877</v>
      </c>
      <c r="D12037">
        <v>0.5026824437209042</v>
      </c>
      <c r="E12037">
        <v>1.156550088427631</v>
      </c>
    </row>
    <row r="12038" spans="1:5">
      <c r="A12038">
        <v>-5.254718780499999</v>
      </c>
      <c r="B12038">
        <v>0.1429437606443386</v>
      </c>
      <c r="C12038">
        <v>0.4926132857756277</v>
      </c>
      <c r="D12038">
        <v>0.1826315992603694</v>
      </c>
      <c r="E12038">
        <v>1.476239283082775</v>
      </c>
    </row>
    <row r="12039" spans="1:5">
      <c r="A12039">
        <v>-5.254474639874999</v>
      </c>
      <c r="B12039">
        <v>0.4863523980706437</v>
      </c>
      <c r="C12039">
        <v>0.9447134307155902</v>
      </c>
      <c r="D12039">
        <v>0.400741417311405</v>
      </c>
      <c r="E12039">
        <v>1.178492501458304</v>
      </c>
    </row>
    <row r="12040" spans="1:5">
      <c r="A12040">
        <v>-5.254230499249999</v>
      </c>
      <c r="B12040">
        <v>-0.01224242230349466</v>
      </c>
      <c r="C12040">
        <v>0.555353783481054</v>
      </c>
      <c r="D12040">
        <v>0.3195754605077478</v>
      </c>
      <c r="E12040">
        <v>0.7535061275934638</v>
      </c>
    </row>
    <row r="12041" spans="1:5">
      <c r="A12041">
        <v>-5.253986358624999</v>
      </c>
      <c r="B12041">
        <v>0.108609060088333</v>
      </c>
      <c r="C12041">
        <v>0.2055230516011419</v>
      </c>
      <c r="D12041">
        <v>0.6324192535932347</v>
      </c>
      <c r="E12041">
        <v>0.9335473110525394</v>
      </c>
    </row>
    <row r="12042" spans="1:5">
      <c r="A12042">
        <v>-5.253742217999999</v>
      </c>
      <c r="B12042">
        <v>-0.02081785635950388</v>
      </c>
      <c r="C12042">
        <v>0.6123818739957124</v>
      </c>
      <c r="D12042">
        <v>0.3311594304582079</v>
      </c>
      <c r="E12042">
        <v>0.8713843411342252</v>
      </c>
    </row>
    <row r="12043" spans="1:5">
      <c r="A12043">
        <v>-5.253498077374999</v>
      </c>
      <c r="B12043">
        <v>0.2115895097724989</v>
      </c>
      <c r="C12043">
        <v>0.7416281463753742</v>
      </c>
      <c r="D12043">
        <v>0.4087205716932445</v>
      </c>
      <c r="E12043">
        <v>0.86403857198713</v>
      </c>
    </row>
    <row r="12044" spans="1:5">
      <c r="A12044">
        <v>-5.253253936749999</v>
      </c>
      <c r="B12044">
        <v>0.1378100830450883</v>
      </c>
      <c r="C12044">
        <v>0.9677650021333185</v>
      </c>
      <c r="D12044">
        <v>0.3307815534577713</v>
      </c>
      <c r="E12044">
        <v>1.025506208944269</v>
      </c>
    </row>
    <row r="12045" spans="1:5">
      <c r="A12045">
        <v>-5.253009796124999</v>
      </c>
      <c r="B12045">
        <v>-0.3452878275222152</v>
      </c>
      <c r="C12045">
        <v>0.929419733679943</v>
      </c>
      <c r="D12045">
        <v>0.3158204391200747</v>
      </c>
      <c r="E12045">
        <v>0.6676791791769547</v>
      </c>
    </row>
    <row r="12046" spans="1:5">
      <c r="A12046">
        <v>-5.252765655499999</v>
      </c>
      <c r="B12046">
        <v>0.1195489862266741</v>
      </c>
      <c r="C12046">
        <v>0.5199022695728444</v>
      </c>
      <c r="D12046">
        <v>0.3450411881474734</v>
      </c>
      <c r="E12046">
        <v>0.677960248137047</v>
      </c>
    </row>
    <row r="12047" spans="1:5">
      <c r="A12047">
        <v>-5.252521514874999</v>
      </c>
      <c r="B12047">
        <v>-0.1645773109014719</v>
      </c>
      <c r="C12047">
        <v>0.5436500695704718</v>
      </c>
      <c r="D12047">
        <v>0.1419598902389405</v>
      </c>
      <c r="E12047">
        <v>0.9180975815371638</v>
      </c>
    </row>
    <row r="12048" spans="1:5">
      <c r="A12048">
        <v>-5.252277374249999</v>
      </c>
      <c r="B12048">
        <v>-0.05009838649168138</v>
      </c>
      <c r="C12048">
        <v>1.042429294764157</v>
      </c>
      <c r="D12048">
        <v>-0.1187913162002192</v>
      </c>
      <c r="E12048">
        <v>0.7064057070756767</v>
      </c>
    </row>
    <row r="12049" spans="1:5">
      <c r="A12049">
        <v>-5.252033233624999</v>
      </c>
      <c r="B12049">
        <v>-0.1092215481706663</v>
      </c>
      <c r="C12049">
        <v>0.5933658909379618</v>
      </c>
      <c r="D12049">
        <v>0.4675879874811216</v>
      </c>
      <c r="E12049">
        <v>1.263312240087266</v>
      </c>
    </row>
    <row r="12050" spans="1:5">
      <c r="A12050">
        <v>-5.251789092999999</v>
      </c>
      <c r="B12050">
        <v>-0.1593428534482627</v>
      </c>
      <c r="C12050">
        <v>0.3779192015576862</v>
      </c>
      <c r="D12050">
        <v>0.3570996092797397</v>
      </c>
      <c r="E12050">
        <v>0.8465617903387012</v>
      </c>
    </row>
    <row r="12051" spans="1:5">
      <c r="A12051">
        <v>-5.251544952374999</v>
      </c>
      <c r="B12051">
        <v>-0.1714052776982756</v>
      </c>
      <c r="C12051">
        <v>0.4165968695374691</v>
      </c>
      <c r="D12051">
        <v>0.2906773700572056</v>
      </c>
      <c r="E12051">
        <v>0.531245373165562</v>
      </c>
    </row>
    <row r="12052" spans="1:5">
      <c r="A12052">
        <v>-5.251300811749999</v>
      </c>
      <c r="B12052">
        <v>-0.1334108853077794</v>
      </c>
      <c r="C12052">
        <v>0.1906548155421589</v>
      </c>
      <c r="D12052">
        <v>0.1429437606443386</v>
      </c>
      <c r="E12052">
        <v>0.5298991163444179</v>
      </c>
    </row>
    <row r="12053" spans="1:5">
      <c r="A12053">
        <v>-5.251056671124999</v>
      </c>
      <c r="B12053">
        <v>-0.02054549281911767</v>
      </c>
      <c r="C12053">
        <v>0.3964670508511278</v>
      </c>
      <c r="D12053">
        <v>0.4863523980706437</v>
      </c>
      <c r="E12053">
        <v>0.3053558250804552</v>
      </c>
    </row>
    <row r="12054" spans="1:5">
      <c r="A12054">
        <v>-5.250812530499999</v>
      </c>
      <c r="B12054">
        <v>-0.05042544692811561</v>
      </c>
      <c r="C12054">
        <v>0.3991616685570077</v>
      </c>
      <c r="D12054">
        <v>-0.01224242230349466</v>
      </c>
      <c r="E12054">
        <v>0.6155197349884143</v>
      </c>
    </row>
    <row r="12055" spans="1:5">
      <c r="A12055">
        <v>-5.250568389874999</v>
      </c>
      <c r="B12055">
        <v>0.1685205025455414</v>
      </c>
      <c r="C12055">
        <v>0.7145219357209526</v>
      </c>
      <c r="D12055">
        <v>0.108609060088333</v>
      </c>
      <c r="E12055">
        <v>0.6670685274084444</v>
      </c>
    </row>
    <row r="12056" spans="1:5">
      <c r="A12056">
        <v>-5.250324249249999</v>
      </c>
      <c r="B12056">
        <v>-0.2867611942961434</v>
      </c>
      <c r="C12056">
        <v>0.09305918400504944</v>
      </c>
      <c r="D12056">
        <v>-0.02081785635950388</v>
      </c>
      <c r="E12056">
        <v>0.5072979101572577</v>
      </c>
    </row>
    <row r="12057" spans="1:5">
      <c r="A12057">
        <v>-5.250080108624999</v>
      </c>
      <c r="B12057">
        <v>0.05837552914754737</v>
      </c>
      <c r="C12057">
        <v>0.5026824437209042</v>
      </c>
      <c r="D12057">
        <v>0.2115895097724989</v>
      </c>
      <c r="E12057">
        <v>0.5648290444151006</v>
      </c>
    </row>
    <row r="12058" spans="1:5">
      <c r="A12058">
        <v>-5.249835967999999</v>
      </c>
      <c r="B12058">
        <v>-0.3821771171414485</v>
      </c>
      <c r="C12058">
        <v>0.1826315992603694</v>
      </c>
      <c r="D12058">
        <v>0.1378100830450883</v>
      </c>
      <c r="E12058">
        <v>0.4225276922061877</v>
      </c>
    </row>
    <row r="12059" spans="1:5">
      <c r="A12059">
        <v>-5.249591827374999</v>
      </c>
      <c r="B12059">
        <v>-0.1005203802419038</v>
      </c>
      <c r="C12059">
        <v>0.400741417311405</v>
      </c>
      <c r="D12059">
        <v>-0.3452878275222152</v>
      </c>
      <c r="E12059">
        <v>0.4926132857756277</v>
      </c>
    </row>
    <row r="12060" spans="1:5">
      <c r="A12060">
        <v>-5.249347686749999</v>
      </c>
      <c r="B12060">
        <v>-0.3356734306648497</v>
      </c>
      <c r="C12060">
        <v>0.3195754605077478</v>
      </c>
      <c r="D12060">
        <v>0.1195489862266741</v>
      </c>
      <c r="E12060">
        <v>0.9447134307155902</v>
      </c>
    </row>
    <row r="12061" spans="1:5">
      <c r="A12061">
        <v>-5.249103546124999</v>
      </c>
      <c r="B12061">
        <v>-0.1593002249997823</v>
      </c>
      <c r="C12061">
        <v>0.6324192535932347</v>
      </c>
      <c r="D12061">
        <v>-0.1645773109014719</v>
      </c>
      <c r="E12061">
        <v>0.555353783481054</v>
      </c>
    </row>
    <row r="12062" spans="1:5">
      <c r="A12062">
        <v>-5.248859405499999</v>
      </c>
      <c r="B12062">
        <v>-0.430348208341903</v>
      </c>
      <c r="C12062">
        <v>0.3311594304582079</v>
      </c>
      <c r="D12062">
        <v>-0.05009838649168138</v>
      </c>
      <c r="E12062">
        <v>0.2055230516011419</v>
      </c>
    </row>
    <row r="12063" spans="1:5">
      <c r="A12063">
        <v>-5.248615264874999</v>
      </c>
      <c r="B12063">
        <v>-0.4752811815278721</v>
      </c>
      <c r="C12063">
        <v>0.4087205716932445</v>
      </c>
      <c r="D12063">
        <v>-0.1092215481706663</v>
      </c>
      <c r="E12063">
        <v>0.6123818739957124</v>
      </c>
    </row>
    <row r="12064" spans="1:5">
      <c r="A12064">
        <v>-5.248371124249999</v>
      </c>
      <c r="B12064">
        <v>0.04821415561304405</v>
      </c>
      <c r="C12064">
        <v>0.3307815534577713</v>
      </c>
      <c r="D12064">
        <v>-0.1593428534482627</v>
      </c>
      <c r="E12064">
        <v>0.7416281463753742</v>
      </c>
    </row>
    <row r="12065" spans="1:5">
      <c r="A12065">
        <v>-5.248126983624999</v>
      </c>
      <c r="B12065">
        <v>-0.6256159007038306</v>
      </c>
      <c r="C12065">
        <v>0.3158204391200747</v>
      </c>
      <c r="D12065">
        <v>-0.1714052776982756</v>
      </c>
      <c r="E12065">
        <v>0.9677650021333185</v>
      </c>
    </row>
    <row r="12066" spans="1:5">
      <c r="A12066">
        <v>-5.247882842999999</v>
      </c>
      <c r="B12066">
        <v>-0.1744141436616282</v>
      </c>
      <c r="C12066">
        <v>0.3450411881474734</v>
      </c>
      <c r="D12066">
        <v>-0.1334108853077794</v>
      </c>
      <c r="E12066">
        <v>0.929419733679943</v>
      </c>
    </row>
    <row r="12067" spans="1:5">
      <c r="A12067">
        <v>-5.247638702374999</v>
      </c>
      <c r="B12067">
        <v>-0.01819068286912581</v>
      </c>
      <c r="C12067">
        <v>0.1419598902389405</v>
      </c>
      <c r="D12067">
        <v>-0.02054549281911767</v>
      </c>
      <c r="E12067">
        <v>0.5199022695728444</v>
      </c>
    </row>
    <row r="12068" spans="1:5">
      <c r="A12068">
        <v>-5.247394561749999</v>
      </c>
      <c r="B12068">
        <v>-0.6261118390575371</v>
      </c>
      <c r="C12068">
        <v>-0.1187913162002192</v>
      </c>
      <c r="D12068">
        <v>-0.05042544692811561</v>
      </c>
      <c r="E12068">
        <v>0.5436500695704718</v>
      </c>
    </row>
    <row r="12069" spans="1:5">
      <c r="A12069">
        <v>-5.247150421124999</v>
      </c>
      <c r="B12069">
        <v>-0.6248336790401496</v>
      </c>
      <c r="C12069">
        <v>0.4675879874811216</v>
      </c>
      <c r="D12069">
        <v>0.1685205025455414</v>
      </c>
      <c r="E12069">
        <v>1.042429294764157</v>
      </c>
    </row>
    <row r="12070" spans="1:5">
      <c r="A12070">
        <v>-5.246906280499999</v>
      </c>
      <c r="B12070">
        <v>-0.6630864858463531</v>
      </c>
      <c r="C12070">
        <v>0.3570996092797397</v>
      </c>
      <c r="D12070">
        <v>-0.2867611942961434</v>
      </c>
      <c r="E12070">
        <v>0.5933658909379618</v>
      </c>
    </row>
    <row r="12071" spans="1:5">
      <c r="A12071">
        <v>-5.246662139874999</v>
      </c>
      <c r="B12071">
        <v>-0.2524418356652775</v>
      </c>
      <c r="C12071">
        <v>0.2906773700572056</v>
      </c>
      <c r="D12071">
        <v>0.05837552914754737</v>
      </c>
      <c r="E12071">
        <v>0.3779192015576862</v>
      </c>
    </row>
    <row r="12072" spans="1:5">
      <c r="A12072">
        <v>-5.246417999249999</v>
      </c>
      <c r="B12072">
        <v>-0.4074200123379048</v>
      </c>
      <c r="C12072">
        <v>0.1429437606443386</v>
      </c>
      <c r="D12072">
        <v>-0.3821771171414485</v>
      </c>
      <c r="E12072">
        <v>0.4165968695374691</v>
      </c>
    </row>
    <row r="12073" spans="1:5">
      <c r="A12073">
        <v>-5.246173858624999</v>
      </c>
      <c r="B12073">
        <v>-0.5595778712842485</v>
      </c>
      <c r="C12073">
        <v>0.4863523980706437</v>
      </c>
      <c r="D12073">
        <v>-0.1005203802419038</v>
      </c>
      <c r="E12073">
        <v>0.1906548155421589</v>
      </c>
    </row>
    <row r="12074" spans="1:5">
      <c r="A12074">
        <v>-5.245929717999999</v>
      </c>
      <c r="B12074">
        <v>-0.754109109376184</v>
      </c>
      <c r="C12074">
        <v>-0.01224242230349466</v>
      </c>
      <c r="D12074">
        <v>-0.3356734306648497</v>
      </c>
      <c r="E12074">
        <v>0.3964670508511278</v>
      </c>
    </row>
    <row r="12075" spans="1:5">
      <c r="A12075">
        <v>-5.245685577374999</v>
      </c>
      <c r="B12075">
        <v>-0.8157881510110644</v>
      </c>
      <c r="C12075">
        <v>0.108609060088333</v>
      </c>
      <c r="D12075">
        <v>-0.1593002249997823</v>
      </c>
      <c r="E12075">
        <v>0.3991616685570077</v>
      </c>
    </row>
    <row r="12076" spans="1:5">
      <c r="A12076">
        <v>-5.245441436749999</v>
      </c>
      <c r="B12076">
        <v>-0.5875916331499683</v>
      </c>
      <c r="C12076">
        <v>-0.02081785635950388</v>
      </c>
      <c r="D12076">
        <v>-0.430348208341903</v>
      </c>
      <c r="E12076">
        <v>0.7145219357209526</v>
      </c>
    </row>
    <row r="12077" spans="1:5">
      <c r="A12077">
        <v>-5.245197296124999</v>
      </c>
      <c r="B12077">
        <v>-0.4228855165529777</v>
      </c>
      <c r="C12077">
        <v>0.2115895097724989</v>
      </c>
      <c r="D12077">
        <v>-0.4752811815278721</v>
      </c>
      <c r="E12077">
        <v>0.09305918400504944</v>
      </c>
    </row>
    <row r="12078" spans="1:5">
      <c r="A12078">
        <v>-5.244953155499999</v>
      </c>
      <c r="B12078">
        <v>-0.4582321033963139</v>
      </c>
      <c r="C12078">
        <v>0.1378100830450883</v>
      </c>
      <c r="D12078">
        <v>0.04821415561304405</v>
      </c>
      <c r="E12078">
        <v>0.5026824437209042</v>
      </c>
    </row>
    <row r="12079" spans="1:5">
      <c r="A12079">
        <v>-5.244709014874999</v>
      </c>
      <c r="B12079">
        <v>-0.3823985094945527</v>
      </c>
      <c r="C12079">
        <v>-0.3452878275222152</v>
      </c>
      <c r="D12079">
        <v>-0.6256159007038306</v>
      </c>
      <c r="E12079">
        <v>0.1826315992603694</v>
      </c>
    </row>
    <row r="12080" spans="1:5">
      <c r="A12080">
        <v>-5.244464874249999</v>
      </c>
      <c r="B12080">
        <v>-0.4899901962081285</v>
      </c>
      <c r="C12080">
        <v>0.1195489862266741</v>
      </c>
      <c r="D12080">
        <v>-0.1744141436616282</v>
      </c>
      <c r="E12080">
        <v>0.400741417311405</v>
      </c>
    </row>
    <row r="12081" spans="1:5">
      <c r="A12081">
        <v>-5.244220733624999</v>
      </c>
      <c r="B12081">
        <v>-0.7486619263271084</v>
      </c>
      <c r="C12081">
        <v>-0.1645773109014719</v>
      </c>
      <c r="D12081">
        <v>-0.01819068286912581</v>
      </c>
      <c r="E12081">
        <v>0.3195754605077478</v>
      </c>
    </row>
    <row r="12082" spans="1:5">
      <c r="A12082">
        <v>-5.243976592999999</v>
      </c>
      <c r="B12082">
        <v>-0.656817510473602</v>
      </c>
      <c r="C12082">
        <v>-0.05009838649168138</v>
      </c>
      <c r="D12082">
        <v>-0.6261118390575371</v>
      </c>
      <c r="E12082">
        <v>0.6324192535932347</v>
      </c>
    </row>
    <row r="12083" spans="1:5">
      <c r="A12083">
        <v>-5.243732452374999</v>
      </c>
      <c r="B12083">
        <v>-0.4148306202316553</v>
      </c>
      <c r="C12083">
        <v>-0.1092215481706663</v>
      </c>
      <c r="D12083">
        <v>-0.6248336790401496</v>
      </c>
      <c r="E12083">
        <v>0.3311594304582079</v>
      </c>
    </row>
    <row r="12084" spans="1:5">
      <c r="A12084">
        <v>-5.243488311749999</v>
      </c>
      <c r="B12084">
        <v>-0.6234804753088348</v>
      </c>
      <c r="C12084">
        <v>-0.1593428534482627</v>
      </c>
      <c r="D12084">
        <v>-0.6630864858463531</v>
      </c>
      <c r="E12084">
        <v>0.4087205716932445</v>
      </c>
    </row>
    <row r="12085" spans="1:5">
      <c r="A12085">
        <v>-5.243244171124999</v>
      </c>
      <c r="B12085">
        <v>-0.5699971943740879</v>
      </c>
      <c r="C12085">
        <v>-0.1714052776982756</v>
      </c>
      <c r="D12085">
        <v>-0.2524418356652775</v>
      </c>
      <c r="E12085">
        <v>0.3307815534577713</v>
      </c>
    </row>
    <row r="12086" spans="1:5">
      <c r="A12086">
        <v>-5.243000030499999</v>
      </c>
      <c r="B12086">
        <v>-0.4573581321397722</v>
      </c>
      <c r="C12086">
        <v>-0.1334108853077794</v>
      </c>
      <c r="D12086">
        <v>-0.4074200123379048</v>
      </c>
      <c r="E12086">
        <v>0.3158204391200747</v>
      </c>
    </row>
    <row r="12087" spans="1:5">
      <c r="A12087">
        <v>-5.242755889874999</v>
      </c>
      <c r="B12087">
        <v>-0.7298729676033576</v>
      </c>
      <c r="C12087">
        <v>-0.02054549281911767</v>
      </c>
      <c r="D12087">
        <v>-0.5595778712842485</v>
      </c>
      <c r="E12087">
        <v>0.3450411881474734</v>
      </c>
    </row>
    <row r="12088" spans="1:5">
      <c r="A12088">
        <v>-5.242511749249999</v>
      </c>
      <c r="B12088">
        <v>-0.4169946296113652</v>
      </c>
      <c r="C12088">
        <v>-0.05042544692811561</v>
      </c>
      <c r="D12088">
        <v>-0.754109109376184</v>
      </c>
      <c r="E12088">
        <v>0.1419598902389405</v>
      </c>
    </row>
    <row r="12089" spans="1:5">
      <c r="A12089">
        <v>-5.242267608624999</v>
      </c>
      <c r="B12089">
        <v>-0.5732956840970772</v>
      </c>
      <c r="C12089">
        <v>0.1685205025455414</v>
      </c>
      <c r="D12089">
        <v>-0.8157881510110644</v>
      </c>
      <c r="E12089">
        <v>-0.1187913162002192</v>
      </c>
    </row>
    <row r="12090" spans="1:5">
      <c r="A12090">
        <v>-5.242023467999999</v>
      </c>
      <c r="B12090">
        <v>-0.7348143551517831</v>
      </c>
      <c r="C12090">
        <v>-0.2867611942961434</v>
      </c>
      <c r="D12090">
        <v>-0.5875916331499683</v>
      </c>
      <c r="E12090">
        <v>0.4675879874811216</v>
      </c>
    </row>
    <row r="12091" spans="1:5">
      <c r="A12091">
        <v>-5.241779327374999</v>
      </c>
      <c r="B12091">
        <v>-0.6788289244606314</v>
      </c>
      <c r="C12091">
        <v>0.05837552914754737</v>
      </c>
      <c r="D12091">
        <v>-0.4228855165529777</v>
      </c>
      <c r="E12091">
        <v>0.3570996092797397</v>
      </c>
    </row>
    <row r="12092" spans="1:5">
      <c r="A12092">
        <v>-5.241535186749999</v>
      </c>
      <c r="B12092">
        <v>-0.8539633740685927</v>
      </c>
      <c r="C12092">
        <v>-0.3821771171414485</v>
      </c>
      <c r="D12092">
        <v>-0.4582321033963139</v>
      </c>
      <c r="E12092">
        <v>0.2906773700572056</v>
      </c>
    </row>
    <row r="12093" spans="1:5">
      <c r="A12093">
        <v>-5.241291046124999</v>
      </c>
      <c r="B12093">
        <v>-0.5981897676763936</v>
      </c>
      <c r="C12093">
        <v>-0.1005203802419038</v>
      </c>
      <c r="D12093">
        <v>-0.3823985094945527</v>
      </c>
      <c r="E12093">
        <v>0.1429437606443386</v>
      </c>
    </row>
    <row r="12094" spans="1:5">
      <c r="A12094">
        <v>-5.241046905499999</v>
      </c>
      <c r="B12094">
        <v>-0.9980617680622825</v>
      </c>
      <c r="C12094">
        <v>-0.3356734306648497</v>
      </c>
      <c r="D12094">
        <v>-0.4899901962081285</v>
      </c>
      <c r="E12094">
        <v>0.4863523980706437</v>
      </c>
    </row>
    <row r="12095" spans="1:5">
      <c r="A12095">
        <v>-5.240802764874999</v>
      </c>
      <c r="B12095">
        <v>-0.9879199584906386</v>
      </c>
      <c r="C12095">
        <v>-0.1593002249997823</v>
      </c>
      <c r="D12095">
        <v>-0.7486619263271084</v>
      </c>
      <c r="E12095">
        <v>-0.01224242230349466</v>
      </c>
    </row>
    <row r="12096" spans="1:5">
      <c r="A12096">
        <v>-5.240558624249999</v>
      </c>
      <c r="B12096">
        <v>-0.9647607356694323</v>
      </c>
      <c r="C12096">
        <v>-0.430348208341903</v>
      </c>
      <c r="D12096">
        <v>-0.656817510473602</v>
      </c>
      <c r="E12096">
        <v>0.108609060088333</v>
      </c>
    </row>
    <row r="12097" spans="1:5">
      <c r="A12097">
        <v>-5.240314483624999</v>
      </c>
      <c r="B12097">
        <v>-0.7267914402346796</v>
      </c>
      <c r="C12097">
        <v>-0.4752811815278721</v>
      </c>
      <c r="D12097">
        <v>-0.4148306202316553</v>
      </c>
      <c r="E12097">
        <v>-0.02081785635950388</v>
      </c>
    </row>
    <row r="12098" spans="1:5">
      <c r="A12098">
        <v>-5.240070342999999</v>
      </c>
      <c r="B12098">
        <v>-1.039231565493882</v>
      </c>
      <c r="C12098">
        <v>0.04821415561304405</v>
      </c>
      <c r="D12098">
        <v>-0.6234804753088348</v>
      </c>
      <c r="E12098">
        <v>0.2115895097724989</v>
      </c>
    </row>
    <row r="12099" spans="1:5">
      <c r="A12099">
        <v>-5.239826202374999</v>
      </c>
      <c r="B12099">
        <v>-0.3786178992445438</v>
      </c>
      <c r="C12099">
        <v>-0.6256159007038306</v>
      </c>
      <c r="D12099">
        <v>-0.5699971943740879</v>
      </c>
      <c r="E12099">
        <v>0.1378100830450883</v>
      </c>
    </row>
    <row r="12100" spans="1:5">
      <c r="A12100">
        <v>-5.239582061749999</v>
      </c>
      <c r="B12100">
        <v>-0.9512411168537224</v>
      </c>
      <c r="C12100">
        <v>-0.1744141436616282</v>
      </c>
      <c r="D12100">
        <v>-0.4573581321397722</v>
      </c>
      <c r="E12100">
        <v>-0.3452878275222152</v>
      </c>
    </row>
    <row r="12101" spans="1:5">
      <c r="A12101">
        <v>-5.239337921124999</v>
      </c>
      <c r="B12101">
        <v>-0.852602053668384</v>
      </c>
      <c r="C12101">
        <v>-0.01819068286912581</v>
      </c>
      <c r="D12101">
        <v>-0.7298729676033576</v>
      </c>
      <c r="E12101">
        <v>0.1195489862266741</v>
      </c>
    </row>
    <row r="12102" spans="1:5">
      <c r="A12102">
        <v>-5.239093780499999</v>
      </c>
      <c r="B12102">
        <v>-0.597890248690263</v>
      </c>
      <c r="C12102">
        <v>-0.6261118390575371</v>
      </c>
      <c r="D12102">
        <v>-0.4169946296113652</v>
      </c>
      <c r="E12102">
        <v>-0.1645773109014719</v>
      </c>
    </row>
    <row r="12103" spans="1:5">
      <c r="A12103">
        <v>-5.238849639874999</v>
      </c>
      <c r="B12103">
        <v>-0.9428199672796947</v>
      </c>
      <c r="C12103">
        <v>-0.6248336790401496</v>
      </c>
      <c r="D12103">
        <v>-0.5732956840970772</v>
      </c>
      <c r="E12103">
        <v>-0.05009838649168138</v>
      </c>
    </row>
    <row r="12104" spans="1:5">
      <c r="A12104">
        <v>-5.238605499249999</v>
      </c>
      <c r="B12104">
        <v>-0.6511045759852643</v>
      </c>
      <c r="C12104">
        <v>-0.6630864858463531</v>
      </c>
      <c r="D12104">
        <v>-0.7348143551517831</v>
      </c>
      <c r="E12104">
        <v>-0.1092215481706663</v>
      </c>
    </row>
    <row r="12105" spans="1:5">
      <c r="A12105">
        <v>-5.238361358624999</v>
      </c>
      <c r="B12105">
        <v>-0.8434348501569253</v>
      </c>
      <c r="C12105">
        <v>-0.2524418356652775</v>
      </c>
      <c r="D12105">
        <v>-0.6788289244606314</v>
      </c>
      <c r="E12105">
        <v>-0.1593428534482627</v>
      </c>
    </row>
    <row r="12106" spans="1:5">
      <c r="A12106">
        <v>-5.238117217999999</v>
      </c>
      <c r="B12106">
        <v>-0.9752046326188807</v>
      </c>
      <c r="C12106">
        <v>-0.4074200123379048</v>
      </c>
      <c r="D12106">
        <v>-0.8539633740685927</v>
      </c>
      <c r="E12106">
        <v>-0.1714052776982756</v>
      </c>
    </row>
    <row r="12107" spans="1:5">
      <c r="A12107">
        <v>-5.237873077374999</v>
      </c>
      <c r="B12107">
        <v>-1.074903972964703</v>
      </c>
      <c r="C12107">
        <v>-0.5595778712842485</v>
      </c>
      <c r="D12107">
        <v>-0.5981897676763936</v>
      </c>
      <c r="E12107">
        <v>-0.1334108853077794</v>
      </c>
    </row>
    <row r="12108" spans="1:5">
      <c r="A12108">
        <v>-5.237628936749999</v>
      </c>
      <c r="B12108">
        <v>-1.177843590849398</v>
      </c>
      <c r="C12108">
        <v>-0.754109109376184</v>
      </c>
      <c r="D12108">
        <v>-0.9980617680622825</v>
      </c>
      <c r="E12108">
        <v>-0.02054549281911767</v>
      </c>
    </row>
    <row r="12109" spans="1:5">
      <c r="A12109">
        <v>-5.237384796124999</v>
      </c>
      <c r="B12109">
        <v>-0.8560891085050814</v>
      </c>
      <c r="C12109">
        <v>-0.8157881510110644</v>
      </c>
      <c r="D12109">
        <v>-0.9879199584906386</v>
      </c>
      <c r="E12109">
        <v>-0.05042544692811561</v>
      </c>
    </row>
    <row r="12110" spans="1:5">
      <c r="A12110">
        <v>-5.237140655499999</v>
      </c>
      <c r="B12110">
        <v>-1.386912733279</v>
      </c>
      <c r="C12110">
        <v>-0.5875916331499683</v>
      </c>
      <c r="D12110">
        <v>-0.9647607356694323</v>
      </c>
      <c r="E12110">
        <v>0.1685205025455414</v>
      </c>
    </row>
    <row r="12111" spans="1:5">
      <c r="A12111">
        <v>-5.236896514874999</v>
      </c>
      <c r="B12111">
        <v>-1.117630722249661</v>
      </c>
      <c r="C12111">
        <v>-0.4228855165529777</v>
      </c>
      <c r="D12111">
        <v>-0.7267914402346796</v>
      </c>
      <c r="E12111">
        <v>-0.2867611942961434</v>
      </c>
    </row>
    <row r="12112" spans="1:5">
      <c r="A12112">
        <v>-5.236652374249999</v>
      </c>
      <c r="B12112">
        <v>-1.002242069687848</v>
      </c>
      <c r="C12112">
        <v>-0.4582321033963139</v>
      </c>
      <c r="D12112">
        <v>-1.039231565493882</v>
      </c>
      <c r="E12112">
        <v>0.05837552914754737</v>
      </c>
    </row>
    <row r="12113" spans="1:5">
      <c r="A12113">
        <v>-5.236408233624999</v>
      </c>
      <c r="B12113">
        <v>-1.038927667679328</v>
      </c>
      <c r="C12113">
        <v>-0.3823985094945527</v>
      </c>
      <c r="D12113">
        <v>-0.3786178992445438</v>
      </c>
      <c r="E12113">
        <v>-0.3821771171414485</v>
      </c>
    </row>
    <row r="12114" spans="1:5">
      <c r="A12114">
        <v>-5.236164092999999</v>
      </c>
      <c r="B12114">
        <v>-0.7836420553488592</v>
      </c>
      <c r="C12114">
        <v>-0.4899901962081285</v>
      </c>
      <c r="D12114">
        <v>-0.9512411168537224</v>
      </c>
      <c r="E12114">
        <v>-0.1005203802419038</v>
      </c>
    </row>
    <row r="12115" spans="1:5">
      <c r="A12115">
        <v>-5.235919952374999</v>
      </c>
      <c r="B12115">
        <v>-0.8885593608456104</v>
      </c>
      <c r="C12115">
        <v>-0.7486619263271084</v>
      </c>
      <c r="D12115">
        <v>-0.852602053668384</v>
      </c>
      <c r="E12115">
        <v>-0.3356734306648497</v>
      </c>
    </row>
    <row r="12116" spans="1:5">
      <c r="A12116">
        <v>-5.235675811749999</v>
      </c>
      <c r="B12116">
        <v>-1.128262788626588</v>
      </c>
      <c r="C12116">
        <v>-0.656817510473602</v>
      </c>
      <c r="D12116">
        <v>-0.597890248690263</v>
      </c>
      <c r="E12116">
        <v>-0.1593002249997823</v>
      </c>
    </row>
    <row r="12117" spans="1:5">
      <c r="A12117">
        <v>-5.235431671124999</v>
      </c>
      <c r="B12117">
        <v>-0.516759033581862</v>
      </c>
      <c r="C12117">
        <v>-0.4148306202316553</v>
      </c>
      <c r="D12117">
        <v>-0.9428199672796947</v>
      </c>
      <c r="E12117">
        <v>-0.430348208341903</v>
      </c>
    </row>
    <row r="12118" spans="1:5">
      <c r="A12118">
        <v>-5.235187530499999</v>
      </c>
      <c r="B12118">
        <v>-0.8257765237996217</v>
      </c>
      <c r="C12118">
        <v>-0.6234804753088348</v>
      </c>
      <c r="D12118">
        <v>-0.6511045759852643</v>
      </c>
      <c r="E12118">
        <v>-0.4752811815278721</v>
      </c>
    </row>
    <row r="12119" spans="1:5">
      <c r="A12119">
        <v>-5.234943389874999</v>
      </c>
      <c r="B12119">
        <v>-1.353529399157204</v>
      </c>
      <c r="C12119">
        <v>-0.5699971943740879</v>
      </c>
      <c r="D12119">
        <v>-0.8434348501569253</v>
      </c>
      <c r="E12119">
        <v>0.04821415561304405</v>
      </c>
    </row>
    <row r="12120" spans="1:5">
      <c r="A12120">
        <v>-5.234699249249999</v>
      </c>
      <c r="B12120">
        <v>-1.159895667011495</v>
      </c>
      <c r="C12120">
        <v>-0.4573581321397722</v>
      </c>
      <c r="D12120">
        <v>-0.9752046326188807</v>
      </c>
      <c r="E12120">
        <v>-0.6256159007038306</v>
      </c>
    </row>
    <row r="12121" spans="1:5">
      <c r="A12121">
        <v>-5.234455108624999</v>
      </c>
      <c r="B12121">
        <v>-0.6421755407241484</v>
      </c>
      <c r="C12121">
        <v>-0.7298729676033576</v>
      </c>
      <c r="D12121">
        <v>-1.074903972964703</v>
      </c>
      <c r="E12121">
        <v>-0.1744141436616282</v>
      </c>
    </row>
    <row r="12122" spans="1:5">
      <c r="A12122">
        <v>-5.234210967999999</v>
      </c>
      <c r="B12122">
        <v>-1.34394561732662</v>
      </c>
      <c r="C12122">
        <v>-0.4169946296113652</v>
      </c>
      <c r="D12122">
        <v>-1.177843590849398</v>
      </c>
      <c r="E12122">
        <v>-0.01819068286912581</v>
      </c>
    </row>
    <row r="12123" spans="1:5">
      <c r="A12123">
        <v>-5.233966827374999</v>
      </c>
      <c r="B12123">
        <v>-1.145184199614721</v>
      </c>
      <c r="C12123">
        <v>-0.5732956840970772</v>
      </c>
      <c r="D12123">
        <v>-0.8560891085050814</v>
      </c>
      <c r="E12123">
        <v>-0.6261118390575371</v>
      </c>
    </row>
    <row r="12124" spans="1:5">
      <c r="A12124">
        <v>-5.233722686749999</v>
      </c>
      <c r="B12124">
        <v>-1.058065567480586</v>
      </c>
      <c r="C12124">
        <v>-0.7348143551517831</v>
      </c>
      <c r="D12124">
        <v>-1.386912733279</v>
      </c>
      <c r="E12124">
        <v>-0.6248336790401496</v>
      </c>
    </row>
    <row r="12125" spans="1:5">
      <c r="A12125">
        <v>-5.233478546124999</v>
      </c>
      <c r="B12125">
        <v>-1.069320932166246</v>
      </c>
      <c r="C12125">
        <v>-0.6788289244606314</v>
      </c>
      <c r="D12125">
        <v>-1.117630722249661</v>
      </c>
      <c r="E12125">
        <v>-0.6630864858463531</v>
      </c>
    </row>
    <row r="12126" spans="1:5">
      <c r="A12126">
        <v>-5.233234405499999</v>
      </c>
      <c r="B12126">
        <v>-1.063943456067693</v>
      </c>
      <c r="C12126">
        <v>-0.8539633740685927</v>
      </c>
      <c r="D12126">
        <v>-1.002242069687848</v>
      </c>
      <c r="E12126">
        <v>-0.2524418356652775</v>
      </c>
    </row>
    <row r="12127" spans="1:5">
      <c r="A12127">
        <v>-5.232990264874999</v>
      </c>
      <c r="B12127">
        <v>-1.259547327544815</v>
      </c>
      <c r="C12127">
        <v>-0.5981897676763936</v>
      </c>
      <c r="D12127">
        <v>-1.038927667679328</v>
      </c>
      <c r="E12127">
        <v>-0.4074200123379048</v>
      </c>
    </row>
    <row r="12128" spans="1:5">
      <c r="A12128">
        <v>-5.232746124249999</v>
      </c>
      <c r="B12128">
        <v>-0.9707443520029595</v>
      </c>
      <c r="C12128">
        <v>-0.9980617680622825</v>
      </c>
      <c r="D12128">
        <v>-0.7836420553488592</v>
      </c>
      <c r="E12128">
        <v>-0.5595778712842485</v>
      </c>
    </row>
    <row r="12129" spans="1:5">
      <c r="A12129">
        <v>-5.232501983624999</v>
      </c>
      <c r="B12129">
        <v>-1.081730925695158</v>
      </c>
      <c r="C12129">
        <v>-0.9879199584906386</v>
      </c>
      <c r="D12129">
        <v>-0.8885593608456104</v>
      </c>
      <c r="E12129">
        <v>-0.754109109376184</v>
      </c>
    </row>
    <row r="12130" spans="1:5">
      <c r="A12130">
        <v>-5.232257842999999</v>
      </c>
      <c r="B12130">
        <v>-1.25481657392823</v>
      </c>
      <c r="C12130">
        <v>-0.9647607356694323</v>
      </c>
      <c r="D12130">
        <v>-1.128262788626588</v>
      </c>
      <c r="E12130">
        <v>-0.8157881510110644</v>
      </c>
    </row>
    <row r="12131" spans="1:5">
      <c r="A12131">
        <v>-5.232013702374999</v>
      </c>
      <c r="B12131">
        <v>-1.002116394470872</v>
      </c>
      <c r="C12131">
        <v>-0.7267914402346796</v>
      </c>
      <c r="D12131">
        <v>-0.516759033581862</v>
      </c>
      <c r="E12131">
        <v>-0.5875916331499683</v>
      </c>
    </row>
    <row r="12132" spans="1:5">
      <c r="A12132">
        <v>-5.231769561749999</v>
      </c>
      <c r="B12132">
        <v>-0.9000831358109389</v>
      </c>
      <c r="C12132">
        <v>-1.039231565493882</v>
      </c>
      <c r="D12132">
        <v>-0.8257765237996217</v>
      </c>
      <c r="E12132">
        <v>-0.4228855165529777</v>
      </c>
    </row>
    <row r="12133" spans="1:5">
      <c r="A12133">
        <v>-5.231525421124999</v>
      </c>
      <c r="B12133">
        <v>-1.681064326789801</v>
      </c>
      <c r="C12133">
        <v>-0.3786178992445438</v>
      </c>
      <c r="D12133">
        <v>-1.353529399157204</v>
      </c>
      <c r="E12133">
        <v>-0.4582321033963139</v>
      </c>
    </row>
    <row r="12134" spans="1:5">
      <c r="A12134">
        <v>-5.231281280499999</v>
      </c>
      <c r="B12134">
        <v>-1.117780124087361</v>
      </c>
      <c r="C12134">
        <v>-0.9512411168537224</v>
      </c>
      <c r="D12134">
        <v>-1.159895667011495</v>
      </c>
      <c r="E12134">
        <v>-0.3823985094945527</v>
      </c>
    </row>
    <row r="12135" spans="1:5">
      <c r="A12135">
        <v>-5.231037139874999</v>
      </c>
      <c r="B12135">
        <v>-0.8259297294243148</v>
      </c>
      <c r="C12135">
        <v>-0.852602053668384</v>
      </c>
      <c r="D12135">
        <v>-0.6421755407241484</v>
      </c>
      <c r="E12135">
        <v>-0.4899901962081285</v>
      </c>
    </row>
    <row r="12136" spans="1:5">
      <c r="A12136">
        <v>-5.230792999249999</v>
      </c>
      <c r="B12136">
        <v>-0.9545778431978206</v>
      </c>
      <c r="C12136">
        <v>-0.597890248690263</v>
      </c>
      <c r="D12136">
        <v>-1.34394561732662</v>
      </c>
      <c r="E12136">
        <v>-0.7486619263271084</v>
      </c>
    </row>
    <row r="12137" spans="1:5">
      <c r="A12137">
        <v>-5.230548858624999</v>
      </c>
      <c r="B12137">
        <v>-1.027777750753061</v>
      </c>
      <c r="C12137">
        <v>-0.9428199672796947</v>
      </c>
      <c r="D12137">
        <v>-1.145184199614721</v>
      </c>
      <c r="E12137">
        <v>-0.656817510473602</v>
      </c>
    </row>
    <row r="12138" spans="1:5">
      <c r="A12138">
        <v>-5.230304717999999</v>
      </c>
      <c r="B12138">
        <v>-1.171798231446119</v>
      </c>
      <c r="C12138">
        <v>-0.6511045759852643</v>
      </c>
      <c r="D12138">
        <v>-1.058065567480586</v>
      </c>
      <c r="E12138">
        <v>-0.4148306202316553</v>
      </c>
    </row>
    <row r="12139" spans="1:5">
      <c r="A12139">
        <v>-5.230060577374999</v>
      </c>
      <c r="B12139">
        <v>-0.9528371715966701</v>
      </c>
      <c r="C12139">
        <v>-0.8434348501569253</v>
      </c>
      <c r="D12139">
        <v>-1.069320932166246</v>
      </c>
      <c r="E12139">
        <v>-0.6234804753088348</v>
      </c>
    </row>
    <row r="12140" spans="1:5">
      <c r="A12140">
        <v>-5.229816436749999</v>
      </c>
      <c r="B12140">
        <v>-1.383941592089706</v>
      </c>
      <c r="C12140">
        <v>-0.9752046326188807</v>
      </c>
      <c r="D12140">
        <v>-1.063943456067693</v>
      </c>
      <c r="E12140">
        <v>-0.5699971943740879</v>
      </c>
    </row>
    <row r="12141" spans="1:5">
      <c r="A12141">
        <v>-5.229572296124999</v>
      </c>
      <c r="B12141">
        <v>-0.7509837978154013</v>
      </c>
      <c r="C12141">
        <v>-1.074903972964703</v>
      </c>
      <c r="D12141">
        <v>-1.259547327544815</v>
      </c>
      <c r="E12141">
        <v>-0.4573581321397722</v>
      </c>
    </row>
    <row r="12142" spans="1:5">
      <c r="A12142">
        <v>-5.229328155499999</v>
      </c>
      <c r="B12142">
        <v>-1.041580332469168</v>
      </c>
      <c r="C12142">
        <v>-1.177843590849398</v>
      </c>
      <c r="D12142">
        <v>-0.9707443520029595</v>
      </c>
      <c r="E12142">
        <v>-0.7298729676033576</v>
      </c>
    </row>
    <row r="12143" spans="1:5">
      <c r="A12143">
        <v>-5.229084014874999</v>
      </c>
      <c r="B12143">
        <v>-0.8163565929852603</v>
      </c>
      <c r="C12143">
        <v>-0.8560891085050814</v>
      </c>
      <c r="D12143">
        <v>-1.081730925695158</v>
      </c>
      <c r="E12143">
        <v>-0.4169946296113652</v>
      </c>
    </row>
    <row r="12144" spans="1:5">
      <c r="A12144">
        <v>-5.228839874249999</v>
      </c>
      <c r="B12144">
        <v>-0.9168053791887603</v>
      </c>
      <c r="C12144">
        <v>-1.386912733279</v>
      </c>
      <c r="D12144">
        <v>-1.25481657392823</v>
      </c>
      <c r="E12144">
        <v>-0.5732956840970772</v>
      </c>
    </row>
    <row r="12145" spans="1:5">
      <c r="A12145">
        <v>-5.228595733624999</v>
      </c>
      <c r="B12145">
        <v>-0.3138057798713246</v>
      </c>
      <c r="C12145">
        <v>-1.117630722249661</v>
      </c>
      <c r="D12145">
        <v>-1.002116394470872</v>
      </c>
      <c r="E12145">
        <v>-0.7348143551517831</v>
      </c>
    </row>
    <row r="12146" spans="1:5">
      <c r="A12146">
        <v>-5.228351592999999</v>
      </c>
      <c r="B12146">
        <v>-1.285250061604888</v>
      </c>
      <c r="C12146">
        <v>-1.002242069687848</v>
      </c>
      <c r="D12146">
        <v>-0.9000831358109389</v>
      </c>
      <c r="E12146">
        <v>-0.6788289244606314</v>
      </c>
    </row>
    <row r="12147" spans="1:5">
      <c r="A12147">
        <v>-5.228107452374999</v>
      </c>
      <c r="B12147">
        <v>-0.8194317582365738</v>
      </c>
      <c r="C12147">
        <v>-1.038927667679328</v>
      </c>
      <c r="D12147">
        <v>-1.681064326789801</v>
      </c>
      <c r="E12147">
        <v>-0.8539633740685927</v>
      </c>
    </row>
    <row r="12148" spans="1:5">
      <c r="A12148">
        <v>-5.227863311749999</v>
      </c>
      <c r="B12148">
        <v>-1.21159761341248</v>
      </c>
      <c r="C12148">
        <v>-0.7836420553488592</v>
      </c>
      <c r="D12148">
        <v>-1.117780124087361</v>
      </c>
      <c r="E12148">
        <v>-0.5981897676763936</v>
      </c>
    </row>
    <row r="12149" spans="1:5">
      <c r="A12149">
        <v>-5.227619171124999</v>
      </c>
      <c r="B12149">
        <v>-1.484114131362387</v>
      </c>
      <c r="C12149">
        <v>-0.8885593608456104</v>
      </c>
      <c r="D12149">
        <v>-0.8259297294243148</v>
      </c>
      <c r="E12149">
        <v>-0.9980617680622825</v>
      </c>
    </row>
    <row r="12150" spans="1:5">
      <c r="A12150">
        <v>-5.227375030499999</v>
      </c>
      <c r="B12150">
        <v>-0.7964803258753407</v>
      </c>
      <c r="C12150">
        <v>-1.128262788626588</v>
      </c>
      <c r="D12150">
        <v>-0.9545778431978206</v>
      </c>
      <c r="E12150">
        <v>-0.9879199584906386</v>
      </c>
    </row>
    <row r="12151" spans="1:5">
      <c r="A12151">
        <v>-5.227130889874999</v>
      </c>
      <c r="B12151">
        <v>-1.136639764434062</v>
      </c>
      <c r="C12151">
        <v>-0.516759033581862</v>
      </c>
      <c r="D12151">
        <v>-1.027777750753061</v>
      </c>
      <c r="E12151">
        <v>-0.9647607356694323</v>
      </c>
    </row>
    <row r="12152" spans="1:5">
      <c r="A12152">
        <v>-5.226886749249999</v>
      </c>
      <c r="B12152">
        <v>-0.9437835598622267</v>
      </c>
      <c r="C12152">
        <v>-0.8257765237996217</v>
      </c>
      <c r="D12152">
        <v>-1.171798231446119</v>
      </c>
      <c r="E12152">
        <v>-0.7267914402346796</v>
      </c>
    </row>
    <row r="12153" spans="1:5">
      <c r="A12153">
        <v>-5.226642608624999</v>
      </c>
      <c r="B12153">
        <v>-1.01983208990545</v>
      </c>
      <c r="C12153">
        <v>-1.353529399157204</v>
      </c>
      <c r="D12153">
        <v>-0.9528371715966701</v>
      </c>
      <c r="E12153">
        <v>-1.039231565493882</v>
      </c>
    </row>
    <row r="12154" spans="1:5">
      <c r="A12154">
        <v>-5.226398467999999</v>
      </c>
      <c r="B12154">
        <v>-0.8191710044932982</v>
      </c>
      <c r="C12154">
        <v>-1.159895667011495</v>
      </c>
      <c r="D12154">
        <v>-1.383941592089706</v>
      </c>
      <c r="E12154">
        <v>-0.3786178992445438</v>
      </c>
    </row>
    <row r="12155" spans="1:5">
      <c r="A12155">
        <v>-5.226154327374999</v>
      </c>
      <c r="B12155">
        <v>-0.9437566021249439</v>
      </c>
      <c r="C12155">
        <v>-0.6421755407241484</v>
      </c>
      <c r="D12155">
        <v>-0.7509837978154013</v>
      </c>
      <c r="E12155">
        <v>-0.9512411168537224</v>
      </c>
    </row>
    <row r="12156" spans="1:5">
      <c r="A12156">
        <v>-5.225910186749999</v>
      </c>
      <c r="B12156">
        <v>-1.025149882900789</v>
      </c>
      <c r="C12156">
        <v>-1.34394561732662</v>
      </c>
      <c r="D12156">
        <v>-1.041580332469168</v>
      </c>
      <c r="E12156">
        <v>-0.852602053668384</v>
      </c>
    </row>
    <row r="12157" spans="1:5">
      <c r="A12157">
        <v>-5.225666046124999</v>
      </c>
      <c r="B12157">
        <v>-0.9241167732856621</v>
      </c>
      <c r="C12157">
        <v>-1.145184199614721</v>
      </c>
      <c r="D12157">
        <v>-0.8163565929852603</v>
      </c>
      <c r="E12157">
        <v>-0.597890248690263</v>
      </c>
    </row>
    <row r="12158" spans="1:5">
      <c r="A12158">
        <v>-5.225421905499999</v>
      </c>
      <c r="B12158">
        <v>-1.248367450921851</v>
      </c>
      <c r="C12158">
        <v>-1.058065567480586</v>
      </c>
      <c r="D12158">
        <v>-0.9168053791887603</v>
      </c>
      <c r="E12158">
        <v>-0.9428199672796947</v>
      </c>
    </row>
    <row r="12159" spans="1:5">
      <c r="A12159">
        <v>-5.225177764874999</v>
      </c>
      <c r="B12159">
        <v>-0.8500620667546362</v>
      </c>
      <c r="C12159">
        <v>-1.069320932166246</v>
      </c>
      <c r="D12159">
        <v>-0.3138057798713246</v>
      </c>
      <c r="E12159">
        <v>-0.6511045759852643</v>
      </c>
    </row>
    <row r="12160" spans="1:5">
      <c r="A12160">
        <v>-5.224933624249999</v>
      </c>
      <c r="B12160">
        <v>-1.013408716555045</v>
      </c>
      <c r="C12160">
        <v>-1.063943456067693</v>
      </c>
      <c r="D12160">
        <v>-1.285250061604888</v>
      </c>
      <c r="E12160">
        <v>-0.8434348501569253</v>
      </c>
    </row>
    <row r="12161" spans="1:5">
      <c r="A12161">
        <v>-5.224689483624999</v>
      </c>
      <c r="B12161">
        <v>-0.892195847994584</v>
      </c>
      <c r="C12161">
        <v>-1.259547327544815</v>
      </c>
      <c r="D12161">
        <v>-0.8194317582365738</v>
      </c>
      <c r="E12161">
        <v>-0.9752046326188807</v>
      </c>
    </row>
    <row r="12162" spans="1:5">
      <c r="A12162">
        <v>-5.224445342999999</v>
      </c>
      <c r="B12162">
        <v>-0.66372244179715</v>
      </c>
      <c r="C12162">
        <v>-0.9707443520029595</v>
      </c>
      <c r="D12162">
        <v>-1.21159761341248</v>
      </c>
      <c r="E12162">
        <v>-1.074903972964703</v>
      </c>
    </row>
    <row r="12163" spans="1:5">
      <c r="A12163">
        <v>-5.224201202374999</v>
      </c>
      <c r="B12163">
        <v>-0.8640301355160449</v>
      </c>
      <c r="C12163">
        <v>-1.081730925695158</v>
      </c>
      <c r="D12163">
        <v>-1.484114131362387</v>
      </c>
      <c r="E12163">
        <v>-1.177843590849398</v>
      </c>
    </row>
    <row r="12164" spans="1:5">
      <c r="A12164">
        <v>-5.223957061749999</v>
      </c>
      <c r="B12164">
        <v>-0.7517374084216208</v>
      </c>
      <c r="C12164">
        <v>-1.25481657392823</v>
      </c>
      <c r="D12164">
        <v>-0.7964803258753407</v>
      </c>
      <c r="E12164">
        <v>-0.8560891085050814</v>
      </c>
    </row>
    <row r="12165" spans="1:5">
      <c r="A12165">
        <v>-5.223712921124999</v>
      </c>
      <c r="B12165">
        <v>-0.8337414853063415</v>
      </c>
      <c r="C12165">
        <v>-1.002116394470872</v>
      </c>
      <c r="D12165">
        <v>-1.136639764434062</v>
      </c>
      <c r="E12165">
        <v>-1.386912733279</v>
      </c>
    </row>
    <row r="12166" spans="1:5">
      <c r="A12166">
        <v>-5.223468780499999</v>
      </c>
      <c r="B12166">
        <v>-0.7413107210341292</v>
      </c>
      <c r="C12166">
        <v>-0.9000831358109389</v>
      </c>
      <c r="D12166">
        <v>-0.9437835598622267</v>
      </c>
      <c r="E12166">
        <v>-1.117630722249661</v>
      </c>
    </row>
    <row r="12167" spans="1:5">
      <c r="A12167">
        <v>-5.223224639874999</v>
      </c>
      <c r="B12167">
        <v>-1.049446925951966</v>
      </c>
      <c r="C12167">
        <v>-1.681064326789801</v>
      </c>
      <c r="D12167">
        <v>-1.01983208990545</v>
      </c>
      <c r="E12167">
        <v>-1.002242069687848</v>
      </c>
    </row>
    <row r="12168" spans="1:5">
      <c r="A12168">
        <v>-5.222980499249999</v>
      </c>
      <c r="B12168">
        <v>-0.6863499917292123</v>
      </c>
      <c r="C12168">
        <v>-1.117780124087361</v>
      </c>
      <c r="D12168">
        <v>-0.8191710044932982</v>
      </c>
      <c r="E12168">
        <v>-1.038927667679328</v>
      </c>
    </row>
    <row r="12169" spans="1:5">
      <c r="A12169">
        <v>-5.222736358624999</v>
      </c>
      <c r="B12169">
        <v>-0.8307780483704722</v>
      </c>
      <c r="C12169">
        <v>-0.8259297294243148</v>
      </c>
      <c r="D12169">
        <v>-0.9437566021249439</v>
      </c>
      <c r="E12169">
        <v>-0.7836420553488592</v>
      </c>
    </row>
    <row r="12170" spans="1:5">
      <c r="A12170">
        <v>-5.222492217999999</v>
      </c>
      <c r="B12170">
        <v>-0.6214154836073794</v>
      </c>
      <c r="C12170">
        <v>-0.9545778431978206</v>
      </c>
      <c r="D12170">
        <v>-1.025149882900789</v>
      </c>
      <c r="E12170">
        <v>-0.8885593608456104</v>
      </c>
    </row>
    <row r="12171" spans="1:5">
      <c r="A12171">
        <v>-5.222248077374999</v>
      </c>
      <c r="B12171">
        <v>-0.8065153641959156</v>
      </c>
      <c r="C12171">
        <v>-1.027777750753061</v>
      </c>
      <c r="D12171">
        <v>-0.9241167732856621</v>
      </c>
      <c r="E12171">
        <v>-1.128262788626588</v>
      </c>
    </row>
    <row r="12172" spans="1:5">
      <c r="A12172">
        <v>-5.222003936749999</v>
      </c>
      <c r="B12172">
        <v>-0.6336410355634309</v>
      </c>
      <c r="C12172">
        <v>-1.171798231446119</v>
      </c>
      <c r="D12172">
        <v>-1.248367450921851</v>
      </c>
      <c r="E12172">
        <v>-0.516759033581862</v>
      </c>
    </row>
    <row r="12173" spans="1:5">
      <c r="A12173">
        <v>-5.221759796124999</v>
      </c>
      <c r="B12173">
        <v>-0.7021825863283238</v>
      </c>
      <c r="C12173">
        <v>-0.9528371715966701</v>
      </c>
      <c r="D12173">
        <v>-0.8500620667546362</v>
      </c>
      <c r="E12173">
        <v>-0.8257765237996217</v>
      </c>
    </row>
    <row r="12174" spans="1:5">
      <c r="A12174">
        <v>-5.221515655499999</v>
      </c>
      <c r="B12174">
        <v>-1.111039243766829</v>
      </c>
      <c r="C12174">
        <v>-1.383941592089706</v>
      </c>
      <c r="D12174">
        <v>-1.013408716555045</v>
      </c>
      <c r="E12174">
        <v>-1.353529399157204</v>
      </c>
    </row>
    <row r="12175" spans="1:5">
      <c r="A12175">
        <v>-5.221271514874999</v>
      </c>
      <c r="B12175">
        <v>-0.46014206755582</v>
      </c>
      <c r="C12175">
        <v>-0.7509837978154013</v>
      </c>
      <c r="D12175">
        <v>-0.892195847994584</v>
      </c>
      <c r="E12175">
        <v>-1.159895667011495</v>
      </c>
    </row>
    <row r="12176" spans="1:5">
      <c r="A12176">
        <v>-5.221027374249999</v>
      </c>
      <c r="B12176">
        <v>-0.7240597618101173</v>
      </c>
      <c r="C12176">
        <v>-1.041580332469168</v>
      </c>
      <c r="D12176">
        <v>-0.66372244179715</v>
      </c>
      <c r="E12176">
        <v>-0.6421755407241484</v>
      </c>
    </row>
    <row r="12177" spans="1:5">
      <c r="A12177">
        <v>-5.220783233624999</v>
      </c>
      <c r="B12177">
        <v>-0.2651736190730992</v>
      </c>
      <c r="C12177">
        <v>-0.8163565929852603</v>
      </c>
      <c r="D12177">
        <v>-0.8640301355160449</v>
      </c>
      <c r="E12177">
        <v>-1.34394561732662</v>
      </c>
    </row>
    <row r="12178" spans="1:5">
      <c r="A12178">
        <v>-5.220539092999999</v>
      </c>
      <c r="B12178">
        <v>-0.8530808945508614</v>
      </c>
      <c r="C12178">
        <v>-0.9168053791887603</v>
      </c>
      <c r="D12178">
        <v>-0.7517374084216208</v>
      </c>
      <c r="E12178">
        <v>-1.145184199614721</v>
      </c>
    </row>
    <row r="12179" spans="1:5">
      <c r="A12179">
        <v>-5.220294952374999</v>
      </c>
      <c r="B12179">
        <v>-0.6639632752714385</v>
      </c>
      <c r="C12179">
        <v>-0.3138057798713246</v>
      </c>
      <c r="D12179">
        <v>-0.8337414853063415</v>
      </c>
      <c r="E12179">
        <v>-1.058065567480586</v>
      </c>
    </row>
    <row r="12180" spans="1:5">
      <c r="A12180">
        <v>-5.220050811749999</v>
      </c>
      <c r="B12180">
        <v>-0.499333833492025</v>
      </c>
      <c r="C12180">
        <v>-1.285250061604888</v>
      </c>
      <c r="D12180">
        <v>-0.7413107210341292</v>
      </c>
      <c r="E12180">
        <v>-1.069320932166246</v>
      </c>
    </row>
    <row r="12181" spans="1:5">
      <c r="A12181">
        <v>-5.219806671124999</v>
      </c>
      <c r="B12181">
        <v>-0.4045902125297603</v>
      </c>
      <c r="C12181">
        <v>-0.8194317582365738</v>
      </c>
      <c r="D12181">
        <v>-1.049446925951966</v>
      </c>
      <c r="E12181">
        <v>-1.063943456067693</v>
      </c>
    </row>
    <row r="12182" spans="1:5">
      <c r="A12182">
        <v>-5.219562530499999</v>
      </c>
      <c r="B12182">
        <v>-0.4707091480047522</v>
      </c>
      <c r="C12182">
        <v>-1.21159761341248</v>
      </c>
      <c r="D12182">
        <v>-0.6863499917292123</v>
      </c>
      <c r="E12182">
        <v>-1.259547327544815</v>
      </c>
    </row>
    <row r="12183" spans="1:5">
      <c r="A12183">
        <v>-5.219318389874999</v>
      </c>
      <c r="B12183">
        <v>-0.4199743774555597</v>
      </c>
      <c r="C12183">
        <v>-1.484114131362387</v>
      </c>
      <c r="D12183">
        <v>-0.8307780483704722</v>
      </c>
      <c r="E12183">
        <v>-0.9707443520029595</v>
      </c>
    </row>
    <row r="12184" spans="1:5">
      <c r="A12184">
        <v>-5.219074249249999</v>
      </c>
      <c r="B12184">
        <v>-0.2593173917547859</v>
      </c>
      <c r="C12184">
        <v>-0.7964803258753407</v>
      </c>
      <c r="D12184">
        <v>-0.6214154836073794</v>
      </c>
      <c r="E12184">
        <v>-1.081730925695158</v>
      </c>
    </row>
    <row r="12185" spans="1:5">
      <c r="A12185">
        <v>-5.218830108624999</v>
      </c>
      <c r="B12185">
        <v>-0.7115663114055256</v>
      </c>
      <c r="C12185">
        <v>-1.136639764434062</v>
      </c>
      <c r="D12185">
        <v>-0.8065153641959156</v>
      </c>
      <c r="E12185">
        <v>-1.25481657392823</v>
      </c>
    </row>
    <row r="12186" spans="1:5">
      <c r="A12186">
        <v>-5.218585967999999</v>
      </c>
      <c r="B12186">
        <v>-0.7995313815411116</v>
      </c>
      <c r="C12186">
        <v>-0.9437835598622267</v>
      </c>
      <c r="D12186">
        <v>-0.6336410355634309</v>
      </c>
      <c r="E12186">
        <v>-1.002116394470872</v>
      </c>
    </row>
    <row r="12187" spans="1:5">
      <c r="A12187">
        <v>-5.218341827374999</v>
      </c>
      <c r="B12187">
        <v>-0.5680249046306747</v>
      </c>
      <c r="C12187">
        <v>-1.01983208990545</v>
      </c>
      <c r="D12187">
        <v>-0.7021825863283238</v>
      </c>
      <c r="E12187">
        <v>-0.9000831358109389</v>
      </c>
    </row>
    <row r="12188" spans="1:5">
      <c r="A12188">
        <v>-5.218097686749999</v>
      </c>
      <c r="B12188">
        <v>-0.6193868948255062</v>
      </c>
      <c r="C12188">
        <v>-0.8191710044932982</v>
      </c>
      <c r="D12188">
        <v>-1.111039243766829</v>
      </c>
      <c r="E12188">
        <v>-1.681064326789801</v>
      </c>
    </row>
    <row r="12189" spans="1:5">
      <c r="A12189">
        <v>-5.217853546124999</v>
      </c>
      <c r="B12189">
        <v>-0.3727262680626247</v>
      </c>
      <c r="C12189">
        <v>-0.9437566021249439</v>
      </c>
      <c r="D12189">
        <v>-0.46014206755582</v>
      </c>
      <c r="E12189">
        <v>-1.117780124087361</v>
      </c>
    </row>
    <row r="12190" spans="1:5">
      <c r="A12190">
        <v>-5.217609405499999</v>
      </c>
      <c r="B12190">
        <v>-0.1296922738884408</v>
      </c>
      <c r="C12190">
        <v>-1.025149882900789</v>
      </c>
      <c r="D12190">
        <v>-0.7240597618101173</v>
      </c>
      <c r="E12190">
        <v>-0.8259297294243148</v>
      </c>
    </row>
    <row r="12191" spans="1:5">
      <c r="A12191">
        <v>-5.217365264874999</v>
      </c>
      <c r="B12191">
        <v>-0.2624651607897587</v>
      </c>
      <c r="C12191">
        <v>-0.9241167732856621</v>
      </c>
      <c r="D12191">
        <v>-0.2651736190730992</v>
      </c>
      <c r="E12191">
        <v>-0.9545778431978206</v>
      </c>
    </row>
    <row r="12192" spans="1:5">
      <c r="A12192">
        <v>-5.217121124249999</v>
      </c>
      <c r="B12192">
        <v>-0.600688470299049</v>
      </c>
      <c r="C12192">
        <v>-1.248367450921851</v>
      </c>
      <c r="D12192">
        <v>-0.8530808945508614</v>
      </c>
      <c r="E12192">
        <v>-1.027777750753061</v>
      </c>
    </row>
    <row r="12193" spans="1:5">
      <c r="A12193">
        <v>-5.216876983624999</v>
      </c>
      <c r="B12193">
        <v>-0.08588871126027878</v>
      </c>
      <c r="C12193">
        <v>-0.8500620667546362</v>
      </c>
      <c r="D12193">
        <v>-0.6639632752714385</v>
      </c>
      <c r="E12193">
        <v>-1.171798231446119</v>
      </c>
    </row>
    <row r="12194" spans="1:5">
      <c r="A12194">
        <v>-5.216632842999999</v>
      </c>
      <c r="B12194">
        <v>-0.552412520125335</v>
      </c>
      <c r="C12194">
        <v>-1.013408716555045</v>
      </c>
      <c r="D12194">
        <v>-0.499333833492025</v>
      </c>
      <c r="E12194">
        <v>-0.9528371715966701</v>
      </c>
    </row>
    <row r="12195" spans="1:5">
      <c r="A12195">
        <v>-5.216388702374999</v>
      </c>
      <c r="B12195">
        <v>-0.4189574525830729</v>
      </c>
      <c r="C12195">
        <v>-0.892195847994584</v>
      </c>
      <c r="D12195">
        <v>-0.4045902125297603</v>
      </c>
      <c r="E12195">
        <v>-1.383941592089706</v>
      </c>
    </row>
    <row r="12196" spans="1:5">
      <c r="A12196">
        <v>-5.216144561749999</v>
      </c>
      <c r="B12196">
        <v>-0.176520829325602</v>
      </c>
      <c r="C12196">
        <v>-0.66372244179715</v>
      </c>
      <c r="D12196">
        <v>-0.4707091480047522</v>
      </c>
      <c r="E12196">
        <v>-0.7509837978154013</v>
      </c>
    </row>
    <row r="12197" spans="1:5">
      <c r="A12197">
        <v>-5.215900421124999</v>
      </c>
      <c r="B12197">
        <v>-0.1206659000135605</v>
      </c>
      <c r="C12197">
        <v>-0.8640301355160449</v>
      </c>
      <c r="D12197">
        <v>-0.4199743774555597</v>
      </c>
      <c r="E12197">
        <v>-1.041580332469168</v>
      </c>
    </row>
    <row r="12198" spans="1:5">
      <c r="A12198">
        <v>-5.215656280499999</v>
      </c>
      <c r="B12198">
        <v>0.09399089103299232</v>
      </c>
      <c r="C12198">
        <v>-0.7517374084216208</v>
      </c>
      <c r="D12198">
        <v>-0.2593173917547859</v>
      </c>
      <c r="E12198">
        <v>-0.8163565929852603</v>
      </c>
    </row>
    <row r="12199" spans="1:5">
      <c r="A12199">
        <v>-5.215412139874999</v>
      </c>
      <c r="B12199">
        <v>-0.6430712248499848</v>
      </c>
      <c r="C12199">
        <v>-0.8337414853063415</v>
      </c>
      <c r="D12199">
        <v>-0.7115663114055256</v>
      </c>
      <c r="E12199">
        <v>-0.9168053791887603</v>
      </c>
    </row>
    <row r="12200" spans="1:5">
      <c r="A12200">
        <v>-5.215167999249999</v>
      </c>
      <c r="B12200">
        <v>-0.1166295463301324</v>
      </c>
      <c r="C12200">
        <v>-0.7413107210341292</v>
      </c>
      <c r="D12200">
        <v>-0.7995313815411116</v>
      </c>
      <c r="E12200">
        <v>-0.3138057798713246</v>
      </c>
    </row>
    <row r="12201" spans="1:5">
      <c r="A12201">
        <v>-5.214923858624999</v>
      </c>
      <c r="B12201">
        <v>-0.2992982043057889</v>
      </c>
      <c r="C12201">
        <v>-1.049446925951966</v>
      </c>
      <c r="D12201">
        <v>-0.5680249046306747</v>
      </c>
      <c r="E12201">
        <v>-1.285250061604888</v>
      </c>
    </row>
    <row r="12202" spans="1:5">
      <c r="A12202">
        <v>-5.214679717999999</v>
      </c>
      <c r="B12202">
        <v>-0.4753684843966767</v>
      </c>
      <c r="C12202">
        <v>-0.6863499917292123</v>
      </c>
      <c r="D12202">
        <v>-0.6193868948255062</v>
      </c>
      <c r="E12202">
        <v>-0.8194317582365738</v>
      </c>
    </row>
    <row r="12203" spans="1:5">
      <c r="A12203">
        <v>-5.214435577374999</v>
      </c>
      <c r="B12203">
        <v>-0.2010944507041396</v>
      </c>
      <c r="C12203">
        <v>-0.8307780483704722</v>
      </c>
      <c r="D12203">
        <v>-0.3727262680626247</v>
      </c>
      <c r="E12203">
        <v>-1.21159761341248</v>
      </c>
    </row>
    <row r="12204" spans="1:5">
      <c r="A12204">
        <v>-5.214191436749999</v>
      </c>
      <c r="B12204">
        <v>-0.389074423039461</v>
      </c>
      <c r="C12204">
        <v>-0.6214154836073794</v>
      </c>
      <c r="D12204">
        <v>-0.1296922738884408</v>
      </c>
      <c r="E12204">
        <v>-1.484114131362387</v>
      </c>
    </row>
    <row r="12205" spans="1:5">
      <c r="A12205">
        <v>-5.213947296124999</v>
      </c>
      <c r="B12205">
        <v>-0.4899516016144307</v>
      </c>
      <c r="C12205">
        <v>-0.8065153641959156</v>
      </c>
      <c r="D12205">
        <v>-0.2624651607897587</v>
      </c>
      <c r="E12205">
        <v>-0.7964803258753407</v>
      </c>
    </row>
    <row r="12206" spans="1:5">
      <c r="A12206">
        <v>-5.213703155499999</v>
      </c>
      <c r="B12206">
        <v>-0.1419932206176993</v>
      </c>
      <c r="C12206">
        <v>-0.6336410355634309</v>
      </c>
      <c r="D12206">
        <v>-0.600688470299049</v>
      </c>
      <c r="E12206">
        <v>-1.136639764434062</v>
      </c>
    </row>
    <row r="12207" spans="1:5">
      <c r="A12207">
        <v>-5.213459014874999</v>
      </c>
      <c r="B12207">
        <v>-0.6733613098483804</v>
      </c>
      <c r="C12207">
        <v>-0.7021825863283238</v>
      </c>
      <c r="D12207">
        <v>-0.08588871126027878</v>
      </c>
      <c r="E12207">
        <v>-0.9437835598622267</v>
      </c>
    </row>
    <row r="12208" spans="1:5">
      <c r="A12208">
        <v>-5.213214874249999</v>
      </c>
      <c r="B12208">
        <v>-0.1429422258809384</v>
      </c>
      <c r="C12208">
        <v>-1.111039243766829</v>
      </c>
      <c r="D12208">
        <v>-0.552412520125335</v>
      </c>
      <c r="E12208">
        <v>-1.01983208990545</v>
      </c>
    </row>
    <row r="12209" spans="1:5">
      <c r="A12209">
        <v>-5.212970733624999</v>
      </c>
      <c r="B12209">
        <v>-0.4002804329278722</v>
      </c>
      <c r="C12209">
        <v>-0.46014206755582</v>
      </c>
      <c r="D12209">
        <v>-0.4189574525830729</v>
      </c>
      <c r="E12209">
        <v>-0.8191710044932982</v>
      </c>
    </row>
    <row r="12210" spans="1:5">
      <c r="A12210">
        <v>-5.212726592999999</v>
      </c>
      <c r="B12210">
        <v>-0.2250326838439851</v>
      </c>
      <c r="C12210">
        <v>-0.7240597618101173</v>
      </c>
      <c r="D12210">
        <v>-0.176520829325602</v>
      </c>
      <c r="E12210">
        <v>-0.9437566021249439</v>
      </c>
    </row>
    <row r="12211" spans="1:5">
      <c r="A12211">
        <v>-5.212482452374999</v>
      </c>
      <c r="B12211">
        <v>0.3366700840619254</v>
      </c>
      <c r="C12211">
        <v>-0.2651736190730992</v>
      </c>
      <c r="D12211">
        <v>-0.1206659000135605</v>
      </c>
      <c r="E12211">
        <v>-1.025149882900789</v>
      </c>
    </row>
    <row r="12212" spans="1:5">
      <c r="A12212">
        <v>-5.212238311749999</v>
      </c>
      <c r="B12212">
        <v>0.009468856875493398</v>
      </c>
      <c r="C12212">
        <v>-0.8530808945508614</v>
      </c>
      <c r="D12212">
        <v>0.09399089103299232</v>
      </c>
      <c r="E12212">
        <v>-0.9241167732856621</v>
      </c>
    </row>
    <row r="12213" spans="1:5">
      <c r="A12213">
        <v>-5.211994171124999</v>
      </c>
      <c r="B12213">
        <v>-0.4648822824540229</v>
      </c>
      <c r="C12213">
        <v>-0.6639632752714385</v>
      </c>
      <c r="D12213">
        <v>-0.6430712248499848</v>
      </c>
      <c r="E12213">
        <v>-1.248367450921851</v>
      </c>
    </row>
    <row r="12214" spans="1:5">
      <c r="A12214">
        <v>-5.211750030499999</v>
      </c>
      <c r="B12214">
        <v>0.3908252909059822</v>
      </c>
      <c r="C12214">
        <v>-0.499333833492025</v>
      </c>
      <c r="D12214">
        <v>-0.1166295463301324</v>
      </c>
      <c r="E12214">
        <v>-0.8500620667546362</v>
      </c>
    </row>
    <row r="12215" spans="1:5">
      <c r="A12215">
        <v>-5.211505889874999</v>
      </c>
      <c r="B12215">
        <v>-0.04680506132748116</v>
      </c>
      <c r="C12215">
        <v>-0.4045902125297603</v>
      </c>
      <c r="D12215">
        <v>-0.2992982043057889</v>
      </c>
      <c r="E12215">
        <v>-1.013408716555045</v>
      </c>
    </row>
    <row r="12216" spans="1:5">
      <c r="A12216">
        <v>-5.211261749249999</v>
      </c>
      <c r="B12216">
        <v>0.1977500831576518</v>
      </c>
      <c r="C12216">
        <v>-0.4707091480047522</v>
      </c>
      <c r="D12216">
        <v>-0.4753684843966767</v>
      </c>
      <c r="E12216">
        <v>-0.892195847994584</v>
      </c>
    </row>
    <row r="12217" spans="1:5">
      <c r="A12217">
        <v>-5.211017608624999</v>
      </c>
      <c r="B12217">
        <v>-0.1832812375409198</v>
      </c>
      <c r="C12217">
        <v>-0.4199743774555597</v>
      </c>
      <c r="D12217">
        <v>-0.2010944507041396</v>
      </c>
      <c r="E12217">
        <v>-0.66372244179715</v>
      </c>
    </row>
    <row r="12218" spans="1:5">
      <c r="A12218">
        <v>-5.210773467999999</v>
      </c>
      <c r="B12218">
        <v>-0.3694347614607236</v>
      </c>
      <c r="C12218">
        <v>-0.2593173917547859</v>
      </c>
      <c r="D12218">
        <v>-0.389074423039461</v>
      </c>
      <c r="E12218">
        <v>-0.8640301355160449</v>
      </c>
    </row>
    <row r="12219" spans="1:5">
      <c r="A12219">
        <v>-5.210529327374999</v>
      </c>
      <c r="B12219">
        <v>0.3237465014860265</v>
      </c>
      <c r="C12219">
        <v>-0.7115663114055256</v>
      </c>
      <c r="D12219">
        <v>-0.4899516016144307</v>
      </c>
      <c r="E12219">
        <v>-0.7517374084216208</v>
      </c>
    </row>
    <row r="12220" spans="1:5">
      <c r="A12220">
        <v>-5.210285186749999</v>
      </c>
      <c r="B12220">
        <v>0.0004796552515722657</v>
      </c>
      <c r="C12220">
        <v>-0.7995313815411116</v>
      </c>
      <c r="D12220">
        <v>-0.1419932206176993</v>
      </c>
      <c r="E12220">
        <v>-0.8337414853063415</v>
      </c>
    </row>
    <row r="12221" spans="1:5">
      <c r="A12221">
        <v>-5.210041046124999</v>
      </c>
      <c r="B12221">
        <v>-0.06299698386846585</v>
      </c>
      <c r="C12221">
        <v>-0.5680249046306747</v>
      </c>
      <c r="D12221">
        <v>-0.6733613098483804</v>
      </c>
      <c r="E12221">
        <v>-0.7413107210341292</v>
      </c>
    </row>
    <row r="12222" spans="1:5">
      <c r="A12222">
        <v>-5.209796905499999</v>
      </c>
      <c r="B12222">
        <v>0.1242652557933335</v>
      </c>
      <c r="C12222">
        <v>-0.6193868948255062</v>
      </c>
      <c r="D12222">
        <v>-0.1429422258809384</v>
      </c>
      <c r="E12222">
        <v>-1.049446925951966</v>
      </c>
    </row>
    <row r="12223" spans="1:5">
      <c r="A12223">
        <v>-5.209552764874999</v>
      </c>
      <c r="B12223">
        <v>-0.2998886215858093</v>
      </c>
      <c r="C12223">
        <v>-0.3727262680626247</v>
      </c>
      <c r="D12223">
        <v>-0.4002804329278722</v>
      </c>
      <c r="E12223">
        <v>-0.6863499917292123</v>
      </c>
    </row>
    <row r="12224" spans="1:5">
      <c r="A12224">
        <v>-5.209308624249999</v>
      </c>
      <c r="B12224">
        <v>0.288534671456375</v>
      </c>
      <c r="C12224">
        <v>-0.1296922738884408</v>
      </c>
      <c r="D12224">
        <v>-0.2250326838439851</v>
      </c>
      <c r="E12224">
        <v>-0.8307780483704722</v>
      </c>
    </row>
    <row r="12225" spans="1:5">
      <c r="A12225">
        <v>-5.209064483624999</v>
      </c>
      <c r="B12225">
        <v>-0.04053083832956036</v>
      </c>
      <c r="C12225">
        <v>-0.2624651607897587</v>
      </c>
      <c r="D12225">
        <v>0.3366700840619254</v>
      </c>
      <c r="E12225">
        <v>-0.6214154836073794</v>
      </c>
    </row>
    <row r="12226" spans="1:5">
      <c r="A12226">
        <v>-5.208820342999999</v>
      </c>
      <c r="B12226">
        <v>0.5507467360310662</v>
      </c>
      <c r="C12226">
        <v>-0.600688470299049</v>
      </c>
      <c r="D12226">
        <v>0.009468856875493398</v>
      </c>
      <c r="E12226">
        <v>-0.8065153641959156</v>
      </c>
    </row>
    <row r="12227" spans="1:5">
      <c r="A12227">
        <v>-5.208576202374999</v>
      </c>
      <c r="B12227">
        <v>0.01742340833332819</v>
      </c>
      <c r="C12227">
        <v>-0.08588871126027878</v>
      </c>
      <c r="D12227">
        <v>-0.4648822824540229</v>
      </c>
      <c r="E12227">
        <v>-0.6336410355634309</v>
      </c>
    </row>
    <row r="12228" spans="1:5">
      <c r="A12228">
        <v>-5.208332061749999</v>
      </c>
      <c r="B12228">
        <v>0.1017221523225044</v>
      </c>
      <c r="C12228">
        <v>-0.552412520125335</v>
      </c>
      <c r="D12228">
        <v>0.3908252909059822</v>
      </c>
      <c r="E12228">
        <v>-0.7021825863283238</v>
      </c>
    </row>
    <row r="12229" spans="1:5">
      <c r="A12229">
        <v>-5.208087921124999</v>
      </c>
      <c r="B12229">
        <v>-0.1292351488050886</v>
      </c>
      <c r="C12229">
        <v>-0.4189574525830729</v>
      </c>
      <c r="D12229">
        <v>-0.04680506132748116</v>
      </c>
      <c r="E12229">
        <v>-1.111039243766829</v>
      </c>
    </row>
    <row r="12230" spans="1:5">
      <c r="A12230">
        <v>-5.207843780499999</v>
      </c>
      <c r="B12230">
        <v>0.3411539762783223</v>
      </c>
      <c r="C12230">
        <v>-0.176520829325602</v>
      </c>
      <c r="D12230">
        <v>0.1977500831576518</v>
      </c>
      <c r="E12230">
        <v>-0.46014206755582</v>
      </c>
    </row>
    <row r="12231" spans="1:5">
      <c r="A12231">
        <v>-5.207599639874999</v>
      </c>
      <c r="B12231">
        <v>0.5000246588496109</v>
      </c>
      <c r="C12231">
        <v>-0.1206659000135605</v>
      </c>
      <c r="D12231">
        <v>-0.1832812375409198</v>
      </c>
      <c r="E12231">
        <v>-0.7240597618101173</v>
      </c>
    </row>
    <row r="12232" spans="1:5">
      <c r="A12232">
        <v>-5.207355499249999</v>
      </c>
      <c r="B12232">
        <v>0.4403715977814342</v>
      </c>
      <c r="C12232">
        <v>0.09399089103299232</v>
      </c>
      <c r="D12232">
        <v>-0.3694347614607236</v>
      </c>
      <c r="E12232">
        <v>-0.2651736190730992</v>
      </c>
    </row>
    <row r="12233" spans="1:5">
      <c r="A12233">
        <v>-5.207111358624999</v>
      </c>
      <c r="B12233">
        <v>0.5317139724733356</v>
      </c>
      <c r="C12233">
        <v>-0.6430712248499848</v>
      </c>
      <c r="D12233">
        <v>0.3237465014860265</v>
      </c>
      <c r="E12233">
        <v>-0.8530808945508614</v>
      </c>
    </row>
    <row r="12234" spans="1:5">
      <c r="A12234">
        <v>-5.206867217999999</v>
      </c>
      <c r="B12234">
        <v>0.4391658299727905</v>
      </c>
      <c r="C12234">
        <v>-0.1166295463301324</v>
      </c>
      <c r="D12234">
        <v>0.0004796552515722657</v>
      </c>
      <c r="E12234">
        <v>-0.6639632752714385</v>
      </c>
    </row>
    <row r="12235" spans="1:5">
      <c r="A12235">
        <v>-5.206623077374999</v>
      </c>
      <c r="B12235">
        <v>0.8543162900729</v>
      </c>
      <c r="C12235">
        <v>-0.2992982043057889</v>
      </c>
      <c r="D12235">
        <v>-0.06299698386846585</v>
      </c>
      <c r="E12235">
        <v>-0.499333833492025</v>
      </c>
    </row>
    <row r="12236" spans="1:5">
      <c r="A12236">
        <v>-5.206378936749999</v>
      </c>
      <c r="B12236">
        <v>0.1569265651031091</v>
      </c>
      <c r="C12236">
        <v>-0.4753684843966767</v>
      </c>
      <c r="D12236">
        <v>0.1242652557933335</v>
      </c>
      <c r="E12236">
        <v>-0.4045902125297603</v>
      </c>
    </row>
    <row r="12237" spans="1:5">
      <c r="A12237">
        <v>-5.206134796124999</v>
      </c>
      <c r="B12237">
        <v>0.6573522062715229</v>
      </c>
      <c r="C12237">
        <v>-0.2010944507041396</v>
      </c>
      <c r="D12237">
        <v>-0.2998886215858093</v>
      </c>
      <c r="E12237">
        <v>-0.4707091480047522</v>
      </c>
    </row>
    <row r="12238" spans="1:5">
      <c r="A12238">
        <v>-5.205890655499999</v>
      </c>
      <c r="B12238">
        <v>-0.07293864034885328</v>
      </c>
      <c r="C12238">
        <v>-0.389074423039461</v>
      </c>
      <c r="D12238">
        <v>0.288534671456375</v>
      </c>
      <c r="E12238">
        <v>-0.4199743774555597</v>
      </c>
    </row>
    <row r="12239" spans="1:5">
      <c r="A12239">
        <v>-5.205646514874999</v>
      </c>
      <c r="B12239">
        <v>0.3641526935922051</v>
      </c>
      <c r="C12239">
        <v>-0.4899516016144307</v>
      </c>
      <c r="D12239">
        <v>-0.04053083832956036</v>
      </c>
      <c r="E12239">
        <v>-0.2593173917547859</v>
      </c>
    </row>
    <row r="12240" spans="1:5">
      <c r="A12240">
        <v>-5.205402374249999</v>
      </c>
      <c r="B12240">
        <v>0.5738215879412191</v>
      </c>
      <c r="C12240">
        <v>-0.1419932206176993</v>
      </c>
      <c r="D12240">
        <v>0.5507467360310662</v>
      </c>
      <c r="E12240">
        <v>-0.7115663114055256</v>
      </c>
    </row>
    <row r="12241" spans="1:5">
      <c r="A12241">
        <v>-5.205158233624999</v>
      </c>
      <c r="B12241">
        <v>0.499525727482703</v>
      </c>
      <c r="C12241">
        <v>-0.6733613098483804</v>
      </c>
      <c r="D12241">
        <v>0.01742340833332819</v>
      </c>
      <c r="E12241">
        <v>-0.7995313815411116</v>
      </c>
    </row>
    <row r="12242" spans="1:5">
      <c r="A12242">
        <v>-5.204914092999999</v>
      </c>
      <c r="B12242">
        <v>0.494925862796286</v>
      </c>
      <c r="C12242">
        <v>-0.1429422258809384</v>
      </c>
      <c r="D12242">
        <v>0.1017221523225044</v>
      </c>
      <c r="E12242">
        <v>-0.5680249046306747</v>
      </c>
    </row>
    <row r="12243" spans="1:5">
      <c r="A12243">
        <v>-5.204669952374999</v>
      </c>
      <c r="B12243">
        <v>0.5148816580343409</v>
      </c>
      <c r="C12243">
        <v>-0.4002804329278722</v>
      </c>
      <c r="D12243">
        <v>-0.1292351488050886</v>
      </c>
      <c r="E12243">
        <v>-0.6193868948255062</v>
      </c>
    </row>
    <row r="12244" spans="1:5">
      <c r="A12244">
        <v>-5.204425811749999</v>
      </c>
      <c r="B12244">
        <v>0.04838822861858701</v>
      </c>
      <c r="C12244">
        <v>-0.2250326838439851</v>
      </c>
      <c r="D12244">
        <v>0.3411539762783223</v>
      </c>
      <c r="E12244">
        <v>-0.3727262680626247</v>
      </c>
    </row>
    <row r="12245" spans="1:5">
      <c r="A12245">
        <v>-5.204181671124999</v>
      </c>
      <c r="B12245">
        <v>0.3432032936704298</v>
      </c>
      <c r="C12245">
        <v>0.3366700840619254</v>
      </c>
      <c r="D12245">
        <v>0.5000246588496109</v>
      </c>
      <c r="E12245">
        <v>-0.1296922738884408</v>
      </c>
    </row>
    <row r="12246" spans="1:5">
      <c r="A12246">
        <v>-5.203937530499999</v>
      </c>
      <c r="B12246">
        <v>0.7945218150372755</v>
      </c>
      <c r="C12246">
        <v>0.009468856875493398</v>
      </c>
      <c r="D12246">
        <v>0.4403715977814342</v>
      </c>
      <c r="E12246">
        <v>-0.2624651607897587</v>
      </c>
    </row>
    <row r="12247" spans="1:5">
      <c r="A12247">
        <v>-5.203693389874999</v>
      </c>
      <c r="B12247">
        <v>0.2336120188473841</v>
      </c>
      <c r="C12247">
        <v>-0.4648822824540229</v>
      </c>
      <c r="D12247">
        <v>0.5317139724733356</v>
      </c>
      <c r="E12247">
        <v>-0.600688470299049</v>
      </c>
    </row>
    <row r="12248" spans="1:5">
      <c r="A12248">
        <v>-5.203449249249999</v>
      </c>
      <c r="B12248">
        <v>0.3993685607024191</v>
      </c>
      <c r="C12248">
        <v>0.3908252909059822</v>
      </c>
      <c r="D12248">
        <v>0.4391658299727905</v>
      </c>
      <c r="E12248">
        <v>-0.08588871126027878</v>
      </c>
    </row>
    <row r="12249" spans="1:5">
      <c r="A12249">
        <v>-5.203205108624999</v>
      </c>
      <c r="B12249">
        <v>0.450534521989721</v>
      </c>
      <c r="C12249">
        <v>-0.04680506132748116</v>
      </c>
      <c r="D12249">
        <v>0.8543162900729</v>
      </c>
      <c r="E12249">
        <v>-0.552412520125335</v>
      </c>
    </row>
    <row r="12250" spans="1:5">
      <c r="A12250">
        <v>-5.202960967999999</v>
      </c>
      <c r="B12250">
        <v>0.6936140527901016</v>
      </c>
      <c r="C12250">
        <v>0.1977500831576518</v>
      </c>
      <c r="D12250">
        <v>0.1569265651031091</v>
      </c>
      <c r="E12250">
        <v>-0.4189574525830729</v>
      </c>
    </row>
    <row r="12251" spans="1:5">
      <c r="A12251">
        <v>-5.202716827374999</v>
      </c>
      <c r="B12251">
        <v>0.6249041659023975</v>
      </c>
      <c r="C12251">
        <v>-0.1832812375409198</v>
      </c>
      <c r="D12251">
        <v>0.6573522062715229</v>
      </c>
      <c r="E12251">
        <v>-0.176520829325602</v>
      </c>
    </row>
    <row r="12252" spans="1:5">
      <c r="A12252">
        <v>-5.202472686749999</v>
      </c>
      <c r="B12252">
        <v>0.770420966045411</v>
      </c>
      <c r="C12252">
        <v>-0.3694347614607236</v>
      </c>
      <c r="D12252">
        <v>-0.07293864034885328</v>
      </c>
      <c r="E12252">
        <v>-0.1206659000135605</v>
      </c>
    </row>
    <row r="12253" spans="1:5">
      <c r="A12253">
        <v>-5.202228546124999</v>
      </c>
      <c r="B12253">
        <v>0.5760789837181979</v>
      </c>
      <c r="C12253">
        <v>0.3237465014860265</v>
      </c>
      <c r="D12253">
        <v>0.3641526935922051</v>
      </c>
      <c r="E12253">
        <v>0.09399089103299232</v>
      </c>
    </row>
    <row r="12254" spans="1:5">
      <c r="A12254">
        <v>-5.201984405499999</v>
      </c>
      <c r="B12254">
        <v>0.6770362210876162</v>
      </c>
      <c r="C12254">
        <v>0.0004796552515722657</v>
      </c>
      <c r="D12254">
        <v>0.5738215879412191</v>
      </c>
      <c r="E12254">
        <v>-0.6430712248499848</v>
      </c>
    </row>
    <row r="12255" spans="1:5">
      <c r="A12255">
        <v>-5.201740264874999</v>
      </c>
      <c r="B12255">
        <v>0.5064180488216338</v>
      </c>
      <c r="C12255">
        <v>-0.06299698386846585</v>
      </c>
      <c r="D12255">
        <v>0.499525727482703</v>
      </c>
      <c r="E12255">
        <v>-0.1166295463301324</v>
      </c>
    </row>
    <row r="12256" spans="1:5">
      <c r="A12256">
        <v>-5.201496124249999</v>
      </c>
      <c r="B12256">
        <v>0.8041373340716089</v>
      </c>
      <c r="C12256">
        <v>0.1242652557933335</v>
      </c>
      <c r="D12256">
        <v>0.494925862796286</v>
      </c>
      <c r="E12256">
        <v>-0.2992982043057889</v>
      </c>
    </row>
    <row r="12257" spans="1:5">
      <c r="A12257">
        <v>-5.201251983624999</v>
      </c>
      <c r="B12257">
        <v>0.4944318540935313</v>
      </c>
      <c r="C12257">
        <v>-0.2998886215858093</v>
      </c>
      <c r="D12257">
        <v>0.5148816580343409</v>
      </c>
      <c r="E12257">
        <v>-0.4753684843966767</v>
      </c>
    </row>
    <row r="12258" spans="1:5">
      <c r="A12258">
        <v>-5.201007842999999</v>
      </c>
      <c r="B12258">
        <v>0.8724468779737337</v>
      </c>
      <c r="C12258">
        <v>0.288534671456375</v>
      </c>
      <c r="D12258">
        <v>0.04838822861858701</v>
      </c>
      <c r="E12258">
        <v>-0.2010944507041396</v>
      </c>
    </row>
    <row r="12259" spans="1:5">
      <c r="A12259">
        <v>-5.200763702374999</v>
      </c>
      <c r="B12259">
        <v>0.7379242609913984</v>
      </c>
      <c r="C12259">
        <v>-0.04053083832956036</v>
      </c>
      <c r="D12259">
        <v>0.3432032936704298</v>
      </c>
      <c r="E12259">
        <v>-0.389074423039461</v>
      </c>
    </row>
    <row r="12260" spans="1:5">
      <c r="A12260">
        <v>-5.200519561749999</v>
      </c>
      <c r="B12260">
        <v>1.1566020959554</v>
      </c>
      <c r="C12260">
        <v>0.5507467360310662</v>
      </c>
      <c r="D12260">
        <v>0.7945218150372755</v>
      </c>
      <c r="E12260">
        <v>-0.4899516016144307</v>
      </c>
    </row>
    <row r="12261" spans="1:5">
      <c r="A12261">
        <v>-5.200275421124999</v>
      </c>
      <c r="B12261">
        <v>0.5849910919766224</v>
      </c>
      <c r="C12261">
        <v>0.01742340833332819</v>
      </c>
      <c r="D12261">
        <v>0.2336120188473841</v>
      </c>
      <c r="E12261">
        <v>-0.1419932206176993</v>
      </c>
    </row>
    <row r="12262" spans="1:5">
      <c r="A12262">
        <v>-5.200031280499999</v>
      </c>
      <c r="B12262">
        <v>1.039219117969953</v>
      </c>
      <c r="C12262">
        <v>0.1017221523225044</v>
      </c>
      <c r="D12262">
        <v>0.3993685607024191</v>
      </c>
      <c r="E12262">
        <v>-0.6733613098483804</v>
      </c>
    </row>
    <row r="12263" spans="1:5">
      <c r="A12263">
        <v>-5.199787139874999</v>
      </c>
      <c r="B12263">
        <v>0.8358715770477295</v>
      </c>
      <c r="C12263">
        <v>-0.1292351488050886</v>
      </c>
      <c r="D12263">
        <v>0.450534521989721</v>
      </c>
      <c r="E12263">
        <v>-0.1429422258809384</v>
      </c>
    </row>
    <row r="12264" spans="1:5">
      <c r="A12264">
        <v>-5.199542999249999</v>
      </c>
      <c r="B12264">
        <v>0.7867333935454797</v>
      </c>
      <c r="C12264">
        <v>0.3411539762783223</v>
      </c>
      <c r="D12264">
        <v>0.6936140527901016</v>
      </c>
      <c r="E12264">
        <v>-0.4002804329278722</v>
      </c>
    </row>
    <row r="12265" spans="1:5">
      <c r="A12265">
        <v>-5.199298858624999</v>
      </c>
      <c r="B12265">
        <v>1.086727007143747</v>
      </c>
      <c r="C12265">
        <v>0.5000246588496109</v>
      </c>
      <c r="D12265">
        <v>0.6249041659023975</v>
      </c>
      <c r="E12265">
        <v>-0.2250326838439851</v>
      </c>
    </row>
    <row r="12266" spans="1:5">
      <c r="A12266">
        <v>-5.199054717999999</v>
      </c>
      <c r="B12266">
        <v>0.9407043999129964</v>
      </c>
      <c r="C12266">
        <v>0.4403715977814342</v>
      </c>
      <c r="D12266">
        <v>0.770420966045411</v>
      </c>
      <c r="E12266">
        <v>0.3366700840619254</v>
      </c>
    </row>
    <row r="12267" spans="1:5">
      <c r="A12267">
        <v>-5.198810577374999</v>
      </c>
      <c r="B12267">
        <v>0.6938144902947161</v>
      </c>
      <c r="C12267">
        <v>0.5317139724733356</v>
      </c>
      <c r="D12267">
        <v>0.5760789837181979</v>
      </c>
      <c r="E12267">
        <v>0.009468856875493398</v>
      </c>
    </row>
    <row r="12268" spans="1:5">
      <c r="A12268">
        <v>-5.198566436749999</v>
      </c>
      <c r="B12268">
        <v>0.813260305854217</v>
      </c>
      <c r="C12268">
        <v>0.4391658299727905</v>
      </c>
      <c r="D12268">
        <v>0.6770362210876162</v>
      </c>
      <c r="E12268">
        <v>-0.4648822824540229</v>
      </c>
    </row>
    <row r="12269" spans="1:5">
      <c r="A12269">
        <v>-5.198322296124999</v>
      </c>
      <c r="B12269">
        <v>0.7237721010916724</v>
      </c>
      <c r="C12269">
        <v>0.8543162900729</v>
      </c>
      <c r="D12269">
        <v>0.5064180488216338</v>
      </c>
      <c r="E12269">
        <v>0.3908252909059822</v>
      </c>
    </row>
    <row r="12270" spans="1:5">
      <c r="A12270">
        <v>-5.198078155499999</v>
      </c>
      <c r="B12270">
        <v>0.6679612069852668</v>
      </c>
      <c r="C12270">
        <v>0.1569265651031091</v>
      </c>
      <c r="D12270">
        <v>0.8041373340716089</v>
      </c>
      <c r="E12270">
        <v>-0.04680506132748116</v>
      </c>
    </row>
    <row r="12271" spans="1:5">
      <c r="A12271">
        <v>-5.197834014874999</v>
      </c>
      <c r="B12271">
        <v>0.6760000798514959</v>
      </c>
      <c r="C12271">
        <v>0.6573522062715229</v>
      </c>
      <c r="D12271">
        <v>0.4944318540935313</v>
      </c>
      <c r="E12271">
        <v>0.1977500831576518</v>
      </c>
    </row>
    <row r="12272" spans="1:5">
      <c r="A12272">
        <v>-5.197589874249999</v>
      </c>
      <c r="B12272">
        <v>0.5690728278899237</v>
      </c>
      <c r="C12272">
        <v>-0.07293864034885328</v>
      </c>
      <c r="D12272">
        <v>0.8724468779737337</v>
      </c>
      <c r="E12272">
        <v>-0.1832812375409198</v>
      </c>
    </row>
    <row r="12273" spans="1:5">
      <c r="A12273">
        <v>-5.197345733624999</v>
      </c>
      <c r="B12273">
        <v>0.8106488669844641</v>
      </c>
      <c r="C12273">
        <v>0.3641526935922051</v>
      </c>
      <c r="D12273">
        <v>0.7379242609913984</v>
      </c>
      <c r="E12273">
        <v>-0.3694347614607236</v>
      </c>
    </row>
    <row r="12274" spans="1:5">
      <c r="A12274">
        <v>-5.197101592999999</v>
      </c>
      <c r="B12274">
        <v>0.8170337814401892</v>
      </c>
      <c r="C12274">
        <v>0.5738215879412191</v>
      </c>
      <c r="D12274">
        <v>1.1566020959554</v>
      </c>
      <c r="E12274">
        <v>0.3237465014860265</v>
      </c>
    </row>
    <row r="12275" spans="1:5">
      <c r="A12275">
        <v>-5.196857452374999</v>
      </c>
      <c r="B12275">
        <v>0.7017557294016883</v>
      </c>
      <c r="C12275">
        <v>0.499525727482703</v>
      </c>
      <c r="D12275">
        <v>0.5849910919766224</v>
      </c>
      <c r="E12275">
        <v>0.0004796552515722657</v>
      </c>
    </row>
    <row r="12276" spans="1:5">
      <c r="A12276">
        <v>-5.196613311749999</v>
      </c>
      <c r="B12276">
        <v>0.9825772753370028</v>
      </c>
      <c r="C12276">
        <v>0.494925862796286</v>
      </c>
      <c r="D12276">
        <v>1.039219117969953</v>
      </c>
      <c r="E12276">
        <v>-0.06299698386846585</v>
      </c>
    </row>
    <row r="12277" spans="1:5">
      <c r="A12277">
        <v>-5.196369171124999</v>
      </c>
      <c r="B12277">
        <v>0.8705017590526326</v>
      </c>
      <c r="C12277">
        <v>0.5148816580343409</v>
      </c>
      <c r="D12277">
        <v>0.8358715770477295</v>
      </c>
      <c r="E12277">
        <v>0.1242652557933335</v>
      </c>
    </row>
    <row r="12278" spans="1:5">
      <c r="A12278">
        <v>-5.196125030499999</v>
      </c>
      <c r="B12278">
        <v>0.496729229938396</v>
      </c>
      <c r="C12278">
        <v>0.04838822861858701</v>
      </c>
      <c r="D12278">
        <v>0.7867333935454797</v>
      </c>
      <c r="E12278">
        <v>-0.2998886215858093</v>
      </c>
    </row>
    <row r="12279" spans="1:5">
      <c r="A12279">
        <v>-5.195880889874999</v>
      </c>
      <c r="B12279">
        <v>0.956198874392057</v>
      </c>
      <c r="C12279">
        <v>0.3432032936704298</v>
      </c>
      <c r="D12279">
        <v>1.086727007143747</v>
      </c>
      <c r="E12279">
        <v>0.288534671456375</v>
      </c>
    </row>
    <row r="12280" spans="1:5">
      <c r="A12280">
        <v>-5.195636749249999</v>
      </c>
      <c r="B12280">
        <v>0.7864111132121682</v>
      </c>
      <c r="C12280">
        <v>0.7945218150372755</v>
      </c>
      <c r="D12280">
        <v>0.9407043999129964</v>
      </c>
      <c r="E12280">
        <v>-0.04053083832956036</v>
      </c>
    </row>
    <row r="12281" spans="1:5">
      <c r="A12281">
        <v>-5.195392608624999</v>
      </c>
      <c r="B12281">
        <v>1.245309210391497</v>
      </c>
      <c r="C12281">
        <v>0.2336120188473841</v>
      </c>
      <c r="D12281">
        <v>0.6938144902947161</v>
      </c>
      <c r="E12281">
        <v>0.5507467360310662</v>
      </c>
    </row>
    <row r="12282" spans="1:5">
      <c r="A12282">
        <v>-5.195148467999999</v>
      </c>
      <c r="B12282">
        <v>0.9653822806050545</v>
      </c>
      <c r="C12282">
        <v>0.3993685607024191</v>
      </c>
      <c r="D12282">
        <v>0.813260305854217</v>
      </c>
      <c r="E12282">
        <v>0.01742340833332819</v>
      </c>
    </row>
    <row r="12283" spans="1:5">
      <c r="A12283">
        <v>-5.194904327374999</v>
      </c>
      <c r="B12283">
        <v>1.109787722938698</v>
      </c>
      <c r="C12283">
        <v>0.450534521989721</v>
      </c>
      <c r="D12283">
        <v>0.7237721010916724</v>
      </c>
      <c r="E12283">
        <v>0.1017221523225044</v>
      </c>
    </row>
    <row r="12284" spans="1:5">
      <c r="A12284">
        <v>-5.194660186749999</v>
      </c>
      <c r="B12284">
        <v>0.7046431912172966</v>
      </c>
      <c r="C12284">
        <v>0.6936140527901016</v>
      </c>
      <c r="D12284">
        <v>0.6679612069852668</v>
      </c>
      <c r="E12284">
        <v>-0.1292351488050886</v>
      </c>
    </row>
    <row r="12285" spans="1:5">
      <c r="A12285">
        <v>-5.194416046124999</v>
      </c>
      <c r="B12285">
        <v>0.8282629452635886</v>
      </c>
      <c r="C12285">
        <v>0.6249041659023975</v>
      </c>
      <c r="D12285">
        <v>0.6760000798514959</v>
      </c>
      <c r="E12285">
        <v>0.3411539762783223</v>
      </c>
    </row>
    <row r="12286" spans="1:5">
      <c r="A12286">
        <v>-5.194171905499999</v>
      </c>
      <c r="B12286">
        <v>0.5530048525428626</v>
      </c>
      <c r="C12286">
        <v>0.770420966045411</v>
      </c>
      <c r="D12286">
        <v>0.5690728278899237</v>
      </c>
      <c r="E12286">
        <v>0.5000246588496109</v>
      </c>
    </row>
    <row r="12287" spans="1:5">
      <c r="A12287">
        <v>-5.193927764874999</v>
      </c>
      <c r="B12287">
        <v>1.126266269278082</v>
      </c>
      <c r="C12287">
        <v>0.5760789837181979</v>
      </c>
      <c r="D12287">
        <v>0.8106488669844641</v>
      </c>
      <c r="E12287">
        <v>0.4403715977814342</v>
      </c>
    </row>
    <row r="12288" spans="1:5">
      <c r="A12288">
        <v>-5.193683624249999</v>
      </c>
      <c r="B12288">
        <v>1.139809443023342</v>
      </c>
      <c r="C12288">
        <v>0.6770362210876162</v>
      </c>
      <c r="D12288">
        <v>0.8170337814401892</v>
      </c>
      <c r="E12288">
        <v>0.5317139724733356</v>
      </c>
    </row>
    <row r="12289" spans="1:5">
      <c r="A12289">
        <v>-5.193439483624999</v>
      </c>
      <c r="B12289">
        <v>0.5468636081394547</v>
      </c>
      <c r="C12289">
        <v>0.5064180488216338</v>
      </c>
      <c r="D12289">
        <v>0.7017557294016883</v>
      </c>
      <c r="E12289">
        <v>0.4391658299727905</v>
      </c>
    </row>
    <row r="12290" spans="1:5">
      <c r="A12290">
        <v>-5.193195342999999</v>
      </c>
      <c r="B12290">
        <v>0.5541804247689135</v>
      </c>
      <c r="C12290">
        <v>0.8041373340716089</v>
      </c>
      <c r="D12290">
        <v>0.9825772753370028</v>
      </c>
      <c r="E12290">
        <v>0.8543162900729</v>
      </c>
    </row>
    <row r="12291" spans="1:5">
      <c r="A12291">
        <v>-5.192951202374999</v>
      </c>
      <c r="B12291">
        <v>0.7199069372045231</v>
      </c>
      <c r="C12291">
        <v>0.4944318540935313</v>
      </c>
      <c r="D12291">
        <v>0.8705017590526326</v>
      </c>
      <c r="E12291">
        <v>0.1569265651031091</v>
      </c>
    </row>
    <row r="12292" spans="1:5">
      <c r="A12292">
        <v>-5.192707061749999</v>
      </c>
      <c r="B12292">
        <v>0.8162441245097642</v>
      </c>
      <c r="C12292">
        <v>0.8724468779737337</v>
      </c>
      <c r="D12292">
        <v>0.496729229938396</v>
      </c>
      <c r="E12292">
        <v>0.6573522062715229</v>
      </c>
    </row>
    <row r="12293" spans="1:5">
      <c r="A12293">
        <v>-5.192462921124999</v>
      </c>
      <c r="B12293">
        <v>0.8619324401127482</v>
      </c>
      <c r="C12293">
        <v>0.7379242609913984</v>
      </c>
      <c r="D12293">
        <v>0.956198874392057</v>
      </c>
      <c r="E12293">
        <v>-0.07293864034885328</v>
      </c>
    </row>
    <row r="12294" spans="1:5">
      <c r="A12294">
        <v>-5.192218780499999</v>
      </c>
      <c r="B12294">
        <v>0.9301879383869521</v>
      </c>
      <c r="C12294">
        <v>1.1566020959554</v>
      </c>
      <c r="D12294">
        <v>0.7864111132121682</v>
      </c>
      <c r="E12294">
        <v>0.3641526935922051</v>
      </c>
    </row>
    <row r="12295" spans="1:5">
      <c r="A12295">
        <v>-5.191974639874999</v>
      </c>
      <c r="B12295">
        <v>0.940324295334905</v>
      </c>
      <c r="C12295">
        <v>0.5849910919766224</v>
      </c>
      <c r="D12295">
        <v>1.245309210391497</v>
      </c>
      <c r="E12295">
        <v>0.5738215879412191</v>
      </c>
    </row>
    <row r="12296" spans="1:5">
      <c r="A12296">
        <v>-5.191730499249999</v>
      </c>
      <c r="B12296">
        <v>1.011353327154274</v>
      </c>
      <c r="C12296">
        <v>1.039219117969953</v>
      </c>
      <c r="D12296">
        <v>0.9653822806050545</v>
      </c>
      <c r="E12296">
        <v>0.499525727482703</v>
      </c>
    </row>
    <row r="12297" spans="1:5">
      <c r="A12297">
        <v>-5.191486358624999</v>
      </c>
      <c r="B12297">
        <v>1.047257597888026</v>
      </c>
      <c r="C12297">
        <v>0.8358715770477295</v>
      </c>
      <c r="D12297">
        <v>1.109787722938698</v>
      </c>
      <c r="E12297">
        <v>0.494925862796286</v>
      </c>
    </row>
    <row r="12298" spans="1:5">
      <c r="A12298">
        <v>-5.191242217999999</v>
      </c>
      <c r="B12298">
        <v>0.9310618412283909</v>
      </c>
      <c r="C12298">
        <v>0.7867333935454797</v>
      </c>
      <c r="D12298">
        <v>0.7046431912172966</v>
      </c>
      <c r="E12298">
        <v>0.5148816580343409</v>
      </c>
    </row>
    <row r="12299" spans="1:5">
      <c r="A12299">
        <v>-5.190998077374999</v>
      </c>
      <c r="B12299">
        <v>1.344345882619529</v>
      </c>
      <c r="C12299">
        <v>1.086727007143747</v>
      </c>
      <c r="D12299">
        <v>0.8282629452635886</v>
      </c>
      <c r="E12299">
        <v>0.04838822861858701</v>
      </c>
    </row>
    <row r="12300" spans="1:5">
      <c r="A12300">
        <v>-5.190753936749999</v>
      </c>
      <c r="B12300">
        <v>0.9306354730427493</v>
      </c>
      <c r="C12300">
        <v>0.9407043999129964</v>
      </c>
      <c r="D12300">
        <v>0.5530048525428626</v>
      </c>
      <c r="E12300">
        <v>0.3432032936704298</v>
      </c>
    </row>
    <row r="12301" spans="1:5">
      <c r="A12301">
        <v>-5.190509796124999</v>
      </c>
      <c r="B12301">
        <v>1.085733572173554</v>
      </c>
      <c r="C12301">
        <v>0.6938144902947161</v>
      </c>
      <c r="D12301">
        <v>1.126266269278082</v>
      </c>
      <c r="E12301">
        <v>0.7945218150372755</v>
      </c>
    </row>
    <row r="12302" spans="1:5">
      <c r="A12302">
        <v>-5.190265655499999</v>
      </c>
      <c r="B12302">
        <v>1.086481981407753</v>
      </c>
      <c r="C12302">
        <v>0.813260305854217</v>
      </c>
      <c r="D12302">
        <v>1.139809443023342</v>
      </c>
      <c r="E12302">
        <v>0.2336120188473841</v>
      </c>
    </row>
    <row r="12303" spans="1:5">
      <c r="A12303">
        <v>-5.190021514874999</v>
      </c>
      <c r="B12303">
        <v>1.171311290983077</v>
      </c>
      <c r="C12303">
        <v>0.7237721010916724</v>
      </c>
      <c r="D12303">
        <v>0.5468636081394547</v>
      </c>
      <c r="E12303">
        <v>0.3993685607024191</v>
      </c>
    </row>
    <row r="12304" spans="1:5">
      <c r="A12304">
        <v>-5.189777374249999</v>
      </c>
      <c r="B12304">
        <v>0.8816000556998967</v>
      </c>
      <c r="C12304">
        <v>0.6679612069852668</v>
      </c>
      <c r="D12304">
        <v>0.5541804247689135</v>
      </c>
      <c r="E12304">
        <v>0.450534521989721</v>
      </c>
    </row>
    <row r="12305" spans="1:5">
      <c r="A12305">
        <v>-5.189533233624999</v>
      </c>
      <c r="B12305">
        <v>0.8363489593578208</v>
      </c>
      <c r="C12305">
        <v>0.6760000798514959</v>
      </c>
      <c r="D12305">
        <v>0.7199069372045231</v>
      </c>
      <c r="E12305">
        <v>0.6936140527901016</v>
      </c>
    </row>
    <row r="12306" spans="1:5">
      <c r="A12306">
        <v>-5.189289092999999</v>
      </c>
      <c r="B12306">
        <v>1.166967200969404</v>
      </c>
      <c r="C12306">
        <v>0.5690728278899237</v>
      </c>
      <c r="D12306">
        <v>0.8162441245097642</v>
      </c>
      <c r="E12306">
        <v>0.6249041659023975</v>
      </c>
    </row>
    <row r="12307" spans="1:5">
      <c r="A12307">
        <v>-5.189044952374999</v>
      </c>
      <c r="B12307">
        <v>1.359881632793265</v>
      </c>
      <c r="C12307">
        <v>0.8106488669844641</v>
      </c>
      <c r="D12307">
        <v>0.8619324401127482</v>
      </c>
      <c r="E12307">
        <v>0.770420966045411</v>
      </c>
    </row>
    <row r="12308" spans="1:5">
      <c r="A12308">
        <v>-5.188800811749999</v>
      </c>
      <c r="B12308">
        <v>1.134106449017777</v>
      </c>
      <c r="C12308">
        <v>0.8170337814401892</v>
      </c>
      <c r="D12308">
        <v>0.9301879383869521</v>
      </c>
      <c r="E12308">
        <v>0.5760789837181979</v>
      </c>
    </row>
    <row r="12309" spans="1:5">
      <c r="A12309">
        <v>-5.188556671124999</v>
      </c>
      <c r="B12309">
        <v>0.9466289828539879</v>
      </c>
      <c r="C12309">
        <v>0.7017557294016883</v>
      </c>
      <c r="D12309">
        <v>0.940324295334905</v>
      </c>
      <c r="E12309">
        <v>0.6770362210876162</v>
      </c>
    </row>
    <row r="12310" spans="1:5">
      <c r="A12310">
        <v>-5.188312530499999</v>
      </c>
      <c r="B12310">
        <v>0.7166119522496454</v>
      </c>
      <c r="C12310">
        <v>0.9825772753370028</v>
      </c>
      <c r="D12310">
        <v>1.011353327154274</v>
      </c>
      <c r="E12310">
        <v>0.5064180488216338</v>
      </c>
    </row>
    <row r="12311" spans="1:5">
      <c r="A12311">
        <v>-5.188068389874999</v>
      </c>
      <c r="B12311">
        <v>1.20698618063287</v>
      </c>
      <c r="C12311">
        <v>0.8705017590526326</v>
      </c>
      <c r="D12311">
        <v>1.047257597888026</v>
      </c>
      <c r="E12311">
        <v>0.8041373340716089</v>
      </c>
    </row>
    <row r="12312" spans="1:5">
      <c r="A12312">
        <v>-5.187824249249999</v>
      </c>
      <c r="B12312">
        <v>0.909206404502745</v>
      </c>
      <c r="C12312">
        <v>0.496729229938396</v>
      </c>
      <c r="D12312">
        <v>0.9310618412283909</v>
      </c>
      <c r="E12312">
        <v>0.4944318540935313</v>
      </c>
    </row>
    <row r="12313" spans="1:5">
      <c r="A12313">
        <v>-5.187580108624999</v>
      </c>
      <c r="B12313">
        <v>1.08265298077633</v>
      </c>
      <c r="C12313">
        <v>0.956198874392057</v>
      </c>
      <c r="D12313">
        <v>1.344345882619529</v>
      </c>
      <c r="E12313">
        <v>0.8724468779737337</v>
      </c>
    </row>
    <row r="12314" spans="1:5">
      <c r="A12314">
        <v>-5.187335967999999</v>
      </c>
      <c r="B12314">
        <v>0.8166143475954211</v>
      </c>
      <c r="C12314">
        <v>0.7864111132121682</v>
      </c>
      <c r="D12314">
        <v>0.9306354730427493</v>
      </c>
      <c r="E12314">
        <v>0.7379242609913984</v>
      </c>
    </row>
    <row r="12315" spans="1:5">
      <c r="A12315">
        <v>-5.187091827374999</v>
      </c>
      <c r="B12315">
        <v>1.148491097867399</v>
      </c>
      <c r="C12315">
        <v>1.245309210391497</v>
      </c>
      <c r="D12315">
        <v>1.085733572173554</v>
      </c>
      <c r="E12315">
        <v>1.1566020959554</v>
      </c>
    </row>
    <row r="12316" spans="1:5">
      <c r="A12316">
        <v>-5.186847686749999</v>
      </c>
      <c r="B12316">
        <v>0.7432438510569467</v>
      </c>
      <c r="C12316">
        <v>0.9653822806050545</v>
      </c>
      <c r="D12316">
        <v>1.086481981407753</v>
      </c>
      <c r="E12316">
        <v>0.5849910919766224</v>
      </c>
    </row>
    <row r="12317" spans="1:5">
      <c r="A12317">
        <v>-5.186603546124999</v>
      </c>
      <c r="B12317">
        <v>0.9525345953165639</v>
      </c>
      <c r="C12317">
        <v>1.109787722938698</v>
      </c>
      <c r="D12317">
        <v>1.171311290983077</v>
      </c>
      <c r="E12317">
        <v>1.039219117969953</v>
      </c>
    </row>
    <row r="12318" spans="1:5">
      <c r="A12318">
        <v>-5.186359405499999</v>
      </c>
      <c r="B12318">
        <v>0.6945594379405068</v>
      </c>
      <c r="C12318">
        <v>0.7046431912172966</v>
      </c>
      <c r="D12318">
        <v>0.8816000556998967</v>
      </c>
      <c r="E12318">
        <v>0.8358715770477295</v>
      </c>
    </row>
    <row r="12319" spans="1:5">
      <c r="A12319">
        <v>-5.186115264874999</v>
      </c>
      <c r="B12319">
        <v>0.7607488909647463</v>
      </c>
      <c r="C12319">
        <v>0.8282629452635886</v>
      </c>
      <c r="D12319">
        <v>0.8363489593578208</v>
      </c>
      <c r="E12319">
        <v>0.7867333935454797</v>
      </c>
    </row>
    <row r="12320" spans="1:5">
      <c r="A12320">
        <v>-5.185871124249999</v>
      </c>
      <c r="B12320">
        <v>1.115021965162506</v>
      </c>
      <c r="C12320">
        <v>0.5530048525428626</v>
      </c>
      <c r="D12320">
        <v>1.166967200969404</v>
      </c>
      <c r="E12320">
        <v>1.086727007143747</v>
      </c>
    </row>
    <row r="12321" spans="1:5">
      <c r="A12321">
        <v>-5.185626983624999</v>
      </c>
      <c r="B12321">
        <v>0.8916005947129106</v>
      </c>
      <c r="C12321">
        <v>1.126266269278082</v>
      </c>
      <c r="D12321">
        <v>1.359881632793265</v>
      </c>
      <c r="E12321">
        <v>0.9407043999129964</v>
      </c>
    </row>
    <row r="12322" spans="1:5">
      <c r="A12322">
        <v>-5.185382842999999</v>
      </c>
      <c r="B12322">
        <v>0.920433112658953</v>
      </c>
      <c r="C12322">
        <v>1.139809443023342</v>
      </c>
      <c r="D12322">
        <v>1.134106449017777</v>
      </c>
      <c r="E12322">
        <v>0.6938144902947161</v>
      </c>
    </row>
    <row r="12323" spans="1:5">
      <c r="A12323">
        <v>-5.185138702374999</v>
      </c>
      <c r="B12323">
        <v>0.8789948453955296</v>
      </c>
      <c r="C12323">
        <v>0.5468636081394547</v>
      </c>
      <c r="D12323">
        <v>0.9466289828539879</v>
      </c>
      <c r="E12323">
        <v>0.813260305854217</v>
      </c>
    </row>
    <row r="12324" spans="1:5">
      <c r="A12324">
        <v>-5.184894561749999</v>
      </c>
      <c r="B12324">
        <v>1.277399835703157</v>
      </c>
      <c r="C12324">
        <v>0.5541804247689135</v>
      </c>
      <c r="D12324">
        <v>0.7166119522496454</v>
      </c>
      <c r="E12324">
        <v>0.7237721010916724</v>
      </c>
    </row>
    <row r="12325" spans="1:5">
      <c r="A12325">
        <v>-5.184650421124999</v>
      </c>
      <c r="B12325">
        <v>1.001577510701118</v>
      </c>
      <c r="C12325">
        <v>0.7199069372045231</v>
      </c>
      <c r="D12325">
        <v>1.20698618063287</v>
      </c>
      <c r="E12325">
        <v>0.6679612069852668</v>
      </c>
    </row>
    <row r="12326" spans="1:5">
      <c r="A12326">
        <v>-5.184406280499999</v>
      </c>
      <c r="B12326">
        <v>0.7082706062995054</v>
      </c>
      <c r="C12326">
        <v>0.8162441245097642</v>
      </c>
      <c r="D12326">
        <v>0.909206404502745</v>
      </c>
      <c r="E12326">
        <v>0.6760000798514959</v>
      </c>
    </row>
    <row r="12327" spans="1:5">
      <c r="A12327">
        <v>-5.184162139874999</v>
      </c>
      <c r="B12327">
        <v>0.9228767449940583</v>
      </c>
      <c r="C12327">
        <v>0.8619324401127482</v>
      </c>
      <c r="D12327">
        <v>1.08265298077633</v>
      </c>
      <c r="E12327">
        <v>0.5690728278899237</v>
      </c>
    </row>
    <row r="12328" spans="1:5">
      <c r="A12328">
        <v>-5.183917999249999</v>
      </c>
      <c r="B12328">
        <v>0.8488216388230894</v>
      </c>
      <c r="C12328">
        <v>0.9301879383869521</v>
      </c>
      <c r="D12328">
        <v>0.8166143475954211</v>
      </c>
      <c r="E12328">
        <v>0.8106488669844641</v>
      </c>
    </row>
    <row r="12329" spans="1:5">
      <c r="A12329">
        <v>-5.183673858624999</v>
      </c>
      <c r="B12329">
        <v>0.8761753280610989</v>
      </c>
      <c r="C12329">
        <v>0.940324295334905</v>
      </c>
      <c r="D12329">
        <v>1.148491097867399</v>
      </c>
      <c r="E12329">
        <v>0.8170337814401892</v>
      </c>
    </row>
    <row r="12330" spans="1:5">
      <c r="A12330">
        <v>-5.183429717999999</v>
      </c>
      <c r="B12330">
        <v>1.170020363354028</v>
      </c>
      <c r="C12330">
        <v>1.011353327154274</v>
      </c>
      <c r="D12330">
        <v>0.7432438510569467</v>
      </c>
      <c r="E12330">
        <v>0.7017557294016883</v>
      </c>
    </row>
    <row r="12331" spans="1:5">
      <c r="A12331">
        <v>-5.183185577374999</v>
      </c>
      <c r="B12331">
        <v>0.9704056141633185</v>
      </c>
      <c r="C12331">
        <v>1.047257597888026</v>
      </c>
      <c r="D12331">
        <v>0.9525345953165639</v>
      </c>
      <c r="E12331">
        <v>0.9825772753370028</v>
      </c>
    </row>
    <row r="12332" spans="1:5">
      <c r="A12332">
        <v>-5.182941436749999</v>
      </c>
      <c r="B12332">
        <v>0.7775177374195676</v>
      </c>
      <c r="C12332">
        <v>0.9310618412283909</v>
      </c>
      <c r="D12332">
        <v>0.6945594379405068</v>
      </c>
      <c r="E12332">
        <v>0.8705017590526326</v>
      </c>
    </row>
    <row r="12333" spans="1:5">
      <c r="A12333">
        <v>-5.182697296124999</v>
      </c>
      <c r="B12333">
        <v>0.9782510987255578</v>
      </c>
      <c r="C12333">
        <v>1.344345882619529</v>
      </c>
      <c r="D12333">
        <v>0.7607488909647463</v>
      </c>
      <c r="E12333">
        <v>0.496729229938396</v>
      </c>
    </row>
    <row r="12334" spans="1:5">
      <c r="A12334">
        <v>-5.182453155499999</v>
      </c>
      <c r="B12334">
        <v>0.8031890632541062</v>
      </c>
      <c r="C12334">
        <v>0.9306354730427493</v>
      </c>
      <c r="D12334">
        <v>1.115021965162506</v>
      </c>
      <c r="E12334">
        <v>0.956198874392057</v>
      </c>
    </row>
    <row r="12335" spans="1:5">
      <c r="A12335">
        <v>-5.182209014874999</v>
      </c>
      <c r="B12335">
        <v>0.788726542095171</v>
      </c>
      <c r="C12335">
        <v>1.085733572173554</v>
      </c>
      <c r="D12335">
        <v>0.8916005947129106</v>
      </c>
      <c r="E12335">
        <v>0.7864111132121682</v>
      </c>
    </row>
    <row r="12336" spans="1:5">
      <c r="A12336">
        <v>-5.181964874249999</v>
      </c>
      <c r="B12336">
        <v>0.9539296814802505</v>
      </c>
      <c r="C12336">
        <v>1.086481981407753</v>
      </c>
      <c r="D12336">
        <v>0.920433112658953</v>
      </c>
      <c r="E12336">
        <v>1.245309210391497</v>
      </c>
    </row>
    <row r="12337" spans="1:5">
      <c r="A12337">
        <v>-5.181720733624999</v>
      </c>
      <c r="B12337">
        <v>1.154700904050351</v>
      </c>
      <c r="C12337">
        <v>1.171311290983077</v>
      </c>
      <c r="D12337">
        <v>0.8789948453955296</v>
      </c>
      <c r="E12337">
        <v>0.9653822806050545</v>
      </c>
    </row>
    <row r="12338" spans="1:5">
      <c r="A12338">
        <v>-5.181476592999999</v>
      </c>
      <c r="B12338">
        <v>0.9091253993138545</v>
      </c>
      <c r="C12338">
        <v>0.8816000556998967</v>
      </c>
      <c r="D12338">
        <v>1.277399835703157</v>
      </c>
      <c r="E12338">
        <v>1.109787722938698</v>
      </c>
    </row>
    <row r="12339" spans="1:5">
      <c r="A12339">
        <v>-5.181232452374999</v>
      </c>
      <c r="B12339">
        <v>0.7522816736469768</v>
      </c>
      <c r="C12339">
        <v>0.8363489593578208</v>
      </c>
      <c r="D12339">
        <v>1.001577510701118</v>
      </c>
      <c r="E12339">
        <v>0.7046431912172966</v>
      </c>
    </row>
    <row r="12340" spans="1:5">
      <c r="A12340">
        <v>-5.180988311749999</v>
      </c>
      <c r="B12340">
        <v>1.273220435171957</v>
      </c>
      <c r="C12340">
        <v>1.166967200969404</v>
      </c>
      <c r="D12340">
        <v>0.7082706062995054</v>
      </c>
      <c r="E12340">
        <v>0.8282629452635886</v>
      </c>
    </row>
    <row r="12341" spans="1:5">
      <c r="A12341">
        <v>-5.180744171124999</v>
      </c>
      <c r="B12341">
        <v>0.6969710127842863</v>
      </c>
      <c r="C12341">
        <v>1.359881632793265</v>
      </c>
      <c r="D12341">
        <v>0.9228767449940583</v>
      </c>
      <c r="E12341">
        <v>0.5530048525428626</v>
      </c>
    </row>
    <row r="12342" spans="1:5">
      <c r="A12342">
        <v>-5.180500030499999</v>
      </c>
      <c r="B12342">
        <v>0.569374608491418</v>
      </c>
      <c r="C12342">
        <v>1.134106449017777</v>
      </c>
      <c r="D12342">
        <v>0.8488216388230894</v>
      </c>
      <c r="E12342">
        <v>1.126266269278082</v>
      </c>
    </row>
    <row r="12343" spans="1:5">
      <c r="A12343">
        <v>-5.180255889874999</v>
      </c>
      <c r="B12343">
        <v>1.072069989225847</v>
      </c>
      <c r="C12343">
        <v>0.9466289828539879</v>
      </c>
      <c r="D12343">
        <v>0.8761753280610989</v>
      </c>
      <c r="E12343">
        <v>1.139809443023342</v>
      </c>
    </row>
    <row r="12344" spans="1:5">
      <c r="A12344">
        <v>-5.180011749249999</v>
      </c>
      <c r="B12344">
        <v>0.9038858589501254</v>
      </c>
      <c r="C12344">
        <v>0.7166119522496454</v>
      </c>
      <c r="D12344">
        <v>1.170020363354028</v>
      </c>
      <c r="E12344">
        <v>0.5468636081394547</v>
      </c>
    </row>
    <row r="12345" spans="1:5">
      <c r="A12345">
        <v>-5.179767608624999</v>
      </c>
      <c r="B12345">
        <v>0.5269057041712114</v>
      </c>
      <c r="C12345">
        <v>1.20698618063287</v>
      </c>
      <c r="D12345">
        <v>0.9704056141633185</v>
      </c>
      <c r="E12345">
        <v>0.5541804247689135</v>
      </c>
    </row>
    <row r="12346" spans="1:5">
      <c r="A12346">
        <v>-5.179523467999999</v>
      </c>
      <c r="B12346">
        <v>0.93137458086088</v>
      </c>
      <c r="C12346">
        <v>0.909206404502745</v>
      </c>
      <c r="D12346">
        <v>0.7775177374195676</v>
      </c>
      <c r="E12346">
        <v>0.7199069372045231</v>
      </c>
    </row>
    <row r="12347" spans="1:5">
      <c r="A12347">
        <v>-5.179279327374999</v>
      </c>
      <c r="B12347">
        <v>0.7763051217523838</v>
      </c>
      <c r="C12347">
        <v>1.08265298077633</v>
      </c>
      <c r="D12347">
        <v>0.9782510987255578</v>
      </c>
      <c r="E12347">
        <v>0.8162441245097642</v>
      </c>
    </row>
    <row r="12348" spans="1:5">
      <c r="A12348">
        <v>-5.179035186749999</v>
      </c>
      <c r="B12348">
        <v>0.8985097858116635</v>
      </c>
      <c r="C12348">
        <v>0.8166143475954211</v>
      </c>
      <c r="D12348">
        <v>0.8031890632541062</v>
      </c>
      <c r="E12348">
        <v>0.8619324401127482</v>
      </c>
    </row>
    <row r="12349" spans="1:5">
      <c r="A12349">
        <v>-5.178791046124999</v>
      </c>
      <c r="B12349">
        <v>0.6179040891533044</v>
      </c>
      <c r="C12349">
        <v>1.148491097867399</v>
      </c>
      <c r="D12349">
        <v>0.788726542095171</v>
      </c>
      <c r="E12349">
        <v>0.9301879383869521</v>
      </c>
    </row>
    <row r="12350" spans="1:5">
      <c r="A12350">
        <v>-5.178546905499999</v>
      </c>
      <c r="B12350">
        <v>1.029678289544535</v>
      </c>
      <c r="C12350">
        <v>0.7432438510569467</v>
      </c>
      <c r="D12350">
        <v>0.9539296814802505</v>
      </c>
      <c r="E12350">
        <v>0.940324295334905</v>
      </c>
    </row>
    <row r="12351" spans="1:5">
      <c r="A12351">
        <v>-5.178302764874999</v>
      </c>
      <c r="B12351">
        <v>0.6221602967542786</v>
      </c>
      <c r="C12351">
        <v>0.9525345953165639</v>
      </c>
      <c r="D12351">
        <v>1.154700904050351</v>
      </c>
      <c r="E12351">
        <v>1.011353327154274</v>
      </c>
    </row>
    <row r="12352" spans="1:5">
      <c r="A12352">
        <v>-5.178058624249999</v>
      </c>
      <c r="B12352">
        <v>0.8454195054328894</v>
      </c>
      <c r="C12352">
        <v>0.6945594379405068</v>
      </c>
      <c r="D12352">
        <v>0.9091253993138545</v>
      </c>
      <c r="E12352">
        <v>1.047257597888026</v>
      </c>
    </row>
    <row r="12353" spans="1:5">
      <c r="A12353">
        <v>-5.177814483624999</v>
      </c>
      <c r="B12353">
        <v>0.9060814685614871</v>
      </c>
      <c r="C12353">
        <v>0.7607488909647463</v>
      </c>
      <c r="D12353">
        <v>0.7522816736469768</v>
      </c>
      <c r="E12353">
        <v>0.9310618412283909</v>
      </c>
    </row>
    <row r="12354" spans="1:5">
      <c r="A12354">
        <v>-5.177570342999999</v>
      </c>
      <c r="B12354">
        <v>0.351020814564932</v>
      </c>
      <c r="C12354">
        <v>1.115021965162506</v>
      </c>
      <c r="D12354">
        <v>1.273220435171957</v>
      </c>
      <c r="E12354">
        <v>1.344345882619529</v>
      </c>
    </row>
    <row r="12355" spans="1:5">
      <c r="A12355">
        <v>-5.177326202374999</v>
      </c>
      <c r="B12355">
        <v>0.6933098360738459</v>
      </c>
      <c r="C12355">
        <v>0.8916005947129106</v>
      </c>
      <c r="D12355">
        <v>0.6969710127842863</v>
      </c>
      <c r="E12355">
        <v>0.9306354730427493</v>
      </c>
    </row>
    <row r="12356" spans="1:5">
      <c r="A12356">
        <v>-5.177082061749999</v>
      </c>
      <c r="B12356">
        <v>0.3956835888938455</v>
      </c>
      <c r="C12356">
        <v>0.920433112658953</v>
      </c>
      <c r="D12356">
        <v>0.569374608491418</v>
      </c>
      <c r="E12356">
        <v>1.085733572173554</v>
      </c>
    </row>
    <row r="12357" spans="1:5">
      <c r="A12357">
        <v>-5.176837921124999</v>
      </c>
      <c r="B12357">
        <v>0.8039880457892881</v>
      </c>
      <c r="C12357">
        <v>0.8789948453955296</v>
      </c>
      <c r="D12357">
        <v>1.072069989225847</v>
      </c>
      <c r="E12357">
        <v>1.086481981407753</v>
      </c>
    </row>
    <row r="12358" spans="1:5">
      <c r="A12358">
        <v>-5.176593780499999</v>
      </c>
      <c r="B12358">
        <v>0.4910436267202843</v>
      </c>
      <c r="C12358">
        <v>1.277399835703157</v>
      </c>
      <c r="D12358">
        <v>0.9038858589501254</v>
      </c>
      <c r="E12358">
        <v>1.171311290983077</v>
      </c>
    </row>
    <row r="12359" spans="1:5">
      <c r="A12359">
        <v>-5.176349639874999</v>
      </c>
      <c r="B12359">
        <v>0.45796202606314</v>
      </c>
      <c r="C12359">
        <v>1.001577510701118</v>
      </c>
      <c r="D12359">
        <v>0.5269057041712114</v>
      </c>
      <c r="E12359">
        <v>0.8816000556998967</v>
      </c>
    </row>
    <row r="12360" spans="1:5">
      <c r="A12360">
        <v>-5.176105499249999</v>
      </c>
      <c r="B12360">
        <v>0.6807289017795911</v>
      </c>
      <c r="C12360">
        <v>0.7082706062995054</v>
      </c>
      <c r="D12360">
        <v>0.93137458086088</v>
      </c>
      <c r="E12360">
        <v>0.8363489593578208</v>
      </c>
    </row>
    <row r="12361" spans="1:5">
      <c r="A12361">
        <v>-5.175861358624999</v>
      </c>
      <c r="B12361">
        <v>0.76447049501315</v>
      </c>
      <c r="C12361">
        <v>0.9228767449940583</v>
      </c>
      <c r="D12361">
        <v>0.7763051217523838</v>
      </c>
      <c r="E12361">
        <v>1.166967200969404</v>
      </c>
    </row>
    <row r="12362" spans="1:5">
      <c r="A12362">
        <v>-5.175617217999999</v>
      </c>
      <c r="B12362">
        <v>0.8299727984041378</v>
      </c>
      <c r="C12362">
        <v>0.8488216388230894</v>
      </c>
      <c r="D12362">
        <v>0.8985097858116635</v>
      </c>
      <c r="E12362">
        <v>1.359881632793265</v>
      </c>
    </row>
    <row r="12363" spans="1:5">
      <c r="A12363">
        <v>-5.175373077374999</v>
      </c>
      <c r="B12363">
        <v>0.501937652173795</v>
      </c>
      <c r="C12363">
        <v>0.8761753280610989</v>
      </c>
      <c r="D12363">
        <v>0.6179040891533044</v>
      </c>
      <c r="E12363">
        <v>1.134106449017777</v>
      </c>
    </row>
    <row r="12364" spans="1:5">
      <c r="A12364">
        <v>-5.175128936749999</v>
      </c>
      <c r="B12364">
        <v>0.5076493330309986</v>
      </c>
      <c r="C12364">
        <v>1.170020363354028</v>
      </c>
      <c r="D12364">
        <v>1.029678289544535</v>
      </c>
      <c r="E12364">
        <v>0.9466289828539879</v>
      </c>
    </row>
    <row r="12365" spans="1:5">
      <c r="A12365">
        <v>-5.174884796124999</v>
      </c>
      <c r="B12365">
        <v>0.3442080157105951</v>
      </c>
      <c r="C12365">
        <v>0.9704056141633185</v>
      </c>
      <c r="D12365">
        <v>0.6221602967542786</v>
      </c>
      <c r="E12365">
        <v>0.7166119522496454</v>
      </c>
    </row>
    <row r="12366" spans="1:5">
      <c r="A12366">
        <v>-5.174640655499999</v>
      </c>
      <c r="B12366">
        <v>0.331416908405729</v>
      </c>
      <c r="C12366">
        <v>0.7775177374195676</v>
      </c>
      <c r="D12366">
        <v>0.8454195054328894</v>
      </c>
      <c r="E12366">
        <v>1.20698618063287</v>
      </c>
    </row>
    <row r="12367" spans="1:5">
      <c r="A12367">
        <v>-5.174396514874999</v>
      </c>
      <c r="B12367">
        <v>0.7226812367227312</v>
      </c>
      <c r="C12367">
        <v>0.9782510987255578</v>
      </c>
      <c r="D12367">
        <v>0.9060814685614871</v>
      </c>
      <c r="E12367">
        <v>0.909206404502745</v>
      </c>
    </row>
    <row r="12368" spans="1:5">
      <c r="A12368">
        <v>-5.174152374249999</v>
      </c>
      <c r="B12368">
        <v>0.2862753134637285</v>
      </c>
      <c r="C12368">
        <v>0.8031890632541062</v>
      </c>
      <c r="D12368">
        <v>0.351020814564932</v>
      </c>
      <c r="E12368">
        <v>1.08265298077633</v>
      </c>
    </row>
    <row r="12369" spans="1:5">
      <c r="A12369">
        <v>-5.173908233624999</v>
      </c>
      <c r="B12369">
        <v>0.1267763508945023</v>
      </c>
      <c r="C12369">
        <v>0.788726542095171</v>
      </c>
      <c r="D12369">
        <v>0.6933098360738459</v>
      </c>
      <c r="E12369">
        <v>0.8166143475954211</v>
      </c>
    </row>
    <row r="12370" spans="1:5">
      <c r="A12370">
        <v>-5.173664092999999</v>
      </c>
      <c r="B12370">
        <v>0.1703435644181328</v>
      </c>
      <c r="C12370">
        <v>0.9539296814802505</v>
      </c>
      <c r="D12370">
        <v>0.3956835888938455</v>
      </c>
      <c r="E12370">
        <v>1.148491097867399</v>
      </c>
    </row>
    <row r="12371" spans="1:5">
      <c r="A12371">
        <v>-5.173419952374999</v>
      </c>
      <c r="B12371">
        <v>0.5358795087133114</v>
      </c>
      <c r="C12371">
        <v>1.154700904050351</v>
      </c>
      <c r="D12371">
        <v>0.8039880457892881</v>
      </c>
      <c r="E12371">
        <v>0.7432438510569467</v>
      </c>
    </row>
    <row r="12372" spans="1:5">
      <c r="A12372">
        <v>-5.173175811749999</v>
      </c>
      <c r="B12372">
        <v>0.3864520854840208</v>
      </c>
      <c r="C12372">
        <v>0.9091253993138545</v>
      </c>
      <c r="D12372">
        <v>0.4910436267202843</v>
      </c>
      <c r="E12372">
        <v>0.9525345953165639</v>
      </c>
    </row>
    <row r="12373" spans="1:5">
      <c r="A12373">
        <v>-5.172931671124999</v>
      </c>
      <c r="B12373">
        <v>0.3079799013424566</v>
      </c>
      <c r="C12373">
        <v>0.7522816736469768</v>
      </c>
      <c r="D12373">
        <v>0.45796202606314</v>
      </c>
      <c r="E12373">
        <v>0.6945594379405068</v>
      </c>
    </row>
    <row r="12374" spans="1:5">
      <c r="A12374">
        <v>-5.172687530499999</v>
      </c>
      <c r="B12374">
        <v>0.5235316982608936</v>
      </c>
      <c r="C12374">
        <v>1.273220435171957</v>
      </c>
      <c r="D12374">
        <v>0.6807289017795911</v>
      </c>
      <c r="E12374">
        <v>0.7607488909647463</v>
      </c>
    </row>
    <row r="12375" spans="1:5">
      <c r="A12375">
        <v>-5.172443389874999</v>
      </c>
      <c r="B12375">
        <v>-0.198657338474596</v>
      </c>
      <c r="C12375">
        <v>0.6969710127842863</v>
      </c>
      <c r="D12375">
        <v>0.76447049501315</v>
      </c>
      <c r="E12375">
        <v>1.115021965162506</v>
      </c>
    </row>
    <row r="12376" spans="1:5">
      <c r="A12376">
        <v>-5.172199249249999</v>
      </c>
      <c r="B12376">
        <v>0.1459251614024944</v>
      </c>
      <c r="C12376">
        <v>0.569374608491418</v>
      </c>
      <c r="D12376">
        <v>0.8299727984041378</v>
      </c>
      <c r="E12376">
        <v>0.8916005947129106</v>
      </c>
    </row>
    <row r="12377" spans="1:5">
      <c r="A12377">
        <v>-5.171955108624999</v>
      </c>
      <c r="B12377">
        <v>0.065117453047579</v>
      </c>
      <c r="C12377">
        <v>1.072069989225847</v>
      </c>
      <c r="D12377">
        <v>0.501937652173795</v>
      </c>
      <c r="E12377">
        <v>0.920433112658953</v>
      </c>
    </row>
    <row r="12378" spans="1:5">
      <c r="A12378">
        <v>-5.171710967999999</v>
      </c>
      <c r="B12378">
        <v>0.393062552435918</v>
      </c>
      <c r="C12378">
        <v>0.9038858589501254</v>
      </c>
      <c r="D12378">
        <v>0.5076493330309986</v>
      </c>
      <c r="E12378">
        <v>0.8789948453955296</v>
      </c>
    </row>
    <row r="12379" spans="1:5">
      <c r="A12379">
        <v>-5.171466827374999</v>
      </c>
      <c r="B12379">
        <v>0.1650833706397029</v>
      </c>
      <c r="C12379">
        <v>0.5269057041712114</v>
      </c>
      <c r="D12379">
        <v>0.3442080157105951</v>
      </c>
      <c r="E12379">
        <v>1.277399835703157</v>
      </c>
    </row>
    <row r="12380" spans="1:5">
      <c r="A12380">
        <v>-5.171222686749999</v>
      </c>
      <c r="B12380">
        <v>0.6027840830595405</v>
      </c>
      <c r="C12380">
        <v>0.93137458086088</v>
      </c>
      <c r="D12380">
        <v>0.331416908405729</v>
      </c>
      <c r="E12380">
        <v>1.001577510701118</v>
      </c>
    </row>
    <row r="12381" spans="1:5">
      <c r="A12381">
        <v>-5.170978546124999</v>
      </c>
      <c r="B12381">
        <v>0.3175010530259334</v>
      </c>
      <c r="C12381">
        <v>0.7763051217523838</v>
      </c>
      <c r="D12381">
        <v>0.7226812367227312</v>
      </c>
      <c r="E12381">
        <v>0.7082706062995054</v>
      </c>
    </row>
    <row r="12382" spans="1:5">
      <c r="A12382">
        <v>-5.170734405499999</v>
      </c>
      <c r="B12382">
        <v>-0.008032675202296379</v>
      </c>
      <c r="C12382">
        <v>0.8985097858116635</v>
      </c>
      <c r="D12382">
        <v>0.2862753134637285</v>
      </c>
      <c r="E12382">
        <v>0.9228767449940583</v>
      </c>
    </row>
    <row r="12383" spans="1:5">
      <c r="A12383">
        <v>-5.170490264874999</v>
      </c>
      <c r="B12383">
        <v>0.2922126606066766</v>
      </c>
      <c r="C12383">
        <v>0.6179040891533044</v>
      </c>
      <c r="D12383">
        <v>0.1267763508945023</v>
      </c>
      <c r="E12383">
        <v>0.8488216388230894</v>
      </c>
    </row>
    <row r="12384" spans="1:5">
      <c r="A12384">
        <v>-5.170246124249999</v>
      </c>
      <c r="B12384">
        <v>0.1913977341696092</v>
      </c>
      <c r="C12384">
        <v>1.029678289544535</v>
      </c>
      <c r="D12384">
        <v>0.1703435644181328</v>
      </c>
      <c r="E12384">
        <v>0.8761753280610989</v>
      </c>
    </row>
    <row r="12385" spans="1:5">
      <c r="A12385">
        <v>-5.170001983624999</v>
      </c>
      <c r="B12385">
        <v>-0.0704503342220688</v>
      </c>
      <c r="C12385">
        <v>0.6221602967542786</v>
      </c>
      <c r="D12385">
        <v>0.5358795087133114</v>
      </c>
      <c r="E12385">
        <v>1.170020363354028</v>
      </c>
    </row>
    <row r="12386" spans="1:5">
      <c r="A12386">
        <v>-5.169757842999999</v>
      </c>
      <c r="B12386">
        <v>0.2846883937839773</v>
      </c>
      <c r="C12386">
        <v>0.8454195054328894</v>
      </c>
      <c r="D12386">
        <v>0.3864520854840208</v>
      </c>
      <c r="E12386">
        <v>0.9704056141633185</v>
      </c>
    </row>
    <row r="12387" spans="1:5">
      <c r="A12387">
        <v>-5.169513702374999</v>
      </c>
      <c r="B12387">
        <v>0.4714039885279267</v>
      </c>
      <c r="C12387">
        <v>0.9060814685614871</v>
      </c>
      <c r="D12387">
        <v>0.3079799013424566</v>
      </c>
      <c r="E12387">
        <v>0.7775177374195676</v>
      </c>
    </row>
    <row r="12388" spans="1:5">
      <c r="A12388">
        <v>-5.169269561749999</v>
      </c>
      <c r="B12388">
        <v>0.2507716907341701</v>
      </c>
      <c r="C12388">
        <v>0.351020814564932</v>
      </c>
      <c r="D12388">
        <v>0.5235316982608936</v>
      </c>
      <c r="E12388">
        <v>0.9782510987255578</v>
      </c>
    </row>
    <row r="12389" spans="1:5">
      <c r="A12389">
        <v>-5.169025421124999</v>
      </c>
      <c r="B12389">
        <v>-0.3948465144955207</v>
      </c>
      <c r="C12389">
        <v>0.6933098360738459</v>
      </c>
      <c r="D12389">
        <v>-0.198657338474596</v>
      </c>
      <c r="E12389">
        <v>0.8031890632541062</v>
      </c>
    </row>
    <row r="12390" spans="1:5">
      <c r="A12390">
        <v>-5.168781280499999</v>
      </c>
      <c r="B12390">
        <v>0.3882667495330416</v>
      </c>
      <c r="C12390">
        <v>0.3956835888938455</v>
      </c>
      <c r="D12390">
        <v>0.1459251614024944</v>
      </c>
      <c r="E12390">
        <v>0.788726542095171</v>
      </c>
    </row>
    <row r="12391" spans="1:5">
      <c r="A12391">
        <v>-5.168537139874999</v>
      </c>
      <c r="B12391">
        <v>0.0482937719304176</v>
      </c>
      <c r="C12391">
        <v>0.8039880457892881</v>
      </c>
      <c r="D12391">
        <v>0.065117453047579</v>
      </c>
      <c r="E12391">
        <v>0.9539296814802505</v>
      </c>
    </row>
    <row r="12392" spans="1:5">
      <c r="A12392">
        <v>-5.168292999249999</v>
      </c>
      <c r="B12392">
        <v>0.06380232139419338</v>
      </c>
      <c r="C12392">
        <v>0.4910436267202843</v>
      </c>
      <c r="D12392">
        <v>0.393062552435918</v>
      </c>
      <c r="E12392">
        <v>1.154700904050351</v>
      </c>
    </row>
    <row r="12393" spans="1:5">
      <c r="A12393">
        <v>-5.168048858624999</v>
      </c>
      <c r="B12393">
        <v>-0.3109935615494733</v>
      </c>
      <c r="C12393">
        <v>0.45796202606314</v>
      </c>
      <c r="D12393">
        <v>0.1650833706397029</v>
      </c>
      <c r="E12393">
        <v>0.9091253993138545</v>
      </c>
    </row>
    <row r="12394" spans="1:5">
      <c r="A12394">
        <v>-5.167804717999999</v>
      </c>
      <c r="B12394">
        <v>0.3212022591801779</v>
      </c>
      <c r="C12394">
        <v>0.6807289017795911</v>
      </c>
      <c r="D12394">
        <v>0.6027840830595405</v>
      </c>
      <c r="E12394">
        <v>0.7522816736469768</v>
      </c>
    </row>
    <row r="12395" spans="1:5">
      <c r="A12395">
        <v>-5.167560577374999</v>
      </c>
      <c r="B12395">
        <v>0.05137424806250538</v>
      </c>
      <c r="C12395">
        <v>0.76447049501315</v>
      </c>
      <c r="D12395">
        <v>0.3175010530259334</v>
      </c>
      <c r="E12395">
        <v>1.273220435171957</v>
      </c>
    </row>
    <row r="12396" spans="1:5">
      <c r="A12396">
        <v>-5.167316436749999</v>
      </c>
      <c r="B12396">
        <v>0.08353291667459571</v>
      </c>
      <c r="C12396">
        <v>0.8299727984041378</v>
      </c>
      <c r="D12396">
        <v>-0.008032675202296379</v>
      </c>
      <c r="E12396">
        <v>0.6969710127842863</v>
      </c>
    </row>
    <row r="12397" spans="1:5">
      <c r="A12397">
        <v>-5.167072296124999</v>
      </c>
      <c r="B12397">
        <v>-0.1660734079880209</v>
      </c>
      <c r="C12397">
        <v>0.501937652173795</v>
      </c>
      <c r="D12397">
        <v>0.2922126606066766</v>
      </c>
      <c r="E12397">
        <v>0.569374608491418</v>
      </c>
    </row>
    <row r="12398" spans="1:5">
      <c r="A12398">
        <v>-5.166828155499999</v>
      </c>
      <c r="B12398">
        <v>-0.2317978478772041</v>
      </c>
      <c r="C12398">
        <v>0.5076493330309986</v>
      </c>
      <c r="D12398">
        <v>0.1913977341696092</v>
      </c>
      <c r="E12398">
        <v>1.072069989225847</v>
      </c>
    </row>
    <row r="12399" spans="1:5">
      <c r="A12399">
        <v>-5.166584014874999</v>
      </c>
      <c r="B12399">
        <v>0.2346635211774088</v>
      </c>
      <c r="C12399">
        <v>0.3442080157105951</v>
      </c>
      <c r="D12399">
        <v>-0.0704503342220688</v>
      </c>
      <c r="E12399">
        <v>0.9038858589501254</v>
      </c>
    </row>
    <row r="12400" spans="1:5">
      <c r="A12400">
        <v>-5.166339874249999</v>
      </c>
      <c r="B12400">
        <v>-0.1922552970739209</v>
      </c>
      <c r="C12400">
        <v>0.331416908405729</v>
      </c>
      <c r="D12400">
        <v>0.2846883937839773</v>
      </c>
      <c r="E12400">
        <v>0.5269057041712114</v>
      </c>
    </row>
    <row r="12401" spans="1:5">
      <c r="A12401">
        <v>-5.166095733624999</v>
      </c>
      <c r="B12401">
        <v>-0.5233120772707911</v>
      </c>
      <c r="C12401">
        <v>0.7226812367227312</v>
      </c>
      <c r="D12401">
        <v>0.4714039885279267</v>
      </c>
      <c r="E12401">
        <v>0.93137458086088</v>
      </c>
    </row>
    <row r="12402" spans="1:5">
      <c r="A12402">
        <v>-5.165851592999999</v>
      </c>
      <c r="B12402">
        <v>-0.4979029404427572</v>
      </c>
      <c r="C12402">
        <v>0.2862753134637285</v>
      </c>
      <c r="D12402">
        <v>0.2507716907341701</v>
      </c>
      <c r="E12402">
        <v>0.7763051217523838</v>
      </c>
    </row>
    <row r="12403" spans="1:5">
      <c r="A12403">
        <v>-5.165607452374999</v>
      </c>
      <c r="B12403">
        <v>-0.2228450445274278</v>
      </c>
      <c r="C12403">
        <v>0.1267763508945023</v>
      </c>
      <c r="D12403">
        <v>-0.3948465144955207</v>
      </c>
      <c r="E12403">
        <v>0.8985097858116635</v>
      </c>
    </row>
    <row r="12404" spans="1:5">
      <c r="A12404">
        <v>-5.165363311749999</v>
      </c>
      <c r="B12404">
        <v>0.1351850156142208</v>
      </c>
      <c r="C12404">
        <v>0.1703435644181328</v>
      </c>
      <c r="D12404">
        <v>0.3882667495330416</v>
      </c>
      <c r="E12404">
        <v>0.6179040891533044</v>
      </c>
    </row>
    <row r="12405" spans="1:5">
      <c r="A12405">
        <v>-5.165119171124999</v>
      </c>
      <c r="B12405">
        <v>0.05130413101849854</v>
      </c>
      <c r="C12405">
        <v>0.5358795087133114</v>
      </c>
      <c r="D12405">
        <v>0.0482937719304176</v>
      </c>
      <c r="E12405">
        <v>1.029678289544535</v>
      </c>
    </row>
    <row r="12406" spans="1:5">
      <c r="A12406">
        <v>-5.164875030499999</v>
      </c>
      <c r="B12406">
        <v>-0.2456648231792201</v>
      </c>
      <c r="C12406">
        <v>0.3864520854840208</v>
      </c>
      <c r="D12406">
        <v>0.06380232139419338</v>
      </c>
      <c r="E12406">
        <v>0.6221602967542786</v>
      </c>
    </row>
    <row r="12407" spans="1:5">
      <c r="A12407">
        <v>-5.164630889874999</v>
      </c>
      <c r="B12407">
        <v>-0.0130578730490136</v>
      </c>
      <c r="C12407">
        <v>0.3079799013424566</v>
      </c>
      <c r="D12407">
        <v>-0.3109935615494733</v>
      </c>
      <c r="E12407">
        <v>0.8454195054328894</v>
      </c>
    </row>
    <row r="12408" spans="1:5">
      <c r="A12408">
        <v>-5.164386749249999</v>
      </c>
      <c r="B12408">
        <v>-0.6214510081936004</v>
      </c>
      <c r="C12408">
        <v>0.5235316982608936</v>
      </c>
      <c r="D12408">
        <v>0.3212022591801779</v>
      </c>
      <c r="E12408">
        <v>0.9060814685614871</v>
      </c>
    </row>
    <row r="12409" spans="1:5">
      <c r="A12409">
        <v>-5.164142608624999</v>
      </c>
      <c r="B12409">
        <v>-0.1503828659590882</v>
      </c>
      <c r="C12409">
        <v>-0.198657338474596</v>
      </c>
      <c r="D12409">
        <v>0.05137424806250538</v>
      </c>
      <c r="E12409">
        <v>0.351020814564932</v>
      </c>
    </row>
    <row r="12410" spans="1:5">
      <c r="A12410">
        <v>-5.163898467999999</v>
      </c>
      <c r="B12410">
        <v>0.08233437240247005</v>
      </c>
      <c r="C12410">
        <v>0.1459251614024944</v>
      </c>
      <c r="D12410">
        <v>0.08353291667459571</v>
      </c>
      <c r="E12410">
        <v>0.6933098360738459</v>
      </c>
    </row>
    <row r="12411" spans="1:5">
      <c r="A12411">
        <v>-5.163654327374999</v>
      </c>
      <c r="B12411">
        <v>-0.4743175602167651</v>
      </c>
      <c r="C12411">
        <v>0.065117453047579</v>
      </c>
      <c r="D12411">
        <v>-0.1660734079880209</v>
      </c>
      <c r="E12411">
        <v>0.3956835888938455</v>
      </c>
    </row>
    <row r="12412" spans="1:5">
      <c r="A12412">
        <v>-5.163410186749999</v>
      </c>
      <c r="B12412">
        <v>-0.09217848818207043</v>
      </c>
      <c r="C12412">
        <v>0.393062552435918</v>
      </c>
      <c r="D12412">
        <v>-0.2317978478772041</v>
      </c>
      <c r="E12412">
        <v>0.8039880457892881</v>
      </c>
    </row>
    <row r="12413" spans="1:5">
      <c r="A12413">
        <v>-5.163166046124999</v>
      </c>
      <c r="B12413">
        <v>-0.3098906941962876</v>
      </c>
      <c r="C12413">
        <v>0.1650833706397029</v>
      </c>
      <c r="D12413">
        <v>0.2346635211774088</v>
      </c>
      <c r="E12413">
        <v>0.4910436267202843</v>
      </c>
    </row>
    <row r="12414" spans="1:5">
      <c r="A12414">
        <v>-5.162921905499999</v>
      </c>
      <c r="B12414">
        <v>-0.1340360944854477</v>
      </c>
      <c r="C12414">
        <v>0.6027840830595405</v>
      </c>
      <c r="D12414">
        <v>-0.1922552970739209</v>
      </c>
      <c r="E12414">
        <v>0.45796202606314</v>
      </c>
    </row>
    <row r="12415" spans="1:5">
      <c r="A12415">
        <v>-5.162677764874999</v>
      </c>
      <c r="B12415">
        <v>-0.5721492589317174</v>
      </c>
      <c r="C12415">
        <v>0.3175010530259334</v>
      </c>
      <c r="D12415">
        <v>-0.5233120772707911</v>
      </c>
      <c r="E12415">
        <v>0.6807289017795911</v>
      </c>
    </row>
    <row r="12416" spans="1:5">
      <c r="A12416">
        <v>-5.162433624249999</v>
      </c>
      <c r="B12416">
        <v>-0.05975780150930049</v>
      </c>
      <c r="C12416">
        <v>-0.008032675202296379</v>
      </c>
      <c r="D12416">
        <v>-0.4979029404427572</v>
      </c>
      <c r="E12416">
        <v>0.76447049501315</v>
      </c>
    </row>
    <row r="12417" spans="1:5">
      <c r="A12417">
        <v>-5.162189483624999</v>
      </c>
      <c r="B12417">
        <v>-0.3588504785022124</v>
      </c>
      <c r="C12417">
        <v>0.2922126606066766</v>
      </c>
      <c r="D12417">
        <v>-0.2228450445274278</v>
      </c>
      <c r="E12417">
        <v>0.8299727984041378</v>
      </c>
    </row>
    <row r="12418" spans="1:5">
      <c r="A12418">
        <v>-5.161945342999999</v>
      </c>
      <c r="B12418">
        <v>-0.3150088033751891</v>
      </c>
      <c r="C12418">
        <v>0.1913977341696092</v>
      </c>
      <c r="D12418">
        <v>0.1351850156142208</v>
      </c>
      <c r="E12418">
        <v>0.501937652173795</v>
      </c>
    </row>
    <row r="12419" spans="1:5">
      <c r="A12419">
        <v>-5.161701202374999</v>
      </c>
      <c r="B12419">
        <v>-0.5536991109108349</v>
      </c>
      <c r="C12419">
        <v>-0.0704503342220688</v>
      </c>
      <c r="D12419">
        <v>0.05130413101849854</v>
      </c>
      <c r="E12419">
        <v>0.5076493330309986</v>
      </c>
    </row>
    <row r="12420" spans="1:5">
      <c r="A12420">
        <v>-5.161457061749999</v>
      </c>
      <c r="B12420">
        <v>-0.930017047831256</v>
      </c>
      <c r="C12420">
        <v>0.2846883937839773</v>
      </c>
      <c r="D12420">
        <v>-0.2456648231792201</v>
      </c>
      <c r="E12420">
        <v>0.3442080157105951</v>
      </c>
    </row>
    <row r="12421" spans="1:5">
      <c r="A12421">
        <v>-5.161212921124999</v>
      </c>
      <c r="B12421">
        <v>-0.4182329894632211</v>
      </c>
      <c r="C12421">
        <v>0.4714039885279267</v>
      </c>
      <c r="D12421">
        <v>-0.0130578730490136</v>
      </c>
      <c r="E12421">
        <v>0.331416908405729</v>
      </c>
    </row>
    <row r="12422" spans="1:5">
      <c r="A12422">
        <v>-5.160968780499999</v>
      </c>
      <c r="B12422">
        <v>-0.4416150894773733</v>
      </c>
      <c r="C12422">
        <v>0.2507716907341701</v>
      </c>
      <c r="D12422">
        <v>-0.6214510081936004</v>
      </c>
      <c r="E12422">
        <v>0.7226812367227312</v>
      </c>
    </row>
    <row r="12423" spans="1:5">
      <c r="A12423">
        <v>-5.160724639874999</v>
      </c>
      <c r="B12423">
        <v>-0.04424587488686543</v>
      </c>
      <c r="C12423">
        <v>-0.3948465144955207</v>
      </c>
      <c r="D12423">
        <v>-0.1503828659590882</v>
      </c>
      <c r="E12423">
        <v>0.2862753134637285</v>
      </c>
    </row>
    <row r="12424" spans="1:5">
      <c r="A12424">
        <v>-5.160480499249999</v>
      </c>
      <c r="B12424">
        <v>-0.4647028349807188</v>
      </c>
      <c r="C12424">
        <v>0.3882667495330416</v>
      </c>
      <c r="D12424">
        <v>0.08233437240247005</v>
      </c>
      <c r="E12424">
        <v>0.1267763508945023</v>
      </c>
    </row>
    <row r="12425" spans="1:5">
      <c r="A12425">
        <v>-5.160236358624999</v>
      </c>
      <c r="B12425">
        <v>-0.5535072795415251</v>
      </c>
      <c r="C12425">
        <v>0.0482937719304176</v>
      </c>
      <c r="D12425">
        <v>-0.4743175602167651</v>
      </c>
      <c r="E12425">
        <v>0.1703435644181328</v>
      </c>
    </row>
    <row r="12426" spans="1:5">
      <c r="A12426">
        <v>-5.159992217999999</v>
      </c>
      <c r="B12426">
        <v>-0.6009611576412894</v>
      </c>
      <c r="C12426">
        <v>0.06380232139419338</v>
      </c>
      <c r="D12426">
        <v>-0.09217848818207043</v>
      </c>
      <c r="E12426">
        <v>0.5358795087133114</v>
      </c>
    </row>
    <row r="12427" spans="1:5">
      <c r="A12427">
        <v>-5.159748077374999</v>
      </c>
      <c r="B12427">
        <v>-0.2702188768584657</v>
      </c>
      <c r="C12427">
        <v>-0.3109935615494733</v>
      </c>
      <c r="D12427">
        <v>-0.3098906941962876</v>
      </c>
      <c r="E12427">
        <v>0.3864520854840208</v>
      </c>
    </row>
    <row r="12428" spans="1:5">
      <c r="A12428">
        <v>-5.159503936749999</v>
      </c>
      <c r="B12428">
        <v>-0.6973003461610164</v>
      </c>
      <c r="C12428">
        <v>0.3212022591801779</v>
      </c>
      <c r="D12428">
        <v>-0.1340360944854477</v>
      </c>
      <c r="E12428">
        <v>0.3079799013424566</v>
      </c>
    </row>
    <row r="12429" spans="1:5">
      <c r="A12429">
        <v>-5.159259796124999</v>
      </c>
      <c r="B12429">
        <v>-0.7717492008548285</v>
      </c>
      <c r="C12429">
        <v>0.05137424806250538</v>
      </c>
      <c r="D12429">
        <v>-0.5721492589317174</v>
      </c>
      <c r="E12429">
        <v>0.5235316982608936</v>
      </c>
    </row>
    <row r="12430" spans="1:5">
      <c r="A12430">
        <v>-5.159015655499999</v>
      </c>
      <c r="B12430">
        <v>-0.8647714865713235</v>
      </c>
      <c r="C12430">
        <v>0.08353291667459571</v>
      </c>
      <c r="D12430">
        <v>-0.05975780150930049</v>
      </c>
      <c r="E12430">
        <v>-0.198657338474596</v>
      </c>
    </row>
    <row r="12431" spans="1:5">
      <c r="A12431">
        <v>-5.158771514874999</v>
      </c>
      <c r="B12431">
        <v>-0.5327742476143025</v>
      </c>
      <c r="C12431">
        <v>-0.1660734079880209</v>
      </c>
      <c r="D12431">
        <v>-0.3588504785022124</v>
      </c>
      <c r="E12431">
        <v>0.1459251614024944</v>
      </c>
    </row>
    <row r="12432" spans="1:5">
      <c r="A12432">
        <v>-5.158527374249999</v>
      </c>
      <c r="B12432">
        <v>-0.9244372134233408</v>
      </c>
      <c r="C12432">
        <v>-0.2317978478772041</v>
      </c>
      <c r="D12432">
        <v>-0.3150088033751891</v>
      </c>
      <c r="E12432">
        <v>0.065117453047579</v>
      </c>
    </row>
    <row r="12433" spans="1:5">
      <c r="A12433">
        <v>-5.158283233624999</v>
      </c>
      <c r="B12433">
        <v>-0.9108901740221674</v>
      </c>
      <c r="C12433">
        <v>0.2346635211774088</v>
      </c>
      <c r="D12433">
        <v>-0.5536991109108349</v>
      </c>
      <c r="E12433">
        <v>0.393062552435918</v>
      </c>
    </row>
    <row r="12434" spans="1:5">
      <c r="A12434">
        <v>-5.158039092999999</v>
      </c>
      <c r="B12434">
        <v>-0.5528731286962795</v>
      </c>
      <c r="C12434">
        <v>-0.1922552970739209</v>
      </c>
      <c r="D12434">
        <v>-0.930017047831256</v>
      </c>
      <c r="E12434">
        <v>0.1650833706397029</v>
      </c>
    </row>
    <row r="12435" spans="1:5">
      <c r="A12435">
        <v>-5.157794952374999</v>
      </c>
      <c r="B12435">
        <v>-0.5643879107413319</v>
      </c>
      <c r="C12435">
        <v>-0.5233120772707911</v>
      </c>
      <c r="D12435">
        <v>-0.4182329894632211</v>
      </c>
      <c r="E12435">
        <v>0.6027840830595405</v>
      </c>
    </row>
    <row r="12436" spans="1:5">
      <c r="A12436">
        <v>-5.157550811749999</v>
      </c>
      <c r="B12436">
        <v>-0.6192748593792832</v>
      </c>
      <c r="C12436">
        <v>-0.4979029404427572</v>
      </c>
      <c r="D12436">
        <v>-0.4416150894773733</v>
      </c>
      <c r="E12436">
        <v>0.3175010530259334</v>
      </c>
    </row>
    <row r="12437" spans="1:5">
      <c r="A12437">
        <v>-5.157306671124999</v>
      </c>
      <c r="B12437">
        <v>-0.8316128872548264</v>
      </c>
      <c r="C12437">
        <v>-0.2228450445274278</v>
      </c>
      <c r="D12437">
        <v>-0.04424587488686543</v>
      </c>
      <c r="E12437">
        <v>-0.008032675202296379</v>
      </c>
    </row>
    <row r="12438" spans="1:5">
      <c r="A12438">
        <v>-5.157062530499999</v>
      </c>
      <c r="B12438">
        <v>-1.127798256880336</v>
      </c>
      <c r="C12438">
        <v>0.1351850156142208</v>
      </c>
      <c r="D12438">
        <v>-0.4647028349807188</v>
      </c>
      <c r="E12438">
        <v>0.2922126606066766</v>
      </c>
    </row>
    <row r="12439" spans="1:5">
      <c r="A12439">
        <v>-5.156818389874999</v>
      </c>
      <c r="B12439">
        <v>-1.002539577198134</v>
      </c>
      <c r="C12439">
        <v>0.05130413101849854</v>
      </c>
      <c r="D12439">
        <v>-0.5535072795415251</v>
      </c>
      <c r="E12439">
        <v>0.1913977341696092</v>
      </c>
    </row>
    <row r="12440" spans="1:5">
      <c r="A12440">
        <v>-5.156574249249999</v>
      </c>
      <c r="B12440">
        <v>-0.8190714600279535</v>
      </c>
      <c r="C12440">
        <v>-0.2456648231792201</v>
      </c>
      <c r="D12440">
        <v>-0.6009611576412894</v>
      </c>
      <c r="E12440">
        <v>-0.0704503342220688</v>
      </c>
    </row>
    <row r="12441" spans="1:5">
      <c r="A12441">
        <v>-5.156330108624999</v>
      </c>
      <c r="B12441">
        <v>-1.120438332441336</v>
      </c>
      <c r="C12441">
        <v>-0.0130578730490136</v>
      </c>
      <c r="D12441">
        <v>-0.2702188768584657</v>
      </c>
      <c r="E12441">
        <v>0.2846883937839773</v>
      </c>
    </row>
    <row r="12442" spans="1:5">
      <c r="A12442">
        <v>-5.156085967999999</v>
      </c>
      <c r="B12442">
        <v>-0.8124316441871209</v>
      </c>
      <c r="C12442">
        <v>-0.6214510081936004</v>
      </c>
      <c r="D12442">
        <v>-0.6973003461610164</v>
      </c>
      <c r="E12442">
        <v>0.4714039885279267</v>
      </c>
    </row>
    <row r="12443" spans="1:5">
      <c r="A12443">
        <v>-5.155841827374999</v>
      </c>
      <c r="B12443">
        <v>-1.291215337039612</v>
      </c>
      <c r="C12443">
        <v>-0.1503828659590882</v>
      </c>
      <c r="D12443">
        <v>-0.7717492008548285</v>
      </c>
      <c r="E12443">
        <v>0.2507716907341701</v>
      </c>
    </row>
    <row r="12444" spans="1:5">
      <c r="A12444">
        <v>-5.155597686749999</v>
      </c>
      <c r="B12444">
        <v>-1.21884762455075</v>
      </c>
      <c r="C12444">
        <v>0.08233437240247005</v>
      </c>
      <c r="D12444">
        <v>-0.8647714865713235</v>
      </c>
      <c r="E12444">
        <v>-0.3948465144955207</v>
      </c>
    </row>
    <row r="12445" spans="1:5">
      <c r="A12445">
        <v>-5.155353546124999</v>
      </c>
      <c r="B12445">
        <v>-0.8018658329381219</v>
      </c>
      <c r="C12445">
        <v>-0.4743175602167651</v>
      </c>
      <c r="D12445">
        <v>-0.5327742476143025</v>
      </c>
      <c r="E12445">
        <v>0.3882667495330416</v>
      </c>
    </row>
    <row r="12446" spans="1:5">
      <c r="A12446">
        <v>-5.155109405499999</v>
      </c>
      <c r="B12446">
        <v>-1.092238057918713</v>
      </c>
      <c r="C12446">
        <v>-0.09217848818207043</v>
      </c>
      <c r="D12446">
        <v>-0.9244372134233408</v>
      </c>
      <c r="E12446">
        <v>0.0482937719304176</v>
      </c>
    </row>
    <row r="12447" spans="1:5">
      <c r="A12447">
        <v>-5.154865264874999</v>
      </c>
      <c r="B12447">
        <v>-0.8749577867529763</v>
      </c>
      <c r="C12447">
        <v>-0.3098906941962876</v>
      </c>
      <c r="D12447">
        <v>-0.9108901740221674</v>
      </c>
      <c r="E12447">
        <v>0.06380232139419338</v>
      </c>
    </row>
    <row r="12448" spans="1:5">
      <c r="A12448">
        <v>-5.154621124249999</v>
      </c>
      <c r="B12448">
        <v>-0.8083507071476841</v>
      </c>
      <c r="C12448">
        <v>-0.1340360944854477</v>
      </c>
      <c r="D12448">
        <v>-0.5528731286962795</v>
      </c>
      <c r="E12448">
        <v>-0.3109935615494733</v>
      </c>
    </row>
    <row r="12449" spans="1:5">
      <c r="A12449">
        <v>-5.154376983624999</v>
      </c>
      <c r="B12449">
        <v>-1.260694899162376</v>
      </c>
      <c r="C12449">
        <v>-0.5721492589317174</v>
      </c>
      <c r="D12449">
        <v>-0.5643879107413319</v>
      </c>
      <c r="E12449">
        <v>0.3212022591801779</v>
      </c>
    </row>
    <row r="12450" spans="1:5">
      <c r="A12450">
        <v>-5.154132842999999</v>
      </c>
      <c r="B12450">
        <v>-0.830689473348808</v>
      </c>
      <c r="C12450">
        <v>-0.05975780150930049</v>
      </c>
      <c r="D12450">
        <v>-0.6192748593792832</v>
      </c>
      <c r="E12450">
        <v>0.05137424806250538</v>
      </c>
    </row>
    <row r="12451" spans="1:5">
      <c r="A12451">
        <v>-5.153888702374999</v>
      </c>
      <c r="B12451">
        <v>-0.6383743144866804</v>
      </c>
      <c r="C12451">
        <v>-0.3588504785022124</v>
      </c>
      <c r="D12451">
        <v>-0.8316128872548264</v>
      </c>
      <c r="E12451">
        <v>0.08353291667459571</v>
      </c>
    </row>
    <row r="12452" spans="1:5">
      <c r="A12452">
        <v>-5.153644561749999</v>
      </c>
      <c r="B12452">
        <v>-0.989795221091343</v>
      </c>
      <c r="C12452">
        <v>-0.3150088033751891</v>
      </c>
      <c r="D12452">
        <v>-1.127798256880336</v>
      </c>
      <c r="E12452">
        <v>-0.1660734079880209</v>
      </c>
    </row>
    <row r="12453" spans="1:5">
      <c r="A12453">
        <v>-5.153400421124999</v>
      </c>
      <c r="B12453">
        <v>-0.8611500242081046</v>
      </c>
      <c r="C12453">
        <v>-0.5536991109108349</v>
      </c>
      <c r="D12453">
        <v>-1.002539577198134</v>
      </c>
      <c r="E12453">
        <v>-0.2317978478772041</v>
      </c>
    </row>
    <row r="12454" spans="1:5">
      <c r="A12454">
        <v>-5.153156280499999</v>
      </c>
      <c r="B12454">
        <v>-1.443866873361342</v>
      </c>
      <c r="C12454">
        <v>-0.930017047831256</v>
      </c>
      <c r="D12454">
        <v>-0.8190714600279535</v>
      </c>
      <c r="E12454">
        <v>0.2346635211774088</v>
      </c>
    </row>
    <row r="12455" spans="1:5">
      <c r="A12455">
        <v>-5.152912139874999</v>
      </c>
      <c r="B12455">
        <v>-0.7741276364469155</v>
      </c>
      <c r="C12455">
        <v>-0.4182329894632211</v>
      </c>
      <c r="D12455">
        <v>-1.120438332441336</v>
      </c>
      <c r="E12455">
        <v>-0.1922552970739209</v>
      </c>
    </row>
    <row r="12456" spans="1:5">
      <c r="A12456">
        <v>-5.152667999249999</v>
      </c>
      <c r="B12456">
        <v>-0.9833062318173451</v>
      </c>
      <c r="C12456">
        <v>-0.4416150894773733</v>
      </c>
      <c r="D12456">
        <v>-0.8124316441871209</v>
      </c>
      <c r="E12456">
        <v>-0.5233120772707911</v>
      </c>
    </row>
    <row r="12457" spans="1:5">
      <c r="A12457">
        <v>-5.152423858624999</v>
      </c>
      <c r="B12457">
        <v>-0.6224017606014111</v>
      </c>
      <c r="C12457">
        <v>-0.04424587488686543</v>
      </c>
      <c r="D12457">
        <v>-1.291215337039612</v>
      </c>
      <c r="E12457">
        <v>-0.4979029404427572</v>
      </c>
    </row>
    <row r="12458" spans="1:5">
      <c r="A12458">
        <v>-5.152179717999999</v>
      </c>
      <c r="B12458">
        <v>-0.686299625834538</v>
      </c>
      <c r="C12458">
        <v>-0.4647028349807188</v>
      </c>
      <c r="D12458">
        <v>-1.21884762455075</v>
      </c>
      <c r="E12458">
        <v>-0.2228450445274278</v>
      </c>
    </row>
    <row r="12459" spans="1:5">
      <c r="A12459">
        <v>-5.151935577374999</v>
      </c>
      <c r="B12459">
        <v>-0.8789765142554062</v>
      </c>
      <c r="C12459">
        <v>-0.5535072795415251</v>
      </c>
      <c r="D12459">
        <v>-0.8018658329381219</v>
      </c>
      <c r="E12459">
        <v>0.1351850156142208</v>
      </c>
    </row>
    <row r="12460" spans="1:5">
      <c r="A12460">
        <v>-5.151691436749999</v>
      </c>
      <c r="B12460">
        <v>-1.202591208230838</v>
      </c>
      <c r="C12460">
        <v>-0.6009611576412894</v>
      </c>
      <c r="D12460">
        <v>-1.092238057918713</v>
      </c>
      <c r="E12460">
        <v>0.05130413101849854</v>
      </c>
    </row>
    <row r="12461" spans="1:5">
      <c r="A12461">
        <v>-5.151447296124999</v>
      </c>
      <c r="B12461">
        <v>-1.160281350694094</v>
      </c>
      <c r="C12461">
        <v>-0.2702188768584657</v>
      </c>
      <c r="D12461">
        <v>-0.8749577867529763</v>
      </c>
      <c r="E12461">
        <v>-0.2456648231792201</v>
      </c>
    </row>
    <row r="12462" spans="1:5">
      <c r="A12462">
        <v>-5.151203155499999</v>
      </c>
      <c r="B12462">
        <v>-1.128950027511656</v>
      </c>
      <c r="C12462">
        <v>-0.6973003461610164</v>
      </c>
      <c r="D12462">
        <v>-0.8083507071476841</v>
      </c>
      <c r="E12462">
        <v>-0.0130578730490136</v>
      </c>
    </row>
    <row r="12463" spans="1:5">
      <c r="A12463">
        <v>-5.150959014874999</v>
      </c>
      <c r="B12463">
        <v>-0.5531092325281906</v>
      </c>
      <c r="C12463">
        <v>-0.7717492008548285</v>
      </c>
      <c r="D12463">
        <v>-1.260694899162376</v>
      </c>
      <c r="E12463">
        <v>-0.6214510081936004</v>
      </c>
    </row>
    <row r="12464" spans="1:5">
      <c r="A12464">
        <v>-5.150714874249999</v>
      </c>
      <c r="B12464">
        <v>-0.889886817484397</v>
      </c>
      <c r="C12464">
        <v>-0.8647714865713235</v>
      </c>
      <c r="D12464">
        <v>-0.830689473348808</v>
      </c>
      <c r="E12464">
        <v>-0.1503828659590882</v>
      </c>
    </row>
    <row r="12465" spans="1:5">
      <c r="A12465">
        <v>-5.150470733624999</v>
      </c>
      <c r="B12465">
        <v>-1.082248855812204</v>
      </c>
      <c r="C12465">
        <v>-0.5327742476143025</v>
      </c>
      <c r="D12465">
        <v>-0.6383743144866804</v>
      </c>
      <c r="E12465">
        <v>0.08233437240247005</v>
      </c>
    </row>
    <row r="12466" spans="1:5">
      <c r="A12466">
        <v>-5.150226592999999</v>
      </c>
      <c r="B12466">
        <v>-1.382995305338392</v>
      </c>
      <c r="C12466">
        <v>-0.9244372134233408</v>
      </c>
      <c r="D12466">
        <v>-0.989795221091343</v>
      </c>
      <c r="E12466">
        <v>-0.4743175602167651</v>
      </c>
    </row>
    <row r="12467" spans="1:5">
      <c r="A12467">
        <v>-5.149982452374999</v>
      </c>
      <c r="B12467">
        <v>-1.023730234861069</v>
      </c>
      <c r="C12467">
        <v>-0.9108901740221674</v>
      </c>
      <c r="D12467">
        <v>-0.8611500242081046</v>
      </c>
      <c r="E12467">
        <v>-0.09217848818207043</v>
      </c>
    </row>
    <row r="12468" spans="1:5">
      <c r="A12468">
        <v>-5.149738311749999</v>
      </c>
      <c r="B12468">
        <v>-1.060448108173109</v>
      </c>
      <c r="C12468">
        <v>-0.5528731286962795</v>
      </c>
      <c r="D12468">
        <v>-1.443866873361342</v>
      </c>
      <c r="E12468">
        <v>-0.3098906941962876</v>
      </c>
    </row>
    <row r="12469" spans="1:5">
      <c r="A12469">
        <v>-5.149494171124999</v>
      </c>
      <c r="B12469">
        <v>-0.7418820071559601</v>
      </c>
      <c r="C12469">
        <v>-0.5643879107413319</v>
      </c>
      <c r="D12469">
        <v>-0.7741276364469155</v>
      </c>
      <c r="E12469">
        <v>-0.1340360944854477</v>
      </c>
    </row>
    <row r="12470" spans="1:5">
      <c r="A12470">
        <v>-5.149250030499999</v>
      </c>
      <c r="B12470">
        <v>-1.302127147350042</v>
      </c>
      <c r="C12470">
        <v>-0.6192748593792832</v>
      </c>
      <c r="D12470">
        <v>-0.9833062318173451</v>
      </c>
      <c r="E12470">
        <v>-0.5721492589317174</v>
      </c>
    </row>
    <row r="12471" spans="1:5">
      <c r="A12471">
        <v>-5.149005889874999</v>
      </c>
      <c r="B12471">
        <v>-0.9906592194061334</v>
      </c>
      <c r="C12471">
        <v>-0.8316128872548264</v>
      </c>
      <c r="D12471">
        <v>-0.6224017606014111</v>
      </c>
      <c r="E12471">
        <v>-0.05975780150930049</v>
      </c>
    </row>
    <row r="12472" spans="1:5">
      <c r="A12472">
        <v>-5.148761749249999</v>
      </c>
      <c r="B12472">
        <v>-1.284202190349805</v>
      </c>
      <c r="C12472">
        <v>-1.127798256880336</v>
      </c>
      <c r="D12472">
        <v>-0.686299625834538</v>
      </c>
      <c r="E12472">
        <v>-0.3588504785022124</v>
      </c>
    </row>
    <row r="12473" spans="1:5">
      <c r="A12473">
        <v>-5.148517608624999</v>
      </c>
      <c r="B12473">
        <v>-0.937788427654845</v>
      </c>
      <c r="C12473">
        <v>-1.002539577198134</v>
      </c>
      <c r="D12473">
        <v>-0.8789765142554062</v>
      </c>
      <c r="E12473">
        <v>-0.3150088033751891</v>
      </c>
    </row>
    <row r="12474" spans="1:5">
      <c r="A12474">
        <v>-5.148273467999999</v>
      </c>
      <c r="B12474">
        <v>-1.101694812739401</v>
      </c>
      <c r="C12474">
        <v>-0.8190714600279535</v>
      </c>
      <c r="D12474">
        <v>-1.202591208230838</v>
      </c>
      <c r="E12474">
        <v>-0.5536991109108349</v>
      </c>
    </row>
    <row r="12475" spans="1:5">
      <c r="A12475">
        <v>-5.148029327374999</v>
      </c>
      <c r="B12475">
        <v>-1.22129356391783</v>
      </c>
      <c r="C12475">
        <v>-1.120438332441336</v>
      </c>
      <c r="D12475">
        <v>-1.160281350694094</v>
      </c>
      <c r="E12475">
        <v>-0.930017047831256</v>
      </c>
    </row>
    <row r="12476" spans="1:5">
      <c r="A12476">
        <v>-5.147785186749999</v>
      </c>
      <c r="B12476">
        <v>-0.9996107487872414</v>
      </c>
      <c r="C12476">
        <v>-0.8124316441871209</v>
      </c>
      <c r="D12476">
        <v>-1.128950027511656</v>
      </c>
      <c r="E12476">
        <v>-0.4182329894632211</v>
      </c>
    </row>
    <row r="12477" spans="1:5">
      <c r="A12477">
        <v>-5.147541046124999</v>
      </c>
      <c r="B12477">
        <v>-0.9880152980681651</v>
      </c>
      <c r="C12477">
        <v>-1.291215337039612</v>
      </c>
      <c r="D12477">
        <v>-0.5531092325281906</v>
      </c>
      <c r="E12477">
        <v>-0.4416150894773733</v>
      </c>
    </row>
    <row r="12478" spans="1:5">
      <c r="A12478">
        <v>-5.147296905499999</v>
      </c>
      <c r="B12478">
        <v>-0.5719931989502401</v>
      </c>
      <c r="C12478">
        <v>-1.21884762455075</v>
      </c>
      <c r="D12478">
        <v>-0.889886817484397</v>
      </c>
      <c r="E12478">
        <v>-0.04424587488686543</v>
      </c>
    </row>
    <row r="12479" spans="1:5">
      <c r="A12479">
        <v>-5.147052764874999</v>
      </c>
      <c r="B12479">
        <v>-1.254240034407951</v>
      </c>
      <c r="C12479">
        <v>-0.8018658329381219</v>
      </c>
      <c r="D12479">
        <v>-1.082248855812204</v>
      </c>
      <c r="E12479">
        <v>-0.4647028349807188</v>
      </c>
    </row>
    <row r="12480" spans="1:5">
      <c r="A12480">
        <v>-5.146808624249999</v>
      </c>
      <c r="B12480">
        <v>-0.8984521570544595</v>
      </c>
      <c r="C12480">
        <v>-1.092238057918713</v>
      </c>
      <c r="D12480">
        <v>-1.382995305338392</v>
      </c>
      <c r="E12480">
        <v>-0.5535072795415251</v>
      </c>
    </row>
    <row r="12481" spans="1:5">
      <c r="A12481">
        <v>-5.146564483624999</v>
      </c>
      <c r="B12481">
        <v>-1.086394785760646</v>
      </c>
      <c r="C12481">
        <v>-0.8749577867529763</v>
      </c>
      <c r="D12481">
        <v>-1.023730234861069</v>
      </c>
      <c r="E12481">
        <v>-0.6009611576412894</v>
      </c>
    </row>
    <row r="12482" spans="1:5">
      <c r="A12482">
        <v>-5.146320342999999</v>
      </c>
      <c r="B12482">
        <v>-0.8391657036846089</v>
      </c>
      <c r="C12482">
        <v>-0.8083507071476841</v>
      </c>
      <c r="D12482">
        <v>-1.060448108173109</v>
      </c>
      <c r="E12482">
        <v>-0.2702188768584657</v>
      </c>
    </row>
    <row r="12483" spans="1:5">
      <c r="A12483">
        <v>-5.146076202374999</v>
      </c>
      <c r="B12483">
        <v>-1.224892948589476</v>
      </c>
      <c r="C12483">
        <v>-1.260694899162376</v>
      </c>
      <c r="D12483">
        <v>-0.7418820071559601</v>
      </c>
      <c r="E12483">
        <v>-0.6973003461610164</v>
      </c>
    </row>
    <row r="12484" spans="1:5">
      <c r="A12484">
        <v>-5.145832061749999</v>
      </c>
      <c r="B12484">
        <v>-0.648563006210354</v>
      </c>
      <c r="C12484">
        <v>-0.830689473348808</v>
      </c>
      <c r="D12484">
        <v>-1.302127147350042</v>
      </c>
      <c r="E12484">
        <v>-0.7717492008548285</v>
      </c>
    </row>
    <row r="12485" spans="1:5">
      <c r="A12485">
        <v>-5.145587921124999</v>
      </c>
      <c r="B12485">
        <v>-1.120344739540807</v>
      </c>
      <c r="C12485">
        <v>-0.6383743144866804</v>
      </c>
      <c r="D12485">
        <v>-0.9906592194061334</v>
      </c>
      <c r="E12485">
        <v>-0.8647714865713235</v>
      </c>
    </row>
    <row r="12486" spans="1:5">
      <c r="A12486">
        <v>-5.145343780499999</v>
      </c>
      <c r="B12486">
        <v>-0.7612333236623111</v>
      </c>
      <c r="C12486">
        <v>-0.989795221091343</v>
      </c>
      <c r="D12486">
        <v>-1.284202190349805</v>
      </c>
      <c r="E12486">
        <v>-0.5327742476143025</v>
      </c>
    </row>
    <row r="12487" spans="1:5">
      <c r="A12487">
        <v>-5.145099639874999</v>
      </c>
      <c r="B12487">
        <v>-0.9842079695271139</v>
      </c>
      <c r="C12487">
        <v>-0.8611500242081046</v>
      </c>
      <c r="D12487">
        <v>-0.937788427654845</v>
      </c>
      <c r="E12487">
        <v>-0.9244372134233408</v>
      </c>
    </row>
    <row r="12488" spans="1:5">
      <c r="A12488">
        <v>-5.144855499249999</v>
      </c>
      <c r="B12488">
        <v>-1.184196101360259</v>
      </c>
      <c r="C12488">
        <v>-1.443866873361342</v>
      </c>
      <c r="D12488">
        <v>-1.101694812739401</v>
      </c>
      <c r="E12488">
        <v>-0.9108901740221674</v>
      </c>
    </row>
    <row r="12489" spans="1:5">
      <c r="A12489">
        <v>-5.144611358624999</v>
      </c>
      <c r="B12489">
        <v>-0.8254984837763335</v>
      </c>
      <c r="C12489">
        <v>-0.7741276364469155</v>
      </c>
      <c r="D12489">
        <v>-1.22129356391783</v>
      </c>
      <c r="E12489">
        <v>-0.5528731286962795</v>
      </c>
    </row>
    <row r="12490" spans="1:5">
      <c r="A12490">
        <v>-5.144367217999999</v>
      </c>
      <c r="B12490">
        <v>-1.363455562865113</v>
      </c>
      <c r="C12490">
        <v>-0.9833062318173451</v>
      </c>
      <c r="D12490">
        <v>-0.9996107487872414</v>
      </c>
      <c r="E12490">
        <v>-0.5643879107413319</v>
      </c>
    </row>
    <row r="12491" spans="1:5">
      <c r="A12491">
        <v>-5.144123077374999</v>
      </c>
      <c r="B12491">
        <v>-0.8563614157466951</v>
      </c>
      <c r="C12491">
        <v>-0.6224017606014111</v>
      </c>
      <c r="D12491">
        <v>-0.9880152980681651</v>
      </c>
      <c r="E12491">
        <v>-0.6192748593792832</v>
      </c>
    </row>
    <row r="12492" spans="1:5">
      <c r="A12492">
        <v>-5.143878936749999</v>
      </c>
      <c r="B12492">
        <v>-1.201791772748067</v>
      </c>
      <c r="C12492">
        <v>-0.686299625834538</v>
      </c>
      <c r="D12492">
        <v>-0.5719931989502401</v>
      </c>
      <c r="E12492">
        <v>-0.8316128872548264</v>
      </c>
    </row>
    <row r="12493" spans="1:5">
      <c r="A12493">
        <v>-5.143634796124999</v>
      </c>
      <c r="B12493">
        <v>-1.158605382199797</v>
      </c>
      <c r="C12493">
        <v>-0.8789765142554062</v>
      </c>
      <c r="D12493">
        <v>-1.254240034407951</v>
      </c>
      <c r="E12493">
        <v>-1.127798256880336</v>
      </c>
    </row>
    <row r="12494" spans="1:5">
      <c r="A12494">
        <v>-5.143390655499999</v>
      </c>
      <c r="B12494">
        <v>-0.7767983996556983</v>
      </c>
      <c r="C12494">
        <v>-1.202591208230838</v>
      </c>
      <c r="D12494">
        <v>-0.8984521570544595</v>
      </c>
      <c r="E12494">
        <v>-1.002539577198134</v>
      </c>
    </row>
    <row r="12495" spans="1:5">
      <c r="A12495">
        <v>-5.143146514874999</v>
      </c>
      <c r="B12495">
        <v>-0.9030537309928721</v>
      </c>
      <c r="C12495">
        <v>-1.160281350694094</v>
      </c>
      <c r="D12495">
        <v>-1.086394785760646</v>
      </c>
      <c r="E12495">
        <v>-0.8190714600279535</v>
      </c>
    </row>
    <row r="12496" spans="1:5">
      <c r="A12496">
        <v>-5.142902374249999</v>
      </c>
      <c r="B12496">
        <v>-0.909661959586136</v>
      </c>
      <c r="C12496">
        <v>-1.128950027511656</v>
      </c>
      <c r="D12496">
        <v>-0.8391657036846089</v>
      </c>
      <c r="E12496">
        <v>-1.120438332441336</v>
      </c>
    </row>
    <row r="12497" spans="1:5">
      <c r="A12497">
        <v>-5.142658233624999</v>
      </c>
      <c r="B12497">
        <v>-0.8232470643459195</v>
      </c>
      <c r="C12497">
        <v>-0.5531092325281906</v>
      </c>
      <c r="D12497">
        <v>-1.224892948589476</v>
      </c>
      <c r="E12497">
        <v>-0.8124316441871209</v>
      </c>
    </row>
    <row r="12498" spans="1:5">
      <c r="A12498">
        <v>-5.142414092999999</v>
      </c>
      <c r="B12498">
        <v>-0.9454480994599245</v>
      </c>
      <c r="C12498">
        <v>-0.889886817484397</v>
      </c>
      <c r="D12498">
        <v>-0.648563006210354</v>
      </c>
      <c r="E12498">
        <v>-1.291215337039612</v>
      </c>
    </row>
    <row r="12499" spans="1:5">
      <c r="A12499">
        <v>-5.142169952374999</v>
      </c>
      <c r="B12499">
        <v>-1.023744417472014</v>
      </c>
      <c r="C12499">
        <v>-1.082248855812204</v>
      </c>
      <c r="D12499">
        <v>-1.120344739540807</v>
      </c>
      <c r="E12499">
        <v>-1.21884762455075</v>
      </c>
    </row>
    <row r="12500" spans="1:5">
      <c r="A12500">
        <v>-5.141925811749999</v>
      </c>
      <c r="B12500">
        <v>-1.16527876928285</v>
      </c>
      <c r="C12500">
        <v>-1.382995305338392</v>
      </c>
      <c r="D12500">
        <v>-0.7612333236623111</v>
      </c>
      <c r="E12500">
        <v>-0.8018658329381219</v>
      </c>
    </row>
    <row r="12501" spans="1:5">
      <c r="A12501">
        <v>-5.141681671124999</v>
      </c>
      <c r="B12501">
        <v>-0.8241278059254261</v>
      </c>
      <c r="C12501">
        <v>-1.023730234861069</v>
      </c>
      <c r="D12501">
        <v>-0.9842079695271139</v>
      </c>
      <c r="E12501">
        <v>-1.092238057918713</v>
      </c>
    </row>
    <row r="12502" spans="1:5">
      <c r="A12502">
        <v>-5.141437530499999</v>
      </c>
      <c r="B12502">
        <v>-0.9125530964713187</v>
      </c>
      <c r="C12502">
        <v>-1.060448108173109</v>
      </c>
      <c r="D12502">
        <v>-1.184196101360259</v>
      </c>
      <c r="E12502">
        <v>-0.8749577867529763</v>
      </c>
    </row>
    <row r="12503" spans="1:5">
      <c r="A12503">
        <v>-5.141193389874999</v>
      </c>
      <c r="B12503">
        <v>-0.6045076104454051</v>
      </c>
      <c r="C12503">
        <v>-0.7418820071559601</v>
      </c>
      <c r="D12503">
        <v>-0.8254984837763335</v>
      </c>
      <c r="E12503">
        <v>-0.8083507071476841</v>
      </c>
    </row>
    <row r="12504" spans="1:5">
      <c r="A12504">
        <v>-5.140949249249999</v>
      </c>
      <c r="B12504">
        <v>-0.9596002253081481</v>
      </c>
      <c r="C12504">
        <v>-1.302127147350042</v>
      </c>
      <c r="D12504">
        <v>-1.363455562865113</v>
      </c>
      <c r="E12504">
        <v>-1.260694899162376</v>
      </c>
    </row>
    <row r="12505" spans="1:5">
      <c r="A12505">
        <v>-5.140705108624999</v>
      </c>
      <c r="B12505">
        <v>-1.013189955258909</v>
      </c>
      <c r="C12505">
        <v>-0.9906592194061334</v>
      </c>
      <c r="D12505">
        <v>-0.8563614157466951</v>
      </c>
      <c r="E12505">
        <v>-0.830689473348808</v>
      </c>
    </row>
    <row r="12506" spans="1:5">
      <c r="A12506">
        <v>-5.140460967999999</v>
      </c>
      <c r="B12506">
        <v>-1.21903974383268</v>
      </c>
      <c r="C12506">
        <v>-1.284202190349805</v>
      </c>
      <c r="D12506">
        <v>-1.201791772748067</v>
      </c>
      <c r="E12506">
        <v>-0.6383743144866804</v>
      </c>
    </row>
    <row r="12507" spans="1:5">
      <c r="A12507">
        <v>-5.140216827374999</v>
      </c>
      <c r="B12507">
        <v>-0.6781222107455052</v>
      </c>
      <c r="C12507">
        <v>-0.937788427654845</v>
      </c>
      <c r="D12507">
        <v>-1.158605382199797</v>
      </c>
      <c r="E12507">
        <v>-0.989795221091343</v>
      </c>
    </row>
    <row r="12508" spans="1:5">
      <c r="A12508">
        <v>-5.139972686749999</v>
      </c>
      <c r="B12508">
        <v>-0.5656089568223087</v>
      </c>
      <c r="C12508">
        <v>-1.101694812739401</v>
      </c>
      <c r="D12508">
        <v>-0.7767983996556983</v>
      </c>
      <c r="E12508">
        <v>-0.8611500242081046</v>
      </c>
    </row>
    <row r="12509" spans="1:5">
      <c r="A12509">
        <v>-5.139728546124999</v>
      </c>
      <c r="B12509">
        <v>-0.7417873293691319</v>
      </c>
      <c r="C12509">
        <v>-1.22129356391783</v>
      </c>
      <c r="D12509">
        <v>-0.9030537309928721</v>
      </c>
      <c r="E12509">
        <v>-1.443866873361342</v>
      </c>
    </row>
    <row r="12510" spans="1:5">
      <c r="A12510">
        <v>-5.139484405499999</v>
      </c>
      <c r="B12510">
        <v>-0.6767899905715327</v>
      </c>
      <c r="C12510">
        <v>-0.9996107487872414</v>
      </c>
      <c r="D12510">
        <v>-0.909661959586136</v>
      </c>
      <c r="E12510">
        <v>-0.7741276364469155</v>
      </c>
    </row>
    <row r="12511" spans="1:5">
      <c r="A12511">
        <v>-5.139240264874999</v>
      </c>
      <c r="B12511">
        <v>-0.6898703812442937</v>
      </c>
      <c r="C12511">
        <v>-0.9880152980681651</v>
      </c>
      <c r="D12511">
        <v>-0.8232470643459195</v>
      </c>
      <c r="E12511">
        <v>-0.9833062318173451</v>
      </c>
    </row>
    <row r="12512" spans="1:5">
      <c r="A12512">
        <v>-5.138996124249999</v>
      </c>
      <c r="B12512">
        <v>-1.059083970403673</v>
      </c>
      <c r="C12512">
        <v>-0.5719931989502401</v>
      </c>
      <c r="D12512">
        <v>-0.9454480994599245</v>
      </c>
      <c r="E12512">
        <v>-0.6224017606014111</v>
      </c>
    </row>
    <row r="12513" spans="1:5">
      <c r="A12513">
        <v>-5.138751983624999</v>
      </c>
      <c r="B12513">
        <v>-0.9117964017521359</v>
      </c>
      <c r="C12513">
        <v>-1.254240034407951</v>
      </c>
      <c r="D12513">
        <v>-1.023744417472014</v>
      </c>
      <c r="E12513">
        <v>-0.686299625834538</v>
      </c>
    </row>
    <row r="12514" spans="1:5">
      <c r="A12514">
        <v>-5.138507842999999</v>
      </c>
      <c r="B12514">
        <v>-1.038358291239842</v>
      </c>
      <c r="C12514">
        <v>-0.8984521570544595</v>
      </c>
      <c r="D12514">
        <v>-1.16527876928285</v>
      </c>
      <c r="E12514">
        <v>-0.8789765142554062</v>
      </c>
    </row>
    <row r="12515" spans="1:5">
      <c r="A12515">
        <v>-5.138263702374999</v>
      </c>
      <c r="B12515">
        <v>-0.5740238861692858</v>
      </c>
      <c r="C12515">
        <v>-1.086394785760646</v>
      </c>
      <c r="D12515">
        <v>-0.8241278059254261</v>
      </c>
      <c r="E12515">
        <v>-1.202591208230838</v>
      </c>
    </row>
    <row r="12516" spans="1:5">
      <c r="A12516">
        <v>-5.138019561749999</v>
      </c>
      <c r="B12516">
        <v>-0.6358301235948262</v>
      </c>
      <c r="C12516">
        <v>-0.8391657036846089</v>
      </c>
      <c r="D12516">
        <v>-0.9125530964713187</v>
      </c>
      <c r="E12516">
        <v>-1.160281350694094</v>
      </c>
    </row>
    <row r="12517" spans="1:5">
      <c r="A12517">
        <v>-5.137775421124999</v>
      </c>
      <c r="B12517">
        <v>-0.9273583664664055</v>
      </c>
      <c r="C12517">
        <v>-1.224892948589476</v>
      </c>
      <c r="D12517">
        <v>-0.6045076104454051</v>
      </c>
      <c r="E12517">
        <v>-1.128950027511656</v>
      </c>
    </row>
    <row r="12518" spans="1:5">
      <c r="A12518">
        <v>-5.137531280499999</v>
      </c>
      <c r="B12518">
        <v>-0.3237120704038862</v>
      </c>
      <c r="C12518">
        <v>-0.648563006210354</v>
      </c>
      <c r="D12518">
        <v>-0.9596002253081481</v>
      </c>
      <c r="E12518">
        <v>-0.5531092325281906</v>
      </c>
    </row>
    <row r="12519" spans="1:5">
      <c r="A12519">
        <v>-5.137287139874999</v>
      </c>
      <c r="B12519">
        <v>-0.7684598996676683</v>
      </c>
      <c r="C12519">
        <v>-1.120344739540807</v>
      </c>
      <c r="D12519">
        <v>-1.013189955258909</v>
      </c>
      <c r="E12519">
        <v>-0.889886817484397</v>
      </c>
    </row>
    <row r="12520" spans="1:5">
      <c r="A12520">
        <v>-5.137042999249999</v>
      </c>
      <c r="B12520">
        <v>-0.8658560996374194</v>
      </c>
      <c r="C12520">
        <v>-0.7612333236623111</v>
      </c>
      <c r="D12520">
        <v>-1.21903974383268</v>
      </c>
      <c r="E12520">
        <v>-1.082248855812204</v>
      </c>
    </row>
    <row r="12521" spans="1:5">
      <c r="A12521">
        <v>-5.136798858624999</v>
      </c>
      <c r="B12521">
        <v>-0.8541043540849276</v>
      </c>
      <c r="C12521">
        <v>-0.9842079695271139</v>
      </c>
      <c r="D12521">
        <v>-0.6781222107455052</v>
      </c>
      <c r="E12521">
        <v>-1.382995305338392</v>
      </c>
    </row>
    <row r="12522" spans="1:5">
      <c r="A12522">
        <v>-5.136554717999999</v>
      </c>
      <c r="B12522">
        <v>-0.7156045412211739</v>
      </c>
      <c r="C12522">
        <v>-1.184196101360259</v>
      </c>
      <c r="D12522">
        <v>-0.5656089568223087</v>
      </c>
      <c r="E12522">
        <v>-1.023730234861069</v>
      </c>
    </row>
    <row r="12523" spans="1:5">
      <c r="A12523">
        <v>-5.136310577374999</v>
      </c>
      <c r="B12523">
        <v>-0.9774002350409698</v>
      </c>
      <c r="C12523">
        <v>-0.8254984837763335</v>
      </c>
      <c r="D12523">
        <v>-0.7417873293691319</v>
      </c>
      <c r="E12523">
        <v>-1.060448108173109</v>
      </c>
    </row>
    <row r="12524" spans="1:5">
      <c r="A12524">
        <v>-5.136066436749999</v>
      </c>
      <c r="B12524">
        <v>-0.2410372954002483</v>
      </c>
      <c r="C12524">
        <v>-1.363455562865113</v>
      </c>
      <c r="D12524">
        <v>-0.6767899905715327</v>
      </c>
      <c r="E12524">
        <v>-0.7418820071559601</v>
      </c>
    </row>
    <row r="12525" spans="1:5">
      <c r="A12525">
        <v>-5.135822296124999</v>
      </c>
      <c r="B12525">
        <v>-0.6494150388937446</v>
      </c>
      <c r="C12525">
        <v>-0.8563614157466951</v>
      </c>
      <c r="D12525">
        <v>-0.6898703812442937</v>
      </c>
      <c r="E12525">
        <v>-1.302127147350042</v>
      </c>
    </row>
    <row r="12526" spans="1:5">
      <c r="A12526">
        <v>-5.135578155499999</v>
      </c>
      <c r="B12526">
        <v>-0.7642824378210586</v>
      </c>
      <c r="C12526">
        <v>-1.201791772748067</v>
      </c>
      <c r="D12526">
        <v>-1.059083970403673</v>
      </c>
      <c r="E12526">
        <v>-0.9906592194061334</v>
      </c>
    </row>
    <row r="12527" spans="1:5">
      <c r="A12527">
        <v>-5.135334014874999</v>
      </c>
      <c r="B12527">
        <v>-0.6525500251997213</v>
      </c>
      <c r="C12527">
        <v>-1.158605382199797</v>
      </c>
      <c r="D12527">
        <v>-0.9117964017521359</v>
      </c>
      <c r="E12527">
        <v>-1.284202190349805</v>
      </c>
    </row>
    <row r="12528" spans="1:5">
      <c r="A12528">
        <v>-5.135089874249999</v>
      </c>
      <c r="B12528">
        <v>-0.6387698595708792</v>
      </c>
      <c r="C12528">
        <v>-0.7767983996556983</v>
      </c>
      <c r="D12528">
        <v>-1.038358291239842</v>
      </c>
      <c r="E12528">
        <v>-0.937788427654845</v>
      </c>
    </row>
    <row r="12529" spans="1:5">
      <c r="A12529">
        <v>-5.134845733624999</v>
      </c>
      <c r="B12529">
        <v>-0.5707033370467415</v>
      </c>
      <c r="C12529">
        <v>-0.9030537309928721</v>
      </c>
      <c r="D12529">
        <v>-0.5740238861692858</v>
      </c>
      <c r="E12529">
        <v>-1.101694812739401</v>
      </c>
    </row>
    <row r="12530" spans="1:5">
      <c r="A12530">
        <v>-5.134601592999999</v>
      </c>
      <c r="B12530">
        <v>-0.46514536518851</v>
      </c>
      <c r="C12530">
        <v>-0.909661959586136</v>
      </c>
      <c r="D12530">
        <v>-0.6358301235948262</v>
      </c>
      <c r="E12530">
        <v>-1.22129356391783</v>
      </c>
    </row>
    <row r="12531" spans="1:5">
      <c r="A12531">
        <v>-5.134357452374999</v>
      </c>
      <c r="B12531">
        <v>-0.3644492909404103</v>
      </c>
      <c r="C12531">
        <v>-0.8232470643459195</v>
      </c>
      <c r="D12531">
        <v>-0.9273583664664055</v>
      </c>
      <c r="E12531">
        <v>-0.9996107487872414</v>
      </c>
    </row>
    <row r="12532" spans="1:5">
      <c r="A12532">
        <v>-5.134113311749999</v>
      </c>
      <c r="B12532">
        <v>-0.4597506896264854</v>
      </c>
      <c r="C12532">
        <v>-0.9454480994599245</v>
      </c>
      <c r="D12532">
        <v>-0.3237120704038862</v>
      </c>
      <c r="E12532">
        <v>-0.9880152980681651</v>
      </c>
    </row>
    <row r="12533" spans="1:5">
      <c r="A12533">
        <v>-5.133869171124999</v>
      </c>
      <c r="B12533">
        <v>-0.7167592903438087</v>
      </c>
      <c r="C12533">
        <v>-1.023744417472014</v>
      </c>
      <c r="D12533">
        <v>-0.7684598996676683</v>
      </c>
      <c r="E12533">
        <v>-0.5719931989502401</v>
      </c>
    </row>
    <row r="12534" spans="1:5">
      <c r="A12534">
        <v>-5.133625030499999</v>
      </c>
      <c r="B12534">
        <v>-0.7169325894429439</v>
      </c>
      <c r="C12534">
        <v>-1.16527876928285</v>
      </c>
      <c r="D12534">
        <v>-0.8658560996374194</v>
      </c>
      <c r="E12534">
        <v>-1.254240034407951</v>
      </c>
    </row>
    <row r="12535" spans="1:5">
      <c r="A12535">
        <v>-5.133380889874999</v>
      </c>
      <c r="B12535">
        <v>-0.9278662273867853</v>
      </c>
      <c r="C12535">
        <v>-0.8241278059254261</v>
      </c>
      <c r="D12535">
        <v>-0.8541043540849276</v>
      </c>
      <c r="E12535">
        <v>-0.8984521570544595</v>
      </c>
    </row>
    <row r="12536" spans="1:5">
      <c r="A12536">
        <v>-5.133136749249999</v>
      </c>
      <c r="B12536">
        <v>-0.7507596534459622</v>
      </c>
      <c r="C12536">
        <v>-0.9125530964713187</v>
      </c>
      <c r="D12536">
        <v>-0.7156045412211739</v>
      </c>
      <c r="E12536">
        <v>-1.086394785760646</v>
      </c>
    </row>
    <row r="12537" spans="1:5">
      <c r="A12537">
        <v>-5.132892608624999</v>
      </c>
      <c r="B12537">
        <v>-0.1867021163932001</v>
      </c>
      <c r="C12537">
        <v>-0.6045076104454051</v>
      </c>
      <c r="D12537">
        <v>-0.9774002350409698</v>
      </c>
      <c r="E12537">
        <v>-0.8391657036846089</v>
      </c>
    </row>
    <row r="12538" spans="1:5">
      <c r="A12538">
        <v>-5.132648467999999</v>
      </c>
      <c r="B12538">
        <v>-0.2359669735130309</v>
      </c>
      <c r="C12538">
        <v>-0.9596002253081481</v>
      </c>
      <c r="D12538">
        <v>-0.2410372954002483</v>
      </c>
      <c r="E12538">
        <v>-1.224892948589476</v>
      </c>
    </row>
    <row r="12539" spans="1:5">
      <c r="A12539">
        <v>-5.132404327374999</v>
      </c>
      <c r="B12539">
        <v>-0.1862291710350916</v>
      </c>
      <c r="C12539">
        <v>-1.013189955258909</v>
      </c>
      <c r="D12539">
        <v>-0.6494150388937446</v>
      </c>
      <c r="E12539">
        <v>-0.648563006210354</v>
      </c>
    </row>
    <row r="12540" spans="1:5">
      <c r="A12540">
        <v>-5.132160186749999</v>
      </c>
      <c r="B12540">
        <v>-0.663270352943659</v>
      </c>
      <c r="C12540">
        <v>-1.21903974383268</v>
      </c>
      <c r="D12540">
        <v>-0.7642824378210586</v>
      </c>
      <c r="E12540">
        <v>-1.120344739540807</v>
      </c>
    </row>
    <row r="12541" spans="1:5">
      <c r="A12541">
        <v>-5.131916046124999</v>
      </c>
      <c r="B12541">
        <v>-0.2534365631014928</v>
      </c>
      <c r="C12541">
        <v>-0.6781222107455052</v>
      </c>
      <c r="D12541">
        <v>-0.6525500251997213</v>
      </c>
      <c r="E12541">
        <v>-0.7612333236623111</v>
      </c>
    </row>
    <row r="12542" spans="1:5">
      <c r="A12542">
        <v>-5.131671905499999</v>
      </c>
      <c r="B12542">
        <v>-0.2265359282023099</v>
      </c>
      <c r="C12542">
        <v>-0.5656089568223087</v>
      </c>
      <c r="D12542">
        <v>-0.6387698595708792</v>
      </c>
      <c r="E12542">
        <v>-0.9842079695271139</v>
      </c>
    </row>
    <row r="12543" spans="1:5">
      <c r="A12543">
        <v>-5.131427764874999</v>
      </c>
      <c r="B12543">
        <v>-0.340382466907156</v>
      </c>
      <c r="C12543">
        <v>-0.7417873293691319</v>
      </c>
      <c r="D12543">
        <v>-0.5707033370467415</v>
      </c>
      <c r="E12543">
        <v>-1.184196101360259</v>
      </c>
    </row>
    <row r="12544" spans="1:5">
      <c r="A12544">
        <v>-5.131183624249999</v>
      </c>
      <c r="B12544">
        <v>-0.211036739646797</v>
      </c>
      <c r="C12544">
        <v>-0.6767899905715327</v>
      </c>
      <c r="D12544">
        <v>-0.46514536518851</v>
      </c>
      <c r="E12544">
        <v>-0.8254984837763335</v>
      </c>
    </row>
    <row r="12545" spans="1:5">
      <c r="A12545">
        <v>-5.130939483624999</v>
      </c>
      <c r="B12545">
        <v>-0.3368702386960248</v>
      </c>
      <c r="C12545">
        <v>-0.6898703812442937</v>
      </c>
      <c r="D12545">
        <v>-0.3644492909404103</v>
      </c>
      <c r="E12545">
        <v>-1.363455562865113</v>
      </c>
    </row>
    <row r="12546" spans="1:5">
      <c r="A12546">
        <v>-5.130695342999999</v>
      </c>
      <c r="B12546">
        <v>-0.5868232809978684</v>
      </c>
      <c r="C12546">
        <v>-1.059083970403673</v>
      </c>
      <c r="D12546">
        <v>-0.4597506896264854</v>
      </c>
      <c r="E12546">
        <v>-0.8563614157466951</v>
      </c>
    </row>
    <row r="12547" spans="1:5">
      <c r="A12547">
        <v>-5.130451202374999</v>
      </c>
      <c r="B12547">
        <v>-0.7163319319510804</v>
      </c>
      <c r="C12547">
        <v>-0.9117964017521359</v>
      </c>
      <c r="D12547">
        <v>-0.7167592903438087</v>
      </c>
      <c r="E12547">
        <v>-1.201791772748067</v>
      </c>
    </row>
    <row r="12548" spans="1:5">
      <c r="A12548">
        <v>-5.130207061749999</v>
      </c>
      <c r="B12548">
        <v>-0.6629631450811033</v>
      </c>
      <c r="C12548">
        <v>-1.038358291239842</v>
      </c>
      <c r="D12548">
        <v>-0.7169325894429439</v>
      </c>
      <c r="E12548">
        <v>-1.158605382199797</v>
      </c>
    </row>
    <row r="12549" spans="1:5">
      <c r="A12549">
        <v>-5.129962921124999</v>
      </c>
      <c r="B12549">
        <v>-0.2518792479863909</v>
      </c>
      <c r="C12549">
        <v>-0.5740238861692858</v>
      </c>
      <c r="D12549">
        <v>-0.9278662273867853</v>
      </c>
      <c r="E12549">
        <v>-0.7767983996556983</v>
      </c>
    </row>
    <row r="12550" spans="1:5">
      <c r="A12550">
        <v>-5.129718780499999</v>
      </c>
      <c r="B12550">
        <v>-0.1897443123797886</v>
      </c>
      <c r="C12550">
        <v>-0.6358301235948262</v>
      </c>
      <c r="D12550">
        <v>-0.7507596534459622</v>
      </c>
      <c r="E12550">
        <v>-0.9030537309928721</v>
      </c>
    </row>
    <row r="12551" spans="1:5">
      <c r="A12551">
        <v>-5.129474639874999</v>
      </c>
      <c r="B12551">
        <v>-0.09394920927015571</v>
      </c>
      <c r="C12551">
        <v>-0.9273583664664055</v>
      </c>
      <c r="D12551">
        <v>-0.1867021163932001</v>
      </c>
      <c r="E12551">
        <v>-0.909661959586136</v>
      </c>
    </row>
    <row r="12552" spans="1:5">
      <c r="A12552">
        <v>-5.129230499249999</v>
      </c>
      <c r="B12552">
        <v>-0.09731791984655612</v>
      </c>
      <c r="C12552">
        <v>-0.3237120704038862</v>
      </c>
      <c r="D12552">
        <v>-0.2359669735130309</v>
      </c>
      <c r="E12552">
        <v>-0.8232470643459195</v>
      </c>
    </row>
    <row r="12553" spans="1:5">
      <c r="A12553">
        <v>-5.128986358624999</v>
      </c>
      <c r="B12553">
        <v>-0.2021976859050378</v>
      </c>
      <c r="C12553">
        <v>-0.7684598996676683</v>
      </c>
      <c r="D12553">
        <v>-0.1862291710350916</v>
      </c>
      <c r="E12553">
        <v>-0.9454480994599245</v>
      </c>
    </row>
    <row r="12554" spans="1:5">
      <c r="A12554">
        <v>-5.128742217999999</v>
      </c>
      <c r="B12554">
        <v>-0.4140799054372509</v>
      </c>
      <c r="C12554">
        <v>-0.8658560996374194</v>
      </c>
      <c r="D12554">
        <v>-0.663270352943659</v>
      </c>
      <c r="E12554">
        <v>-1.023744417472014</v>
      </c>
    </row>
    <row r="12555" spans="1:5">
      <c r="A12555">
        <v>-5.128498077374999</v>
      </c>
      <c r="B12555">
        <v>0.02013241676997745</v>
      </c>
      <c r="C12555">
        <v>-0.8541043540849276</v>
      </c>
      <c r="D12555">
        <v>-0.2534365631014928</v>
      </c>
      <c r="E12555">
        <v>-1.16527876928285</v>
      </c>
    </row>
    <row r="12556" spans="1:5">
      <c r="A12556">
        <v>-5.128253936749999</v>
      </c>
      <c r="B12556">
        <v>0.006293272868046424</v>
      </c>
      <c r="C12556">
        <v>-0.7156045412211739</v>
      </c>
      <c r="D12556">
        <v>-0.2265359282023099</v>
      </c>
      <c r="E12556">
        <v>-0.8241278059254261</v>
      </c>
    </row>
    <row r="12557" spans="1:5">
      <c r="A12557">
        <v>-5.128009796124999</v>
      </c>
      <c r="B12557">
        <v>0.2570839767059357</v>
      </c>
      <c r="C12557">
        <v>-0.9774002350409698</v>
      </c>
      <c r="D12557">
        <v>-0.340382466907156</v>
      </c>
      <c r="E12557">
        <v>-0.9125530964713187</v>
      </c>
    </row>
    <row r="12558" spans="1:5">
      <c r="A12558">
        <v>-5.127765655499999</v>
      </c>
      <c r="B12558">
        <v>0.2519145885447436</v>
      </c>
      <c r="C12558">
        <v>-0.2410372954002483</v>
      </c>
      <c r="D12558">
        <v>-0.211036739646797</v>
      </c>
      <c r="E12558">
        <v>-0.6045076104454051</v>
      </c>
    </row>
    <row r="12559" spans="1:5">
      <c r="A12559">
        <v>-5.127521514874999</v>
      </c>
      <c r="B12559">
        <v>-0.05170168011344713</v>
      </c>
      <c r="C12559">
        <v>-0.6494150388937446</v>
      </c>
      <c r="D12559">
        <v>-0.3368702386960248</v>
      </c>
      <c r="E12559">
        <v>-0.9596002253081481</v>
      </c>
    </row>
    <row r="12560" spans="1:5">
      <c r="A12560">
        <v>-5.127277374249999</v>
      </c>
      <c r="B12560">
        <v>-0.224022269129482</v>
      </c>
      <c r="C12560">
        <v>-0.7642824378210586</v>
      </c>
      <c r="D12560">
        <v>-0.5868232809978684</v>
      </c>
      <c r="E12560">
        <v>-1.013189955258909</v>
      </c>
    </row>
    <row r="12561" spans="1:5">
      <c r="A12561">
        <v>-5.127033233624999</v>
      </c>
      <c r="B12561">
        <v>-0.345226326578786</v>
      </c>
      <c r="C12561">
        <v>-0.6525500251997213</v>
      </c>
      <c r="D12561">
        <v>-0.7163319319510804</v>
      </c>
      <c r="E12561">
        <v>-1.21903974383268</v>
      </c>
    </row>
    <row r="12562" spans="1:5">
      <c r="A12562">
        <v>-5.126789092999999</v>
      </c>
      <c r="B12562">
        <v>-0.110755193601166</v>
      </c>
      <c r="C12562">
        <v>-0.6387698595708792</v>
      </c>
      <c r="D12562">
        <v>-0.6629631450811033</v>
      </c>
      <c r="E12562">
        <v>-0.6781222107455052</v>
      </c>
    </row>
    <row r="12563" spans="1:5">
      <c r="A12563">
        <v>-5.126544952374999</v>
      </c>
      <c r="B12563">
        <v>0.0169661027027191</v>
      </c>
      <c r="C12563">
        <v>-0.5707033370467415</v>
      </c>
      <c r="D12563">
        <v>-0.2518792479863909</v>
      </c>
      <c r="E12563">
        <v>-0.5656089568223087</v>
      </c>
    </row>
    <row r="12564" spans="1:5">
      <c r="A12564">
        <v>-5.126300811749999</v>
      </c>
      <c r="B12564">
        <v>0.01960682989739463</v>
      </c>
      <c r="C12564">
        <v>-0.46514536518851</v>
      </c>
      <c r="D12564">
        <v>-0.1897443123797886</v>
      </c>
      <c r="E12564">
        <v>-0.7417873293691319</v>
      </c>
    </row>
    <row r="12565" spans="1:5">
      <c r="A12565">
        <v>-5.126056671124999</v>
      </c>
      <c r="B12565">
        <v>0.3423020835829933</v>
      </c>
      <c r="C12565">
        <v>-0.3644492909404103</v>
      </c>
      <c r="D12565">
        <v>-0.09394920927015571</v>
      </c>
      <c r="E12565">
        <v>-0.6767899905715327</v>
      </c>
    </row>
    <row r="12566" spans="1:5">
      <c r="A12566">
        <v>-5.125812530499999</v>
      </c>
      <c r="B12566">
        <v>0.1452815871717604</v>
      </c>
      <c r="C12566">
        <v>-0.4597506896264854</v>
      </c>
      <c r="D12566">
        <v>-0.09731791984655612</v>
      </c>
      <c r="E12566">
        <v>-0.6898703812442937</v>
      </c>
    </row>
    <row r="12567" spans="1:5">
      <c r="A12567">
        <v>-5.125568389874999</v>
      </c>
      <c r="B12567">
        <v>0.2242298251316684</v>
      </c>
      <c r="C12567">
        <v>-0.7167592903438087</v>
      </c>
      <c r="D12567">
        <v>-0.2021976859050378</v>
      </c>
      <c r="E12567">
        <v>-1.059083970403673</v>
      </c>
    </row>
    <row r="12568" spans="1:5">
      <c r="A12568">
        <v>-5.125324249249999</v>
      </c>
      <c r="B12568">
        <v>0.05284502643838664</v>
      </c>
      <c r="C12568">
        <v>-0.7169325894429439</v>
      </c>
      <c r="D12568">
        <v>-0.4140799054372509</v>
      </c>
      <c r="E12568">
        <v>-0.9117964017521359</v>
      </c>
    </row>
    <row r="12569" spans="1:5">
      <c r="A12569">
        <v>-5.125080108624999</v>
      </c>
      <c r="B12569">
        <v>0.1512914282785245</v>
      </c>
      <c r="C12569">
        <v>-0.9278662273867853</v>
      </c>
      <c r="D12569">
        <v>0.02013241676997745</v>
      </c>
      <c r="E12569">
        <v>-1.038358291239842</v>
      </c>
    </row>
    <row r="12570" spans="1:5">
      <c r="A12570">
        <v>-5.124835967999999</v>
      </c>
      <c r="B12570">
        <v>0.5200924556945346</v>
      </c>
      <c r="C12570">
        <v>-0.7507596534459622</v>
      </c>
      <c r="D12570">
        <v>0.006293272868046424</v>
      </c>
      <c r="E12570">
        <v>-0.5740238861692858</v>
      </c>
    </row>
    <row r="12571" spans="1:5">
      <c r="A12571">
        <v>-5.124591827374999</v>
      </c>
      <c r="B12571">
        <v>0.1782801357358175</v>
      </c>
      <c r="C12571">
        <v>-0.1867021163932001</v>
      </c>
      <c r="D12571">
        <v>0.2570839767059357</v>
      </c>
      <c r="E12571">
        <v>-0.6358301235948262</v>
      </c>
    </row>
    <row r="12572" spans="1:5">
      <c r="A12572">
        <v>-5.124347686749999</v>
      </c>
      <c r="B12572">
        <v>-0.05300057042502523</v>
      </c>
      <c r="C12572">
        <v>-0.2359669735130309</v>
      </c>
      <c r="D12572">
        <v>0.2519145885447436</v>
      </c>
      <c r="E12572">
        <v>-0.9273583664664055</v>
      </c>
    </row>
    <row r="12573" spans="1:5">
      <c r="A12573">
        <v>-5.124103546124999</v>
      </c>
      <c r="B12573">
        <v>-0.1661360723909893</v>
      </c>
      <c r="C12573">
        <v>-0.1862291710350916</v>
      </c>
      <c r="D12573">
        <v>-0.05170168011344713</v>
      </c>
      <c r="E12573">
        <v>-0.3237120704038862</v>
      </c>
    </row>
    <row r="12574" spans="1:5">
      <c r="A12574">
        <v>-5.123859405499999</v>
      </c>
      <c r="B12574">
        <v>0.4807937149622313</v>
      </c>
      <c r="C12574">
        <v>-0.663270352943659</v>
      </c>
      <c r="D12574">
        <v>-0.224022269129482</v>
      </c>
      <c r="E12574">
        <v>-0.7684598996676683</v>
      </c>
    </row>
    <row r="12575" spans="1:5">
      <c r="A12575">
        <v>-5.123615264874999</v>
      </c>
      <c r="B12575">
        <v>0.1935353084474729</v>
      </c>
      <c r="C12575">
        <v>-0.2534365631014928</v>
      </c>
      <c r="D12575">
        <v>-0.345226326578786</v>
      </c>
      <c r="E12575">
        <v>-0.8658560996374194</v>
      </c>
    </row>
    <row r="12576" spans="1:5">
      <c r="A12576">
        <v>-5.123371124249999</v>
      </c>
      <c r="B12576">
        <v>0.3556589131111301</v>
      </c>
      <c r="C12576">
        <v>-0.2265359282023099</v>
      </c>
      <c r="D12576">
        <v>-0.110755193601166</v>
      </c>
      <c r="E12576">
        <v>-0.8541043540849276</v>
      </c>
    </row>
    <row r="12577" spans="1:5">
      <c r="A12577">
        <v>-5.123126983624999</v>
      </c>
      <c r="B12577">
        <v>0.0163636408940536</v>
      </c>
      <c r="C12577">
        <v>-0.340382466907156</v>
      </c>
      <c r="D12577">
        <v>0.0169661027027191</v>
      </c>
      <c r="E12577">
        <v>-0.7156045412211739</v>
      </c>
    </row>
    <row r="12578" spans="1:5">
      <c r="A12578">
        <v>-5.122882842999999</v>
      </c>
      <c r="B12578">
        <v>0.1751306543060394</v>
      </c>
      <c r="C12578">
        <v>-0.211036739646797</v>
      </c>
      <c r="D12578">
        <v>0.01960682989739463</v>
      </c>
      <c r="E12578">
        <v>-0.9774002350409698</v>
      </c>
    </row>
    <row r="12579" spans="1:5">
      <c r="A12579">
        <v>-5.122638702374999</v>
      </c>
      <c r="B12579">
        <v>0.3522083641044897</v>
      </c>
      <c r="C12579">
        <v>-0.3368702386960248</v>
      </c>
      <c r="D12579">
        <v>0.3423020835829933</v>
      </c>
      <c r="E12579">
        <v>-0.2410372954002483</v>
      </c>
    </row>
    <row r="12580" spans="1:5">
      <c r="A12580">
        <v>-5.122394561749999</v>
      </c>
      <c r="B12580">
        <v>0.06121895189146526</v>
      </c>
      <c r="C12580">
        <v>-0.5868232809978684</v>
      </c>
      <c r="D12580">
        <v>0.1452815871717604</v>
      </c>
      <c r="E12580">
        <v>-0.6494150388937446</v>
      </c>
    </row>
    <row r="12581" spans="1:5">
      <c r="A12581">
        <v>-5.122150421124999</v>
      </c>
      <c r="B12581">
        <v>0.1362066227790275</v>
      </c>
      <c r="C12581">
        <v>-0.7163319319510804</v>
      </c>
      <c r="D12581">
        <v>0.2242298251316684</v>
      </c>
      <c r="E12581">
        <v>-0.7642824378210586</v>
      </c>
    </row>
    <row r="12582" spans="1:5">
      <c r="A12582">
        <v>-5.121906280499999</v>
      </c>
      <c r="B12582">
        <v>0.1241635791160543</v>
      </c>
      <c r="C12582">
        <v>-0.6629631450811033</v>
      </c>
      <c r="D12582">
        <v>0.05284502643838664</v>
      </c>
      <c r="E12582">
        <v>-0.6525500251997213</v>
      </c>
    </row>
    <row r="12583" spans="1:5">
      <c r="A12583">
        <v>-5.121662139874999</v>
      </c>
      <c r="B12583">
        <v>0.3836779245735725</v>
      </c>
      <c r="C12583">
        <v>-0.2518792479863909</v>
      </c>
      <c r="D12583">
        <v>0.1512914282785245</v>
      </c>
      <c r="E12583">
        <v>-0.6387698595708792</v>
      </c>
    </row>
    <row r="12584" spans="1:5">
      <c r="A12584">
        <v>-5.121417999249999</v>
      </c>
      <c r="B12584">
        <v>-0.09720373888841745</v>
      </c>
      <c r="C12584">
        <v>-0.1897443123797886</v>
      </c>
      <c r="D12584">
        <v>0.5200924556945346</v>
      </c>
      <c r="E12584">
        <v>-0.5707033370467415</v>
      </c>
    </row>
    <row r="12585" spans="1:5">
      <c r="A12585">
        <v>-5.121173858624999</v>
      </c>
      <c r="B12585">
        <v>0.2831673771642619</v>
      </c>
      <c r="C12585">
        <v>-0.09394920927015571</v>
      </c>
      <c r="D12585">
        <v>0.1782801357358175</v>
      </c>
      <c r="E12585">
        <v>-0.46514536518851</v>
      </c>
    </row>
    <row r="12586" spans="1:5">
      <c r="A12586">
        <v>-5.120929717999999</v>
      </c>
      <c r="B12586">
        <v>0.2371694242267996</v>
      </c>
      <c r="C12586">
        <v>-0.09731791984655612</v>
      </c>
      <c r="D12586">
        <v>-0.05300057042502523</v>
      </c>
      <c r="E12586">
        <v>-0.3644492909404103</v>
      </c>
    </row>
    <row r="12587" spans="1:5">
      <c r="A12587">
        <v>-5.120685577374999</v>
      </c>
      <c r="B12587">
        <v>0.3202513727555507</v>
      </c>
      <c r="C12587">
        <v>-0.2021976859050378</v>
      </c>
      <c r="D12587">
        <v>-0.1661360723909893</v>
      </c>
      <c r="E12587">
        <v>-0.4597506896264854</v>
      </c>
    </row>
    <row r="12588" spans="1:5">
      <c r="A12588">
        <v>-5.120441436749999</v>
      </c>
      <c r="B12588">
        <v>0.6935750626846164</v>
      </c>
      <c r="C12588">
        <v>-0.4140799054372509</v>
      </c>
      <c r="D12588">
        <v>0.4807937149622313</v>
      </c>
      <c r="E12588">
        <v>-0.7167592903438087</v>
      </c>
    </row>
    <row r="12589" spans="1:5">
      <c r="A12589">
        <v>-5.120197296124999</v>
      </c>
      <c r="B12589">
        <v>0.5248845287026134</v>
      </c>
      <c r="C12589">
        <v>0.02013241676997745</v>
      </c>
      <c r="D12589">
        <v>0.1935353084474729</v>
      </c>
      <c r="E12589">
        <v>-0.7169325894429439</v>
      </c>
    </row>
    <row r="12590" spans="1:5">
      <c r="A12590">
        <v>-5.119953155499999</v>
      </c>
      <c r="B12590">
        <v>0.2996271974664624</v>
      </c>
      <c r="C12590">
        <v>0.006293272868046424</v>
      </c>
      <c r="D12590">
        <v>0.3556589131111301</v>
      </c>
      <c r="E12590">
        <v>-0.9278662273867853</v>
      </c>
    </row>
    <row r="12591" spans="1:5">
      <c r="A12591">
        <v>-5.119709014874999</v>
      </c>
      <c r="B12591">
        <v>0.6475373144090986</v>
      </c>
      <c r="C12591">
        <v>0.2570839767059357</v>
      </c>
      <c r="D12591">
        <v>0.0163636408940536</v>
      </c>
      <c r="E12591">
        <v>-0.7507596534459622</v>
      </c>
    </row>
    <row r="12592" spans="1:5">
      <c r="A12592">
        <v>-5.119464874249999</v>
      </c>
      <c r="B12592">
        <v>0.9424530724133927</v>
      </c>
      <c r="C12592">
        <v>0.2519145885447436</v>
      </c>
      <c r="D12592">
        <v>0.1751306543060394</v>
      </c>
      <c r="E12592">
        <v>-0.1867021163932001</v>
      </c>
    </row>
    <row r="12593" spans="1:5">
      <c r="A12593">
        <v>-5.119220733624999</v>
      </c>
      <c r="B12593">
        <v>0.4372411388596694</v>
      </c>
      <c r="C12593">
        <v>-0.05170168011344713</v>
      </c>
      <c r="D12593">
        <v>0.3522083641044897</v>
      </c>
      <c r="E12593">
        <v>-0.2359669735130309</v>
      </c>
    </row>
    <row r="12594" spans="1:5">
      <c r="A12594">
        <v>-5.118976592999999</v>
      </c>
      <c r="B12594">
        <v>0.2715757488379208</v>
      </c>
      <c r="C12594">
        <v>-0.224022269129482</v>
      </c>
      <c r="D12594">
        <v>0.06121895189146526</v>
      </c>
      <c r="E12594">
        <v>-0.1862291710350916</v>
      </c>
    </row>
    <row r="12595" spans="1:5">
      <c r="A12595">
        <v>-5.118732452374999</v>
      </c>
      <c r="B12595">
        <v>0.4781008839150238</v>
      </c>
      <c r="C12595">
        <v>-0.345226326578786</v>
      </c>
      <c r="D12595">
        <v>0.1362066227790275</v>
      </c>
      <c r="E12595">
        <v>-0.663270352943659</v>
      </c>
    </row>
    <row r="12596" spans="1:5">
      <c r="A12596">
        <v>-5.118488311749999</v>
      </c>
      <c r="B12596">
        <v>0.754082545252036</v>
      </c>
      <c r="C12596">
        <v>-0.110755193601166</v>
      </c>
      <c r="D12596">
        <v>0.1241635791160543</v>
      </c>
      <c r="E12596">
        <v>-0.2534365631014928</v>
      </c>
    </row>
    <row r="12597" spans="1:5">
      <c r="A12597">
        <v>-5.118244171124999</v>
      </c>
      <c r="B12597">
        <v>0.8920167273354128</v>
      </c>
      <c r="C12597">
        <v>0.0169661027027191</v>
      </c>
      <c r="D12597">
        <v>0.3836779245735725</v>
      </c>
      <c r="E12597">
        <v>-0.2265359282023099</v>
      </c>
    </row>
    <row r="12598" spans="1:5">
      <c r="A12598">
        <v>-5.118000030499999</v>
      </c>
      <c r="B12598">
        <v>0.7331776072684505</v>
      </c>
      <c r="C12598">
        <v>0.01960682989739463</v>
      </c>
      <c r="D12598">
        <v>-0.09720373888841745</v>
      </c>
      <c r="E12598">
        <v>-0.340382466907156</v>
      </c>
    </row>
    <row r="12599" spans="1:5">
      <c r="A12599">
        <v>-5.117755889874999</v>
      </c>
      <c r="B12599">
        <v>0.3559826901514753</v>
      </c>
      <c r="C12599">
        <v>0.3423020835829933</v>
      </c>
      <c r="D12599">
        <v>0.2831673771642619</v>
      </c>
      <c r="E12599">
        <v>-0.211036739646797</v>
      </c>
    </row>
    <row r="12600" spans="1:5">
      <c r="A12600">
        <v>-5.117511749249999</v>
      </c>
      <c r="B12600">
        <v>0.9593056104088141</v>
      </c>
      <c r="C12600">
        <v>0.1452815871717604</v>
      </c>
      <c r="D12600">
        <v>0.2371694242267996</v>
      </c>
      <c r="E12600">
        <v>-0.3368702386960248</v>
      </c>
    </row>
    <row r="12601" spans="1:5">
      <c r="A12601">
        <v>-5.117267608624999</v>
      </c>
      <c r="B12601">
        <v>0.7844684397145405</v>
      </c>
      <c r="C12601">
        <v>0.2242298251316684</v>
      </c>
      <c r="D12601">
        <v>0.3202513727555507</v>
      </c>
      <c r="E12601">
        <v>-0.5868232809978684</v>
      </c>
    </row>
    <row r="12602" spans="1:5">
      <c r="A12602">
        <v>-5.117023467999999</v>
      </c>
      <c r="B12602">
        <v>0.4658000843857009</v>
      </c>
      <c r="C12602">
        <v>0.05284502643838664</v>
      </c>
      <c r="D12602">
        <v>0.6935750626846164</v>
      </c>
      <c r="E12602">
        <v>-0.7163319319510804</v>
      </c>
    </row>
    <row r="12603" spans="1:5">
      <c r="A12603">
        <v>-5.116779327374999</v>
      </c>
      <c r="B12603">
        <v>0.3420202548785691</v>
      </c>
      <c r="C12603">
        <v>0.1512914282785245</v>
      </c>
      <c r="D12603">
        <v>0.5248845287026134</v>
      </c>
      <c r="E12603">
        <v>-0.6629631450811033</v>
      </c>
    </row>
    <row r="12604" spans="1:5">
      <c r="A12604">
        <v>-5.116535186749999</v>
      </c>
      <c r="B12604">
        <v>0.5775974394962226</v>
      </c>
      <c r="C12604">
        <v>0.5200924556945346</v>
      </c>
      <c r="D12604">
        <v>0.2996271974664624</v>
      </c>
      <c r="E12604">
        <v>-0.2518792479863909</v>
      </c>
    </row>
    <row r="12605" spans="1:5">
      <c r="A12605">
        <v>-5.116291046124999</v>
      </c>
      <c r="B12605">
        <v>0.3591552832832341</v>
      </c>
      <c r="C12605">
        <v>0.1782801357358175</v>
      </c>
      <c r="D12605">
        <v>0.6475373144090986</v>
      </c>
      <c r="E12605">
        <v>-0.1897443123797886</v>
      </c>
    </row>
    <row r="12606" spans="1:5">
      <c r="A12606">
        <v>-5.116046905499999</v>
      </c>
      <c r="B12606">
        <v>0.7580680950589437</v>
      </c>
      <c r="C12606">
        <v>-0.05300057042502523</v>
      </c>
      <c r="D12606">
        <v>0.9424530724133927</v>
      </c>
      <c r="E12606">
        <v>-0.09394920927015571</v>
      </c>
    </row>
    <row r="12607" spans="1:5">
      <c r="A12607">
        <v>-5.115802764874999</v>
      </c>
      <c r="B12607">
        <v>0.6125162117688283</v>
      </c>
      <c r="C12607">
        <v>-0.1661360723909893</v>
      </c>
      <c r="D12607">
        <v>0.4372411388596694</v>
      </c>
      <c r="E12607">
        <v>-0.09731791984655612</v>
      </c>
    </row>
    <row r="12608" spans="1:5">
      <c r="A12608">
        <v>-5.115558624249999</v>
      </c>
      <c r="B12608">
        <v>0.6563471679952407</v>
      </c>
      <c r="C12608">
        <v>0.4807937149622313</v>
      </c>
      <c r="D12608">
        <v>0.2715757488379208</v>
      </c>
      <c r="E12608">
        <v>-0.2021976859050378</v>
      </c>
    </row>
    <row r="12609" spans="1:5">
      <c r="A12609">
        <v>-5.115314483624999</v>
      </c>
      <c r="B12609">
        <v>1.037244542739855</v>
      </c>
      <c r="C12609">
        <v>0.1935353084474729</v>
      </c>
      <c r="D12609">
        <v>0.4781008839150238</v>
      </c>
      <c r="E12609">
        <v>-0.4140799054372509</v>
      </c>
    </row>
    <row r="12610" spans="1:5">
      <c r="A12610">
        <v>-5.115070342999999</v>
      </c>
      <c r="B12610">
        <v>0.5301334846668668</v>
      </c>
      <c r="C12610">
        <v>0.3556589131111301</v>
      </c>
      <c r="D12610">
        <v>0.754082545252036</v>
      </c>
      <c r="E12610">
        <v>0.02013241676997745</v>
      </c>
    </row>
    <row r="12611" spans="1:5">
      <c r="A12611">
        <v>-5.114826202374999</v>
      </c>
      <c r="B12611">
        <v>0.5858651986190874</v>
      </c>
      <c r="C12611">
        <v>0.0163636408940536</v>
      </c>
      <c r="D12611">
        <v>0.8920167273354128</v>
      </c>
      <c r="E12611">
        <v>0.006293272868046424</v>
      </c>
    </row>
    <row r="12612" spans="1:5">
      <c r="A12612">
        <v>-5.114582061749999</v>
      </c>
      <c r="B12612">
        <v>0.4186409004699711</v>
      </c>
      <c r="C12612">
        <v>0.1751306543060394</v>
      </c>
      <c r="D12612">
        <v>0.7331776072684505</v>
      </c>
      <c r="E12612">
        <v>0.2570839767059357</v>
      </c>
    </row>
    <row r="12613" spans="1:5">
      <c r="A12613">
        <v>-5.114337921124999</v>
      </c>
      <c r="B12613">
        <v>0.5255795562898713</v>
      </c>
      <c r="C12613">
        <v>0.3522083641044897</v>
      </c>
      <c r="D12613">
        <v>0.3559826901514753</v>
      </c>
      <c r="E12613">
        <v>0.2519145885447436</v>
      </c>
    </row>
    <row r="12614" spans="1:5">
      <c r="A12614">
        <v>-5.114093780499999</v>
      </c>
      <c r="B12614">
        <v>0.7086835389420095</v>
      </c>
      <c r="C12614">
        <v>0.06121895189146526</v>
      </c>
      <c r="D12614">
        <v>0.9593056104088141</v>
      </c>
      <c r="E12614">
        <v>-0.05170168011344713</v>
      </c>
    </row>
    <row r="12615" spans="1:5">
      <c r="A12615">
        <v>-5.113849639874999</v>
      </c>
      <c r="B12615">
        <v>0.9041732743768508</v>
      </c>
      <c r="C12615">
        <v>0.1362066227790275</v>
      </c>
      <c r="D12615">
        <v>0.7844684397145405</v>
      </c>
      <c r="E12615">
        <v>-0.224022269129482</v>
      </c>
    </row>
    <row r="12616" spans="1:5">
      <c r="A12616">
        <v>-5.113605499249999</v>
      </c>
      <c r="B12616">
        <v>0.8595758664829016</v>
      </c>
      <c r="C12616">
        <v>0.1241635791160543</v>
      </c>
      <c r="D12616">
        <v>0.4658000843857009</v>
      </c>
      <c r="E12616">
        <v>-0.345226326578786</v>
      </c>
    </row>
    <row r="12617" spans="1:5">
      <c r="A12617">
        <v>-5.113361358624999</v>
      </c>
      <c r="B12617">
        <v>0.6057055019266485</v>
      </c>
      <c r="C12617">
        <v>0.3836779245735725</v>
      </c>
      <c r="D12617">
        <v>0.3420202548785691</v>
      </c>
      <c r="E12617">
        <v>-0.110755193601166</v>
      </c>
    </row>
    <row r="12618" spans="1:5">
      <c r="A12618">
        <v>-5.113117217999999</v>
      </c>
      <c r="B12618">
        <v>0.9421453329274174</v>
      </c>
      <c r="C12618">
        <v>-0.09720373888841745</v>
      </c>
      <c r="D12618">
        <v>0.5775974394962226</v>
      </c>
      <c r="E12618">
        <v>0.0169661027027191</v>
      </c>
    </row>
    <row r="12619" spans="1:5">
      <c r="A12619">
        <v>-5.112873077374999</v>
      </c>
      <c r="B12619">
        <v>0.5117343294571894</v>
      </c>
      <c r="C12619">
        <v>0.2831673771642619</v>
      </c>
      <c r="D12619">
        <v>0.3591552832832341</v>
      </c>
      <c r="E12619">
        <v>0.01960682989739463</v>
      </c>
    </row>
    <row r="12620" spans="1:5">
      <c r="A12620">
        <v>-5.112628936749999</v>
      </c>
      <c r="B12620">
        <v>0.8378643890930663</v>
      </c>
      <c r="C12620">
        <v>0.2371694242267996</v>
      </c>
      <c r="D12620">
        <v>0.7580680950589437</v>
      </c>
      <c r="E12620">
        <v>0.3423020835829933</v>
      </c>
    </row>
    <row r="12621" spans="1:5">
      <c r="A12621">
        <v>-5.112384796124999</v>
      </c>
      <c r="B12621">
        <v>0.7417500521726006</v>
      </c>
      <c r="C12621">
        <v>0.3202513727555507</v>
      </c>
      <c r="D12621">
        <v>0.6125162117688283</v>
      </c>
      <c r="E12621">
        <v>0.1452815871717604</v>
      </c>
    </row>
    <row r="12622" spans="1:5">
      <c r="A12622">
        <v>-5.112140655499999</v>
      </c>
      <c r="B12622">
        <v>0.9068712623656614</v>
      </c>
      <c r="C12622">
        <v>0.6935750626846164</v>
      </c>
      <c r="D12622">
        <v>0.6563471679952407</v>
      </c>
      <c r="E12622">
        <v>0.2242298251316684</v>
      </c>
    </row>
    <row r="12623" spans="1:5">
      <c r="A12623">
        <v>-5.111896514874999</v>
      </c>
      <c r="B12623">
        <v>0.716650620585363</v>
      </c>
      <c r="C12623">
        <v>0.5248845287026134</v>
      </c>
      <c r="D12623">
        <v>1.037244542739855</v>
      </c>
      <c r="E12623">
        <v>0.05284502643838664</v>
      </c>
    </row>
    <row r="12624" spans="1:5">
      <c r="A12624">
        <v>-5.111652374249999</v>
      </c>
      <c r="B12624">
        <v>1.079351358628335</v>
      </c>
      <c r="C12624">
        <v>0.2996271974664624</v>
      </c>
      <c r="D12624">
        <v>0.5301334846668668</v>
      </c>
      <c r="E12624">
        <v>0.1512914282785245</v>
      </c>
    </row>
    <row r="12625" spans="1:5">
      <c r="A12625">
        <v>-5.111408233624999</v>
      </c>
      <c r="B12625">
        <v>1.248160612754047</v>
      </c>
      <c r="C12625">
        <v>0.6475373144090986</v>
      </c>
      <c r="D12625">
        <v>0.5858651986190874</v>
      </c>
      <c r="E12625">
        <v>0.5200924556945346</v>
      </c>
    </row>
    <row r="12626" spans="1:5">
      <c r="A12626">
        <v>-5.111164092999999</v>
      </c>
      <c r="B12626">
        <v>1.304805175214625</v>
      </c>
      <c r="C12626">
        <v>0.9424530724133927</v>
      </c>
      <c r="D12626">
        <v>0.4186409004699711</v>
      </c>
      <c r="E12626">
        <v>0.1782801357358175</v>
      </c>
    </row>
    <row r="12627" spans="1:5">
      <c r="A12627">
        <v>-5.110919952374999</v>
      </c>
      <c r="B12627">
        <v>0.7620651066648355</v>
      </c>
      <c r="C12627">
        <v>0.4372411388596694</v>
      </c>
      <c r="D12627">
        <v>0.5255795562898713</v>
      </c>
      <c r="E12627">
        <v>-0.05300057042502523</v>
      </c>
    </row>
    <row r="12628" spans="1:5">
      <c r="A12628">
        <v>-5.110675811749999</v>
      </c>
      <c r="B12628">
        <v>1.087199092158028</v>
      </c>
      <c r="C12628">
        <v>0.2715757488379208</v>
      </c>
      <c r="D12628">
        <v>0.7086835389420095</v>
      </c>
      <c r="E12628">
        <v>-0.1661360723909893</v>
      </c>
    </row>
    <row r="12629" spans="1:5">
      <c r="A12629">
        <v>-5.110431671124999</v>
      </c>
      <c r="B12629">
        <v>0.8189338523441397</v>
      </c>
      <c r="C12629">
        <v>0.4781008839150238</v>
      </c>
      <c r="D12629">
        <v>0.9041732743768508</v>
      </c>
      <c r="E12629">
        <v>0.4807937149622313</v>
      </c>
    </row>
    <row r="12630" spans="1:5">
      <c r="A12630">
        <v>-5.110187530499999</v>
      </c>
      <c r="B12630">
        <v>0.8302113240553051</v>
      </c>
      <c r="C12630">
        <v>0.754082545252036</v>
      </c>
      <c r="D12630">
        <v>0.8595758664829016</v>
      </c>
      <c r="E12630">
        <v>0.1935353084474729</v>
      </c>
    </row>
    <row r="12631" spans="1:5">
      <c r="A12631">
        <v>-5.109943389874999</v>
      </c>
      <c r="B12631">
        <v>0.8013531037496928</v>
      </c>
      <c r="C12631">
        <v>0.8920167273354128</v>
      </c>
      <c r="D12631">
        <v>0.6057055019266485</v>
      </c>
      <c r="E12631">
        <v>0.3556589131111301</v>
      </c>
    </row>
    <row r="12632" spans="1:5">
      <c r="A12632">
        <v>-5.109699249249999</v>
      </c>
      <c r="B12632">
        <v>1.106216651355928</v>
      </c>
      <c r="C12632">
        <v>0.7331776072684505</v>
      </c>
      <c r="D12632">
        <v>0.9421453329274174</v>
      </c>
      <c r="E12632">
        <v>0.0163636408940536</v>
      </c>
    </row>
    <row r="12633" spans="1:5">
      <c r="A12633">
        <v>-5.109455108624999</v>
      </c>
      <c r="B12633">
        <v>1.244216829997177</v>
      </c>
      <c r="C12633">
        <v>0.3559826901514753</v>
      </c>
      <c r="D12633">
        <v>0.5117343294571894</v>
      </c>
      <c r="E12633">
        <v>0.1751306543060394</v>
      </c>
    </row>
    <row r="12634" spans="1:5">
      <c r="A12634">
        <v>-5.109210967999999</v>
      </c>
      <c r="B12634">
        <v>0.9674738039130645</v>
      </c>
      <c r="C12634">
        <v>0.9593056104088141</v>
      </c>
      <c r="D12634">
        <v>0.8378643890930663</v>
      </c>
      <c r="E12634">
        <v>0.3522083641044897</v>
      </c>
    </row>
    <row r="12635" spans="1:5">
      <c r="A12635">
        <v>-5.108966827374999</v>
      </c>
      <c r="B12635">
        <v>0.9076868818201465</v>
      </c>
      <c r="C12635">
        <v>0.7844684397145405</v>
      </c>
      <c r="D12635">
        <v>0.7417500521726006</v>
      </c>
      <c r="E12635">
        <v>0.06121895189146526</v>
      </c>
    </row>
    <row r="12636" spans="1:5">
      <c r="A12636">
        <v>-5.108722686749999</v>
      </c>
      <c r="B12636">
        <v>0.9265843449563543</v>
      </c>
      <c r="C12636">
        <v>0.4658000843857009</v>
      </c>
      <c r="D12636">
        <v>0.9068712623656614</v>
      </c>
      <c r="E12636">
        <v>0.1362066227790275</v>
      </c>
    </row>
    <row r="12637" spans="1:5">
      <c r="A12637">
        <v>-5.108478546124999</v>
      </c>
      <c r="B12637">
        <v>0.8960666437151495</v>
      </c>
      <c r="C12637">
        <v>0.3420202548785691</v>
      </c>
      <c r="D12637">
        <v>0.716650620585363</v>
      </c>
      <c r="E12637">
        <v>0.1241635791160543</v>
      </c>
    </row>
    <row r="12638" spans="1:5">
      <c r="A12638">
        <v>-5.108234405499999</v>
      </c>
      <c r="B12638">
        <v>0.7705513346899417</v>
      </c>
      <c r="C12638">
        <v>0.5775974394962226</v>
      </c>
      <c r="D12638">
        <v>1.079351358628335</v>
      </c>
      <c r="E12638">
        <v>0.3836779245735725</v>
      </c>
    </row>
    <row r="12639" spans="1:5">
      <c r="A12639">
        <v>-5.107990264874999</v>
      </c>
      <c r="B12639">
        <v>0.9644827296460872</v>
      </c>
      <c r="C12639">
        <v>0.3591552832832341</v>
      </c>
      <c r="D12639">
        <v>1.248160612754047</v>
      </c>
      <c r="E12639">
        <v>-0.09720373888841745</v>
      </c>
    </row>
    <row r="12640" spans="1:5">
      <c r="A12640">
        <v>-5.107746124249999</v>
      </c>
      <c r="B12640">
        <v>0.8583795775381828</v>
      </c>
      <c r="C12640">
        <v>0.7580680950589437</v>
      </c>
      <c r="D12640">
        <v>1.304805175214625</v>
      </c>
      <c r="E12640">
        <v>0.2831673771642619</v>
      </c>
    </row>
    <row r="12641" spans="1:5">
      <c r="A12641">
        <v>-5.107501983624999</v>
      </c>
      <c r="B12641">
        <v>0.6408509267519091</v>
      </c>
      <c r="C12641">
        <v>0.6125162117688283</v>
      </c>
      <c r="D12641">
        <v>0.7620651066648355</v>
      </c>
      <c r="E12641">
        <v>0.2371694242267996</v>
      </c>
    </row>
    <row r="12642" spans="1:5">
      <c r="A12642">
        <v>-5.107257842999999</v>
      </c>
      <c r="B12642">
        <v>1.103779586344064</v>
      </c>
      <c r="C12642">
        <v>0.6563471679952407</v>
      </c>
      <c r="D12642">
        <v>1.087199092158028</v>
      </c>
      <c r="E12642">
        <v>0.3202513727555507</v>
      </c>
    </row>
    <row r="12643" spans="1:5">
      <c r="A12643">
        <v>-5.107013702374999</v>
      </c>
      <c r="B12643">
        <v>1.105626536074895</v>
      </c>
      <c r="C12643">
        <v>1.037244542739855</v>
      </c>
      <c r="D12643">
        <v>0.8189338523441397</v>
      </c>
      <c r="E12643">
        <v>0.6935750626846164</v>
      </c>
    </row>
    <row r="12644" spans="1:5">
      <c r="A12644">
        <v>-5.106769561749999</v>
      </c>
      <c r="B12644">
        <v>1.264210789606673</v>
      </c>
      <c r="C12644">
        <v>0.5301334846668668</v>
      </c>
      <c r="D12644">
        <v>0.8302113240553051</v>
      </c>
      <c r="E12644">
        <v>0.5248845287026134</v>
      </c>
    </row>
    <row r="12645" spans="1:5">
      <c r="A12645">
        <v>-5.106525421124999</v>
      </c>
      <c r="B12645">
        <v>0.8903145182489415</v>
      </c>
      <c r="C12645">
        <v>0.5858651986190874</v>
      </c>
      <c r="D12645">
        <v>0.8013531037496928</v>
      </c>
      <c r="E12645">
        <v>0.2996271974664624</v>
      </c>
    </row>
    <row r="12646" spans="1:5">
      <c r="A12646">
        <v>-5.106281280499999</v>
      </c>
      <c r="B12646">
        <v>1.290936145949628</v>
      </c>
      <c r="C12646">
        <v>0.4186409004699711</v>
      </c>
      <c r="D12646">
        <v>1.106216651355928</v>
      </c>
      <c r="E12646">
        <v>0.6475373144090986</v>
      </c>
    </row>
    <row r="12647" spans="1:5">
      <c r="A12647">
        <v>-5.106037139874999</v>
      </c>
      <c r="B12647">
        <v>1.148050270717938</v>
      </c>
      <c r="C12647">
        <v>0.5255795562898713</v>
      </c>
      <c r="D12647">
        <v>1.244216829997177</v>
      </c>
      <c r="E12647">
        <v>0.9424530724133927</v>
      </c>
    </row>
    <row r="12648" spans="1:5">
      <c r="A12648">
        <v>-5.105792999249999</v>
      </c>
      <c r="B12648">
        <v>1.11347920307249</v>
      </c>
      <c r="C12648">
        <v>0.7086835389420095</v>
      </c>
      <c r="D12648">
        <v>0.9674738039130645</v>
      </c>
      <c r="E12648">
        <v>0.4372411388596694</v>
      </c>
    </row>
    <row r="12649" spans="1:5">
      <c r="A12649">
        <v>-5.105548858624999</v>
      </c>
      <c r="B12649">
        <v>0.6415969102801125</v>
      </c>
      <c r="C12649">
        <v>0.9041732743768508</v>
      </c>
      <c r="D12649">
        <v>0.9076868818201465</v>
      </c>
      <c r="E12649">
        <v>0.2715757488379208</v>
      </c>
    </row>
    <row r="12650" spans="1:5">
      <c r="A12650">
        <v>-5.105304717999999</v>
      </c>
      <c r="B12650">
        <v>1.032724330126529</v>
      </c>
      <c r="C12650">
        <v>0.8595758664829016</v>
      </c>
      <c r="D12650">
        <v>0.9265843449563543</v>
      </c>
      <c r="E12650">
        <v>0.4781008839150238</v>
      </c>
    </row>
    <row r="12651" spans="1:5">
      <c r="A12651">
        <v>-5.105060577374999</v>
      </c>
      <c r="B12651">
        <v>0.8527887548794557</v>
      </c>
      <c r="C12651">
        <v>0.6057055019266485</v>
      </c>
      <c r="D12651">
        <v>0.8960666437151495</v>
      </c>
      <c r="E12651">
        <v>0.754082545252036</v>
      </c>
    </row>
    <row r="12652" spans="1:5">
      <c r="A12652">
        <v>-5.104816436749999</v>
      </c>
      <c r="B12652">
        <v>1.478007453199686</v>
      </c>
      <c r="C12652">
        <v>0.9421453329274174</v>
      </c>
      <c r="D12652">
        <v>0.7705513346899417</v>
      </c>
      <c r="E12652">
        <v>0.8920167273354128</v>
      </c>
    </row>
    <row r="12653" spans="1:5">
      <c r="A12653">
        <v>-5.104572296124999</v>
      </c>
      <c r="B12653">
        <v>0.6081106313868273</v>
      </c>
      <c r="C12653">
        <v>0.5117343294571894</v>
      </c>
      <c r="D12653">
        <v>0.9644827296460872</v>
      </c>
      <c r="E12653">
        <v>0.7331776072684505</v>
      </c>
    </row>
    <row r="12654" spans="1:5">
      <c r="A12654">
        <v>-5.104328155499999</v>
      </c>
      <c r="B12654">
        <v>1.219963133984095</v>
      </c>
      <c r="C12654">
        <v>0.8378643890930663</v>
      </c>
      <c r="D12654">
        <v>0.8583795775381828</v>
      </c>
      <c r="E12654">
        <v>0.3559826901514753</v>
      </c>
    </row>
    <row r="12655" spans="1:5">
      <c r="A12655">
        <v>-5.104084014874999</v>
      </c>
      <c r="B12655">
        <v>0.8534659931959624</v>
      </c>
      <c r="C12655">
        <v>0.7417500521726006</v>
      </c>
      <c r="D12655">
        <v>0.6408509267519091</v>
      </c>
      <c r="E12655">
        <v>0.9593056104088141</v>
      </c>
    </row>
    <row r="12656" spans="1:5">
      <c r="A12656">
        <v>-5.103839874249999</v>
      </c>
      <c r="B12656">
        <v>1.022517887363182</v>
      </c>
      <c r="C12656">
        <v>0.9068712623656614</v>
      </c>
      <c r="D12656">
        <v>1.103779586344064</v>
      </c>
      <c r="E12656">
        <v>0.7844684397145405</v>
      </c>
    </row>
    <row r="12657" spans="1:5">
      <c r="A12657">
        <v>-5.103595733624999</v>
      </c>
      <c r="B12657">
        <v>0.617391810729898</v>
      </c>
      <c r="C12657">
        <v>0.716650620585363</v>
      </c>
      <c r="D12657">
        <v>1.105626536074895</v>
      </c>
      <c r="E12657">
        <v>0.4658000843857009</v>
      </c>
    </row>
    <row r="12658" spans="1:5">
      <c r="A12658">
        <v>-5.103351592999999</v>
      </c>
      <c r="B12658">
        <v>1.062883183545287</v>
      </c>
      <c r="C12658">
        <v>1.079351358628335</v>
      </c>
      <c r="D12658">
        <v>1.264210789606673</v>
      </c>
      <c r="E12658">
        <v>0.3420202548785691</v>
      </c>
    </row>
    <row r="12659" spans="1:5">
      <c r="A12659">
        <v>-5.103107452374999</v>
      </c>
      <c r="B12659">
        <v>0.880917585769308</v>
      </c>
      <c r="C12659">
        <v>1.248160612754047</v>
      </c>
      <c r="D12659">
        <v>0.8903145182489415</v>
      </c>
      <c r="E12659">
        <v>0.5775974394962226</v>
      </c>
    </row>
    <row r="12660" spans="1:5">
      <c r="A12660">
        <v>-5.102863311749999</v>
      </c>
      <c r="B12660">
        <v>1.30561464064494</v>
      </c>
      <c r="C12660">
        <v>1.304805175214625</v>
      </c>
      <c r="D12660">
        <v>1.290936145949628</v>
      </c>
      <c r="E12660">
        <v>0.3591552832832341</v>
      </c>
    </row>
    <row r="12661" spans="1:5">
      <c r="A12661">
        <v>-5.102619171124999</v>
      </c>
      <c r="B12661">
        <v>0.8901444716962112</v>
      </c>
      <c r="C12661">
        <v>0.7620651066648355</v>
      </c>
      <c r="D12661">
        <v>1.148050270717938</v>
      </c>
      <c r="E12661">
        <v>0.7580680950589437</v>
      </c>
    </row>
    <row r="12662" spans="1:5">
      <c r="A12662">
        <v>-5.102375030499999</v>
      </c>
      <c r="B12662">
        <v>1.099833218802664</v>
      </c>
      <c r="C12662">
        <v>1.087199092158028</v>
      </c>
      <c r="D12662">
        <v>1.11347920307249</v>
      </c>
      <c r="E12662">
        <v>0.6125162117688283</v>
      </c>
    </row>
    <row r="12663" spans="1:5">
      <c r="A12663">
        <v>-5.102130889874999</v>
      </c>
      <c r="B12663">
        <v>0.9862763973436435</v>
      </c>
      <c r="C12663">
        <v>0.8189338523441397</v>
      </c>
      <c r="D12663">
        <v>0.6415969102801125</v>
      </c>
      <c r="E12663">
        <v>0.6563471679952407</v>
      </c>
    </row>
    <row r="12664" spans="1:5">
      <c r="A12664">
        <v>-5.101886749249999</v>
      </c>
      <c r="B12664">
        <v>0.927909431128078</v>
      </c>
      <c r="C12664">
        <v>0.8302113240553051</v>
      </c>
      <c r="D12664">
        <v>1.032724330126529</v>
      </c>
      <c r="E12664">
        <v>1.037244542739855</v>
      </c>
    </row>
    <row r="12665" spans="1:5">
      <c r="A12665">
        <v>-5.101642608624999</v>
      </c>
      <c r="B12665">
        <v>1.140441154272994</v>
      </c>
      <c r="C12665">
        <v>0.8013531037496928</v>
      </c>
      <c r="D12665">
        <v>0.8527887548794557</v>
      </c>
      <c r="E12665">
        <v>0.5301334846668668</v>
      </c>
    </row>
    <row r="12666" spans="1:5">
      <c r="A12666">
        <v>-5.101398467999999</v>
      </c>
      <c r="B12666">
        <v>0.8904346255377437</v>
      </c>
      <c r="C12666">
        <v>1.106216651355928</v>
      </c>
      <c r="D12666">
        <v>1.478007453199686</v>
      </c>
      <c r="E12666">
        <v>0.5858651986190874</v>
      </c>
    </row>
    <row r="12667" spans="1:5">
      <c r="A12667">
        <v>-5.101154327374999</v>
      </c>
      <c r="B12667">
        <v>0.4440908253426211</v>
      </c>
      <c r="C12667">
        <v>1.244216829997177</v>
      </c>
      <c r="D12667">
        <v>0.6081106313868273</v>
      </c>
      <c r="E12667">
        <v>0.4186409004699711</v>
      </c>
    </row>
    <row r="12668" spans="1:5">
      <c r="A12668">
        <v>-5.100910186749999</v>
      </c>
      <c r="B12668">
        <v>0.7977345704090891</v>
      </c>
      <c r="C12668">
        <v>0.9674738039130645</v>
      </c>
      <c r="D12668">
        <v>1.219963133984095</v>
      </c>
      <c r="E12668">
        <v>0.5255795562898713</v>
      </c>
    </row>
    <row r="12669" spans="1:5">
      <c r="A12669">
        <v>-5.100666046124999</v>
      </c>
      <c r="B12669">
        <v>0.9086548348031925</v>
      </c>
      <c r="C12669">
        <v>0.9076868818201465</v>
      </c>
      <c r="D12669">
        <v>0.8534659931959624</v>
      </c>
      <c r="E12669">
        <v>0.7086835389420095</v>
      </c>
    </row>
    <row r="12670" spans="1:5">
      <c r="A12670">
        <v>-5.100421905499999</v>
      </c>
      <c r="B12670">
        <v>1.184620619352178</v>
      </c>
      <c r="C12670">
        <v>0.9265843449563543</v>
      </c>
      <c r="D12670">
        <v>1.022517887363182</v>
      </c>
      <c r="E12670">
        <v>0.9041732743768508</v>
      </c>
    </row>
    <row r="12671" spans="1:5">
      <c r="A12671">
        <v>-5.100177764874999</v>
      </c>
      <c r="B12671">
        <v>1.235440895362586</v>
      </c>
      <c r="C12671">
        <v>0.8960666437151495</v>
      </c>
      <c r="D12671">
        <v>0.617391810729898</v>
      </c>
      <c r="E12671">
        <v>0.8595758664829016</v>
      </c>
    </row>
    <row r="12672" spans="1:5">
      <c r="A12672">
        <v>-5.099933624249999</v>
      </c>
      <c r="B12672">
        <v>0.8760242027552119</v>
      </c>
      <c r="C12672">
        <v>0.7705513346899417</v>
      </c>
      <c r="D12672">
        <v>1.062883183545287</v>
      </c>
      <c r="E12672">
        <v>0.6057055019266485</v>
      </c>
    </row>
    <row r="12673" spans="1:5">
      <c r="A12673">
        <v>-5.099689483624999</v>
      </c>
      <c r="B12673">
        <v>1.203477589276847</v>
      </c>
      <c r="C12673">
        <v>0.9644827296460872</v>
      </c>
      <c r="D12673">
        <v>0.880917585769308</v>
      </c>
      <c r="E12673">
        <v>0.9421453329274174</v>
      </c>
    </row>
    <row r="12674" spans="1:5">
      <c r="A12674">
        <v>-5.099445342999999</v>
      </c>
      <c r="B12674">
        <v>0.8992301729449417</v>
      </c>
      <c r="C12674">
        <v>0.8583795775381828</v>
      </c>
      <c r="D12674">
        <v>1.30561464064494</v>
      </c>
      <c r="E12674">
        <v>0.5117343294571894</v>
      </c>
    </row>
    <row r="12675" spans="1:5">
      <c r="A12675">
        <v>-5.099201202374999</v>
      </c>
      <c r="B12675">
        <v>0.8267567834702773</v>
      </c>
      <c r="C12675">
        <v>0.6408509267519091</v>
      </c>
      <c r="D12675">
        <v>0.8901444716962112</v>
      </c>
      <c r="E12675">
        <v>0.8378643890930663</v>
      </c>
    </row>
    <row r="12676" spans="1:5">
      <c r="A12676">
        <v>-5.098957061749999</v>
      </c>
      <c r="B12676">
        <v>0.9709376734267666</v>
      </c>
      <c r="C12676">
        <v>1.103779586344064</v>
      </c>
      <c r="D12676">
        <v>1.099833218802664</v>
      </c>
      <c r="E12676">
        <v>0.7417500521726006</v>
      </c>
    </row>
    <row r="12677" spans="1:5">
      <c r="A12677">
        <v>-5.098712921124999</v>
      </c>
      <c r="B12677">
        <v>0.7172222917913161</v>
      </c>
      <c r="C12677">
        <v>1.105626536074895</v>
      </c>
      <c r="D12677">
        <v>0.9862763973436435</v>
      </c>
      <c r="E12677">
        <v>0.9068712623656614</v>
      </c>
    </row>
    <row r="12678" spans="1:5">
      <c r="A12678">
        <v>-5.098468780499999</v>
      </c>
      <c r="B12678">
        <v>1.062821337305976</v>
      </c>
      <c r="C12678">
        <v>1.264210789606673</v>
      </c>
      <c r="D12678">
        <v>0.927909431128078</v>
      </c>
      <c r="E12678">
        <v>0.716650620585363</v>
      </c>
    </row>
    <row r="12679" spans="1:5">
      <c r="A12679">
        <v>-5.098224639874999</v>
      </c>
      <c r="B12679">
        <v>1.13789054938577</v>
      </c>
      <c r="C12679">
        <v>0.8903145182489415</v>
      </c>
      <c r="D12679">
        <v>1.140441154272994</v>
      </c>
      <c r="E12679">
        <v>1.079351358628335</v>
      </c>
    </row>
    <row r="12680" spans="1:5">
      <c r="A12680">
        <v>-5.097980499249999</v>
      </c>
      <c r="B12680">
        <v>1.240248509087381</v>
      </c>
      <c r="C12680">
        <v>1.290936145949628</v>
      </c>
      <c r="D12680">
        <v>0.8904346255377437</v>
      </c>
      <c r="E12680">
        <v>1.248160612754047</v>
      </c>
    </row>
    <row r="12681" spans="1:5">
      <c r="A12681">
        <v>-5.097736358624999</v>
      </c>
      <c r="B12681">
        <v>0.9091332819438813</v>
      </c>
      <c r="C12681">
        <v>1.148050270717938</v>
      </c>
      <c r="D12681">
        <v>0.4440908253426211</v>
      </c>
      <c r="E12681">
        <v>1.304805175214625</v>
      </c>
    </row>
    <row r="12682" spans="1:5">
      <c r="A12682">
        <v>-5.097492217999999</v>
      </c>
      <c r="B12682">
        <v>1.0435379627251</v>
      </c>
      <c r="C12682">
        <v>1.11347920307249</v>
      </c>
      <c r="D12682">
        <v>0.7977345704090891</v>
      </c>
      <c r="E12682">
        <v>0.7620651066648355</v>
      </c>
    </row>
    <row r="12683" spans="1:5">
      <c r="A12683">
        <v>-5.097248077374999</v>
      </c>
      <c r="B12683">
        <v>1.085303678887449</v>
      </c>
      <c r="C12683">
        <v>0.6415969102801125</v>
      </c>
      <c r="D12683">
        <v>0.9086548348031925</v>
      </c>
      <c r="E12683">
        <v>1.087199092158028</v>
      </c>
    </row>
    <row r="12684" spans="1:5">
      <c r="A12684">
        <v>-5.097003936749999</v>
      </c>
      <c r="B12684">
        <v>0.8841709705754827</v>
      </c>
      <c r="C12684">
        <v>1.032724330126529</v>
      </c>
      <c r="D12684">
        <v>1.184620619352178</v>
      </c>
      <c r="E12684">
        <v>0.8189338523441397</v>
      </c>
    </row>
    <row r="12685" spans="1:5">
      <c r="A12685">
        <v>-5.096759796124999</v>
      </c>
      <c r="B12685">
        <v>0.738872496286155</v>
      </c>
      <c r="C12685">
        <v>0.8527887548794557</v>
      </c>
      <c r="D12685">
        <v>1.235440895362586</v>
      </c>
      <c r="E12685">
        <v>0.8302113240553051</v>
      </c>
    </row>
    <row r="12686" spans="1:5">
      <c r="A12686">
        <v>-5.096515655499999</v>
      </c>
      <c r="B12686">
        <v>1.028121171108998</v>
      </c>
      <c r="C12686">
        <v>1.478007453199686</v>
      </c>
      <c r="D12686">
        <v>0.8760242027552119</v>
      </c>
      <c r="E12686">
        <v>0.8013531037496928</v>
      </c>
    </row>
    <row r="12687" spans="1:5">
      <c r="A12687">
        <v>-5.096271514874999</v>
      </c>
      <c r="B12687">
        <v>0.9725355584573491</v>
      </c>
      <c r="C12687">
        <v>0.6081106313868273</v>
      </c>
      <c r="D12687">
        <v>1.203477589276847</v>
      </c>
      <c r="E12687">
        <v>1.106216651355928</v>
      </c>
    </row>
    <row r="12688" spans="1:5">
      <c r="A12688">
        <v>-5.096027374249999</v>
      </c>
      <c r="B12688">
        <v>0.8855344264184114</v>
      </c>
      <c r="C12688">
        <v>1.219963133984095</v>
      </c>
      <c r="D12688">
        <v>0.8992301729449417</v>
      </c>
      <c r="E12688">
        <v>1.244216829997177</v>
      </c>
    </row>
    <row r="12689" spans="1:5">
      <c r="A12689">
        <v>-5.095783233624999</v>
      </c>
      <c r="B12689">
        <v>1.270325396283998</v>
      </c>
      <c r="C12689">
        <v>0.8534659931959624</v>
      </c>
      <c r="D12689">
        <v>0.8267567834702773</v>
      </c>
      <c r="E12689">
        <v>0.9674738039130645</v>
      </c>
    </row>
    <row r="12690" spans="1:5">
      <c r="A12690">
        <v>-5.095539092999999</v>
      </c>
      <c r="B12690">
        <v>0.3802736901109298</v>
      </c>
      <c r="C12690">
        <v>1.022517887363182</v>
      </c>
      <c r="D12690">
        <v>0.9709376734267666</v>
      </c>
      <c r="E12690">
        <v>0.9076868818201465</v>
      </c>
    </row>
    <row r="12691" spans="1:5">
      <c r="A12691">
        <v>-5.095294952374999</v>
      </c>
      <c r="B12691">
        <v>0.9990686284776833</v>
      </c>
      <c r="C12691">
        <v>0.617391810729898</v>
      </c>
      <c r="D12691">
        <v>0.7172222917913161</v>
      </c>
      <c r="E12691">
        <v>0.9265843449563543</v>
      </c>
    </row>
    <row r="12692" spans="1:5">
      <c r="A12692">
        <v>-5.095050811749999</v>
      </c>
      <c r="B12692">
        <v>0.5541871330700986</v>
      </c>
      <c r="C12692">
        <v>1.062883183545287</v>
      </c>
      <c r="D12692">
        <v>1.062821337305976</v>
      </c>
      <c r="E12692">
        <v>0.8960666437151495</v>
      </c>
    </row>
    <row r="12693" spans="1:5">
      <c r="A12693">
        <v>-5.094806671124999</v>
      </c>
      <c r="B12693">
        <v>0.6804498400870683</v>
      </c>
      <c r="C12693">
        <v>0.880917585769308</v>
      </c>
      <c r="D12693">
        <v>1.13789054938577</v>
      </c>
      <c r="E12693">
        <v>0.7705513346899417</v>
      </c>
    </row>
    <row r="12694" spans="1:5">
      <c r="A12694">
        <v>-5.094562530499999</v>
      </c>
      <c r="B12694">
        <v>0.4278042361662983</v>
      </c>
      <c r="C12694">
        <v>1.30561464064494</v>
      </c>
      <c r="D12694">
        <v>1.240248509087381</v>
      </c>
      <c r="E12694">
        <v>0.9644827296460872</v>
      </c>
    </row>
    <row r="12695" spans="1:5">
      <c r="A12695">
        <v>-5.094318389874999</v>
      </c>
      <c r="B12695">
        <v>1.080140678324428</v>
      </c>
      <c r="C12695">
        <v>0.8901444716962112</v>
      </c>
      <c r="D12695">
        <v>0.9091332819438813</v>
      </c>
      <c r="E12695">
        <v>0.8583795775381828</v>
      </c>
    </row>
    <row r="12696" spans="1:5">
      <c r="A12696">
        <v>-5.094074249249999</v>
      </c>
      <c r="B12696">
        <v>0.2829948976360725</v>
      </c>
      <c r="C12696">
        <v>1.099833218802664</v>
      </c>
      <c r="D12696">
        <v>1.0435379627251</v>
      </c>
      <c r="E12696">
        <v>0.6408509267519091</v>
      </c>
    </row>
    <row r="12697" spans="1:5">
      <c r="A12697">
        <v>-5.093830108624999</v>
      </c>
      <c r="B12697">
        <v>0.8637201884703076</v>
      </c>
      <c r="C12697">
        <v>0.9862763973436435</v>
      </c>
      <c r="D12697">
        <v>1.085303678887449</v>
      </c>
      <c r="E12697">
        <v>1.103779586344064</v>
      </c>
    </row>
    <row r="12698" spans="1:5">
      <c r="A12698">
        <v>-5.093585967999999</v>
      </c>
      <c r="B12698">
        <v>0.4052866092549383</v>
      </c>
      <c r="C12698">
        <v>0.927909431128078</v>
      </c>
      <c r="D12698">
        <v>0.8841709705754827</v>
      </c>
      <c r="E12698">
        <v>1.105626536074895</v>
      </c>
    </row>
    <row r="12699" spans="1:5">
      <c r="A12699">
        <v>-5.093341827374999</v>
      </c>
      <c r="B12699">
        <v>1.096007137794494</v>
      </c>
      <c r="C12699">
        <v>1.140441154272994</v>
      </c>
      <c r="D12699">
        <v>0.738872496286155</v>
      </c>
      <c r="E12699">
        <v>1.264210789606673</v>
      </c>
    </row>
    <row r="12700" spans="1:5">
      <c r="A12700">
        <v>-5.093097686749999</v>
      </c>
      <c r="B12700">
        <v>0.7441160535365022</v>
      </c>
      <c r="C12700">
        <v>0.8904346255377437</v>
      </c>
      <c r="D12700">
        <v>1.028121171108998</v>
      </c>
      <c r="E12700">
        <v>0.8903145182489415</v>
      </c>
    </row>
    <row r="12701" spans="1:5">
      <c r="A12701">
        <v>-5.092853546124999</v>
      </c>
      <c r="B12701">
        <v>0.5809724485639162</v>
      </c>
      <c r="C12701">
        <v>0.4440908253426211</v>
      </c>
      <c r="D12701">
        <v>0.9725355584573491</v>
      </c>
      <c r="E12701">
        <v>1.290936145949628</v>
      </c>
    </row>
    <row r="12702" spans="1:5">
      <c r="A12702">
        <v>-5.092609405499999</v>
      </c>
      <c r="B12702">
        <v>0.6693447353139473</v>
      </c>
      <c r="C12702">
        <v>0.7977345704090891</v>
      </c>
      <c r="D12702">
        <v>0.8855344264184114</v>
      </c>
      <c r="E12702">
        <v>1.148050270717938</v>
      </c>
    </row>
    <row r="12703" spans="1:5">
      <c r="A12703">
        <v>-5.092365264874999</v>
      </c>
      <c r="B12703">
        <v>0.8773628982584407</v>
      </c>
      <c r="C12703">
        <v>0.9086548348031925</v>
      </c>
      <c r="D12703">
        <v>1.270325396283998</v>
      </c>
      <c r="E12703">
        <v>1.11347920307249</v>
      </c>
    </row>
    <row r="12704" spans="1:5">
      <c r="A12704">
        <v>-5.092121124249999</v>
      </c>
      <c r="B12704">
        <v>0.741294995408021</v>
      </c>
      <c r="C12704">
        <v>1.184620619352178</v>
      </c>
      <c r="D12704">
        <v>0.3802736901109298</v>
      </c>
      <c r="E12704">
        <v>0.6415969102801125</v>
      </c>
    </row>
    <row r="12705" spans="1:5">
      <c r="A12705">
        <v>-5.091876983624999</v>
      </c>
      <c r="B12705">
        <v>0.5507194438803837</v>
      </c>
      <c r="C12705">
        <v>1.235440895362586</v>
      </c>
      <c r="D12705">
        <v>0.9990686284776833</v>
      </c>
      <c r="E12705">
        <v>1.032724330126529</v>
      </c>
    </row>
    <row r="12706" spans="1:5">
      <c r="A12706">
        <v>-5.091632842999999</v>
      </c>
      <c r="B12706">
        <v>1.049089758949043</v>
      </c>
      <c r="C12706">
        <v>0.8760242027552119</v>
      </c>
      <c r="D12706">
        <v>0.5541871330700986</v>
      </c>
      <c r="E12706">
        <v>0.8527887548794557</v>
      </c>
    </row>
    <row r="12707" spans="1:5">
      <c r="A12707">
        <v>-5.091388702374999</v>
      </c>
      <c r="B12707">
        <v>0.7375474607224982</v>
      </c>
      <c r="C12707">
        <v>1.203477589276847</v>
      </c>
      <c r="D12707">
        <v>0.6804498400870683</v>
      </c>
      <c r="E12707">
        <v>1.478007453199686</v>
      </c>
    </row>
    <row r="12708" spans="1:5">
      <c r="A12708">
        <v>-5.091144561749999</v>
      </c>
      <c r="B12708">
        <v>0.5896949861905367</v>
      </c>
      <c r="C12708">
        <v>0.8992301729449417</v>
      </c>
      <c r="D12708">
        <v>0.4278042361662983</v>
      </c>
      <c r="E12708">
        <v>0.6081106313868273</v>
      </c>
    </row>
    <row r="12709" spans="1:5">
      <c r="A12709">
        <v>-5.090900421124999</v>
      </c>
      <c r="B12709">
        <v>0.3912751620888031</v>
      </c>
      <c r="C12709">
        <v>0.8267567834702773</v>
      </c>
      <c r="D12709">
        <v>1.080140678324428</v>
      </c>
      <c r="E12709">
        <v>1.219963133984095</v>
      </c>
    </row>
    <row r="12710" spans="1:5">
      <c r="A12710">
        <v>-5.090656280499999</v>
      </c>
      <c r="B12710">
        <v>0.4531535030633902</v>
      </c>
      <c r="C12710">
        <v>0.9709376734267666</v>
      </c>
      <c r="D12710">
        <v>0.2829948976360725</v>
      </c>
      <c r="E12710">
        <v>0.8534659931959624</v>
      </c>
    </row>
    <row r="12711" spans="1:5">
      <c r="A12711">
        <v>-5.090412139874999</v>
      </c>
      <c r="B12711">
        <v>0.2885989677079357</v>
      </c>
      <c r="C12711">
        <v>0.7172222917913161</v>
      </c>
      <c r="D12711">
        <v>0.8637201884703076</v>
      </c>
      <c r="E12711">
        <v>1.022517887363182</v>
      </c>
    </row>
    <row r="12712" spans="1:5">
      <c r="A12712">
        <v>-5.090167999249999</v>
      </c>
      <c r="B12712">
        <v>0.1904023345896909</v>
      </c>
      <c r="C12712">
        <v>1.062821337305976</v>
      </c>
      <c r="D12712">
        <v>0.4052866092549383</v>
      </c>
      <c r="E12712">
        <v>0.617391810729898</v>
      </c>
    </row>
    <row r="12713" spans="1:5">
      <c r="A12713">
        <v>-5.089923858624999</v>
      </c>
      <c r="B12713">
        <v>0.5329988864800885</v>
      </c>
      <c r="C12713">
        <v>1.13789054938577</v>
      </c>
      <c r="D12713">
        <v>1.096007137794494</v>
      </c>
      <c r="E12713">
        <v>1.062883183545287</v>
      </c>
    </row>
    <row r="12714" spans="1:5">
      <c r="A12714">
        <v>-5.089679717999999</v>
      </c>
      <c r="B12714">
        <v>0.8177737905386278</v>
      </c>
      <c r="C12714">
        <v>1.240248509087381</v>
      </c>
      <c r="D12714">
        <v>0.7441160535365022</v>
      </c>
      <c r="E12714">
        <v>0.880917585769308</v>
      </c>
    </row>
    <row r="12715" spans="1:5">
      <c r="A12715">
        <v>-5.089435577374999</v>
      </c>
      <c r="B12715">
        <v>0.4717163950659813</v>
      </c>
      <c r="C12715">
        <v>0.9091332819438813</v>
      </c>
      <c r="D12715">
        <v>0.5809724485639162</v>
      </c>
      <c r="E12715">
        <v>1.30561464064494</v>
      </c>
    </row>
    <row r="12716" spans="1:5">
      <c r="A12716">
        <v>-5.089191436749999</v>
      </c>
      <c r="B12716">
        <v>0.4465986807617433</v>
      </c>
      <c r="C12716">
        <v>1.0435379627251</v>
      </c>
      <c r="D12716">
        <v>0.6693447353139473</v>
      </c>
      <c r="E12716">
        <v>0.8901444716962112</v>
      </c>
    </row>
    <row r="12717" spans="1:5">
      <c r="A12717">
        <v>-5.088947296124999</v>
      </c>
      <c r="B12717">
        <v>0.6846605241959681</v>
      </c>
      <c r="C12717">
        <v>1.085303678887449</v>
      </c>
      <c r="D12717">
        <v>0.8773628982584407</v>
      </c>
      <c r="E12717">
        <v>1.099833218802664</v>
      </c>
    </row>
    <row r="12718" spans="1:5">
      <c r="A12718">
        <v>-5.088703155499999</v>
      </c>
      <c r="B12718">
        <v>0.2040284187478648</v>
      </c>
      <c r="C12718">
        <v>0.8841709705754827</v>
      </c>
      <c r="D12718">
        <v>0.741294995408021</v>
      </c>
      <c r="E12718">
        <v>0.9862763973436435</v>
      </c>
    </row>
    <row r="12719" spans="1:5">
      <c r="A12719">
        <v>-5.088459014874999</v>
      </c>
      <c r="B12719">
        <v>0.4009356825653552</v>
      </c>
      <c r="C12719">
        <v>0.738872496286155</v>
      </c>
      <c r="D12719">
        <v>0.5507194438803837</v>
      </c>
      <c r="E12719">
        <v>0.927909431128078</v>
      </c>
    </row>
    <row r="12720" spans="1:5">
      <c r="A12720">
        <v>-5.088214874249999</v>
      </c>
      <c r="B12720">
        <v>0.2632250493429417</v>
      </c>
      <c r="C12720">
        <v>1.028121171108998</v>
      </c>
      <c r="D12720">
        <v>1.049089758949043</v>
      </c>
      <c r="E12720">
        <v>1.140441154272994</v>
      </c>
    </row>
    <row r="12721" spans="1:5">
      <c r="A12721">
        <v>-5.087970733624999</v>
      </c>
      <c r="B12721">
        <v>0.01854871715181195</v>
      </c>
      <c r="C12721">
        <v>0.9725355584573491</v>
      </c>
      <c r="D12721">
        <v>0.7375474607224982</v>
      </c>
      <c r="E12721">
        <v>0.8904346255377437</v>
      </c>
    </row>
    <row r="12722" spans="1:5">
      <c r="A12722">
        <v>-5.087726592999999</v>
      </c>
      <c r="B12722">
        <v>0.4666358664101856</v>
      </c>
      <c r="C12722">
        <v>0.8855344264184114</v>
      </c>
      <c r="D12722">
        <v>0.5896949861905367</v>
      </c>
      <c r="E12722">
        <v>0.4440908253426211</v>
      </c>
    </row>
    <row r="12723" spans="1:5">
      <c r="A12723">
        <v>-5.087482452374999</v>
      </c>
      <c r="B12723">
        <v>0.4148069489894081</v>
      </c>
      <c r="C12723">
        <v>1.270325396283998</v>
      </c>
      <c r="D12723">
        <v>0.3912751620888031</v>
      </c>
      <c r="E12723">
        <v>0.7977345704090891</v>
      </c>
    </row>
    <row r="12724" spans="1:5">
      <c r="A12724">
        <v>-5.087238311749999</v>
      </c>
      <c r="B12724">
        <v>0.4106211753690706</v>
      </c>
      <c r="C12724">
        <v>0.3802736901109298</v>
      </c>
      <c r="D12724">
        <v>0.4531535030633902</v>
      </c>
      <c r="E12724">
        <v>0.9086548348031925</v>
      </c>
    </row>
    <row r="12725" spans="1:5">
      <c r="A12725">
        <v>-5.086994171124999</v>
      </c>
      <c r="B12725">
        <v>0.3427862863163498</v>
      </c>
      <c r="C12725">
        <v>0.9990686284776833</v>
      </c>
      <c r="D12725">
        <v>0.2885989677079357</v>
      </c>
      <c r="E12725">
        <v>1.184620619352178</v>
      </c>
    </row>
    <row r="12726" spans="1:5">
      <c r="A12726">
        <v>-5.086750030499999</v>
      </c>
      <c r="B12726">
        <v>-0.04821317777134088</v>
      </c>
      <c r="C12726">
        <v>0.5541871330700986</v>
      </c>
      <c r="D12726">
        <v>0.1904023345896909</v>
      </c>
      <c r="E12726">
        <v>1.235440895362586</v>
      </c>
    </row>
    <row r="12727" spans="1:5">
      <c r="A12727">
        <v>-5.086505889874999</v>
      </c>
      <c r="B12727">
        <v>0.3549791125046692</v>
      </c>
      <c r="C12727">
        <v>0.6804498400870683</v>
      </c>
      <c r="D12727">
        <v>0.5329988864800885</v>
      </c>
      <c r="E12727">
        <v>0.8760242027552119</v>
      </c>
    </row>
    <row r="12728" spans="1:5">
      <c r="A12728">
        <v>-5.086261749249999</v>
      </c>
      <c r="B12728">
        <v>0.2320020754284921</v>
      </c>
      <c r="C12728">
        <v>0.4278042361662983</v>
      </c>
      <c r="D12728">
        <v>0.8177737905386278</v>
      </c>
      <c r="E12728">
        <v>1.203477589276847</v>
      </c>
    </row>
    <row r="12729" spans="1:5">
      <c r="A12729">
        <v>-5.086017608624999</v>
      </c>
      <c r="B12729">
        <v>0.3418831846900284</v>
      </c>
      <c r="C12729">
        <v>1.080140678324428</v>
      </c>
      <c r="D12729">
        <v>0.4717163950659813</v>
      </c>
      <c r="E12729">
        <v>0.8992301729449417</v>
      </c>
    </row>
    <row r="12730" spans="1:5">
      <c r="A12730">
        <v>-5.085773467999999</v>
      </c>
      <c r="B12730">
        <v>0.2083057664704598</v>
      </c>
      <c r="C12730">
        <v>0.2829948976360725</v>
      </c>
      <c r="D12730">
        <v>0.4465986807617433</v>
      </c>
      <c r="E12730">
        <v>0.8267567834702773</v>
      </c>
    </row>
    <row r="12731" spans="1:5">
      <c r="A12731">
        <v>-5.085529327374999</v>
      </c>
      <c r="B12731">
        <v>0.03990902574953958</v>
      </c>
      <c r="C12731">
        <v>0.8637201884703076</v>
      </c>
      <c r="D12731">
        <v>0.6846605241959681</v>
      </c>
      <c r="E12731">
        <v>0.9709376734267666</v>
      </c>
    </row>
    <row r="12732" spans="1:5">
      <c r="A12732">
        <v>-5.085285186749999</v>
      </c>
      <c r="B12732">
        <v>0.5278367519088144</v>
      </c>
      <c r="C12732">
        <v>0.4052866092549383</v>
      </c>
      <c r="D12732">
        <v>0.2040284187478648</v>
      </c>
      <c r="E12732">
        <v>0.7172222917913161</v>
      </c>
    </row>
    <row r="12733" spans="1:5">
      <c r="A12733">
        <v>-5.085041046124999</v>
      </c>
      <c r="B12733">
        <v>0.1276446627198078</v>
      </c>
      <c r="C12733">
        <v>1.096007137794494</v>
      </c>
      <c r="D12733">
        <v>0.4009356825653552</v>
      </c>
      <c r="E12733">
        <v>1.062821337305976</v>
      </c>
    </row>
    <row r="12734" spans="1:5">
      <c r="A12734">
        <v>-5.084796905499999</v>
      </c>
      <c r="B12734">
        <v>-0.09079761658141675</v>
      </c>
      <c r="C12734">
        <v>0.7441160535365022</v>
      </c>
      <c r="D12734">
        <v>0.2632250493429417</v>
      </c>
      <c r="E12734">
        <v>1.13789054938577</v>
      </c>
    </row>
    <row r="12735" spans="1:5">
      <c r="A12735">
        <v>-5.084552764874999</v>
      </c>
      <c r="B12735">
        <v>0.06030118620448163</v>
      </c>
      <c r="C12735">
        <v>0.5809724485639162</v>
      </c>
      <c r="D12735">
        <v>0.01854871715181195</v>
      </c>
      <c r="E12735">
        <v>1.240248509087381</v>
      </c>
    </row>
    <row r="12736" spans="1:5">
      <c r="A12736">
        <v>-5.084308624249999</v>
      </c>
      <c r="B12736">
        <v>-0.1132799937174094</v>
      </c>
      <c r="C12736">
        <v>0.6693447353139473</v>
      </c>
      <c r="D12736">
        <v>0.4666358664101856</v>
      </c>
      <c r="E12736">
        <v>0.9091332819438813</v>
      </c>
    </row>
    <row r="12737" spans="1:5">
      <c r="A12737">
        <v>-5.084064483624999</v>
      </c>
      <c r="B12737">
        <v>0.03490724328000184</v>
      </c>
      <c r="C12737">
        <v>0.8773628982584407</v>
      </c>
      <c r="D12737">
        <v>0.4148069489894081</v>
      </c>
      <c r="E12737">
        <v>1.0435379627251</v>
      </c>
    </row>
    <row r="12738" spans="1:5">
      <c r="A12738">
        <v>-5.083820342999999</v>
      </c>
      <c r="B12738">
        <v>0.02497739869670749</v>
      </c>
      <c r="C12738">
        <v>0.741294995408021</v>
      </c>
      <c r="D12738">
        <v>0.4106211753690706</v>
      </c>
      <c r="E12738">
        <v>1.085303678887449</v>
      </c>
    </row>
    <row r="12739" spans="1:5">
      <c r="A12739">
        <v>-5.083576202374999</v>
      </c>
      <c r="B12739">
        <v>-0.182161299559585</v>
      </c>
      <c r="C12739">
        <v>0.5507194438803837</v>
      </c>
      <c r="D12739">
        <v>0.3427862863163498</v>
      </c>
      <c r="E12739">
        <v>0.8841709705754827</v>
      </c>
    </row>
    <row r="12740" spans="1:5">
      <c r="A12740">
        <v>-5.083332061749999</v>
      </c>
      <c r="B12740">
        <v>0.05676468402098479</v>
      </c>
      <c r="C12740">
        <v>1.049089758949043</v>
      </c>
      <c r="D12740">
        <v>-0.04821317777134088</v>
      </c>
      <c r="E12740">
        <v>0.738872496286155</v>
      </c>
    </row>
    <row r="12741" spans="1:5">
      <c r="A12741">
        <v>-5.083087921124999</v>
      </c>
      <c r="B12741">
        <v>0.1699774672009682</v>
      </c>
      <c r="C12741">
        <v>0.7375474607224982</v>
      </c>
      <c r="D12741">
        <v>0.3549791125046692</v>
      </c>
      <c r="E12741">
        <v>1.028121171108998</v>
      </c>
    </row>
    <row r="12742" spans="1:5">
      <c r="A12742">
        <v>-5.082843780499999</v>
      </c>
      <c r="B12742">
        <v>0.104490663053736</v>
      </c>
      <c r="C12742">
        <v>0.5896949861905367</v>
      </c>
      <c r="D12742">
        <v>0.2320020754284921</v>
      </c>
      <c r="E12742">
        <v>0.9725355584573491</v>
      </c>
    </row>
    <row r="12743" spans="1:5">
      <c r="A12743">
        <v>-5.082599639874999</v>
      </c>
      <c r="B12743">
        <v>-0.04171626581875391</v>
      </c>
      <c r="C12743">
        <v>0.3912751620888031</v>
      </c>
      <c r="D12743">
        <v>0.3418831846900284</v>
      </c>
      <c r="E12743">
        <v>0.8855344264184114</v>
      </c>
    </row>
    <row r="12744" spans="1:5">
      <c r="A12744">
        <v>-5.082355499249999</v>
      </c>
      <c r="B12744">
        <v>0.304062518323712</v>
      </c>
      <c r="C12744">
        <v>0.4531535030633902</v>
      </c>
      <c r="D12744">
        <v>0.2083057664704598</v>
      </c>
      <c r="E12744">
        <v>1.270325396283998</v>
      </c>
    </row>
    <row r="12745" spans="1:5">
      <c r="A12745">
        <v>-5.082111358624999</v>
      </c>
      <c r="B12745">
        <v>-0.1992673099006169</v>
      </c>
      <c r="C12745">
        <v>0.2885989677079357</v>
      </c>
      <c r="D12745">
        <v>0.03990902574953958</v>
      </c>
      <c r="E12745">
        <v>0.3802736901109298</v>
      </c>
    </row>
    <row r="12746" spans="1:5">
      <c r="A12746">
        <v>-5.081867217999999</v>
      </c>
      <c r="B12746">
        <v>-0.1527612674300101</v>
      </c>
      <c r="C12746">
        <v>0.1904023345896909</v>
      </c>
      <c r="D12746">
        <v>0.5278367519088144</v>
      </c>
      <c r="E12746">
        <v>0.9990686284776833</v>
      </c>
    </row>
    <row r="12747" spans="1:5">
      <c r="A12747">
        <v>-5.081623077374999</v>
      </c>
      <c r="B12747">
        <v>-0.5100197037836833</v>
      </c>
      <c r="C12747">
        <v>0.5329988864800885</v>
      </c>
      <c r="D12747">
        <v>0.1276446627198078</v>
      </c>
      <c r="E12747">
        <v>0.5541871330700986</v>
      </c>
    </row>
    <row r="12748" spans="1:5">
      <c r="A12748">
        <v>-5.081378936749999</v>
      </c>
      <c r="B12748">
        <v>-0.3206672362856335</v>
      </c>
      <c r="C12748">
        <v>0.8177737905386278</v>
      </c>
      <c r="D12748">
        <v>-0.09079761658141675</v>
      </c>
      <c r="E12748">
        <v>0.6804498400870683</v>
      </c>
    </row>
    <row r="12749" spans="1:5">
      <c r="A12749">
        <v>-5.081134796124999</v>
      </c>
      <c r="B12749">
        <v>0.06989488486055226</v>
      </c>
      <c r="C12749">
        <v>0.4717163950659813</v>
      </c>
      <c r="D12749">
        <v>0.06030118620448163</v>
      </c>
      <c r="E12749">
        <v>0.4278042361662983</v>
      </c>
    </row>
    <row r="12750" spans="1:5">
      <c r="A12750">
        <v>-5.080890655499999</v>
      </c>
      <c r="B12750">
        <v>-0.5531724002810693</v>
      </c>
      <c r="C12750">
        <v>0.4465986807617433</v>
      </c>
      <c r="D12750">
        <v>-0.1132799937174094</v>
      </c>
      <c r="E12750">
        <v>1.080140678324428</v>
      </c>
    </row>
    <row r="12751" spans="1:5">
      <c r="A12751">
        <v>-5.080646514874999</v>
      </c>
      <c r="B12751">
        <v>-0.3245504510034771</v>
      </c>
      <c r="C12751">
        <v>0.6846605241959681</v>
      </c>
      <c r="D12751">
        <v>0.03490724328000184</v>
      </c>
      <c r="E12751">
        <v>0.2829948976360725</v>
      </c>
    </row>
    <row r="12752" spans="1:5">
      <c r="A12752">
        <v>-5.080402374249999</v>
      </c>
      <c r="B12752">
        <v>-0.2325954948547064</v>
      </c>
      <c r="C12752">
        <v>0.2040284187478648</v>
      </c>
      <c r="D12752">
        <v>0.02497739869670749</v>
      </c>
      <c r="E12752">
        <v>0.8637201884703076</v>
      </c>
    </row>
    <row r="12753" spans="1:5">
      <c r="A12753">
        <v>-5.080158233624999</v>
      </c>
      <c r="B12753">
        <v>-0.02027714800052446</v>
      </c>
      <c r="C12753">
        <v>0.4009356825653552</v>
      </c>
      <c r="D12753">
        <v>-0.182161299559585</v>
      </c>
      <c r="E12753">
        <v>0.4052866092549383</v>
      </c>
    </row>
    <row r="12754" spans="1:5">
      <c r="A12754">
        <v>-5.079914092999999</v>
      </c>
      <c r="B12754">
        <v>-0.3533378399075707</v>
      </c>
      <c r="C12754">
        <v>0.2632250493429417</v>
      </c>
      <c r="D12754">
        <v>0.05676468402098479</v>
      </c>
      <c r="E12754">
        <v>1.096007137794494</v>
      </c>
    </row>
    <row r="12755" spans="1:5">
      <c r="A12755">
        <v>-5.079669952374999</v>
      </c>
      <c r="B12755">
        <v>-0.497445610154721</v>
      </c>
      <c r="C12755">
        <v>0.01854871715181195</v>
      </c>
      <c r="D12755">
        <v>0.1699774672009682</v>
      </c>
      <c r="E12755">
        <v>0.7441160535365022</v>
      </c>
    </row>
    <row r="12756" spans="1:5">
      <c r="A12756">
        <v>-5.079425811749999</v>
      </c>
      <c r="B12756">
        <v>-0.3192884356481329</v>
      </c>
      <c r="C12756">
        <v>0.4666358664101856</v>
      </c>
      <c r="D12756">
        <v>0.104490663053736</v>
      </c>
      <c r="E12756">
        <v>0.5809724485639162</v>
      </c>
    </row>
    <row r="12757" spans="1:5">
      <c r="A12757">
        <v>-5.079181671124999</v>
      </c>
      <c r="B12757">
        <v>-0.1633764870857737</v>
      </c>
      <c r="C12757">
        <v>0.4148069489894081</v>
      </c>
      <c r="D12757">
        <v>-0.04171626581875391</v>
      </c>
      <c r="E12757">
        <v>0.6693447353139473</v>
      </c>
    </row>
    <row r="12758" spans="1:5">
      <c r="A12758">
        <v>-5.078937530499999</v>
      </c>
      <c r="B12758">
        <v>-0.06547009068426907</v>
      </c>
      <c r="C12758">
        <v>0.4106211753690706</v>
      </c>
      <c r="D12758">
        <v>0.304062518323712</v>
      </c>
      <c r="E12758">
        <v>0.8773628982584407</v>
      </c>
    </row>
    <row r="12759" spans="1:5">
      <c r="A12759">
        <v>-5.078693389874999</v>
      </c>
      <c r="B12759">
        <v>-0.3514328256378724</v>
      </c>
      <c r="C12759">
        <v>0.3427862863163498</v>
      </c>
      <c r="D12759">
        <v>-0.1992673099006169</v>
      </c>
      <c r="E12759">
        <v>0.741294995408021</v>
      </c>
    </row>
    <row r="12760" spans="1:5">
      <c r="A12760">
        <v>-5.078449249249999</v>
      </c>
      <c r="B12760">
        <v>-0.5846596328293462</v>
      </c>
      <c r="C12760">
        <v>-0.04821317777134088</v>
      </c>
      <c r="D12760">
        <v>-0.1527612674300101</v>
      </c>
      <c r="E12760">
        <v>0.5507194438803837</v>
      </c>
    </row>
    <row r="12761" spans="1:5">
      <c r="A12761">
        <v>-5.078205108624999</v>
      </c>
      <c r="B12761">
        <v>-0.7079950991742576</v>
      </c>
      <c r="C12761">
        <v>0.3549791125046692</v>
      </c>
      <c r="D12761">
        <v>-0.5100197037836833</v>
      </c>
      <c r="E12761">
        <v>1.049089758949043</v>
      </c>
    </row>
    <row r="12762" spans="1:5">
      <c r="A12762">
        <v>-5.077960967999999</v>
      </c>
      <c r="B12762">
        <v>-0.4003541297593224</v>
      </c>
      <c r="C12762">
        <v>0.2320020754284921</v>
      </c>
      <c r="D12762">
        <v>-0.3206672362856335</v>
      </c>
      <c r="E12762">
        <v>0.7375474607224982</v>
      </c>
    </row>
    <row r="12763" spans="1:5">
      <c r="A12763">
        <v>-5.077716827374999</v>
      </c>
      <c r="B12763">
        <v>-0.3660288225826365</v>
      </c>
      <c r="C12763">
        <v>0.3418831846900284</v>
      </c>
      <c r="D12763">
        <v>0.06989488486055226</v>
      </c>
      <c r="E12763">
        <v>0.5896949861905367</v>
      </c>
    </row>
    <row r="12764" spans="1:5">
      <c r="A12764">
        <v>-5.077472686749999</v>
      </c>
      <c r="B12764">
        <v>-0.6352691786133493</v>
      </c>
      <c r="C12764">
        <v>0.2083057664704598</v>
      </c>
      <c r="D12764">
        <v>-0.5531724002810693</v>
      </c>
      <c r="E12764">
        <v>0.3912751620888031</v>
      </c>
    </row>
    <row r="12765" spans="1:5">
      <c r="A12765">
        <v>-5.077228546124999</v>
      </c>
      <c r="B12765">
        <v>-0.4631285972106106</v>
      </c>
      <c r="C12765">
        <v>0.03990902574953958</v>
      </c>
      <c r="D12765">
        <v>-0.3245504510034771</v>
      </c>
      <c r="E12765">
        <v>0.4531535030633902</v>
      </c>
    </row>
    <row r="12766" spans="1:5">
      <c r="A12766">
        <v>-5.076984405499999</v>
      </c>
      <c r="B12766">
        <v>-0.8531902759237096</v>
      </c>
      <c r="C12766">
        <v>0.5278367519088144</v>
      </c>
      <c r="D12766">
        <v>-0.2325954948547064</v>
      </c>
      <c r="E12766">
        <v>0.2885989677079357</v>
      </c>
    </row>
    <row r="12767" spans="1:5">
      <c r="A12767">
        <v>-5.076740264874999</v>
      </c>
      <c r="B12767">
        <v>-0.4583447165297681</v>
      </c>
      <c r="C12767">
        <v>0.1276446627198078</v>
      </c>
      <c r="D12767">
        <v>-0.02027714800052446</v>
      </c>
      <c r="E12767">
        <v>0.1904023345896909</v>
      </c>
    </row>
    <row r="12768" spans="1:5">
      <c r="A12768">
        <v>-5.076496124249999</v>
      </c>
      <c r="B12768">
        <v>-0.7250180263571721</v>
      </c>
      <c r="C12768">
        <v>-0.09079761658141675</v>
      </c>
      <c r="D12768">
        <v>-0.3533378399075707</v>
      </c>
      <c r="E12768">
        <v>0.5329988864800885</v>
      </c>
    </row>
    <row r="12769" spans="1:5">
      <c r="A12769">
        <v>-5.076251983624999</v>
      </c>
      <c r="B12769">
        <v>-0.4341561558676545</v>
      </c>
      <c r="C12769">
        <v>0.06030118620448163</v>
      </c>
      <c r="D12769">
        <v>-0.497445610154721</v>
      </c>
      <c r="E12769">
        <v>0.8177737905386278</v>
      </c>
    </row>
    <row r="12770" spans="1:5">
      <c r="A12770">
        <v>-5.076007842999999</v>
      </c>
      <c r="B12770">
        <v>-0.4830901008562923</v>
      </c>
      <c r="C12770">
        <v>-0.1132799937174094</v>
      </c>
      <c r="D12770">
        <v>-0.3192884356481329</v>
      </c>
      <c r="E12770">
        <v>0.4717163950659813</v>
      </c>
    </row>
    <row r="12771" spans="1:5">
      <c r="A12771">
        <v>-5.075763702374999</v>
      </c>
      <c r="B12771">
        <v>-0.8013346562543613</v>
      </c>
      <c r="C12771">
        <v>0.03490724328000184</v>
      </c>
      <c r="D12771">
        <v>-0.1633764870857737</v>
      </c>
      <c r="E12771">
        <v>0.4465986807617433</v>
      </c>
    </row>
    <row r="12772" spans="1:5">
      <c r="A12772">
        <v>-5.075519561749999</v>
      </c>
      <c r="B12772">
        <v>-1.006090408775262</v>
      </c>
      <c r="C12772">
        <v>0.02497739869670749</v>
      </c>
      <c r="D12772">
        <v>-0.06547009068426907</v>
      </c>
      <c r="E12772">
        <v>0.6846605241959681</v>
      </c>
    </row>
    <row r="12773" spans="1:5">
      <c r="A12773">
        <v>-5.075275421124999</v>
      </c>
      <c r="B12773">
        <v>-0.3400396672000989</v>
      </c>
      <c r="C12773">
        <v>-0.182161299559585</v>
      </c>
      <c r="D12773">
        <v>-0.3514328256378724</v>
      </c>
      <c r="E12773">
        <v>0.2040284187478648</v>
      </c>
    </row>
    <row r="12774" spans="1:5">
      <c r="A12774">
        <v>-5.075031280499999</v>
      </c>
      <c r="B12774">
        <v>-0.5153746559113275</v>
      </c>
      <c r="C12774">
        <v>0.05676468402098479</v>
      </c>
      <c r="D12774">
        <v>-0.5846596328293462</v>
      </c>
      <c r="E12774">
        <v>0.4009356825653552</v>
      </c>
    </row>
    <row r="12775" spans="1:5">
      <c r="A12775">
        <v>-5.074787139874999</v>
      </c>
      <c r="B12775">
        <v>-0.5749069255819393</v>
      </c>
      <c r="C12775">
        <v>0.1699774672009682</v>
      </c>
      <c r="D12775">
        <v>-0.7079950991742576</v>
      </c>
      <c r="E12775">
        <v>0.2632250493429417</v>
      </c>
    </row>
    <row r="12776" spans="1:5">
      <c r="A12776">
        <v>-5.074542999249999</v>
      </c>
      <c r="B12776">
        <v>-0.7490445236897588</v>
      </c>
      <c r="C12776">
        <v>0.104490663053736</v>
      </c>
      <c r="D12776">
        <v>-0.4003541297593224</v>
      </c>
      <c r="E12776">
        <v>0.01854871715181195</v>
      </c>
    </row>
    <row r="12777" spans="1:5">
      <c r="A12777">
        <v>-5.074298858624999</v>
      </c>
      <c r="B12777">
        <v>-0.971600231678327</v>
      </c>
      <c r="C12777">
        <v>-0.04171626581875391</v>
      </c>
      <c r="D12777">
        <v>-0.3660288225826365</v>
      </c>
      <c r="E12777">
        <v>0.4666358664101856</v>
      </c>
    </row>
    <row r="12778" spans="1:5">
      <c r="A12778">
        <v>-5.074054717999999</v>
      </c>
      <c r="B12778">
        <v>-0.6671173497274941</v>
      </c>
      <c r="C12778">
        <v>0.304062518323712</v>
      </c>
      <c r="D12778">
        <v>-0.6352691786133493</v>
      </c>
      <c r="E12778">
        <v>0.4148069489894081</v>
      </c>
    </row>
    <row r="12779" spans="1:5">
      <c r="A12779">
        <v>-5.073810577374999</v>
      </c>
      <c r="B12779">
        <v>-0.6022564862553952</v>
      </c>
      <c r="C12779">
        <v>-0.1992673099006169</v>
      </c>
      <c r="D12779">
        <v>-0.4631285972106106</v>
      </c>
      <c r="E12779">
        <v>0.4106211753690706</v>
      </c>
    </row>
    <row r="12780" spans="1:5">
      <c r="A12780">
        <v>-5.073566436749999</v>
      </c>
      <c r="B12780">
        <v>-1.109391391196549</v>
      </c>
      <c r="C12780">
        <v>-0.1527612674300101</v>
      </c>
      <c r="D12780">
        <v>-0.8531902759237096</v>
      </c>
      <c r="E12780">
        <v>0.3427862863163498</v>
      </c>
    </row>
    <row r="12781" spans="1:5">
      <c r="A12781">
        <v>-5.073322296124999</v>
      </c>
      <c r="B12781">
        <v>-0.8889576480011043</v>
      </c>
      <c r="C12781">
        <v>-0.5100197037836833</v>
      </c>
      <c r="D12781">
        <v>-0.4583447165297681</v>
      </c>
      <c r="E12781">
        <v>-0.04821317777134088</v>
      </c>
    </row>
    <row r="12782" spans="1:5">
      <c r="A12782">
        <v>-5.073078155499999</v>
      </c>
      <c r="B12782">
        <v>-0.8561659993448039</v>
      </c>
      <c r="C12782">
        <v>-0.3206672362856335</v>
      </c>
      <c r="D12782">
        <v>-0.7250180263571721</v>
      </c>
      <c r="E12782">
        <v>0.3549791125046692</v>
      </c>
    </row>
    <row r="12783" spans="1:5">
      <c r="A12783">
        <v>-5.072834014874999</v>
      </c>
      <c r="B12783">
        <v>-0.9659561402556043</v>
      </c>
      <c r="C12783">
        <v>0.06989488486055226</v>
      </c>
      <c r="D12783">
        <v>-0.4341561558676545</v>
      </c>
      <c r="E12783">
        <v>0.2320020754284921</v>
      </c>
    </row>
    <row r="12784" spans="1:5">
      <c r="A12784">
        <v>-5.072589874249999</v>
      </c>
      <c r="B12784">
        <v>-0.6782572084858784</v>
      </c>
      <c r="C12784">
        <v>-0.5531724002810693</v>
      </c>
      <c r="D12784">
        <v>-0.4830901008562923</v>
      </c>
      <c r="E12784">
        <v>0.3418831846900284</v>
      </c>
    </row>
    <row r="12785" spans="1:5">
      <c r="A12785">
        <v>-5.072345733624999</v>
      </c>
      <c r="B12785">
        <v>-0.9478608317417454</v>
      </c>
      <c r="C12785">
        <v>-0.3245504510034771</v>
      </c>
      <c r="D12785">
        <v>-0.8013346562543613</v>
      </c>
      <c r="E12785">
        <v>0.2083057664704598</v>
      </c>
    </row>
    <row r="12786" spans="1:5">
      <c r="A12786">
        <v>-5.072101592999999</v>
      </c>
      <c r="B12786">
        <v>-1.49221119565046</v>
      </c>
      <c r="C12786">
        <v>-0.2325954948547064</v>
      </c>
      <c r="D12786">
        <v>-1.006090408775262</v>
      </c>
      <c r="E12786">
        <v>0.03990902574953958</v>
      </c>
    </row>
    <row r="12787" spans="1:5">
      <c r="A12787">
        <v>-5.071857452374999</v>
      </c>
      <c r="B12787">
        <v>-0.8019169383390051</v>
      </c>
      <c r="C12787">
        <v>-0.02027714800052446</v>
      </c>
      <c r="D12787">
        <v>-0.3400396672000989</v>
      </c>
      <c r="E12787">
        <v>0.5278367519088144</v>
      </c>
    </row>
    <row r="12788" spans="1:5">
      <c r="A12788">
        <v>-5.071613311749999</v>
      </c>
      <c r="B12788">
        <v>-0.761482964543842</v>
      </c>
      <c r="C12788">
        <v>-0.3533378399075707</v>
      </c>
      <c r="D12788">
        <v>-0.5153746559113275</v>
      </c>
      <c r="E12788">
        <v>0.1276446627198078</v>
      </c>
    </row>
    <row r="12789" spans="1:5">
      <c r="A12789">
        <v>-5.071369171124999</v>
      </c>
      <c r="B12789">
        <v>-1.153185937373096</v>
      </c>
      <c r="C12789">
        <v>-0.497445610154721</v>
      </c>
      <c r="D12789">
        <v>-0.5749069255819393</v>
      </c>
      <c r="E12789">
        <v>-0.09079761658141675</v>
      </c>
    </row>
    <row r="12790" spans="1:5">
      <c r="A12790">
        <v>-5.071125030499999</v>
      </c>
      <c r="B12790">
        <v>-0.868844812580055</v>
      </c>
      <c r="C12790">
        <v>-0.3192884356481329</v>
      </c>
      <c r="D12790">
        <v>-0.7490445236897588</v>
      </c>
      <c r="E12790">
        <v>0.06030118620448163</v>
      </c>
    </row>
    <row r="12791" spans="1:5">
      <c r="A12791">
        <v>-5.070880889874999</v>
      </c>
      <c r="B12791">
        <v>-0.796552721754529</v>
      </c>
      <c r="C12791">
        <v>-0.1633764870857737</v>
      </c>
      <c r="D12791">
        <v>-0.971600231678327</v>
      </c>
      <c r="E12791">
        <v>-0.1132799937174094</v>
      </c>
    </row>
    <row r="12792" spans="1:5">
      <c r="A12792">
        <v>-5.070636749249999</v>
      </c>
      <c r="B12792">
        <v>-0.4836979395434207</v>
      </c>
      <c r="C12792">
        <v>-0.06547009068426907</v>
      </c>
      <c r="D12792">
        <v>-0.6671173497274941</v>
      </c>
      <c r="E12792">
        <v>0.03490724328000184</v>
      </c>
    </row>
    <row r="12793" spans="1:5">
      <c r="A12793">
        <v>-5.070392608624999</v>
      </c>
      <c r="B12793">
        <v>-0.7679055082094451</v>
      </c>
      <c r="C12793">
        <v>-0.3514328256378724</v>
      </c>
      <c r="D12793">
        <v>-0.6022564862553952</v>
      </c>
      <c r="E12793">
        <v>0.02497739869670749</v>
      </c>
    </row>
    <row r="12794" spans="1:5">
      <c r="A12794">
        <v>-5.070148467999999</v>
      </c>
      <c r="B12794">
        <v>-0.6928099673647747</v>
      </c>
      <c r="C12794">
        <v>-0.5846596328293462</v>
      </c>
      <c r="D12794">
        <v>-1.109391391196549</v>
      </c>
      <c r="E12794">
        <v>-0.182161299559585</v>
      </c>
    </row>
    <row r="12795" spans="1:5">
      <c r="A12795">
        <v>-5.069904327374999</v>
      </c>
      <c r="B12795">
        <v>-0.9195717415994309</v>
      </c>
      <c r="C12795">
        <v>-0.7079950991742576</v>
      </c>
      <c r="D12795">
        <v>-0.8889576480011043</v>
      </c>
      <c r="E12795">
        <v>0.05676468402098479</v>
      </c>
    </row>
    <row r="12796" spans="1:5">
      <c r="A12796">
        <v>-5.069660186749999</v>
      </c>
      <c r="B12796">
        <v>-0.856012545979534</v>
      </c>
      <c r="C12796">
        <v>-0.4003541297593224</v>
      </c>
      <c r="D12796">
        <v>-0.8561659993448039</v>
      </c>
      <c r="E12796">
        <v>0.1699774672009682</v>
      </c>
    </row>
    <row r="12797" spans="1:5">
      <c r="A12797">
        <v>-5.069416046124999</v>
      </c>
      <c r="B12797">
        <v>-1.174133755263532</v>
      </c>
      <c r="C12797">
        <v>-0.3660288225826365</v>
      </c>
      <c r="D12797">
        <v>-0.9659561402556043</v>
      </c>
      <c r="E12797">
        <v>0.104490663053736</v>
      </c>
    </row>
    <row r="12798" spans="1:5">
      <c r="A12798">
        <v>-5.069171905499999</v>
      </c>
      <c r="B12798">
        <v>-1.199652924126417</v>
      </c>
      <c r="C12798">
        <v>-0.6352691786133493</v>
      </c>
      <c r="D12798">
        <v>-0.6782572084858784</v>
      </c>
      <c r="E12798">
        <v>-0.04171626581875391</v>
      </c>
    </row>
    <row r="12799" spans="1:5">
      <c r="A12799">
        <v>-5.068927764874999</v>
      </c>
      <c r="B12799">
        <v>-0.7373358801221791</v>
      </c>
      <c r="C12799">
        <v>-0.4631285972106106</v>
      </c>
      <c r="D12799">
        <v>-0.9478608317417454</v>
      </c>
      <c r="E12799">
        <v>0.304062518323712</v>
      </c>
    </row>
    <row r="12800" spans="1:5">
      <c r="A12800">
        <v>-5.068683624249999</v>
      </c>
      <c r="B12800">
        <v>-0.83996462536336</v>
      </c>
      <c r="C12800">
        <v>-0.8531902759237096</v>
      </c>
      <c r="D12800">
        <v>-1.49221119565046</v>
      </c>
      <c r="E12800">
        <v>-0.1992673099006169</v>
      </c>
    </row>
    <row r="12801" spans="1:5">
      <c r="A12801">
        <v>-5.068439483624999</v>
      </c>
      <c r="B12801">
        <v>-1.074911180852264</v>
      </c>
      <c r="C12801">
        <v>-0.4583447165297681</v>
      </c>
      <c r="D12801">
        <v>-0.8019169383390051</v>
      </c>
      <c r="E12801">
        <v>-0.1527612674300101</v>
      </c>
    </row>
    <row r="12802" spans="1:5">
      <c r="A12802">
        <v>-5.068195342999999</v>
      </c>
      <c r="B12802">
        <v>-1.251761327001749</v>
      </c>
      <c r="C12802">
        <v>-0.7250180263571721</v>
      </c>
      <c r="D12802">
        <v>-0.761482964543842</v>
      </c>
      <c r="E12802">
        <v>-0.5100197037836833</v>
      </c>
    </row>
    <row r="12803" spans="1:5">
      <c r="A12803">
        <v>-5.067951202374999</v>
      </c>
      <c r="B12803">
        <v>-1.15733450516929</v>
      </c>
      <c r="C12803">
        <v>-0.4341561558676545</v>
      </c>
      <c r="D12803">
        <v>-1.153185937373096</v>
      </c>
      <c r="E12803">
        <v>-0.3206672362856335</v>
      </c>
    </row>
    <row r="12804" spans="1:5">
      <c r="A12804">
        <v>-5.067707061749999</v>
      </c>
      <c r="B12804">
        <v>-1.016357042855252</v>
      </c>
      <c r="C12804">
        <v>-0.4830901008562923</v>
      </c>
      <c r="D12804">
        <v>-0.868844812580055</v>
      </c>
      <c r="E12804">
        <v>0.06989488486055226</v>
      </c>
    </row>
    <row r="12805" spans="1:5">
      <c r="A12805">
        <v>-5.067462921124999</v>
      </c>
      <c r="B12805">
        <v>-1.021081003194932</v>
      </c>
      <c r="C12805">
        <v>-0.8013346562543613</v>
      </c>
      <c r="D12805">
        <v>-0.796552721754529</v>
      </c>
      <c r="E12805">
        <v>-0.5531724002810693</v>
      </c>
    </row>
    <row r="12806" spans="1:5">
      <c r="A12806">
        <v>-5.067218780499999</v>
      </c>
      <c r="B12806">
        <v>-0.8885849764742496</v>
      </c>
      <c r="C12806">
        <v>-1.006090408775262</v>
      </c>
      <c r="D12806">
        <v>-0.4836979395434207</v>
      </c>
      <c r="E12806">
        <v>-0.3245504510034771</v>
      </c>
    </row>
    <row r="12807" spans="1:5">
      <c r="A12807">
        <v>-5.066974639874999</v>
      </c>
      <c r="B12807">
        <v>-0.9020475919407728</v>
      </c>
      <c r="C12807">
        <v>-0.3400396672000989</v>
      </c>
      <c r="D12807">
        <v>-0.7679055082094451</v>
      </c>
      <c r="E12807">
        <v>-0.2325954948547064</v>
      </c>
    </row>
    <row r="12808" spans="1:5">
      <c r="A12808">
        <v>-5.066730499249999</v>
      </c>
      <c r="B12808">
        <v>-1.499869405520434</v>
      </c>
      <c r="C12808">
        <v>-0.5153746559113275</v>
      </c>
      <c r="D12808">
        <v>-0.6928099673647747</v>
      </c>
      <c r="E12808">
        <v>-0.02027714800052446</v>
      </c>
    </row>
    <row r="12809" spans="1:5">
      <c r="A12809">
        <v>-5.066486358624999</v>
      </c>
      <c r="B12809">
        <v>-0.9123536942332775</v>
      </c>
      <c r="C12809">
        <v>-0.5749069255819393</v>
      </c>
      <c r="D12809">
        <v>-0.9195717415994309</v>
      </c>
      <c r="E12809">
        <v>-0.3533378399075707</v>
      </c>
    </row>
    <row r="12810" spans="1:5">
      <c r="A12810">
        <v>-5.066242217999999</v>
      </c>
      <c r="B12810">
        <v>-0.9454201358374444</v>
      </c>
      <c r="C12810">
        <v>-0.7490445236897588</v>
      </c>
      <c r="D12810">
        <v>-0.856012545979534</v>
      </c>
      <c r="E12810">
        <v>-0.497445610154721</v>
      </c>
    </row>
    <row r="12811" spans="1:5">
      <c r="A12811">
        <v>-5.065998077374999</v>
      </c>
      <c r="B12811">
        <v>-1.455380938877832</v>
      </c>
      <c r="C12811">
        <v>-0.971600231678327</v>
      </c>
      <c r="D12811">
        <v>-1.174133755263532</v>
      </c>
      <c r="E12811">
        <v>-0.3192884356481329</v>
      </c>
    </row>
    <row r="12812" spans="1:5">
      <c r="A12812">
        <v>-5.065753936749999</v>
      </c>
      <c r="B12812">
        <v>-1.284733485175056</v>
      </c>
      <c r="C12812">
        <v>-0.6671173497274941</v>
      </c>
      <c r="D12812">
        <v>-1.199652924126417</v>
      </c>
      <c r="E12812">
        <v>-0.1633764870857737</v>
      </c>
    </row>
    <row r="12813" spans="1:5">
      <c r="A12813">
        <v>-5.065509796124999</v>
      </c>
      <c r="B12813">
        <v>-1.007766503222318</v>
      </c>
      <c r="C12813">
        <v>-0.6022564862553952</v>
      </c>
      <c r="D12813">
        <v>-0.7373358801221791</v>
      </c>
      <c r="E12813">
        <v>-0.06547009068426907</v>
      </c>
    </row>
    <row r="12814" spans="1:5">
      <c r="A12814">
        <v>-5.065265655499999</v>
      </c>
      <c r="B12814">
        <v>-0.9172192417601305</v>
      </c>
      <c r="C12814">
        <v>-1.109391391196549</v>
      </c>
      <c r="D12814">
        <v>-0.83996462536336</v>
      </c>
      <c r="E12814">
        <v>-0.3514328256378724</v>
      </c>
    </row>
    <row r="12815" spans="1:5">
      <c r="A12815">
        <v>-5.065021514874999</v>
      </c>
      <c r="B12815">
        <v>-1.117156427595065</v>
      </c>
      <c r="C12815">
        <v>-0.8889576480011043</v>
      </c>
      <c r="D12815">
        <v>-1.074911180852264</v>
      </c>
      <c r="E12815">
        <v>-0.5846596328293462</v>
      </c>
    </row>
    <row r="12816" spans="1:5">
      <c r="A12816">
        <v>-5.064777374249999</v>
      </c>
      <c r="B12816">
        <v>-1.32628738757888</v>
      </c>
      <c r="C12816">
        <v>-0.8561659993448039</v>
      </c>
      <c r="D12816">
        <v>-1.251761327001749</v>
      </c>
      <c r="E12816">
        <v>-0.7079950991742576</v>
      </c>
    </row>
    <row r="12817" spans="1:5">
      <c r="A12817">
        <v>-5.064533233624999</v>
      </c>
      <c r="B12817">
        <v>-1.089998746856733</v>
      </c>
      <c r="C12817">
        <v>-0.9659561402556043</v>
      </c>
      <c r="D12817">
        <v>-1.15733450516929</v>
      </c>
      <c r="E12817">
        <v>-0.4003541297593224</v>
      </c>
    </row>
    <row r="12818" spans="1:5">
      <c r="A12818">
        <v>-5.064289092999999</v>
      </c>
      <c r="B12818">
        <v>-1.075734540845772</v>
      </c>
      <c r="C12818">
        <v>-0.6782572084858784</v>
      </c>
      <c r="D12818">
        <v>-1.016357042855252</v>
      </c>
      <c r="E12818">
        <v>-0.3660288225826365</v>
      </c>
    </row>
    <row r="12819" spans="1:5">
      <c r="A12819">
        <v>-5.064044952374999</v>
      </c>
      <c r="B12819">
        <v>-0.879714089625613</v>
      </c>
      <c r="C12819">
        <v>-0.9478608317417454</v>
      </c>
      <c r="D12819">
        <v>-1.021081003194932</v>
      </c>
      <c r="E12819">
        <v>-0.6352691786133493</v>
      </c>
    </row>
    <row r="12820" spans="1:5">
      <c r="A12820">
        <v>-5.063800811749999</v>
      </c>
      <c r="B12820">
        <v>-1.11770560795814</v>
      </c>
      <c r="C12820">
        <v>-1.49221119565046</v>
      </c>
      <c r="D12820">
        <v>-0.8885849764742496</v>
      </c>
      <c r="E12820">
        <v>-0.4631285972106106</v>
      </c>
    </row>
    <row r="12821" spans="1:5">
      <c r="A12821">
        <v>-5.063556671124999</v>
      </c>
      <c r="B12821">
        <v>-0.9405323544915987</v>
      </c>
      <c r="C12821">
        <v>-0.8019169383390051</v>
      </c>
      <c r="D12821">
        <v>-0.9020475919407728</v>
      </c>
      <c r="E12821">
        <v>-0.8531902759237096</v>
      </c>
    </row>
    <row r="12822" spans="1:5">
      <c r="A12822">
        <v>-5.063312530499999</v>
      </c>
      <c r="B12822">
        <v>-1.155759807550983</v>
      </c>
      <c r="C12822">
        <v>-0.761482964543842</v>
      </c>
      <c r="D12822">
        <v>-1.499869405520434</v>
      </c>
      <c r="E12822">
        <v>-0.4583447165297681</v>
      </c>
    </row>
    <row r="12823" spans="1:5">
      <c r="A12823">
        <v>-5.063068389874999</v>
      </c>
      <c r="B12823">
        <v>-1.025889179409705</v>
      </c>
      <c r="C12823">
        <v>-1.153185937373096</v>
      </c>
      <c r="D12823">
        <v>-0.9123536942332775</v>
      </c>
      <c r="E12823">
        <v>-0.7250180263571721</v>
      </c>
    </row>
    <row r="12824" spans="1:5">
      <c r="A12824">
        <v>-5.062824249249999</v>
      </c>
      <c r="B12824">
        <v>-1.340712122173773</v>
      </c>
      <c r="C12824">
        <v>-0.868844812580055</v>
      </c>
      <c r="D12824">
        <v>-0.9454201358374444</v>
      </c>
      <c r="E12824">
        <v>-0.4341561558676545</v>
      </c>
    </row>
    <row r="12825" spans="1:5">
      <c r="A12825">
        <v>-5.062580108624999</v>
      </c>
      <c r="B12825">
        <v>-1.13382010835343</v>
      </c>
      <c r="C12825">
        <v>-0.796552721754529</v>
      </c>
      <c r="D12825">
        <v>-1.455380938877832</v>
      </c>
      <c r="E12825">
        <v>-0.4830901008562923</v>
      </c>
    </row>
    <row r="12826" spans="1:5">
      <c r="A12826">
        <v>-5.062335967999999</v>
      </c>
      <c r="B12826">
        <v>-0.8619435516180676</v>
      </c>
      <c r="C12826">
        <v>-0.4836979395434207</v>
      </c>
      <c r="D12826">
        <v>-1.284733485175056</v>
      </c>
      <c r="E12826">
        <v>-0.8013346562543613</v>
      </c>
    </row>
    <row r="12827" spans="1:5">
      <c r="A12827">
        <v>-5.062091827374999</v>
      </c>
      <c r="B12827">
        <v>-1.0741004579291</v>
      </c>
      <c r="C12827">
        <v>-0.7679055082094451</v>
      </c>
      <c r="D12827">
        <v>-1.007766503222318</v>
      </c>
      <c r="E12827">
        <v>-1.006090408775262</v>
      </c>
    </row>
    <row r="12828" spans="1:5">
      <c r="A12828">
        <v>-5.061847686749999</v>
      </c>
      <c r="B12828">
        <v>-1.172768167153676</v>
      </c>
      <c r="C12828">
        <v>-0.6928099673647747</v>
      </c>
      <c r="D12828">
        <v>-0.9172192417601305</v>
      </c>
      <c r="E12828">
        <v>-0.3400396672000989</v>
      </c>
    </row>
    <row r="12829" spans="1:5">
      <c r="A12829">
        <v>-5.061603546124999</v>
      </c>
      <c r="B12829">
        <v>-1.085549349775393</v>
      </c>
      <c r="C12829">
        <v>-0.9195717415994309</v>
      </c>
      <c r="D12829">
        <v>-1.117156427595065</v>
      </c>
      <c r="E12829">
        <v>-0.5153746559113275</v>
      </c>
    </row>
    <row r="12830" spans="1:5">
      <c r="A12830">
        <v>-5.061359405499999</v>
      </c>
      <c r="B12830">
        <v>-1.263311559289397</v>
      </c>
      <c r="C12830">
        <v>-0.856012545979534</v>
      </c>
      <c r="D12830">
        <v>-1.32628738757888</v>
      </c>
      <c r="E12830">
        <v>-0.5749069255819393</v>
      </c>
    </row>
    <row r="12831" spans="1:5">
      <c r="A12831">
        <v>-5.061115264874999</v>
      </c>
      <c r="B12831">
        <v>-1.183273851374792</v>
      </c>
      <c r="C12831">
        <v>-1.174133755263532</v>
      </c>
      <c r="D12831">
        <v>-1.089998746856733</v>
      </c>
      <c r="E12831">
        <v>-0.7490445236897588</v>
      </c>
    </row>
    <row r="12832" spans="1:5">
      <c r="A12832">
        <v>-5.060871124249999</v>
      </c>
      <c r="B12832">
        <v>-0.8958130026300605</v>
      </c>
      <c r="C12832">
        <v>-1.199652924126417</v>
      </c>
      <c r="D12832">
        <v>-1.075734540845772</v>
      </c>
      <c r="E12832">
        <v>-0.971600231678327</v>
      </c>
    </row>
    <row r="12833" spans="1:5">
      <c r="A12833">
        <v>-5.060626983624999</v>
      </c>
      <c r="B12833">
        <v>-0.4867799075363951</v>
      </c>
      <c r="C12833">
        <v>-0.7373358801221791</v>
      </c>
      <c r="D12833">
        <v>-0.879714089625613</v>
      </c>
      <c r="E12833">
        <v>-0.6671173497274941</v>
      </c>
    </row>
    <row r="12834" spans="1:5">
      <c r="A12834">
        <v>-5.060382842999999</v>
      </c>
      <c r="B12834">
        <v>-0.9923532348332095</v>
      </c>
      <c r="C12834">
        <v>-0.83996462536336</v>
      </c>
      <c r="D12834">
        <v>-1.11770560795814</v>
      </c>
      <c r="E12834">
        <v>-0.6022564862553952</v>
      </c>
    </row>
    <row r="12835" spans="1:5">
      <c r="A12835">
        <v>-5.060138702374999</v>
      </c>
      <c r="B12835">
        <v>-1.316461309110056</v>
      </c>
      <c r="C12835">
        <v>-1.074911180852264</v>
      </c>
      <c r="D12835">
        <v>-0.9405323544915987</v>
      </c>
      <c r="E12835">
        <v>-1.109391391196549</v>
      </c>
    </row>
    <row r="12836" spans="1:5">
      <c r="A12836">
        <v>-5.059894561749999</v>
      </c>
      <c r="B12836">
        <v>-1.029038949957972</v>
      </c>
      <c r="C12836">
        <v>-1.251761327001749</v>
      </c>
      <c r="D12836">
        <v>-1.155759807550983</v>
      </c>
      <c r="E12836">
        <v>-0.8889576480011043</v>
      </c>
    </row>
    <row r="12837" spans="1:5">
      <c r="A12837">
        <v>-5.059650421124999</v>
      </c>
      <c r="B12837">
        <v>-0.8249345838454117</v>
      </c>
      <c r="C12837">
        <v>-1.15733450516929</v>
      </c>
      <c r="D12837">
        <v>-1.025889179409705</v>
      </c>
      <c r="E12837">
        <v>-0.8561659993448039</v>
      </c>
    </row>
    <row r="12838" spans="1:5">
      <c r="A12838">
        <v>-5.059406280499999</v>
      </c>
      <c r="B12838">
        <v>-1.21162195023748</v>
      </c>
      <c r="C12838">
        <v>-1.016357042855252</v>
      </c>
      <c r="D12838">
        <v>-1.340712122173773</v>
      </c>
      <c r="E12838">
        <v>-0.9659561402556043</v>
      </c>
    </row>
    <row r="12839" spans="1:5">
      <c r="A12839">
        <v>-5.059162139874999</v>
      </c>
      <c r="B12839">
        <v>-0.8893085445308979</v>
      </c>
      <c r="C12839">
        <v>-1.021081003194932</v>
      </c>
      <c r="D12839">
        <v>-1.13382010835343</v>
      </c>
      <c r="E12839">
        <v>-0.6782572084858784</v>
      </c>
    </row>
    <row r="12840" spans="1:5">
      <c r="A12840">
        <v>-5.058917999249999</v>
      </c>
      <c r="B12840">
        <v>-1.244857144548459</v>
      </c>
      <c r="C12840">
        <v>-0.8885849764742496</v>
      </c>
      <c r="D12840">
        <v>-0.8619435516180676</v>
      </c>
      <c r="E12840">
        <v>-0.9478608317417454</v>
      </c>
    </row>
    <row r="12841" spans="1:5">
      <c r="A12841">
        <v>-5.058673858624999</v>
      </c>
      <c r="B12841">
        <v>-1.011336086295685</v>
      </c>
      <c r="C12841">
        <v>-0.9020475919407728</v>
      </c>
      <c r="D12841">
        <v>-1.0741004579291</v>
      </c>
      <c r="E12841">
        <v>-1.49221119565046</v>
      </c>
    </row>
    <row r="12842" spans="1:5">
      <c r="A12842">
        <v>-5.058429717999999</v>
      </c>
      <c r="B12842">
        <v>-1.00002226964907</v>
      </c>
      <c r="C12842">
        <v>-1.499869405520434</v>
      </c>
      <c r="D12842">
        <v>-1.172768167153676</v>
      </c>
      <c r="E12842">
        <v>-0.8019169383390051</v>
      </c>
    </row>
    <row r="12843" spans="1:5">
      <c r="A12843">
        <v>-5.058185577374999</v>
      </c>
      <c r="B12843">
        <v>-1.273456802497202</v>
      </c>
      <c r="C12843">
        <v>-0.9123536942332775</v>
      </c>
      <c r="D12843">
        <v>-1.085549349775393</v>
      </c>
      <c r="E12843">
        <v>-0.761482964543842</v>
      </c>
    </row>
    <row r="12844" spans="1:5">
      <c r="A12844">
        <v>-5.057941436749999</v>
      </c>
      <c r="B12844">
        <v>-0.8723455154207456</v>
      </c>
      <c r="C12844">
        <v>-0.9454201358374444</v>
      </c>
      <c r="D12844">
        <v>-1.263311559289397</v>
      </c>
      <c r="E12844">
        <v>-1.153185937373096</v>
      </c>
    </row>
    <row r="12845" spans="1:5">
      <c r="A12845">
        <v>-5.057697296124999</v>
      </c>
      <c r="B12845">
        <v>-0.8602724036167471</v>
      </c>
      <c r="C12845">
        <v>-1.455380938877832</v>
      </c>
      <c r="D12845">
        <v>-1.183273851374792</v>
      </c>
      <c r="E12845">
        <v>-0.868844812580055</v>
      </c>
    </row>
    <row r="12846" spans="1:5">
      <c r="A12846">
        <v>-5.057453155499999</v>
      </c>
      <c r="B12846">
        <v>-1.177469422663422</v>
      </c>
      <c r="C12846">
        <v>-1.284733485175056</v>
      </c>
      <c r="D12846">
        <v>-0.8958130026300605</v>
      </c>
      <c r="E12846">
        <v>-0.796552721754529</v>
      </c>
    </row>
    <row r="12847" spans="1:5">
      <c r="A12847">
        <v>-5.057209014874999</v>
      </c>
      <c r="B12847">
        <v>-0.7349234717325542</v>
      </c>
      <c r="C12847">
        <v>-1.007766503222318</v>
      </c>
      <c r="D12847">
        <v>-0.4867799075363951</v>
      </c>
      <c r="E12847">
        <v>-0.4836979395434207</v>
      </c>
    </row>
    <row r="12848" spans="1:5">
      <c r="A12848">
        <v>-5.056964874249999</v>
      </c>
      <c r="B12848">
        <v>-1.198385997443569</v>
      </c>
      <c r="C12848">
        <v>-0.9172192417601305</v>
      </c>
      <c r="D12848">
        <v>-0.9923532348332095</v>
      </c>
      <c r="E12848">
        <v>-0.7679055082094451</v>
      </c>
    </row>
    <row r="12849" spans="1:5">
      <c r="A12849">
        <v>-5.056720733624999</v>
      </c>
      <c r="B12849">
        <v>-0.737838060711159</v>
      </c>
      <c r="C12849">
        <v>-1.117156427595065</v>
      </c>
      <c r="D12849">
        <v>-1.316461309110056</v>
      </c>
      <c r="E12849">
        <v>-0.6928099673647747</v>
      </c>
    </row>
    <row r="12850" spans="1:5">
      <c r="A12850">
        <v>-5.056476592999999</v>
      </c>
      <c r="B12850">
        <v>-0.9360272632202542</v>
      </c>
      <c r="C12850">
        <v>-1.32628738757888</v>
      </c>
      <c r="D12850">
        <v>-1.029038949957972</v>
      </c>
      <c r="E12850">
        <v>-0.9195717415994309</v>
      </c>
    </row>
    <row r="12851" spans="1:5">
      <c r="A12851">
        <v>-5.056232452374999</v>
      </c>
      <c r="B12851">
        <v>-0.3841308898065193</v>
      </c>
      <c r="C12851">
        <v>-1.089998746856733</v>
      </c>
      <c r="D12851">
        <v>-0.8249345838454117</v>
      </c>
      <c r="E12851">
        <v>-0.856012545979534</v>
      </c>
    </row>
    <row r="12852" spans="1:5">
      <c r="A12852">
        <v>-5.055988311749999</v>
      </c>
      <c r="B12852">
        <v>-0.9460584858544905</v>
      </c>
      <c r="C12852">
        <v>-1.075734540845772</v>
      </c>
      <c r="D12852">
        <v>-1.21162195023748</v>
      </c>
      <c r="E12852">
        <v>-1.174133755263532</v>
      </c>
    </row>
    <row r="12853" spans="1:5">
      <c r="A12853">
        <v>-5.055744171124999</v>
      </c>
      <c r="B12853">
        <v>-0.815827030278674</v>
      </c>
      <c r="C12853">
        <v>-0.879714089625613</v>
      </c>
      <c r="D12853">
        <v>-0.8893085445308979</v>
      </c>
      <c r="E12853">
        <v>-1.199652924126417</v>
      </c>
    </row>
    <row r="12854" spans="1:5">
      <c r="A12854">
        <v>-5.055500030499999</v>
      </c>
      <c r="B12854">
        <v>-1.255332909959265</v>
      </c>
      <c r="C12854">
        <v>-1.11770560795814</v>
      </c>
      <c r="D12854">
        <v>-1.244857144548459</v>
      </c>
      <c r="E12854">
        <v>-0.7373358801221791</v>
      </c>
    </row>
    <row r="12855" spans="1:5">
      <c r="A12855">
        <v>-5.055255889874999</v>
      </c>
      <c r="B12855">
        <v>-0.9783697146682288</v>
      </c>
      <c r="C12855">
        <v>-0.9405323544915987</v>
      </c>
      <c r="D12855">
        <v>-1.011336086295685</v>
      </c>
      <c r="E12855">
        <v>-0.83996462536336</v>
      </c>
    </row>
    <row r="12856" spans="1:5">
      <c r="A12856">
        <v>-5.055011749249999</v>
      </c>
      <c r="B12856">
        <v>-0.8899800498554516</v>
      </c>
      <c r="C12856">
        <v>-1.155759807550983</v>
      </c>
      <c r="D12856">
        <v>-1.00002226964907</v>
      </c>
      <c r="E12856">
        <v>-1.074911180852264</v>
      </c>
    </row>
    <row r="12857" spans="1:5">
      <c r="A12857">
        <v>-5.054767608624999</v>
      </c>
      <c r="B12857">
        <v>-0.6733918097483997</v>
      </c>
      <c r="C12857">
        <v>-1.025889179409705</v>
      </c>
      <c r="D12857">
        <v>-1.273456802497202</v>
      </c>
      <c r="E12857">
        <v>-1.251761327001749</v>
      </c>
    </row>
    <row r="12858" spans="1:5">
      <c r="A12858">
        <v>-5.054523467999999</v>
      </c>
      <c r="B12858">
        <v>-0.8961452339779735</v>
      </c>
      <c r="C12858">
        <v>-1.340712122173773</v>
      </c>
      <c r="D12858">
        <v>-0.8723455154207456</v>
      </c>
      <c r="E12858">
        <v>-1.15733450516929</v>
      </c>
    </row>
    <row r="12859" spans="1:5">
      <c r="A12859">
        <v>-5.054279327374999</v>
      </c>
      <c r="B12859">
        <v>-1.080125205320049</v>
      </c>
      <c r="C12859">
        <v>-1.13382010835343</v>
      </c>
      <c r="D12859">
        <v>-0.8602724036167471</v>
      </c>
      <c r="E12859">
        <v>-1.016357042855252</v>
      </c>
    </row>
    <row r="12860" spans="1:5">
      <c r="A12860">
        <v>-5.054035186749999</v>
      </c>
      <c r="B12860">
        <v>-0.4919865803104435</v>
      </c>
      <c r="C12860">
        <v>-0.8619435516180676</v>
      </c>
      <c r="D12860">
        <v>-1.177469422663422</v>
      </c>
      <c r="E12860">
        <v>-1.021081003194932</v>
      </c>
    </row>
    <row r="12861" spans="1:5">
      <c r="A12861">
        <v>-5.053791046124999</v>
      </c>
      <c r="B12861">
        <v>-0.9581936846866974</v>
      </c>
      <c r="C12861">
        <v>-1.0741004579291</v>
      </c>
      <c r="D12861">
        <v>-0.7349234717325542</v>
      </c>
      <c r="E12861">
        <v>-0.8885849764742496</v>
      </c>
    </row>
    <row r="12862" spans="1:5">
      <c r="A12862">
        <v>-5.053546905499999</v>
      </c>
      <c r="B12862">
        <v>-0.675782952948358</v>
      </c>
      <c r="C12862">
        <v>-1.172768167153676</v>
      </c>
      <c r="D12862">
        <v>-1.198385997443569</v>
      </c>
      <c r="E12862">
        <v>-0.9020475919407728</v>
      </c>
    </row>
    <row r="12863" spans="1:5">
      <c r="A12863">
        <v>-5.053302764874999</v>
      </c>
      <c r="B12863">
        <v>-1.364993454998228</v>
      </c>
      <c r="C12863">
        <v>-1.085549349775393</v>
      </c>
      <c r="D12863">
        <v>-0.737838060711159</v>
      </c>
      <c r="E12863">
        <v>-1.499869405520434</v>
      </c>
    </row>
    <row r="12864" spans="1:5">
      <c r="A12864">
        <v>-5.053058624249999</v>
      </c>
      <c r="B12864">
        <v>-0.3793693812652331</v>
      </c>
      <c r="C12864">
        <v>-1.263311559289397</v>
      </c>
      <c r="D12864">
        <v>-0.9360272632202542</v>
      </c>
      <c r="E12864">
        <v>-0.9123536942332775</v>
      </c>
    </row>
    <row r="12865" spans="1:5">
      <c r="A12865">
        <v>-5.052814483624999</v>
      </c>
      <c r="B12865">
        <v>-0.4075230677522618</v>
      </c>
      <c r="C12865">
        <v>-1.183273851374792</v>
      </c>
      <c r="D12865">
        <v>-0.3841308898065193</v>
      </c>
      <c r="E12865">
        <v>-0.9454201358374444</v>
      </c>
    </row>
    <row r="12866" spans="1:5">
      <c r="A12866">
        <v>-5.052570342999999</v>
      </c>
      <c r="B12866">
        <v>-0.8783492252606886</v>
      </c>
      <c r="C12866">
        <v>-0.8958130026300605</v>
      </c>
      <c r="D12866">
        <v>-0.9460584858544905</v>
      </c>
      <c r="E12866">
        <v>-1.455380938877832</v>
      </c>
    </row>
    <row r="12867" spans="1:5">
      <c r="A12867">
        <v>-5.052326202374999</v>
      </c>
      <c r="B12867">
        <v>-0.4607429229880949</v>
      </c>
      <c r="C12867">
        <v>-0.4867799075363951</v>
      </c>
      <c r="D12867">
        <v>-0.815827030278674</v>
      </c>
      <c r="E12867">
        <v>-1.284733485175056</v>
      </c>
    </row>
    <row r="12868" spans="1:5">
      <c r="A12868">
        <v>-5.052082061749999</v>
      </c>
      <c r="B12868">
        <v>-0.9180194028477999</v>
      </c>
      <c r="C12868">
        <v>-0.9923532348332095</v>
      </c>
      <c r="D12868">
        <v>-1.255332909959265</v>
      </c>
      <c r="E12868">
        <v>-1.007766503222318</v>
      </c>
    </row>
    <row r="12869" spans="1:5">
      <c r="A12869">
        <v>-5.051837921124999</v>
      </c>
      <c r="B12869">
        <v>-0.9060662227788531</v>
      </c>
      <c r="C12869">
        <v>-1.316461309110056</v>
      </c>
      <c r="D12869">
        <v>-0.9783697146682288</v>
      </c>
      <c r="E12869">
        <v>-0.9172192417601305</v>
      </c>
    </row>
    <row r="12870" spans="1:5">
      <c r="A12870">
        <v>-5.051593780499999</v>
      </c>
      <c r="B12870">
        <v>-0.6613506472801539</v>
      </c>
      <c r="C12870">
        <v>-1.029038949957972</v>
      </c>
      <c r="D12870">
        <v>-0.8899800498554516</v>
      </c>
      <c r="E12870">
        <v>-1.117156427595065</v>
      </c>
    </row>
    <row r="12871" spans="1:5">
      <c r="A12871">
        <v>-5.051349639874999</v>
      </c>
      <c r="B12871">
        <v>-0.6582393536369966</v>
      </c>
      <c r="C12871">
        <v>-0.8249345838454117</v>
      </c>
      <c r="D12871">
        <v>-0.6733918097483997</v>
      </c>
      <c r="E12871">
        <v>-1.32628738757888</v>
      </c>
    </row>
    <row r="12872" spans="1:5">
      <c r="A12872">
        <v>-5.051105499249999</v>
      </c>
      <c r="B12872">
        <v>-0.6356074386298447</v>
      </c>
      <c r="C12872">
        <v>-1.21162195023748</v>
      </c>
      <c r="D12872">
        <v>-0.8961452339779735</v>
      </c>
      <c r="E12872">
        <v>-1.089998746856733</v>
      </c>
    </row>
    <row r="12873" spans="1:5">
      <c r="A12873">
        <v>-5.050861358624999</v>
      </c>
      <c r="B12873">
        <v>-0.5936562784826521</v>
      </c>
      <c r="C12873">
        <v>-0.8893085445308979</v>
      </c>
      <c r="D12873">
        <v>-1.080125205320049</v>
      </c>
      <c r="E12873">
        <v>-1.075734540845772</v>
      </c>
    </row>
    <row r="12874" spans="1:5">
      <c r="A12874">
        <v>-5.050617217999999</v>
      </c>
      <c r="B12874">
        <v>-0.9416986028295459</v>
      </c>
      <c r="C12874">
        <v>-1.244857144548459</v>
      </c>
      <c r="D12874">
        <v>-0.4919865803104435</v>
      </c>
      <c r="E12874">
        <v>-0.879714089625613</v>
      </c>
    </row>
    <row r="12875" spans="1:5">
      <c r="A12875">
        <v>-5.050373077374999</v>
      </c>
      <c r="B12875">
        <v>-0.6847420427136357</v>
      </c>
      <c r="C12875">
        <v>-1.011336086295685</v>
      </c>
      <c r="D12875">
        <v>-0.9581936846866974</v>
      </c>
      <c r="E12875">
        <v>-1.11770560795814</v>
      </c>
    </row>
    <row r="12876" spans="1:5">
      <c r="A12876">
        <v>-5.050128936749999</v>
      </c>
      <c r="B12876">
        <v>-0.658343246196613</v>
      </c>
      <c r="C12876">
        <v>-1.00002226964907</v>
      </c>
      <c r="D12876">
        <v>-0.675782952948358</v>
      </c>
      <c r="E12876">
        <v>-0.9405323544915987</v>
      </c>
    </row>
    <row r="12877" spans="1:5">
      <c r="A12877">
        <v>-5.049884796124999</v>
      </c>
      <c r="B12877">
        <v>-0.8098327688687021</v>
      </c>
      <c r="C12877">
        <v>-1.273456802497202</v>
      </c>
      <c r="D12877">
        <v>-1.364993454998228</v>
      </c>
      <c r="E12877">
        <v>-1.155759807550983</v>
      </c>
    </row>
    <row r="12878" spans="1:5">
      <c r="A12878">
        <v>-5.049640655499999</v>
      </c>
      <c r="B12878">
        <v>-0.330954737498346</v>
      </c>
      <c r="C12878">
        <v>-0.8723455154207456</v>
      </c>
      <c r="D12878">
        <v>-0.3793693812652331</v>
      </c>
      <c r="E12878">
        <v>-1.025889179409705</v>
      </c>
    </row>
    <row r="12879" spans="1:5">
      <c r="A12879">
        <v>-5.049396514874999</v>
      </c>
      <c r="B12879">
        <v>-0.5879762607380367</v>
      </c>
      <c r="C12879">
        <v>-0.8602724036167471</v>
      </c>
      <c r="D12879">
        <v>-0.4075230677522618</v>
      </c>
      <c r="E12879">
        <v>-1.340712122173773</v>
      </c>
    </row>
    <row r="12880" spans="1:5">
      <c r="A12880">
        <v>-5.049152374249999</v>
      </c>
      <c r="B12880">
        <v>-0.6850825493788847</v>
      </c>
      <c r="C12880">
        <v>-1.177469422663422</v>
      </c>
      <c r="D12880">
        <v>-0.8783492252606886</v>
      </c>
      <c r="E12880">
        <v>-1.13382010835343</v>
      </c>
    </row>
    <row r="12881" spans="1:5">
      <c r="A12881">
        <v>-5.048908233624999</v>
      </c>
      <c r="B12881">
        <v>-0.6266411061065162</v>
      </c>
      <c r="C12881">
        <v>-0.7349234717325542</v>
      </c>
      <c r="D12881">
        <v>-0.4607429229880949</v>
      </c>
      <c r="E12881">
        <v>-0.8619435516180676</v>
      </c>
    </row>
    <row r="12882" spans="1:5">
      <c r="A12882">
        <v>-5.048664092999999</v>
      </c>
      <c r="B12882">
        <v>-0.623021745310945</v>
      </c>
      <c r="C12882">
        <v>-1.198385997443569</v>
      </c>
      <c r="D12882">
        <v>-0.9180194028477999</v>
      </c>
      <c r="E12882">
        <v>-1.0741004579291</v>
      </c>
    </row>
    <row r="12883" spans="1:5">
      <c r="A12883">
        <v>-5.048419952374999</v>
      </c>
      <c r="B12883">
        <v>-0.2242341565469558</v>
      </c>
      <c r="C12883">
        <v>-0.737838060711159</v>
      </c>
      <c r="D12883">
        <v>-0.9060662227788531</v>
      </c>
      <c r="E12883">
        <v>-1.172768167153676</v>
      </c>
    </row>
    <row r="12884" spans="1:5">
      <c r="A12884">
        <v>-5.048175811749999</v>
      </c>
      <c r="B12884">
        <v>-0.5385775942540074</v>
      </c>
      <c r="C12884">
        <v>-0.9360272632202542</v>
      </c>
      <c r="D12884">
        <v>-0.6613506472801539</v>
      </c>
      <c r="E12884">
        <v>-1.085549349775393</v>
      </c>
    </row>
    <row r="12885" spans="1:5">
      <c r="A12885">
        <v>-5.047931671124999</v>
      </c>
      <c r="B12885">
        <v>-0.1125552394191589</v>
      </c>
      <c r="C12885">
        <v>-0.3841308898065193</v>
      </c>
      <c r="D12885">
        <v>-0.6582393536369966</v>
      </c>
      <c r="E12885">
        <v>-1.263311559289397</v>
      </c>
    </row>
    <row r="12886" spans="1:5">
      <c r="A12886">
        <v>-5.047687530499999</v>
      </c>
      <c r="B12886">
        <v>-0.6995015381641743</v>
      </c>
      <c r="C12886">
        <v>-0.9460584858544905</v>
      </c>
      <c r="D12886">
        <v>-0.6356074386298447</v>
      </c>
      <c r="E12886">
        <v>-1.183273851374792</v>
      </c>
    </row>
    <row r="12887" spans="1:5">
      <c r="A12887">
        <v>-5.047443389874999</v>
      </c>
      <c r="B12887">
        <v>-0.1890436978738231</v>
      </c>
      <c r="C12887">
        <v>-0.815827030278674</v>
      </c>
      <c r="D12887">
        <v>-0.5936562784826521</v>
      </c>
      <c r="E12887">
        <v>-0.8958130026300605</v>
      </c>
    </row>
    <row r="12888" spans="1:5">
      <c r="A12888">
        <v>-5.047199249249999</v>
      </c>
      <c r="B12888">
        <v>-0.2041850711054281</v>
      </c>
      <c r="C12888">
        <v>-1.255332909959265</v>
      </c>
      <c r="D12888">
        <v>-0.9416986028295459</v>
      </c>
      <c r="E12888">
        <v>-0.4867799075363951</v>
      </c>
    </row>
    <row r="12889" spans="1:5">
      <c r="A12889">
        <v>-5.046955108624999</v>
      </c>
      <c r="B12889">
        <v>0.0007505925593544582</v>
      </c>
      <c r="C12889">
        <v>-0.9783697146682288</v>
      </c>
      <c r="D12889">
        <v>-0.6847420427136357</v>
      </c>
      <c r="E12889">
        <v>-0.9923532348332095</v>
      </c>
    </row>
    <row r="12890" spans="1:5">
      <c r="A12890">
        <v>-5.046710967999999</v>
      </c>
      <c r="B12890">
        <v>-0.5879316257344451</v>
      </c>
      <c r="C12890">
        <v>-0.8899800498554516</v>
      </c>
      <c r="D12890">
        <v>-0.658343246196613</v>
      </c>
      <c r="E12890">
        <v>-1.316461309110056</v>
      </c>
    </row>
    <row r="12891" spans="1:5">
      <c r="A12891">
        <v>-5.046466827374999</v>
      </c>
      <c r="B12891">
        <v>-0.2270120711066668</v>
      </c>
      <c r="C12891">
        <v>-0.6733918097483997</v>
      </c>
      <c r="D12891">
        <v>-0.8098327688687021</v>
      </c>
      <c r="E12891">
        <v>-1.029038949957972</v>
      </c>
    </row>
    <row r="12892" spans="1:5">
      <c r="A12892">
        <v>-5.046222686749999</v>
      </c>
      <c r="B12892">
        <v>-0.208933898369637</v>
      </c>
      <c r="C12892">
        <v>-0.8961452339779735</v>
      </c>
      <c r="D12892">
        <v>-0.330954737498346</v>
      </c>
      <c r="E12892">
        <v>-0.8249345838454117</v>
      </c>
    </row>
    <row r="12893" spans="1:5">
      <c r="A12893">
        <v>-5.045978546124999</v>
      </c>
      <c r="B12893">
        <v>-0.6052446824684947</v>
      </c>
      <c r="C12893">
        <v>-1.080125205320049</v>
      </c>
      <c r="D12893">
        <v>-0.5879762607380367</v>
      </c>
      <c r="E12893">
        <v>-1.21162195023748</v>
      </c>
    </row>
    <row r="12894" spans="1:5">
      <c r="A12894">
        <v>-5.045734405499999</v>
      </c>
      <c r="B12894">
        <v>-0.544950821784819</v>
      </c>
      <c r="C12894">
        <v>-0.4919865803104435</v>
      </c>
      <c r="D12894">
        <v>-0.6850825493788847</v>
      </c>
      <c r="E12894">
        <v>-0.8893085445308979</v>
      </c>
    </row>
    <row r="12895" spans="1:5">
      <c r="A12895">
        <v>-5.045490264874999</v>
      </c>
      <c r="B12895">
        <v>-0.2900480671773334</v>
      </c>
      <c r="C12895">
        <v>-0.9581936846866974</v>
      </c>
      <c r="D12895">
        <v>-0.6266411061065162</v>
      </c>
      <c r="E12895">
        <v>-1.244857144548459</v>
      </c>
    </row>
    <row r="12896" spans="1:5">
      <c r="A12896">
        <v>-5.045246124249999</v>
      </c>
      <c r="B12896">
        <v>-0.6987740695706863</v>
      </c>
      <c r="C12896">
        <v>-0.675782952948358</v>
      </c>
      <c r="D12896">
        <v>-0.623021745310945</v>
      </c>
      <c r="E12896">
        <v>-1.011336086295685</v>
      </c>
    </row>
    <row r="12897" spans="1:5">
      <c r="A12897">
        <v>-5.045001983624999</v>
      </c>
      <c r="B12897">
        <v>-0.5290320275838695</v>
      </c>
      <c r="C12897">
        <v>-1.364993454998228</v>
      </c>
      <c r="D12897">
        <v>-0.2242341565469558</v>
      </c>
      <c r="E12897">
        <v>-1.00002226964907</v>
      </c>
    </row>
    <row r="12898" spans="1:5">
      <c r="A12898">
        <v>-5.044757842999999</v>
      </c>
      <c r="B12898">
        <v>-0.1358147742804151</v>
      </c>
      <c r="C12898">
        <v>-0.3793693812652331</v>
      </c>
      <c r="D12898">
        <v>-0.5385775942540074</v>
      </c>
      <c r="E12898">
        <v>-1.273456802497202</v>
      </c>
    </row>
    <row r="12899" spans="1:5">
      <c r="A12899">
        <v>-5.044513702374999</v>
      </c>
      <c r="B12899">
        <v>0.1288150779073794</v>
      </c>
      <c r="C12899">
        <v>-0.4075230677522618</v>
      </c>
      <c r="D12899">
        <v>-0.1125552394191589</v>
      </c>
      <c r="E12899">
        <v>-0.8723455154207456</v>
      </c>
    </row>
    <row r="12900" spans="1:5">
      <c r="A12900">
        <v>-5.044269561749999</v>
      </c>
      <c r="B12900">
        <v>-0.3123042850908225</v>
      </c>
      <c r="C12900">
        <v>-0.8783492252606886</v>
      </c>
      <c r="D12900">
        <v>-0.6995015381641743</v>
      </c>
      <c r="E12900">
        <v>-0.8602724036167471</v>
      </c>
    </row>
    <row r="12901" spans="1:5">
      <c r="A12901">
        <v>-5.044025421124999</v>
      </c>
      <c r="B12901">
        <v>0.06164582132226059</v>
      </c>
      <c r="C12901">
        <v>-0.4607429229880949</v>
      </c>
      <c r="D12901">
        <v>-0.1890436978738231</v>
      </c>
      <c r="E12901">
        <v>-1.177469422663422</v>
      </c>
    </row>
    <row r="12902" spans="1:5">
      <c r="A12902">
        <v>-5.043781280499999</v>
      </c>
      <c r="B12902">
        <v>-0.2065694433960124</v>
      </c>
      <c r="C12902">
        <v>-0.9180194028477999</v>
      </c>
      <c r="D12902">
        <v>-0.2041850711054281</v>
      </c>
      <c r="E12902">
        <v>-0.7349234717325542</v>
      </c>
    </row>
    <row r="12903" spans="1:5">
      <c r="A12903">
        <v>-5.043537139874999</v>
      </c>
      <c r="B12903">
        <v>-0.2713072651532789</v>
      </c>
      <c r="C12903">
        <v>-0.9060662227788531</v>
      </c>
      <c r="D12903">
        <v>0.0007505925593544582</v>
      </c>
      <c r="E12903">
        <v>-1.198385997443569</v>
      </c>
    </row>
    <row r="12904" spans="1:5">
      <c r="A12904">
        <v>-5.043292999249999</v>
      </c>
      <c r="B12904">
        <v>-0.2570933759605997</v>
      </c>
      <c r="C12904">
        <v>-0.6613506472801539</v>
      </c>
      <c r="D12904">
        <v>-0.5879316257344451</v>
      </c>
      <c r="E12904">
        <v>-0.737838060711159</v>
      </c>
    </row>
    <row r="12905" spans="1:5">
      <c r="A12905">
        <v>-5.043048858624999</v>
      </c>
      <c r="B12905">
        <v>-0.2647630070742574</v>
      </c>
      <c r="C12905">
        <v>-0.6582393536369966</v>
      </c>
      <c r="D12905">
        <v>-0.2270120711066668</v>
      </c>
      <c r="E12905">
        <v>-0.9360272632202542</v>
      </c>
    </row>
    <row r="12906" spans="1:5">
      <c r="A12906">
        <v>-5.042804717999999</v>
      </c>
      <c r="B12906">
        <v>0.1531381900851117</v>
      </c>
      <c r="C12906">
        <v>-0.6356074386298447</v>
      </c>
      <c r="D12906">
        <v>-0.208933898369637</v>
      </c>
      <c r="E12906">
        <v>-0.3841308898065193</v>
      </c>
    </row>
    <row r="12907" spans="1:5">
      <c r="A12907">
        <v>-5.042560577374999</v>
      </c>
      <c r="B12907">
        <v>0.1307757883265752</v>
      </c>
      <c r="C12907">
        <v>-0.5936562784826521</v>
      </c>
      <c r="D12907">
        <v>-0.6052446824684947</v>
      </c>
      <c r="E12907">
        <v>-0.9460584858544905</v>
      </c>
    </row>
    <row r="12908" spans="1:5">
      <c r="A12908">
        <v>-5.042316436749999</v>
      </c>
      <c r="B12908">
        <v>0.1650406767544968</v>
      </c>
      <c r="C12908">
        <v>-0.9416986028295459</v>
      </c>
      <c r="D12908">
        <v>-0.544950821784819</v>
      </c>
      <c r="E12908">
        <v>-0.815827030278674</v>
      </c>
    </row>
    <row r="12909" spans="1:5">
      <c r="A12909">
        <v>-5.042072296124999</v>
      </c>
      <c r="B12909">
        <v>0.3855725465538942</v>
      </c>
      <c r="C12909">
        <v>-0.6847420427136357</v>
      </c>
      <c r="D12909">
        <v>-0.2900480671773334</v>
      </c>
      <c r="E12909">
        <v>-1.255332909959265</v>
      </c>
    </row>
    <row r="12910" spans="1:5">
      <c r="A12910">
        <v>-5.041828155499999</v>
      </c>
      <c r="B12910">
        <v>-0.07726170240172474</v>
      </c>
      <c r="C12910">
        <v>-0.658343246196613</v>
      </c>
      <c r="D12910">
        <v>-0.6987740695706863</v>
      </c>
      <c r="E12910">
        <v>-0.9783697146682288</v>
      </c>
    </row>
    <row r="12911" spans="1:5">
      <c r="A12911">
        <v>-5.041584014874999</v>
      </c>
      <c r="B12911">
        <v>-0.0690354167446173</v>
      </c>
      <c r="C12911">
        <v>-0.8098327688687021</v>
      </c>
      <c r="D12911">
        <v>-0.5290320275838695</v>
      </c>
      <c r="E12911">
        <v>-0.8899800498554516</v>
      </c>
    </row>
    <row r="12912" spans="1:5">
      <c r="A12912">
        <v>-5.041339874249999</v>
      </c>
      <c r="B12912">
        <v>-0.1661719681237632</v>
      </c>
      <c r="C12912">
        <v>-0.330954737498346</v>
      </c>
      <c r="D12912">
        <v>-0.1358147742804151</v>
      </c>
      <c r="E12912">
        <v>-0.6733918097483997</v>
      </c>
    </row>
    <row r="12913" spans="1:5">
      <c r="A12913">
        <v>-5.041095733624999</v>
      </c>
      <c r="B12913">
        <v>0.4177490089038406</v>
      </c>
      <c r="C12913">
        <v>-0.5879762607380367</v>
      </c>
      <c r="D12913">
        <v>0.1288150779073794</v>
      </c>
      <c r="E12913">
        <v>-0.8961452339779735</v>
      </c>
    </row>
    <row r="12914" spans="1:5">
      <c r="A12914">
        <v>-5.040851592999999</v>
      </c>
      <c r="B12914">
        <v>-0.03028979437240393</v>
      </c>
      <c r="C12914">
        <v>-0.6850825493788847</v>
      </c>
      <c r="D12914">
        <v>-0.3123042850908225</v>
      </c>
      <c r="E12914">
        <v>-1.080125205320049</v>
      </c>
    </row>
    <row r="12915" spans="1:5">
      <c r="A12915">
        <v>-5.040607452374999</v>
      </c>
      <c r="B12915">
        <v>0.349358436327265</v>
      </c>
      <c r="C12915">
        <v>-0.6266411061065162</v>
      </c>
      <c r="D12915">
        <v>0.06164582132226059</v>
      </c>
      <c r="E12915">
        <v>-0.4919865803104435</v>
      </c>
    </row>
    <row r="12916" spans="1:5">
      <c r="A12916">
        <v>-5.040363311749999</v>
      </c>
      <c r="B12916">
        <v>0.008288446212679093</v>
      </c>
      <c r="C12916">
        <v>-0.623021745310945</v>
      </c>
      <c r="D12916">
        <v>-0.2065694433960124</v>
      </c>
      <c r="E12916">
        <v>-0.9581936846866974</v>
      </c>
    </row>
    <row r="12917" spans="1:5">
      <c r="A12917">
        <v>-5.040119171124999</v>
      </c>
      <c r="B12917">
        <v>-0.1345131174222444</v>
      </c>
      <c r="C12917">
        <v>-0.2242341565469558</v>
      </c>
      <c r="D12917">
        <v>-0.2713072651532789</v>
      </c>
      <c r="E12917">
        <v>-0.675782952948358</v>
      </c>
    </row>
    <row r="12918" spans="1:5">
      <c r="A12918">
        <v>-5.039875030499999</v>
      </c>
      <c r="B12918">
        <v>0.1247150414606024</v>
      </c>
      <c r="C12918">
        <v>-0.5385775942540074</v>
      </c>
      <c r="D12918">
        <v>-0.2570933759605997</v>
      </c>
      <c r="E12918">
        <v>-1.364993454998228</v>
      </c>
    </row>
    <row r="12919" spans="1:5">
      <c r="A12919">
        <v>-5.039630889874999</v>
      </c>
      <c r="B12919">
        <v>0.268204991969754</v>
      </c>
      <c r="C12919">
        <v>-0.1125552394191589</v>
      </c>
      <c r="D12919">
        <v>-0.2647630070742574</v>
      </c>
      <c r="E12919">
        <v>-0.3793693812652331</v>
      </c>
    </row>
    <row r="12920" spans="1:5">
      <c r="A12920">
        <v>-5.039386749249999</v>
      </c>
      <c r="B12920">
        <v>0.5349463949627318</v>
      </c>
      <c r="C12920">
        <v>-0.6995015381641743</v>
      </c>
      <c r="D12920">
        <v>0.1531381900851117</v>
      </c>
      <c r="E12920">
        <v>-0.4075230677522618</v>
      </c>
    </row>
    <row r="12921" spans="1:5">
      <c r="A12921">
        <v>-5.039142608624999</v>
      </c>
      <c r="B12921">
        <v>0.2031252533708758</v>
      </c>
      <c r="C12921">
        <v>-0.1890436978738231</v>
      </c>
      <c r="D12921">
        <v>0.1307757883265752</v>
      </c>
      <c r="E12921">
        <v>-0.8783492252606886</v>
      </c>
    </row>
    <row r="12922" spans="1:5">
      <c r="A12922">
        <v>-5.038898467999999</v>
      </c>
      <c r="B12922">
        <v>0.2675633641620953</v>
      </c>
      <c r="C12922">
        <v>-0.2041850711054281</v>
      </c>
      <c r="D12922">
        <v>0.1650406767544968</v>
      </c>
      <c r="E12922">
        <v>-0.4607429229880949</v>
      </c>
    </row>
    <row r="12923" spans="1:5">
      <c r="A12923">
        <v>-5.038654327374999</v>
      </c>
      <c r="B12923">
        <v>0.1786274504942692</v>
      </c>
      <c r="C12923">
        <v>0.0007505925593544582</v>
      </c>
      <c r="D12923">
        <v>0.3855725465538942</v>
      </c>
      <c r="E12923">
        <v>-0.9180194028477999</v>
      </c>
    </row>
    <row r="12924" spans="1:5">
      <c r="A12924">
        <v>-5.038410186749999</v>
      </c>
      <c r="B12924">
        <v>0.02812244890546543</v>
      </c>
      <c r="C12924">
        <v>-0.5879316257344451</v>
      </c>
      <c r="D12924">
        <v>-0.07726170240172474</v>
      </c>
      <c r="E12924">
        <v>-0.9060662227788531</v>
      </c>
    </row>
    <row r="12925" spans="1:5">
      <c r="A12925">
        <v>-5.038166046124999</v>
      </c>
      <c r="B12925">
        <v>0.2485031662649418</v>
      </c>
      <c r="C12925">
        <v>-0.2270120711066668</v>
      </c>
      <c r="D12925">
        <v>-0.0690354167446173</v>
      </c>
      <c r="E12925">
        <v>-0.6613506472801539</v>
      </c>
    </row>
    <row r="12926" spans="1:5">
      <c r="A12926">
        <v>-5.037921905499999</v>
      </c>
      <c r="B12926">
        <v>0.1382616601146459</v>
      </c>
      <c r="C12926">
        <v>-0.208933898369637</v>
      </c>
      <c r="D12926">
        <v>-0.1661719681237632</v>
      </c>
      <c r="E12926">
        <v>-0.6582393536369966</v>
      </c>
    </row>
    <row r="12927" spans="1:5">
      <c r="A12927">
        <v>-5.037677764874999</v>
      </c>
      <c r="B12927">
        <v>0.5071839188382051</v>
      </c>
      <c r="C12927">
        <v>-0.6052446824684947</v>
      </c>
      <c r="D12927">
        <v>0.4177490089038406</v>
      </c>
      <c r="E12927">
        <v>-0.6356074386298447</v>
      </c>
    </row>
    <row r="12928" spans="1:5">
      <c r="A12928">
        <v>-5.037433624249999</v>
      </c>
      <c r="B12928">
        <v>0.2085066660122854</v>
      </c>
      <c r="C12928">
        <v>-0.544950821784819</v>
      </c>
      <c r="D12928">
        <v>-0.03028979437240393</v>
      </c>
      <c r="E12928">
        <v>-0.5936562784826521</v>
      </c>
    </row>
    <row r="12929" spans="1:5">
      <c r="A12929">
        <v>-5.037189483624999</v>
      </c>
      <c r="B12929">
        <v>0.3225488131038037</v>
      </c>
      <c r="C12929">
        <v>-0.2900480671773334</v>
      </c>
      <c r="D12929">
        <v>0.349358436327265</v>
      </c>
      <c r="E12929">
        <v>-0.9416986028295459</v>
      </c>
    </row>
    <row r="12930" spans="1:5">
      <c r="A12930">
        <v>-5.036945342999999</v>
      </c>
      <c r="B12930">
        <v>0.1862788233735674</v>
      </c>
      <c r="C12930">
        <v>-0.6987740695706863</v>
      </c>
      <c r="D12930">
        <v>0.008288446212679093</v>
      </c>
      <c r="E12930">
        <v>-0.6847420427136357</v>
      </c>
    </row>
    <row r="12931" spans="1:5">
      <c r="A12931">
        <v>-5.036701202374999</v>
      </c>
      <c r="B12931">
        <v>0.233781407264876</v>
      </c>
      <c r="C12931">
        <v>-0.5290320275838695</v>
      </c>
      <c r="D12931">
        <v>-0.1345131174222444</v>
      </c>
      <c r="E12931">
        <v>-0.658343246196613</v>
      </c>
    </row>
    <row r="12932" spans="1:5">
      <c r="A12932">
        <v>-5.036457061749999</v>
      </c>
      <c r="B12932">
        <v>0.2735053056354051</v>
      </c>
      <c r="C12932">
        <v>-0.1358147742804151</v>
      </c>
      <c r="D12932">
        <v>0.1247150414606024</v>
      </c>
      <c r="E12932">
        <v>-0.8098327688687021</v>
      </c>
    </row>
    <row r="12933" spans="1:5">
      <c r="A12933">
        <v>-5.036212921124999</v>
      </c>
      <c r="B12933">
        <v>0.1963624956527703</v>
      </c>
      <c r="C12933">
        <v>0.1288150779073794</v>
      </c>
      <c r="D12933">
        <v>0.268204991969754</v>
      </c>
      <c r="E12933">
        <v>-0.330954737498346</v>
      </c>
    </row>
    <row r="12934" spans="1:5">
      <c r="A12934">
        <v>-5.035968780499999</v>
      </c>
      <c r="B12934">
        <v>0.4127738020474645</v>
      </c>
      <c r="C12934">
        <v>-0.3123042850908225</v>
      </c>
      <c r="D12934">
        <v>0.5349463949627318</v>
      </c>
      <c r="E12934">
        <v>-0.5879762607380367</v>
      </c>
    </row>
    <row r="12935" spans="1:5">
      <c r="A12935">
        <v>-5.035724639874999</v>
      </c>
      <c r="B12935">
        <v>0.4964816944986665</v>
      </c>
      <c r="C12935">
        <v>0.06164582132226059</v>
      </c>
      <c r="D12935">
        <v>0.2031252533708758</v>
      </c>
      <c r="E12935">
        <v>-0.6850825493788847</v>
      </c>
    </row>
    <row r="12936" spans="1:5">
      <c r="A12936">
        <v>-5.035480499249999</v>
      </c>
      <c r="B12936">
        <v>0.6037156633117721</v>
      </c>
      <c r="C12936">
        <v>-0.2065694433960124</v>
      </c>
      <c r="D12936">
        <v>0.2675633641620953</v>
      </c>
      <c r="E12936">
        <v>-0.6266411061065162</v>
      </c>
    </row>
    <row r="12937" spans="1:5">
      <c r="A12937">
        <v>-5.035236358624999</v>
      </c>
      <c r="B12937">
        <v>0.2323443041622352</v>
      </c>
      <c r="C12937">
        <v>-0.2713072651532789</v>
      </c>
      <c r="D12937">
        <v>0.1786274504942692</v>
      </c>
      <c r="E12937">
        <v>-0.623021745310945</v>
      </c>
    </row>
    <row r="12938" spans="1:5">
      <c r="A12938">
        <v>-5.034992217999999</v>
      </c>
      <c r="B12938">
        <v>0.2694576771372814</v>
      </c>
      <c r="C12938">
        <v>-0.2570933759605997</v>
      </c>
      <c r="D12938">
        <v>0.02812244890546543</v>
      </c>
      <c r="E12938">
        <v>-0.2242341565469558</v>
      </c>
    </row>
    <row r="12939" spans="1:5">
      <c r="A12939">
        <v>-5.034748077374999</v>
      </c>
      <c r="B12939">
        <v>0.2718614728494823</v>
      </c>
      <c r="C12939">
        <v>-0.2647630070742574</v>
      </c>
      <c r="D12939">
        <v>0.2485031662649418</v>
      </c>
      <c r="E12939">
        <v>-0.5385775942540074</v>
      </c>
    </row>
    <row r="12940" spans="1:5">
      <c r="A12940">
        <v>-5.034503936749999</v>
      </c>
      <c r="B12940">
        <v>0.652276095167211</v>
      </c>
      <c r="C12940">
        <v>0.1531381900851117</v>
      </c>
      <c r="D12940">
        <v>0.1382616601146459</v>
      </c>
      <c r="E12940">
        <v>-0.1125552394191589</v>
      </c>
    </row>
    <row r="12941" spans="1:5">
      <c r="A12941">
        <v>-5.034259796124999</v>
      </c>
      <c r="B12941">
        <v>0.8881376829475485</v>
      </c>
      <c r="C12941">
        <v>0.1307757883265752</v>
      </c>
      <c r="D12941">
        <v>0.5071839188382051</v>
      </c>
      <c r="E12941">
        <v>-0.6995015381641743</v>
      </c>
    </row>
    <row r="12942" spans="1:5">
      <c r="A12942">
        <v>-5.034015655499999</v>
      </c>
      <c r="B12942">
        <v>0.5504674336930867</v>
      </c>
      <c r="C12942">
        <v>0.1650406767544968</v>
      </c>
      <c r="D12942">
        <v>0.2085066660122854</v>
      </c>
      <c r="E12942">
        <v>-0.1890436978738231</v>
      </c>
    </row>
    <row r="12943" spans="1:5">
      <c r="A12943">
        <v>-5.033771514874999</v>
      </c>
      <c r="B12943">
        <v>0.5587852385373911</v>
      </c>
      <c r="C12943">
        <v>0.3855725465538942</v>
      </c>
      <c r="D12943">
        <v>0.3225488131038037</v>
      </c>
      <c r="E12943">
        <v>-0.2041850711054281</v>
      </c>
    </row>
    <row r="12944" spans="1:5">
      <c r="A12944">
        <v>-5.033527374249999</v>
      </c>
      <c r="B12944">
        <v>0.4221432412948889</v>
      </c>
      <c r="C12944">
        <v>-0.07726170240172474</v>
      </c>
      <c r="D12944">
        <v>0.1862788233735674</v>
      </c>
      <c r="E12944">
        <v>0.0007505925593544582</v>
      </c>
    </row>
    <row r="12945" spans="1:5">
      <c r="A12945">
        <v>-5.033283233624999</v>
      </c>
      <c r="B12945">
        <v>0.6059829591278753</v>
      </c>
      <c r="C12945">
        <v>-0.0690354167446173</v>
      </c>
      <c r="D12945">
        <v>0.233781407264876</v>
      </c>
      <c r="E12945">
        <v>-0.5879316257344451</v>
      </c>
    </row>
    <row r="12946" spans="1:5">
      <c r="A12946">
        <v>-5.033039092999999</v>
      </c>
      <c r="B12946">
        <v>0.6554165301443836</v>
      </c>
      <c r="C12946">
        <v>-0.1661719681237632</v>
      </c>
      <c r="D12946">
        <v>0.2735053056354051</v>
      </c>
      <c r="E12946">
        <v>-0.2270120711066668</v>
      </c>
    </row>
    <row r="12947" spans="1:5">
      <c r="A12947">
        <v>-5.032794952374999</v>
      </c>
      <c r="B12947">
        <v>0.3328435006687347</v>
      </c>
      <c r="C12947">
        <v>0.4177490089038406</v>
      </c>
      <c r="D12947">
        <v>0.1963624956527703</v>
      </c>
      <c r="E12947">
        <v>-0.208933898369637</v>
      </c>
    </row>
    <row r="12948" spans="1:5">
      <c r="A12948">
        <v>-5.032550811749999</v>
      </c>
      <c r="B12948">
        <v>0.7341094929761417</v>
      </c>
      <c r="C12948">
        <v>-0.03028979437240393</v>
      </c>
      <c r="D12948">
        <v>0.4127738020474645</v>
      </c>
      <c r="E12948">
        <v>-0.6052446824684947</v>
      </c>
    </row>
    <row r="12949" spans="1:5">
      <c r="A12949">
        <v>-5.032306671124999</v>
      </c>
      <c r="B12949">
        <v>0.7988850626369192</v>
      </c>
      <c r="C12949">
        <v>0.349358436327265</v>
      </c>
      <c r="D12949">
        <v>0.4964816944986665</v>
      </c>
      <c r="E12949">
        <v>-0.544950821784819</v>
      </c>
    </row>
    <row r="12950" spans="1:5">
      <c r="A12950">
        <v>-5.032062530499999</v>
      </c>
      <c r="B12950">
        <v>0.6085196133792545</v>
      </c>
      <c r="C12950">
        <v>0.008288446212679093</v>
      </c>
      <c r="D12950">
        <v>0.6037156633117721</v>
      </c>
      <c r="E12950">
        <v>-0.2900480671773334</v>
      </c>
    </row>
    <row r="12951" spans="1:5">
      <c r="A12951">
        <v>-5.031818389874999</v>
      </c>
      <c r="B12951">
        <v>0.7393489208170515</v>
      </c>
      <c r="C12951">
        <v>-0.1345131174222444</v>
      </c>
      <c r="D12951">
        <v>0.2323443041622352</v>
      </c>
      <c r="E12951">
        <v>-0.6987740695706863</v>
      </c>
    </row>
    <row r="12952" spans="1:5">
      <c r="A12952">
        <v>-5.031574249249999</v>
      </c>
      <c r="B12952">
        <v>0.9538174531825995</v>
      </c>
      <c r="C12952">
        <v>0.1247150414606024</v>
      </c>
      <c r="D12952">
        <v>0.2694576771372814</v>
      </c>
      <c r="E12952">
        <v>-0.5290320275838695</v>
      </c>
    </row>
    <row r="12953" spans="1:5">
      <c r="A12953">
        <v>-5.031330108624999</v>
      </c>
      <c r="B12953">
        <v>0.7918965788093802</v>
      </c>
      <c r="C12953">
        <v>0.268204991969754</v>
      </c>
      <c r="D12953">
        <v>0.2718614728494823</v>
      </c>
      <c r="E12953">
        <v>-0.1358147742804151</v>
      </c>
    </row>
    <row r="12954" spans="1:5">
      <c r="A12954">
        <v>-5.031085967999999</v>
      </c>
      <c r="B12954">
        <v>0.4236220474795142</v>
      </c>
      <c r="C12954">
        <v>0.5349463949627318</v>
      </c>
      <c r="D12954">
        <v>0.652276095167211</v>
      </c>
      <c r="E12954">
        <v>0.1288150779073794</v>
      </c>
    </row>
    <row r="12955" spans="1:5">
      <c r="A12955">
        <v>-5.030841827374999</v>
      </c>
      <c r="B12955">
        <v>0.7428385735680594</v>
      </c>
      <c r="C12955">
        <v>0.2031252533708758</v>
      </c>
      <c r="D12955">
        <v>0.8881376829475485</v>
      </c>
      <c r="E12955">
        <v>-0.3123042850908225</v>
      </c>
    </row>
    <row r="12956" spans="1:5">
      <c r="A12956">
        <v>-5.030597686749999</v>
      </c>
      <c r="B12956">
        <v>1.212189443895397</v>
      </c>
      <c r="C12956">
        <v>0.2675633641620953</v>
      </c>
      <c r="D12956">
        <v>0.5504674336930867</v>
      </c>
      <c r="E12956">
        <v>0.06164582132226059</v>
      </c>
    </row>
    <row r="12957" spans="1:5">
      <c r="A12957">
        <v>-5.030353546124999</v>
      </c>
      <c r="B12957">
        <v>0.5406362844137358</v>
      </c>
      <c r="C12957">
        <v>0.1786274504942692</v>
      </c>
      <c r="D12957">
        <v>0.5587852385373911</v>
      </c>
      <c r="E12957">
        <v>-0.2065694433960124</v>
      </c>
    </row>
    <row r="12958" spans="1:5">
      <c r="A12958">
        <v>-5.030109405499999</v>
      </c>
      <c r="B12958">
        <v>1.155140146220381</v>
      </c>
      <c r="C12958">
        <v>0.02812244890546543</v>
      </c>
      <c r="D12958">
        <v>0.4221432412948889</v>
      </c>
      <c r="E12958">
        <v>-0.2713072651532789</v>
      </c>
    </row>
    <row r="12959" spans="1:5">
      <c r="A12959">
        <v>-5.029865264874999</v>
      </c>
      <c r="B12959">
        <v>0.8040400184235965</v>
      </c>
      <c r="C12959">
        <v>0.2485031662649418</v>
      </c>
      <c r="D12959">
        <v>0.6059829591278753</v>
      </c>
      <c r="E12959">
        <v>-0.2570933759605997</v>
      </c>
    </row>
    <row r="12960" spans="1:5">
      <c r="A12960">
        <v>-5.029621124249999</v>
      </c>
      <c r="B12960">
        <v>0.6497424044184271</v>
      </c>
      <c r="C12960">
        <v>0.1382616601146459</v>
      </c>
      <c r="D12960">
        <v>0.6554165301443836</v>
      </c>
      <c r="E12960">
        <v>-0.2647630070742574</v>
      </c>
    </row>
    <row r="12961" spans="1:5">
      <c r="A12961">
        <v>-5.029376983624999</v>
      </c>
      <c r="B12961">
        <v>0.4113135012767901</v>
      </c>
      <c r="C12961">
        <v>0.5071839188382051</v>
      </c>
      <c r="D12961">
        <v>0.3328435006687347</v>
      </c>
      <c r="E12961">
        <v>0.1531381900851117</v>
      </c>
    </row>
    <row r="12962" spans="1:5">
      <c r="A12962">
        <v>-5.029132842999999</v>
      </c>
      <c r="B12962">
        <v>0.9173604093260858</v>
      </c>
      <c r="C12962">
        <v>0.2085066660122854</v>
      </c>
      <c r="D12962">
        <v>0.7341094929761417</v>
      </c>
      <c r="E12962">
        <v>0.1307757883265752</v>
      </c>
    </row>
    <row r="12963" spans="1:5">
      <c r="A12963">
        <v>-5.028888702374999</v>
      </c>
      <c r="B12963">
        <v>0.7851515150966358</v>
      </c>
      <c r="C12963">
        <v>0.3225488131038037</v>
      </c>
      <c r="D12963">
        <v>0.7988850626369192</v>
      </c>
      <c r="E12963">
        <v>0.1650406767544968</v>
      </c>
    </row>
    <row r="12964" spans="1:5">
      <c r="A12964">
        <v>-5.028644561749999</v>
      </c>
      <c r="B12964">
        <v>0.7949017625880616</v>
      </c>
      <c r="C12964">
        <v>0.1862788233735674</v>
      </c>
      <c r="D12964">
        <v>0.6085196133792545</v>
      </c>
      <c r="E12964">
        <v>0.3855725465538942</v>
      </c>
    </row>
    <row r="12965" spans="1:5">
      <c r="A12965">
        <v>-5.028400421124999</v>
      </c>
      <c r="B12965">
        <v>0.7474020671518499</v>
      </c>
      <c r="C12965">
        <v>0.233781407264876</v>
      </c>
      <c r="D12965">
        <v>0.7393489208170515</v>
      </c>
      <c r="E12965">
        <v>-0.07726170240172474</v>
      </c>
    </row>
    <row r="12966" spans="1:5">
      <c r="A12966">
        <v>-5.028156280499999</v>
      </c>
      <c r="B12966">
        <v>0.9022701262041593</v>
      </c>
      <c r="C12966">
        <v>0.2735053056354051</v>
      </c>
      <c r="D12966">
        <v>0.9538174531825995</v>
      </c>
      <c r="E12966">
        <v>-0.0690354167446173</v>
      </c>
    </row>
    <row r="12967" spans="1:5">
      <c r="A12967">
        <v>-5.027912139874999</v>
      </c>
      <c r="B12967">
        <v>0.4084998265222022</v>
      </c>
      <c r="C12967">
        <v>0.1963624956527703</v>
      </c>
      <c r="D12967">
        <v>0.7918965788093802</v>
      </c>
      <c r="E12967">
        <v>-0.1661719681237632</v>
      </c>
    </row>
    <row r="12968" spans="1:5">
      <c r="A12968">
        <v>-5.027667999249999</v>
      </c>
      <c r="B12968">
        <v>0.8227178814173459</v>
      </c>
      <c r="C12968">
        <v>0.4127738020474645</v>
      </c>
      <c r="D12968">
        <v>0.4236220474795142</v>
      </c>
      <c r="E12968">
        <v>0.4177490089038406</v>
      </c>
    </row>
    <row r="12969" spans="1:5">
      <c r="A12969">
        <v>-5.027423858624999</v>
      </c>
      <c r="B12969">
        <v>0.6731221975644002</v>
      </c>
      <c r="C12969">
        <v>0.4964816944986665</v>
      </c>
      <c r="D12969">
        <v>0.7428385735680594</v>
      </c>
      <c r="E12969">
        <v>-0.03028979437240393</v>
      </c>
    </row>
    <row r="12970" spans="1:5">
      <c r="A12970">
        <v>-5.027179717999999</v>
      </c>
      <c r="B12970">
        <v>0.9943888669798235</v>
      </c>
      <c r="C12970">
        <v>0.6037156633117721</v>
      </c>
      <c r="D12970">
        <v>1.212189443895397</v>
      </c>
      <c r="E12970">
        <v>0.349358436327265</v>
      </c>
    </row>
    <row r="12971" spans="1:5">
      <c r="A12971">
        <v>-5.026935577374999</v>
      </c>
      <c r="B12971">
        <v>0.8433213979408727</v>
      </c>
      <c r="C12971">
        <v>0.2323443041622352</v>
      </c>
      <c r="D12971">
        <v>0.5406362844137358</v>
      </c>
      <c r="E12971">
        <v>0.008288446212679093</v>
      </c>
    </row>
    <row r="12972" spans="1:5">
      <c r="A12972">
        <v>-5.026691436749999</v>
      </c>
      <c r="B12972">
        <v>0.9395635694504958</v>
      </c>
      <c r="C12972">
        <v>0.2694576771372814</v>
      </c>
      <c r="D12972">
        <v>1.155140146220381</v>
      </c>
      <c r="E12972">
        <v>-0.1345131174222444</v>
      </c>
    </row>
    <row r="12973" spans="1:5">
      <c r="A12973">
        <v>-5.026447296124999</v>
      </c>
      <c r="B12973">
        <v>1.008960434526513</v>
      </c>
      <c r="C12973">
        <v>0.2718614728494823</v>
      </c>
      <c r="D12973">
        <v>0.8040400184235965</v>
      </c>
      <c r="E12973">
        <v>0.1247150414606024</v>
      </c>
    </row>
    <row r="12974" spans="1:5">
      <c r="A12974">
        <v>-5.026203155499999</v>
      </c>
      <c r="B12974">
        <v>0.7830239554433952</v>
      </c>
      <c r="C12974">
        <v>0.652276095167211</v>
      </c>
      <c r="D12974">
        <v>0.6497424044184271</v>
      </c>
      <c r="E12974">
        <v>0.268204991969754</v>
      </c>
    </row>
    <row r="12975" spans="1:5">
      <c r="A12975">
        <v>-5.025959014874999</v>
      </c>
      <c r="B12975">
        <v>0.6940688602561121</v>
      </c>
      <c r="C12975">
        <v>0.8881376829475485</v>
      </c>
      <c r="D12975">
        <v>0.4113135012767901</v>
      </c>
      <c r="E12975">
        <v>0.5349463949627318</v>
      </c>
    </row>
    <row r="12976" spans="1:5">
      <c r="A12976">
        <v>-5.025714874249999</v>
      </c>
      <c r="B12976">
        <v>0.7362353214052982</v>
      </c>
      <c r="C12976">
        <v>0.5504674336930867</v>
      </c>
      <c r="D12976">
        <v>0.9173604093260858</v>
      </c>
      <c r="E12976">
        <v>0.2031252533708758</v>
      </c>
    </row>
    <row r="12977" spans="1:5">
      <c r="A12977">
        <v>-5.025470733624999</v>
      </c>
      <c r="B12977">
        <v>0.9024657464989729</v>
      </c>
      <c r="C12977">
        <v>0.5587852385373911</v>
      </c>
      <c r="D12977">
        <v>0.7851515150966358</v>
      </c>
      <c r="E12977">
        <v>0.2675633641620953</v>
      </c>
    </row>
    <row r="12978" spans="1:5">
      <c r="A12978">
        <v>-5.025226592999999</v>
      </c>
      <c r="B12978">
        <v>1.307817024008752</v>
      </c>
      <c r="C12978">
        <v>0.4221432412948889</v>
      </c>
      <c r="D12978">
        <v>0.7949017625880616</v>
      </c>
      <c r="E12978">
        <v>0.1786274504942692</v>
      </c>
    </row>
    <row r="12979" spans="1:5">
      <c r="A12979">
        <v>-5.024982452374999</v>
      </c>
      <c r="B12979">
        <v>1.285843903875257</v>
      </c>
      <c r="C12979">
        <v>0.6059829591278753</v>
      </c>
      <c r="D12979">
        <v>0.7474020671518499</v>
      </c>
      <c r="E12979">
        <v>0.02812244890546543</v>
      </c>
    </row>
    <row r="12980" spans="1:5">
      <c r="A12980">
        <v>-5.024738311749999</v>
      </c>
      <c r="B12980">
        <v>1.242783127160539</v>
      </c>
      <c r="C12980">
        <v>0.6554165301443836</v>
      </c>
      <c r="D12980">
        <v>0.9022701262041593</v>
      </c>
      <c r="E12980">
        <v>0.2485031662649418</v>
      </c>
    </row>
    <row r="12981" spans="1:5">
      <c r="A12981">
        <v>-5.024494171124999</v>
      </c>
      <c r="B12981">
        <v>0.973673837085234</v>
      </c>
      <c r="C12981">
        <v>0.3328435006687347</v>
      </c>
      <c r="D12981">
        <v>0.4084998265222022</v>
      </c>
      <c r="E12981">
        <v>0.1382616601146459</v>
      </c>
    </row>
    <row r="12982" spans="1:5">
      <c r="A12982">
        <v>-5.024250030499999</v>
      </c>
      <c r="B12982">
        <v>1.326364865171053</v>
      </c>
      <c r="C12982">
        <v>0.7341094929761417</v>
      </c>
      <c r="D12982">
        <v>0.8227178814173459</v>
      </c>
      <c r="E12982">
        <v>0.5071839188382051</v>
      </c>
    </row>
    <row r="12983" spans="1:5">
      <c r="A12983">
        <v>-5.024005889874999</v>
      </c>
      <c r="B12983">
        <v>1.12717602562322</v>
      </c>
      <c r="C12983">
        <v>0.7988850626369192</v>
      </c>
      <c r="D12983">
        <v>0.6731221975644002</v>
      </c>
      <c r="E12983">
        <v>0.2085066660122854</v>
      </c>
    </row>
    <row r="12984" spans="1:5">
      <c r="A12984">
        <v>-5.023761749249999</v>
      </c>
      <c r="B12984">
        <v>0.9180364396266424</v>
      </c>
      <c r="C12984">
        <v>0.6085196133792545</v>
      </c>
      <c r="D12984">
        <v>0.9943888669798235</v>
      </c>
      <c r="E12984">
        <v>0.3225488131038037</v>
      </c>
    </row>
    <row r="12985" spans="1:5">
      <c r="A12985">
        <v>-5.023517608624999</v>
      </c>
      <c r="B12985">
        <v>1.115893995650098</v>
      </c>
      <c r="C12985">
        <v>0.7393489208170515</v>
      </c>
      <c r="D12985">
        <v>0.8433213979408727</v>
      </c>
      <c r="E12985">
        <v>0.1862788233735674</v>
      </c>
    </row>
    <row r="12986" spans="1:5">
      <c r="A12986">
        <v>-5.023273467999999</v>
      </c>
      <c r="B12986">
        <v>1.13518968032691</v>
      </c>
      <c r="C12986">
        <v>0.9538174531825995</v>
      </c>
      <c r="D12986">
        <v>0.9395635694504958</v>
      </c>
      <c r="E12986">
        <v>0.233781407264876</v>
      </c>
    </row>
    <row r="12987" spans="1:5">
      <c r="A12987">
        <v>-5.023029327374999</v>
      </c>
      <c r="B12987">
        <v>0.6155774150570157</v>
      </c>
      <c r="C12987">
        <v>0.7918965788093802</v>
      </c>
      <c r="D12987">
        <v>1.008960434526513</v>
      </c>
      <c r="E12987">
        <v>0.2735053056354051</v>
      </c>
    </row>
    <row r="12988" spans="1:5">
      <c r="A12988">
        <v>-5.022785186749999</v>
      </c>
      <c r="B12988">
        <v>0.7120610714403782</v>
      </c>
      <c r="C12988">
        <v>0.4236220474795142</v>
      </c>
      <c r="D12988">
        <v>0.7830239554433952</v>
      </c>
      <c r="E12988">
        <v>0.1963624956527703</v>
      </c>
    </row>
    <row r="12989" spans="1:5">
      <c r="A12989">
        <v>-5.022541046124999</v>
      </c>
      <c r="B12989">
        <v>0.8448224354764926</v>
      </c>
      <c r="C12989">
        <v>0.7428385735680594</v>
      </c>
      <c r="D12989">
        <v>0.6940688602561121</v>
      </c>
      <c r="E12989">
        <v>0.4127738020474645</v>
      </c>
    </row>
    <row r="12990" spans="1:5">
      <c r="A12990">
        <v>-5.022296905499999</v>
      </c>
      <c r="B12990">
        <v>1.098934037948137</v>
      </c>
      <c r="C12990">
        <v>1.212189443895397</v>
      </c>
      <c r="D12990">
        <v>0.7362353214052982</v>
      </c>
      <c r="E12990">
        <v>0.4964816944986665</v>
      </c>
    </row>
    <row r="12991" spans="1:5">
      <c r="A12991">
        <v>-5.022052764874999</v>
      </c>
      <c r="B12991">
        <v>0.9610726267937026</v>
      </c>
      <c r="C12991">
        <v>0.5406362844137358</v>
      </c>
      <c r="D12991">
        <v>0.9024657464989729</v>
      </c>
      <c r="E12991">
        <v>0.6037156633117721</v>
      </c>
    </row>
    <row r="12992" spans="1:5">
      <c r="A12992">
        <v>-5.021808624249999</v>
      </c>
      <c r="B12992">
        <v>0.9189892191497644</v>
      </c>
      <c r="C12992">
        <v>1.155140146220381</v>
      </c>
      <c r="D12992">
        <v>1.307817024008752</v>
      </c>
      <c r="E12992">
        <v>0.2323443041622352</v>
      </c>
    </row>
    <row r="12993" spans="1:5">
      <c r="A12993">
        <v>-5.021564483624999</v>
      </c>
      <c r="B12993">
        <v>1.277481993960152</v>
      </c>
      <c r="C12993">
        <v>0.8040400184235965</v>
      </c>
      <c r="D12993">
        <v>1.285843903875257</v>
      </c>
      <c r="E12993">
        <v>0.2694576771372814</v>
      </c>
    </row>
    <row r="12994" spans="1:5">
      <c r="A12994">
        <v>-5.021320342999999</v>
      </c>
      <c r="B12994">
        <v>1.317096728135388</v>
      </c>
      <c r="C12994">
        <v>0.6497424044184271</v>
      </c>
      <c r="D12994">
        <v>1.242783127160539</v>
      </c>
      <c r="E12994">
        <v>0.2718614728494823</v>
      </c>
    </row>
    <row r="12995" spans="1:5">
      <c r="A12995">
        <v>-5.021076202374999</v>
      </c>
      <c r="B12995">
        <v>0.8056175635963413</v>
      </c>
      <c r="C12995">
        <v>0.4113135012767901</v>
      </c>
      <c r="D12995">
        <v>0.973673837085234</v>
      </c>
      <c r="E12995">
        <v>0.652276095167211</v>
      </c>
    </row>
    <row r="12996" spans="1:5">
      <c r="A12996">
        <v>-5.020832061749999</v>
      </c>
      <c r="B12996">
        <v>1.378331289648513</v>
      </c>
      <c r="C12996">
        <v>0.9173604093260858</v>
      </c>
      <c r="D12996">
        <v>1.326364865171053</v>
      </c>
      <c r="E12996">
        <v>0.8881376829475485</v>
      </c>
    </row>
    <row r="12997" spans="1:5">
      <c r="A12997">
        <v>-5.020587921124999</v>
      </c>
      <c r="B12997">
        <v>1.017599963783996</v>
      </c>
      <c r="C12997">
        <v>0.7851515150966358</v>
      </c>
      <c r="D12997">
        <v>1.12717602562322</v>
      </c>
      <c r="E12997">
        <v>0.5504674336930867</v>
      </c>
    </row>
    <row r="12998" spans="1:5">
      <c r="A12998">
        <v>-5.020343780499999</v>
      </c>
      <c r="B12998">
        <v>1.020420136400831</v>
      </c>
      <c r="C12998">
        <v>0.7949017625880616</v>
      </c>
      <c r="D12998">
        <v>0.9180364396266424</v>
      </c>
      <c r="E12998">
        <v>0.5587852385373911</v>
      </c>
    </row>
    <row r="12999" spans="1:5">
      <c r="A12999">
        <v>-5.020099639874999</v>
      </c>
      <c r="B12999">
        <v>1.196051567449316</v>
      </c>
      <c r="C12999">
        <v>0.7474020671518499</v>
      </c>
      <c r="D12999">
        <v>1.115893995650098</v>
      </c>
      <c r="E12999">
        <v>0.4221432412948889</v>
      </c>
    </row>
    <row r="13000" spans="1:5">
      <c r="A13000">
        <v>-5.019855499249999</v>
      </c>
      <c r="B13000">
        <v>1.281017627722964</v>
      </c>
      <c r="C13000">
        <v>0.9022701262041593</v>
      </c>
      <c r="D13000">
        <v>1.13518968032691</v>
      </c>
      <c r="E13000">
        <v>0.6059829591278753</v>
      </c>
    </row>
    <row r="13001" spans="1:5">
      <c r="A13001">
        <v>-5.019611358624999</v>
      </c>
      <c r="B13001">
        <v>0.7598817416650362</v>
      </c>
      <c r="C13001">
        <v>0.4084998265222022</v>
      </c>
      <c r="D13001">
        <v>0.6155774150570157</v>
      </c>
      <c r="E13001">
        <v>0.6554165301443836</v>
      </c>
    </row>
    <row r="13002" spans="1:5">
      <c r="A13002">
        <v>-5.019367217999999</v>
      </c>
      <c r="B13002">
        <v>1.066069446400826</v>
      </c>
      <c r="C13002">
        <v>0.8227178814173459</v>
      </c>
      <c r="D13002">
        <v>0.7120610714403782</v>
      </c>
      <c r="E13002">
        <v>0.3328435006687347</v>
      </c>
    </row>
    <row r="13003" spans="1:5">
      <c r="A13003">
        <v>-5.019123077374999</v>
      </c>
      <c r="B13003">
        <v>1.14694749572457</v>
      </c>
      <c r="C13003">
        <v>0.6731221975644002</v>
      </c>
      <c r="D13003">
        <v>0.8448224354764926</v>
      </c>
      <c r="E13003">
        <v>0.7341094929761417</v>
      </c>
    </row>
    <row r="13004" spans="1:5">
      <c r="A13004">
        <v>-5.018878936749999</v>
      </c>
      <c r="B13004">
        <v>0.9859903783473667</v>
      </c>
      <c r="C13004">
        <v>0.9943888669798235</v>
      </c>
      <c r="D13004">
        <v>1.098934037948137</v>
      </c>
      <c r="E13004">
        <v>0.7988850626369192</v>
      </c>
    </row>
    <row r="13005" spans="1:5">
      <c r="A13005">
        <v>-5.018634796124999</v>
      </c>
      <c r="B13005">
        <v>0.981912992302638</v>
      </c>
      <c r="C13005">
        <v>0.8433213979408727</v>
      </c>
      <c r="D13005">
        <v>0.9610726267937026</v>
      </c>
      <c r="E13005">
        <v>0.6085196133792545</v>
      </c>
    </row>
    <row r="13006" spans="1:5">
      <c r="A13006">
        <v>-5.018390655499999</v>
      </c>
      <c r="B13006">
        <v>1.17664169992691</v>
      </c>
      <c r="C13006">
        <v>0.9395635694504958</v>
      </c>
      <c r="D13006">
        <v>0.9189892191497644</v>
      </c>
      <c r="E13006">
        <v>0.7393489208170515</v>
      </c>
    </row>
    <row r="13007" spans="1:5">
      <c r="A13007">
        <v>-5.018146514874999</v>
      </c>
      <c r="B13007">
        <v>1.278110482898226</v>
      </c>
      <c r="C13007">
        <v>1.008960434526513</v>
      </c>
      <c r="D13007">
        <v>1.277481993960152</v>
      </c>
      <c r="E13007">
        <v>0.9538174531825995</v>
      </c>
    </row>
    <row r="13008" spans="1:5">
      <c r="A13008">
        <v>-5.017902374249999</v>
      </c>
      <c r="B13008">
        <v>1.087413165151202</v>
      </c>
      <c r="C13008">
        <v>0.7830239554433952</v>
      </c>
      <c r="D13008">
        <v>1.317096728135388</v>
      </c>
      <c r="E13008">
        <v>0.7918965788093802</v>
      </c>
    </row>
    <row r="13009" spans="1:5">
      <c r="A13009">
        <v>-5.017658233624999</v>
      </c>
      <c r="B13009">
        <v>0.8869412117293506</v>
      </c>
      <c r="C13009">
        <v>0.6940688602561121</v>
      </c>
      <c r="D13009">
        <v>0.8056175635963413</v>
      </c>
      <c r="E13009">
        <v>0.4236220474795142</v>
      </c>
    </row>
    <row r="13010" spans="1:5">
      <c r="A13010">
        <v>-5.017414092999999</v>
      </c>
      <c r="B13010">
        <v>1.133917308177172</v>
      </c>
      <c r="C13010">
        <v>0.7362353214052982</v>
      </c>
      <c r="D13010">
        <v>1.378331289648513</v>
      </c>
      <c r="E13010">
        <v>0.7428385735680594</v>
      </c>
    </row>
    <row r="13011" spans="1:5">
      <c r="A13011">
        <v>-5.017169952374999</v>
      </c>
      <c r="B13011">
        <v>1.01430818119597</v>
      </c>
      <c r="C13011">
        <v>0.9024657464989729</v>
      </c>
      <c r="D13011">
        <v>1.017599963783996</v>
      </c>
      <c r="E13011">
        <v>1.212189443895397</v>
      </c>
    </row>
    <row r="13012" spans="1:5">
      <c r="A13012">
        <v>-5.016925811749999</v>
      </c>
      <c r="B13012">
        <v>1.065892080417285</v>
      </c>
      <c r="C13012">
        <v>1.307817024008752</v>
      </c>
      <c r="D13012">
        <v>1.020420136400831</v>
      </c>
      <c r="E13012">
        <v>0.5406362844137358</v>
      </c>
    </row>
    <row r="13013" spans="1:5">
      <c r="A13013">
        <v>-5.016681671124999</v>
      </c>
      <c r="B13013">
        <v>0.8538433750561041</v>
      </c>
      <c r="C13013">
        <v>1.285843903875257</v>
      </c>
      <c r="D13013">
        <v>1.196051567449316</v>
      </c>
      <c r="E13013">
        <v>1.155140146220381</v>
      </c>
    </row>
    <row r="13014" spans="1:5">
      <c r="A13014">
        <v>-5.016437530499999</v>
      </c>
      <c r="B13014">
        <v>0.928183130631995</v>
      </c>
      <c r="C13014">
        <v>1.242783127160539</v>
      </c>
      <c r="D13014">
        <v>1.281017627722964</v>
      </c>
      <c r="E13014">
        <v>0.8040400184235965</v>
      </c>
    </row>
    <row r="13015" spans="1:5">
      <c r="A13015">
        <v>-5.016193389874999</v>
      </c>
      <c r="B13015">
        <v>0.880649214099227</v>
      </c>
      <c r="C13015">
        <v>0.973673837085234</v>
      </c>
      <c r="D13015">
        <v>0.7598817416650362</v>
      </c>
      <c r="E13015">
        <v>0.6497424044184271</v>
      </c>
    </row>
    <row r="13016" spans="1:5">
      <c r="A13016">
        <v>-5.015949249249999</v>
      </c>
      <c r="B13016">
        <v>1.199175524265592</v>
      </c>
      <c r="C13016">
        <v>1.326364865171053</v>
      </c>
      <c r="D13016">
        <v>1.066069446400826</v>
      </c>
      <c r="E13016">
        <v>0.4113135012767901</v>
      </c>
    </row>
    <row r="13017" spans="1:5">
      <c r="A13017">
        <v>-5.015705108624999</v>
      </c>
      <c r="B13017">
        <v>0.7975869994795479</v>
      </c>
      <c r="C13017">
        <v>1.12717602562322</v>
      </c>
      <c r="D13017">
        <v>1.14694749572457</v>
      </c>
      <c r="E13017">
        <v>0.9173604093260858</v>
      </c>
    </row>
    <row r="13018" spans="1:5">
      <c r="A13018">
        <v>-5.015460967999999</v>
      </c>
      <c r="B13018">
        <v>0.9961925069748871</v>
      </c>
      <c r="C13018">
        <v>0.9180364396266424</v>
      </c>
      <c r="D13018">
        <v>0.9859903783473667</v>
      </c>
      <c r="E13018">
        <v>0.7851515150966358</v>
      </c>
    </row>
    <row r="13019" spans="1:5">
      <c r="A13019">
        <v>-5.015216827374999</v>
      </c>
      <c r="B13019">
        <v>0.5833779329323918</v>
      </c>
      <c r="C13019">
        <v>1.115893995650098</v>
      </c>
      <c r="D13019">
        <v>0.981912992302638</v>
      </c>
      <c r="E13019">
        <v>0.7949017625880616</v>
      </c>
    </row>
    <row r="13020" spans="1:5">
      <c r="A13020">
        <v>-5.014972686749999</v>
      </c>
      <c r="B13020">
        <v>0.636254589838698</v>
      </c>
      <c r="C13020">
        <v>1.13518968032691</v>
      </c>
      <c r="D13020">
        <v>1.17664169992691</v>
      </c>
      <c r="E13020">
        <v>0.7474020671518499</v>
      </c>
    </row>
    <row r="13021" spans="1:5">
      <c r="A13021">
        <v>-5.014728546124999</v>
      </c>
      <c r="B13021">
        <v>0.8915027385644934</v>
      </c>
      <c r="C13021">
        <v>0.6155774150570157</v>
      </c>
      <c r="D13021">
        <v>1.278110482898226</v>
      </c>
      <c r="E13021">
        <v>0.9022701262041593</v>
      </c>
    </row>
    <row r="13022" spans="1:5">
      <c r="A13022">
        <v>-5.014484405499999</v>
      </c>
      <c r="B13022">
        <v>0.8420238207491931</v>
      </c>
      <c r="C13022">
        <v>0.7120610714403782</v>
      </c>
      <c r="D13022">
        <v>1.087413165151202</v>
      </c>
      <c r="E13022">
        <v>0.4084998265222022</v>
      </c>
    </row>
    <row r="13023" spans="1:5">
      <c r="A13023">
        <v>-5.014240264874999</v>
      </c>
      <c r="B13023">
        <v>0.9173698876228198</v>
      </c>
      <c r="C13023">
        <v>0.8448224354764926</v>
      </c>
      <c r="D13023">
        <v>0.8869412117293506</v>
      </c>
      <c r="E13023">
        <v>0.8227178814173459</v>
      </c>
    </row>
    <row r="13024" spans="1:5">
      <c r="A13024">
        <v>-5.013996124249999</v>
      </c>
      <c r="B13024">
        <v>0.8573615385227764</v>
      </c>
      <c r="C13024">
        <v>1.098934037948137</v>
      </c>
      <c r="D13024">
        <v>1.133917308177172</v>
      </c>
      <c r="E13024">
        <v>0.6731221975644002</v>
      </c>
    </row>
    <row r="13025" spans="1:5">
      <c r="A13025">
        <v>-5.013751983624999</v>
      </c>
      <c r="B13025">
        <v>1.116411334769086</v>
      </c>
      <c r="C13025">
        <v>0.9610726267937026</v>
      </c>
      <c r="D13025">
        <v>1.01430818119597</v>
      </c>
      <c r="E13025">
        <v>0.9943888669798235</v>
      </c>
    </row>
    <row r="13026" spans="1:5">
      <c r="A13026">
        <v>-5.013507842999999</v>
      </c>
      <c r="B13026">
        <v>0.6650468124823181</v>
      </c>
      <c r="C13026">
        <v>0.9189892191497644</v>
      </c>
      <c r="D13026">
        <v>1.065892080417285</v>
      </c>
      <c r="E13026">
        <v>0.8433213979408727</v>
      </c>
    </row>
    <row r="13027" spans="1:5">
      <c r="A13027">
        <v>-5.013263702374999</v>
      </c>
      <c r="B13027">
        <v>0.8298050482798167</v>
      </c>
      <c r="C13027">
        <v>1.277481993960152</v>
      </c>
      <c r="D13027">
        <v>0.8538433750561041</v>
      </c>
      <c r="E13027">
        <v>0.9395635694504958</v>
      </c>
    </row>
    <row r="13028" spans="1:5">
      <c r="A13028">
        <v>-5.013019561749999</v>
      </c>
      <c r="B13028">
        <v>1.064530636557912</v>
      </c>
      <c r="C13028">
        <v>1.317096728135388</v>
      </c>
      <c r="D13028">
        <v>0.928183130631995</v>
      </c>
      <c r="E13028">
        <v>1.008960434526513</v>
      </c>
    </row>
    <row r="13029" spans="1:5">
      <c r="A13029">
        <v>-5.012775421124999</v>
      </c>
      <c r="B13029">
        <v>0.9983411791063128</v>
      </c>
      <c r="C13029">
        <v>0.8056175635963413</v>
      </c>
      <c r="D13029">
        <v>0.880649214099227</v>
      </c>
      <c r="E13029">
        <v>0.7830239554433952</v>
      </c>
    </row>
    <row r="13030" spans="1:5">
      <c r="A13030">
        <v>-5.012531280499999</v>
      </c>
      <c r="B13030">
        <v>0.7803901116430558</v>
      </c>
      <c r="C13030">
        <v>1.378331289648513</v>
      </c>
      <c r="D13030">
        <v>1.199175524265592</v>
      </c>
      <c r="E13030">
        <v>0.6940688602561121</v>
      </c>
    </row>
    <row r="13031" spans="1:5">
      <c r="A13031">
        <v>-5.012287139874999</v>
      </c>
      <c r="B13031">
        <v>0.8295772967930877</v>
      </c>
      <c r="C13031">
        <v>1.017599963783996</v>
      </c>
      <c r="D13031">
        <v>0.7975869994795479</v>
      </c>
      <c r="E13031">
        <v>0.7362353214052982</v>
      </c>
    </row>
    <row r="13032" spans="1:5">
      <c r="A13032">
        <v>-5.012042999249999</v>
      </c>
      <c r="B13032">
        <v>1.125396644588856</v>
      </c>
      <c r="C13032">
        <v>1.020420136400831</v>
      </c>
      <c r="D13032">
        <v>0.9961925069748871</v>
      </c>
      <c r="E13032">
        <v>0.9024657464989729</v>
      </c>
    </row>
    <row r="13033" spans="1:5">
      <c r="A13033">
        <v>-5.011798858624999</v>
      </c>
      <c r="B13033">
        <v>0.7980376428328094</v>
      </c>
      <c r="C13033">
        <v>1.196051567449316</v>
      </c>
      <c r="D13033">
        <v>0.5833779329323918</v>
      </c>
      <c r="E13033">
        <v>1.307817024008752</v>
      </c>
    </row>
    <row r="13034" spans="1:5">
      <c r="A13034">
        <v>-5.011554717999999</v>
      </c>
      <c r="B13034">
        <v>1.267736484372653</v>
      </c>
      <c r="C13034">
        <v>1.281017627722964</v>
      </c>
      <c r="D13034">
        <v>0.636254589838698</v>
      </c>
      <c r="E13034">
        <v>1.285843903875257</v>
      </c>
    </row>
    <row r="13035" spans="1:5">
      <c r="A13035">
        <v>-5.011310577374999</v>
      </c>
      <c r="B13035">
        <v>0.6284032096233555</v>
      </c>
      <c r="C13035">
        <v>0.7598817416650362</v>
      </c>
      <c r="D13035">
        <v>0.8915027385644934</v>
      </c>
      <c r="E13035">
        <v>1.242783127160539</v>
      </c>
    </row>
    <row r="13036" spans="1:5">
      <c r="A13036">
        <v>-5.011066436749999</v>
      </c>
      <c r="B13036">
        <v>1.170397846109022</v>
      </c>
      <c r="C13036">
        <v>1.066069446400826</v>
      </c>
      <c r="D13036">
        <v>0.8420238207491931</v>
      </c>
      <c r="E13036">
        <v>0.973673837085234</v>
      </c>
    </row>
    <row r="13037" spans="1:5">
      <c r="A13037">
        <v>-5.010822296124999</v>
      </c>
      <c r="B13037">
        <v>1.076413946276188</v>
      </c>
      <c r="C13037">
        <v>1.14694749572457</v>
      </c>
      <c r="D13037">
        <v>0.9173698876228198</v>
      </c>
      <c r="E13037">
        <v>1.326364865171053</v>
      </c>
    </row>
    <row r="13038" spans="1:5">
      <c r="A13038">
        <v>-5.010578155499999</v>
      </c>
      <c r="B13038">
        <v>0.4851646586648499</v>
      </c>
      <c r="C13038">
        <v>0.9859903783473667</v>
      </c>
      <c r="D13038">
        <v>0.8573615385227764</v>
      </c>
      <c r="E13038">
        <v>1.12717602562322</v>
      </c>
    </row>
    <row r="13039" spans="1:5">
      <c r="A13039">
        <v>-5.010334014874999</v>
      </c>
      <c r="B13039">
        <v>0.8096684610206035</v>
      </c>
      <c r="C13039">
        <v>0.981912992302638</v>
      </c>
      <c r="D13039">
        <v>1.116411334769086</v>
      </c>
      <c r="E13039">
        <v>0.9180364396266424</v>
      </c>
    </row>
    <row r="13040" spans="1:5">
      <c r="A13040">
        <v>-5.010089874249999</v>
      </c>
      <c r="B13040">
        <v>0.4421195231132741</v>
      </c>
      <c r="C13040">
        <v>1.17664169992691</v>
      </c>
      <c r="D13040">
        <v>0.6650468124823181</v>
      </c>
      <c r="E13040">
        <v>1.115893995650098</v>
      </c>
    </row>
    <row r="13041" spans="1:5">
      <c r="A13041">
        <v>-5.009845733624999</v>
      </c>
      <c r="B13041">
        <v>0.5520145833360787</v>
      </c>
      <c r="C13041">
        <v>1.278110482898226</v>
      </c>
      <c r="D13041">
        <v>0.8298050482798167</v>
      </c>
      <c r="E13041">
        <v>1.13518968032691</v>
      </c>
    </row>
    <row r="13042" spans="1:5">
      <c r="A13042">
        <v>-5.009601592999999</v>
      </c>
      <c r="B13042">
        <v>0.9855492846653887</v>
      </c>
      <c r="C13042">
        <v>1.087413165151202</v>
      </c>
      <c r="D13042">
        <v>1.064530636557912</v>
      </c>
      <c r="E13042">
        <v>0.6155774150570157</v>
      </c>
    </row>
    <row r="13043" spans="1:5">
      <c r="A13043">
        <v>-5.009357452374999</v>
      </c>
      <c r="B13043">
        <v>0.8729349504587882</v>
      </c>
      <c r="C13043">
        <v>0.8869412117293506</v>
      </c>
      <c r="D13043">
        <v>0.9983411791063128</v>
      </c>
      <c r="E13043">
        <v>0.7120610714403782</v>
      </c>
    </row>
    <row r="13044" spans="1:5">
      <c r="A13044">
        <v>-5.009113311749999</v>
      </c>
      <c r="B13044">
        <v>0.6754455344763737</v>
      </c>
      <c r="C13044">
        <v>1.133917308177172</v>
      </c>
      <c r="D13044">
        <v>0.7803901116430558</v>
      </c>
      <c r="E13044">
        <v>0.8448224354764926</v>
      </c>
    </row>
    <row r="13045" spans="1:5">
      <c r="A13045">
        <v>-5.008869171124999</v>
      </c>
      <c r="B13045">
        <v>0.5203227282026842</v>
      </c>
      <c r="C13045">
        <v>1.01430818119597</v>
      </c>
      <c r="D13045">
        <v>0.8295772967930877</v>
      </c>
      <c r="E13045">
        <v>1.098934037948137</v>
      </c>
    </row>
    <row r="13046" spans="1:5">
      <c r="A13046">
        <v>-5.008625030499999</v>
      </c>
      <c r="B13046">
        <v>0.646526427933988</v>
      </c>
      <c r="C13046">
        <v>1.065892080417285</v>
      </c>
      <c r="D13046">
        <v>1.125396644588856</v>
      </c>
      <c r="E13046">
        <v>0.9610726267937026</v>
      </c>
    </row>
    <row r="13047" spans="1:5">
      <c r="A13047">
        <v>-5.008380889874999</v>
      </c>
      <c r="B13047">
        <v>0.3863460726404481</v>
      </c>
      <c r="C13047">
        <v>0.8538433750561041</v>
      </c>
      <c r="D13047">
        <v>0.7980376428328094</v>
      </c>
      <c r="E13047">
        <v>0.9189892191497644</v>
      </c>
    </row>
    <row r="13048" spans="1:5">
      <c r="A13048">
        <v>-5.008136749249999</v>
      </c>
      <c r="B13048">
        <v>0.5996444671177346</v>
      </c>
      <c r="C13048">
        <v>0.928183130631995</v>
      </c>
      <c r="D13048">
        <v>1.267736484372653</v>
      </c>
      <c r="E13048">
        <v>1.277481993960152</v>
      </c>
    </row>
    <row r="13049" spans="1:5">
      <c r="A13049">
        <v>-5.007892608624999</v>
      </c>
      <c r="B13049">
        <v>0.5291501358038406</v>
      </c>
      <c r="C13049">
        <v>0.880649214099227</v>
      </c>
      <c r="D13049">
        <v>0.6284032096233555</v>
      </c>
      <c r="E13049">
        <v>1.317096728135388</v>
      </c>
    </row>
    <row r="13050" spans="1:5">
      <c r="A13050">
        <v>-5.007648467999999</v>
      </c>
      <c r="B13050">
        <v>0.5002981071820046</v>
      </c>
      <c r="C13050">
        <v>1.199175524265592</v>
      </c>
      <c r="D13050">
        <v>1.170397846109022</v>
      </c>
      <c r="E13050">
        <v>0.8056175635963413</v>
      </c>
    </row>
    <row r="13051" spans="1:5">
      <c r="A13051">
        <v>-5.007404327374999</v>
      </c>
      <c r="B13051">
        <v>0.8058755101596077</v>
      </c>
      <c r="C13051">
        <v>0.7975869994795479</v>
      </c>
      <c r="D13051">
        <v>1.076413946276188</v>
      </c>
      <c r="E13051">
        <v>1.378331289648513</v>
      </c>
    </row>
    <row r="13052" spans="1:5">
      <c r="A13052">
        <v>-5.007160186749999</v>
      </c>
      <c r="B13052">
        <v>0.2573202635946653</v>
      </c>
      <c r="C13052">
        <v>0.9961925069748871</v>
      </c>
      <c r="D13052">
        <v>0.4851646586648499</v>
      </c>
      <c r="E13052">
        <v>1.017599963783996</v>
      </c>
    </row>
    <row r="13053" spans="1:5">
      <c r="A13053">
        <v>-5.006916046124999</v>
      </c>
      <c r="B13053">
        <v>0.1840657448082618</v>
      </c>
      <c r="C13053">
        <v>0.5833779329323918</v>
      </c>
      <c r="D13053">
        <v>0.8096684610206035</v>
      </c>
      <c r="E13053">
        <v>1.020420136400831</v>
      </c>
    </row>
    <row r="13054" spans="1:5">
      <c r="A13054">
        <v>-5.006671905499999</v>
      </c>
      <c r="B13054">
        <v>0.4991951690343314</v>
      </c>
      <c r="C13054">
        <v>0.636254589838698</v>
      </c>
      <c r="D13054">
        <v>0.4421195231132741</v>
      </c>
      <c r="E13054">
        <v>1.196051567449316</v>
      </c>
    </row>
    <row r="13055" spans="1:5">
      <c r="A13055">
        <v>-5.006427764874999</v>
      </c>
      <c r="B13055">
        <v>0.1592251688904836</v>
      </c>
      <c r="C13055">
        <v>0.8915027385644934</v>
      </c>
      <c r="D13055">
        <v>0.5520145833360787</v>
      </c>
      <c r="E13055">
        <v>1.281017627722964</v>
      </c>
    </row>
    <row r="13056" spans="1:5">
      <c r="A13056">
        <v>-5.006183624249999</v>
      </c>
      <c r="B13056">
        <v>0.4925106777609534</v>
      </c>
      <c r="C13056">
        <v>0.8420238207491931</v>
      </c>
      <c r="D13056">
        <v>0.9855492846653887</v>
      </c>
      <c r="E13056">
        <v>0.7598817416650362</v>
      </c>
    </row>
    <row r="13057" spans="1:5">
      <c r="A13057">
        <v>-5.005939483624999</v>
      </c>
      <c r="B13057">
        <v>0.2250521064136699</v>
      </c>
      <c r="C13057">
        <v>0.9173698876228198</v>
      </c>
      <c r="D13057">
        <v>0.8729349504587882</v>
      </c>
      <c r="E13057">
        <v>1.066069446400826</v>
      </c>
    </row>
    <row r="13058" spans="1:5">
      <c r="A13058">
        <v>-5.005695342999999</v>
      </c>
      <c r="B13058">
        <v>0.4755635807235337</v>
      </c>
      <c r="C13058">
        <v>0.8573615385227764</v>
      </c>
      <c r="D13058">
        <v>0.6754455344763737</v>
      </c>
      <c r="E13058">
        <v>1.14694749572457</v>
      </c>
    </row>
    <row r="13059" spans="1:5">
      <c r="A13059">
        <v>-5.005451202374999</v>
      </c>
      <c r="B13059">
        <v>0.3290520911667511</v>
      </c>
      <c r="C13059">
        <v>1.116411334769086</v>
      </c>
      <c r="D13059">
        <v>0.5203227282026842</v>
      </c>
      <c r="E13059">
        <v>0.9859903783473667</v>
      </c>
    </row>
    <row r="13060" spans="1:5">
      <c r="A13060">
        <v>-5.005207061749999</v>
      </c>
      <c r="B13060">
        <v>0.6626518368753549</v>
      </c>
      <c r="C13060">
        <v>0.6650468124823181</v>
      </c>
      <c r="D13060">
        <v>0.646526427933988</v>
      </c>
      <c r="E13060">
        <v>0.981912992302638</v>
      </c>
    </row>
    <row r="13061" spans="1:5">
      <c r="A13061">
        <v>-5.004962921124999</v>
      </c>
      <c r="B13061">
        <v>0.3403183252981449</v>
      </c>
      <c r="C13061">
        <v>0.8298050482798167</v>
      </c>
      <c r="D13061">
        <v>0.3863460726404481</v>
      </c>
      <c r="E13061">
        <v>1.17664169992691</v>
      </c>
    </row>
    <row r="13062" spans="1:5">
      <c r="A13062">
        <v>-5.004718780499999</v>
      </c>
      <c r="B13062">
        <v>0.286304121121383</v>
      </c>
      <c r="C13062">
        <v>1.064530636557912</v>
      </c>
      <c r="D13062">
        <v>0.5996444671177346</v>
      </c>
      <c r="E13062">
        <v>1.278110482898226</v>
      </c>
    </row>
    <row r="13063" spans="1:5">
      <c r="A13063">
        <v>-5.004474639874999</v>
      </c>
      <c r="B13063">
        <v>0.6920646110057146</v>
      </c>
      <c r="C13063">
        <v>0.9983411791063128</v>
      </c>
      <c r="D13063">
        <v>0.5291501358038406</v>
      </c>
      <c r="E13063">
        <v>1.087413165151202</v>
      </c>
    </row>
    <row r="13064" spans="1:5">
      <c r="A13064">
        <v>-5.004230499249999</v>
      </c>
      <c r="B13064">
        <v>0.2836930561719795</v>
      </c>
      <c r="C13064">
        <v>0.7803901116430558</v>
      </c>
      <c r="D13064">
        <v>0.5002981071820046</v>
      </c>
      <c r="E13064">
        <v>0.8869412117293506</v>
      </c>
    </row>
    <row r="13065" spans="1:5">
      <c r="A13065">
        <v>-5.003986358624999</v>
      </c>
      <c r="B13065">
        <v>0.4925926423083963</v>
      </c>
      <c r="C13065">
        <v>0.8295772967930877</v>
      </c>
      <c r="D13065">
        <v>0.8058755101596077</v>
      </c>
      <c r="E13065">
        <v>1.133917308177172</v>
      </c>
    </row>
    <row r="13066" spans="1:5">
      <c r="A13066">
        <v>-5.003742217999999</v>
      </c>
      <c r="B13066">
        <v>0.4255646037041805</v>
      </c>
      <c r="C13066">
        <v>1.125396644588856</v>
      </c>
      <c r="D13066">
        <v>0.2573202635946653</v>
      </c>
      <c r="E13066">
        <v>1.01430818119597</v>
      </c>
    </row>
    <row r="13067" spans="1:5">
      <c r="A13067">
        <v>-5.003498077374999</v>
      </c>
      <c r="B13067">
        <v>0.2044811567267596</v>
      </c>
      <c r="C13067">
        <v>0.7980376428328094</v>
      </c>
      <c r="D13067">
        <v>0.1840657448082618</v>
      </c>
      <c r="E13067">
        <v>1.065892080417285</v>
      </c>
    </row>
    <row r="13068" spans="1:5">
      <c r="A13068">
        <v>-5.003253936749999</v>
      </c>
      <c r="B13068">
        <v>0.4509433515762353</v>
      </c>
      <c r="C13068">
        <v>1.267736484372653</v>
      </c>
      <c r="D13068">
        <v>0.4991951690343314</v>
      </c>
      <c r="E13068">
        <v>0.8538433750561041</v>
      </c>
    </row>
    <row r="13069" spans="1:5">
      <c r="A13069">
        <v>-5.003009796124999</v>
      </c>
      <c r="B13069">
        <v>0.2370230203074491</v>
      </c>
      <c r="C13069">
        <v>0.6284032096233555</v>
      </c>
      <c r="D13069">
        <v>0.1592251688904836</v>
      </c>
      <c r="E13069">
        <v>0.928183130631995</v>
      </c>
    </row>
    <row r="13070" spans="1:5">
      <c r="A13070">
        <v>-5.002765655499999</v>
      </c>
      <c r="B13070">
        <v>0.2040663394405596</v>
      </c>
      <c r="C13070">
        <v>1.170397846109022</v>
      </c>
      <c r="D13070">
        <v>0.4925106777609534</v>
      </c>
      <c r="E13070">
        <v>0.880649214099227</v>
      </c>
    </row>
    <row r="13071" spans="1:5">
      <c r="A13071">
        <v>-5.002521514874999</v>
      </c>
      <c r="B13071">
        <v>-0.1301460879549032</v>
      </c>
      <c r="C13071">
        <v>1.076413946276188</v>
      </c>
      <c r="D13071">
        <v>0.2250521064136699</v>
      </c>
      <c r="E13071">
        <v>1.199175524265592</v>
      </c>
    </row>
    <row r="13072" spans="1:5">
      <c r="A13072">
        <v>-5.002277374249999</v>
      </c>
      <c r="B13072">
        <v>0.4733749105545081</v>
      </c>
      <c r="C13072">
        <v>0.4851646586648499</v>
      </c>
      <c r="D13072">
        <v>0.4755635807235337</v>
      </c>
      <c r="E13072">
        <v>0.7975869994795479</v>
      </c>
    </row>
    <row r="13073" spans="1:5">
      <c r="A13073">
        <v>-5.002033233624999</v>
      </c>
      <c r="B13073">
        <v>0.3317691632553921</v>
      </c>
      <c r="C13073">
        <v>0.8096684610206035</v>
      </c>
      <c r="D13073">
        <v>0.3290520911667511</v>
      </c>
      <c r="E13073">
        <v>0.9961925069748871</v>
      </c>
    </row>
    <row r="13074" spans="1:5">
      <c r="A13074">
        <v>-5.001789092999999</v>
      </c>
      <c r="B13074">
        <v>0.4336359995152013</v>
      </c>
      <c r="C13074">
        <v>0.4421195231132741</v>
      </c>
      <c r="D13074">
        <v>0.6626518368753549</v>
      </c>
      <c r="E13074">
        <v>0.5833779329323918</v>
      </c>
    </row>
    <row r="13075" spans="1:5">
      <c r="A13075">
        <v>-5.001544952374999</v>
      </c>
      <c r="B13075">
        <v>-0.3950589200566443</v>
      </c>
      <c r="C13075">
        <v>0.5520145833360787</v>
      </c>
      <c r="D13075">
        <v>0.3403183252981449</v>
      </c>
      <c r="E13075">
        <v>0.636254589838698</v>
      </c>
    </row>
    <row r="13076" spans="1:5">
      <c r="A13076">
        <v>-5.001300811749999</v>
      </c>
      <c r="B13076">
        <v>0.1896132820729091</v>
      </c>
      <c r="C13076">
        <v>0.9855492846653887</v>
      </c>
      <c r="D13076">
        <v>0.286304121121383</v>
      </c>
      <c r="E13076">
        <v>0.8915027385644934</v>
      </c>
    </row>
    <row r="13077" spans="1:5">
      <c r="A13077">
        <v>-5.001056671124999</v>
      </c>
      <c r="B13077">
        <v>-0.1177231426100932</v>
      </c>
      <c r="C13077">
        <v>0.8729349504587882</v>
      </c>
      <c r="D13077">
        <v>0.6920646110057146</v>
      </c>
      <c r="E13077">
        <v>0.8420238207491931</v>
      </c>
    </row>
    <row r="13078" spans="1:5">
      <c r="A13078">
        <v>-5.000812530499999</v>
      </c>
      <c r="B13078">
        <v>0.07641244194385441</v>
      </c>
      <c r="C13078">
        <v>0.6754455344763737</v>
      </c>
      <c r="D13078">
        <v>0.2836930561719795</v>
      </c>
      <c r="E13078">
        <v>0.9173698876228198</v>
      </c>
    </row>
    <row r="13079" spans="1:5">
      <c r="A13079">
        <v>-5.000568389874999</v>
      </c>
      <c r="B13079">
        <v>0.1519305857643112</v>
      </c>
      <c r="C13079">
        <v>0.5203227282026842</v>
      </c>
      <c r="D13079">
        <v>0.4925926423083963</v>
      </c>
      <c r="E13079">
        <v>0.8573615385227764</v>
      </c>
    </row>
    <row r="13080" spans="1:5">
      <c r="A13080">
        <v>-5.000324249249999</v>
      </c>
      <c r="B13080">
        <v>0.3645205978827097</v>
      </c>
      <c r="C13080">
        <v>0.646526427933988</v>
      </c>
      <c r="D13080">
        <v>0.4255646037041805</v>
      </c>
      <c r="E13080">
        <v>1.116411334769086</v>
      </c>
    </row>
    <row r="13081" spans="1:5">
      <c r="A13081">
        <v>-5.000080108624999</v>
      </c>
      <c r="B13081">
        <v>-0.2152953747721097</v>
      </c>
      <c r="C13081">
        <v>0.3863460726404481</v>
      </c>
      <c r="D13081">
        <v>0.2044811567267596</v>
      </c>
      <c r="E13081">
        <v>0.6650468124823181</v>
      </c>
    </row>
    <row r="13082" spans="1:5">
      <c r="A13082">
        <v>-4.999835967999999</v>
      </c>
      <c r="B13082">
        <v>0.07719708583057708</v>
      </c>
      <c r="C13082">
        <v>0.5996444671177346</v>
      </c>
      <c r="D13082">
        <v>0.4509433515762353</v>
      </c>
      <c r="E13082">
        <v>0.8298050482798167</v>
      </c>
    </row>
    <row r="13083" spans="1:5">
      <c r="A13083">
        <v>-4.999591827374999</v>
      </c>
      <c r="B13083">
        <v>-0.2103938899151202</v>
      </c>
      <c r="C13083">
        <v>0.5291501358038406</v>
      </c>
      <c r="D13083">
        <v>0.2370230203074491</v>
      </c>
      <c r="E13083">
        <v>1.064530636557912</v>
      </c>
    </row>
    <row r="13084" spans="1:5">
      <c r="A13084">
        <v>-4.999347686749999</v>
      </c>
      <c r="B13084">
        <v>-0.2903079358745554</v>
      </c>
      <c r="C13084">
        <v>0.5002981071820046</v>
      </c>
      <c r="D13084">
        <v>0.2040663394405596</v>
      </c>
      <c r="E13084">
        <v>0.9983411791063128</v>
      </c>
    </row>
    <row r="13085" spans="1:5">
      <c r="A13085">
        <v>-4.999103546124999</v>
      </c>
      <c r="B13085">
        <v>-0.2987361690601909</v>
      </c>
      <c r="C13085">
        <v>0.8058755101596077</v>
      </c>
      <c r="D13085">
        <v>-0.1301460879549032</v>
      </c>
      <c r="E13085">
        <v>0.7803901116430558</v>
      </c>
    </row>
    <row r="13086" spans="1:5">
      <c r="A13086">
        <v>-4.998859405499999</v>
      </c>
      <c r="B13086">
        <v>-0.097211290503622</v>
      </c>
      <c r="C13086">
        <v>0.2573202635946653</v>
      </c>
      <c r="D13086">
        <v>0.4733749105545081</v>
      </c>
      <c r="E13086">
        <v>0.8295772967930877</v>
      </c>
    </row>
    <row r="13087" spans="1:5">
      <c r="A13087">
        <v>-4.998615264874999</v>
      </c>
      <c r="B13087">
        <v>0.110049893659271</v>
      </c>
      <c r="C13087">
        <v>0.1840657448082618</v>
      </c>
      <c r="D13087">
        <v>0.3317691632553921</v>
      </c>
      <c r="E13087">
        <v>1.125396644588856</v>
      </c>
    </row>
    <row r="13088" spans="1:5">
      <c r="A13088">
        <v>-4.998371124249999</v>
      </c>
      <c r="B13088">
        <v>0.2322464487803734</v>
      </c>
      <c r="C13088">
        <v>0.4991951690343314</v>
      </c>
      <c r="D13088">
        <v>0.4336359995152013</v>
      </c>
      <c r="E13088">
        <v>0.7980376428328094</v>
      </c>
    </row>
    <row r="13089" spans="1:5">
      <c r="A13089">
        <v>-4.998126983624999</v>
      </c>
      <c r="B13089">
        <v>0.03661767005719344</v>
      </c>
      <c r="C13089">
        <v>0.1592251688904836</v>
      </c>
      <c r="D13089">
        <v>-0.3950589200566443</v>
      </c>
      <c r="E13089">
        <v>1.267736484372653</v>
      </c>
    </row>
    <row r="13090" spans="1:5">
      <c r="A13090">
        <v>-4.997882842999999</v>
      </c>
      <c r="B13090">
        <v>-0.4170204978165952</v>
      </c>
      <c r="C13090">
        <v>0.4925106777609534</v>
      </c>
      <c r="D13090">
        <v>0.1896132820729091</v>
      </c>
      <c r="E13090">
        <v>0.6284032096233555</v>
      </c>
    </row>
    <row r="13091" spans="1:5">
      <c r="A13091">
        <v>-4.997638702374999</v>
      </c>
      <c r="B13091">
        <v>-0.2483761707567345</v>
      </c>
      <c r="C13091">
        <v>0.2250521064136699</v>
      </c>
      <c r="D13091">
        <v>-0.1177231426100932</v>
      </c>
      <c r="E13091">
        <v>1.170397846109022</v>
      </c>
    </row>
    <row r="13092" spans="1:5">
      <c r="A13092">
        <v>-4.997394561749999</v>
      </c>
      <c r="B13092">
        <v>-0.2906898420230342</v>
      </c>
      <c r="C13092">
        <v>0.4755635807235337</v>
      </c>
      <c r="D13092">
        <v>0.07641244194385441</v>
      </c>
      <c r="E13092">
        <v>1.076413946276188</v>
      </c>
    </row>
    <row r="13093" spans="1:5">
      <c r="A13093">
        <v>-4.997150421124999</v>
      </c>
      <c r="B13093">
        <v>-0.3968714567958522</v>
      </c>
      <c r="C13093">
        <v>0.3290520911667511</v>
      </c>
      <c r="D13093">
        <v>0.1519305857643112</v>
      </c>
      <c r="E13093">
        <v>0.4851646586648499</v>
      </c>
    </row>
    <row r="13094" spans="1:5">
      <c r="A13094">
        <v>-4.996906280499999</v>
      </c>
      <c r="B13094">
        <v>-0.5104955688493162</v>
      </c>
      <c r="C13094">
        <v>0.6626518368753549</v>
      </c>
      <c r="D13094">
        <v>0.3645205978827097</v>
      </c>
      <c r="E13094">
        <v>0.8096684610206035</v>
      </c>
    </row>
    <row r="13095" spans="1:5">
      <c r="A13095">
        <v>-4.996662139874999</v>
      </c>
      <c r="B13095">
        <v>-0.4583343322506729</v>
      </c>
      <c r="C13095">
        <v>0.3403183252981449</v>
      </c>
      <c r="D13095">
        <v>-0.2152953747721097</v>
      </c>
      <c r="E13095">
        <v>0.4421195231132741</v>
      </c>
    </row>
    <row r="13096" spans="1:5">
      <c r="A13096">
        <v>-4.996417999249999</v>
      </c>
      <c r="B13096">
        <v>-0.3149774324854066</v>
      </c>
      <c r="C13096">
        <v>0.286304121121383</v>
      </c>
      <c r="D13096">
        <v>0.07719708583057708</v>
      </c>
      <c r="E13096">
        <v>0.5520145833360787</v>
      </c>
    </row>
    <row r="13097" spans="1:5">
      <c r="A13097">
        <v>-4.996173858624999</v>
      </c>
      <c r="B13097">
        <v>-0.3477419996286281</v>
      </c>
      <c r="C13097">
        <v>0.6920646110057146</v>
      </c>
      <c r="D13097">
        <v>-0.2103938899151202</v>
      </c>
      <c r="E13097">
        <v>0.9855492846653887</v>
      </c>
    </row>
    <row r="13098" spans="1:5">
      <c r="A13098">
        <v>-4.995929717999999</v>
      </c>
      <c r="B13098">
        <v>-0.2376386043562819</v>
      </c>
      <c r="C13098">
        <v>0.2836930561719795</v>
      </c>
      <c r="D13098">
        <v>-0.2903079358745554</v>
      </c>
      <c r="E13098">
        <v>0.8729349504587882</v>
      </c>
    </row>
    <row r="13099" spans="1:5">
      <c r="A13099">
        <v>-4.995685577374999</v>
      </c>
      <c r="B13099">
        <v>-0.2987978848477168</v>
      </c>
      <c r="C13099">
        <v>0.4925926423083963</v>
      </c>
      <c r="D13099">
        <v>-0.2987361690601909</v>
      </c>
      <c r="E13099">
        <v>0.6754455344763737</v>
      </c>
    </row>
    <row r="13100" spans="1:5">
      <c r="A13100">
        <v>-4.995441436749999</v>
      </c>
      <c r="B13100">
        <v>-0.2731985268244064</v>
      </c>
      <c r="C13100">
        <v>0.4255646037041805</v>
      </c>
      <c r="D13100">
        <v>-0.097211290503622</v>
      </c>
      <c r="E13100">
        <v>0.5203227282026842</v>
      </c>
    </row>
    <row r="13101" spans="1:5">
      <c r="A13101">
        <v>-4.995197296124999</v>
      </c>
      <c r="B13101">
        <v>-0.6305722920960061</v>
      </c>
      <c r="C13101">
        <v>0.2044811567267596</v>
      </c>
      <c r="D13101">
        <v>0.110049893659271</v>
      </c>
      <c r="E13101">
        <v>0.646526427933988</v>
      </c>
    </row>
    <row r="13102" spans="1:5">
      <c r="A13102">
        <v>-4.994953155499999</v>
      </c>
      <c r="B13102">
        <v>-0.6054810880753883</v>
      </c>
      <c r="C13102">
        <v>0.4509433515762353</v>
      </c>
      <c r="D13102">
        <v>0.2322464487803734</v>
      </c>
      <c r="E13102">
        <v>0.3863460726404481</v>
      </c>
    </row>
    <row r="13103" spans="1:5">
      <c r="A13103">
        <v>-4.994709014874999</v>
      </c>
      <c r="B13103">
        <v>-0.2102175299268097</v>
      </c>
      <c r="C13103">
        <v>0.2370230203074491</v>
      </c>
      <c r="D13103">
        <v>0.03661767005719344</v>
      </c>
      <c r="E13103">
        <v>0.5996444671177346</v>
      </c>
    </row>
    <row r="13104" spans="1:5">
      <c r="A13104">
        <v>-4.994464874249999</v>
      </c>
      <c r="B13104">
        <v>-0.4322103149665355</v>
      </c>
      <c r="C13104">
        <v>0.2040663394405596</v>
      </c>
      <c r="D13104">
        <v>-0.4170204978165952</v>
      </c>
      <c r="E13104">
        <v>0.5291501358038406</v>
      </c>
    </row>
    <row r="13105" spans="1:5">
      <c r="A13105">
        <v>-4.994220733624999</v>
      </c>
      <c r="B13105">
        <v>-0.8080972492296246</v>
      </c>
      <c r="C13105">
        <v>-0.1301460879549032</v>
      </c>
      <c r="D13105">
        <v>-0.2483761707567345</v>
      </c>
      <c r="E13105">
        <v>0.5002981071820046</v>
      </c>
    </row>
    <row r="13106" spans="1:5">
      <c r="A13106">
        <v>-4.993976592999999</v>
      </c>
      <c r="B13106">
        <v>-0.4000504327082085</v>
      </c>
      <c r="C13106">
        <v>0.4733749105545081</v>
      </c>
      <c r="D13106">
        <v>-0.2906898420230342</v>
      </c>
      <c r="E13106">
        <v>0.8058755101596077</v>
      </c>
    </row>
    <row r="13107" spans="1:5">
      <c r="A13107">
        <v>-4.993732452374999</v>
      </c>
      <c r="B13107">
        <v>-0.3870723955022719</v>
      </c>
      <c r="C13107">
        <v>0.3317691632553921</v>
      </c>
      <c r="D13107">
        <v>-0.3968714567958522</v>
      </c>
      <c r="E13107">
        <v>0.2573202635946653</v>
      </c>
    </row>
    <row r="13108" spans="1:5">
      <c r="A13108">
        <v>-4.993488311749999</v>
      </c>
      <c r="B13108">
        <v>-0.6231784402620898</v>
      </c>
      <c r="C13108">
        <v>0.4336359995152013</v>
      </c>
      <c r="D13108">
        <v>-0.5104955688493162</v>
      </c>
      <c r="E13108">
        <v>0.1840657448082618</v>
      </c>
    </row>
    <row r="13109" spans="1:5">
      <c r="A13109">
        <v>-4.993244171124999</v>
      </c>
      <c r="B13109">
        <v>-0.4026535882980314</v>
      </c>
      <c r="C13109">
        <v>-0.3950589200566443</v>
      </c>
      <c r="D13109">
        <v>-0.4583343322506729</v>
      </c>
      <c r="E13109">
        <v>0.4991951690343314</v>
      </c>
    </row>
    <row r="13110" spans="1:5">
      <c r="A13110">
        <v>-4.993000030499999</v>
      </c>
      <c r="B13110">
        <v>-0.8276661456354221</v>
      </c>
      <c r="C13110">
        <v>0.1896132820729091</v>
      </c>
      <c r="D13110">
        <v>-0.3149774324854066</v>
      </c>
      <c r="E13110">
        <v>0.1592251688904836</v>
      </c>
    </row>
    <row r="13111" spans="1:5">
      <c r="A13111">
        <v>-4.992755889874999</v>
      </c>
      <c r="B13111">
        <v>-0.6027130249040012</v>
      </c>
      <c r="C13111">
        <v>-0.1177231426100932</v>
      </c>
      <c r="D13111">
        <v>-0.3477419996286281</v>
      </c>
      <c r="E13111">
        <v>0.4925106777609534</v>
      </c>
    </row>
    <row r="13112" spans="1:5">
      <c r="A13112">
        <v>-4.992511749249999</v>
      </c>
      <c r="B13112">
        <v>-0.6383565385687702</v>
      </c>
      <c r="C13112">
        <v>0.07641244194385441</v>
      </c>
      <c r="D13112">
        <v>-0.2376386043562819</v>
      </c>
      <c r="E13112">
        <v>0.2250521064136699</v>
      </c>
    </row>
    <row r="13113" spans="1:5">
      <c r="A13113">
        <v>-4.992267608624999</v>
      </c>
      <c r="B13113">
        <v>-0.5357023728253746</v>
      </c>
      <c r="C13113">
        <v>0.1519305857643112</v>
      </c>
      <c r="D13113">
        <v>-0.2987978848477168</v>
      </c>
      <c r="E13113">
        <v>0.4755635807235337</v>
      </c>
    </row>
    <row r="13114" spans="1:5">
      <c r="A13114">
        <v>-4.992023467999999</v>
      </c>
      <c r="B13114">
        <v>-0.4418448544669553</v>
      </c>
      <c r="C13114">
        <v>0.3645205978827097</v>
      </c>
      <c r="D13114">
        <v>-0.2731985268244064</v>
      </c>
      <c r="E13114">
        <v>0.3290520911667511</v>
      </c>
    </row>
    <row r="13115" spans="1:5">
      <c r="A13115">
        <v>-4.991779327374999</v>
      </c>
      <c r="B13115">
        <v>-0.496092398307725</v>
      </c>
      <c r="C13115">
        <v>-0.2152953747721097</v>
      </c>
      <c r="D13115">
        <v>-0.6305722920960061</v>
      </c>
      <c r="E13115">
        <v>0.6626518368753549</v>
      </c>
    </row>
    <row r="13116" spans="1:5">
      <c r="A13116">
        <v>-4.991535186749999</v>
      </c>
      <c r="B13116">
        <v>-0.7830130257627331</v>
      </c>
      <c r="C13116">
        <v>0.07719708583057708</v>
      </c>
      <c r="D13116">
        <v>-0.6054810880753883</v>
      </c>
      <c r="E13116">
        <v>0.3403183252981449</v>
      </c>
    </row>
    <row r="13117" spans="1:5">
      <c r="A13117">
        <v>-4.991291046124999</v>
      </c>
      <c r="B13117">
        <v>-1.013299829572239</v>
      </c>
      <c r="C13117">
        <v>-0.2103938899151202</v>
      </c>
      <c r="D13117">
        <v>-0.2102175299268097</v>
      </c>
      <c r="E13117">
        <v>0.286304121121383</v>
      </c>
    </row>
    <row r="13118" spans="1:5">
      <c r="A13118">
        <v>-4.991046905499999</v>
      </c>
      <c r="B13118">
        <v>-0.4162591462646067</v>
      </c>
      <c r="C13118">
        <v>-0.2903079358745554</v>
      </c>
      <c r="D13118">
        <v>-0.4322103149665355</v>
      </c>
      <c r="E13118">
        <v>0.6920646110057146</v>
      </c>
    </row>
    <row r="13119" spans="1:5">
      <c r="A13119">
        <v>-4.990802764874999</v>
      </c>
      <c r="B13119">
        <v>-0.6190308679366807</v>
      </c>
      <c r="C13119">
        <v>-0.2987361690601909</v>
      </c>
      <c r="D13119">
        <v>-0.8080972492296246</v>
      </c>
      <c r="E13119">
        <v>0.2836930561719795</v>
      </c>
    </row>
    <row r="13120" spans="1:5">
      <c r="A13120">
        <v>-4.990558624249999</v>
      </c>
      <c r="B13120">
        <v>-0.9671231469078675</v>
      </c>
      <c r="C13120">
        <v>-0.097211290503622</v>
      </c>
      <c r="D13120">
        <v>-0.4000504327082085</v>
      </c>
      <c r="E13120">
        <v>0.4925926423083963</v>
      </c>
    </row>
    <row r="13121" spans="1:5">
      <c r="A13121">
        <v>-4.990314483624999</v>
      </c>
      <c r="B13121">
        <v>-0.7724919885165902</v>
      </c>
      <c r="C13121">
        <v>0.110049893659271</v>
      </c>
      <c r="D13121">
        <v>-0.3870723955022719</v>
      </c>
      <c r="E13121">
        <v>0.4255646037041805</v>
      </c>
    </row>
    <row r="13122" spans="1:5">
      <c r="A13122">
        <v>-4.990070342999999</v>
      </c>
      <c r="B13122">
        <v>-0.543855324840228</v>
      </c>
      <c r="C13122">
        <v>0.2322464487803734</v>
      </c>
      <c r="D13122">
        <v>-0.6231784402620898</v>
      </c>
      <c r="E13122">
        <v>0.2044811567267596</v>
      </c>
    </row>
    <row r="13123" spans="1:5">
      <c r="A13123">
        <v>-4.989826202374999</v>
      </c>
      <c r="B13123">
        <v>-0.4136417491611747</v>
      </c>
      <c r="C13123">
        <v>0.03661767005719344</v>
      </c>
      <c r="D13123">
        <v>-0.4026535882980314</v>
      </c>
      <c r="E13123">
        <v>0.4509433515762353</v>
      </c>
    </row>
    <row r="13124" spans="1:5">
      <c r="A13124">
        <v>-4.989582061749999</v>
      </c>
      <c r="B13124">
        <v>-1.037311303366159</v>
      </c>
      <c r="C13124">
        <v>-0.4170204978165952</v>
      </c>
      <c r="D13124">
        <v>-0.8276661456354221</v>
      </c>
      <c r="E13124">
        <v>0.2370230203074491</v>
      </c>
    </row>
    <row r="13125" spans="1:5">
      <c r="A13125">
        <v>-4.989337921124999</v>
      </c>
      <c r="B13125">
        <v>-0.7810082093064371</v>
      </c>
      <c r="C13125">
        <v>-0.2483761707567345</v>
      </c>
      <c r="D13125">
        <v>-0.6027130249040012</v>
      </c>
      <c r="E13125">
        <v>0.2040663394405596</v>
      </c>
    </row>
    <row r="13126" spans="1:5">
      <c r="A13126">
        <v>-4.989093780499999</v>
      </c>
      <c r="B13126">
        <v>-0.6059280825654939</v>
      </c>
      <c r="C13126">
        <v>-0.2906898420230342</v>
      </c>
      <c r="D13126">
        <v>-0.6383565385687702</v>
      </c>
      <c r="E13126">
        <v>-0.1301460879549032</v>
      </c>
    </row>
    <row r="13127" spans="1:5">
      <c r="A13127">
        <v>-4.988849639874999</v>
      </c>
      <c r="B13127">
        <v>-0.8127140144546299</v>
      </c>
      <c r="C13127">
        <v>-0.3968714567958522</v>
      </c>
      <c r="D13127">
        <v>-0.5357023728253746</v>
      </c>
      <c r="E13127">
        <v>0.4733749105545081</v>
      </c>
    </row>
    <row r="13128" spans="1:5">
      <c r="A13128">
        <v>-4.988605499249999</v>
      </c>
      <c r="B13128">
        <v>-0.5648519847787168</v>
      </c>
      <c r="C13128">
        <v>-0.5104955688493162</v>
      </c>
      <c r="D13128">
        <v>-0.4418448544669553</v>
      </c>
      <c r="E13128">
        <v>0.3317691632553921</v>
      </c>
    </row>
    <row r="13129" spans="1:5">
      <c r="A13129">
        <v>-4.988361358624999</v>
      </c>
      <c r="B13129">
        <v>-0.7822274787052406</v>
      </c>
      <c r="C13129">
        <v>-0.4583343322506729</v>
      </c>
      <c r="D13129">
        <v>-0.496092398307725</v>
      </c>
      <c r="E13129">
        <v>0.4336359995152013</v>
      </c>
    </row>
    <row r="13130" spans="1:5">
      <c r="A13130">
        <v>-4.988117217999999</v>
      </c>
      <c r="B13130">
        <v>-1.001633658267571</v>
      </c>
      <c r="C13130">
        <v>-0.3149774324854066</v>
      </c>
      <c r="D13130">
        <v>-0.7830130257627331</v>
      </c>
      <c r="E13130">
        <v>-0.3950589200566443</v>
      </c>
    </row>
    <row r="13131" spans="1:5">
      <c r="A13131">
        <v>-4.987873077374999</v>
      </c>
      <c r="B13131">
        <v>-0.7420765559873819</v>
      </c>
      <c r="C13131">
        <v>-0.3477419996286281</v>
      </c>
      <c r="D13131">
        <v>-1.013299829572239</v>
      </c>
      <c r="E13131">
        <v>0.1896132820729091</v>
      </c>
    </row>
    <row r="13132" spans="1:5">
      <c r="A13132">
        <v>-4.987628936749999</v>
      </c>
      <c r="B13132">
        <v>-0.6610507032025151</v>
      </c>
      <c r="C13132">
        <v>-0.2376386043562819</v>
      </c>
      <c r="D13132">
        <v>-0.4162591462646067</v>
      </c>
      <c r="E13132">
        <v>-0.1177231426100932</v>
      </c>
    </row>
    <row r="13133" spans="1:5">
      <c r="A13133">
        <v>-4.987384796124999</v>
      </c>
      <c r="B13133">
        <v>-0.7014852671335434</v>
      </c>
      <c r="C13133">
        <v>-0.2987978848477168</v>
      </c>
      <c r="D13133">
        <v>-0.6190308679366807</v>
      </c>
      <c r="E13133">
        <v>0.07641244194385441</v>
      </c>
    </row>
    <row r="13134" spans="1:5">
      <c r="A13134">
        <v>-4.987140655499999</v>
      </c>
      <c r="B13134">
        <v>-0.9016558590668015</v>
      </c>
      <c r="C13134">
        <v>-0.2731985268244064</v>
      </c>
      <c r="D13134">
        <v>-0.9671231469078675</v>
      </c>
      <c r="E13134">
        <v>0.1519305857643112</v>
      </c>
    </row>
    <row r="13135" spans="1:5">
      <c r="A13135">
        <v>-4.986896514874999</v>
      </c>
      <c r="B13135">
        <v>-1.015504694860268</v>
      </c>
      <c r="C13135">
        <v>-0.6305722920960061</v>
      </c>
      <c r="D13135">
        <v>-0.7724919885165902</v>
      </c>
      <c r="E13135">
        <v>0.3645205978827097</v>
      </c>
    </row>
    <row r="13136" spans="1:5">
      <c r="A13136">
        <v>-4.986652374249999</v>
      </c>
      <c r="B13136">
        <v>-0.7242980015634043</v>
      </c>
      <c r="C13136">
        <v>-0.6054810880753883</v>
      </c>
      <c r="D13136">
        <v>-0.543855324840228</v>
      </c>
      <c r="E13136">
        <v>-0.2152953747721097</v>
      </c>
    </row>
    <row r="13137" spans="1:5">
      <c r="A13137">
        <v>-4.986408233624999</v>
      </c>
      <c r="B13137">
        <v>-0.7584868810854288</v>
      </c>
      <c r="C13137">
        <v>-0.2102175299268097</v>
      </c>
      <c r="D13137">
        <v>-0.4136417491611747</v>
      </c>
      <c r="E13137">
        <v>0.07719708583057708</v>
      </c>
    </row>
    <row r="13138" spans="1:5">
      <c r="A13138">
        <v>-4.986164092999999</v>
      </c>
      <c r="B13138">
        <v>-1.36377496400654</v>
      </c>
      <c r="C13138">
        <v>-0.4322103149665355</v>
      </c>
      <c r="D13138">
        <v>-1.037311303366159</v>
      </c>
      <c r="E13138">
        <v>-0.2103938899151202</v>
      </c>
    </row>
    <row r="13139" spans="1:5">
      <c r="A13139">
        <v>-4.985919952374999</v>
      </c>
      <c r="B13139">
        <v>-1.51767352341694</v>
      </c>
      <c r="C13139">
        <v>-0.8080972492296246</v>
      </c>
      <c r="D13139">
        <v>-0.7810082093064371</v>
      </c>
      <c r="E13139">
        <v>-0.2903079358745554</v>
      </c>
    </row>
    <row r="13140" spans="1:5">
      <c r="A13140">
        <v>-4.985675811749999</v>
      </c>
      <c r="B13140">
        <v>-1.110008932120718</v>
      </c>
      <c r="C13140">
        <v>-0.4000504327082085</v>
      </c>
      <c r="D13140">
        <v>-0.6059280825654939</v>
      </c>
      <c r="E13140">
        <v>-0.2987361690601909</v>
      </c>
    </row>
    <row r="13141" spans="1:5">
      <c r="A13141">
        <v>-4.985431671124999</v>
      </c>
      <c r="B13141">
        <v>-1.024748200773628</v>
      </c>
      <c r="C13141">
        <v>-0.3870723955022719</v>
      </c>
      <c r="D13141">
        <v>-0.8127140144546299</v>
      </c>
      <c r="E13141">
        <v>-0.097211290503622</v>
      </c>
    </row>
    <row r="13142" spans="1:5">
      <c r="A13142">
        <v>-4.985187530499999</v>
      </c>
      <c r="B13142">
        <v>-0.9781410188097044</v>
      </c>
      <c r="C13142">
        <v>-0.6231784402620898</v>
      </c>
      <c r="D13142">
        <v>-0.5648519847787168</v>
      </c>
      <c r="E13142">
        <v>0.110049893659271</v>
      </c>
    </row>
    <row r="13143" spans="1:5">
      <c r="A13143">
        <v>-4.984943389874999</v>
      </c>
      <c r="B13143">
        <v>-1.311409229524866</v>
      </c>
      <c r="C13143">
        <v>-0.4026535882980314</v>
      </c>
      <c r="D13143">
        <v>-0.7822274787052406</v>
      </c>
      <c r="E13143">
        <v>0.2322464487803734</v>
      </c>
    </row>
    <row r="13144" spans="1:5">
      <c r="A13144">
        <v>-4.984699249249999</v>
      </c>
      <c r="B13144">
        <v>-1.002667968200474</v>
      </c>
      <c r="C13144">
        <v>-0.8276661456354221</v>
      </c>
      <c r="D13144">
        <v>-1.001633658267571</v>
      </c>
      <c r="E13144">
        <v>0.03661767005719344</v>
      </c>
    </row>
    <row r="13145" spans="1:5">
      <c r="A13145">
        <v>-4.984455108624999</v>
      </c>
      <c r="B13145">
        <v>-0.6152194085838214</v>
      </c>
      <c r="C13145">
        <v>-0.6027130249040012</v>
      </c>
      <c r="D13145">
        <v>-0.7420765559873819</v>
      </c>
      <c r="E13145">
        <v>-0.4170204978165952</v>
      </c>
    </row>
    <row r="13146" spans="1:5">
      <c r="A13146">
        <v>-4.984210967999999</v>
      </c>
      <c r="B13146">
        <v>-1.217502538957109</v>
      </c>
      <c r="C13146">
        <v>-0.6383565385687702</v>
      </c>
      <c r="D13146">
        <v>-0.6610507032025151</v>
      </c>
      <c r="E13146">
        <v>-0.2483761707567345</v>
      </c>
    </row>
    <row r="13147" spans="1:5">
      <c r="A13147">
        <v>-4.983966827374999</v>
      </c>
      <c r="B13147">
        <v>-0.8841253012387813</v>
      </c>
      <c r="C13147">
        <v>-0.5357023728253746</v>
      </c>
      <c r="D13147">
        <v>-0.7014852671335434</v>
      </c>
      <c r="E13147">
        <v>-0.2906898420230342</v>
      </c>
    </row>
    <row r="13148" spans="1:5">
      <c r="A13148">
        <v>-4.983722686749999</v>
      </c>
      <c r="B13148">
        <v>-1.011141178565251</v>
      </c>
      <c r="C13148">
        <v>-0.4418448544669553</v>
      </c>
      <c r="D13148">
        <v>-0.9016558590668015</v>
      </c>
      <c r="E13148">
        <v>-0.3968714567958522</v>
      </c>
    </row>
    <row r="13149" spans="1:5">
      <c r="A13149">
        <v>-4.983478546124999</v>
      </c>
      <c r="B13149">
        <v>-1.004316571653431</v>
      </c>
      <c r="C13149">
        <v>-0.496092398307725</v>
      </c>
      <c r="D13149">
        <v>-1.015504694860268</v>
      </c>
      <c r="E13149">
        <v>-0.5104955688493162</v>
      </c>
    </row>
    <row r="13150" spans="1:5">
      <c r="A13150">
        <v>-4.983234405499999</v>
      </c>
      <c r="B13150">
        <v>-0.9424025270228817</v>
      </c>
      <c r="C13150">
        <v>-0.7830130257627331</v>
      </c>
      <c r="D13150">
        <v>-0.7242980015634043</v>
      </c>
      <c r="E13150">
        <v>-0.4583343322506729</v>
      </c>
    </row>
    <row r="13151" spans="1:5">
      <c r="A13151">
        <v>-4.982990264874999</v>
      </c>
      <c r="B13151">
        <v>-0.7395290911882959</v>
      </c>
      <c r="C13151">
        <v>-1.013299829572239</v>
      </c>
      <c r="D13151">
        <v>-0.7584868810854288</v>
      </c>
      <c r="E13151">
        <v>-0.3149774324854066</v>
      </c>
    </row>
    <row r="13152" spans="1:5">
      <c r="A13152">
        <v>-4.982746124249999</v>
      </c>
      <c r="B13152">
        <v>-0.9024309615379971</v>
      </c>
      <c r="C13152">
        <v>-0.4162591462646067</v>
      </c>
      <c r="D13152">
        <v>-1.36377496400654</v>
      </c>
      <c r="E13152">
        <v>-0.3477419996286281</v>
      </c>
    </row>
    <row r="13153" spans="1:5">
      <c r="A13153">
        <v>-4.982501983624999</v>
      </c>
      <c r="B13153">
        <v>-0.9165413648008204</v>
      </c>
      <c r="C13153">
        <v>-0.6190308679366807</v>
      </c>
      <c r="D13153">
        <v>-1.51767352341694</v>
      </c>
      <c r="E13153">
        <v>-0.2376386043562819</v>
      </c>
    </row>
    <row r="13154" spans="1:5">
      <c r="A13154">
        <v>-4.982257842999999</v>
      </c>
      <c r="B13154">
        <v>-1.114771457894985</v>
      </c>
      <c r="C13154">
        <v>-0.9671231469078675</v>
      </c>
      <c r="D13154">
        <v>-1.110008932120718</v>
      </c>
      <c r="E13154">
        <v>-0.2987978848477168</v>
      </c>
    </row>
    <row r="13155" spans="1:5">
      <c r="A13155">
        <v>-4.982013702374999</v>
      </c>
      <c r="B13155">
        <v>-1.070441615359453</v>
      </c>
      <c r="C13155">
        <v>-0.7724919885165902</v>
      </c>
      <c r="D13155">
        <v>-1.024748200773628</v>
      </c>
      <c r="E13155">
        <v>-0.2731985268244064</v>
      </c>
    </row>
    <row r="13156" spans="1:5">
      <c r="A13156">
        <v>-4.981769561749999</v>
      </c>
      <c r="B13156">
        <v>-0.8516719333774576</v>
      </c>
      <c r="C13156">
        <v>-0.543855324840228</v>
      </c>
      <c r="D13156">
        <v>-0.9781410188097044</v>
      </c>
      <c r="E13156">
        <v>-0.6305722920960061</v>
      </c>
    </row>
    <row r="13157" spans="1:5">
      <c r="A13157">
        <v>-4.981525421124999</v>
      </c>
      <c r="B13157">
        <v>-1.084198572287706</v>
      </c>
      <c r="C13157">
        <v>-0.4136417491611747</v>
      </c>
      <c r="D13157">
        <v>-1.311409229524866</v>
      </c>
      <c r="E13157">
        <v>-0.6054810880753883</v>
      </c>
    </row>
    <row r="13158" spans="1:5">
      <c r="A13158">
        <v>-4.981281280499999</v>
      </c>
      <c r="B13158">
        <v>-1.074218343851353</v>
      </c>
      <c r="C13158">
        <v>-1.037311303366159</v>
      </c>
      <c r="D13158">
        <v>-1.002667968200474</v>
      </c>
      <c r="E13158">
        <v>-0.2102175299268097</v>
      </c>
    </row>
    <row r="13159" spans="1:5">
      <c r="A13159">
        <v>-4.981037139874999</v>
      </c>
      <c r="B13159">
        <v>-1.024646757689667</v>
      </c>
      <c r="C13159">
        <v>-0.7810082093064371</v>
      </c>
      <c r="D13159">
        <v>-0.6152194085838214</v>
      </c>
      <c r="E13159">
        <v>-0.4322103149665355</v>
      </c>
    </row>
    <row r="13160" spans="1:5">
      <c r="A13160">
        <v>-4.980792999249999</v>
      </c>
      <c r="B13160">
        <v>-1.058204561701847</v>
      </c>
      <c r="C13160">
        <v>-0.6059280825654939</v>
      </c>
      <c r="D13160">
        <v>-1.217502538957109</v>
      </c>
      <c r="E13160">
        <v>-0.8080972492296246</v>
      </c>
    </row>
    <row r="13161" spans="1:5">
      <c r="A13161">
        <v>-4.980548858624999</v>
      </c>
      <c r="B13161">
        <v>-0.8444154785679667</v>
      </c>
      <c r="C13161">
        <v>-0.8127140144546299</v>
      </c>
      <c r="D13161">
        <v>-0.8841253012387813</v>
      </c>
      <c r="E13161">
        <v>-0.4000504327082085</v>
      </c>
    </row>
    <row r="13162" spans="1:5">
      <c r="A13162">
        <v>-4.980304717999999</v>
      </c>
      <c r="B13162">
        <v>-0.7448916408486729</v>
      </c>
      <c r="C13162">
        <v>-0.5648519847787168</v>
      </c>
      <c r="D13162">
        <v>-1.011141178565251</v>
      </c>
      <c r="E13162">
        <v>-0.3870723955022719</v>
      </c>
    </row>
    <row r="13163" spans="1:5">
      <c r="A13163">
        <v>-4.980060577374999</v>
      </c>
      <c r="B13163">
        <v>-1.569420545190082</v>
      </c>
      <c r="C13163">
        <v>-0.7822274787052406</v>
      </c>
      <c r="D13163">
        <v>-1.004316571653431</v>
      </c>
      <c r="E13163">
        <v>-0.6231784402620898</v>
      </c>
    </row>
    <row r="13164" spans="1:5">
      <c r="A13164">
        <v>-4.979816436749999</v>
      </c>
      <c r="B13164">
        <v>-1.194684196593906</v>
      </c>
      <c r="C13164">
        <v>-1.001633658267571</v>
      </c>
      <c r="D13164">
        <v>-0.9424025270228817</v>
      </c>
      <c r="E13164">
        <v>-0.4026535882980314</v>
      </c>
    </row>
    <row r="13165" spans="1:5">
      <c r="A13165">
        <v>-4.979572296124999</v>
      </c>
      <c r="B13165">
        <v>-0.9515874501281797</v>
      </c>
      <c r="C13165">
        <v>-0.7420765559873819</v>
      </c>
      <c r="D13165">
        <v>-0.7395290911882959</v>
      </c>
      <c r="E13165">
        <v>-0.8276661456354221</v>
      </c>
    </row>
    <row r="13166" spans="1:5">
      <c r="A13166">
        <v>-4.979328155499999</v>
      </c>
      <c r="B13166">
        <v>-0.900470432665176</v>
      </c>
      <c r="C13166">
        <v>-0.6610507032025151</v>
      </c>
      <c r="D13166">
        <v>-0.9024309615379971</v>
      </c>
      <c r="E13166">
        <v>-0.6027130249040012</v>
      </c>
    </row>
    <row r="13167" spans="1:5">
      <c r="A13167">
        <v>-4.979084014874999</v>
      </c>
      <c r="B13167">
        <v>-1.003654820570084</v>
      </c>
      <c r="C13167">
        <v>-0.7014852671335434</v>
      </c>
      <c r="D13167">
        <v>-0.9165413648008204</v>
      </c>
      <c r="E13167">
        <v>-0.6383565385687702</v>
      </c>
    </row>
    <row r="13168" spans="1:5">
      <c r="A13168">
        <v>-4.978839874249999</v>
      </c>
      <c r="B13168">
        <v>-0.7819375173140126</v>
      </c>
      <c r="C13168">
        <v>-0.9016558590668015</v>
      </c>
      <c r="D13168">
        <v>-1.114771457894985</v>
      </c>
      <c r="E13168">
        <v>-0.5357023728253746</v>
      </c>
    </row>
    <row r="13169" spans="1:5">
      <c r="A13169">
        <v>-4.978595733624999</v>
      </c>
      <c r="B13169">
        <v>-0.8603861061853514</v>
      </c>
      <c r="C13169">
        <v>-1.015504694860268</v>
      </c>
      <c r="D13169">
        <v>-1.070441615359453</v>
      </c>
      <c r="E13169">
        <v>-0.4418448544669553</v>
      </c>
    </row>
    <row r="13170" spans="1:5">
      <c r="A13170">
        <v>-4.978351592999999</v>
      </c>
      <c r="B13170">
        <v>-0.7879502635708592</v>
      </c>
      <c r="C13170">
        <v>-0.7242980015634043</v>
      </c>
      <c r="D13170">
        <v>-0.8516719333774576</v>
      </c>
      <c r="E13170">
        <v>-0.496092398307725</v>
      </c>
    </row>
    <row r="13171" spans="1:5">
      <c r="A13171">
        <v>-4.978107452374999</v>
      </c>
      <c r="B13171">
        <v>-1.358920753055634</v>
      </c>
      <c r="C13171">
        <v>-0.7584868810854288</v>
      </c>
      <c r="D13171">
        <v>-1.084198572287706</v>
      </c>
      <c r="E13171">
        <v>-0.7830130257627331</v>
      </c>
    </row>
    <row r="13172" spans="1:5">
      <c r="A13172">
        <v>-4.977863311749999</v>
      </c>
      <c r="B13172">
        <v>-1.054935478222966</v>
      </c>
      <c r="C13172">
        <v>-1.36377496400654</v>
      </c>
      <c r="D13172">
        <v>-1.074218343851353</v>
      </c>
      <c r="E13172">
        <v>-1.013299829572239</v>
      </c>
    </row>
    <row r="13173" spans="1:5">
      <c r="A13173">
        <v>-4.977619171124999</v>
      </c>
      <c r="B13173">
        <v>-0.9377474271849248</v>
      </c>
      <c r="C13173">
        <v>-1.51767352341694</v>
      </c>
      <c r="D13173">
        <v>-1.024646757689667</v>
      </c>
      <c r="E13173">
        <v>-0.4162591462646067</v>
      </c>
    </row>
    <row r="13174" spans="1:5">
      <c r="A13174">
        <v>-4.977375030499999</v>
      </c>
      <c r="B13174">
        <v>-0.616185949349211</v>
      </c>
      <c r="C13174">
        <v>-1.110008932120718</v>
      </c>
      <c r="D13174">
        <v>-1.058204561701847</v>
      </c>
      <c r="E13174">
        <v>-0.6190308679366807</v>
      </c>
    </row>
    <row r="13175" spans="1:5">
      <c r="A13175">
        <v>-4.977130889874999</v>
      </c>
      <c r="B13175">
        <v>-1.098114782484845</v>
      </c>
      <c r="C13175">
        <v>-1.024748200773628</v>
      </c>
      <c r="D13175">
        <v>-0.8444154785679667</v>
      </c>
      <c r="E13175">
        <v>-0.9671231469078675</v>
      </c>
    </row>
    <row r="13176" spans="1:5">
      <c r="A13176">
        <v>-4.976886749249999</v>
      </c>
      <c r="B13176">
        <v>-1.226341917171108</v>
      </c>
      <c r="C13176">
        <v>-0.9781410188097044</v>
      </c>
      <c r="D13176">
        <v>-0.7448916408486729</v>
      </c>
      <c r="E13176">
        <v>-0.7724919885165902</v>
      </c>
    </row>
    <row r="13177" spans="1:5">
      <c r="A13177">
        <v>-4.976642608624999</v>
      </c>
      <c r="B13177">
        <v>-0.8831637020119694</v>
      </c>
      <c r="C13177">
        <v>-1.311409229524866</v>
      </c>
      <c r="D13177">
        <v>-1.569420545190082</v>
      </c>
      <c r="E13177">
        <v>-0.543855324840228</v>
      </c>
    </row>
    <row r="13178" spans="1:5">
      <c r="A13178">
        <v>-4.976398467999999</v>
      </c>
      <c r="B13178">
        <v>-0.9334696445311402</v>
      </c>
      <c r="C13178">
        <v>-1.002667968200474</v>
      </c>
      <c r="D13178">
        <v>-1.194684196593906</v>
      </c>
      <c r="E13178">
        <v>-0.4136417491611747</v>
      </c>
    </row>
    <row r="13179" spans="1:5">
      <c r="A13179">
        <v>-4.976154327374999</v>
      </c>
      <c r="B13179">
        <v>-0.5824759510897093</v>
      </c>
      <c r="C13179">
        <v>-0.6152194085838214</v>
      </c>
      <c r="D13179">
        <v>-0.9515874501281797</v>
      </c>
      <c r="E13179">
        <v>-1.037311303366159</v>
      </c>
    </row>
    <row r="13180" spans="1:5">
      <c r="A13180">
        <v>-4.975910186749999</v>
      </c>
      <c r="B13180">
        <v>-1.104402100816959</v>
      </c>
      <c r="C13180">
        <v>-1.217502538957109</v>
      </c>
      <c r="D13180">
        <v>-0.900470432665176</v>
      </c>
      <c r="E13180">
        <v>-0.7810082093064371</v>
      </c>
    </row>
    <row r="13181" spans="1:5">
      <c r="A13181">
        <v>-4.975666046124999</v>
      </c>
      <c r="B13181">
        <v>-0.7755331250584874</v>
      </c>
      <c r="C13181">
        <v>-0.8841253012387813</v>
      </c>
      <c r="D13181">
        <v>-1.003654820570084</v>
      </c>
      <c r="E13181">
        <v>-0.6059280825654939</v>
      </c>
    </row>
    <row r="13182" spans="1:5">
      <c r="A13182">
        <v>-4.975421905499999</v>
      </c>
      <c r="B13182">
        <v>-1.198264434602455</v>
      </c>
      <c r="C13182">
        <v>-1.011141178565251</v>
      </c>
      <c r="D13182">
        <v>-0.7819375173140126</v>
      </c>
      <c r="E13182">
        <v>-0.8127140144546299</v>
      </c>
    </row>
    <row r="13183" spans="1:5">
      <c r="A13183">
        <v>-4.975177764874999</v>
      </c>
      <c r="B13183">
        <v>-0.7311834191298675</v>
      </c>
      <c r="C13183">
        <v>-1.004316571653431</v>
      </c>
      <c r="D13183">
        <v>-0.8603861061853514</v>
      </c>
      <c r="E13183">
        <v>-0.5648519847787168</v>
      </c>
    </row>
    <row r="13184" spans="1:5">
      <c r="A13184">
        <v>-4.974933624249999</v>
      </c>
      <c r="B13184">
        <v>-0.9711952244851521</v>
      </c>
      <c r="C13184">
        <v>-0.9424025270228817</v>
      </c>
      <c r="D13184">
        <v>-0.7879502635708592</v>
      </c>
      <c r="E13184">
        <v>-0.7822274787052406</v>
      </c>
    </row>
    <row r="13185" spans="1:5">
      <c r="A13185">
        <v>-4.974689483624999</v>
      </c>
      <c r="B13185">
        <v>-0.6661206111060564</v>
      </c>
      <c r="C13185">
        <v>-0.7395290911882959</v>
      </c>
      <c r="D13185">
        <v>-1.358920753055634</v>
      </c>
      <c r="E13185">
        <v>-1.001633658267571</v>
      </c>
    </row>
    <row r="13186" spans="1:5">
      <c r="A13186">
        <v>-4.974445342999999</v>
      </c>
      <c r="B13186">
        <v>-1.408622588861626</v>
      </c>
      <c r="C13186">
        <v>-0.9024309615379971</v>
      </c>
      <c r="D13186">
        <v>-1.054935478222966</v>
      </c>
      <c r="E13186">
        <v>-0.7420765559873819</v>
      </c>
    </row>
    <row r="13187" spans="1:5">
      <c r="A13187">
        <v>-4.974201202374999</v>
      </c>
      <c r="B13187">
        <v>-0.9819468880056277</v>
      </c>
      <c r="C13187">
        <v>-0.9165413648008204</v>
      </c>
      <c r="D13187">
        <v>-0.9377474271849248</v>
      </c>
      <c r="E13187">
        <v>-0.6610507032025151</v>
      </c>
    </row>
    <row r="13188" spans="1:5">
      <c r="A13188">
        <v>-4.973957061749999</v>
      </c>
      <c r="B13188">
        <v>-1.039132248562116</v>
      </c>
      <c r="C13188">
        <v>-1.114771457894985</v>
      </c>
      <c r="D13188">
        <v>-0.616185949349211</v>
      </c>
      <c r="E13188">
        <v>-0.7014852671335434</v>
      </c>
    </row>
    <row r="13189" spans="1:5">
      <c r="A13189">
        <v>-4.973712921124999</v>
      </c>
      <c r="B13189">
        <v>-1.084801699288474</v>
      </c>
      <c r="C13189">
        <v>-1.070441615359453</v>
      </c>
      <c r="D13189">
        <v>-1.098114782484845</v>
      </c>
      <c r="E13189">
        <v>-0.9016558590668015</v>
      </c>
    </row>
    <row r="13190" spans="1:5">
      <c r="A13190">
        <v>-4.973468780499999</v>
      </c>
      <c r="B13190">
        <v>-0.7537460564201955</v>
      </c>
      <c r="C13190">
        <v>-0.8516719333774576</v>
      </c>
      <c r="D13190">
        <v>-1.226341917171108</v>
      </c>
      <c r="E13190">
        <v>-1.015504694860268</v>
      </c>
    </row>
    <row r="13191" spans="1:5">
      <c r="A13191">
        <v>-4.973224639874999</v>
      </c>
      <c r="B13191">
        <v>-0.8312196235173863</v>
      </c>
      <c r="C13191">
        <v>-1.084198572287706</v>
      </c>
      <c r="D13191">
        <v>-0.8831637020119694</v>
      </c>
      <c r="E13191">
        <v>-0.7242980015634043</v>
      </c>
    </row>
    <row r="13192" spans="1:5">
      <c r="A13192">
        <v>-4.972980499249999</v>
      </c>
      <c r="B13192">
        <v>-1.155216771088592</v>
      </c>
      <c r="C13192">
        <v>-1.074218343851353</v>
      </c>
      <c r="D13192">
        <v>-0.9334696445311402</v>
      </c>
      <c r="E13192">
        <v>-0.7584868810854288</v>
      </c>
    </row>
    <row r="13193" spans="1:5">
      <c r="A13193">
        <v>-4.972736358624999</v>
      </c>
      <c r="B13193">
        <v>-0.7509409354247089</v>
      </c>
      <c r="C13193">
        <v>-1.024646757689667</v>
      </c>
      <c r="D13193">
        <v>-0.5824759510897093</v>
      </c>
      <c r="E13193">
        <v>-1.36377496400654</v>
      </c>
    </row>
    <row r="13194" spans="1:5">
      <c r="A13194">
        <v>-4.972492217999999</v>
      </c>
      <c r="B13194">
        <v>-1.071487184753241</v>
      </c>
      <c r="C13194">
        <v>-1.058204561701847</v>
      </c>
      <c r="D13194">
        <v>-1.104402100816959</v>
      </c>
      <c r="E13194">
        <v>-1.51767352341694</v>
      </c>
    </row>
    <row r="13195" spans="1:5">
      <c r="A13195">
        <v>-4.972248077374999</v>
      </c>
      <c r="B13195">
        <v>-0.8131355549713759</v>
      </c>
      <c r="C13195">
        <v>-0.8444154785679667</v>
      </c>
      <c r="D13195">
        <v>-0.7755331250584874</v>
      </c>
      <c r="E13195">
        <v>-1.110008932120718</v>
      </c>
    </row>
    <row r="13196" spans="1:5">
      <c r="A13196">
        <v>-4.972003936749999</v>
      </c>
      <c r="B13196">
        <v>-1.392392467082678</v>
      </c>
      <c r="C13196">
        <v>-0.7448916408486729</v>
      </c>
      <c r="D13196">
        <v>-1.198264434602455</v>
      </c>
      <c r="E13196">
        <v>-1.024748200773628</v>
      </c>
    </row>
    <row r="13197" spans="1:5">
      <c r="A13197">
        <v>-4.971759796124999</v>
      </c>
      <c r="B13197">
        <v>-0.991351689566236</v>
      </c>
      <c r="C13197">
        <v>-1.569420545190082</v>
      </c>
      <c r="D13197">
        <v>-0.7311834191298675</v>
      </c>
      <c r="E13197">
        <v>-0.9781410188097044</v>
      </c>
    </row>
    <row r="13198" spans="1:5">
      <c r="A13198">
        <v>-4.971515655499999</v>
      </c>
      <c r="B13198">
        <v>-0.7639537249522933</v>
      </c>
      <c r="C13198">
        <v>-1.194684196593906</v>
      </c>
      <c r="D13198">
        <v>-0.9711952244851521</v>
      </c>
      <c r="E13198">
        <v>-1.311409229524866</v>
      </c>
    </row>
    <row r="13199" spans="1:5">
      <c r="A13199">
        <v>-4.971271514874999</v>
      </c>
      <c r="B13199">
        <v>-0.4977798227920147</v>
      </c>
      <c r="C13199">
        <v>-0.9515874501281797</v>
      </c>
      <c r="D13199">
        <v>-0.6661206111060564</v>
      </c>
      <c r="E13199">
        <v>-1.002667968200474</v>
      </c>
    </row>
    <row r="13200" spans="1:5">
      <c r="A13200">
        <v>-4.971027374249999</v>
      </c>
      <c r="B13200">
        <v>-1.081445556630073</v>
      </c>
      <c r="C13200">
        <v>-0.900470432665176</v>
      </c>
      <c r="D13200">
        <v>-1.408622588861626</v>
      </c>
      <c r="E13200">
        <v>-0.6152194085838214</v>
      </c>
    </row>
    <row r="13201" spans="1:5">
      <c r="A13201">
        <v>-4.970783233624999</v>
      </c>
      <c r="B13201">
        <v>-0.54957700873356</v>
      </c>
      <c r="C13201">
        <v>-1.003654820570084</v>
      </c>
      <c r="D13201">
        <v>-0.9819468880056277</v>
      </c>
      <c r="E13201">
        <v>-1.217502538957109</v>
      </c>
    </row>
    <row r="13202" spans="1:5">
      <c r="A13202">
        <v>-4.970539092999999</v>
      </c>
      <c r="B13202">
        <v>-0.8122800675104124</v>
      </c>
      <c r="C13202">
        <v>-0.7819375173140126</v>
      </c>
      <c r="D13202">
        <v>-1.039132248562116</v>
      </c>
      <c r="E13202">
        <v>-0.8841253012387813</v>
      </c>
    </row>
    <row r="13203" spans="1:5">
      <c r="A13203">
        <v>-4.970294952374999</v>
      </c>
      <c r="B13203">
        <v>-1.076558081967318</v>
      </c>
      <c r="C13203">
        <v>-0.8603861061853514</v>
      </c>
      <c r="D13203">
        <v>-1.084801699288474</v>
      </c>
      <c r="E13203">
        <v>-1.011141178565251</v>
      </c>
    </row>
    <row r="13204" spans="1:5">
      <c r="A13204">
        <v>-4.970050811749999</v>
      </c>
      <c r="B13204">
        <v>-0.7249515661140503</v>
      </c>
      <c r="C13204">
        <v>-0.7879502635708592</v>
      </c>
      <c r="D13204">
        <v>-0.7537460564201955</v>
      </c>
      <c r="E13204">
        <v>-1.004316571653431</v>
      </c>
    </row>
    <row r="13205" spans="1:5">
      <c r="A13205">
        <v>-4.969806671124999</v>
      </c>
      <c r="B13205">
        <v>-0.6711819908688105</v>
      </c>
      <c r="C13205">
        <v>-1.358920753055634</v>
      </c>
      <c r="D13205">
        <v>-0.8312196235173863</v>
      </c>
      <c r="E13205">
        <v>-0.9424025270228817</v>
      </c>
    </row>
    <row r="13206" spans="1:5">
      <c r="A13206">
        <v>-4.969562530499999</v>
      </c>
      <c r="B13206">
        <v>-0.8743780797156534</v>
      </c>
      <c r="C13206">
        <v>-1.054935478222966</v>
      </c>
      <c r="D13206">
        <v>-1.155216771088592</v>
      </c>
      <c r="E13206">
        <v>-0.7395290911882959</v>
      </c>
    </row>
    <row r="13207" spans="1:5">
      <c r="A13207">
        <v>-4.969318389874999</v>
      </c>
      <c r="B13207">
        <v>-0.5850987925532306</v>
      </c>
      <c r="C13207">
        <v>-0.9377474271849248</v>
      </c>
      <c r="D13207">
        <v>-0.7509409354247089</v>
      </c>
      <c r="E13207">
        <v>-0.9024309615379971</v>
      </c>
    </row>
    <row r="13208" spans="1:5">
      <c r="A13208">
        <v>-4.969074249249999</v>
      </c>
      <c r="B13208">
        <v>-0.7515729986473092</v>
      </c>
      <c r="C13208">
        <v>-0.616185949349211</v>
      </c>
      <c r="D13208">
        <v>-1.071487184753241</v>
      </c>
      <c r="E13208">
        <v>-0.9165413648008204</v>
      </c>
    </row>
    <row r="13209" spans="1:5">
      <c r="A13209">
        <v>-4.968830108624999</v>
      </c>
      <c r="B13209">
        <v>-0.4148160030422104</v>
      </c>
      <c r="C13209">
        <v>-1.098114782484845</v>
      </c>
      <c r="D13209">
        <v>-0.8131355549713759</v>
      </c>
      <c r="E13209">
        <v>-1.114771457894985</v>
      </c>
    </row>
    <row r="13210" spans="1:5">
      <c r="A13210">
        <v>-4.968585967999999</v>
      </c>
      <c r="B13210">
        <v>-0.4587021744811057</v>
      </c>
      <c r="C13210">
        <v>-1.226341917171108</v>
      </c>
      <c r="D13210">
        <v>-1.392392467082678</v>
      </c>
      <c r="E13210">
        <v>-1.070441615359453</v>
      </c>
    </row>
    <row r="13211" spans="1:5">
      <c r="A13211">
        <v>-4.968341827374999</v>
      </c>
      <c r="B13211">
        <v>-0.7442136052027797</v>
      </c>
      <c r="C13211">
        <v>-0.8831637020119694</v>
      </c>
      <c r="D13211">
        <v>-0.991351689566236</v>
      </c>
      <c r="E13211">
        <v>-0.8516719333774576</v>
      </c>
    </row>
    <row r="13212" spans="1:5">
      <c r="A13212">
        <v>-4.968097686749999</v>
      </c>
      <c r="B13212">
        <v>-0.5123437696738925</v>
      </c>
      <c r="C13212">
        <v>-0.9334696445311402</v>
      </c>
      <c r="D13212">
        <v>-0.7639537249522933</v>
      </c>
      <c r="E13212">
        <v>-1.084198572287706</v>
      </c>
    </row>
    <row r="13213" spans="1:5">
      <c r="A13213">
        <v>-4.967853546124999</v>
      </c>
      <c r="B13213">
        <v>-0.8647377533143813</v>
      </c>
      <c r="C13213">
        <v>-0.5824759510897093</v>
      </c>
      <c r="D13213">
        <v>-0.4977798227920147</v>
      </c>
      <c r="E13213">
        <v>-1.074218343851353</v>
      </c>
    </row>
    <row r="13214" spans="1:5">
      <c r="A13214">
        <v>-4.967609405499999</v>
      </c>
      <c r="B13214">
        <v>-0.7074207969887044</v>
      </c>
      <c r="C13214">
        <v>-1.104402100816959</v>
      </c>
      <c r="D13214">
        <v>-1.081445556630073</v>
      </c>
      <c r="E13214">
        <v>-1.024646757689667</v>
      </c>
    </row>
    <row r="13215" spans="1:5">
      <c r="A13215">
        <v>-4.967365264874999</v>
      </c>
      <c r="B13215">
        <v>-0.3189105892847974</v>
      </c>
      <c r="C13215">
        <v>-0.7755331250584874</v>
      </c>
      <c r="D13215">
        <v>-0.54957700873356</v>
      </c>
      <c r="E13215">
        <v>-1.058204561701847</v>
      </c>
    </row>
    <row r="13216" spans="1:5">
      <c r="A13216">
        <v>-4.967121124249999</v>
      </c>
      <c r="B13216">
        <v>-0.5701943384344658</v>
      </c>
      <c r="C13216">
        <v>-1.198264434602455</v>
      </c>
      <c r="D13216">
        <v>-0.8122800675104124</v>
      </c>
      <c r="E13216">
        <v>-0.8444154785679667</v>
      </c>
    </row>
    <row r="13217" spans="1:5">
      <c r="A13217">
        <v>-4.966876983624999</v>
      </c>
      <c r="B13217">
        <v>-0.8054969172516975</v>
      </c>
      <c r="C13217">
        <v>-0.7311834191298675</v>
      </c>
      <c r="D13217">
        <v>-1.076558081967318</v>
      </c>
      <c r="E13217">
        <v>-0.7448916408486729</v>
      </c>
    </row>
    <row r="13218" spans="1:5">
      <c r="A13218">
        <v>-4.966632842999999</v>
      </c>
      <c r="B13218">
        <v>-0.7076791177555944</v>
      </c>
      <c r="C13218">
        <v>-0.9711952244851521</v>
      </c>
      <c r="D13218">
        <v>-0.7249515661140503</v>
      </c>
      <c r="E13218">
        <v>-1.569420545190082</v>
      </c>
    </row>
    <row r="13219" spans="1:5">
      <c r="A13219">
        <v>-4.966388702374999</v>
      </c>
      <c r="B13219">
        <v>-0.8109918693721556</v>
      </c>
      <c r="C13219">
        <v>-0.6661206111060564</v>
      </c>
      <c r="D13219">
        <v>-0.6711819908688105</v>
      </c>
      <c r="E13219">
        <v>-1.194684196593906</v>
      </c>
    </row>
    <row r="13220" spans="1:5">
      <c r="A13220">
        <v>-4.966144561749999</v>
      </c>
      <c r="B13220">
        <v>-0.8450873240976416</v>
      </c>
      <c r="C13220">
        <v>-1.408622588861626</v>
      </c>
      <c r="D13220">
        <v>-0.8743780797156534</v>
      </c>
      <c r="E13220">
        <v>-0.9515874501281797</v>
      </c>
    </row>
    <row r="13221" spans="1:5">
      <c r="A13221">
        <v>-4.965900421124999</v>
      </c>
      <c r="B13221">
        <v>-0.9299284825262356</v>
      </c>
      <c r="C13221">
        <v>-0.9819468880056277</v>
      </c>
      <c r="D13221">
        <v>-0.5850987925532306</v>
      </c>
      <c r="E13221">
        <v>-0.900470432665176</v>
      </c>
    </row>
    <row r="13222" spans="1:5">
      <c r="A13222">
        <v>-4.965656280499999</v>
      </c>
      <c r="B13222">
        <v>-0.8219476025525283</v>
      </c>
      <c r="C13222">
        <v>-1.039132248562116</v>
      </c>
      <c r="D13222">
        <v>-0.7515729986473092</v>
      </c>
      <c r="E13222">
        <v>-1.003654820570084</v>
      </c>
    </row>
    <row r="13223" spans="1:5">
      <c r="A13223">
        <v>-4.965412139874999</v>
      </c>
      <c r="B13223">
        <v>-0.5875727730682663</v>
      </c>
      <c r="C13223">
        <v>-1.084801699288474</v>
      </c>
      <c r="D13223">
        <v>-0.4148160030422104</v>
      </c>
      <c r="E13223">
        <v>-0.7819375173140126</v>
      </c>
    </row>
    <row r="13224" spans="1:5">
      <c r="A13224">
        <v>-4.965167999249999</v>
      </c>
      <c r="B13224">
        <v>-0.4454593157082301</v>
      </c>
      <c r="C13224">
        <v>-0.7537460564201955</v>
      </c>
      <c r="D13224">
        <v>-0.4587021744811057</v>
      </c>
      <c r="E13224">
        <v>-0.8603861061853514</v>
      </c>
    </row>
    <row r="13225" spans="1:5">
      <c r="A13225">
        <v>-4.964923858624999</v>
      </c>
      <c r="B13225">
        <v>-0.6514703417391885</v>
      </c>
      <c r="C13225">
        <v>-0.8312196235173863</v>
      </c>
      <c r="D13225">
        <v>-0.7442136052027797</v>
      </c>
      <c r="E13225">
        <v>-0.7879502635708592</v>
      </c>
    </row>
    <row r="13226" spans="1:5">
      <c r="A13226">
        <v>-4.964679717999999</v>
      </c>
      <c r="B13226">
        <v>-0.4291343686427205</v>
      </c>
      <c r="C13226">
        <v>-1.155216771088592</v>
      </c>
      <c r="D13226">
        <v>-0.5123437696738925</v>
      </c>
      <c r="E13226">
        <v>-1.358920753055634</v>
      </c>
    </row>
    <row r="13227" spans="1:5">
      <c r="A13227">
        <v>-4.964435577374999</v>
      </c>
      <c r="B13227">
        <v>-0.4794841133288851</v>
      </c>
      <c r="C13227">
        <v>-0.7509409354247089</v>
      </c>
      <c r="D13227">
        <v>-0.8647377533143813</v>
      </c>
      <c r="E13227">
        <v>-1.054935478222966</v>
      </c>
    </row>
    <row r="13228" spans="1:5">
      <c r="A13228">
        <v>-4.964191436749999</v>
      </c>
      <c r="B13228">
        <v>-0.2983784830212569</v>
      </c>
      <c r="C13228">
        <v>-1.071487184753241</v>
      </c>
      <c r="D13228">
        <v>-0.7074207969887044</v>
      </c>
      <c r="E13228">
        <v>-0.9377474271849248</v>
      </c>
    </row>
    <row r="13229" spans="1:5">
      <c r="A13229">
        <v>-4.963947296124999</v>
      </c>
      <c r="B13229">
        <v>-0.4577869699797619</v>
      </c>
      <c r="C13229">
        <v>-0.8131355549713759</v>
      </c>
      <c r="D13229">
        <v>-0.3189105892847974</v>
      </c>
      <c r="E13229">
        <v>-0.616185949349211</v>
      </c>
    </row>
    <row r="13230" spans="1:5">
      <c r="A13230">
        <v>-4.963703155499999</v>
      </c>
      <c r="B13230">
        <v>-0.3767819163191722</v>
      </c>
      <c r="C13230">
        <v>-1.392392467082678</v>
      </c>
      <c r="D13230">
        <v>-0.5701943384344658</v>
      </c>
      <c r="E13230">
        <v>-1.098114782484845</v>
      </c>
    </row>
    <row r="13231" spans="1:5">
      <c r="A13231">
        <v>-4.963459014874999</v>
      </c>
      <c r="B13231">
        <v>-0.2191254244247822</v>
      </c>
      <c r="C13231">
        <v>-0.991351689566236</v>
      </c>
      <c r="D13231">
        <v>-0.8054969172516975</v>
      </c>
      <c r="E13231">
        <v>-1.226341917171108</v>
      </c>
    </row>
    <row r="13232" spans="1:5">
      <c r="A13232">
        <v>-4.963214874249999</v>
      </c>
      <c r="B13232">
        <v>-0.1230379439919017</v>
      </c>
      <c r="C13232">
        <v>-0.7639537249522933</v>
      </c>
      <c r="D13232">
        <v>-0.7076791177555944</v>
      </c>
      <c r="E13232">
        <v>-0.8831637020119694</v>
      </c>
    </row>
    <row r="13233" spans="1:5">
      <c r="A13233">
        <v>-4.962970733624999</v>
      </c>
      <c r="B13233">
        <v>-0.2177942888651132</v>
      </c>
      <c r="C13233">
        <v>-0.4977798227920147</v>
      </c>
      <c r="D13233">
        <v>-0.8109918693721556</v>
      </c>
      <c r="E13233">
        <v>-0.9334696445311402</v>
      </c>
    </row>
    <row r="13234" spans="1:5">
      <c r="A13234">
        <v>-4.962726592999999</v>
      </c>
      <c r="B13234">
        <v>-0.3756144956717899</v>
      </c>
      <c r="C13234">
        <v>-1.081445556630073</v>
      </c>
      <c r="D13234">
        <v>-0.8450873240976416</v>
      </c>
      <c r="E13234">
        <v>-0.5824759510897093</v>
      </c>
    </row>
    <row r="13235" spans="1:5">
      <c r="A13235">
        <v>-4.962482452374999</v>
      </c>
      <c r="B13235">
        <v>-0.1584405211128227</v>
      </c>
      <c r="C13235">
        <v>-0.54957700873356</v>
      </c>
      <c r="D13235">
        <v>-0.9299284825262356</v>
      </c>
      <c r="E13235">
        <v>-1.104402100816959</v>
      </c>
    </row>
    <row r="13236" spans="1:5">
      <c r="A13236">
        <v>-4.962238311749999</v>
      </c>
      <c r="B13236">
        <v>0.01896744438785997</v>
      </c>
      <c r="C13236">
        <v>-0.8122800675104124</v>
      </c>
      <c r="D13236">
        <v>-0.8219476025525283</v>
      </c>
      <c r="E13236">
        <v>-0.7755331250584874</v>
      </c>
    </row>
    <row r="13237" spans="1:5">
      <c r="A13237">
        <v>-4.961994171124999</v>
      </c>
      <c r="B13237">
        <v>0.0860295390450819</v>
      </c>
      <c r="C13237">
        <v>-1.076558081967318</v>
      </c>
      <c r="D13237">
        <v>-0.5875727730682663</v>
      </c>
      <c r="E13237">
        <v>-1.198264434602455</v>
      </c>
    </row>
    <row r="13238" spans="1:5">
      <c r="A13238">
        <v>-4.961750030499999</v>
      </c>
      <c r="B13238">
        <v>0.01964777157984716</v>
      </c>
      <c r="C13238">
        <v>-0.7249515661140503</v>
      </c>
      <c r="D13238">
        <v>-0.4454593157082301</v>
      </c>
      <c r="E13238">
        <v>-0.7311834191298675</v>
      </c>
    </row>
    <row r="13239" spans="1:5">
      <c r="A13239">
        <v>-4.961505889874999</v>
      </c>
      <c r="B13239">
        <v>-0.2179189151301869</v>
      </c>
      <c r="C13239">
        <v>-0.6711819908688105</v>
      </c>
      <c r="D13239">
        <v>-0.6514703417391885</v>
      </c>
      <c r="E13239">
        <v>-0.9711952244851521</v>
      </c>
    </row>
    <row r="13240" spans="1:5">
      <c r="A13240">
        <v>-4.961261749249999</v>
      </c>
      <c r="B13240">
        <v>-0.1678688580897053</v>
      </c>
      <c r="C13240">
        <v>-0.8743780797156534</v>
      </c>
      <c r="D13240">
        <v>-0.4291343686427205</v>
      </c>
      <c r="E13240">
        <v>-0.6661206111060564</v>
      </c>
    </row>
    <row r="13241" spans="1:5">
      <c r="A13241">
        <v>-4.961017608624999</v>
      </c>
      <c r="B13241">
        <v>-0.1424650833179688</v>
      </c>
      <c r="C13241">
        <v>-0.5850987925532306</v>
      </c>
      <c r="D13241">
        <v>-0.4794841133288851</v>
      </c>
      <c r="E13241">
        <v>-1.408622588861626</v>
      </c>
    </row>
    <row r="13242" spans="1:5">
      <c r="A13242">
        <v>-4.960773467999999</v>
      </c>
      <c r="B13242">
        <v>-0.04589829526968497</v>
      </c>
      <c r="C13242">
        <v>-0.7515729986473092</v>
      </c>
      <c r="D13242">
        <v>-0.2983784830212569</v>
      </c>
      <c r="E13242">
        <v>-0.9819468880056277</v>
      </c>
    </row>
    <row r="13243" spans="1:5">
      <c r="A13243">
        <v>-4.960529327374999</v>
      </c>
      <c r="B13243">
        <v>-0.1796822774396957</v>
      </c>
      <c r="C13243">
        <v>-0.4148160030422104</v>
      </c>
      <c r="D13243">
        <v>-0.4577869699797619</v>
      </c>
      <c r="E13243">
        <v>-1.039132248562116</v>
      </c>
    </row>
    <row r="13244" spans="1:5">
      <c r="A13244">
        <v>-4.960285186749999</v>
      </c>
      <c r="B13244">
        <v>0.1745242576332019</v>
      </c>
      <c r="C13244">
        <v>-0.4587021744811057</v>
      </c>
      <c r="D13244">
        <v>-0.3767819163191722</v>
      </c>
      <c r="E13244">
        <v>-1.084801699288474</v>
      </c>
    </row>
    <row r="13245" spans="1:5">
      <c r="A13245">
        <v>-4.960041046124999</v>
      </c>
      <c r="B13245">
        <v>0.2996059772420584</v>
      </c>
      <c r="C13245">
        <v>-0.7442136052027797</v>
      </c>
      <c r="D13245">
        <v>-0.2191254244247822</v>
      </c>
      <c r="E13245">
        <v>-0.7537460564201955</v>
      </c>
    </row>
    <row r="13246" spans="1:5">
      <c r="A13246">
        <v>-4.959796905499999</v>
      </c>
      <c r="B13246">
        <v>0.2433144372948039</v>
      </c>
      <c r="C13246">
        <v>-0.5123437696738925</v>
      </c>
      <c r="D13246">
        <v>-0.1230379439919017</v>
      </c>
      <c r="E13246">
        <v>-0.8312196235173863</v>
      </c>
    </row>
    <row r="13247" spans="1:5">
      <c r="A13247">
        <v>-4.959552764874999</v>
      </c>
      <c r="B13247">
        <v>-0.2465702387129551</v>
      </c>
      <c r="C13247">
        <v>-0.8647377533143813</v>
      </c>
      <c r="D13247">
        <v>-0.2177942888651132</v>
      </c>
      <c r="E13247">
        <v>-1.155216771088592</v>
      </c>
    </row>
    <row r="13248" spans="1:5">
      <c r="A13248">
        <v>-4.959308624249999</v>
      </c>
      <c r="B13248">
        <v>-0.03002861855877092</v>
      </c>
      <c r="C13248">
        <v>-0.7074207969887044</v>
      </c>
      <c r="D13248">
        <v>-0.3756144956717899</v>
      </c>
      <c r="E13248">
        <v>-0.7509409354247089</v>
      </c>
    </row>
    <row r="13249" spans="1:5">
      <c r="A13249">
        <v>-4.959064483624999</v>
      </c>
      <c r="B13249">
        <v>0.4451280205468446</v>
      </c>
      <c r="C13249">
        <v>-0.3189105892847974</v>
      </c>
      <c r="D13249">
        <v>-0.1584405211128227</v>
      </c>
      <c r="E13249">
        <v>-1.071487184753241</v>
      </c>
    </row>
    <row r="13250" spans="1:5">
      <c r="A13250">
        <v>-4.958820342999999</v>
      </c>
      <c r="B13250">
        <v>0.3177703779060152</v>
      </c>
      <c r="C13250">
        <v>-0.5701943384344658</v>
      </c>
      <c r="D13250">
        <v>0.01896744438785997</v>
      </c>
      <c r="E13250">
        <v>-0.8131355549713759</v>
      </c>
    </row>
    <row r="13251" spans="1:5">
      <c r="A13251">
        <v>-4.958576202374999</v>
      </c>
      <c r="B13251">
        <v>-0.2314819496378296</v>
      </c>
      <c r="C13251">
        <v>-0.8054969172516975</v>
      </c>
      <c r="D13251">
        <v>0.0860295390450819</v>
      </c>
      <c r="E13251">
        <v>-1.392392467082678</v>
      </c>
    </row>
    <row r="13252" spans="1:5">
      <c r="A13252">
        <v>-4.958332061749999</v>
      </c>
      <c r="B13252">
        <v>-0.07098456390730902</v>
      </c>
      <c r="C13252">
        <v>-0.7076791177555944</v>
      </c>
      <c r="D13252">
        <v>0.01964777157984716</v>
      </c>
      <c r="E13252">
        <v>-0.991351689566236</v>
      </c>
    </row>
    <row r="13253" spans="1:5">
      <c r="A13253">
        <v>-4.958087921124999</v>
      </c>
      <c r="B13253">
        <v>0.1338384234799716</v>
      </c>
      <c r="C13253">
        <v>-0.8109918693721556</v>
      </c>
      <c r="D13253">
        <v>-0.2179189151301869</v>
      </c>
      <c r="E13253">
        <v>-0.7639537249522933</v>
      </c>
    </row>
    <row r="13254" spans="1:5">
      <c r="A13254">
        <v>-4.957843780499999</v>
      </c>
      <c r="B13254">
        <v>-0.1807361391801465</v>
      </c>
      <c r="C13254">
        <v>-0.8450873240976416</v>
      </c>
      <c r="D13254">
        <v>-0.1678688580897053</v>
      </c>
      <c r="E13254">
        <v>-0.4977798227920147</v>
      </c>
    </row>
    <row r="13255" spans="1:5">
      <c r="A13255">
        <v>-4.957599639874999</v>
      </c>
      <c r="B13255">
        <v>0.05835548142555791</v>
      </c>
      <c r="C13255">
        <v>-0.9299284825262356</v>
      </c>
      <c r="D13255">
        <v>-0.1424650833179688</v>
      </c>
      <c r="E13255">
        <v>-1.081445556630073</v>
      </c>
    </row>
    <row r="13256" spans="1:5">
      <c r="A13256">
        <v>-4.957355499249999</v>
      </c>
      <c r="B13256">
        <v>-0.182638179422848</v>
      </c>
      <c r="C13256">
        <v>-0.8219476025525283</v>
      </c>
      <c r="D13256">
        <v>-0.04589829526968497</v>
      </c>
      <c r="E13256">
        <v>-0.54957700873356</v>
      </c>
    </row>
    <row r="13257" spans="1:5">
      <c r="A13257">
        <v>-4.957111358624999</v>
      </c>
      <c r="B13257">
        <v>0.330164592068223</v>
      </c>
      <c r="C13257">
        <v>-0.5875727730682663</v>
      </c>
      <c r="D13257">
        <v>-0.1796822774396957</v>
      </c>
      <c r="E13257">
        <v>-0.8122800675104124</v>
      </c>
    </row>
    <row r="13258" spans="1:5">
      <c r="A13258">
        <v>-4.956867217999999</v>
      </c>
      <c r="B13258">
        <v>-0.07783502416427412</v>
      </c>
      <c r="C13258">
        <v>-0.4454593157082301</v>
      </c>
      <c r="D13258">
        <v>0.1745242576332019</v>
      </c>
      <c r="E13258">
        <v>-1.076558081967318</v>
      </c>
    </row>
    <row r="13259" spans="1:5">
      <c r="A13259">
        <v>-4.956623077374999</v>
      </c>
      <c r="B13259">
        <v>0.0831326737423287</v>
      </c>
      <c r="C13259">
        <v>-0.6514703417391885</v>
      </c>
      <c r="D13259">
        <v>0.2996059772420584</v>
      </c>
      <c r="E13259">
        <v>-0.7249515661140503</v>
      </c>
    </row>
    <row r="13260" spans="1:5">
      <c r="A13260">
        <v>-4.956378936749999</v>
      </c>
      <c r="B13260">
        <v>0.2404892368242998</v>
      </c>
      <c r="C13260">
        <v>-0.4291343686427205</v>
      </c>
      <c r="D13260">
        <v>0.2433144372948039</v>
      </c>
      <c r="E13260">
        <v>-0.6711819908688105</v>
      </c>
    </row>
    <row r="13261" spans="1:5">
      <c r="A13261">
        <v>-4.956134796124999</v>
      </c>
      <c r="B13261">
        <v>0.7109094831739472</v>
      </c>
      <c r="C13261">
        <v>-0.4794841133288851</v>
      </c>
      <c r="D13261">
        <v>-0.2465702387129551</v>
      </c>
      <c r="E13261">
        <v>-0.8743780797156534</v>
      </c>
    </row>
    <row r="13262" spans="1:5">
      <c r="A13262">
        <v>-4.955890655499999</v>
      </c>
      <c r="B13262">
        <v>0.3752851169835063</v>
      </c>
      <c r="C13262">
        <v>-0.2983784830212569</v>
      </c>
      <c r="D13262">
        <v>-0.03002861855877092</v>
      </c>
      <c r="E13262">
        <v>-0.5850987925532306</v>
      </c>
    </row>
    <row r="13263" spans="1:5">
      <c r="A13263">
        <v>-4.955646514874999</v>
      </c>
      <c r="B13263">
        <v>0.1998161101138995</v>
      </c>
      <c r="C13263">
        <v>-0.4577869699797619</v>
      </c>
      <c r="D13263">
        <v>0.4451280205468446</v>
      </c>
      <c r="E13263">
        <v>-0.7515729986473092</v>
      </c>
    </row>
    <row r="13264" spans="1:5">
      <c r="A13264">
        <v>-4.955402374249999</v>
      </c>
      <c r="B13264">
        <v>-0.2625772838158393</v>
      </c>
      <c r="C13264">
        <v>-0.3767819163191722</v>
      </c>
      <c r="D13264">
        <v>0.3177703779060152</v>
      </c>
      <c r="E13264">
        <v>-0.4148160030422104</v>
      </c>
    </row>
    <row r="13265" spans="1:5">
      <c r="A13265">
        <v>-4.955158233624999</v>
      </c>
      <c r="B13265">
        <v>0.5418306625533001</v>
      </c>
      <c r="C13265">
        <v>-0.2191254244247822</v>
      </c>
      <c r="D13265">
        <v>-0.2314819496378296</v>
      </c>
      <c r="E13265">
        <v>-0.4587021744811057</v>
      </c>
    </row>
    <row r="13266" spans="1:5">
      <c r="A13266">
        <v>-4.954914092999999</v>
      </c>
      <c r="B13266">
        <v>0.4220697038287737</v>
      </c>
      <c r="C13266">
        <v>-0.1230379439919017</v>
      </c>
      <c r="D13266">
        <v>-0.07098456390730902</v>
      </c>
      <c r="E13266">
        <v>-0.7442136052027797</v>
      </c>
    </row>
    <row r="13267" spans="1:5">
      <c r="A13267">
        <v>-4.954669952374999</v>
      </c>
      <c r="B13267">
        <v>-0.1440040494854848</v>
      </c>
      <c r="C13267">
        <v>-0.2177942888651132</v>
      </c>
      <c r="D13267">
        <v>0.1338384234799716</v>
      </c>
      <c r="E13267">
        <v>-0.5123437696738925</v>
      </c>
    </row>
    <row r="13268" spans="1:5">
      <c r="A13268">
        <v>-4.954425811749999</v>
      </c>
      <c r="B13268">
        <v>0.6238716080290778</v>
      </c>
      <c r="C13268">
        <v>-0.3756144956717899</v>
      </c>
      <c r="D13268">
        <v>-0.1807361391801465</v>
      </c>
      <c r="E13268">
        <v>-0.8647377533143813</v>
      </c>
    </row>
    <row r="13269" spans="1:5">
      <c r="A13269">
        <v>-4.954181671124999</v>
      </c>
      <c r="B13269">
        <v>0.5315628980070273</v>
      </c>
      <c r="C13269">
        <v>-0.1584405211128227</v>
      </c>
      <c r="D13269">
        <v>0.05835548142555791</v>
      </c>
      <c r="E13269">
        <v>-0.7074207969887044</v>
      </c>
    </row>
    <row r="13270" spans="1:5">
      <c r="A13270">
        <v>-4.953937530499999</v>
      </c>
      <c r="B13270">
        <v>0.317191981661819</v>
      </c>
      <c r="C13270">
        <v>0.01896744438785997</v>
      </c>
      <c r="D13270">
        <v>-0.182638179422848</v>
      </c>
      <c r="E13270">
        <v>-0.3189105892847974</v>
      </c>
    </row>
    <row r="13271" spans="1:5">
      <c r="A13271">
        <v>-4.953693389874999</v>
      </c>
      <c r="B13271">
        <v>0.3776409197941062</v>
      </c>
      <c r="C13271">
        <v>0.0860295390450819</v>
      </c>
      <c r="D13271">
        <v>0.330164592068223</v>
      </c>
      <c r="E13271">
        <v>-0.5701943384344658</v>
      </c>
    </row>
    <row r="13272" spans="1:5">
      <c r="A13272">
        <v>-4.953449249249999</v>
      </c>
      <c r="B13272">
        <v>0.6047518112587368</v>
      </c>
      <c r="C13272">
        <v>0.01964777157984716</v>
      </c>
      <c r="D13272">
        <v>-0.07783502416427412</v>
      </c>
      <c r="E13272">
        <v>-0.8054969172516975</v>
      </c>
    </row>
    <row r="13273" spans="1:5">
      <c r="A13273">
        <v>-4.953205108624999</v>
      </c>
      <c r="B13273">
        <v>0.5089396899431772</v>
      </c>
      <c r="C13273">
        <v>-0.2179189151301869</v>
      </c>
      <c r="D13273">
        <v>0.0831326737423287</v>
      </c>
      <c r="E13273">
        <v>-0.7076791177555944</v>
      </c>
    </row>
    <row r="13274" spans="1:5">
      <c r="A13274">
        <v>-4.952960967999999</v>
      </c>
      <c r="B13274">
        <v>0.4990393769857147</v>
      </c>
      <c r="C13274">
        <v>-0.1678688580897053</v>
      </c>
      <c r="D13274">
        <v>0.2404892368242998</v>
      </c>
      <c r="E13274">
        <v>-0.8109918693721556</v>
      </c>
    </row>
    <row r="13275" spans="1:5">
      <c r="A13275">
        <v>-4.952716827374999</v>
      </c>
      <c r="B13275">
        <v>0.414842015349344</v>
      </c>
      <c r="C13275">
        <v>-0.1424650833179688</v>
      </c>
      <c r="D13275">
        <v>0.7109094831739472</v>
      </c>
      <c r="E13275">
        <v>-0.8450873240976416</v>
      </c>
    </row>
    <row r="13276" spans="1:5">
      <c r="A13276">
        <v>-4.952472686749999</v>
      </c>
      <c r="B13276">
        <v>0.7145692464487168</v>
      </c>
      <c r="C13276">
        <v>-0.04589829526968497</v>
      </c>
      <c r="D13276">
        <v>0.3752851169835063</v>
      </c>
      <c r="E13276">
        <v>-0.9299284825262356</v>
      </c>
    </row>
    <row r="13277" spans="1:5">
      <c r="A13277">
        <v>-4.952228546124999</v>
      </c>
      <c r="B13277">
        <v>0.3326707273459819</v>
      </c>
      <c r="C13277">
        <v>-0.1796822774396957</v>
      </c>
      <c r="D13277">
        <v>0.1998161101138995</v>
      </c>
      <c r="E13277">
        <v>-0.8219476025525283</v>
      </c>
    </row>
    <row r="13278" spans="1:5">
      <c r="A13278">
        <v>-4.951984405499999</v>
      </c>
      <c r="B13278">
        <v>0.5941142279575484</v>
      </c>
      <c r="C13278">
        <v>0.1745242576332019</v>
      </c>
      <c r="D13278">
        <v>-0.2625772838158393</v>
      </c>
      <c r="E13278">
        <v>-0.5875727730682663</v>
      </c>
    </row>
    <row r="13279" spans="1:5">
      <c r="A13279">
        <v>-4.951740264874999</v>
      </c>
      <c r="B13279">
        <v>0.3696143356765222</v>
      </c>
      <c r="C13279">
        <v>0.2996059772420584</v>
      </c>
      <c r="D13279">
        <v>0.5418306625533001</v>
      </c>
      <c r="E13279">
        <v>-0.4454593157082301</v>
      </c>
    </row>
    <row r="13280" spans="1:5">
      <c r="A13280">
        <v>-4.951496124249999</v>
      </c>
      <c r="B13280">
        <v>0.5062808134971494</v>
      </c>
      <c r="C13280">
        <v>0.2433144372948039</v>
      </c>
      <c r="D13280">
        <v>0.4220697038287737</v>
      </c>
      <c r="E13280">
        <v>-0.6514703417391885</v>
      </c>
    </row>
    <row r="13281" spans="1:5">
      <c r="A13281">
        <v>-4.951251983624999</v>
      </c>
      <c r="B13281">
        <v>0.5410013019578953</v>
      </c>
      <c r="C13281">
        <v>-0.2465702387129551</v>
      </c>
      <c r="D13281">
        <v>-0.1440040494854848</v>
      </c>
      <c r="E13281">
        <v>-0.4291343686427205</v>
      </c>
    </row>
    <row r="13282" spans="1:5">
      <c r="A13282">
        <v>-4.951007842999999</v>
      </c>
      <c r="B13282">
        <v>0.8701529967314507</v>
      </c>
      <c r="C13282">
        <v>-0.03002861855877092</v>
      </c>
      <c r="D13282">
        <v>0.6238716080290778</v>
      </c>
      <c r="E13282">
        <v>-0.4794841133288851</v>
      </c>
    </row>
    <row r="13283" spans="1:5">
      <c r="A13283">
        <v>-4.950763702374999</v>
      </c>
      <c r="B13283">
        <v>0.3582749017974265</v>
      </c>
      <c r="C13283">
        <v>0.4451280205468446</v>
      </c>
      <c r="D13283">
        <v>0.5315628980070273</v>
      </c>
      <c r="E13283">
        <v>-0.2983784830212569</v>
      </c>
    </row>
    <row r="13284" spans="1:5">
      <c r="A13284">
        <v>-4.950519561749999</v>
      </c>
      <c r="B13284">
        <v>0.7220726509638676</v>
      </c>
      <c r="C13284">
        <v>0.3177703779060152</v>
      </c>
      <c r="D13284">
        <v>0.317191981661819</v>
      </c>
      <c r="E13284">
        <v>-0.4577869699797619</v>
      </c>
    </row>
    <row r="13285" spans="1:5">
      <c r="A13285">
        <v>-4.950275421124999</v>
      </c>
      <c r="B13285">
        <v>0.7177616638527875</v>
      </c>
      <c r="C13285">
        <v>-0.2314819496378296</v>
      </c>
      <c r="D13285">
        <v>0.3776409197941062</v>
      </c>
      <c r="E13285">
        <v>-0.3767819163191722</v>
      </c>
    </row>
    <row r="13286" spans="1:5">
      <c r="A13286">
        <v>-4.950031280499999</v>
      </c>
      <c r="B13286">
        <v>0.6478826111081519</v>
      </c>
      <c r="C13286">
        <v>-0.07098456390730902</v>
      </c>
      <c r="D13286">
        <v>0.6047518112587368</v>
      </c>
      <c r="E13286">
        <v>-0.2191254244247822</v>
      </c>
    </row>
    <row r="13287" spans="1:5">
      <c r="A13287">
        <v>-4.949787139874999</v>
      </c>
      <c r="B13287">
        <v>0.922670136679699</v>
      </c>
      <c r="C13287">
        <v>0.1338384234799716</v>
      </c>
      <c r="D13287">
        <v>0.5089396899431772</v>
      </c>
      <c r="E13287">
        <v>-0.1230379439919017</v>
      </c>
    </row>
    <row r="13288" spans="1:5">
      <c r="A13288">
        <v>-4.949542999249999</v>
      </c>
      <c r="B13288">
        <v>0.2716312716434316</v>
      </c>
      <c r="C13288">
        <v>-0.1807361391801465</v>
      </c>
      <c r="D13288">
        <v>0.4990393769857147</v>
      </c>
      <c r="E13288">
        <v>-0.2177942888651132</v>
      </c>
    </row>
    <row r="13289" spans="1:5">
      <c r="A13289">
        <v>-4.949298858624999</v>
      </c>
      <c r="B13289">
        <v>0.8190968723630494</v>
      </c>
      <c r="C13289">
        <v>0.05835548142555791</v>
      </c>
      <c r="D13289">
        <v>0.414842015349344</v>
      </c>
      <c r="E13289">
        <v>-0.3756144956717899</v>
      </c>
    </row>
    <row r="13290" spans="1:5">
      <c r="A13290">
        <v>-4.949054717999999</v>
      </c>
      <c r="B13290">
        <v>0.7005572423869093</v>
      </c>
      <c r="C13290">
        <v>-0.182638179422848</v>
      </c>
      <c r="D13290">
        <v>0.7145692464487168</v>
      </c>
      <c r="E13290">
        <v>-0.1584405211128227</v>
      </c>
    </row>
    <row r="13291" spans="1:5">
      <c r="A13291">
        <v>-4.948810577374999</v>
      </c>
      <c r="B13291">
        <v>0.751332812629006</v>
      </c>
      <c r="C13291">
        <v>0.330164592068223</v>
      </c>
      <c r="D13291">
        <v>0.3326707273459819</v>
      </c>
      <c r="E13291">
        <v>0.01896744438785997</v>
      </c>
    </row>
    <row r="13292" spans="1:5">
      <c r="A13292">
        <v>-4.948566436749999</v>
      </c>
      <c r="B13292">
        <v>0.8547780706133539</v>
      </c>
      <c r="C13292">
        <v>-0.07783502416427412</v>
      </c>
      <c r="D13292">
        <v>0.5941142279575484</v>
      </c>
      <c r="E13292">
        <v>0.0860295390450819</v>
      </c>
    </row>
    <row r="13293" spans="1:5">
      <c r="A13293">
        <v>-4.948322296124999</v>
      </c>
      <c r="B13293">
        <v>0.8907468578766871</v>
      </c>
      <c r="C13293">
        <v>0.0831326737423287</v>
      </c>
      <c r="D13293">
        <v>0.3696143356765222</v>
      </c>
      <c r="E13293">
        <v>0.01964777157984716</v>
      </c>
    </row>
    <row r="13294" spans="1:5">
      <c r="A13294">
        <v>-4.948078155499999</v>
      </c>
      <c r="B13294">
        <v>0.5771895197680081</v>
      </c>
      <c r="C13294">
        <v>0.2404892368242998</v>
      </c>
      <c r="D13294">
        <v>0.5062808134971494</v>
      </c>
      <c r="E13294">
        <v>-0.2179189151301869</v>
      </c>
    </row>
    <row r="13295" spans="1:5">
      <c r="A13295">
        <v>-4.947834014874999</v>
      </c>
      <c r="B13295">
        <v>0.4461303932086901</v>
      </c>
      <c r="C13295">
        <v>0.7109094831739472</v>
      </c>
      <c r="D13295">
        <v>0.5410013019578953</v>
      </c>
      <c r="E13295">
        <v>-0.1678688580897053</v>
      </c>
    </row>
    <row r="13296" spans="1:5">
      <c r="A13296">
        <v>-4.947589874249999</v>
      </c>
      <c r="B13296">
        <v>0.7874458833158512</v>
      </c>
      <c r="C13296">
        <v>0.3752851169835063</v>
      </c>
      <c r="D13296">
        <v>0.8701529967314507</v>
      </c>
      <c r="E13296">
        <v>-0.1424650833179688</v>
      </c>
    </row>
    <row r="13297" spans="1:5">
      <c r="A13297">
        <v>-4.947345733624999</v>
      </c>
      <c r="B13297">
        <v>0.8097641029023791</v>
      </c>
      <c r="C13297">
        <v>0.1998161101138995</v>
      </c>
      <c r="D13297">
        <v>0.3582749017974265</v>
      </c>
      <c r="E13297">
        <v>-0.04589829526968497</v>
      </c>
    </row>
    <row r="13298" spans="1:5">
      <c r="A13298">
        <v>-4.947101592999999</v>
      </c>
      <c r="B13298">
        <v>0.805072311870395</v>
      </c>
      <c r="C13298">
        <v>-0.2625772838158393</v>
      </c>
      <c r="D13298">
        <v>0.7220726509638676</v>
      </c>
      <c r="E13298">
        <v>-0.1796822774396957</v>
      </c>
    </row>
    <row r="13299" spans="1:5">
      <c r="A13299">
        <v>-4.946857452374999</v>
      </c>
      <c r="B13299">
        <v>0.599234155466862</v>
      </c>
      <c r="C13299">
        <v>0.5418306625533001</v>
      </c>
      <c r="D13299">
        <v>0.7177616638527875</v>
      </c>
      <c r="E13299">
        <v>0.1745242576332019</v>
      </c>
    </row>
    <row r="13300" spans="1:5">
      <c r="A13300">
        <v>-4.946613311749999</v>
      </c>
      <c r="B13300">
        <v>0.8801941655078023</v>
      </c>
      <c r="C13300">
        <v>0.4220697038287737</v>
      </c>
      <c r="D13300">
        <v>0.6478826111081519</v>
      </c>
      <c r="E13300">
        <v>0.2996059772420584</v>
      </c>
    </row>
    <row r="13301" spans="1:5">
      <c r="A13301">
        <v>-4.946369171124999</v>
      </c>
      <c r="B13301">
        <v>0.4101149250778571</v>
      </c>
      <c r="C13301">
        <v>-0.1440040494854848</v>
      </c>
      <c r="D13301">
        <v>0.922670136679699</v>
      </c>
      <c r="E13301">
        <v>0.2433144372948039</v>
      </c>
    </row>
    <row r="13302" spans="1:5">
      <c r="A13302">
        <v>-4.946125030499999</v>
      </c>
      <c r="B13302">
        <v>0.6044317450092007</v>
      </c>
      <c r="C13302">
        <v>0.6238716080290778</v>
      </c>
      <c r="D13302">
        <v>0.2716312716434316</v>
      </c>
      <c r="E13302">
        <v>-0.2465702387129551</v>
      </c>
    </row>
    <row r="13303" spans="1:5">
      <c r="A13303">
        <v>-4.945880889874999</v>
      </c>
      <c r="B13303">
        <v>1.077616487861167</v>
      </c>
      <c r="C13303">
        <v>0.5315628980070273</v>
      </c>
      <c r="D13303">
        <v>0.8190968723630494</v>
      </c>
      <c r="E13303">
        <v>-0.03002861855877092</v>
      </c>
    </row>
    <row r="13304" spans="1:5">
      <c r="A13304">
        <v>-4.945636749249999</v>
      </c>
      <c r="B13304">
        <v>0.7787332643119055</v>
      </c>
      <c r="C13304">
        <v>0.317191981661819</v>
      </c>
      <c r="D13304">
        <v>0.7005572423869093</v>
      </c>
      <c r="E13304">
        <v>0.4451280205468446</v>
      </c>
    </row>
    <row r="13305" spans="1:5">
      <c r="A13305">
        <v>-4.945392608624999</v>
      </c>
      <c r="B13305">
        <v>0.6981981082332442</v>
      </c>
      <c r="C13305">
        <v>0.3776409197941062</v>
      </c>
      <c r="D13305">
        <v>0.751332812629006</v>
      </c>
      <c r="E13305">
        <v>0.3177703779060152</v>
      </c>
    </row>
    <row r="13306" spans="1:5">
      <c r="A13306">
        <v>-4.945148467999999</v>
      </c>
      <c r="B13306">
        <v>0.6316388302052417</v>
      </c>
      <c r="C13306">
        <v>0.6047518112587368</v>
      </c>
      <c r="D13306">
        <v>0.8547780706133539</v>
      </c>
      <c r="E13306">
        <v>-0.2314819496378296</v>
      </c>
    </row>
    <row r="13307" spans="1:5">
      <c r="A13307">
        <v>-4.944904327374999</v>
      </c>
      <c r="B13307">
        <v>0.8145534264034985</v>
      </c>
      <c r="C13307">
        <v>0.5089396899431772</v>
      </c>
      <c r="D13307">
        <v>0.8907468578766871</v>
      </c>
      <c r="E13307">
        <v>-0.07098456390730902</v>
      </c>
    </row>
    <row r="13308" spans="1:5">
      <c r="A13308">
        <v>-4.944660186749999</v>
      </c>
      <c r="B13308">
        <v>0.7613558634258805</v>
      </c>
      <c r="C13308">
        <v>0.4990393769857147</v>
      </c>
      <c r="D13308">
        <v>0.5771895197680081</v>
      </c>
      <c r="E13308">
        <v>0.1338384234799716</v>
      </c>
    </row>
    <row r="13309" spans="1:5">
      <c r="A13309">
        <v>-4.944416046124999</v>
      </c>
      <c r="B13309">
        <v>0.9602702073536759</v>
      </c>
      <c r="C13309">
        <v>0.414842015349344</v>
      </c>
      <c r="D13309">
        <v>0.4461303932086901</v>
      </c>
      <c r="E13309">
        <v>-0.1807361391801465</v>
      </c>
    </row>
    <row r="13310" spans="1:5">
      <c r="A13310">
        <v>-4.944171905499999</v>
      </c>
      <c r="B13310">
        <v>0.921848713119221</v>
      </c>
      <c r="C13310">
        <v>0.7145692464487168</v>
      </c>
      <c r="D13310">
        <v>0.7874458833158512</v>
      </c>
      <c r="E13310">
        <v>0.05835548142555791</v>
      </c>
    </row>
    <row r="13311" spans="1:5">
      <c r="A13311">
        <v>-4.943927764874999</v>
      </c>
      <c r="B13311">
        <v>0.8064969873225138</v>
      </c>
      <c r="C13311">
        <v>0.3326707273459819</v>
      </c>
      <c r="D13311">
        <v>0.8097641029023791</v>
      </c>
      <c r="E13311">
        <v>-0.182638179422848</v>
      </c>
    </row>
    <row r="13312" spans="1:5">
      <c r="A13312">
        <v>-4.943683624249999</v>
      </c>
      <c r="B13312">
        <v>1.326965821069341</v>
      </c>
      <c r="C13312">
        <v>0.5941142279575484</v>
      </c>
      <c r="D13312">
        <v>0.805072311870395</v>
      </c>
      <c r="E13312">
        <v>0.330164592068223</v>
      </c>
    </row>
    <row r="13313" spans="1:5">
      <c r="A13313">
        <v>-4.943439483624999</v>
      </c>
      <c r="B13313">
        <v>0.9528382939840901</v>
      </c>
      <c r="C13313">
        <v>0.3696143356765222</v>
      </c>
      <c r="D13313">
        <v>0.599234155466862</v>
      </c>
      <c r="E13313">
        <v>-0.07783502416427412</v>
      </c>
    </row>
    <row r="13314" spans="1:5">
      <c r="A13314">
        <v>-4.943195342999999</v>
      </c>
      <c r="B13314">
        <v>1.134284281136534</v>
      </c>
      <c r="C13314">
        <v>0.5062808134971494</v>
      </c>
      <c r="D13314">
        <v>0.8801941655078023</v>
      </c>
      <c r="E13314">
        <v>0.0831326737423287</v>
      </c>
    </row>
    <row r="13315" spans="1:5">
      <c r="A13315">
        <v>-4.942951202374999</v>
      </c>
      <c r="B13315">
        <v>1.179486500013332</v>
      </c>
      <c r="C13315">
        <v>0.5410013019578953</v>
      </c>
      <c r="D13315">
        <v>0.4101149250778571</v>
      </c>
      <c r="E13315">
        <v>0.2404892368242998</v>
      </c>
    </row>
    <row r="13316" spans="1:5">
      <c r="A13316">
        <v>-4.942707061749999</v>
      </c>
      <c r="B13316">
        <v>1.086390761608612</v>
      </c>
      <c r="C13316">
        <v>0.8701529967314507</v>
      </c>
      <c r="D13316">
        <v>0.6044317450092007</v>
      </c>
      <c r="E13316">
        <v>0.7109094831739472</v>
      </c>
    </row>
    <row r="13317" spans="1:5">
      <c r="A13317">
        <v>-4.942462921124999</v>
      </c>
      <c r="B13317">
        <v>1.186651220645204</v>
      </c>
      <c r="C13317">
        <v>0.3582749017974265</v>
      </c>
      <c r="D13317">
        <v>1.077616487861167</v>
      </c>
      <c r="E13317">
        <v>0.3752851169835063</v>
      </c>
    </row>
    <row r="13318" spans="1:5">
      <c r="A13318">
        <v>-4.942218780499999</v>
      </c>
      <c r="B13318">
        <v>0.5099097640166828</v>
      </c>
      <c r="C13318">
        <v>0.7220726509638676</v>
      </c>
      <c r="D13318">
        <v>0.7787332643119055</v>
      </c>
      <c r="E13318">
        <v>0.1998161101138995</v>
      </c>
    </row>
    <row r="13319" spans="1:5">
      <c r="A13319">
        <v>-4.941974639874999</v>
      </c>
      <c r="B13319">
        <v>1.011909665381944</v>
      </c>
      <c r="C13319">
        <v>0.7177616638527875</v>
      </c>
      <c r="D13319">
        <v>0.6981981082332442</v>
      </c>
      <c r="E13319">
        <v>-0.2625772838158393</v>
      </c>
    </row>
    <row r="13320" spans="1:5">
      <c r="A13320">
        <v>-4.941730499249999</v>
      </c>
      <c r="B13320">
        <v>0.7624263648609091</v>
      </c>
      <c r="C13320">
        <v>0.6478826111081519</v>
      </c>
      <c r="D13320">
        <v>0.6316388302052417</v>
      </c>
      <c r="E13320">
        <v>0.5418306625533001</v>
      </c>
    </row>
    <row r="13321" spans="1:5">
      <c r="A13321">
        <v>-4.941486358624999</v>
      </c>
      <c r="B13321">
        <v>1.255795455277507</v>
      </c>
      <c r="C13321">
        <v>0.922670136679699</v>
      </c>
      <c r="D13321">
        <v>0.8145534264034985</v>
      </c>
      <c r="E13321">
        <v>0.4220697038287737</v>
      </c>
    </row>
    <row r="13322" spans="1:5">
      <c r="A13322">
        <v>-4.941242217999999</v>
      </c>
      <c r="B13322">
        <v>1.198345586760591</v>
      </c>
      <c r="C13322">
        <v>0.2716312716434316</v>
      </c>
      <c r="D13322">
        <v>0.7613558634258805</v>
      </c>
      <c r="E13322">
        <v>-0.1440040494854848</v>
      </c>
    </row>
    <row r="13323" spans="1:5">
      <c r="A13323">
        <v>-4.940998077374999</v>
      </c>
      <c r="B13323">
        <v>0.9379834256595532</v>
      </c>
      <c r="C13323">
        <v>0.8190968723630494</v>
      </c>
      <c r="D13323">
        <v>0.9602702073536759</v>
      </c>
      <c r="E13323">
        <v>0.6238716080290778</v>
      </c>
    </row>
    <row r="13324" spans="1:5">
      <c r="A13324">
        <v>-4.940753936749999</v>
      </c>
      <c r="B13324">
        <v>0.8084710519663995</v>
      </c>
      <c r="C13324">
        <v>0.7005572423869093</v>
      </c>
      <c r="D13324">
        <v>0.921848713119221</v>
      </c>
      <c r="E13324">
        <v>0.5315628980070273</v>
      </c>
    </row>
    <row r="13325" spans="1:5">
      <c r="A13325">
        <v>-4.940509796124999</v>
      </c>
      <c r="B13325">
        <v>1.12291559202403</v>
      </c>
      <c r="C13325">
        <v>0.751332812629006</v>
      </c>
      <c r="D13325">
        <v>0.8064969873225138</v>
      </c>
      <c r="E13325">
        <v>0.317191981661819</v>
      </c>
    </row>
    <row r="13326" spans="1:5">
      <c r="A13326">
        <v>-4.940265655499999</v>
      </c>
      <c r="B13326">
        <v>1.052562215535445</v>
      </c>
      <c r="C13326">
        <v>0.8547780706133539</v>
      </c>
      <c r="D13326">
        <v>1.326965821069341</v>
      </c>
      <c r="E13326">
        <v>0.3776409197941062</v>
      </c>
    </row>
    <row r="13327" spans="1:5">
      <c r="A13327">
        <v>-4.940021514874999</v>
      </c>
      <c r="B13327">
        <v>1.01570833467101</v>
      </c>
      <c r="C13327">
        <v>0.8907468578766871</v>
      </c>
      <c r="D13327">
        <v>0.9528382939840901</v>
      </c>
      <c r="E13327">
        <v>0.6047518112587368</v>
      </c>
    </row>
    <row r="13328" spans="1:5">
      <c r="A13328">
        <v>-4.939777374249999</v>
      </c>
      <c r="B13328">
        <v>0.9912921116251153</v>
      </c>
      <c r="C13328">
        <v>0.5771895197680081</v>
      </c>
      <c r="D13328">
        <v>1.134284281136534</v>
      </c>
      <c r="E13328">
        <v>0.5089396899431772</v>
      </c>
    </row>
    <row r="13329" spans="1:5">
      <c r="A13329">
        <v>-4.939533233624999</v>
      </c>
      <c r="B13329">
        <v>1.153088547075814</v>
      </c>
      <c r="C13329">
        <v>0.4461303932086901</v>
      </c>
      <c r="D13329">
        <v>1.179486500013332</v>
      </c>
      <c r="E13329">
        <v>0.4990393769857147</v>
      </c>
    </row>
    <row r="13330" spans="1:5">
      <c r="A13330">
        <v>-4.939289092999999</v>
      </c>
      <c r="B13330">
        <v>1.012418628684711</v>
      </c>
      <c r="C13330">
        <v>0.7874458833158512</v>
      </c>
      <c r="D13330">
        <v>1.086390761608612</v>
      </c>
      <c r="E13330">
        <v>0.414842015349344</v>
      </c>
    </row>
    <row r="13331" spans="1:5">
      <c r="A13331">
        <v>-4.939044952374999</v>
      </c>
      <c r="B13331">
        <v>0.9309380468388495</v>
      </c>
      <c r="C13331">
        <v>0.8097641029023791</v>
      </c>
      <c r="D13331">
        <v>1.186651220645204</v>
      </c>
      <c r="E13331">
        <v>0.7145692464487168</v>
      </c>
    </row>
    <row r="13332" spans="1:5">
      <c r="A13332">
        <v>-4.938800811749999</v>
      </c>
      <c r="B13332">
        <v>1.010248977735784</v>
      </c>
      <c r="C13332">
        <v>0.805072311870395</v>
      </c>
      <c r="D13332">
        <v>0.5099097640166828</v>
      </c>
      <c r="E13332">
        <v>0.3326707273459819</v>
      </c>
    </row>
    <row r="13333" spans="1:5">
      <c r="A13333">
        <v>-4.938556671124999</v>
      </c>
      <c r="B13333">
        <v>1.102684383608477</v>
      </c>
      <c r="C13333">
        <v>0.599234155466862</v>
      </c>
      <c r="D13333">
        <v>1.011909665381944</v>
      </c>
      <c r="E13333">
        <v>0.5941142279575484</v>
      </c>
    </row>
    <row r="13334" spans="1:5">
      <c r="A13334">
        <v>-4.938312530499999</v>
      </c>
      <c r="B13334">
        <v>1.009588693475511</v>
      </c>
      <c r="C13334">
        <v>0.8801941655078023</v>
      </c>
      <c r="D13334">
        <v>0.7624263648609091</v>
      </c>
      <c r="E13334">
        <v>0.3696143356765222</v>
      </c>
    </row>
    <row r="13335" spans="1:5">
      <c r="A13335">
        <v>-4.938068389874999</v>
      </c>
      <c r="B13335">
        <v>1.294788451494722</v>
      </c>
      <c r="C13335">
        <v>0.4101149250778571</v>
      </c>
      <c r="D13335">
        <v>1.255795455277507</v>
      </c>
      <c r="E13335">
        <v>0.5062808134971494</v>
      </c>
    </row>
    <row r="13336" spans="1:5">
      <c r="A13336">
        <v>-4.937824249249999</v>
      </c>
      <c r="B13336">
        <v>1.032499541557615</v>
      </c>
      <c r="C13336">
        <v>0.6044317450092007</v>
      </c>
      <c r="D13336">
        <v>1.198345586760591</v>
      </c>
      <c r="E13336">
        <v>0.5410013019578953</v>
      </c>
    </row>
    <row r="13337" spans="1:5">
      <c r="A13337">
        <v>-4.937580108624999</v>
      </c>
      <c r="B13337">
        <v>1.007530523076834</v>
      </c>
      <c r="C13337">
        <v>1.077616487861167</v>
      </c>
      <c r="D13337">
        <v>0.9379834256595532</v>
      </c>
      <c r="E13337">
        <v>0.8701529967314507</v>
      </c>
    </row>
    <row r="13338" spans="1:5">
      <c r="A13338">
        <v>-4.937335967999999</v>
      </c>
      <c r="B13338">
        <v>0.9236585913148697</v>
      </c>
      <c r="C13338">
        <v>0.7787332643119055</v>
      </c>
      <c r="D13338">
        <v>0.8084710519663995</v>
      </c>
      <c r="E13338">
        <v>0.3582749017974265</v>
      </c>
    </row>
    <row r="13339" spans="1:5">
      <c r="A13339">
        <v>-4.937091827374999</v>
      </c>
      <c r="B13339">
        <v>0.7804582712175963</v>
      </c>
      <c r="C13339">
        <v>0.6981981082332442</v>
      </c>
      <c r="D13339">
        <v>1.12291559202403</v>
      </c>
      <c r="E13339">
        <v>0.7220726509638676</v>
      </c>
    </row>
    <row r="13340" spans="1:5">
      <c r="A13340">
        <v>-4.936847686749999</v>
      </c>
      <c r="B13340">
        <v>1.125579878307523</v>
      </c>
      <c r="C13340">
        <v>0.6316388302052417</v>
      </c>
      <c r="D13340">
        <v>1.052562215535445</v>
      </c>
      <c r="E13340">
        <v>0.7177616638527875</v>
      </c>
    </row>
    <row r="13341" spans="1:5">
      <c r="A13341">
        <v>-4.936603546124999</v>
      </c>
      <c r="B13341">
        <v>1.176505036706933</v>
      </c>
      <c r="C13341">
        <v>0.8145534264034985</v>
      </c>
      <c r="D13341">
        <v>1.01570833467101</v>
      </c>
      <c r="E13341">
        <v>0.6478826111081519</v>
      </c>
    </row>
    <row r="13342" spans="1:5">
      <c r="A13342">
        <v>-4.936359405499999</v>
      </c>
      <c r="B13342">
        <v>1.13002163063026</v>
      </c>
      <c r="C13342">
        <v>0.7613558634258805</v>
      </c>
      <c r="D13342">
        <v>0.9912921116251153</v>
      </c>
      <c r="E13342">
        <v>0.922670136679699</v>
      </c>
    </row>
    <row r="13343" spans="1:5">
      <c r="A13343">
        <v>-4.936115264874999</v>
      </c>
      <c r="B13343">
        <v>1.319609477505973</v>
      </c>
      <c r="C13343">
        <v>0.9602702073536759</v>
      </c>
      <c r="D13343">
        <v>1.153088547075814</v>
      </c>
      <c r="E13343">
        <v>0.2716312716434316</v>
      </c>
    </row>
    <row r="13344" spans="1:5">
      <c r="A13344">
        <v>-4.935871124249999</v>
      </c>
      <c r="B13344">
        <v>1.035404279013606</v>
      </c>
      <c r="C13344">
        <v>0.921848713119221</v>
      </c>
      <c r="D13344">
        <v>1.012418628684711</v>
      </c>
      <c r="E13344">
        <v>0.8190968723630494</v>
      </c>
    </row>
    <row r="13345" spans="1:5">
      <c r="A13345">
        <v>-4.935626983624999</v>
      </c>
      <c r="B13345">
        <v>1.165070864597802</v>
      </c>
      <c r="C13345">
        <v>0.8064969873225138</v>
      </c>
      <c r="D13345">
        <v>0.9309380468388495</v>
      </c>
      <c r="E13345">
        <v>0.7005572423869093</v>
      </c>
    </row>
    <row r="13346" spans="1:5">
      <c r="A13346">
        <v>-4.935382842999999</v>
      </c>
      <c r="B13346">
        <v>1.079365583452806</v>
      </c>
      <c r="C13346">
        <v>1.326965821069341</v>
      </c>
      <c r="D13346">
        <v>1.010248977735784</v>
      </c>
      <c r="E13346">
        <v>0.751332812629006</v>
      </c>
    </row>
    <row r="13347" spans="1:5">
      <c r="A13347">
        <v>-4.935138702374999</v>
      </c>
      <c r="B13347">
        <v>0.8009410762196284</v>
      </c>
      <c r="C13347">
        <v>0.9528382939840901</v>
      </c>
      <c r="D13347">
        <v>1.102684383608477</v>
      </c>
      <c r="E13347">
        <v>0.8547780706133539</v>
      </c>
    </row>
    <row r="13348" spans="1:5">
      <c r="A13348">
        <v>-4.934894561749999</v>
      </c>
      <c r="B13348">
        <v>0.8821585558210076</v>
      </c>
      <c r="C13348">
        <v>1.134284281136534</v>
      </c>
      <c r="D13348">
        <v>1.009588693475511</v>
      </c>
      <c r="E13348">
        <v>0.8907468578766871</v>
      </c>
    </row>
    <row r="13349" spans="1:5">
      <c r="A13349">
        <v>-4.934650421124999</v>
      </c>
      <c r="B13349">
        <v>0.7993293832694862</v>
      </c>
      <c r="C13349">
        <v>1.179486500013332</v>
      </c>
      <c r="D13349">
        <v>1.294788451494722</v>
      </c>
      <c r="E13349">
        <v>0.5771895197680081</v>
      </c>
    </row>
    <row r="13350" spans="1:5">
      <c r="A13350">
        <v>-4.934406280499999</v>
      </c>
      <c r="B13350">
        <v>1.303335657657237</v>
      </c>
      <c r="C13350">
        <v>1.086390761608612</v>
      </c>
      <c r="D13350">
        <v>1.032499541557615</v>
      </c>
      <c r="E13350">
        <v>0.4461303932086901</v>
      </c>
    </row>
    <row r="13351" spans="1:5">
      <c r="A13351">
        <v>-4.934162139874999</v>
      </c>
      <c r="B13351">
        <v>0.7185955951498602</v>
      </c>
      <c r="C13351">
        <v>1.186651220645204</v>
      </c>
      <c r="D13351">
        <v>1.007530523076834</v>
      </c>
      <c r="E13351">
        <v>0.7874458833158512</v>
      </c>
    </row>
    <row r="13352" spans="1:5">
      <c r="A13352">
        <v>-4.933917999249999</v>
      </c>
      <c r="B13352">
        <v>1.157736699503474</v>
      </c>
      <c r="C13352">
        <v>0.5099097640166828</v>
      </c>
      <c r="D13352">
        <v>0.9236585913148697</v>
      </c>
      <c r="E13352">
        <v>0.8097641029023791</v>
      </c>
    </row>
    <row r="13353" spans="1:5">
      <c r="A13353">
        <v>-4.933673858624999</v>
      </c>
      <c r="B13353">
        <v>0.8584895673555759</v>
      </c>
      <c r="C13353">
        <v>1.011909665381944</v>
      </c>
      <c r="D13353">
        <v>0.7804582712175963</v>
      </c>
      <c r="E13353">
        <v>0.805072311870395</v>
      </c>
    </row>
    <row r="13354" spans="1:5">
      <c r="A13354">
        <v>-4.933429717999999</v>
      </c>
      <c r="B13354">
        <v>1.159403659980451</v>
      </c>
      <c r="C13354">
        <v>0.7624263648609091</v>
      </c>
      <c r="D13354">
        <v>1.125579878307523</v>
      </c>
      <c r="E13354">
        <v>0.599234155466862</v>
      </c>
    </row>
    <row r="13355" spans="1:5">
      <c r="A13355">
        <v>-4.933185577374999</v>
      </c>
      <c r="B13355">
        <v>1.022921694502193</v>
      </c>
      <c r="C13355">
        <v>1.255795455277507</v>
      </c>
      <c r="D13355">
        <v>1.176505036706933</v>
      </c>
      <c r="E13355">
        <v>0.8801941655078023</v>
      </c>
    </row>
    <row r="13356" spans="1:5">
      <c r="A13356">
        <v>-4.932941436749999</v>
      </c>
      <c r="B13356">
        <v>0.9154609911625466</v>
      </c>
      <c r="C13356">
        <v>1.198345586760591</v>
      </c>
      <c r="D13356">
        <v>1.13002163063026</v>
      </c>
      <c r="E13356">
        <v>0.4101149250778571</v>
      </c>
    </row>
    <row r="13357" spans="1:5">
      <c r="A13357">
        <v>-4.932697296124999</v>
      </c>
      <c r="B13357">
        <v>0.5724194691163158</v>
      </c>
      <c r="C13357">
        <v>0.9379834256595532</v>
      </c>
      <c r="D13357">
        <v>1.319609477505973</v>
      </c>
      <c r="E13357">
        <v>0.6044317450092007</v>
      </c>
    </row>
    <row r="13358" spans="1:5">
      <c r="A13358">
        <v>-4.932453155499999</v>
      </c>
      <c r="B13358">
        <v>0.6150893656494114</v>
      </c>
      <c r="C13358">
        <v>0.8084710519663995</v>
      </c>
      <c r="D13358">
        <v>1.035404279013606</v>
      </c>
      <c r="E13358">
        <v>1.077616487861167</v>
      </c>
    </row>
    <row r="13359" spans="1:5">
      <c r="A13359">
        <v>-4.932209014874999</v>
      </c>
      <c r="B13359">
        <v>0.9961547165797017</v>
      </c>
      <c r="C13359">
        <v>1.12291559202403</v>
      </c>
      <c r="D13359">
        <v>1.165070864597802</v>
      </c>
      <c r="E13359">
        <v>0.7787332643119055</v>
      </c>
    </row>
    <row r="13360" spans="1:5">
      <c r="A13360">
        <v>-4.931964874249999</v>
      </c>
      <c r="B13360">
        <v>1.035635135853283</v>
      </c>
      <c r="C13360">
        <v>1.052562215535445</v>
      </c>
      <c r="D13360">
        <v>1.079365583452806</v>
      </c>
      <c r="E13360">
        <v>0.6981981082332442</v>
      </c>
    </row>
    <row r="13361" spans="1:5">
      <c r="A13361">
        <v>-4.931720733624999</v>
      </c>
      <c r="B13361">
        <v>0.9149726014268083</v>
      </c>
      <c r="C13361">
        <v>1.01570833467101</v>
      </c>
      <c r="D13361">
        <v>0.8009410762196284</v>
      </c>
      <c r="E13361">
        <v>0.6316388302052417</v>
      </c>
    </row>
    <row r="13362" spans="1:5">
      <c r="A13362">
        <v>-4.931476592999999</v>
      </c>
      <c r="B13362">
        <v>0.8055395337218857</v>
      </c>
      <c r="C13362">
        <v>0.9912921116251153</v>
      </c>
      <c r="D13362">
        <v>0.8821585558210076</v>
      </c>
      <c r="E13362">
        <v>0.8145534264034985</v>
      </c>
    </row>
    <row r="13363" spans="1:5">
      <c r="A13363">
        <v>-4.931232452374999</v>
      </c>
      <c r="B13363">
        <v>0.9091902631090014</v>
      </c>
      <c r="C13363">
        <v>1.153088547075814</v>
      </c>
      <c r="D13363">
        <v>0.7993293832694862</v>
      </c>
      <c r="E13363">
        <v>0.7613558634258805</v>
      </c>
    </row>
    <row r="13364" spans="1:5">
      <c r="A13364">
        <v>-4.930988311749999</v>
      </c>
      <c r="B13364">
        <v>1.371768475940599</v>
      </c>
      <c r="C13364">
        <v>1.012418628684711</v>
      </c>
      <c r="D13364">
        <v>1.303335657657237</v>
      </c>
      <c r="E13364">
        <v>0.9602702073536759</v>
      </c>
    </row>
    <row r="13365" spans="1:5">
      <c r="A13365">
        <v>-4.930744171124999</v>
      </c>
      <c r="B13365">
        <v>0.2403992330285536</v>
      </c>
      <c r="C13365">
        <v>0.9309380468388495</v>
      </c>
      <c r="D13365">
        <v>0.7185955951498602</v>
      </c>
      <c r="E13365">
        <v>0.921848713119221</v>
      </c>
    </row>
    <row r="13366" spans="1:5">
      <c r="A13366">
        <v>-4.930500030499999</v>
      </c>
      <c r="B13366">
        <v>0.9902466864104111</v>
      </c>
      <c r="C13366">
        <v>1.010248977735784</v>
      </c>
      <c r="D13366">
        <v>1.157736699503474</v>
      </c>
      <c r="E13366">
        <v>0.8064969873225138</v>
      </c>
    </row>
    <row r="13367" spans="1:5">
      <c r="A13367">
        <v>-4.930255889874999</v>
      </c>
      <c r="B13367">
        <v>0.8519254649475452</v>
      </c>
      <c r="C13367">
        <v>1.102684383608477</v>
      </c>
      <c r="D13367">
        <v>0.8584895673555759</v>
      </c>
      <c r="E13367">
        <v>1.326965821069341</v>
      </c>
    </row>
    <row r="13368" spans="1:5">
      <c r="A13368">
        <v>-4.930011749249999</v>
      </c>
      <c r="B13368">
        <v>0.9104095938322032</v>
      </c>
      <c r="C13368">
        <v>1.009588693475511</v>
      </c>
      <c r="D13368">
        <v>1.159403659980451</v>
      </c>
      <c r="E13368">
        <v>0.9528382939840901</v>
      </c>
    </row>
    <row r="13369" spans="1:5">
      <c r="A13369">
        <v>-4.929767608624999</v>
      </c>
      <c r="B13369">
        <v>0.7884356248034103</v>
      </c>
      <c r="C13369">
        <v>1.294788451494722</v>
      </c>
      <c r="D13369">
        <v>1.022921694502193</v>
      </c>
      <c r="E13369">
        <v>1.134284281136534</v>
      </c>
    </row>
    <row r="13370" spans="1:5">
      <c r="A13370">
        <v>-4.929523467999999</v>
      </c>
      <c r="B13370">
        <v>0.9324887863717465</v>
      </c>
      <c r="C13370">
        <v>1.032499541557615</v>
      </c>
      <c r="D13370">
        <v>0.9154609911625466</v>
      </c>
      <c r="E13370">
        <v>1.179486500013332</v>
      </c>
    </row>
    <row r="13371" spans="1:5">
      <c r="A13371">
        <v>-4.929279327374999</v>
      </c>
      <c r="B13371">
        <v>0.8239581505318764</v>
      </c>
      <c r="C13371">
        <v>1.007530523076834</v>
      </c>
      <c r="D13371">
        <v>0.5724194691163158</v>
      </c>
      <c r="E13371">
        <v>1.086390761608612</v>
      </c>
    </row>
    <row r="13372" spans="1:5">
      <c r="A13372">
        <v>-4.929035186749999</v>
      </c>
      <c r="B13372">
        <v>0.6733483298418999</v>
      </c>
      <c r="C13372">
        <v>0.9236585913148697</v>
      </c>
      <c r="D13372">
        <v>0.6150893656494114</v>
      </c>
      <c r="E13372">
        <v>1.186651220645204</v>
      </c>
    </row>
    <row r="13373" spans="1:5">
      <c r="A13373">
        <v>-4.928791046124999</v>
      </c>
      <c r="B13373">
        <v>0.679006829122511</v>
      </c>
      <c r="C13373">
        <v>0.7804582712175963</v>
      </c>
      <c r="D13373">
        <v>0.9961547165797017</v>
      </c>
      <c r="E13373">
        <v>0.5099097640166828</v>
      </c>
    </row>
    <row r="13374" spans="1:5">
      <c r="A13374">
        <v>-4.928546905499999</v>
      </c>
      <c r="B13374">
        <v>0.760706507593239</v>
      </c>
      <c r="C13374">
        <v>1.125579878307523</v>
      </c>
      <c r="D13374">
        <v>1.035635135853283</v>
      </c>
      <c r="E13374">
        <v>1.011909665381944</v>
      </c>
    </row>
    <row r="13375" spans="1:5">
      <c r="A13375">
        <v>-4.928302764874999</v>
      </c>
      <c r="B13375">
        <v>0.3225810975880977</v>
      </c>
      <c r="C13375">
        <v>1.176505036706933</v>
      </c>
      <c r="D13375">
        <v>0.9149726014268083</v>
      </c>
      <c r="E13375">
        <v>0.7624263648609091</v>
      </c>
    </row>
    <row r="13376" spans="1:5">
      <c r="A13376">
        <v>-4.928058624249999</v>
      </c>
      <c r="B13376">
        <v>0.9029069852369828</v>
      </c>
      <c r="C13376">
        <v>1.13002163063026</v>
      </c>
      <c r="D13376">
        <v>0.8055395337218857</v>
      </c>
      <c r="E13376">
        <v>1.255795455277507</v>
      </c>
    </row>
    <row r="13377" spans="1:5">
      <c r="A13377">
        <v>-4.927814483624999</v>
      </c>
      <c r="B13377">
        <v>0.7035489797829674</v>
      </c>
      <c r="C13377">
        <v>1.319609477505973</v>
      </c>
      <c r="D13377">
        <v>0.9091902631090014</v>
      </c>
      <c r="E13377">
        <v>1.198345586760591</v>
      </c>
    </row>
    <row r="13378" spans="1:5">
      <c r="A13378">
        <v>-4.927570342999999</v>
      </c>
      <c r="B13378">
        <v>0.8232470801039331</v>
      </c>
      <c r="C13378">
        <v>1.035404279013606</v>
      </c>
      <c r="D13378">
        <v>1.371768475940599</v>
      </c>
      <c r="E13378">
        <v>0.9379834256595532</v>
      </c>
    </row>
    <row r="13379" spans="1:5">
      <c r="A13379">
        <v>-4.927326202374999</v>
      </c>
      <c r="B13379">
        <v>0.8011502988502057</v>
      </c>
      <c r="C13379">
        <v>1.165070864597802</v>
      </c>
      <c r="D13379">
        <v>0.2403992330285536</v>
      </c>
      <c r="E13379">
        <v>0.8084710519663995</v>
      </c>
    </row>
    <row r="13380" spans="1:5">
      <c r="A13380">
        <v>-4.927082061749999</v>
      </c>
      <c r="B13380">
        <v>0.7237172508905563</v>
      </c>
      <c r="C13380">
        <v>1.079365583452806</v>
      </c>
      <c r="D13380">
        <v>0.9902466864104111</v>
      </c>
      <c r="E13380">
        <v>1.12291559202403</v>
      </c>
    </row>
    <row r="13381" spans="1:5">
      <c r="A13381">
        <v>-4.926837921124999</v>
      </c>
      <c r="B13381">
        <v>0.5450544579072728</v>
      </c>
      <c r="C13381">
        <v>0.8009410762196284</v>
      </c>
      <c r="D13381">
        <v>0.8519254649475452</v>
      </c>
      <c r="E13381">
        <v>1.052562215535445</v>
      </c>
    </row>
    <row r="13382" spans="1:5">
      <c r="A13382">
        <v>-4.926593780499999</v>
      </c>
      <c r="B13382">
        <v>0.9698161577239249</v>
      </c>
      <c r="C13382">
        <v>0.8821585558210076</v>
      </c>
      <c r="D13382">
        <v>0.9104095938322032</v>
      </c>
      <c r="E13382">
        <v>1.01570833467101</v>
      </c>
    </row>
    <row r="13383" spans="1:5">
      <c r="A13383">
        <v>-4.926349639874999</v>
      </c>
      <c r="B13383">
        <v>0.6225843786125986</v>
      </c>
      <c r="C13383">
        <v>0.7993293832694862</v>
      </c>
      <c r="D13383">
        <v>0.7884356248034103</v>
      </c>
      <c r="E13383">
        <v>0.9912921116251153</v>
      </c>
    </row>
    <row r="13384" spans="1:5">
      <c r="A13384">
        <v>-4.926105499249999</v>
      </c>
      <c r="B13384">
        <v>0.8090884183254472</v>
      </c>
      <c r="C13384">
        <v>1.303335657657237</v>
      </c>
      <c r="D13384">
        <v>0.9324887863717465</v>
      </c>
      <c r="E13384">
        <v>1.153088547075814</v>
      </c>
    </row>
    <row r="13385" spans="1:5">
      <c r="A13385">
        <v>-4.925861358624999</v>
      </c>
      <c r="B13385">
        <v>0.855566887208975</v>
      </c>
      <c r="C13385">
        <v>0.7185955951498602</v>
      </c>
      <c r="D13385">
        <v>0.8239581505318764</v>
      </c>
      <c r="E13385">
        <v>1.012418628684711</v>
      </c>
    </row>
    <row r="13386" spans="1:5">
      <c r="A13386">
        <v>-4.925617217999999</v>
      </c>
      <c r="B13386">
        <v>0.5463895775170825</v>
      </c>
      <c r="C13386">
        <v>1.157736699503474</v>
      </c>
      <c r="D13386">
        <v>0.6733483298418999</v>
      </c>
      <c r="E13386">
        <v>0.9309380468388495</v>
      </c>
    </row>
    <row r="13387" spans="1:5">
      <c r="A13387">
        <v>-4.925373077374999</v>
      </c>
      <c r="B13387">
        <v>0.5261140548688138</v>
      </c>
      <c r="C13387">
        <v>0.8584895673555759</v>
      </c>
      <c r="D13387">
        <v>0.679006829122511</v>
      </c>
      <c r="E13387">
        <v>1.010248977735784</v>
      </c>
    </row>
    <row r="13388" spans="1:5">
      <c r="A13388">
        <v>-4.925128936749999</v>
      </c>
      <c r="B13388">
        <v>0.4320865361431349</v>
      </c>
      <c r="C13388">
        <v>1.159403659980451</v>
      </c>
      <c r="D13388">
        <v>0.760706507593239</v>
      </c>
      <c r="E13388">
        <v>1.102684383608477</v>
      </c>
    </row>
    <row r="13389" spans="1:5">
      <c r="A13389">
        <v>-4.924884796124999</v>
      </c>
      <c r="B13389">
        <v>0.6906845792774885</v>
      </c>
      <c r="C13389">
        <v>1.022921694502193</v>
      </c>
      <c r="D13389">
        <v>0.3225810975880977</v>
      </c>
      <c r="E13389">
        <v>1.009588693475511</v>
      </c>
    </row>
    <row r="13390" spans="1:5">
      <c r="A13390">
        <v>-4.924640655499999</v>
      </c>
      <c r="B13390">
        <v>0.7416357198416508</v>
      </c>
      <c r="C13390">
        <v>0.9154609911625466</v>
      </c>
      <c r="D13390">
        <v>0.9029069852369828</v>
      </c>
      <c r="E13390">
        <v>1.294788451494722</v>
      </c>
    </row>
    <row r="13391" spans="1:5">
      <c r="A13391">
        <v>-4.924396514874999</v>
      </c>
      <c r="B13391">
        <v>0.2181003913945625</v>
      </c>
      <c r="C13391">
        <v>0.5724194691163158</v>
      </c>
      <c r="D13391">
        <v>0.7035489797829674</v>
      </c>
      <c r="E13391">
        <v>1.032499541557615</v>
      </c>
    </row>
    <row r="13392" spans="1:5">
      <c r="A13392">
        <v>-4.924152374249999</v>
      </c>
      <c r="B13392">
        <v>0.4956301553679516</v>
      </c>
      <c r="C13392">
        <v>0.6150893656494114</v>
      </c>
      <c r="D13392">
        <v>0.8232470801039331</v>
      </c>
      <c r="E13392">
        <v>1.007530523076834</v>
      </c>
    </row>
    <row r="13393" spans="1:5">
      <c r="A13393">
        <v>-4.923908233624999</v>
      </c>
      <c r="B13393">
        <v>1.000515574267226</v>
      </c>
      <c r="C13393">
        <v>0.9961547165797017</v>
      </c>
      <c r="D13393">
        <v>0.8011502988502057</v>
      </c>
      <c r="E13393">
        <v>0.9236585913148697</v>
      </c>
    </row>
    <row r="13394" spans="1:5">
      <c r="A13394">
        <v>-4.923664092999999</v>
      </c>
      <c r="B13394">
        <v>0.6059382679744132</v>
      </c>
      <c r="C13394">
        <v>1.035635135853283</v>
      </c>
      <c r="D13394">
        <v>0.7237172508905563</v>
      </c>
      <c r="E13394">
        <v>0.7804582712175963</v>
      </c>
    </row>
    <row r="13395" spans="1:5">
      <c r="A13395">
        <v>-4.923419952374999</v>
      </c>
      <c r="B13395">
        <v>0.1400336098273438</v>
      </c>
      <c r="C13395">
        <v>0.9149726014268083</v>
      </c>
      <c r="D13395">
        <v>0.5450544579072728</v>
      </c>
      <c r="E13395">
        <v>1.125579878307523</v>
      </c>
    </row>
    <row r="13396" spans="1:5">
      <c r="A13396">
        <v>-4.923175811749999</v>
      </c>
      <c r="B13396">
        <v>0.7349445892203933</v>
      </c>
      <c r="C13396">
        <v>0.8055395337218857</v>
      </c>
      <c r="D13396">
        <v>0.9698161577239249</v>
      </c>
      <c r="E13396">
        <v>1.176505036706933</v>
      </c>
    </row>
    <row r="13397" spans="1:5">
      <c r="A13397">
        <v>-4.922931671124999</v>
      </c>
      <c r="B13397">
        <v>0.6812325814001382</v>
      </c>
      <c r="C13397">
        <v>0.9091902631090014</v>
      </c>
      <c r="D13397">
        <v>0.6225843786125986</v>
      </c>
      <c r="E13397">
        <v>1.13002163063026</v>
      </c>
    </row>
    <row r="13398" spans="1:5">
      <c r="A13398">
        <v>-4.922687530499999</v>
      </c>
      <c r="B13398">
        <v>0.4950704863543717</v>
      </c>
      <c r="C13398">
        <v>1.371768475940599</v>
      </c>
      <c r="D13398">
        <v>0.8090884183254472</v>
      </c>
      <c r="E13398">
        <v>1.319609477505973</v>
      </c>
    </row>
    <row r="13399" spans="1:5">
      <c r="A13399">
        <v>-4.922443389874999</v>
      </c>
      <c r="B13399">
        <v>0.3123364156539185</v>
      </c>
      <c r="C13399">
        <v>0.2403992330285536</v>
      </c>
      <c r="D13399">
        <v>0.855566887208975</v>
      </c>
      <c r="E13399">
        <v>1.035404279013606</v>
      </c>
    </row>
    <row r="13400" spans="1:5">
      <c r="A13400">
        <v>-4.922199249249999</v>
      </c>
      <c r="B13400">
        <v>0.5343574286554115</v>
      </c>
      <c r="C13400">
        <v>0.9902466864104111</v>
      </c>
      <c r="D13400">
        <v>0.5463895775170825</v>
      </c>
      <c r="E13400">
        <v>1.165070864597802</v>
      </c>
    </row>
    <row r="13401" spans="1:5">
      <c r="A13401">
        <v>-4.921955108624999</v>
      </c>
      <c r="B13401">
        <v>0.02070006144445674</v>
      </c>
      <c r="C13401">
        <v>0.8519254649475452</v>
      </c>
      <c r="D13401">
        <v>0.5261140548688138</v>
      </c>
      <c r="E13401">
        <v>1.079365583452806</v>
      </c>
    </row>
    <row r="13402" spans="1:5">
      <c r="A13402">
        <v>-4.921710967999999</v>
      </c>
      <c r="B13402">
        <v>0.4236930008980236</v>
      </c>
      <c r="C13402">
        <v>0.9104095938322032</v>
      </c>
      <c r="D13402">
        <v>0.4320865361431349</v>
      </c>
      <c r="E13402">
        <v>0.8009410762196284</v>
      </c>
    </row>
    <row r="13403" spans="1:5">
      <c r="A13403">
        <v>-4.921466827374999</v>
      </c>
      <c r="B13403">
        <v>0.2120128521059757</v>
      </c>
      <c r="C13403">
        <v>0.7884356248034103</v>
      </c>
      <c r="D13403">
        <v>0.6906845792774885</v>
      </c>
      <c r="E13403">
        <v>0.8821585558210076</v>
      </c>
    </row>
    <row r="13404" spans="1:5">
      <c r="A13404">
        <v>-4.921222686749999</v>
      </c>
      <c r="B13404">
        <v>0.2109134850913224</v>
      </c>
      <c r="C13404">
        <v>0.9324887863717465</v>
      </c>
      <c r="D13404">
        <v>0.7416357198416508</v>
      </c>
      <c r="E13404">
        <v>0.7993293832694862</v>
      </c>
    </row>
    <row r="13405" spans="1:5">
      <c r="A13405">
        <v>-4.920978546124999</v>
      </c>
      <c r="B13405">
        <v>0.3418388036585592</v>
      </c>
      <c r="C13405">
        <v>0.8239581505318764</v>
      </c>
      <c r="D13405">
        <v>0.2181003913945625</v>
      </c>
      <c r="E13405">
        <v>1.303335657657237</v>
      </c>
    </row>
    <row r="13406" spans="1:5">
      <c r="A13406">
        <v>-4.920734405499999</v>
      </c>
      <c r="B13406">
        <v>0.4228239438882384</v>
      </c>
      <c r="C13406">
        <v>0.6733483298418999</v>
      </c>
      <c r="D13406">
        <v>0.4956301553679516</v>
      </c>
      <c r="E13406">
        <v>0.7185955951498602</v>
      </c>
    </row>
    <row r="13407" spans="1:5">
      <c r="A13407">
        <v>-4.920490264874999</v>
      </c>
      <c r="B13407">
        <v>0.03232463947561234</v>
      </c>
      <c r="C13407">
        <v>0.679006829122511</v>
      </c>
      <c r="D13407">
        <v>1.000515574267226</v>
      </c>
      <c r="E13407">
        <v>1.157736699503474</v>
      </c>
    </row>
    <row r="13408" spans="1:5">
      <c r="A13408">
        <v>-4.920246124249999</v>
      </c>
      <c r="B13408">
        <v>0.2718546728311154</v>
      </c>
      <c r="C13408">
        <v>0.760706507593239</v>
      </c>
      <c r="D13408">
        <v>0.6059382679744132</v>
      </c>
      <c r="E13408">
        <v>0.8584895673555759</v>
      </c>
    </row>
    <row r="13409" spans="1:5">
      <c r="A13409">
        <v>-4.920001983624999</v>
      </c>
      <c r="B13409">
        <v>0.2491346329331825</v>
      </c>
      <c r="C13409">
        <v>0.3225810975880977</v>
      </c>
      <c r="D13409">
        <v>0.1400336098273438</v>
      </c>
      <c r="E13409">
        <v>1.159403659980451</v>
      </c>
    </row>
    <row r="13410" spans="1:5">
      <c r="A13410">
        <v>-4.919757842999999</v>
      </c>
      <c r="B13410">
        <v>0.117807714368604</v>
      </c>
      <c r="C13410">
        <v>0.9029069852369828</v>
      </c>
      <c r="D13410">
        <v>0.7349445892203933</v>
      </c>
      <c r="E13410">
        <v>1.022921694502193</v>
      </c>
    </row>
    <row r="13411" spans="1:5">
      <c r="A13411">
        <v>-4.919513702374999</v>
      </c>
      <c r="B13411">
        <v>0.6328184560287875</v>
      </c>
      <c r="C13411">
        <v>0.7035489797829674</v>
      </c>
      <c r="D13411">
        <v>0.6812325814001382</v>
      </c>
      <c r="E13411">
        <v>0.9154609911625466</v>
      </c>
    </row>
    <row r="13412" spans="1:5">
      <c r="A13412">
        <v>-4.919269561749999</v>
      </c>
      <c r="B13412">
        <v>0.1362744235392195</v>
      </c>
      <c r="C13412">
        <v>0.8232470801039331</v>
      </c>
      <c r="D13412">
        <v>0.4950704863543717</v>
      </c>
      <c r="E13412">
        <v>0.5724194691163158</v>
      </c>
    </row>
    <row r="13413" spans="1:5">
      <c r="A13413">
        <v>-4.919025421124999</v>
      </c>
      <c r="B13413">
        <v>0.1491634824830747</v>
      </c>
      <c r="C13413">
        <v>0.8011502988502057</v>
      </c>
      <c r="D13413">
        <v>0.3123364156539185</v>
      </c>
      <c r="E13413">
        <v>0.6150893656494114</v>
      </c>
    </row>
    <row r="13414" spans="1:5">
      <c r="A13414">
        <v>-4.918781280499999</v>
      </c>
      <c r="B13414">
        <v>0.3628312965989989</v>
      </c>
      <c r="C13414">
        <v>0.7237172508905563</v>
      </c>
      <c r="D13414">
        <v>0.5343574286554115</v>
      </c>
      <c r="E13414">
        <v>0.9961547165797017</v>
      </c>
    </row>
    <row r="13415" spans="1:5">
      <c r="A13415">
        <v>-4.918537139874999</v>
      </c>
      <c r="B13415">
        <v>0.2049997703198679</v>
      </c>
      <c r="C13415">
        <v>0.5450544579072728</v>
      </c>
      <c r="D13415">
        <v>0.02070006144445674</v>
      </c>
      <c r="E13415">
        <v>1.035635135853283</v>
      </c>
    </row>
    <row r="13416" spans="1:5">
      <c r="A13416">
        <v>-4.918292999249999</v>
      </c>
      <c r="B13416">
        <v>0.07219782191367358</v>
      </c>
      <c r="C13416">
        <v>0.9698161577239249</v>
      </c>
      <c r="D13416">
        <v>0.4236930008980236</v>
      </c>
      <c r="E13416">
        <v>0.9149726014268083</v>
      </c>
    </row>
    <row r="13417" spans="1:5">
      <c r="A13417">
        <v>-4.918048858624999</v>
      </c>
      <c r="B13417">
        <v>0.4282770795693931</v>
      </c>
      <c r="C13417">
        <v>0.6225843786125986</v>
      </c>
      <c r="D13417">
        <v>0.2120128521059757</v>
      </c>
      <c r="E13417">
        <v>0.8055395337218857</v>
      </c>
    </row>
    <row r="13418" spans="1:5">
      <c r="A13418">
        <v>-4.917804717999999</v>
      </c>
      <c r="B13418">
        <v>0.0804371371724783</v>
      </c>
      <c r="C13418">
        <v>0.8090884183254472</v>
      </c>
      <c r="D13418">
        <v>0.2109134850913224</v>
      </c>
      <c r="E13418">
        <v>0.9091902631090014</v>
      </c>
    </row>
    <row r="13419" spans="1:5">
      <c r="A13419">
        <v>-4.917560577374999</v>
      </c>
      <c r="B13419">
        <v>-0.1572962650120059</v>
      </c>
      <c r="C13419">
        <v>0.855566887208975</v>
      </c>
      <c r="D13419">
        <v>0.3418388036585592</v>
      </c>
      <c r="E13419">
        <v>1.371768475940599</v>
      </c>
    </row>
    <row r="13420" spans="1:5">
      <c r="A13420">
        <v>-4.917316436749999</v>
      </c>
      <c r="B13420">
        <v>0.2849885852227368</v>
      </c>
      <c r="C13420">
        <v>0.5463895775170825</v>
      </c>
      <c r="D13420">
        <v>0.4228239438882384</v>
      </c>
      <c r="E13420">
        <v>0.2403992330285536</v>
      </c>
    </row>
    <row r="13421" spans="1:5">
      <c r="A13421">
        <v>-4.917072296124999</v>
      </c>
      <c r="B13421">
        <v>0.03698442204532051</v>
      </c>
      <c r="C13421">
        <v>0.5261140548688138</v>
      </c>
      <c r="D13421">
        <v>0.03232463947561234</v>
      </c>
      <c r="E13421">
        <v>0.9902466864104111</v>
      </c>
    </row>
    <row r="13422" spans="1:5">
      <c r="A13422">
        <v>-4.916828155499999</v>
      </c>
      <c r="B13422">
        <v>0.2734995590268371</v>
      </c>
      <c r="C13422">
        <v>0.4320865361431349</v>
      </c>
      <c r="D13422">
        <v>0.2718546728311154</v>
      </c>
      <c r="E13422">
        <v>0.8519254649475452</v>
      </c>
    </row>
    <row r="13423" spans="1:5">
      <c r="A13423">
        <v>-4.916584014874999</v>
      </c>
      <c r="B13423">
        <v>0.2648197272232971</v>
      </c>
      <c r="C13423">
        <v>0.6906845792774885</v>
      </c>
      <c r="D13423">
        <v>0.2491346329331825</v>
      </c>
      <c r="E13423">
        <v>0.9104095938322032</v>
      </c>
    </row>
    <row r="13424" spans="1:5">
      <c r="A13424">
        <v>-4.916339874249999</v>
      </c>
      <c r="B13424">
        <v>-0.04099967862130344</v>
      </c>
      <c r="C13424">
        <v>0.7416357198416508</v>
      </c>
      <c r="D13424">
        <v>0.117807714368604</v>
      </c>
      <c r="E13424">
        <v>0.7884356248034103</v>
      </c>
    </row>
    <row r="13425" spans="1:5">
      <c r="A13425">
        <v>-4.916095733624999</v>
      </c>
      <c r="B13425">
        <v>-0.3265248038427802</v>
      </c>
      <c r="C13425">
        <v>0.2181003913945625</v>
      </c>
      <c r="D13425">
        <v>0.6328184560287875</v>
      </c>
      <c r="E13425">
        <v>0.9324887863717465</v>
      </c>
    </row>
    <row r="13426" spans="1:5">
      <c r="A13426">
        <v>-4.915851592999999</v>
      </c>
      <c r="B13426">
        <v>0.01681404979674648</v>
      </c>
      <c r="C13426">
        <v>0.4956301553679516</v>
      </c>
      <c r="D13426">
        <v>0.1362744235392195</v>
      </c>
      <c r="E13426">
        <v>0.8239581505318764</v>
      </c>
    </row>
    <row r="13427" spans="1:5">
      <c r="A13427">
        <v>-4.915607452374999</v>
      </c>
      <c r="B13427">
        <v>-0.2133602916505659</v>
      </c>
      <c r="C13427">
        <v>1.000515574267226</v>
      </c>
      <c r="D13427">
        <v>0.1491634824830747</v>
      </c>
      <c r="E13427">
        <v>0.6733483298418999</v>
      </c>
    </row>
    <row r="13428" spans="1:5">
      <c r="A13428">
        <v>-4.915363311749999</v>
      </c>
      <c r="B13428">
        <v>0.01008927009114439</v>
      </c>
      <c r="C13428">
        <v>0.6059382679744132</v>
      </c>
      <c r="D13428">
        <v>0.3628312965989989</v>
      </c>
      <c r="E13428">
        <v>0.679006829122511</v>
      </c>
    </row>
    <row r="13429" spans="1:5">
      <c r="A13429">
        <v>-4.915119171124999</v>
      </c>
      <c r="B13429">
        <v>-0.02686491059713663</v>
      </c>
      <c r="C13429">
        <v>0.1400336098273438</v>
      </c>
      <c r="D13429">
        <v>0.2049997703198679</v>
      </c>
      <c r="E13429">
        <v>0.760706507593239</v>
      </c>
    </row>
    <row r="13430" spans="1:5">
      <c r="A13430">
        <v>-4.914875030499999</v>
      </c>
      <c r="B13430">
        <v>-0.5582636199269763</v>
      </c>
      <c r="C13430">
        <v>0.7349445892203933</v>
      </c>
      <c r="D13430">
        <v>0.07219782191367358</v>
      </c>
      <c r="E13430">
        <v>0.3225810975880977</v>
      </c>
    </row>
    <row r="13431" spans="1:5">
      <c r="A13431">
        <v>-4.914630889874999</v>
      </c>
      <c r="B13431">
        <v>-0.5105896405323863</v>
      </c>
      <c r="C13431">
        <v>0.6812325814001382</v>
      </c>
      <c r="D13431">
        <v>0.4282770795693931</v>
      </c>
      <c r="E13431">
        <v>0.9029069852369828</v>
      </c>
    </row>
    <row r="13432" spans="1:5">
      <c r="A13432">
        <v>-4.914386749249999</v>
      </c>
      <c r="B13432">
        <v>-0.3764341318662872</v>
      </c>
      <c r="C13432">
        <v>0.4950704863543717</v>
      </c>
      <c r="D13432">
        <v>0.0804371371724783</v>
      </c>
      <c r="E13432">
        <v>0.7035489797829674</v>
      </c>
    </row>
    <row r="13433" spans="1:5">
      <c r="A13433">
        <v>-4.914142608624999</v>
      </c>
      <c r="B13433">
        <v>-0.3099609907769797</v>
      </c>
      <c r="C13433">
        <v>0.3123364156539185</v>
      </c>
      <c r="D13433">
        <v>-0.1572962650120059</v>
      </c>
      <c r="E13433">
        <v>0.8232470801039331</v>
      </c>
    </row>
    <row r="13434" spans="1:5">
      <c r="A13434">
        <v>-4.913898467999999</v>
      </c>
      <c r="B13434">
        <v>-0.08204258411790116</v>
      </c>
      <c r="C13434">
        <v>0.5343574286554115</v>
      </c>
      <c r="D13434">
        <v>0.2849885852227368</v>
      </c>
      <c r="E13434">
        <v>0.8011502988502057</v>
      </c>
    </row>
    <row r="13435" spans="1:5">
      <c r="A13435">
        <v>-4.913654327374999</v>
      </c>
      <c r="B13435">
        <v>-0.7152002034548514</v>
      </c>
      <c r="C13435">
        <v>0.02070006144445674</v>
      </c>
      <c r="D13435">
        <v>0.03698442204532051</v>
      </c>
      <c r="E13435">
        <v>0.7237172508905563</v>
      </c>
    </row>
    <row r="13436" spans="1:5">
      <c r="A13436">
        <v>-4.913410186749999</v>
      </c>
      <c r="B13436">
        <v>-0.4804848365982018</v>
      </c>
      <c r="C13436">
        <v>0.4236930008980236</v>
      </c>
      <c r="D13436">
        <v>0.2734995590268371</v>
      </c>
      <c r="E13436">
        <v>0.5450544579072728</v>
      </c>
    </row>
    <row r="13437" spans="1:5">
      <c r="A13437">
        <v>-4.913166046124999</v>
      </c>
      <c r="B13437">
        <v>-0.3635394966252635</v>
      </c>
      <c r="C13437">
        <v>0.2120128521059757</v>
      </c>
      <c r="D13437">
        <v>0.2648197272232971</v>
      </c>
      <c r="E13437">
        <v>0.9698161577239249</v>
      </c>
    </row>
    <row r="13438" spans="1:5">
      <c r="A13438">
        <v>-4.912921905499999</v>
      </c>
      <c r="B13438">
        <v>-0.5817852810565554</v>
      </c>
      <c r="C13438">
        <v>0.2109134850913224</v>
      </c>
      <c r="D13438">
        <v>-0.04099967862130344</v>
      </c>
      <c r="E13438">
        <v>0.6225843786125986</v>
      </c>
    </row>
    <row r="13439" spans="1:5">
      <c r="A13439">
        <v>-4.912677764874999</v>
      </c>
      <c r="B13439">
        <v>-0.3664922739338475</v>
      </c>
      <c r="C13439">
        <v>0.3418388036585592</v>
      </c>
      <c r="D13439">
        <v>-0.3265248038427802</v>
      </c>
      <c r="E13439">
        <v>0.8090884183254472</v>
      </c>
    </row>
    <row r="13440" spans="1:5">
      <c r="A13440">
        <v>-4.912433624249999</v>
      </c>
      <c r="B13440">
        <v>-0.191760940630935</v>
      </c>
      <c r="C13440">
        <v>0.4228239438882384</v>
      </c>
      <c r="D13440">
        <v>0.01681404979674648</v>
      </c>
      <c r="E13440">
        <v>0.855566887208975</v>
      </c>
    </row>
    <row r="13441" spans="1:5">
      <c r="A13441">
        <v>-4.912189483624999</v>
      </c>
      <c r="B13441">
        <v>-0.6130173752611183</v>
      </c>
      <c r="C13441">
        <v>0.03232463947561234</v>
      </c>
      <c r="D13441">
        <v>-0.2133602916505659</v>
      </c>
      <c r="E13441">
        <v>0.5463895775170825</v>
      </c>
    </row>
    <row r="13442" spans="1:5">
      <c r="A13442">
        <v>-4.911945342999999</v>
      </c>
      <c r="B13442">
        <v>-0.3239445615689615</v>
      </c>
      <c r="C13442">
        <v>0.2718546728311154</v>
      </c>
      <c r="D13442">
        <v>0.01008927009114439</v>
      </c>
      <c r="E13442">
        <v>0.5261140548688138</v>
      </c>
    </row>
    <row r="13443" spans="1:5">
      <c r="A13443">
        <v>-4.911701202374999</v>
      </c>
      <c r="B13443">
        <v>-0.1236783581220697</v>
      </c>
      <c r="C13443">
        <v>0.2491346329331825</v>
      </c>
      <c r="D13443">
        <v>-0.02686491059713663</v>
      </c>
      <c r="E13443">
        <v>0.4320865361431349</v>
      </c>
    </row>
    <row r="13444" spans="1:5">
      <c r="A13444">
        <v>-4.911457061749999</v>
      </c>
      <c r="B13444">
        <v>-0.211342188209807</v>
      </c>
      <c r="C13444">
        <v>0.117807714368604</v>
      </c>
      <c r="D13444">
        <v>-0.5582636199269763</v>
      </c>
      <c r="E13444">
        <v>0.6906845792774885</v>
      </c>
    </row>
    <row r="13445" spans="1:5">
      <c r="A13445">
        <v>-4.911212921124999</v>
      </c>
      <c r="B13445">
        <v>-0.6162759976819899</v>
      </c>
      <c r="C13445">
        <v>0.6328184560287875</v>
      </c>
      <c r="D13445">
        <v>-0.5105896405323863</v>
      </c>
      <c r="E13445">
        <v>0.7416357198416508</v>
      </c>
    </row>
    <row r="13446" spans="1:5">
      <c r="A13446">
        <v>-4.910968780499999</v>
      </c>
      <c r="B13446">
        <v>-0.4150357778268677</v>
      </c>
      <c r="C13446">
        <v>0.1362744235392195</v>
      </c>
      <c r="D13446">
        <v>-0.3764341318662872</v>
      </c>
      <c r="E13446">
        <v>0.2181003913945625</v>
      </c>
    </row>
    <row r="13447" spans="1:5">
      <c r="A13447">
        <v>-4.910724639874999</v>
      </c>
      <c r="B13447">
        <v>-0.4531169792749386</v>
      </c>
      <c r="C13447">
        <v>0.1491634824830747</v>
      </c>
      <c r="D13447">
        <v>-0.3099609907769797</v>
      </c>
      <c r="E13447">
        <v>0.4956301553679516</v>
      </c>
    </row>
    <row r="13448" spans="1:5">
      <c r="A13448">
        <v>-4.910480499249999</v>
      </c>
      <c r="B13448">
        <v>-0.2433772510257948</v>
      </c>
      <c r="C13448">
        <v>0.3628312965989989</v>
      </c>
      <c r="D13448">
        <v>-0.08204258411790116</v>
      </c>
      <c r="E13448">
        <v>1.000515574267226</v>
      </c>
    </row>
    <row r="13449" spans="1:5">
      <c r="A13449">
        <v>-4.910236358624999</v>
      </c>
      <c r="B13449">
        <v>-0.5804263241142724</v>
      </c>
      <c r="C13449">
        <v>0.2049997703198679</v>
      </c>
      <c r="D13449">
        <v>-0.7152002034548514</v>
      </c>
      <c r="E13449">
        <v>0.6059382679744132</v>
      </c>
    </row>
    <row r="13450" spans="1:5">
      <c r="A13450">
        <v>-4.909992217999999</v>
      </c>
      <c r="B13450">
        <v>-0.5256659460362677</v>
      </c>
      <c r="C13450">
        <v>0.07219782191367358</v>
      </c>
      <c r="D13450">
        <v>-0.4804848365982018</v>
      </c>
      <c r="E13450">
        <v>0.1400336098273438</v>
      </c>
    </row>
    <row r="13451" spans="1:5">
      <c r="A13451">
        <v>-4.909748077374999</v>
      </c>
      <c r="B13451">
        <v>-0.4636165458287066</v>
      </c>
      <c r="C13451">
        <v>0.4282770795693931</v>
      </c>
      <c r="D13451">
        <v>-0.3635394966252635</v>
      </c>
      <c r="E13451">
        <v>0.7349445892203933</v>
      </c>
    </row>
    <row r="13452" spans="1:5">
      <c r="A13452">
        <v>-4.909503936749999</v>
      </c>
      <c r="B13452">
        <v>-0.4526350282042388</v>
      </c>
      <c r="C13452">
        <v>0.0804371371724783</v>
      </c>
      <c r="D13452">
        <v>-0.5817852810565554</v>
      </c>
      <c r="E13452">
        <v>0.6812325814001382</v>
      </c>
    </row>
    <row r="13453" spans="1:5">
      <c r="A13453">
        <v>-4.909259796124999</v>
      </c>
      <c r="B13453">
        <v>-0.6069778177257126</v>
      </c>
      <c r="C13453">
        <v>-0.1572962650120059</v>
      </c>
      <c r="D13453">
        <v>-0.3664922739338475</v>
      </c>
      <c r="E13453">
        <v>0.4950704863543717</v>
      </c>
    </row>
    <row r="13454" spans="1:5">
      <c r="A13454">
        <v>-4.909015655499999</v>
      </c>
      <c r="B13454">
        <v>-0.8729859144630815</v>
      </c>
      <c r="C13454">
        <v>0.2849885852227368</v>
      </c>
      <c r="D13454">
        <v>-0.191760940630935</v>
      </c>
      <c r="E13454">
        <v>0.3123364156539185</v>
      </c>
    </row>
    <row r="13455" spans="1:5">
      <c r="A13455">
        <v>-4.908771514874999</v>
      </c>
      <c r="B13455">
        <v>-0.6564424709584258</v>
      </c>
      <c r="C13455">
        <v>0.03698442204532051</v>
      </c>
      <c r="D13455">
        <v>-0.6130173752611183</v>
      </c>
      <c r="E13455">
        <v>0.5343574286554115</v>
      </c>
    </row>
    <row r="13456" spans="1:5">
      <c r="A13456">
        <v>-4.908527374249999</v>
      </c>
      <c r="B13456">
        <v>-0.5014713077647487</v>
      </c>
      <c r="C13456">
        <v>0.2734995590268371</v>
      </c>
      <c r="D13456">
        <v>-0.3239445615689615</v>
      </c>
      <c r="E13456">
        <v>0.02070006144445674</v>
      </c>
    </row>
    <row r="13457" spans="1:5">
      <c r="A13457">
        <v>-4.908283233624999</v>
      </c>
      <c r="B13457">
        <v>-0.3472092567486619</v>
      </c>
      <c r="C13457">
        <v>0.2648197272232971</v>
      </c>
      <c r="D13457">
        <v>-0.1236783581220697</v>
      </c>
      <c r="E13457">
        <v>0.4236930008980236</v>
      </c>
    </row>
    <row r="13458" spans="1:5">
      <c r="A13458">
        <v>-4.908039092999999</v>
      </c>
      <c r="B13458">
        <v>-0.972290553763087</v>
      </c>
      <c r="C13458">
        <v>-0.04099967862130344</v>
      </c>
      <c r="D13458">
        <v>-0.211342188209807</v>
      </c>
      <c r="E13458">
        <v>0.2120128521059757</v>
      </c>
    </row>
    <row r="13459" spans="1:5">
      <c r="A13459">
        <v>-4.907794952374999</v>
      </c>
      <c r="B13459">
        <v>-0.5605038059234458</v>
      </c>
      <c r="C13459">
        <v>-0.3265248038427802</v>
      </c>
      <c r="D13459">
        <v>-0.6162759976819899</v>
      </c>
      <c r="E13459">
        <v>0.2109134850913224</v>
      </c>
    </row>
    <row r="13460" spans="1:5">
      <c r="A13460">
        <v>-4.907550811749999</v>
      </c>
      <c r="B13460">
        <v>-0.602048018988349</v>
      </c>
      <c r="C13460">
        <v>0.01681404979674648</v>
      </c>
      <c r="D13460">
        <v>-0.4150357778268677</v>
      </c>
      <c r="E13460">
        <v>0.3418388036585592</v>
      </c>
    </row>
    <row r="13461" spans="1:5">
      <c r="A13461">
        <v>-4.907306671124999</v>
      </c>
      <c r="B13461">
        <v>-0.7060598985902099</v>
      </c>
      <c r="C13461">
        <v>-0.2133602916505659</v>
      </c>
      <c r="D13461">
        <v>-0.4531169792749386</v>
      </c>
      <c r="E13461">
        <v>0.4228239438882384</v>
      </c>
    </row>
    <row r="13462" spans="1:5">
      <c r="A13462">
        <v>-4.907062530499999</v>
      </c>
      <c r="B13462">
        <v>-0.5802185913154732</v>
      </c>
      <c r="C13462">
        <v>0.01008927009114439</v>
      </c>
      <c r="D13462">
        <v>-0.2433772510257948</v>
      </c>
      <c r="E13462">
        <v>0.03232463947561234</v>
      </c>
    </row>
    <row r="13463" spans="1:5">
      <c r="A13463">
        <v>-4.906818389874999</v>
      </c>
      <c r="B13463">
        <v>-0.552221827671759</v>
      </c>
      <c r="C13463">
        <v>-0.02686491059713663</v>
      </c>
      <c r="D13463">
        <v>-0.5804263241142724</v>
      </c>
      <c r="E13463">
        <v>0.2718546728311154</v>
      </c>
    </row>
    <row r="13464" spans="1:5">
      <c r="A13464">
        <v>-4.906574249249999</v>
      </c>
      <c r="B13464">
        <v>-0.4468936351614154</v>
      </c>
      <c r="C13464">
        <v>-0.5582636199269763</v>
      </c>
      <c r="D13464">
        <v>-0.5256659460362677</v>
      </c>
      <c r="E13464">
        <v>0.2491346329331825</v>
      </c>
    </row>
    <row r="13465" spans="1:5">
      <c r="A13465">
        <v>-4.906330108624999</v>
      </c>
      <c r="B13465">
        <v>-0.7627488183883991</v>
      </c>
      <c r="C13465">
        <v>-0.5105896405323863</v>
      </c>
      <c r="D13465">
        <v>-0.4636165458287066</v>
      </c>
      <c r="E13465">
        <v>0.117807714368604</v>
      </c>
    </row>
    <row r="13466" spans="1:5">
      <c r="A13466">
        <v>-4.906085967999999</v>
      </c>
      <c r="B13466">
        <v>-0.7469238491358501</v>
      </c>
      <c r="C13466">
        <v>-0.3764341318662872</v>
      </c>
      <c r="D13466">
        <v>-0.4526350282042388</v>
      </c>
      <c r="E13466">
        <v>0.6328184560287875</v>
      </c>
    </row>
    <row r="13467" spans="1:5">
      <c r="A13467">
        <v>-4.905841827374999</v>
      </c>
      <c r="B13467">
        <v>-0.6644490414280108</v>
      </c>
      <c r="C13467">
        <v>-0.3099609907769797</v>
      </c>
      <c r="D13467">
        <v>-0.6069778177257126</v>
      </c>
      <c r="E13467">
        <v>0.1362744235392195</v>
      </c>
    </row>
    <row r="13468" spans="1:5">
      <c r="A13468">
        <v>-4.905597686749999</v>
      </c>
      <c r="B13468">
        <v>-0.8991444637707735</v>
      </c>
      <c r="C13468">
        <v>-0.08204258411790116</v>
      </c>
      <c r="D13468">
        <v>-0.8729859144630815</v>
      </c>
      <c r="E13468">
        <v>0.1491634824830747</v>
      </c>
    </row>
    <row r="13469" spans="1:5">
      <c r="A13469">
        <v>-4.905353546124999</v>
      </c>
      <c r="B13469">
        <v>-0.7943795388069973</v>
      </c>
      <c r="C13469">
        <v>-0.7152002034548514</v>
      </c>
      <c r="D13469">
        <v>-0.6564424709584258</v>
      </c>
      <c r="E13469">
        <v>0.3628312965989989</v>
      </c>
    </row>
    <row r="13470" spans="1:5">
      <c r="A13470">
        <v>-4.905109405499999</v>
      </c>
      <c r="B13470">
        <v>-0.678235477996012</v>
      </c>
      <c r="C13470">
        <v>-0.4804848365982018</v>
      </c>
      <c r="D13470">
        <v>-0.5014713077647487</v>
      </c>
      <c r="E13470">
        <v>0.2049997703198679</v>
      </c>
    </row>
    <row r="13471" spans="1:5">
      <c r="A13471">
        <v>-4.904865264874999</v>
      </c>
      <c r="B13471">
        <v>-0.9761464641953721</v>
      </c>
      <c r="C13471">
        <v>-0.3635394966252635</v>
      </c>
      <c r="D13471">
        <v>-0.3472092567486619</v>
      </c>
      <c r="E13471">
        <v>0.07219782191367358</v>
      </c>
    </row>
    <row r="13472" spans="1:5">
      <c r="A13472">
        <v>-4.904621124249999</v>
      </c>
      <c r="B13472">
        <v>-1.043827224765274</v>
      </c>
      <c r="C13472">
        <v>-0.5817852810565554</v>
      </c>
      <c r="D13472">
        <v>-0.972290553763087</v>
      </c>
      <c r="E13472">
        <v>0.4282770795693931</v>
      </c>
    </row>
    <row r="13473" spans="1:5">
      <c r="A13473">
        <v>-4.904376983624999</v>
      </c>
      <c r="B13473">
        <v>-0.7582571354178494</v>
      </c>
      <c r="C13473">
        <v>-0.3664922739338475</v>
      </c>
      <c r="D13473">
        <v>-0.5605038059234458</v>
      </c>
      <c r="E13473">
        <v>0.0804371371724783</v>
      </c>
    </row>
    <row r="13474" spans="1:5">
      <c r="A13474">
        <v>-4.904132842999999</v>
      </c>
      <c r="B13474">
        <v>-0.7264680064277534</v>
      </c>
      <c r="C13474">
        <v>-0.191760940630935</v>
      </c>
      <c r="D13474">
        <v>-0.602048018988349</v>
      </c>
      <c r="E13474">
        <v>-0.1572962650120059</v>
      </c>
    </row>
    <row r="13475" spans="1:5">
      <c r="A13475">
        <v>-4.903888702374999</v>
      </c>
      <c r="B13475">
        <v>-0.9731367504611341</v>
      </c>
      <c r="C13475">
        <v>-0.6130173752611183</v>
      </c>
      <c r="D13475">
        <v>-0.7060598985902099</v>
      </c>
      <c r="E13475">
        <v>0.2849885852227368</v>
      </c>
    </row>
    <row r="13476" spans="1:5">
      <c r="A13476">
        <v>-4.903644561749999</v>
      </c>
      <c r="B13476">
        <v>-0.897927571785698</v>
      </c>
      <c r="C13476">
        <v>-0.3239445615689615</v>
      </c>
      <c r="D13476">
        <v>-0.5802185913154732</v>
      </c>
      <c r="E13476">
        <v>0.03698442204532051</v>
      </c>
    </row>
    <row r="13477" spans="1:5">
      <c r="A13477">
        <v>-4.903400421124999</v>
      </c>
      <c r="B13477">
        <v>-0.8624172144875895</v>
      </c>
      <c r="C13477">
        <v>-0.1236783581220697</v>
      </c>
      <c r="D13477">
        <v>-0.552221827671759</v>
      </c>
      <c r="E13477">
        <v>0.2734995590268371</v>
      </c>
    </row>
    <row r="13478" spans="1:5">
      <c r="A13478">
        <v>-4.903156280499999</v>
      </c>
      <c r="B13478">
        <v>-1.181044868486982</v>
      </c>
      <c r="C13478">
        <v>-0.211342188209807</v>
      </c>
      <c r="D13478">
        <v>-0.4468936351614154</v>
      </c>
      <c r="E13478">
        <v>0.2648197272232971</v>
      </c>
    </row>
    <row r="13479" spans="1:5">
      <c r="A13479">
        <v>-4.902912139874999</v>
      </c>
      <c r="B13479">
        <v>-0.7975153578182512</v>
      </c>
      <c r="C13479">
        <v>-0.6162759976819899</v>
      </c>
      <c r="D13479">
        <v>-0.7627488183883991</v>
      </c>
      <c r="E13479">
        <v>-0.04099967862130344</v>
      </c>
    </row>
    <row r="13480" spans="1:5">
      <c r="A13480">
        <v>-4.902667999249999</v>
      </c>
      <c r="B13480">
        <v>-0.5759610692717894</v>
      </c>
      <c r="C13480">
        <v>-0.4150357778268677</v>
      </c>
      <c r="D13480">
        <v>-0.7469238491358501</v>
      </c>
      <c r="E13480">
        <v>-0.3265248038427802</v>
      </c>
    </row>
    <row r="13481" spans="1:5">
      <c r="A13481">
        <v>-4.902423858624999</v>
      </c>
      <c r="B13481">
        <v>-1.066706849850403</v>
      </c>
      <c r="C13481">
        <v>-0.4531169792749386</v>
      </c>
      <c r="D13481">
        <v>-0.6644490414280108</v>
      </c>
      <c r="E13481">
        <v>0.01681404979674648</v>
      </c>
    </row>
    <row r="13482" spans="1:5">
      <c r="A13482">
        <v>-4.902179717999999</v>
      </c>
      <c r="B13482">
        <v>-0.8478996170717981</v>
      </c>
      <c r="C13482">
        <v>-0.2433772510257948</v>
      </c>
      <c r="D13482">
        <v>-0.8991444637707735</v>
      </c>
      <c r="E13482">
        <v>-0.2133602916505659</v>
      </c>
    </row>
    <row r="13483" spans="1:5">
      <c r="A13483">
        <v>-4.901935577374999</v>
      </c>
      <c r="B13483">
        <v>-0.5380162216311748</v>
      </c>
      <c r="C13483">
        <v>-0.5804263241142724</v>
      </c>
      <c r="D13483">
        <v>-0.7943795388069973</v>
      </c>
      <c r="E13483">
        <v>0.01008927009114439</v>
      </c>
    </row>
    <row r="13484" spans="1:5">
      <c r="A13484">
        <v>-4.901691436749999</v>
      </c>
      <c r="B13484">
        <v>-0.7801362366575794</v>
      </c>
      <c r="C13484">
        <v>-0.5256659460362677</v>
      </c>
      <c r="D13484">
        <v>-0.678235477996012</v>
      </c>
      <c r="E13484">
        <v>-0.02686491059713663</v>
      </c>
    </row>
    <row r="13485" spans="1:5">
      <c r="A13485">
        <v>-4.901447296124999</v>
      </c>
      <c r="B13485">
        <v>-0.9680842310355526</v>
      </c>
      <c r="C13485">
        <v>-0.4636165458287066</v>
      </c>
      <c r="D13485">
        <v>-0.9761464641953721</v>
      </c>
      <c r="E13485">
        <v>-0.5582636199269763</v>
      </c>
    </row>
    <row r="13486" spans="1:5">
      <c r="A13486">
        <v>-4.901203155499999</v>
      </c>
      <c r="B13486">
        <v>-0.9151031666587052</v>
      </c>
      <c r="C13486">
        <v>-0.4526350282042388</v>
      </c>
      <c r="D13486">
        <v>-1.043827224765274</v>
      </c>
      <c r="E13486">
        <v>-0.5105896405323863</v>
      </c>
    </row>
    <row r="13487" spans="1:5">
      <c r="A13487">
        <v>-4.900959014874999</v>
      </c>
      <c r="B13487">
        <v>-0.8180273709771321</v>
      </c>
      <c r="C13487">
        <v>-0.6069778177257126</v>
      </c>
      <c r="D13487">
        <v>-0.7582571354178494</v>
      </c>
      <c r="E13487">
        <v>-0.3764341318662872</v>
      </c>
    </row>
    <row r="13488" spans="1:5">
      <c r="A13488">
        <v>-4.900714874249999</v>
      </c>
      <c r="B13488">
        <v>-0.8954330051469539</v>
      </c>
      <c r="C13488">
        <v>-0.8729859144630815</v>
      </c>
      <c r="D13488">
        <v>-0.7264680064277534</v>
      </c>
      <c r="E13488">
        <v>-0.3099609907769797</v>
      </c>
    </row>
    <row r="13489" spans="1:5">
      <c r="A13489">
        <v>-4.900470733624999</v>
      </c>
      <c r="B13489">
        <v>-1.146498394041959</v>
      </c>
      <c r="C13489">
        <v>-0.6564424709584258</v>
      </c>
      <c r="D13489">
        <v>-0.9731367504611341</v>
      </c>
      <c r="E13489">
        <v>-0.08204258411790116</v>
      </c>
    </row>
    <row r="13490" spans="1:5">
      <c r="A13490">
        <v>-4.900226592999999</v>
      </c>
      <c r="B13490">
        <v>-0.6183347985901994</v>
      </c>
      <c r="C13490">
        <v>-0.5014713077647487</v>
      </c>
      <c r="D13490">
        <v>-0.897927571785698</v>
      </c>
      <c r="E13490">
        <v>-0.7152002034548514</v>
      </c>
    </row>
    <row r="13491" spans="1:5">
      <c r="A13491">
        <v>-4.899982452374999</v>
      </c>
      <c r="B13491">
        <v>-1.01665439180682</v>
      </c>
      <c r="C13491">
        <v>-0.3472092567486619</v>
      </c>
      <c r="D13491">
        <v>-0.8624172144875895</v>
      </c>
      <c r="E13491">
        <v>-0.4804848365982018</v>
      </c>
    </row>
    <row r="13492" spans="1:5">
      <c r="A13492">
        <v>-4.899738311749999</v>
      </c>
      <c r="B13492">
        <v>-0.8971678493132726</v>
      </c>
      <c r="C13492">
        <v>-0.972290553763087</v>
      </c>
      <c r="D13492">
        <v>-1.181044868486982</v>
      </c>
      <c r="E13492">
        <v>-0.3635394966252635</v>
      </c>
    </row>
    <row r="13493" spans="1:5">
      <c r="A13493">
        <v>-4.899494171124999</v>
      </c>
      <c r="B13493">
        <v>-0.7599206206834782</v>
      </c>
      <c r="C13493">
        <v>-0.5605038059234458</v>
      </c>
      <c r="D13493">
        <v>-0.7975153578182512</v>
      </c>
      <c r="E13493">
        <v>-0.5817852810565554</v>
      </c>
    </row>
    <row r="13494" spans="1:5">
      <c r="A13494">
        <v>-4.899250030499999</v>
      </c>
      <c r="B13494">
        <v>-1.023428619529977</v>
      </c>
      <c r="C13494">
        <v>-0.602048018988349</v>
      </c>
      <c r="D13494">
        <v>-0.5759610692717894</v>
      </c>
      <c r="E13494">
        <v>-0.3664922739338475</v>
      </c>
    </row>
    <row r="13495" spans="1:5">
      <c r="A13495">
        <v>-4.899005889874999</v>
      </c>
      <c r="B13495">
        <v>-0.9286317839514028</v>
      </c>
      <c r="C13495">
        <v>-0.7060598985902099</v>
      </c>
      <c r="D13495">
        <v>-1.066706849850403</v>
      </c>
      <c r="E13495">
        <v>-0.191760940630935</v>
      </c>
    </row>
    <row r="13496" spans="1:5">
      <c r="A13496">
        <v>-4.898761749249999</v>
      </c>
      <c r="B13496">
        <v>-0.8207682965416211</v>
      </c>
      <c r="C13496">
        <v>-0.5802185913154732</v>
      </c>
      <c r="D13496">
        <v>-0.8478996170717981</v>
      </c>
      <c r="E13496">
        <v>-0.6130173752611183</v>
      </c>
    </row>
    <row r="13497" spans="1:5">
      <c r="A13497">
        <v>-4.898517608624999</v>
      </c>
      <c r="B13497">
        <v>-1.269751477172455</v>
      </c>
      <c r="C13497">
        <v>-0.552221827671759</v>
      </c>
      <c r="D13497">
        <v>-0.5380162216311748</v>
      </c>
      <c r="E13497">
        <v>-0.3239445615689615</v>
      </c>
    </row>
    <row r="13498" spans="1:5">
      <c r="A13498">
        <v>-4.898273467999999</v>
      </c>
      <c r="B13498">
        <v>-0.9885504660283979</v>
      </c>
      <c r="C13498">
        <v>-0.4468936351614154</v>
      </c>
      <c r="D13498">
        <v>-0.7801362366575794</v>
      </c>
      <c r="E13498">
        <v>-0.1236783581220697</v>
      </c>
    </row>
    <row r="13499" spans="1:5">
      <c r="A13499">
        <v>-4.898029327374999</v>
      </c>
      <c r="B13499">
        <v>-0.969495546223324</v>
      </c>
      <c r="C13499">
        <v>-0.7627488183883991</v>
      </c>
      <c r="D13499">
        <v>-0.9680842310355526</v>
      </c>
      <c r="E13499">
        <v>-0.211342188209807</v>
      </c>
    </row>
    <row r="13500" spans="1:5">
      <c r="A13500">
        <v>-4.897785186749999</v>
      </c>
      <c r="B13500">
        <v>-0.9309026577838361</v>
      </c>
      <c r="C13500">
        <v>-0.7469238491358501</v>
      </c>
      <c r="D13500">
        <v>-0.9151031666587052</v>
      </c>
      <c r="E13500">
        <v>-0.6162759976819899</v>
      </c>
    </row>
    <row r="13501" spans="1:5">
      <c r="A13501">
        <v>-4.897541046124999</v>
      </c>
      <c r="B13501">
        <v>-1.063178593844354</v>
      </c>
      <c r="C13501">
        <v>-0.6644490414280108</v>
      </c>
      <c r="D13501">
        <v>-0.8180273709771321</v>
      </c>
      <c r="E13501">
        <v>-0.4150357778268677</v>
      </c>
    </row>
    <row r="13502" spans="1:5">
      <c r="A13502">
        <v>-4.897296905499999</v>
      </c>
      <c r="B13502">
        <v>-0.9325826396566942</v>
      </c>
      <c r="C13502">
        <v>-0.8991444637707735</v>
      </c>
      <c r="D13502">
        <v>-0.8954330051469539</v>
      </c>
      <c r="E13502">
        <v>-0.4531169792749386</v>
      </c>
    </row>
    <row r="13503" spans="1:5">
      <c r="A13503">
        <v>-4.897052764874999</v>
      </c>
      <c r="B13503">
        <v>-1.121818357290616</v>
      </c>
      <c r="C13503">
        <v>-0.7943795388069973</v>
      </c>
      <c r="D13503">
        <v>-1.146498394041959</v>
      </c>
      <c r="E13503">
        <v>-0.2433772510257948</v>
      </c>
    </row>
    <row r="13504" spans="1:5">
      <c r="A13504">
        <v>-4.896808624249999</v>
      </c>
      <c r="B13504">
        <v>-1.015633348231549</v>
      </c>
      <c r="C13504">
        <v>-0.678235477996012</v>
      </c>
      <c r="D13504">
        <v>-0.6183347985901994</v>
      </c>
      <c r="E13504">
        <v>-0.5804263241142724</v>
      </c>
    </row>
    <row r="13505" spans="1:5">
      <c r="A13505">
        <v>-4.896564483624999</v>
      </c>
      <c r="B13505">
        <v>-0.6665556378116877</v>
      </c>
      <c r="C13505">
        <v>-0.9761464641953721</v>
      </c>
      <c r="D13505">
        <v>-1.01665439180682</v>
      </c>
      <c r="E13505">
        <v>-0.5256659460362677</v>
      </c>
    </row>
    <row r="13506" spans="1:5">
      <c r="A13506">
        <v>-4.896320342999999</v>
      </c>
      <c r="B13506">
        <v>-0.9532160814275202</v>
      </c>
      <c r="C13506">
        <v>-1.043827224765274</v>
      </c>
      <c r="D13506">
        <v>-0.8971678493132726</v>
      </c>
      <c r="E13506">
        <v>-0.4636165458287066</v>
      </c>
    </row>
    <row r="13507" spans="1:5">
      <c r="A13507">
        <v>-4.896076202374999</v>
      </c>
      <c r="B13507">
        <v>-1.092920375379865</v>
      </c>
      <c r="C13507">
        <v>-0.7582571354178494</v>
      </c>
      <c r="D13507">
        <v>-0.7599206206834782</v>
      </c>
      <c r="E13507">
        <v>-0.4526350282042388</v>
      </c>
    </row>
    <row r="13508" spans="1:5">
      <c r="A13508">
        <v>-4.895832061749999</v>
      </c>
      <c r="B13508">
        <v>-0.9829956172261211</v>
      </c>
      <c r="C13508">
        <v>-0.7264680064277534</v>
      </c>
      <c r="D13508">
        <v>-1.023428619529977</v>
      </c>
      <c r="E13508">
        <v>-0.6069778177257126</v>
      </c>
    </row>
    <row r="13509" spans="1:5">
      <c r="A13509">
        <v>-4.895587921124999</v>
      </c>
      <c r="B13509">
        <v>-1.015327526543587</v>
      </c>
      <c r="C13509">
        <v>-0.9731367504611341</v>
      </c>
      <c r="D13509">
        <v>-0.9286317839514028</v>
      </c>
      <c r="E13509">
        <v>-0.8729859144630815</v>
      </c>
    </row>
    <row r="13510" spans="1:5">
      <c r="A13510">
        <v>-4.895343780499999</v>
      </c>
      <c r="B13510">
        <v>-1.166996610524055</v>
      </c>
      <c r="C13510">
        <v>-0.897927571785698</v>
      </c>
      <c r="D13510">
        <v>-0.8207682965416211</v>
      </c>
      <c r="E13510">
        <v>-0.6564424709584258</v>
      </c>
    </row>
    <row r="13511" spans="1:5">
      <c r="A13511">
        <v>-4.895099639874999</v>
      </c>
      <c r="B13511">
        <v>-1.054194376253567</v>
      </c>
      <c r="C13511">
        <v>-0.8624172144875895</v>
      </c>
      <c r="D13511">
        <v>-1.269751477172455</v>
      </c>
      <c r="E13511">
        <v>-0.5014713077647487</v>
      </c>
    </row>
    <row r="13512" spans="1:5">
      <c r="A13512">
        <v>-4.894855499249999</v>
      </c>
      <c r="B13512">
        <v>-0.824795528101113</v>
      </c>
      <c r="C13512">
        <v>-1.181044868486982</v>
      </c>
      <c r="D13512">
        <v>-0.9885504660283979</v>
      </c>
      <c r="E13512">
        <v>-0.3472092567486619</v>
      </c>
    </row>
    <row r="13513" spans="1:5">
      <c r="A13513">
        <v>-4.894611358624999</v>
      </c>
      <c r="B13513">
        <v>-1.10064699435158</v>
      </c>
      <c r="C13513">
        <v>-0.7975153578182512</v>
      </c>
      <c r="D13513">
        <v>-0.969495546223324</v>
      </c>
      <c r="E13513">
        <v>-0.972290553763087</v>
      </c>
    </row>
    <row r="13514" spans="1:5">
      <c r="A13514">
        <v>-4.894367217999999</v>
      </c>
      <c r="B13514">
        <v>-1.057269687451837</v>
      </c>
      <c r="C13514">
        <v>-0.5759610692717894</v>
      </c>
      <c r="D13514">
        <v>-0.9309026577838361</v>
      </c>
      <c r="E13514">
        <v>-0.5605038059234458</v>
      </c>
    </row>
    <row r="13515" spans="1:5">
      <c r="A13515">
        <v>-4.894123077374999</v>
      </c>
      <c r="B13515">
        <v>-1.423416751935521</v>
      </c>
      <c r="C13515">
        <v>-1.066706849850403</v>
      </c>
      <c r="D13515">
        <v>-1.063178593844354</v>
      </c>
      <c r="E13515">
        <v>-0.602048018988349</v>
      </c>
    </row>
    <row r="13516" spans="1:5">
      <c r="A13516">
        <v>-4.893878936749999</v>
      </c>
      <c r="B13516">
        <v>-0.9135737196191599</v>
      </c>
      <c r="C13516">
        <v>-0.8478996170717981</v>
      </c>
      <c r="D13516">
        <v>-0.9325826396566942</v>
      </c>
      <c r="E13516">
        <v>-0.7060598985902099</v>
      </c>
    </row>
    <row r="13517" spans="1:5">
      <c r="A13517">
        <v>-4.893634796124999</v>
      </c>
      <c r="B13517">
        <v>-1.03828426108922</v>
      </c>
      <c r="C13517">
        <v>-0.5380162216311748</v>
      </c>
      <c r="D13517">
        <v>-1.121818357290616</v>
      </c>
      <c r="E13517">
        <v>-0.5802185913154732</v>
      </c>
    </row>
    <row r="13518" spans="1:5">
      <c r="A13518">
        <v>-4.893390655499999</v>
      </c>
      <c r="B13518">
        <v>-1.132283609921518</v>
      </c>
      <c r="C13518">
        <v>-0.7801362366575794</v>
      </c>
      <c r="D13518">
        <v>-1.015633348231549</v>
      </c>
      <c r="E13518">
        <v>-0.552221827671759</v>
      </c>
    </row>
    <row r="13519" spans="1:5">
      <c r="A13519">
        <v>-4.893146514874999</v>
      </c>
      <c r="B13519">
        <v>-0.9825115712875835</v>
      </c>
      <c r="C13519">
        <v>-0.9680842310355526</v>
      </c>
      <c r="D13519">
        <v>-0.6665556378116877</v>
      </c>
      <c r="E13519">
        <v>-0.4468936351614154</v>
      </c>
    </row>
    <row r="13520" spans="1:5">
      <c r="A13520">
        <v>-4.892902374249999</v>
      </c>
      <c r="B13520">
        <v>-1.072132775398425</v>
      </c>
      <c r="C13520">
        <v>-0.9151031666587052</v>
      </c>
      <c r="D13520">
        <v>-0.9532160814275202</v>
      </c>
      <c r="E13520">
        <v>-0.7627488183883991</v>
      </c>
    </row>
    <row r="13521" spans="1:5">
      <c r="A13521">
        <v>-4.892658233624999</v>
      </c>
      <c r="B13521">
        <v>-1.227496660826209</v>
      </c>
      <c r="C13521">
        <v>-0.8180273709771321</v>
      </c>
      <c r="D13521">
        <v>-1.092920375379865</v>
      </c>
      <c r="E13521">
        <v>-0.7469238491358501</v>
      </c>
    </row>
    <row r="13522" spans="1:5">
      <c r="A13522">
        <v>-4.892414092999999</v>
      </c>
      <c r="B13522">
        <v>-1.45490911885608</v>
      </c>
      <c r="C13522">
        <v>-0.8954330051469539</v>
      </c>
      <c r="D13522">
        <v>-0.9829956172261211</v>
      </c>
      <c r="E13522">
        <v>-0.6644490414280108</v>
      </c>
    </row>
    <row r="13523" spans="1:5">
      <c r="A13523">
        <v>-4.892169952374999</v>
      </c>
      <c r="B13523">
        <v>-1.038400813593993</v>
      </c>
      <c r="C13523">
        <v>-1.146498394041959</v>
      </c>
      <c r="D13523">
        <v>-1.015327526543587</v>
      </c>
      <c r="E13523">
        <v>-0.8991444637707735</v>
      </c>
    </row>
    <row r="13524" spans="1:5">
      <c r="A13524">
        <v>-4.891925811749999</v>
      </c>
      <c r="B13524">
        <v>-0.8296347277536855</v>
      </c>
      <c r="C13524">
        <v>-0.6183347985901994</v>
      </c>
      <c r="D13524">
        <v>-1.166996610524055</v>
      </c>
      <c r="E13524">
        <v>-0.7943795388069973</v>
      </c>
    </row>
    <row r="13525" spans="1:5">
      <c r="A13525">
        <v>-4.891681671124999</v>
      </c>
      <c r="B13525">
        <v>-0.8225740552213118</v>
      </c>
      <c r="C13525">
        <v>-1.01665439180682</v>
      </c>
      <c r="D13525">
        <v>-1.054194376253567</v>
      </c>
      <c r="E13525">
        <v>-0.678235477996012</v>
      </c>
    </row>
    <row r="13526" spans="1:5">
      <c r="A13526">
        <v>-4.891437530499999</v>
      </c>
      <c r="B13526">
        <v>-1.01730642496538</v>
      </c>
      <c r="C13526">
        <v>-0.8971678493132726</v>
      </c>
      <c r="D13526">
        <v>-0.824795528101113</v>
      </c>
      <c r="E13526">
        <v>-0.9761464641953721</v>
      </c>
    </row>
    <row r="13527" spans="1:5">
      <c r="A13527">
        <v>-4.891193389874999</v>
      </c>
      <c r="B13527">
        <v>-0.7135031900843722</v>
      </c>
      <c r="C13527">
        <v>-0.7599206206834782</v>
      </c>
      <c r="D13527">
        <v>-1.10064699435158</v>
      </c>
      <c r="E13527">
        <v>-1.043827224765274</v>
      </c>
    </row>
    <row r="13528" spans="1:5">
      <c r="A13528">
        <v>-4.890949249249999</v>
      </c>
      <c r="B13528">
        <v>-1.06373938949949</v>
      </c>
      <c r="C13528">
        <v>-1.023428619529977</v>
      </c>
      <c r="D13528">
        <v>-1.057269687451837</v>
      </c>
      <c r="E13528">
        <v>-0.7582571354178494</v>
      </c>
    </row>
    <row r="13529" spans="1:5">
      <c r="A13529">
        <v>-4.890705108624999</v>
      </c>
      <c r="B13529">
        <v>-0.675034340829181</v>
      </c>
      <c r="C13529">
        <v>-0.9286317839514028</v>
      </c>
      <c r="D13529">
        <v>-1.423416751935521</v>
      </c>
      <c r="E13529">
        <v>-0.7264680064277534</v>
      </c>
    </row>
    <row r="13530" spans="1:5">
      <c r="A13530">
        <v>-4.890460967999999</v>
      </c>
      <c r="B13530">
        <v>-1.084448095517148</v>
      </c>
      <c r="C13530">
        <v>-0.8207682965416211</v>
      </c>
      <c r="D13530">
        <v>-0.9135737196191599</v>
      </c>
      <c r="E13530">
        <v>-0.9731367504611341</v>
      </c>
    </row>
    <row r="13531" spans="1:5">
      <c r="A13531">
        <v>-4.890216827374999</v>
      </c>
      <c r="B13531">
        <v>-0.7758120414912066</v>
      </c>
      <c r="C13531">
        <v>-1.269751477172455</v>
      </c>
      <c r="D13531">
        <v>-1.03828426108922</v>
      </c>
      <c r="E13531">
        <v>-0.897927571785698</v>
      </c>
    </row>
    <row r="13532" spans="1:5">
      <c r="A13532">
        <v>-4.889972686749999</v>
      </c>
      <c r="B13532">
        <v>-0.9460843356015233</v>
      </c>
      <c r="C13532">
        <v>-0.9885504660283979</v>
      </c>
      <c r="D13532">
        <v>-1.132283609921518</v>
      </c>
      <c r="E13532">
        <v>-0.8624172144875895</v>
      </c>
    </row>
    <row r="13533" spans="1:5">
      <c r="A13533">
        <v>-4.889728546124999</v>
      </c>
      <c r="B13533">
        <v>-1.059848341033093</v>
      </c>
      <c r="C13533">
        <v>-0.969495546223324</v>
      </c>
      <c r="D13533">
        <v>-0.9825115712875835</v>
      </c>
      <c r="E13533">
        <v>-1.181044868486982</v>
      </c>
    </row>
    <row r="13534" spans="1:5">
      <c r="A13534">
        <v>-4.889484405499999</v>
      </c>
      <c r="B13534">
        <v>-1.134671614581973</v>
      </c>
      <c r="C13534">
        <v>-0.9309026577838361</v>
      </c>
      <c r="D13534">
        <v>-1.072132775398425</v>
      </c>
      <c r="E13534">
        <v>-0.7975153578182512</v>
      </c>
    </row>
    <row r="13535" spans="1:5">
      <c r="A13535">
        <v>-4.889240264874999</v>
      </c>
      <c r="B13535">
        <v>-0.9340492157783008</v>
      </c>
      <c r="C13535">
        <v>-1.063178593844354</v>
      </c>
      <c r="D13535">
        <v>-1.227496660826209</v>
      </c>
      <c r="E13535">
        <v>-0.5759610692717894</v>
      </c>
    </row>
    <row r="13536" spans="1:5">
      <c r="A13536">
        <v>-4.888996124249999</v>
      </c>
      <c r="B13536">
        <v>-0.6950032106482789</v>
      </c>
      <c r="C13536">
        <v>-0.9325826396566942</v>
      </c>
      <c r="D13536">
        <v>-1.45490911885608</v>
      </c>
      <c r="E13536">
        <v>-1.066706849850403</v>
      </c>
    </row>
    <row r="13537" spans="1:5">
      <c r="A13537">
        <v>-4.888751983624999</v>
      </c>
      <c r="B13537">
        <v>-0.9799939551383953</v>
      </c>
      <c r="C13537">
        <v>-1.121818357290616</v>
      </c>
      <c r="D13537">
        <v>-1.038400813593993</v>
      </c>
      <c r="E13537">
        <v>-0.8478996170717981</v>
      </c>
    </row>
    <row r="13538" spans="1:5">
      <c r="A13538">
        <v>-4.888507842999999</v>
      </c>
      <c r="B13538">
        <v>-0.7759550184102074</v>
      </c>
      <c r="C13538">
        <v>-1.015633348231549</v>
      </c>
      <c r="D13538">
        <v>-0.8296347277536855</v>
      </c>
      <c r="E13538">
        <v>-0.5380162216311748</v>
      </c>
    </row>
    <row r="13539" spans="1:5">
      <c r="A13539">
        <v>-4.888263702374999</v>
      </c>
      <c r="B13539">
        <v>-0.3662853847127784</v>
      </c>
      <c r="C13539">
        <v>-0.6665556378116877</v>
      </c>
      <c r="D13539">
        <v>-0.8225740552213118</v>
      </c>
      <c r="E13539">
        <v>-0.7801362366575794</v>
      </c>
    </row>
    <row r="13540" spans="1:5">
      <c r="A13540">
        <v>-4.888019561749999</v>
      </c>
      <c r="B13540">
        <v>-0.5767355037840524</v>
      </c>
      <c r="C13540">
        <v>-0.9532160814275202</v>
      </c>
      <c r="D13540">
        <v>-1.01730642496538</v>
      </c>
      <c r="E13540">
        <v>-0.9680842310355526</v>
      </c>
    </row>
    <row r="13541" spans="1:5">
      <c r="A13541">
        <v>-4.887775421124999</v>
      </c>
      <c r="B13541">
        <v>-0.732836522939871</v>
      </c>
      <c r="C13541">
        <v>-1.092920375379865</v>
      </c>
      <c r="D13541">
        <v>-0.7135031900843722</v>
      </c>
      <c r="E13541">
        <v>-0.9151031666587052</v>
      </c>
    </row>
    <row r="13542" spans="1:5">
      <c r="A13542">
        <v>-4.887531280499999</v>
      </c>
      <c r="B13542">
        <v>-0.4878252610032212</v>
      </c>
      <c r="C13542">
        <v>-0.9829956172261211</v>
      </c>
      <c r="D13542">
        <v>-1.06373938949949</v>
      </c>
      <c r="E13542">
        <v>-0.8180273709771321</v>
      </c>
    </row>
    <row r="13543" spans="1:5">
      <c r="A13543">
        <v>-4.887287139874999</v>
      </c>
      <c r="B13543">
        <v>-1.078139304286851</v>
      </c>
      <c r="C13543">
        <v>-1.015327526543587</v>
      </c>
      <c r="D13543">
        <v>-0.675034340829181</v>
      </c>
      <c r="E13543">
        <v>-0.8954330051469539</v>
      </c>
    </row>
    <row r="13544" spans="1:5">
      <c r="A13544">
        <v>-4.887042999249999</v>
      </c>
      <c r="B13544">
        <v>-0.6211007240425817</v>
      </c>
      <c r="C13544">
        <v>-1.166996610524055</v>
      </c>
      <c r="D13544">
        <v>-1.084448095517148</v>
      </c>
      <c r="E13544">
        <v>-1.146498394041959</v>
      </c>
    </row>
    <row r="13545" spans="1:5">
      <c r="A13545">
        <v>-4.886798858624999</v>
      </c>
      <c r="B13545">
        <v>-0.7321902051039954</v>
      </c>
      <c r="C13545">
        <v>-1.054194376253567</v>
      </c>
      <c r="D13545">
        <v>-0.7758120414912066</v>
      </c>
      <c r="E13545">
        <v>-0.6183347985901994</v>
      </c>
    </row>
    <row r="13546" spans="1:5">
      <c r="A13546">
        <v>-4.886554717999999</v>
      </c>
      <c r="B13546">
        <v>-0.658606478016624</v>
      </c>
      <c r="C13546">
        <v>-0.824795528101113</v>
      </c>
      <c r="D13546">
        <v>-0.9460843356015233</v>
      </c>
      <c r="E13546">
        <v>-1.01665439180682</v>
      </c>
    </row>
    <row r="13547" spans="1:5">
      <c r="A13547">
        <v>-4.886310577374999</v>
      </c>
      <c r="B13547">
        <v>-1.011275723596442</v>
      </c>
      <c r="C13547">
        <v>-1.10064699435158</v>
      </c>
      <c r="D13547">
        <v>-1.059848341033093</v>
      </c>
      <c r="E13547">
        <v>-0.8971678493132726</v>
      </c>
    </row>
    <row r="13548" spans="1:5">
      <c r="A13548">
        <v>-4.886066436749999</v>
      </c>
      <c r="B13548">
        <v>-0.7622089258029726</v>
      </c>
      <c r="C13548">
        <v>-1.057269687451837</v>
      </c>
      <c r="D13548">
        <v>-1.134671614581973</v>
      </c>
      <c r="E13548">
        <v>-0.7599206206834782</v>
      </c>
    </row>
    <row r="13549" spans="1:5">
      <c r="A13549">
        <v>-4.885822296124999</v>
      </c>
      <c r="B13549">
        <v>-1.249260899958375</v>
      </c>
      <c r="C13549">
        <v>-1.423416751935521</v>
      </c>
      <c r="D13549">
        <v>-0.9340492157783008</v>
      </c>
      <c r="E13549">
        <v>-1.023428619529977</v>
      </c>
    </row>
    <row r="13550" spans="1:5">
      <c r="A13550">
        <v>-4.885578155499999</v>
      </c>
      <c r="B13550">
        <v>-0.508749255562575</v>
      </c>
      <c r="C13550">
        <v>-0.9135737196191599</v>
      </c>
      <c r="D13550">
        <v>-0.6950032106482789</v>
      </c>
      <c r="E13550">
        <v>-0.9286317839514028</v>
      </c>
    </row>
    <row r="13551" spans="1:5">
      <c r="A13551">
        <v>-4.885334014874999</v>
      </c>
      <c r="B13551">
        <v>-0.4698096988067727</v>
      </c>
      <c r="C13551">
        <v>-1.03828426108922</v>
      </c>
      <c r="D13551">
        <v>-0.9799939551383953</v>
      </c>
      <c r="E13551">
        <v>-0.8207682965416211</v>
      </c>
    </row>
    <row r="13552" spans="1:5">
      <c r="A13552">
        <v>-4.885089874249999</v>
      </c>
      <c r="B13552">
        <v>-0.4098536176152039</v>
      </c>
      <c r="C13552">
        <v>-1.132283609921518</v>
      </c>
      <c r="D13552">
        <v>-0.7759550184102074</v>
      </c>
      <c r="E13552">
        <v>-1.269751477172455</v>
      </c>
    </row>
    <row r="13553" spans="1:5">
      <c r="A13553">
        <v>-4.884845733624999</v>
      </c>
      <c r="B13553">
        <v>-0.5235959762444156</v>
      </c>
      <c r="C13553">
        <v>-0.9825115712875835</v>
      </c>
      <c r="D13553">
        <v>-0.3662853847127784</v>
      </c>
      <c r="E13553">
        <v>-0.9885504660283979</v>
      </c>
    </row>
    <row r="13554" spans="1:5">
      <c r="A13554">
        <v>-4.884601592999999</v>
      </c>
      <c r="B13554">
        <v>-0.4087190766630391</v>
      </c>
      <c r="C13554">
        <v>-1.072132775398425</v>
      </c>
      <c r="D13554">
        <v>-0.5767355037840524</v>
      </c>
      <c r="E13554">
        <v>-0.969495546223324</v>
      </c>
    </row>
    <row r="13555" spans="1:5">
      <c r="A13555">
        <v>-4.884357452374999</v>
      </c>
      <c r="B13555">
        <v>-0.7125584889492964</v>
      </c>
      <c r="C13555">
        <v>-1.227496660826209</v>
      </c>
      <c r="D13555">
        <v>-0.732836522939871</v>
      </c>
      <c r="E13555">
        <v>-0.9309026577838361</v>
      </c>
    </row>
    <row r="13556" spans="1:5">
      <c r="A13556">
        <v>-4.884113311749999</v>
      </c>
      <c r="B13556">
        <v>-0.6208084062590552</v>
      </c>
      <c r="C13556">
        <v>-1.45490911885608</v>
      </c>
      <c r="D13556">
        <v>-0.4878252610032212</v>
      </c>
      <c r="E13556">
        <v>-1.063178593844354</v>
      </c>
    </row>
    <row r="13557" spans="1:5">
      <c r="A13557">
        <v>-4.883869171124999</v>
      </c>
      <c r="B13557">
        <v>-0.5544786704887065</v>
      </c>
      <c r="C13557">
        <v>-1.038400813593993</v>
      </c>
      <c r="D13557">
        <v>-1.078139304286851</v>
      </c>
      <c r="E13557">
        <v>-0.9325826396566942</v>
      </c>
    </row>
    <row r="13558" spans="1:5">
      <c r="A13558">
        <v>-4.883625030499999</v>
      </c>
      <c r="B13558">
        <v>-0.3612405644705786</v>
      </c>
      <c r="C13558">
        <v>-0.8296347277536855</v>
      </c>
      <c r="D13558">
        <v>-0.6211007240425817</v>
      </c>
      <c r="E13558">
        <v>-1.121818357290616</v>
      </c>
    </row>
    <row r="13559" spans="1:5">
      <c r="A13559">
        <v>-4.883380889874999</v>
      </c>
      <c r="B13559">
        <v>-0.754465711537243</v>
      </c>
      <c r="C13559">
        <v>-0.8225740552213118</v>
      </c>
      <c r="D13559">
        <v>-0.7321902051039954</v>
      </c>
      <c r="E13559">
        <v>-1.015633348231549</v>
      </c>
    </row>
    <row r="13560" spans="1:5">
      <c r="A13560">
        <v>-4.883136749249999</v>
      </c>
      <c r="B13560">
        <v>-0.2522280099368912</v>
      </c>
      <c r="C13560">
        <v>-1.01730642496538</v>
      </c>
      <c r="D13560">
        <v>-0.658606478016624</v>
      </c>
      <c r="E13560">
        <v>-0.6665556378116877</v>
      </c>
    </row>
    <row r="13561" spans="1:5">
      <c r="A13561">
        <v>-4.882892608624999</v>
      </c>
      <c r="B13561">
        <v>-0.2466354671096402</v>
      </c>
      <c r="C13561">
        <v>-0.7135031900843722</v>
      </c>
      <c r="D13561">
        <v>-1.011275723596442</v>
      </c>
      <c r="E13561">
        <v>-0.9532160814275202</v>
      </c>
    </row>
    <row r="13562" spans="1:5">
      <c r="A13562">
        <v>-4.882648467999999</v>
      </c>
      <c r="B13562">
        <v>-0.7761826396923167</v>
      </c>
      <c r="C13562">
        <v>-1.06373938949949</v>
      </c>
      <c r="D13562">
        <v>-0.7622089258029726</v>
      </c>
      <c r="E13562">
        <v>-1.092920375379865</v>
      </c>
    </row>
    <row r="13563" spans="1:5">
      <c r="A13563">
        <v>-4.882404327374999</v>
      </c>
      <c r="B13563">
        <v>-0.3021621904137589</v>
      </c>
      <c r="C13563">
        <v>-0.675034340829181</v>
      </c>
      <c r="D13563">
        <v>-1.249260899958375</v>
      </c>
      <c r="E13563">
        <v>-0.9829956172261211</v>
      </c>
    </row>
    <row r="13564" spans="1:5">
      <c r="A13564">
        <v>-4.882160186749999</v>
      </c>
      <c r="B13564">
        <v>-0.2439787528820684</v>
      </c>
      <c r="C13564">
        <v>-1.084448095517148</v>
      </c>
      <c r="D13564">
        <v>-0.508749255562575</v>
      </c>
      <c r="E13564">
        <v>-1.015327526543587</v>
      </c>
    </row>
    <row r="13565" spans="1:5">
      <c r="A13565">
        <v>-4.881916046124999</v>
      </c>
      <c r="B13565">
        <v>-0.2680397395284847</v>
      </c>
      <c r="C13565">
        <v>-0.7758120414912066</v>
      </c>
      <c r="D13565">
        <v>-0.4698096988067727</v>
      </c>
      <c r="E13565">
        <v>-1.166996610524055</v>
      </c>
    </row>
    <row r="13566" spans="1:5">
      <c r="A13566">
        <v>-4.881671905499999</v>
      </c>
      <c r="B13566">
        <v>-0.3525778695089881</v>
      </c>
      <c r="C13566">
        <v>-0.9460843356015233</v>
      </c>
      <c r="D13566">
        <v>-0.4098536176152039</v>
      </c>
      <c r="E13566">
        <v>-1.054194376253567</v>
      </c>
    </row>
    <row r="13567" spans="1:5">
      <c r="A13567">
        <v>-4.881427764874999</v>
      </c>
      <c r="B13567">
        <v>-0.3418560851428177</v>
      </c>
      <c r="C13567">
        <v>-1.059848341033093</v>
      </c>
      <c r="D13567">
        <v>-0.5235959762444156</v>
      </c>
      <c r="E13567">
        <v>-0.824795528101113</v>
      </c>
    </row>
    <row r="13568" spans="1:5">
      <c r="A13568">
        <v>-4.881183624249999</v>
      </c>
      <c r="B13568">
        <v>-0.2072009063016652</v>
      </c>
      <c r="C13568">
        <v>-1.134671614581973</v>
      </c>
      <c r="D13568">
        <v>-0.4087190766630391</v>
      </c>
      <c r="E13568">
        <v>-1.10064699435158</v>
      </c>
    </row>
    <row r="13569" spans="1:5">
      <c r="A13569">
        <v>-4.880939483624999</v>
      </c>
      <c r="B13569">
        <v>-0.01362665317532008</v>
      </c>
      <c r="C13569">
        <v>-0.9340492157783008</v>
      </c>
      <c r="D13569">
        <v>-0.7125584889492964</v>
      </c>
      <c r="E13569">
        <v>-1.057269687451837</v>
      </c>
    </row>
    <row r="13570" spans="1:5">
      <c r="A13570">
        <v>-4.880695342999999</v>
      </c>
      <c r="B13570">
        <v>-0.6204598631850732</v>
      </c>
      <c r="C13570">
        <v>-0.6950032106482789</v>
      </c>
      <c r="D13570">
        <v>-0.6208084062590552</v>
      </c>
      <c r="E13570">
        <v>-1.423416751935521</v>
      </c>
    </row>
    <row r="13571" spans="1:5">
      <c r="A13571">
        <v>-4.880451202374999</v>
      </c>
      <c r="B13571">
        <v>-0.3941458704144832</v>
      </c>
      <c r="C13571">
        <v>-0.9799939551383953</v>
      </c>
      <c r="D13571">
        <v>-0.5544786704887065</v>
      </c>
      <c r="E13571">
        <v>-0.9135737196191599</v>
      </c>
    </row>
    <row r="13572" spans="1:5">
      <c r="A13572">
        <v>-4.880207061749999</v>
      </c>
      <c r="B13572">
        <v>-0.304795266153547</v>
      </c>
      <c r="C13572">
        <v>-0.7759550184102074</v>
      </c>
      <c r="D13572">
        <v>-0.3612405644705786</v>
      </c>
      <c r="E13572">
        <v>-1.03828426108922</v>
      </c>
    </row>
    <row r="13573" spans="1:5">
      <c r="A13573">
        <v>-4.879962921124999</v>
      </c>
      <c r="B13573">
        <v>0.006781325204571067</v>
      </c>
      <c r="C13573">
        <v>-0.3662853847127784</v>
      </c>
      <c r="D13573">
        <v>-0.754465711537243</v>
      </c>
      <c r="E13573">
        <v>-1.132283609921518</v>
      </c>
    </row>
    <row r="13574" spans="1:5">
      <c r="A13574">
        <v>-4.879718780499999</v>
      </c>
      <c r="B13574">
        <v>0.05545922680476027</v>
      </c>
      <c r="C13574">
        <v>-0.5767355037840524</v>
      </c>
      <c r="D13574">
        <v>-0.2522280099368912</v>
      </c>
      <c r="E13574">
        <v>-0.9825115712875835</v>
      </c>
    </row>
    <row r="13575" spans="1:5">
      <c r="A13575">
        <v>-4.879474639874999</v>
      </c>
      <c r="B13575">
        <v>-0.2597928028357478</v>
      </c>
      <c r="C13575">
        <v>-0.732836522939871</v>
      </c>
      <c r="D13575">
        <v>-0.2466354671096402</v>
      </c>
      <c r="E13575">
        <v>-1.072132775398425</v>
      </c>
    </row>
    <row r="13576" spans="1:5">
      <c r="A13576">
        <v>-4.879230499249999</v>
      </c>
      <c r="B13576">
        <v>-0.3130002983029925</v>
      </c>
      <c r="C13576">
        <v>-0.4878252610032212</v>
      </c>
      <c r="D13576">
        <v>-0.7761826396923167</v>
      </c>
      <c r="E13576">
        <v>-1.227496660826209</v>
      </c>
    </row>
    <row r="13577" spans="1:5">
      <c r="A13577">
        <v>-4.878986358624999</v>
      </c>
      <c r="B13577">
        <v>-0.1007964637342013</v>
      </c>
      <c r="C13577">
        <v>-1.078139304286851</v>
      </c>
      <c r="D13577">
        <v>-0.3021621904137589</v>
      </c>
      <c r="E13577">
        <v>-1.45490911885608</v>
      </c>
    </row>
    <row r="13578" spans="1:5">
      <c r="A13578">
        <v>-4.878742217999999</v>
      </c>
      <c r="B13578">
        <v>-0.4561902536301419</v>
      </c>
      <c r="C13578">
        <v>-0.6211007240425817</v>
      </c>
      <c r="D13578">
        <v>-0.2439787528820684</v>
      </c>
      <c r="E13578">
        <v>-1.038400813593993</v>
      </c>
    </row>
    <row r="13579" spans="1:5">
      <c r="A13579">
        <v>-4.878498077374999</v>
      </c>
      <c r="B13579">
        <v>0.146767798898847</v>
      </c>
      <c r="C13579">
        <v>-0.7321902051039954</v>
      </c>
      <c r="D13579">
        <v>-0.2680397395284847</v>
      </c>
      <c r="E13579">
        <v>-0.8296347277536855</v>
      </c>
    </row>
    <row r="13580" spans="1:5">
      <c r="A13580">
        <v>-4.878253936749999</v>
      </c>
      <c r="B13580">
        <v>-0.04531504164538548</v>
      </c>
      <c r="C13580">
        <v>-0.658606478016624</v>
      </c>
      <c r="D13580">
        <v>-0.3525778695089881</v>
      </c>
      <c r="E13580">
        <v>-0.8225740552213118</v>
      </c>
    </row>
    <row r="13581" spans="1:5">
      <c r="A13581">
        <v>-4.878009796124999</v>
      </c>
      <c r="B13581">
        <v>-0.3387262973558123</v>
      </c>
      <c r="C13581">
        <v>-1.011275723596442</v>
      </c>
      <c r="D13581">
        <v>-0.3418560851428177</v>
      </c>
      <c r="E13581">
        <v>-1.01730642496538</v>
      </c>
    </row>
    <row r="13582" spans="1:5">
      <c r="A13582">
        <v>-4.877765655499999</v>
      </c>
      <c r="B13582">
        <v>-0.3664203014538733</v>
      </c>
      <c r="C13582">
        <v>-0.7622089258029726</v>
      </c>
      <c r="D13582">
        <v>-0.2072009063016652</v>
      </c>
      <c r="E13582">
        <v>-0.7135031900843722</v>
      </c>
    </row>
    <row r="13583" spans="1:5">
      <c r="A13583">
        <v>-4.877521514874999</v>
      </c>
      <c r="B13583">
        <v>-0.0602912406479429</v>
      </c>
      <c r="C13583">
        <v>-1.249260899958375</v>
      </c>
      <c r="D13583">
        <v>-0.01362665317532008</v>
      </c>
      <c r="E13583">
        <v>-1.06373938949949</v>
      </c>
    </row>
    <row r="13584" spans="1:5">
      <c r="A13584">
        <v>-4.877277374249999</v>
      </c>
      <c r="B13584">
        <v>0.0604734798579653</v>
      </c>
      <c r="C13584">
        <v>-0.508749255562575</v>
      </c>
      <c r="D13584">
        <v>-0.6204598631850732</v>
      </c>
      <c r="E13584">
        <v>-0.675034340829181</v>
      </c>
    </row>
    <row r="13585" spans="1:5">
      <c r="A13585">
        <v>-4.877033233624999</v>
      </c>
      <c r="B13585">
        <v>-0.2577037142159302</v>
      </c>
      <c r="C13585">
        <v>-0.4698096988067727</v>
      </c>
      <c r="D13585">
        <v>-0.3941458704144832</v>
      </c>
      <c r="E13585">
        <v>-1.084448095517148</v>
      </c>
    </row>
    <row r="13586" spans="1:5">
      <c r="A13586">
        <v>-4.876789092999999</v>
      </c>
      <c r="B13586">
        <v>-0.07101951966391953</v>
      </c>
      <c r="C13586">
        <v>-0.4098536176152039</v>
      </c>
      <c r="D13586">
        <v>-0.304795266153547</v>
      </c>
      <c r="E13586">
        <v>-0.7758120414912066</v>
      </c>
    </row>
    <row r="13587" spans="1:5">
      <c r="A13587">
        <v>-4.876544952374999</v>
      </c>
      <c r="B13587">
        <v>0.2325338081766831</v>
      </c>
      <c r="C13587">
        <v>-0.5235959762444156</v>
      </c>
      <c r="D13587">
        <v>0.006781325204571067</v>
      </c>
      <c r="E13587">
        <v>-0.9460843356015233</v>
      </c>
    </row>
    <row r="13588" spans="1:5">
      <c r="A13588">
        <v>-4.876300811749999</v>
      </c>
      <c r="B13588">
        <v>-0.03622426829071145</v>
      </c>
      <c r="C13588">
        <v>-0.4087190766630391</v>
      </c>
      <c r="D13588">
        <v>0.05545922680476027</v>
      </c>
      <c r="E13588">
        <v>-1.059848341033093</v>
      </c>
    </row>
    <row r="13589" spans="1:5">
      <c r="A13589">
        <v>-4.876056671124999</v>
      </c>
      <c r="B13589">
        <v>-0.1411105060532055</v>
      </c>
      <c r="C13589">
        <v>-0.7125584889492964</v>
      </c>
      <c r="D13589">
        <v>-0.2597928028357478</v>
      </c>
      <c r="E13589">
        <v>-1.134671614581973</v>
      </c>
    </row>
    <row r="13590" spans="1:5">
      <c r="A13590">
        <v>-4.875812530499999</v>
      </c>
      <c r="B13590">
        <v>-0.09519076392245238</v>
      </c>
      <c r="C13590">
        <v>-0.6208084062590552</v>
      </c>
      <c r="D13590">
        <v>-0.3130002983029925</v>
      </c>
      <c r="E13590">
        <v>-0.9340492157783008</v>
      </c>
    </row>
    <row r="13591" spans="1:5">
      <c r="A13591">
        <v>-4.875568389874999</v>
      </c>
      <c r="B13591">
        <v>0.04753923604964068</v>
      </c>
      <c r="C13591">
        <v>-0.5544786704887065</v>
      </c>
      <c r="D13591">
        <v>-0.1007964637342013</v>
      </c>
      <c r="E13591">
        <v>-0.6950032106482789</v>
      </c>
    </row>
    <row r="13592" spans="1:5">
      <c r="A13592">
        <v>-4.875324249249999</v>
      </c>
      <c r="B13592">
        <v>-0.1480138709047074</v>
      </c>
      <c r="C13592">
        <v>-0.3612405644705786</v>
      </c>
      <c r="D13592">
        <v>-0.4561902536301419</v>
      </c>
      <c r="E13592">
        <v>-0.9799939551383953</v>
      </c>
    </row>
    <row r="13593" spans="1:5">
      <c r="A13593">
        <v>-4.875080108624999</v>
      </c>
      <c r="B13593">
        <v>-0.001241940802158512</v>
      </c>
      <c r="C13593">
        <v>-0.754465711537243</v>
      </c>
      <c r="D13593">
        <v>0.146767798898847</v>
      </c>
      <c r="E13593">
        <v>-0.7759550184102074</v>
      </c>
    </row>
    <row r="13594" spans="1:5">
      <c r="A13594">
        <v>-4.874835967999999</v>
      </c>
      <c r="B13594">
        <v>0.04031263634279008</v>
      </c>
      <c r="C13594">
        <v>-0.2522280099368912</v>
      </c>
      <c r="D13594">
        <v>-0.04531504164538548</v>
      </c>
      <c r="E13594">
        <v>-0.3662853847127784</v>
      </c>
    </row>
    <row r="13595" spans="1:5">
      <c r="A13595">
        <v>-4.874591827374999</v>
      </c>
      <c r="B13595">
        <v>0.03917469156752425</v>
      </c>
      <c r="C13595">
        <v>-0.2466354671096402</v>
      </c>
      <c r="D13595">
        <v>-0.3387262973558123</v>
      </c>
      <c r="E13595">
        <v>-0.5767355037840524</v>
      </c>
    </row>
    <row r="13596" spans="1:5">
      <c r="A13596">
        <v>-4.874347686749999</v>
      </c>
      <c r="B13596">
        <v>-0.04323672944153985</v>
      </c>
      <c r="C13596">
        <v>-0.7761826396923167</v>
      </c>
      <c r="D13596">
        <v>-0.3664203014538733</v>
      </c>
      <c r="E13596">
        <v>-0.732836522939871</v>
      </c>
    </row>
    <row r="13597" spans="1:5">
      <c r="A13597">
        <v>-4.874103546124999</v>
      </c>
      <c r="B13597">
        <v>0.6336741400765856</v>
      </c>
      <c r="C13597">
        <v>-0.3021621904137589</v>
      </c>
      <c r="D13597">
        <v>-0.0602912406479429</v>
      </c>
      <c r="E13597">
        <v>-0.4878252610032212</v>
      </c>
    </row>
    <row r="13598" spans="1:5">
      <c r="A13598">
        <v>-4.873859405499999</v>
      </c>
      <c r="B13598">
        <v>-0.3312593828824316</v>
      </c>
      <c r="C13598">
        <v>-0.2439787528820684</v>
      </c>
      <c r="D13598">
        <v>0.0604734798579653</v>
      </c>
      <c r="E13598">
        <v>-1.078139304286851</v>
      </c>
    </row>
    <row r="13599" spans="1:5">
      <c r="A13599">
        <v>-4.873615264874999</v>
      </c>
      <c r="B13599">
        <v>0.2861031490073016</v>
      </c>
      <c r="C13599">
        <v>-0.2680397395284847</v>
      </c>
      <c r="D13599">
        <v>-0.2577037142159302</v>
      </c>
      <c r="E13599">
        <v>-0.6211007240425817</v>
      </c>
    </row>
    <row r="13600" spans="1:5">
      <c r="A13600">
        <v>-4.873371124249999</v>
      </c>
      <c r="B13600">
        <v>0.0852573848222087</v>
      </c>
      <c r="C13600">
        <v>-0.3525778695089881</v>
      </c>
      <c r="D13600">
        <v>-0.07101951966391953</v>
      </c>
      <c r="E13600">
        <v>-0.7321902051039954</v>
      </c>
    </row>
    <row r="13601" spans="1:5">
      <c r="A13601">
        <v>-4.873126983624999</v>
      </c>
      <c r="B13601">
        <v>0.2152874677640094</v>
      </c>
      <c r="C13601">
        <v>-0.3418560851428177</v>
      </c>
      <c r="D13601">
        <v>0.2325338081766831</v>
      </c>
      <c r="E13601">
        <v>-0.658606478016624</v>
      </c>
    </row>
    <row r="13602" spans="1:5">
      <c r="A13602">
        <v>-4.872882842999999</v>
      </c>
      <c r="B13602">
        <v>0.1054026755417519</v>
      </c>
      <c r="C13602">
        <v>-0.2072009063016652</v>
      </c>
      <c r="D13602">
        <v>-0.03622426829071145</v>
      </c>
      <c r="E13602">
        <v>-1.011275723596442</v>
      </c>
    </row>
    <row r="13603" spans="1:5">
      <c r="A13603">
        <v>-4.872638702374999</v>
      </c>
      <c r="B13603">
        <v>0.1999077652046196</v>
      </c>
      <c r="C13603">
        <v>-0.01362665317532008</v>
      </c>
      <c r="D13603">
        <v>-0.1411105060532055</v>
      </c>
      <c r="E13603">
        <v>-0.7622089258029726</v>
      </c>
    </row>
    <row r="13604" spans="1:5">
      <c r="A13604">
        <v>-4.872394561749999</v>
      </c>
      <c r="B13604">
        <v>0.3849462879661194</v>
      </c>
      <c r="C13604">
        <v>-0.6204598631850732</v>
      </c>
      <c r="D13604">
        <v>-0.09519076392245238</v>
      </c>
      <c r="E13604">
        <v>-1.249260899958375</v>
      </c>
    </row>
    <row r="13605" spans="1:5">
      <c r="A13605">
        <v>-4.872150421124999</v>
      </c>
      <c r="B13605">
        <v>0.02039485064959342</v>
      </c>
      <c r="C13605">
        <v>-0.3941458704144832</v>
      </c>
      <c r="D13605">
        <v>0.04753923604964068</v>
      </c>
      <c r="E13605">
        <v>-0.508749255562575</v>
      </c>
    </row>
    <row r="13606" spans="1:5">
      <c r="A13606">
        <v>-4.871906280499999</v>
      </c>
      <c r="B13606">
        <v>0.3574423035400608</v>
      </c>
      <c r="C13606">
        <v>-0.304795266153547</v>
      </c>
      <c r="D13606">
        <v>-0.1480138709047074</v>
      </c>
      <c r="E13606">
        <v>-0.4698096988067727</v>
      </c>
    </row>
    <row r="13607" spans="1:5">
      <c r="A13607">
        <v>-4.871662139874999</v>
      </c>
      <c r="B13607">
        <v>0.340044495201194</v>
      </c>
      <c r="C13607">
        <v>0.006781325204571067</v>
      </c>
      <c r="D13607">
        <v>-0.001241940802158512</v>
      </c>
      <c r="E13607">
        <v>-0.4098536176152039</v>
      </c>
    </row>
    <row r="13608" spans="1:5">
      <c r="A13608">
        <v>-4.871417999249999</v>
      </c>
      <c r="B13608">
        <v>0.2062531660363836</v>
      </c>
      <c r="C13608">
        <v>0.05545922680476027</v>
      </c>
      <c r="D13608">
        <v>0.04031263634279008</v>
      </c>
      <c r="E13608">
        <v>-0.5235959762444156</v>
      </c>
    </row>
    <row r="13609" spans="1:5">
      <c r="A13609">
        <v>-4.871173858624999</v>
      </c>
      <c r="B13609">
        <v>0.3753260644590764</v>
      </c>
      <c r="C13609">
        <v>-0.2597928028357478</v>
      </c>
      <c r="D13609">
        <v>0.03917469156752425</v>
      </c>
      <c r="E13609">
        <v>-0.4087190766630391</v>
      </c>
    </row>
    <row r="13610" spans="1:5">
      <c r="A13610">
        <v>-4.870929717999999</v>
      </c>
      <c r="B13610">
        <v>0.3669726641225357</v>
      </c>
      <c r="C13610">
        <v>-0.3130002983029925</v>
      </c>
      <c r="D13610">
        <v>-0.04323672944153985</v>
      </c>
      <c r="E13610">
        <v>-0.7125584889492964</v>
      </c>
    </row>
    <row r="13611" spans="1:5">
      <c r="A13611">
        <v>-4.870685577374999</v>
      </c>
      <c r="B13611">
        <v>0.5519362902174836</v>
      </c>
      <c r="C13611">
        <v>-0.1007964637342013</v>
      </c>
      <c r="D13611">
        <v>0.6336741400765856</v>
      </c>
      <c r="E13611">
        <v>-0.6208084062590552</v>
      </c>
    </row>
    <row r="13612" spans="1:5">
      <c r="A13612">
        <v>-4.870441436749999</v>
      </c>
      <c r="B13612">
        <v>0.6621491139033518</v>
      </c>
      <c r="C13612">
        <v>-0.4561902536301419</v>
      </c>
      <c r="D13612">
        <v>-0.3312593828824316</v>
      </c>
      <c r="E13612">
        <v>-0.5544786704887065</v>
      </c>
    </row>
    <row r="13613" spans="1:5">
      <c r="A13613">
        <v>-4.870197296124999</v>
      </c>
      <c r="B13613">
        <v>0.4905386465902526</v>
      </c>
      <c r="C13613">
        <v>0.146767798898847</v>
      </c>
      <c r="D13613">
        <v>0.2861031490073016</v>
      </c>
      <c r="E13613">
        <v>-0.3612405644705786</v>
      </c>
    </row>
    <row r="13614" spans="1:5">
      <c r="A13614">
        <v>-4.869953155499999</v>
      </c>
      <c r="B13614">
        <v>0.3423817249276044</v>
      </c>
      <c r="C13614">
        <v>-0.04531504164538548</v>
      </c>
      <c r="D13614">
        <v>0.0852573848222087</v>
      </c>
      <c r="E13614">
        <v>-0.754465711537243</v>
      </c>
    </row>
    <row r="13615" spans="1:5">
      <c r="A13615">
        <v>-4.869709014874999</v>
      </c>
      <c r="B13615">
        <v>0.4933487635567758</v>
      </c>
      <c r="C13615">
        <v>-0.3387262973558123</v>
      </c>
      <c r="D13615">
        <v>0.2152874677640094</v>
      </c>
      <c r="E13615">
        <v>-0.2522280099368912</v>
      </c>
    </row>
    <row r="13616" spans="1:5">
      <c r="A13616">
        <v>-4.869464874249999</v>
      </c>
      <c r="B13616">
        <v>0.509891181076066</v>
      </c>
      <c r="C13616">
        <v>-0.3664203014538733</v>
      </c>
      <c r="D13616">
        <v>0.1054026755417519</v>
      </c>
      <c r="E13616">
        <v>-0.2466354671096402</v>
      </c>
    </row>
    <row r="13617" spans="1:5">
      <c r="A13617">
        <v>-4.869220733624999</v>
      </c>
      <c r="B13617">
        <v>0.6614387255743517</v>
      </c>
      <c r="C13617">
        <v>-0.0602912406479429</v>
      </c>
      <c r="D13617">
        <v>0.1999077652046196</v>
      </c>
      <c r="E13617">
        <v>-0.7761826396923167</v>
      </c>
    </row>
    <row r="13618" spans="1:5">
      <c r="A13618">
        <v>-4.868976592999999</v>
      </c>
      <c r="B13618">
        <v>0.5125087231543983</v>
      </c>
      <c r="C13618">
        <v>0.0604734798579653</v>
      </c>
      <c r="D13618">
        <v>0.3849462879661194</v>
      </c>
      <c r="E13618">
        <v>-0.3021621904137589</v>
      </c>
    </row>
    <row r="13619" spans="1:5">
      <c r="A13619">
        <v>-4.868732452374999</v>
      </c>
      <c r="B13619">
        <v>0.6586173982333476</v>
      </c>
      <c r="C13619">
        <v>-0.2577037142159302</v>
      </c>
      <c r="D13619">
        <v>0.02039485064959342</v>
      </c>
      <c r="E13619">
        <v>-0.2439787528820684</v>
      </c>
    </row>
    <row r="13620" spans="1:5">
      <c r="A13620">
        <v>-4.868488311749999</v>
      </c>
      <c r="B13620">
        <v>0.6420913852625126</v>
      </c>
      <c r="C13620">
        <v>-0.07101951966391953</v>
      </c>
      <c r="D13620">
        <v>0.3574423035400608</v>
      </c>
      <c r="E13620">
        <v>-0.2680397395284847</v>
      </c>
    </row>
    <row r="13621" spans="1:5">
      <c r="A13621">
        <v>-4.868244171124999</v>
      </c>
      <c r="B13621">
        <v>0.8253125442006495</v>
      </c>
      <c r="C13621">
        <v>0.2325338081766831</v>
      </c>
      <c r="D13621">
        <v>0.340044495201194</v>
      </c>
      <c r="E13621">
        <v>-0.3525778695089881</v>
      </c>
    </row>
    <row r="13622" spans="1:5">
      <c r="A13622">
        <v>-4.868000030499999</v>
      </c>
      <c r="B13622">
        <v>0.8769344548044211</v>
      </c>
      <c r="C13622">
        <v>-0.03622426829071145</v>
      </c>
      <c r="D13622">
        <v>0.2062531660363836</v>
      </c>
      <c r="E13622">
        <v>-0.3418560851428177</v>
      </c>
    </row>
    <row r="13623" spans="1:5">
      <c r="A13623">
        <v>-4.867755889874999</v>
      </c>
      <c r="B13623">
        <v>0.258052088540934</v>
      </c>
      <c r="C13623">
        <v>-0.1411105060532055</v>
      </c>
      <c r="D13623">
        <v>0.3753260644590764</v>
      </c>
      <c r="E13623">
        <v>-0.2072009063016652</v>
      </c>
    </row>
    <row r="13624" spans="1:5">
      <c r="A13624">
        <v>-4.867511749249999</v>
      </c>
      <c r="B13624">
        <v>0.8742487480698403</v>
      </c>
      <c r="C13624">
        <v>-0.09519076392245238</v>
      </c>
      <c r="D13624">
        <v>0.3669726641225357</v>
      </c>
      <c r="E13624">
        <v>-0.01362665317532008</v>
      </c>
    </row>
    <row r="13625" spans="1:5">
      <c r="A13625">
        <v>-4.867267608624999</v>
      </c>
      <c r="B13625">
        <v>0.5723192628134409</v>
      </c>
      <c r="C13625">
        <v>0.04753923604964068</v>
      </c>
      <c r="D13625">
        <v>0.5519362902174836</v>
      </c>
      <c r="E13625">
        <v>-0.6204598631850732</v>
      </c>
    </row>
    <row r="13626" spans="1:5">
      <c r="A13626">
        <v>-4.867023467999999</v>
      </c>
      <c r="B13626">
        <v>0.5568910168264726</v>
      </c>
      <c r="C13626">
        <v>-0.1480138709047074</v>
      </c>
      <c r="D13626">
        <v>0.6621491139033518</v>
      </c>
      <c r="E13626">
        <v>-0.3941458704144832</v>
      </c>
    </row>
    <row r="13627" spans="1:5">
      <c r="A13627">
        <v>-4.866779327374999</v>
      </c>
      <c r="B13627">
        <v>0.4166182802799177</v>
      </c>
      <c r="C13627">
        <v>-0.001241940802158512</v>
      </c>
      <c r="D13627">
        <v>0.4905386465902526</v>
      </c>
      <c r="E13627">
        <v>-0.304795266153547</v>
      </c>
    </row>
    <row r="13628" spans="1:5">
      <c r="A13628">
        <v>-4.866535186749999</v>
      </c>
      <c r="B13628">
        <v>0.9031750927700211</v>
      </c>
      <c r="C13628">
        <v>0.04031263634279008</v>
      </c>
      <c r="D13628">
        <v>0.3423817249276044</v>
      </c>
      <c r="E13628">
        <v>0.006781325204571067</v>
      </c>
    </row>
    <row r="13629" spans="1:5">
      <c r="A13629">
        <v>-4.866291046124999</v>
      </c>
      <c r="B13629">
        <v>0.5030233653016898</v>
      </c>
      <c r="C13629">
        <v>0.03917469156752425</v>
      </c>
      <c r="D13629">
        <v>0.4933487635567758</v>
      </c>
      <c r="E13629">
        <v>0.05545922680476027</v>
      </c>
    </row>
    <row r="13630" spans="1:5">
      <c r="A13630">
        <v>-4.866046905499999</v>
      </c>
      <c r="B13630">
        <v>0.5583531517437575</v>
      </c>
      <c r="C13630">
        <v>-0.04323672944153985</v>
      </c>
      <c r="D13630">
        <v>0.509891181076066</v>
      </c>
      <c r="E13630">
        <v>-0.2597928028357478</v>
      </c>
    </row>
    <row r="13631" spans="1:5">
      <c r="A13631">
        <v>-4.865802764874999</v>
      </c>
      <c r="B13631">
        <v>0.8902046534129379</v>
      </c>
      <c r="C13631">
        <v>0.6336741400765856</v>
      </c>
      <c r="D13631">
        <v>0.6614387255743517</v>
      </c>
      <c r="E13631">
        <v>-0.3130002983029925</v>
      </c>
    </row>
    <row r="13632" spans="1:5">
      <c r="A13632">
        <v>-4.865558624249999</v>
      </c>
      <c r="B13632">
        <v>0.6639547349385422</v>
      </c>
      <c r="C13632">
        <v>-0.3312593828824316</v>
      </c>
      <c r="D13632">
        <v>0.5125087231543983</v>
      </c>
      <c r="E13632">
        <v>-0.1007964637342013</v>
      </c>
    </row>
    <row r="13633" spans="1:5">
      <c r="A13633">
        <v>-4.865314483624999</v>
      </c>
      <c r="B13633">
        <v>0.9314277084379549</v>
      </c>
      <c r="C13633">
        <v>0.2861031490073016</v>
      </c>
      <c r="D13633">
        <v>0.6586173982333476</v>
      </c>
      <c r="E13633">
        <v>-0.4561902536301419</v>
      </c>
    </row>
    <row r="13634" spans="1:5">
      <c r="A13634">
        <v>-4.865070342999999</v>
      </c>
      <c r="B13634">
        <v>0.6178246608574665</v>
      </c>
      <c r="C13634">
        <v>0.0852573848222087</v>
      </c>
      <c r="D13634">
        <v>0.6420913852625126</v>
      </c>
      <c r="E13634">
        <v>0.146767798898847</v>
      </c>
    </row>
    <row r="13635" spans="1:5">
      <c r="A13635">
        <v>-4.864826202374999</v>
      </c>
      <c r="B13635">
        <v>0.6076904250510747</v>
      </c>
      <c r="C13635">
        <v>0.2152874677640094</v>
      </c>
      <c r="D13635">
        <v>0.8253125442006495</v>
      </c>
      <c r="E13635">
        <v>-0.04531504164538548</v>
      </c>
    </row>
    <row r="13636" spans="1:5">
      <c r="A13636">
        <v>-4.864582061749999</v>
      </c>
      <c r="B13636">
        <v>1.005138092170963</v>
      </c>
      <c r="C13636">
        <v>0.1054026755417519</v>
      </c>
      <c r="D13636">
        <v>0.8769344548044211</v>
      </c>
      <c r="E13636">
        <v>-0.3387262973558123</v>
      </c>
    </row>
    <row r="13637" spans="1:5">
      <c r="A13637">
        <v>-4.864337921124999</v>
      </c>
      <c r="B13637">
        <v>0.926853832419327</v>
      </c>
      <c r="C13637">
        <v>0.1999077652046196</v>
      </c>
      <c r="D13637">
        <v>0.258052088540934</v>
      </c>
      <c r="E13637">
        <v>-0.3664203014538733</v>
      </c>
    </row>
    <row r="13638" spans="1:5">
      <c r="A13638">
        <v>-4.864093780499999</v>
      </c>
      <c r="B13638">
        <v>0.7253169916654726</v>
      </c>
      <c r="C13638">
        <v>0.3849462879661194</v>
      </c>
      <c r="D13638">
        <v>0.8742487480698403</v>
      </c>
      <c r="E13638">
        <v>-0.0602912406479429</v>
      </c>
    </row>
    <row r="13639" spans="1:5">
      <c r="A13639">
        <v>-4.863849639874999</v>
      </c>
      <c r="B13639">
        <v>0.8709758382574579</v>
      </c>
      <c r="C13639">
        <v>0.02039485064959342</v>
      </c>
      <c r="D13639">
        <v>0.5723192628134409</v>
      </c>
      <c r="E13639">
        <v>0.0604734798579653</v>
      </c>
    </row>
    <row r="13640" spans="1:5">
      <c r="A13640">
        <v>-4.863605499249999</v>
      </c>
      <c r="B13640">
        <v>0.9756454565382507</v>
      </c>
      <c r="C13640">
        <v>0.3574423035400608</v>
      </c>
      <c r="D13640">
        <v>0.5568910168264726</v>
      </c>
      <c r="E13640">
        <v>-0.2577037142159302</v>
      </c>
    </row>
    <row r="13641" spans="1:5">
      <c r="A13641">
        <v>-4.863361358624999</v>
      </c>
      <c r="B13641">
        <v>0.7223491115424329</v>
      </c>
      <c r="C13641">
        <v>0.340044495201194</v>
      </c>
      <c r="D13641">
        <v>0.4166182802799177</v>
      </c>
      <c r="E13641">
        <v>-0.07101951966391953</v>
      </c>
    </row>
    <row r="13642" spans="1:5">
      <c r="A13642">
        <v>-4.863117217999999</v>
      </c>
      <c r="B13642">
        <v>0.6415318362032461</v>
      </c>
      <c r="C13642">
        <v>0.2062531660363836</v>
      </c>
      <c r="D13642">
        <v>0.9031750927700211</v>
      </c>
      <c r="E13642">
        <v>0.2325338081766831</v>
      </c>
    </row>
    <row r="13643" spans="1:5">
      <c r="A13643">
        <v>-4.862873077374999</v>
      </c>
      <c r="B13643">
        <v>0.9204577867650001</v>
      </c>
      <c r="C13643">
        <v>0.3753260644590764</v>
      </c>
      <c r="D13643">
        <v>0.5030233653016898</v>
      </c>
      <c r="E13643">
        <v>-0.03622426829071145</v>
      </c>
    </row>
    <row r="13644" spans="1:5">
      <c r="A13644">
        <v>-4.862628936749999</v>
      </c>
      <c r="B13644">
        <v>0.9106567437344661</v>
      </c>
      <c r="C13644">
        <v>0.3669726641225357</v>
      </c>
      <c r="D13644">
        <v>0.5583531517437575</v>
      </c>
      <c r="E13644">
        <v>-0.1411105060532055</v>
      </c>
    </row>
    <row r="13645" spans="1:5">
      <c r="A13645">
        <v>-4.862384796124999</v>
      </c>
      <c r="B13645">
        <v>0.8333285555430189</v>
      </c>
      <c r="C13645">
        <v>0.5519362902174836</v>
      </c>
      <c r="D13645">
        <v>0.8902046534129379</v>
      </c>
      <c r="E13645">
        <v>-0.09519076392245238</v>
      </c>
    </row>
    <row r="13646" spans="1:5">
      <c r="A13646">
        <v>-4.862140655499999</v>
      </c>
      <c r="B13646">
        <v>1.407146937519362</v>
      </c>
      <c r="C13646">
        <v>0.6621491139033518</v>
      </c>
      <c r="D13646">
        <v>0.6639547349385422</v>
      </c>
      <c r="E13646">
        <v>0.04753923604964068</v>
      </c>
    </row>
    <row r="13647" spans="1:5">
      <c r="A13647">
        <v>-4.861896514874999</v>
      </c>
      <c r="B13647">
        <v>1.086731270109881</v>
      </c>
      <c r="C13647">
        <v>0.4905386465902526</v>
      </c>
      <c r="D13647">
        <v>0.9314277084379549</v>
      </c>
      <c r="E13647">
        <v>-0.1480138709047074</v>
      </c>
    </row>
    <row r="13648" spans="1:5">
      <c r="A13648">
        <v>-4.861652374249999</v>
      </c>
      <c r="B13648">
        <v>1.181798435159568</v>
      </c>
      <c r="C13648">
        <v>0.3423817249276044</v>
      </c>
      <c r="D13648">
        <v>0.6178246608574665</v>
      </c>
      <c r="E13648">
        <v>-0.001241940802158512</v>
      </c>
    </row>
    <row r="13649" spans="1:5">
      <c r="A13649">
        <v>-4.861408233624999</v>
      </c>
      <c r="B13649">
        <v>0.6102293825578171</v>
      </c>
      <c r="C13649">
        <v>0.4933487635567758</v>
      </c>
      <c r="D13649">
        <v>0.6076904250510747</v>
      </c>
      <c r="E13649">
        <v>0.04031263634279008</v>
      </c>
    </row>
    <row r="13650" spans="1:5">
      <c r="A13650">
        <v>-4.861164092999999</v>
      </c>
      <c r="B13650">
        <v>0.7707974489651417</v>
      </c>
      <c r="C13650">
        <v>0.509891181076066</v>
      </c>
      <c r="D13650">
        <v>1.005138092170963</v>
      </c>
      <c r="E13650">
        <v>0.03917469156752425</v>
      </c>
    </row>
    <row r="13651" spans="1:5">
      <c r="A13651">
        <v>-4.860919952374999</v>
      </c>
      <c r="B13651">
        <v>0.8942668395320142</v>
      </c>
      <c r="C13651">
        <v>0.6614387255743517</v>
      </c>
      <c r="D13651">
        <v>0.926853832419327</v>
      </c>
      <c r="E13651">
        <v>-0.04323672944153985</v>
      </c>
    </row>
    <row r="13652" spans="1:5">
      <c r="A13652">
        <v>-4.860675811749999</v>
      </c>
      <c r="B13652">
        <v>0.8190365498466052</v>
      </c>
      <c r="C13652">
        <v>0.5125087231543983</v>
      </c>
      <c r="D13652">
        <v>0.7253169916654726</v>
      </c>
      <c r="E13652">
        <v>0.6336741400765856</v>
      </c>
    </row>
    <row r="13653" spans="1:5">
      <c r="A13653">
        <v>-4.860431671124999</v>
      </c>
      <c r="B13653">
        <v>1.002776085662497</v>
      </c>
      <c r="C13653">
        <v>0.6586173982333476</v>
      </c>
      <c r="D13653">
        <v>0.8709758382574579</v>
      </c>
      <c r="E13653">
        <v>-0.3312593828824316</v>
      </c>
    </row>
    <row r="13654" spans="1:5">
      <c r="A13654">
        <v>-4.860187530499999</v>
      </c>
      <c r="B13654">
        <v>0.8577185003625951</v>
      </c>
      <c r="C13654">
        <v>0.6420913852625126</v>
      </c>
      <c r="D13654">
        <v>0.9756454565382507</v>
      </c>
      <c r="E13654">
        <v>0.2861031490073016</v>
      </c>
    </row>
    <row r="13655" spans="1:5">
      <c r="A13655">
        <v>-4.859943389874999</v>
      </c>
      <c r="B13655">
        <v>0.8281285766448532</v>
      </c>
      <c r="C13655">
        <v>0.8253125442006495</v>
      </c>
      <c r="D13655">
        <v>0.7223491115424329</v>
      </c>
      <c r="E13655">
        <v>0.0852573848222087</v>
      </c>
    </row>
    <row r="13656" spans="1:5">
      <c r="A13656">
        <v>-4.859699249249999</v>
      </c>
      <c r="B13656">
        <v>0.9336500157660849</v>
      </c>
      <c r="C13656">
        <v>0.8769344548044211</v>
      </c>
      <c r="D13656">
        <v>0.6415318362032461</v>
      </c>
      <c r="E13656">
        <v>0.2152874677640094</v>
      </c>
    </row>
    <row r="13657" spans="1:5">
      <c r="A13657">
        <v>-4.859455108624999</v>
      </c>
      <c r="B13657">
        <v>0.953167908847988</v>
      </c>
      <c r="C13657">
        <v>0.258052088540934</v>
      </c>
      <c r="D13657">
        <v>0.9204577867650001</v>
      </c>
      <c r="E13657">
        <v>0.1054026755417519</v>
      </c>
    </row>
    <row r="13658" spans="1:5">
      <c r="A13658">
        <v>-4.859210967999999</v>
      </c>
      <c r="B13658">
        <v>1.06184485006525</v>
      </c>
      <c r="C13658">
        <v>0.8742487480698403</v>
      </c>
      <c r="D13658">
        <v>0.9106567437344661</v>
      </c>
      <c r="E13658">
        <v>0.1999077652046196</v>
      </c>
    </row>
    <row r="13659" spans="1:5">
      <c r="A13659">
        <v>-4.858966827374999</v>
      </c>
      <c r="B13659">
        <v>0.9889083662909931</v>
      </c>
      <c r="C13659">
        <v>0.5723192628134409</v>
      </c>
      <c r="D13659">
        <v>0.8333285555430189</v>
      </c>
      <c r="E13659">
        <v>0.3849462879661194</v>
      </c>
    </row>
    <row r="13660" spans="1:5">
      <c r="A13660">
        <v>-4.858722686749999</v>
      </c>
      <c r="B13660">
        <v>0.5923264068055285</v>
      </c>
      <c r="C13660">
        <v>0.5568910168264726</v>
      </c>
      <c r="D13660">
        <v>1.407146937519362</v>
      </c>
      <c r="E13660">
        <v>0.02039485064959342</v>
      </c>
    </row>
    <row r="13661" spans="1:5">
      <c r="A13661">
        <v>-4.858478546124999</v>
      </c>
      <c r="B13661">
        <v>0.7982731849258589</v>
      </c>
      <c r="C13661">
        <v>0.4166182802799177</v>
      </c>
      <c r="D13661">
        <v>1.086731270109881</v>
      </c>
      <c r="E13661">
        <v>0.3574423035400608</v>
      </c>
    </row>
    <row r="13662" spans="1:5">
      <c r="A13662">
        <v>-4.858234405499999</v>
      </c>
      <c r="B13662">
        <v>1.291744825877444</v>
      </c>
      <c r="C13662">
        <v>0.9031750927700211</v>
      </c>
      <c r="D13662">
        <v>1.181798435159568</v>
      </c>
      <c r="E13662">
        <v>0.340044495201194</v>
      </c>
    </row>
    <row r="13663" spans="1:5">
      <c r="A13663">
        <v>-4.857990264874999</v>
      </c>
      <c r="B13663">
        <v>1.134016745488963</v>
      </c>
      <c r="C13663">
        <v>0.5030233653016898</v>
      </c>
      <c r="D13663">
        <v>0.6102293825578171</v>
      </c>
      <c r="E13663">
        <v>0.2062531660363836</v>
      </c>
    </row>
    <row r="13664" spans="1:5">
      <c r="A13664">
        <v>-4.857746124249999</v>
      </c>
      <c r="B13664">
        <v>1.293872075574652</v>
      </c>
      <c r="C13664">
        <v>0.5583531517437575</v>
      </c>
      <c r="D13664">
        <v>0.7707974489651417</v>
      </c>
      <c r="E13664">
        <v>0.3753260644590764</v>
      </c>
    </row>
    <row r="13665" spans="1:5">
      <c r="A13665">
        <v>-4.857501983624999</v>
      </c>
      <c r="B13665">
        <v>1.024241627828924</v>
      </c>
      <c r="C13665">
        <v>0.8902046534129379</v>
      </c>
      <c r="D13665">
        <v>0.8942668395320142</v>
      </c>
      <c r="E13665">
        <v>0.3669726641225357</v>
      </c>
    </row>
    <row r="13666" spans="1:5">
      <c r="A13666">
        <v>-4.857257842999999</v>
      </c>
      <c r="B13666">
        <v>0.8735539914294966</v>
      </c>
      <c r="C13666">
        <v>0.6639547349385422</v>
      </c>
      <c r="D13666">
        <v>0.8190365498466052</v>
      </c>
      <c r="E13666">
        <v>0.5519362902174836</v>
      </c>
    </row>
    <row r="13667" spans="1:5">
      <c r="A13667">
        <v>-4.857013702374999</v>
      </c>
      <c r="B13667">
        <v>0.9806268052861005</v>
      </c>
      <c r="C13667">
        <v>0.9314277084379549</v>
      </c>
      <c r="D13667">
        <v>1.002776085662497</v>
      </c>
      <c r="E13667">
        <v>0.6621491139033518</v>
      </c>
    </row>
    <row r="13668" spans="1:5">
      <c r="A13668">
        <v>-4.856769561749999</v>
      </c>
      <c r="B13668">
        <v>1.14077210455124</v>
      </c>
      <c r="C13668">
        <v>0.6178246608574665</v>
      </c>
      <c r="D13668">
        <v>0.8577185003625951</v>
      </c>
      <c r="E13668">
        <v>0.4905386465902526</v>
      </c>
    </row>
    <row r="13669" spans="1:5">
      <c r="A13669">
        <v>-4.856525421124999</v>
      </c>
      <c r="B13669">
        <v>1.17561175344969</v>
      </c>
      <c r="C13669">
        <v>0.6076904250510747</v>
      </c>
      <c r="D13669">
        <v>0.8281285766448532</v>
      </c>
      <c r="E13669">
        <v>0.3423817249276044</v>
      </c>
    </row>
    <row r="13670" spans="1:5">
      <c r="A13670">
        <v>-4.856281280499999</v>
      </c>
      <c r="B13670">
        <v>0.8934379801307751</v>
      </c>
      <c r="C13670">
        <v>1.005138092170963</v>
      </c>
      <c r="D13670">
        <v>0.9336500157660849</v>
      </c>
      <c r="E13670">
        <v>0.4933487635567758</v>
      </c>
    </row>
    <row r="13671" spans="1:5">
      <c r="A13671">
        <v>-4.856037139874999</v>
      </c>
      <c r="B13671">
        <v>1.018520856709419</v>
      </c>
      <c r="C13671">
        <v>0.926853832419327</v>
      </c>
      <c r="D13671">
        <v>0.953167908847988</v>
      </c>
      <c r="E13671">
        <v>0.509891181076066</v>
      </c>
    </row>
    <row r="13672" spans="1:5">
      <c r="A13672">
        <v>-4.855792999249999</v>
      </c>
      <c r="B13672">
        <v>1.050469585072582</v>
      </c>
      <c r="C13672">
        <v>0.7253169916654726</v>
      </c>
      <c r="D13672">
        <v>1.06184485006525</v>
      </c>
      <c r="E13672">
        <v>0.6614387255743517</v>
      </c>
    </row>
    <row r="13673" spans="1:5">
      <c r="A13673">
        <v>-4.855548858624999</v>
      </c>
      <c r="B13673">
        <v>1.024544596895921</v>
      </c>
      <c r="C13673">
        <v>0.8709758382574579</v>
      </c>
      <c r="D13673">
        <v>0.9889083662909931</v>
      </c>
      <c r="E13673">
        <v>0.5125087231543983</v>
      </c>
    </row>
    <row r="13674" spans="1:5">
      <c r="A13674">
        <v>-4.855304717999999</v>
      </c>
      <c r="B13674">
        <v>1.278905336298772</v>
      </c>
      <c r="C13674">
        <v>0.9756454565382507</v>
      </c>
      <c r="D13674">
        <v>0.5923264068055285</v>
      </c>
      <c r="E13674">
        <v>0.6586173982333476</v>
      </c>
    </row>
    <row r="13675" spans="1:5">
      <c r="A13675">
        <v>-4.855060577374999</v>
      </c>
      <c r="B13675">
        <v>1.032455120969776</v>
      </c>
      <c r="C13675">
        <v>0.7223491115424329</v>
      </c>
      <c r="D13675">
        <v>0.7982731849258589</v>
      </c>
      <c r="E13675">
        <v>0.6420913852625126</v>
      </c>
    </row>
    <row r="13676" spans="1:5">
      <c r="A13676">
        <v>-4.854816436749999</v>
      </c>
      <c r="B13676">
        <v>1.144598942277565</v>
      </c>
      <c r="C13676">
        <v>0.6415318362032461</v>
      </c>
      <c r="D13676">
        <v>1.291744825877444</v>
      </c>
      <c r="E13676">
        <v>0.8253125442006495</v>
      </c>
    </row>
    <row r="13677" spans="1:5">
      <c r="A13677">
        <v>-4.854572296124999</v>
      </c>
      <c r="B13677">
        <v>1.244008552427804</v>
      </c>
      <c r="C13677">
        <v>0.9204577867650001</v>
      </c>
      <c r="D13677">
        <v>1.134016745488963</v>
      </c>
      <c r="E13677">
        <v>0.8769344548044211</v>
      </c>
    </row>
    <row r="13678" spans="1:5">
      <c r="A13678">
        <v>-4.854328155499999</v>
      </c>
      <c r="B13678">
        <v>1.300563690589924</v>
      </c>
      <c r="C13678">
        <v>0.9106567437344661</v>
      </c>
      <c r="D13678">
        <v>1.293872075574652</v>
      </c>
      <c r="E13678">
        <v>0.258052088540934</v>
      </c>
    </row>
    <row r="13679" spans="1:5">
      <c r="A13679">
        <v>-4.854084014874999</v>
      </c>
      <c r="B13679">
        <v>1.127640128123724</v>
      </c>
      <c r="C13679">
        <v>0.8333285555430189</v>
      </c>
      <c r="D13679">
        <v>1.024241627828924</v>
      </c>
      <c r="E13679">
        <v>0.8742487480698403</v>
      </c>
    </row>
    <row r="13680" spans="1:5">
      <c r="A13680">
        <v>-4.853839874249999</v>
      </c>
      <c r="B13680">
        <v>1.366376079318117</v>
      </c>
      <c r="C13680">
        <v>1.407146937519362</v>
      </c>
      <c r="D13680">
        <v>0.8735539914294966</v>
      </c>
      <c r="E13680">
        <v>0.5723192628134409</v>
      </c>
    </row>
    <row r="13681" spans="1:5">
      <c r="A13681">
        <v>-4.853595733624999</v>
      </c>
      <c r="B13681">
        <v>1.198398625309962</v>
      </c>
      <c r="C13681">
        <v>1.086731270109881</v>
      </c>
      <c r="D13681">
        <v>0.9806268052861005</v>
      </c>
      <c r="E13681">
        <v>0.5568910168264726</v>
      </c>
    </row>
    <row r="13682" spans="1:5">
      <c r="A13682">
        <v>-4.853351592999999</v>
      </c>
      <c r="B13682">
        <v>1.15873465704324</v>
      </c>
      <c r="C13682">
        <v>1.181798435159568</v>
      </c>
      <c r="D13682">
        <v>1.14077210455124</v>
      </c>
      <c r="E13682">
        <v>0.4166182802799177</v>
      </c>
    </row>
    <row r="13683" spans="1:5">
      <c r="A13683">
        <v>-4.853107452374999</v>
      </c>
      <c r="B13683">
        <v>0.7319084828541942</v>
      </c>
      <c r="C13683">
        <v>0.6102293825578171</v>
      </c>
      <c r="D13683">
        <v>1.17561175344969</v>
      </c>
      <c r="E13683">
        <v>0.9031750927700211</v>
      </c>
    </row>
    <row r="13684" spans="1:5">
      <c r="A13684">
        <v>-4.852863311749999</v>
      </c>
      <c r="B13684">
        <v>1.096562459925778</v>
      </c>
      <c r="C13684">
        <v>0.7707974489651417</v>
      </c>
      <c r="D13684">
        <v>0.8934379801307751</v>
      </c>
      <c r="E13684">
        <v>0.5030233653016898</v>
      </c>
    </row>
    <row r="13685" spans="1:5">
      <c r="A13685">
        <v>-4.852619171124999</v>
      </c>
      <c r="B13685">
        <v>1.430314508470356</v>
      </c>
      <c r="C13685">
        <v>0.8942668395320142</v>
      </c>
      <c r="D13685">
        <v>1.018520856709419</v>
      </c>
      <c r="E13685">
        <v>0.5583531517437575</v>
      </c>
    </row>
    <row r="13686" spans="1:5">
      <c r="A13686">
        <v>-4.852375030499999</v>
      </c>
      <c r="B13686">
        <v>1.13812006996738</v>
      </c>
      <c r="C13686">
        <v>0.8190365498466052</v>
      </c>
      <c r="D13686">
        <v>1.050469585072582</v>
      </c>
      <c r="E13686">
        <v>0.8902046534129379</v>
      </c>
    </row>
    <row r="13687" spans="1:5">
      <c r="A13687">
        <v>-4.852130889874999</v>
      </c>
      <c r="B13687">
        <v>0.6099302361596426</v>
      </c>
      <c r="C13687">
        <v>1.002776085662497</v>
      </c>
      <c r="D13687">
        <v>1.024544596895921</v>
      </c>
      <c r="E13687">
        <v>0.6639547349385422</v>
      </c>
    </row>
    <row r="13688" spans="1:5">
      <c r="A13688">
        <v>-4.851886749249999</v>
      </c>
      <c r="B13688">
        <v>0.9715620124864185</v>
      </c>
      <c r="C13688">
        <v>0.8577185003625951</v>
      </c>
      <c r="D13688">
        <v>1.278905336298772</v>
      </c>
      <c r="E13688">
        <v>0.9314277084379549</v>
      </c>
    </row>
    <row r="13689" spans="1:5">
      <c r="A13689">
        <v>-4.851642608624999</v>
      </c>
      <c r="B13689">
        <v>0.8489297155081095</v>
      </c>
      <c r="C13689">
        <v>0.8281285766448532</v>
      </c>
      <c r="D13689">
        <v>1.032455120969776</v>
      </c>
      <c r="E13689">
        <v>0.6178246608574665</v>
      </c>
    </row>
    <row r="13690" spans="1:5">
      <c r="A13690">
        <v>-4.851398467999999</v>
      </c>
      <c r="B13690">
        <v>1.033927840886842</v>
      </c>
      <c r="C13690">
        <v>0.9336500157660849</v>
      </c>
      <c r="D13690">
        <v>1.144598942277565</v>
      </c>
      <c r="E13690">
        <v>0.6076904250510747</v>
      </c>
    </row>
    <row r="13691" spans="1:5">
      <c r="A13691">
        <v>-4.851154327374999</v>
      </c>
      <c r="B13691">
        <v>1.347669940271429</v>
      </c>
      <c r="C13691">
        <v>0.953167908847988</v>
      </c>
      <c r="D13691">
        <v>1.244008552427804</v>
      </c>
      <c r="E13691">
        <v>1.005138092170963</v>
      </c>
    </row>
    <row r="13692" spans="1:5">
      <c r="A13692">
        <v>-4.850910186749999</v>
      </c>
      <c r="B13692">
        <v>1.145630938313136</v>
      </c>
      <c r="C13692">
        <v>1.06184485006525</v>
      </c>
      <c r="D13692">
        <v>1.300563690589924</v>
      </c>
      <c r="E13692">
        <v>0.926853832419327</v>
      </c>
    </row>
    <row r="13693" spans="1:5">
      <c r="A13693">
        <v>-4.850666046124999</v>
      </c>
      <c r="B13693">
        <v>1.014967582135715</v>
      </c>
      <c r="C13693">
        <v>0.9889083662909931</v>
      </c>
      <c r="D13693">
        <v>1.127640128123724</v>
      </c>
      <c r="E13693">
        <v>0.7253169916654726</v>
      </c>
    </row>
    <row r="13694" spans="1:5">
      <c r="A13694">
        <v>-4.850421905499999</v>
      </c>
      <c r="B13694">
        <v>1.08792983680739</v>
      </c>
      <c r="C13694">
        <v>0.5923264068055285</v>
      </c>
      <c r="D13694">
        <v>1.366376079318117</v>
      </c>
      <c r="E13694">
        <v>0.8709758382574579</v>
      </c>
    </row>
    <row r="13695" spans="1:5">
      <c r="A13695">
        <v>-4.850177764874999</v>
      </c>
      <c r="B13695">
        <v>0.9144689566708147</v>
      </c>
      <c r="C13695">
        <v>0.7982731849258589</v>
      </c>
      <c r="D13695">
        <v>1.198398625309962</v>
      </c>
      <c r="E13695">
        <v>0.9756454565382507</v>
      </c>
    </row>
    <row r="13696" spans="1:5">
      <c r="A13696">
        <v>-4.849933624249999</v>
      </c>
      <c r="B13696">
        <v>1.262748352253379</v>
      </c>
      <c r="C13696">
        <v>1.291744825877444</v>
      </c>
      <c r="D13696">
        <v>1.15873465704324</v>
      </c>
      <c r="E13696">
        <v>0.7223491115424329</v>
      </c>
    </row>
    <row r="13697" spans="1:5">
      <c r="A13697">
        <v>-4.849689483624999</v>
      </c>
      <c r="B13697">
        <v>1.073972267920895</v>
      </c>
      <c r="C13697">
        <v>1.134016745488963</v>
      </c>
      <c r="D13697">
        <v>0.7319084828541942</v>
      </c>
      <c r="E13697">
        <v>0.6415318362032461</v>
      </c>
    </row>
    <row r="13698" spans="1:5">
      <c r="A13698">
        <v>-4.849445342999999</v>
      </c>
      <c r="B13698">
        <v>0.984307708998575</v>
      </c>
      <c r="C13698">
        <v>1.293872075574652</v>
      </c>
      <c r="D13698">
        <v>1.096562459925778</v>
      </c>
      <c r="E13698">
        <v>0.9204577867650001</v>
      </c>
    </row>
    <row r="13699" spans="1:5">
      <c r="A13699">
        <v>-4.849201202374999</v>
      </c>
      <c r="B13699">
        <v>0.9215982283521406</v>
      </c>
      <c r="C13699">
        <v>1.024241627828924</v>
      </c>
      <c r="D13699">
        <v>1.430314508470356</v>
      </c>
      <c r="E13699">
        <v>0.9106567437344661</v>
      </c>
    </row>
    <row r="13700" spans="1:5">
      <c r="A13700">
        <v>-4.848957061749999</v>
      </c>
      <c r="B13700">
        <v>0.77850046348818</v>
      </c>
      <c r="C13700">
        <v>0.8735539914294966</v>
      </c>
      <c r="D13700">
        <v>1.13812006996738</v>
      </c>
      <c r="E13700">
        <v>0.8333285555430189</v>
      </c>
    </row>
    <row r="13701" spans="1:5">
      <c r="A13701">
        <v>-4.848712921124999</v>
      </c>
      <c r="B13701">
        <v>0.9507947739390856</v>
      </c>
      <c r="C13701">
        <v>0.9806268052861005</v>
      </c>
      <c r="D13701">
        <v>0.6099302361596426</v>
      </c>
      <c r="E13701">
        <v>1.407146937519362</v>
      </c>
    </row>
    <row r="13702" spans="1:5">
      <c r="A13702">
        <v>-4.848468780499999</v>
      </c>
      <c r="B13702">
        <v>1.002420124492157</v>
      </c>
      <c r="C13702">
        <v>1.14077210455124</v>
      </c>
      <c r="D13702">
        <v>0.9715620124864185</v>
      </c>
      <c r="E13702">
        <v>1.086731270109881</v>
      </c>
    </row>
    <row r="13703" spans="1:5">
      <c r="A13703">
        <v>-4.848224639874999</v>
      </c>
      <c r="B13703">
        <v>0.9767230381881921</v>
      </c>
      <c r="C13703">
        <v>1.17561175344969</v>
      </c>
      <c r="D13703">
        <v>0.8489297155081095</v>
      </c>
      <c r="E13703">
        <v>1.181798435159568</v>
      </c>
    </row>
    <row r="13704" spans="1:5">
      <c r="A13704">
        <v>-4.847980499249999</v>
      </c>
      <c r="B13704">
        <v>0.8673334235976201</v>
      </c>
      <c r="C13704">
        <v>0.8934379801307751</v>
      </c>
      <c r="D13704">
        <v>1.033927840886842</v>
      </c>
      <c r="E13704">
        <v>0.6102293825578171</v>
      </c>
    </row>
    <row r="13705" spans="1:5">
      <c r="A13705">
        <v>-4.847736358624999</v>
      </c>
      <c r="B13705">
        <v>0.6851682233506122</v>
      </c>
      <c r="C13705">
        <v>1.018520856709419</v>
      </c>
      <c r="D13705">
        <v>1.347669940271429</v>
      </c>
      <c r="E13705">
        <v>0.7707974489651417</v>
      </c>
    </row>
    <row r="13706" spans="1:5">
      <c r="A13706">
        <v>-4.847492217999999</v>
      </c>
      <c r="B13706">
        <v>0.7055656042628566</v>
      </c>
      <c r="C13706">
        <v>1.050469585072582</v>
      </c>
      <c r="D13706">
        <v>1.145630938313136</v>
      </c>
      <c r="E13706">
        <v>0.8942668395320142</v>
      </c>
    </row>
    <row r="13707" spans="1:5">
      <c r="A13707">
        <v>-4.847248077374999</v>
      </c>
      <c r="B13707">
        <v>1.101830010663299</v>
      </c>
      <c r="C13707">
        <v>1.024544596895921</v>
      </c>
      <c r="D13707">
        <v>1.014967582135715</v>
      </c>
      <c r="E13707">
        <v>0.8190365498466052</v>
      </c>
    </row>
    <row r="13708" spans="1:5">
      <c r="A13708">
        <v>-4.847003936749999</v>
      </c>
      <c r="B13708">
        <v>1.230111057491626</v>
      </c>
      <c r="C13708">
        <v>1.278905336298772</v>
      </c>
      <c r="D13708">
        <v>1.08792983680739</v>
      </c>
      <c r="E13708">
        <v>1.002776085662497</v>
      </c>
    </row>
    <row r="13709" spans="1:5">
      <c r="A13709">
        <v>-4.846759796124999</v>
      </c>
      <c r="B13709">
        <v>1.079083356916126</v>
      </c>
      <c r="C13709">
        <v>1.032455120969776</v>
      </c>
      <c r="D13709">
        <v>0.9144689566708147</v>
      </c>
      <c r="E13709">
        <v>0.8577185003625951</v>
      </c>
    </row>
    <row r="13710" spans="1:5">
      <c r="A13710">
        <v>-4.846515655499999</v>
      </c>
      <c r="B13710">
        <v>0.8870478319723134</v>
      </c>
      <c r="C13710">
        <v>1.144598942277565</v>
      </c>
      <c r="D13710">
        <v>1.262748352253379</v>
      </c>
      <c r="E13710">
        <v>0.8281285766448532</v>
      </c>
    </row>
    <row r="13711" spans="1:5">
      <c r="A13711">
        <v>-4.846271514874999</v>
      </c>
      <c r="B13711">
        <v>0.5317042185385525</v>
      </c>
      <c r="C13711">
        <v>1.244008552427804</v>
      </c>
      <c r="D13711">
        <v>1.073972267920895</v>
      </c>
      <c r="E13711">
        <v>0.9336500157660849</v>
      </c>
    </row>
    <row r="13712" spans="1:5">
      <c r="A13712">
        <v>-4.846027374249999</v>
      </c>
      <c r="B13712">
        <v>0.8338795651888393</v>
      </c>
      <c r="C13712">
        <v>1.300563690589924</v>
      </c>
      <c r="D13712">
        <v>0.984307708998575</v>
      </c>
      <c r="E13712">
        <v>0.953167908847988</v>
      </c>
    </row>
    <row r="13713" spans="1:5">
      <c r="A13713">
        <v>-4.845783233624999</v>
      </c>
      <c r="B13713">
        <v>0.940046057879007</v>
      </c>
      <c r="C13713">
        <v>1.127640128123724</v>
      </c>
      <c r="D13713">
        <v>0.9215982283521406</v>
      </c>
      <c r="E13713">
        <v>1.06184485006525</v>
      </c>
    </row>
    <row r="13714" spans="1:5">
      <c r="A13714">
        <v>-4.845539092999999</v>
      </c>
      <c r="B13714">
        <v>0.8771364688248257</v>
      </c>
      <c r="C13714">
        <v>1.366376079318117</v>
      </c>
      <c r="D13714">
        <v>0.77850046348818</v>
      </c>
      <c r="E13714">
        <v>0.9889083662909931</v>
      </c>
    </row>
    <row r="13715" spans="1:5">
      <c r="A13715">
        <v>-4.845294952374999</v>
      </c>
      <c r="B13715">
        <v>0.8504724142264207</v>
      </c>
      <c r="C13715">
        <v>1.198398625309962</v>
      </c>
      <c r="D13715">
        <v>0.9507947739390856</v>
      </c>
      <c r="E13715">
        <v>0.5923264068055285</v>
      </c>
    </row>
    <row r="13716" spans="1:5">
      <c r="A13716">
        <v>-4.845050811749999</v>
      </c>
      <c r="B13716">
        <v>0.8356391733014442</v>
      </c>
      <c r="C13716">
        <v>1.15873465704324</v>
      </c>
      <c r="D13716">
        <v>1.002420124492157</v>
      </c>
      <c r="E13716">
        <v>0.7982731849258589</v>
      </c>
    </row>
    <row r="13717" spans="1:5">
      <c r="A13717">
        <v>-4.844806671124999</v>
      </c>
      <c r="B13717">
        <v>1.152330839540827</v>
      </c>
      <c r="C13717">
        <v>0.7319084828541942</v>
      </c>
      <c r="D13717">
        <v>0.9767230381881921</v>
      </c>
      <c r="E13717">
        <v>1.291744825877444</v>
      </c>
    </row>
    <row r="13718" spans="1:5">
      <c r="A13718">
        <v>-4.844562530499999</v>
      </c>
      <c r="B13718">
        <v>0.6913615295336734</v>
      </c>
      <c r="C13718">
        <v>1.096562459925778</v>
      </c>
      <c r="D13718">
        <v>0.8673334235976201</v>
      </c>
      <c r="E13718">
        <v>1.134016745488963</v>
      </c>
    </row>
    <row r="13719" spans="1:5">
      <c r="A13719">
        <v>-4.844318389874999</v>
      </c>
      <c r="B13719">
        <v>0.6322346687426009</v>
      </c>
      <c r="C13719">
        <v>1.430314508470356</v>
      </c>
      <c r="D13719">
        <v>0.6851682233506122</v>
      </c>
      <c r="E13719">
        <v>1.293872075574652</v>
      </c>
    </row>
    <row r="13720" spans="1:5">
      <c r="A13720">
        <v>-4.844074249249999</v>
      </c>
      <c r="B13720">
        <v>0.3585761930902984</v>
      </c>
      <c r="C13720">
        <v>1.13812006996738</v>
      </c>
      <c r="D13720">
        <v>0.7055656042628566</v>
      </c>
      <c r="E13720">
        <v>1.024241627828924</v>
      </c>
    </row>
    <row r="13721" spans="1:5">
      <c r="A13721">
        <v>-4.843830108624999</v>
      </c>
      <c r="B13721">
        <v>0.9356805566175767</v>
      </c>
      <c r="C13721">
        <v>0.6099302361596426</v>
      </c>
      <c r="D13721">
        <v>1.101830010663299</v>
      </c>
      <c r="E13721">
        <v>0.8735539914294966</v>
      </c>
    </row>
    <row r="13722" spans="1:5">
      <c r="A13722">
        <v>-4.843585967999999</v>
      </c>
      <c r="B13722">
        <v>0.6131189274899542</v>
      </c>
      <c r="C13722">
        <v>0.9715620124864185</v>
      </c>
      <c r="D13722">
        <v>1.230111057491626</v>
      </c>
      <c r="E13722">
        <v>0.9806268052861005</v>
      </c>
    </row>
    <row r="13723" spans="1:5">
      <c r="A13723">
        <v>-4.843341827374999</v>
      </c>
      <c r="B13723">
        <v>1.067342635488058</v>
      </c>
      <c r="C13723">
        <v>0.8489297155081095</v>
      </c>
      <c r="D13723">
        <v>1.079083356916126</v>
      </c>
      <c r="E13723">
        <v>1.14077210455124</v>
      </c>
    </row>
    <row r="13724" spans="1:5">
      <c r="A13724">
        <v>-4.843097686749999</v>
      </c>
      <c r="B13724">
        <v>0.4451646075653623</v>
      </c>
      <c r="C13724">
        <v>1.033927840886842</v>
      </c>
      <c r="D13724">
        <v>0.8870478319723134</v>
      </c>
      <c r="E13724">
        <v>1.17561175344969</v>
      </c>
    </row>
    <row r="13725" spans="1:5">
      <c r="A13725">
        <v>-4.842853546124999</v>
      </c>
      <c r="B13725">
        <v>0.496832275185245</v>
      </c>
      <c r="C13725">
        <v>1.347669940271429</v>
      </c>
      <c r="D13725">
        <v>0.5317042185385525</v>
      </c>
      <c r="E13725">
        <v>0.8934379801307751</v>
      </c>
    </row>
    <row r="13726" spans="1:5">
      <c r="A13726">
        <v>-4.842609405499999</v>
      </c>
      <c r="B13726">
        <v>0.7989757106406181</v>
      </c>
      <c r="C13726">
        <v>1.145630938313136</v>
      </c>
      <c r="D13726">
        <v>0.8338795651888393</v>
      </c>
      <c r="E13726">
        <v>1.018520856709419</v>
      </c>
    </row>
    <row r="13727" spans="1:5">
      <c r="A13727">
        <v>-4.842365264874999</v>
      </c>
      <c r="B13727">
        <v>0.7017105324774194</v>
      </c>
      <c r="C13727">
        <v>1.014967582135715</v>
      </c>
      <c r="D13727">
        <v>0.940046057879007</v>
      </c>
      <c r="E13727">
        <v>1.050469585072582</v>
      </c>
    </row>
    <row r="13728" spans="1:5">
      <c r="A13728">
        <v>-4.842121124249999</v>
      </c>
      <c r="B13728">
        <v>1.044859045594088</v>
      </c>
      <c r="C13728">
        <v>1.08792983680739</v>
      </c>
      <c r="D13728">
        <v>0.8771364688248257</v>
      </c>
      <c r="E13728">
        <v>1.024544596895921</v>
      </c>
    </row>
    <row r="13729" spans="1:5">
      <c r="A13729">
        <v>-4.841876983624999</v>
      </c>
      <c r="B13729">
        <v>0.8084668773824513</v>
      </c>
      <c r="C13729">
        <v>0.9144689566708147</v>
      </c>
      <c r="D13729">
        <v>0.8504724142264207</v>
      </c>
      <c r="E13729">
        <v>1.278905336298772</v>
      </c>
    </row>
    <row r="13730" spans="1:5">
      <c r="A13730">
        <v>-4.841632842999999</v>
      </c>
      <c r="B13730">
        <v>0.5817749834152921</v>
      </c>
      <c r="C13730">
        <v>1.262748352253379</v>
      </c>
      <c r="D13730">
        <v>0.8356391733014442</v>
      </c>
      <c r="E13730">
        <v>1.032455120969776</v>
      </c>
    </row>
    <row r="13731" spans="1:5">
      <c r="A13731">
        <v>-4.841388702374999</v>
      </c>
      <c r="B13731">
        <v>-0.01557480516599759</v>
      </c>
      <c r="C13731">
        <v>1.073972267920895</v>
      </c>
      <c r="D13731">
        <v>1.152330839540827</v>
      </c>
      <c r="E13731">
        <v>1.144598942277565</v>
      </c>
    </row>
    <row r="13732" spans="1:5">
      <c r="A13732">
        <v>-4.841144561749999</v>
      </c>
      <c r="B13732">
        <v>0.6581272129061865</v>
      </c>
      <c r="C13732">
        <v>0.984307708998575</v>
      </c>
      <c r="D13732">
        <v>0.6913615295336734</v>
      </c>
      <c r="E13732">
        <v>1.244008552427804</v>
      </c>
    </row>
    <row r="13733" spans="1:5">
      <c r="A13733">
        <v>-4.840900421124999</v>
      </c>
      <c r="B13733">
        <v>0.5928453328821105</v>
      </c>
      <c r="C13733">
        <v>0.9215982283521406</v>
      </c>
      <c r="D13733">
        <v>0.6322346687426009</v>
      </c>
      <c r="E13733">
        <v>1.300563690589924</v>
      </c>
    </row>
    <row r="13734" spans="1:5">
      <c r="A13734">
        <v>-4.840656280499999</v>
      </c>
      <c r="B13734">
        <v>0.726293697492524</v>
      </c>
      <c r="C13734">
        <v>0.77850046348818</v>
      </c>
      <c r="D13734">
        <v>0.3585761930902984</v>
      </c>
      <c r="E13734">
        <v>1.127640128123724</v>
      </c>
    </row>
    <row r="13735" spans="1:5">
      <c r="A13735">
        <v>-4.840412139874999</v>
      </c>
      <c r="B13735">
        <v>0.4925383988831568</v>
      </c>
      <c r="C13735">
        <v>0.9507947739390856</v>
      </c>
      <c r="D13735">
        <v>0.9356805566175767</v>
      </c>
      <c r="E13735">
        <v>1.366376079318117</v>
      </c>
    </row>
    <row r="13736" spans="1:5">
      <c r="A13736">
        <v>-4.840167999249999</v>
      </c>
      <c r="B13736">
        <v>0.3500158204824833</v>
      </c>
      <c r="C13736">
        <v>1.002420124492157</v>
      </c>
      <c r="D13736">
        <v>0.6131189274899542</v>
      </c>
      <c r="E13736">
        <v>1.198398625309962</v>
      </c>
    </row>
    <row r="13737" spans="1:5">
      <c r="A13737">
        <v>-4.839923858624999</v>
      </c>
      <c r="B13737">
        <v>0.4125159245852862</v>
      </c>
      <c r="C13737">
        <v>0.9767230381881921</v>
      </c>
      <c r="D13737">
        <v>1.067342635488058</v>
      </c>
      <c r="E13737">
        <v>1.15873465704324</v>
      </c>
    </row>
    <row r="13738" spans="1:5">
      <c r="A13738">
        <v>-4.839679717999999</v>
      </c>
      <c r="B13738">
        <v>0.3715834684616257</v>
      </c>
      <c r="C13738">
        <v>0.8673334235976201</v>
      </c>
      <c r="D13738">
        <v>0.4451646075653623</v>
      </c>
      <c r="E13738">
        <v>0.7319084828541942</v>
      </c>
    </row>
    <row r="13739" spans="1:5">
      <c r="A13739">
        <v>-4.839435577374999</v>
      </c>
      <c r="B13739">
        <v>0.4245716214803533</v>
      </c>
      <c r="C13739">
        <v>0.6851682233506122</v>
      </c>
      <c r="D13739">
        <v>0.496832275185245</v>
      </c>
      <c r="E13739">
        <v>1.096562459925778</v>
      </c>
    </row>
    <row r="13740" spans="1:5">
      <c r="A13740">
        <v>-4.839191436749999</v>
      </c>
      <c r="B13740">
        <v>0.3200506677342189</v>
      </c>
      <c r="C13740">
        <v>0.7055656042628566</v>
      </c>
      <c r="D13740">
        <v>0.7989757106406181</v>
      </c>
      <c r="E13740">
        <v>1.430314508470356</v>
      </c>
    </row>
    <row r="13741" spans="1:5">
      <c r="A13741">
        <v>-4.838947296124999</v>
      </c>
      <c r="B13741">
        <v>0.1139578080601637</v>
      </c>
      <c r="C13741">
        <v>1.101830010663299</v>
      </c>
      <c r="D13741">
        <v>0.7017105324774194</v>
      </c>
      <c r="E13741">
        <v>1.13812006996738</v>
      </c>
    </row>
    <row r="13742" spans="1:5">
      <c r="A13742">
        <v>-4.838703155499999</v>
      </c>
      <c r="B13742">
        <v>0.3878957028356921</v>
      </c>
      <c r="C13742">
        <v>1.230111057491626</v>
      </c>
      <c r="D13742">
        <v>1.044859045594088</v>
      </c>
      <c r="E13742">
        <v>0.6099302361596426</v>
      </c>
    </row>
    <row r="13743" spans="1:5">
      <c r="A13743">
        <v>-4.838459014874999</v>
      </c>
      <c r="B13743">
        <v>-0.03966706743362467</v>
      </c>
      <c r="C13743">
        <v>1.079083356916126</v>
      </c>
      <c r="D13743">
        <v>0.8084668773824513</v>
      </c>
      <c r="E13743">
        <v>0.9715620124864185</v>
      </c>
    </row>
    <row r="13744" spans="1:5">
      <c r="A13744">
        <v>-4.838214874249999</v>
      </c>
      <c r="B13744">
        <v>0.2111648431092449</v>
      </c>
      <c r="C13744">
        <v>0.8870478319723134</v>
      </c>
      <c r="D13744">
        <v>0.5817749834152921</v>
      </c>
      <c r="E13744">
        <v>0.8489297155081095</v>
      </c>
    </row>
    <row r="13745" spans="1:5">
      <c r="A13745">
        <v>-4.837970733624999</v>
      </c>
      <c r="B13745">
        <v>0.561278088582535</v>
      </c>
      <c r="C13745">
        <v>0.5317042185385525</v>
      </c>
      <c r="D13745">
        <v>-0.01557480516599759</v>
      </c>
      <c r="E13745">
        <v>1.033927840886842</v>
      </c>
    </row>
    <row r="13746" spans="1:5">
      <c r="A13746">
        <v>-4.837726592999999</v>
      </c>
      <c r="B13746">
        <v>0.2798110982606659</v>
      </c>
      <c r="C13746">
        <v>0.8338795651888393</v>
      </c>
      <c r="D13746">
        <v>0.6581272129061865</v>
      </c>
      <c r="E13746">
        <v>1.347669940271429</v>
      </c>
    </row>
    <row r="13747" spans="1:5">
      <c r="A13747">
        <v>-4.837482452374999</v>
      </c>
      <c r="B13747">
        <v>0.04699060302599414</v>
      </c>
      <c r="C13747">
        <v>0.940046057879007</v>
      </c>
      <c r="D13747">
        <v>0.5928453328821105</v>
      </c>
      <c r="E13747">
        <v>1.145630938313136</v>
      </c>
    </row>
    <row r="13748" spans="1:5">
      <c r="A13748">
        <v>-4.837238311749999</v>
      </c>
      <c r="B13748">
        <v>0.06966727422627213</v>
      </c>
      <c r="C13748">
        <v>0.8771364688248257</v>
      </c>
      <c r="D13748">
        <v>0.726293697492524</v>
      </c>
      <c r="E13748">
        <v>1.014967582135715</v>
      </c>
    </row>
    <row r="13749" spans="1:5">
      <c r="A13749">
        <v>-4.836994171124999</v>
      </c>
      <c r="B13749">
        <v>0.007988638382513055</v>
      </c>
      <c r="C13749">
        <v>0.8504724142264207</v>
      </c>
      <c r="D13749">
        <v>0.4925383988831568</v>
      </c>
      <c r="E13749">
        <v>1.08792983680739</v>
      </c>
    </row>
    <row r="13750" spans="1:5">
      <c r="A13750">
        <v>-4.836750030499999</v>
      </c>
      <c r="B13750">
        <v>0.1898924433215787</v>
      </c>
      <c r="C13750">
        <v>0.8356391733014442</v>
      </c>
      <c r="D13750">
        <v>0.3500158204824833</v>
      </c>
      <c r="E13750">
        <v>0.9144689566708147</v>
      </c>
    </row>
    <row r="13751" spans="1:5">
      <c r="A13751">
        <v>-4.836505889874999</v>
      </c>
      <c r="B13751">
        <v>0.1056383686404182</v>
      </c>
      <c r="C13751">
        <v>1.152330839540827</v>
      </c>
      <c r="D13751">
        <v>0.4125159245852862</v>
      </c>
      <c r="E13751">
        <v>1.262748352253379</v>
      </c>
    </row>
    <row r="13752" spans="1:5">
      <c r="A13752">
        <v>-4.836261749249999</v>
      </c>
      <c r="B13752">
        <v>0.03089229902479082</v>
      </c>
      <c r="C13752">
        <v>0.6913615295336734</v>
      </c>
      <c r="D13752">
        <v>0.3715834684616257</v>
      </c>
      <c r="E13752">
        <v>1.073972267920895</v>
      </c>
    </row>
    <row r="13753" spans="1:5">
      <c r="A13753">
        <v>-4.836017608624999</v>
      </c>
      <c r="B13753">
        <v>-0.2603082626991305</v>
      </c>
      <c r="C13753">
        <v>0.6322346687426009</v>
      </c>
      <c r="D13753">
        <v>0.4245716214803533</v>
      </c>
      <c r="E13753">
        <v>0.984307708998575</v>
      </c>
    </row>
    <row r="13754" spans="1:5">
      <c r="A13754">
        <v>-4.835773467999999</v>
      </c>
      <c r="B13754">
        <v>0.2005731141560757</v>
      </c>
      <c r="C13754">
        <v>0.3585761930902984</v>
      </c>
      <c r="D13754">
        <v>0.3200506677342189</v>
      </c>
      <c r="E13754">
        <v>0.9215982283521406</v>
      </c>
    </row>
    <row r="13755" spans="1:5">
      <c r="A13755">
        <v>-4.835529327374999</v>
      </c>
      <c r="B13755">
        <v>0.2927526645443617</v>
      </c>
      <c r="C13755">
        <v>0.9356805566175767</v>
      </c>
      <c r="D13755">
        <v>0.1139578080601637</v>
      </c>
      <c r="E13755">
        <v>0.77850046348818</v>
      </c>
    </row>
    <row r="13756" spans="1:5">
      <c r="A13756">
        <v>-4.835285186749999</v>
      </c>
      <c r="B13756">
        <v>-0.2137130560389778</v>
      </c>
      <c r="C13756">
        <v>0.6131189274899542</v>
      </c>
      <c r="D13756">
        <v>0.3878957028356921</v>
      </c>
      <c r="E13756">
        <v>0.9507947739390856</v>
      </c>
    </row>
    <row r="13757" spans="1:5">
      <c r="A13757">
        <v>-4.835041046124999</v>
      </c>
      <c r="B13757">
        <v>-0.212578618429086</v>
      </c>
      <c r="C13757">
        <v>1.067342635488058</v>
      </c>
      <c r="D13757">
        <v>-0.03966706743362467</v>
      </c>
      <c r="E13757">
        <v>1.002420124492157</v>
      </c>
    </row>
    <row r="13758" spans="1:5">
      <c r="A13758">
        <v>-4.834796905499999</v>
      </c>
      <c r="B13758">
        <v>0.3511262620565316</v>
      </c>
      <c r="C13758">
        <v>0.4451646075653623</v>
      </c>
      <c r="D13758">
        <v>0.2111648431092449</v>
      </c>
      <c r="E13758">
        <v>0.9767230381881921</v>
      </c>
    </row>
    <row r="13759" spans="1:5">
      <c r="A13759">
        <v>-4.834552764874999</v>
      </c>
      <c r="B13759">
        <v>-0.2685390504175242</v>
      </c>
      <c r="C13759">
        <v>0.496832275185245</v>
      </c>
      <c r="D13759">
        <v>0.561278088582535</v>
      </c>
      <c r="E13759">
        <v>0.8673334235976201</v>
      </c>
    </row>
    <row r="13760" spans="1:5">
      <c r="A13760">
        <v>-4.834308624249999</v>
      </c>
      <c r="B13760">
        <v>-0.004516177186261045</v>
      </c>
      <c r="C13760">
        <v>0.7989757106406181</v>
      </c>
      <c r="D13760">
        <v>0.2798110982606659</v>
      </c>
      <c r="E13760">
        <v>0.6851682233506122</v>
      </c>
    </row>
    <row r="13761" spans="1:5">
      <c r="A13761">
        <v>-4.834064483624999</v>
      </c>
      <c r="B13761">
        <v>0.3694161173491304</v>
      </c>
      <c r="C13761">
        <v>0.7017105324774194</v>
      </c>
      <c r="D13761">
        <v>0.04699060302599414</v>
      </c>
      <c r="E13761">
        <v>0.7055656042628566</v>
      </c>
    </row>
    <row r="13762" spans="1:5">
      <c r="A13762">
        <v>-4.833820342999999</v>
      </c>
      <c r="B13762">
        <v>-0.04988301666652004</v>
      </c>
      <c r="C13762">
        <v>1.044859045594088</v>
      </c>
      <c r="D13762">
        <v>0.06966727422627213</v>
      </c>
      <c r="E13762">
        <v>1.101830010663299</v>
      </c>
    </row>
    <row r="13763" spans="1:5">
      <c r="A13763">
        <v>-4.833576202374999</v>
      </c>
      <c r="B13763">
        <v>-0.180217530635269</v>
      </c>
      <c r="C13763">
        <v>0.8084668773824513</v>
      </c>
      <c r="D13763">
        <v>0.007988638382513055</v>
      </c>
      <c r="E13763">
        <v>1.230111057491626</v>
      </c>
    </row>
    <row r="13764" spans="1:5">
      <c r="A13764">
        <v>-4.833332061749999</v>
      </c>
      <c r="B13764">
        <v>-0.2430932682882318</v>
      </c>
      <c r="C13764">
        <v>0.5817749834152921</v>
      </c>
      <c r="D13764">
        <v>0.1898924433215787</v>
      </c>
      <c r="E13764">
        <v>1.079083356916126</v>
      </c>
    </row>
    <row r="13765" spans="1:5">
      <c r="A13765">
        <v>-4.833087921124999</v>
      </c>
      <c r="B13765">
        <v>-0.2548984134008864</v>
      </c>
      <c r="C13765">
        <v>-0.01557480516599759</v>
      </c>
      <c r="D13765">
        <v>0.1056383686404182</v>
      </c>
      <c r="E13765">
        <v>0.8870478319723134</v>
      </c>
    </row>
    <row r="13766" spans="1:5">
      <c r="A13766">
        <v>-4.832843780499999</v>
      </c>
      <c r="B13766">
        <v>-0.09320378620127485</v>
      </c>
      <c r="C13766">
        <v>0.6581272129061865</v>
      </c>
      <c r="D13766">
        <v>0.03089229902479082</v>
      </c>
      <c r="E13766">
        <v>0.5317042185385525</v>
      </c>
    </row>
    <row r="13767" spans="1:5">
      <c r="A13767">
        <v>-4.832599639874999</v>
      </c>
      <c r="B13767">
        <v>0.08225113224773742</v>
      </c>
      <c r="C13767">
        <v>0.5928453328821105</v>
      </c>
      <c r="D13767">
        <v>-0.2603082626991305</v>
      </c>
      <c r="E13767">
        <v>0.8338795651888393</v>
      </c>
    </row>
    <row r="13768" spans="1:5">
      <c r="A13768">
        <v>-4.832355499249999</v>
      </c>
      <c r="B13768">
        <v>-0.02425936138399878</v>
      </c>
      <c r="C13768">
        <v>0.726293697492524</v>
      </c>
      <c r="D13768">
        <v>0.2005731141560757</v>
      </c>
      <c r="E13768">
        <v>0.940046057879007</v>
      </c>
    </row>
    <row r="13769" spans="1:5">
      <c r="A13769">
        <v>-4.832111358624999</v>
      </c>
      <c r="B13769">
        <v>-0.0991262501299137</v>
      </c>
      <c r="C13769">
        <v>0.4925383988831568</v>
      </c>
      <c r="D13769">
        <v>0.2927526645443617</v>
      </c>
      <c r="E13769">
        <v>0.8771364688248257</v>
      </c>
    </row>
    <row r="13770" spans="1:5">
      <c r="A13770">
        <v>-4.831867217999999</v>
      </c>
      <c r="B13770">
        <v>-0.2811858653567787</v>
      </c>
      <c r="C13770">
        <v>0.3500158204824833</v>
      </c>
      <c r="D13770">
        <v>-0.2137130560389778</v>
      </c>
      <c r="E13770">
        <v>0.8504724142264207</v>
      </c>
    </row>
    <row r="13771" spans="1:5">
      <c r="A13771">
        <v>-4.831623077374999</v>
      </c>
      <c r="B13771">
        <v>-0.3944292689466539</v>
      </c>
      <c r="C13771">
        <v>0.4125159245852862</v>
      </c>
      <c r="D13771">
        <v>-0.212578618429086</v>
      </c>
      <c r="E13771">
        <v>0.8356391733014442</v>
      </c>
    </row>
    <row r="13772" spans="1:5">
      <c r="A13772">
        <v>-4.831378936749999</v>
      </c>
      <c r="B13772">
        <v>-0.5474387207436278</v>
      </c>
      <c r="C13772">
        <v>0.3715834684616257</v>
      </c>
      <c r="D13772">
        <v>0.3511262620565316</v>
      </c>
      <c r="E13772">
        <v>1.152330839540827</v>
      </c>
    </row>
    <row r="13773" spans="1:5">
      <c r="A13773">
        <v>-4.831134796124999</v>
      </c>
      <c r="B13773">
        <v>-0.1851815554715053</v>
      </c>
      <c r="C13773">
        <v>0.4245716214803533</v>
      </c>
      <c r="D13773">
        <v>-0.2685390504175242</v>
      </c>
      <c r="E13773">
        <v>0.6913615295336734</v>
      </c>
    </row>
    <row r="13774" spans="1:5">
      <c r="A13774">
        <v>-4.830890655499999</v>
      </c>
      <c r="B13774">
        <v>-0.5479783553323118</v>
      </c>
      <c r="C13774">
        <v>0.3200506677342189</v>
      </c>
      <c r="D13774">
        <v>-0.004516177186261045</v>
      </c>
      <c r="E13774">
        <v>0.6322346687426009</v>
      </c>
    </row>
    <row r="13775" spans="1:5">
      <c r="A13775">
        <v>-4.830646514874999</v>
      </c>
      <c r="B13775">
        <v>-0.2638978991194759</v>
      </c>
      <c r="C13775">
        <v>0.1139578080601637</v>
      </c>
      <c r="D13775">
        <v>0.3694161173491304</v>
      </c>
      <c r="E13775">
        <v>0.3585761930902984</v>
      </c>
    </row>
    <row r="13776" spans="1:5">
      <c r="A13776">
        <v>-4.830402374249999</v>
      </c>
      <c r="B13776">
        <v>0.01280809272174032</v>
      </c>
      <c r="C13776">
        <v>0.3878957028356921</v>
      </c>
      <c r="D13776">
        <v>-0.04988301666652004</v>
      </c>
      <c r="E13776">
        <v>0.9356805566175767</v>
      </c>
    </row>
    <row r="13777" spans="1:5">
      <c r="A13777">
        <v>-4.830158233624999</v>
      </c>
      <c r="B13777">
        <v>-0.244609274222099</v>
      </c>
      <c r="C13777">
        <v>-0.03966706743362467</v>
      </c>
      <c r="D13777">
        <v>-0.180217530635269</v>
      </c>
      <c r="E13777">
        <v>0.6131189274899542</v>
      </c>
    </row>
    <row r="13778" spans="1:5">
      <c r="A13778">
        <v>-4.829914092999999</v>
      </c>
      <c r="B13778">
        <v>-0.3659162395756688</v>
      </c>
      <c r="C13778">
        <v>0.2111648431092449</v>
      </c>
      <c r="D13778">
        <v>-0.2430932682882318</v>
      </c>
      <c r="E13778">
        <v>1.067342635488058</v>
      </c>
    </row>
    <row r="13779" spans="1:5">
      <c r="A13779">
        <v>-4.829669952374999</v>
      </c>
      <c r="B13779">
        <v>-0.1328727190489091</v>
      </c>
      <c r="C13779">
        <v>0.561278088582535</v>
      </c>
      <c r="D13779">
        <v>-0.2548984134008864</v>
      </c>
      <c r="E13779">
        <v>0.4451646075653623</v>
      </c>
    </row>
    <row r="13780" spans="1:5">
      <c r="A13780">
        <v>-4.829425811749999</v>
      </c>
      <c r="B13780">
        <v>-0.2138887676602272</v>
      </c>
      <c r="C13780">
        <v>0.2798110982606659</v>
      </c>
      <c r="D13780">
        <v>-0.09320378620127485</v>
      </c>
      <c r="E13780">
        <v>0.496832275185245</v>
      </c>
    </row>
    <row r="13781" spans="1:5">
      <c r="A13781">
        <v>-4.829181671124999</v>
      </c>
      <c r="B13781">
        <v>-0.4518262868433318</v>
      </c>
      <c r="C13781">
        <v>0.04699060302599414</v>
      </c>
      <c r="D13781">
        <v>0.08225113224773742</v>
      </c>
      <c r="E13781">
        <v>0.7989757106406181</v>
      </c>
    </row>
    <row r="13782" spans="1:5">
      <c r="A13782">
        <v>-4.828937530499999</v>
      </c>
      <c r="B13782">
        <v>-0.5465521841401201</v>
      </c>
      <c r="C13782">
        <v>0.06966727422627213</v>
      </c>
      <c r="D13782">
        <v>-0.02425936138399878</v>
      </c>
      <c r="E13782">
        <v>0.7017105324774194</v>
      </c>
    </row>
    <row r="13783" spans="1:5">
      <c r="A13783">
        <v>-4.828693389874999</v>
      </c>
      <c r="B13783">
        <v>0.1420065256770334</v>
      </c>
      <c r="C13783">
        <v>0.007988638382513055</v>
      </c>
      <c r="D13783">
        <v>-0.0991262501299137</v>
      </c>
      <c r="E13783">
        <v>1.044859045594088</v>
      </c>
    </row>
    <row r="13784" spans="1:5">
      <c r="A13784">
        <v>-4.828449249249999</v>
      </c>
      <c r="B13784">
        <v>0.08676244955045535</v>
      </c>
      <c r="C13784">
        <v>0.1898924433215787</v>
      </c>
      <c r="D13784">
        <v>-0.2811858653567787</v>
      </c>
      <c r="E13784">
        <v>0.8084668773824513</v>
      </c>
    </row>
    <row r="13785" spans="1:5">
      <c r="A13785">
        <v>-4.828205108624999</v>
      </c>
      <c r="B13785">
        <v>-0.4805227564111166</v>
      </c>
      <c r="C13785">
        <v>0.1056383686404182</v>
      </c>
      <c r="D13785">
        <v>-0.3944292689466539</v>
      </c>
      <c r="E13785">
        <v>0.5817749834152921</v>
      </c>
    </row>
    <row r="13786" spans="1:5">
      <c r="A13786">
        <v>-4.827960967999999</v>
      </c>
      <c r="B13786">
        <v>-0.5885702801555815</v>
      </c>
      <c r="C13786">
        <v>0.03089229902479082</v>
      </c>
      <c r="D13786">
        <v>-0.5474387207436278</v>
      </c>
      <c r="E13786">
        <v>-0.01557480516599759</v>
      </c>
    </row>
    <row r="13787" spans="1:5">
      <c r="A13787">
        <v>-4.827716827374999</v>
      </c>
      <c r="B13787">
        <v>-0.6392250890181461</v>
      </c>
      <c r="C13787">
        <v>-0.2603082626991305</v>
      </c>
      <c r="D13787">
        <v>-0.1851815554715053</v>
      </c>
      <c r="E13787">
        <v>0.6581272129061865</v>
      </c>
    </row>
    <row r="13788" spans="1:5">
      <c r="A13788">
        <v>-4.827472686749999</v>
      </c>
      <c r="B13788">
        <v>-0.2741397574049442</v>
      </c>
      <c r="C13788">
        <v>0.2005731141560757</v>
      </c>
      <c r="D13788">
        <v>-0.5479783553323118</v>
      </c>
      <c r="E13788">
        <v>0.5928453328821105</v>
      </c>
    </row>
    <row r="13789" spans="1:5">
      <c r="A13789">
        <v>-4.827228546124999</v>
      </c>
      <c r="B13789">
        <v>-0.6099170408309964</v>
      </c>
      <c r="C13789">
        <v>0.2927526645443617</v>
      </c>
      <c r="D13789">
        <v>-0.2638978991194759</v>
      </c>
      <c r="E13789">
        <v>0.726293697492524</v>
      </c>
    </row>
    <row r="13790" spans="1:5">
      <c r="A13790">
        <v>-4.826984405499999</v>
      </c>
      <c r="B13790">
        <v>-0.7647328349515635</v>
      </c>
      <c r="C13790">
        <v>-0.2137130560389778</v>
      </c>
      <c r="D13790">
        <v>0.01280809272174032</v>
      </c>
      <c r="E13790">
        <v>0.4925383988831568</v>
      </c>
    </row>
    <row r="13791" spans="1:5">
      <c r="A13791">
        <v>-4.826740264874999</v>
      </c>
      <c r="B13791">
        <v>-0.7575173820472759</v>
      </c>
      <c r="C13791">
        <v>-0.212578618429086</v>
      </c>
      <c r="D13791">
        <v>-0.244609274222099</v>
      </c>
      <c r="E13791">
        <v>0.3500158204824833</v>
      </c>
    </row>
    <row r="13792" spans="1:5">
      <c r="A13792">
        <v>-4.826496124249999</v>
      </c>
      <c r="B13792">
        <v>-0.3396592859424161</v>
      </c>
      <c r="C13792">
        <v>0.3511262620565316</v>
      </c>
      <c r="D13792">
        <v>-0.3659162395756688</v>
      </c>
      <c r="E13792">
        <v>0.4125159245852862</v>
      </c>
    </row>
    <row r="13793" spans="1:5">
      <c r="A13793">
        <v>-4.826251983624999</v>
      </c>
      <c r="B13793">
        <v>-0.2987405003134542</v>
      </c>
      <c r="C13793">
        <v>-0.2685390504175242</v>
      </c>
      <c r="D13793">
        <v>-0.1328727190489091</v>
      </c>
      <c r="E13793">
        <v>0.3715834684616257</v>
      </c>
    </row>
    <row r="13794" spans="1:5">
      <c r="A13794">
        <v>-4.826007842999999</v>
      </c>
      <c r="B13794">
        <v>-0.4677967322824007</v>
      </c>
      <c r="C13794">
        <v>-0.004516177186261045</v>
      </c>
      <c r="D13794">
        <v>-0.2138887676602272</v>
      </c>
      <c r="E13794">
        <v>0.4245716214803533</v>
      </c>
    </row>
    <row r="13795" spans="1:5">
      <c r="A13795">
        <v>-4.825763702374999</v>
      </c>
      <c r="B13795">
        <v>-0.7044922077234852</v>
      </c>
      <c r="C13795">
        <v>0.3694161173491304</v>
      </c>
      <c r="D13795">
        <v>-0.4518262868433318</v>
      </c>
      <c r="E13795">
        <v>0.3200506677342189</v>
      </c>
    </row>
    <row r="13796" spans="1:5">
      <c r="A13796">
        <v>-4.825519561749999</v>
      </c>
      <c r="B13796">
        <v>-1.014563824490025</v>
      </c>
      <c r="C13796">
        <v>-0.04988301666652004</v>
      </c>
      <c r="D13796">
        <v>-0.5465521841401201</v>
      </c>
      <c r="E13796">
        <v>0.1139578080601637</v>
      </c>
    </row>
    <row r="13797" spans="1:5">
      <c r="A13797">
        <v>-4.825275421124999</v>
      </c>
      <c r="B13797">
        <v>-0.8973551766952681</v>
      </c>
      <c r="C13797">
        <v>-0.180217530635269</v>
      </c>
      <c r="D13797">
        <v>0.1420065256770334</v>
      </c>
      <c r="E13797">
        <v>0.3878957028356921</v>
      </c>
    </row>
    <row r="13798" spans="1:5">
      <c r="A13798">
        <v>-4.825031280499999</v>
      </c>
      <c r="B13798">
        <v>-0.8155716268924148</v>
      </c>
      <c r="C13798">
        <v>-0.2430932682882318</v>
      </c>
      <c r="D13798">
        <v>0.08676244955045535</v>
      </c>
      <c r="E13798">
        <v>-0.03966706743362467</v>
      </c>
    </row>
    <row r="13799" spans="1:5">
      <c r="A13799">
        <v>-4.824787139874999</v>
      </c>
      <c r="B13799">
        <v>-1.143910075255981</v>
      </c>
      <c r="C13799">
        <v>-0.2548984134008864</v>
      </c>
      <c r="D13799">
        <v>-0.4805227564111166</v>
      </c>
      <c r="E13799">
        <v>0.2111648431092449</v>
      </c>
    </row>
    <row r="13800" spans="1:5">
      <c r="A13800">
        <v>-4.824542999249999</v>
      </c>
      <c r="B13800">
        <v>-0.5332053462431626</v>
      </c>
      <c r="C13800">
        <v>-0.09320378620127485</v>
      </c>
      <c r="D13800">
        <v>-0.5885702801555815</v>
      </c>
      <c r="E13800">
        <v>0.561278088582535</v>
      </c>
    </row>
    <row r="13801" spans="1:5">
      <c r="A13801">
        <v>-4.824298858624999</v>
      </c>
      <c r="B13801">
        <v>-0.5697323810419255</v>
      </c>
      <c r="C13801">
        <v>0.08225113224773742</v>
      </c>
      <c r="D13801">
        <v>-0.6392250890181461</v>
      </c>
      <c r="E13801">
        <v>0.2798110982606659</v>
      </c>
    </row>
    <row r="13802" spans="1:5">
      <c r="A13802">
        <v>-4.824054717999999</v>
      </c>
      <c r="B13802">
        <v>-0.5471748657640163</v>
      </c>
      <c r="C13802">
        <v>-0.02425936138399878</v>
      </c>
      <c r="D13802">
        <v>-0.2741397574049442</v>
      </c>
      <c r="E13802">
        <v>0.04699060302599414</v>
      </c>
    </row>
    <row r="13803" spans="1:5">
      <c r="A13803">
        <v>-4.823810577374999</v>
      </c>
      <c r="B13803">
        <v>-0.5262223792613164</v>
      </c>
      <c r="C13803">
        <v>-0.0991262501299137</v>
      </c>
      <c r="D13803">
        <v>-0.6099170408309964</v>
      </c>
      <c r="E13803">
        <v>0.06966727422627213</v>
      </c>
    </row>
    <row r="13804" spans="1:5">
      <c r="A13804">
        <v>-4.823566436749999</v>
      </c>
      <c r="B13804">
        <v>-0.8667204616245678</v>
      </c>
      <c r="C13804">
        <v>-0.2811858653567787</v>
      </c>
      <c r="D13804">
        <v>-0.7647328349515635</v>
      </c>
      <c r="E13804">
        <v>0.007988638382513055</v>
      </c>
    </row>
    <row r="13805" spans="1:5">
      <c r="A13805">
        <v>-4.823322296124999</v>
      </c>
      <c r="B13805">
        <v>-0.6764152521493247</v>
      </c>
      <c r="C13805">
        <v>-0.3944292689466539</v>
      </c>
      <c r="D13805">
        <v>-0.7575173820472759</v>
      </c>
      <c r="E13805">
        <v>0.1898924433215787</v>
      </c>
    </row>
    <row r="13806" spans="1:5">
      <c r="A13806">
        <v>-4.823078155499999</v>
      </c>
      <c r="B13806">
        <v>-0.6120381450199666</v>
      </c>
      <c r="C13806">
        <v>-0.5474387207436278</v>
      </c>
      <c r="D13806">
        <v>-0.3396592859424161</v>
      </c>
      <c r="E13806">
        <v>0.1056383686404182</v>
      </c>
    </row>
    <row r="13807" spans="1:5">
      <c r="A13807">
        <v>-4.822834014874999</v>
      </c>
      <c r="B13807">
        <v>-1.1849431054048</v>
      </c>
      <c r="C13807">
        <v>-0.1851815554715053</v>
      </c>
      <c r="D13807">
        <v>-0.2987405003134542</v>
      </c>
      <c r="E13807">
        <v>0.03089229902479082</v>
      </c>
    </row>
    <row r="13808" spans="1:5">
      <c r="A13808">
        <v>-4.822589874249999</v>
      </c>
      <c r="B13808">
        <v>-1.142472813745209</v>
      </c>
      <c r="C13808">
        <v>-0.5479783553323118</v>
      </c>
      <c r="D13808">
        <v>-0.4677967322824007</v>
      </c>
      <c r="E13808">
        <v>-0.2603082626991305</v>
      </c>
    </row>
    <row r="13809" spans="1:5">
      <c r="A13809">
        <v>-4.822345733624999</v>
      </c>
      <c r="B13809">
        <v>-0.9067340584772825</v>
      </c>
      <c r="C13809">
        <v>-0.2638978991194759</v>
      </c>
      <c r="D13809">
        <v>-0.7044922077234852</v>
      </c>
      <c r="E13809">
        <v>0.2005731141560757</v>
      </c>
    </row>
    <row r="13810" spans="1:5">
      <c r="A13810">
        <v>-4.822101592999999</v>
      </c>
      <c r="B13810">
        <v>-0.8966302856637968</v>
      </c>
      <c r="C13810">
        <v>0.01280809272174032</v>
      </c>
      <c r="D13810">
        <v>-1.014563824490025</v>
      </c>
      <c r="E13810">
        <v>0.2927526645443617</v>
      </c>
    </row>
    <row r="13811" spans="1:5">
      <c r="A13811">
        <v>-4.821857452374999</v>
      </c>
      <c r="B13811">
        <v>-0.50138308293946</v>
      </c>
      <c r="C13811">
        <v>-0.244609274222099</v>
      </c>
      <c r="D13811">
        <v>-0.8973551766952681</v>
      </c>
      <c r="E13811">
        <v>-0.2137130560389778</v>
      </c>
    </row>
    <row r="13812" spans="1:5">
      <c r="A13812">
        <v>-4.821613311749999</v>
      </c>
      <c r="B13812">
        <v>-0.8092836527558732</v>
      </c>
      <c r="C13812">
        <v>-0.3659162395756688</v>
      </c>
      <c r="D13812">
        <v>-0.8155716268924148</v>
      </c>
      <c r="E13812">
        <v>-0.212578618429086</v>
      </c>
    </row>
    <row r="13813" spans="1:5">
      <c r="A13813">
        <v>-4.821369171124999</v>
      </c>
      <c r="B13813">
        <v>-0.8975995169877158</v>
      </c>
      <c r="C13813">
        <v>-0.1328727190489091</v>
      </c>
      <c r="D13813">
        <v>-1.143910075255981</v>
      </c>
      <c r="E13813">
        <v>0.3511262620565316</v>
      </c>
    </row>
    <row r="13814" spans="1:5">
      <c r="A13814">
        <v>-4.821125030499999</v>
      </c>
      <c r="B13814">
        <v>-0.4975144674165476</v>
      </c>
      <c r="C13814">
        <v>-0.2138887676602272</v>
      </c>
      <c r="D13814">
        <v>-0.5332053462431626</v>
      </c>
      <c r="E13814">
        <v>-0.2685390504175242</v>
      </c>
    </row>
    <row r="13815" spans="1:5">
      <c r="A13815">
        <v>-4.820880889874999</v>
      </c>
      <c r="B13815">
        <v>-0.9638382793262283</v>
      </c>
      <c r="C13815">
        <v>-0.4518262868433318</v>
      </c>
      <c r="D13815">
        <v>-0.5697323810419255</v>
      </c>
      <c r="E13815">
        <v>-0.004516177186261045</v>
      </c>
    </row>
    <row r="13816" spans="1:5">
      <c r="A13816">
        <v>-4.820636749249999</v>
      </c>
      <c r="B13816">
        <v>-0.6914891602267595</v>
      </c>
      <c r="C13816">
        <v>-0.5465521841401201</v>
      </c>
      <c r="D13816">
        <v>-0.5471748657640163</v>
      </c>
      <c r="E13816">
        <v>0.3694161173491304</v>
      </c>
    </row>
    <row r="13817" spans="1:5">
      <c r="A13817">
        <v>-4.820392608624999</v>
      </c>
      <c r="B13817">
        <v>-0.5277697411173617</v>
      </c>
      <c r="C13817">
        <v>0.1420065256770334</v>
      </c>
      <c r="D13817">
        <v>-0.5262223792613164</v>
      </c>
      <c r="E13817">
        <v>-0.04988301666652004</v>
      </c>
    </row>
    <row r="13818" spans="1:5">
      <c r="A13818">
        <v>-4.820148467999999</v>
      </c>
      <c r="B13818">
        <v>-0.825270688599814</v>
      </c>
      <c r="C13818">
        <v>0.08676244955045535</v>
      </c>
      <c r="D13818">
        <v>-0.8667204616245678</v>
      </c>
      <c r="E13818">
        <v>-0.180217530635269</v>
      </c>
    </row>
    <row r="13819" spans="1:5">
      <c r="A13819">
        <v>-4.819904327374999</v>
      </c>
      <c r="B13819">
        <v>-1.120115451852156</v>
      </c>
      <c r="C13819">
        <v>-0.4805227564111166</v>
      </c>
      <c r="D13819">
        <v>-0.6764152521493247</v>
      </c>
      <c r="E13819">
        <v>-0.2430932682882318</v>
      </c>
    </row>
    <row r="13820" spans="1:5">
      <c r="A13820">
        <v>-4.819660186749999</v>
      </c>
      <c r="B13820">
        <v>-1.089023642048543</v>
      </c>
      <c r="C13820">
        <v>-0.5885702801555815</v>
      </c>
      <c r="D13820">
        <v>-0.6120381450199666</v>
      </c>
      <c r="E13820">
        <v>-0.2548984134008864</v>
      </c>
    </row>
    <row r="13821" spans="1:5">
      <c r="A13821">
        <v>-4.819416046124999</v>
      </c>
      <c r="B13821">
        <v>-1.071955893826288</v>
      </c>
      <c r="C13821">
        <v>-0.6392250890181461</v>
      </c>
      <c r="D13821">
        <v>-1.1849431054048</v>
      </c>
      <c r="E13821">
        <v>-0.09320378620127485</v>
      </c>
    </row>
    <row r="13822" spans="1:5">
      <c r="A13822">
        <v>-4.819171905499999</v>
      </c>
      <c r="B13822">
        <v>-0.8454070205840113</v>
      </c>
      <c r="C13822">
        <v>-0.2741397574049442</v>
      </c>
      <c r="D13822">
        <v>-1.142472813745209</v>
      </c>
      <c r="E13822">
        <v>0.08225113224773742</v>
      </c>
    </row>
    <row r="13823" spans="1:5">
      <c r="A13823">
        <v>-4.818927764874999</v>
      </c>
      <c r="B13823">
        <v>-0.7009222490214667</v>
      </c>
      <c r="C13823">
        <v>-0.6099170408309964</v>
      </c>
      <c r="D13823">
        <v>-0.9067340584772825</v>
      </c>
      <c r="E13823">
        <v>-0.02425936138399878</v>
      </c>
    </row>
    <row r="13824" spans="1:5">
      <c r="A13824">
        <v>-4.818683624249999</v>
      </c>
      <c r="B13824">
        <v>-1.117050285271468</v>
      </c>
      <c r="C13824">
        <v>-0.7647328349515635</v>
      </c>
      <c r="D13824">
        <v>-0.8966302856637968</v>
      </c>
      <c r="E13824">
        <v>-0.0991262501299137</v>
      </c>
    </row>
    <row r="13825" spans="1:5">
      <c r="A13825">
        <v>-4.818439483624999</v>
      </c>
      <c r="B13825">
        <v>-0.8371147460981483</v>
      </c>
      <c r="C13825">
        <v>-0.7575173820472759</v>
      </c>
      <c r="D13825">
        <v>-0.50138308293946</v>
      </c>
      <c r="E13825">
        <v>-0.2811858653567787</v>
      </c>
    </row>
    <row r="13826" spans="1:5">
      <c r="A13826">
        <v>-4.818195342999999</v>
      </c>
      <c r="B13826">
        <v>-0.7310525634644878</v>
      </c>
      <c r="C13826">
        <v>-0.3396592859424161</v>
      </c>
      <c r="D13826">
        <v>-0.8092836527558732</v>
      </c>
      <c r="E13826">
        <v>-0.3944292689466539</v>
      </c>
    </row>
    <row r="13827" spans="1:5">
      <c r="A13827">
        <v>-4.817951202374999</v>
      </c>
      <c r="B13827">
        <v>-0.7922593455028455</v>
      </c>
      <c r="C13827">
        <v>-0.2987405003134542</v>
      </c>
      <c r="D13827">
        <v>-0.8975995169877158</v>
      </c>
      <c r="E13827">
        <v>-0.5474387207436278</v>
      </c>
    </row>
    <row r="13828" spans="1:5">
      <c r="A13828">
        <v>-4.817707061749999</v>
      </c>
      <c r="B13828">
        <v>-0.9622579769470275</v>
      </c>
      <c r="C13828">
        <v>-0.4677967322824007</v>
      </c>
      <c r="D13828">
        <v>-0.4975144674165476</v>
      </c>
      <c r="E13828">
        <v>-0.1851815554715053</v>
      </c>
    </row>
    <row r="13829" spans="1:5">
      <c r="A13829">
        <v>-4.817462921124999</v>
      </c>
      <c r="B13829">
        <v>-1.128944157415446</v>
      </c>
      <c r="C13829">
        <v>-0.7044922077234852</v>
      </c>
      <c r="D13829">
        <v>-0.9638382793262283</v>
      </c>
      <c r="E13829">
        <v>-0.5479783553323118</v>
      </c>
    </row>
    <row r="13830" spans="1:5">
      <c r="A13830">
        <v>-4.817218780499999</v>
      </c>
      <c r="B13830">
        <v>-1.260841282222633</v>
      </c>
      <c r="C13830">
        <v>-1.014563824490025</v>
      </c>
      <c r="D13830">
        <v>-0.6914891602267595</v>
      </c>
      <c r="E13830">
        <v>-0.2638978991194759</v>
      </c>
    </row>
    <row r="13831" spans="1:5">
      <c r="A13831">
        <v>-4.816974639874999</v>
      </c>
      <c r="B13831">
        <v>-1.272289460359584</v>
      </c>
      <c r="C13831">
        <v>-0.8973551766952681</v>
      </c>
      <c r="D13831">
        <v>-0.5277697411173617</v>
      </c>
      <c r="E13831">
        <v>0.01280809272174032</v>
      </c>
    </row>
    <row r="13832" spans="1:5">
      <c r="A13832">
        <v>-4.816730499249999</v>
      </c>
      <c r="B13832">
        <v>-1.10072691986014</v>
      </c>
      <c r="C13832">
        <v>-0.8155716268924148</v>
      </c>
      <c r="D13832">
        <v>-0.825270688599814</v>
      </c>
      <c r="E13832">
        <v>-0.244609274222099</v>
      </c>
    </row>
    <row r="13833" spans="1:5">
      <c r="A13833">
        <v>-4.816486358624999</v>
      </c>
      <c r="B13833">
        <v>-1.409854635940332</v>
      </c>
      <c r="C13833">
        <v>-1.143910075255981</v>
      </c>
      <c r="D13833">
        <v>-1.120115451852156</v>
      </c>
      <c r="E13833">
        <v>-0.3659162395756688</v>
      </c>
    </row>
    <row r="13834" spans="1:5">
      <c r="A13834">
        <v>-4.816242217999999</v>
      </c>
      <c r="B13834">
        <v>-0.9650489012602343</v>
      </c>
      <c r="C13834">
        <v>-0.5332053462431626</v>
      </c>
      <c r="D13834">
        <v>-1.089023642048543</v>
      </c>
      <c r="E13834">
        <v>-0.1328727190489091</v>
      </c>
    </row>
    <row r="13835" spans="1:5">
      <c r="A13835">
        <v>-4.815998077374999</v>
      </c>
      <c r="B13835">
        <v>-1.174219198893647</v>
      </c>
      <c r="C13835">
        <v>-0.5697323810419255</v>
      </c>
      <c r="D13835">
        <v>-1.071955893826288</v>
      </c>
      <c r="E13835">
        <v>-0.2138887676602272</v>
      </c>
    </row>
    <row r="13836" spans="1:5">
      <c r="A13836">
        <v>-4.815753936749999</v>
      </c>
      <c r="B13836">
        <v>-0.9691496931610895</v>
      </c>
      <c r="C13836">
        <v>-0.5471748657640163</v>
      </c>
      <c r="D13836">
        <v>-0.8454070205840113</v>
      </c>
      <c r="E13836">
        <v>-0.4518262868433318</v>
      </c>
    </row>
    <row r="13837" spans="1:5">
      <c r="A13837">
        <v>-4.815509796124999</v>
      </c>
      <c r="B13837">
        <v>-0.9045749982101631</v>
      </c>
      <c r="C13837">
        <v>-0.5262223792613164</v>
      </c>
      <c r="D13837">
        <v>-0.7009222490214667</v>
      </c>
      <c r="E13837">
        <v>-0.5465521841401201</v>
      </c>
    </row>
    <row r="13838" spans="1:5">
      <c r="A13838">
        <v>-4.815265655499999</v>
      </c>
      <c r="B13838">
        <v>-1.028311356428771</v>
      </c>
      <c r="C13838">
        <v>-0.8667204616245678</v>
      </c>
      <c r="D13838">
        <v>-1.117050285271468</v>
      </c>
      <c r="E13838">
        <v>0.1420065256770334</v>
      </c>
    </row>
    <row r="13839" spans="1:5">
      <c r="A13839">
        <v>-4.815021514874999</v>
      </c>
      <c r="B13839">
        <v>-0.3224681330242173</v>
      </c>
      <c r="C13839">
        <v>-0.6764152521493247</v>
      </c>
      <c r="D13839">
        <v>-0.8371147460981483</v>
      </c>
      <c r="E13839">
        <v>0.08676244955045535</v>
      </c>
    </row>
    <row r="13840" spans="1:5">
      <c r="A13840">
        <v>-4.814777374249999</v>
      </c>
      <c r="B13840">
        <v>-1.129947437707853</v>
      </c>
      <c r="C13840">
        <v>-0.6120381450199666</v>
      </c>
      <c r="D13840">
        <v>-0.7310525634644878</v>
      </c>
      <c r="E13840">
        <v>-0.4805227564111166</v>
      </c>
    </row>
    <row r="13841" spans="1:5">
      <c r="A13841">
        <v>-4.814533233624999</v>
      </c>
      <c r="B13841">
        <v>-0.9027180060083239</v>
      </c>
      <c r="C13841">
        <v>-1.1849431054048</v>
      </c>
      <c r="D13841">
        <v>-0.7922593455028455</v>
      </c>
      <c r="E13841">
        <v>-0.5885702801555815</v>
      </c>
    </row>
    <row r="13842" spans="1:5">
      <c r="A13842">
        <v>-4.814289092999999</v>
      </c>
      <c r="B13842">
        <v>-0.9974559042165391</v>
      </c>
      <c r="C13842">
        <v>-1.142472813745209</v>
      </c>
      <c r="D13842">
        <v>-0.9622579769470275</v>
      </c>
      <c r="E13842">
        <v>-0.6392250890181461</v>
      </c>
    </row>
    <row r="13843" spans="1:5">
      <c r="A13843">
        <v>-4.814044952374999</v>
      </c>
      <c r="B13843">
        <v>-1.016253159520095</v>
      </c>
      <c r="C13843">
        <v>-0.9067340584772825</v>
      </c>
      <c r="D13843">
        <v>-1.128944157415446</v>
      </c>
      <c r="E13843">
        <v>-0.2741397574049442</v>
      </c>
    </row>
    <row r="13844" spans="1:5">
      <c r="A13844">
        <v>-4.813800811749999</v>
      </c>
      <c r="B13844">
        <v>-1.132263376527638</v>
      </c>
      <c r="C13844">
        <v>-0.8966302856637968</v>
      </c>
      <c r="D13844">
        <v>-1.260841282222633</v>
      </c>
      <c r="E13844">
        <v>-0.6099170408309964</v>
      </c>
    </row>
    <row r="13845" spans="1:5">
      <c r="A13845">
        <v>-4.813556671124999</v>
      </c>
      <c r="B13845">
        <v>-0.7235543609344616</v>
      </c>
      <c r="C13845">
        <v>-0.50138308293946</v>
      </c>
      <c r="D13845">
        <v>-1.272289460359584</v>
      </c>
      <c r="E13845">
        <v>-0.7647328349515635</v>
      </c>
    </row>
    <row r="13846" spans="1:5">
      <c r="A13846">
        <v>-4.813312530499999</v>
      </c>
      <c r="B13846">
        <v>-1.086613126135464</v>
      </c>
      <c r="C13846">
        <v>-0.8092836527558732</v>
      </c>
      <c r="D13846">
        <v>-1.10072691986014</v>
      </c>
      <c r="E13846">
        <v>-0.7575173820472759</v>
      </c>
    </row>
    <row r="13847" spans="1:5">
      <c r="A13847">
        <v>-4.813068389874999</v>
      </c>
      <c r="B13847">
        <v>-0.9615453810306458</v>
      </c>
      <c r="C13847">
        <v>-0.8975995169877158</v>
      </c>
      <c r="D13847">
        <v>-1.409854635940332</v>
      </c>
      <c r="E13847">
        <v>-0.3396592859424161</v>
      </c>
    </row>
    <row r="13848" spans="1:5">
      <c r="A13848">
        <v>-4.812824249249999</v>
      </c>
      <c r="B13848">
        <v>-0.9784366005222926</v>
      </c>
      <c r="C13848">
        <v>-0.4975144674165476</v>
      </c>
      <c r="D13848">
        <v>-0.9650489012602343</v>
      </c>
      <c r="E13848">
        <v>-0.2987405003134542</v>
      </c>
    </row>
    <row r="13849" spans="1:5">
      <c r="A13849">
        <v>-4.812580108624999</v>
      </c>
      <c r="B13849">
        <v>-1.153792445728601</v>
      </c>
      <c r="C13849">
        <v>-0.9638382793262283</v>
      </c>
      <c r="D13849">
        <v>-1.174219198893647</v>
      </c>
      <c r="E13849">
        <v>-0.4677967322824007</v>
      </c>
    </row>
    <row r="13850" spans="1:5">
      <c r="A13850">
        <v>-4.812335967999999</v>
      </c>
      <c r="B13850">
        <v>-0.745158280101875</v>
      </c>
      <c r="C13850">
        <v>-0.6914891602267595</v>
      </c>
      <c r="D13850">
        <v>-0.9691496931610895</v>
      </c>
      <c r="E13850">
        <v>-0.7044922077234852</v>
      </c>
    </row>
    <row r="13851" spans="1:5">
      <c r="A13851">
        <v>-4.812091827374999</v>
      </c>
      <c r="B13851">
        <v>-0.7751683311477032</v>
      </c>
      <c r="C13851">
        <v>-0.5277697411173617</v>
      </c>
      <c r="D13851">
        <v>-0.9045749982101631</v>
      </c>
      <c r="E13851">
        <v>-1.014563824490025</v>
      </c>
    </row>
    <row r="13852" spans="1:5">
      <c r="A13852">
        <v>-4.811847686749999</v>
      </c>
      <c r="B13852">
        <v>-0.7549362848447766</v>
      </c>
      <c r="C13852">
        <v>-0.825270688599814</v>
      </c>
      <c r="D13852">
        <v>-1.028311356428771</v>
      </c>
      <c r="E13852">
        <v>-0.8973551766952681</v>
      </c>
    </row>
    <row r="13853" spans="1:5">
      <c r="A13853">
        <v>-4.811603546124999</v>
      </c>
      <c r="B13853">
        <v>-0.892775211277379</v>
      </c>
      <c r="C13853">
        <v>-1.120115451852156</v>
      </c>
      <c r="D13853">
        <v>-0.3224681330242173</v>
      </c>
      <c r="E13853">
        <v>-0.8155716268924148</v>
      </c>
    </row>
    <row r="13854" spans="1:5">
      <c r="A13854">
        <v>-4.811359405499999</v>
      </c>
      <c r="B13854">
        <v>-1.000460654715671</v>
      </c>
      <c r="C13854">
        <v>-1.089023642048543</v>
      </c>
      <c r="D13854">
        <v>-1.129947437707853</v>
      </c>
      <c r="E13854">
        <v>-1.143910075255981</v>
      </c>
    </row>
    <row r="13855" spans="1:5">
      <c r="A13855">
        <v>-4.811115264874999</v>
      </c>
      <c r="B13855">
        <v>-0.9707639811869978</v>
      </c>
      <c r="C13855">
        <v>-1.071955893826288</v>
      </c>
      <c r="D13855">
        <v>-0.9027180060083239</v>
      </c>
      <c r="E13855">
        <v>-0.5332053462431626</v>
      </c>
    </row>
    <row r="13856" spans="1:5">
      <c r="A13856">
        <v>-4.810871124249999</v>
      </c>
      <c r="B13856">
        <v>-1.058921151302983</v>
      </c>
      <c r="C13856">
        <v>-0.8454070205840113</v>
      </c>
      <c r="D13856">
        <v>-0.9974559042165391</v>
      </c>
      <c r="E13856">
        <v>-0.5697323810419255</v>
      </c>
    </row>
    <row r="13857" spans="1:5">
      <c r="A13857">
        <v>-4.810626983624999</v>
      </c>
      <c r="B13857">
        <v>-0.9223807736528744</v>
      </c>
      <c r="C13857">
        <v>-0.7009222490214667</v>
      </c>
      <c r="D13857">
        <v>-1.016253159520095</v>
      </c>
      <c r="E13857">
        <v>-0.5471748657640163</v>
      </c>
    </row>
    <row r="13858" spans="1:5">
      <c r="A13858">
        <v>-4.810382842999999</v>
      </c>
      <c r="B13858">
        <v>-0.7290570039427456</v>
      </c>
      <c r="C13858">
        <v>-1.117050285271468</v>
      </c>
      <c r="D13858">
        <v>-1.132263376527638</v>
      </c>
      <c r="E13858">
        <v>-0.5262223792613164</v>
      </c>
    </row>
    <row r="13859" spans="1:5">
      <c r="A13859">
        <v>-4.810138702374999</v>
      </c>
      <c r="B13859">
        <v>-0.9424784310539699</v>
      </c>
      <c r="C13859">
        <v>-0.8371147460981483</v>
      </c>
      <c r="D13859">
        <v>-0.7235543609344616</v>
      </c>
      <c r="E13859">
        <v>-0.8667204616245678</v>
      </c>
    </row>
    <row r="13860" spans="1:5">
      <c r="A13860">
        <v>-4.809894561749999</v>
      </c>
      <c r="B13860">
        <v>-1.271140132277718</v>
      </c>
      <c r="C13860">
        <v>-0.7310525634644878</v>
      </c>
      <c r="D13860">
        <v>-1.086613126135464</v>
      </c>
      <c r="E13860">
        <v>-0.6764152521493247</v>
      </c>
    </row>
    <row r="13861" spans="1:5">
      <c r="A13861">
        <v>-4.809650421124999</v>
      </c>
      <c r="B13861">
        <v>-1.240782153603926</v>
      </c>
      <c r="C13861">
        <v>-0.7922593455028455</v>
      </c>
      <c r="D13861">
        <v>-0.9615453810306458</v>
      </c>
      <c r="E13861">
        <v>-0.6120381450199666</v>
      </c>
    </row>
    <row r="13862" spans="1:5">
      <c r="A13862">
        <v>-4.809406280499999</v>
      </c>
      <c r="B13862">
        <v>-1.034674013118953</v>
      </c>
      <c r="C13862">
        <v>-0.9622579769470275</v>
      </c>
      <c r="D13862">
        <v>-0.9784366005222926</v>
      </c>
      <c r="E13862">
        <v>-1.1849431054048</v>
      </c>
    </row>
    <row r="13863" spans="1:5">
      <c r="A13863">
        <v>-4.809162139874999</v>
      </c>
      <c r="B13863">
        <v>-0.7158887132191869</v>
      </c>
      <c r="C13863">
        <v>-1.128944157415446</v>
      </c>
      <c r="D13863">
        <v>-1.153792445728601</v>
      </c>
      <c r="E13863">
        <v>-1.142472813745209</v>
      </c>
    </row>
    <row r="13864" spans="1:5">
      <c r="A13864">
        <v>-4.808917999249999</v>
      </c>
      <c r="B13864">
        <v>-0.9436391684245458</v>
      </c>
      <c r="C13864">
        <v>-1.260841282222633</v>
      </c>
      <c r="D13864">
        <v>-0.745158280101875</v>
      </c>
      <c r="E13864">
        <v>-0.9067340584772825</v>
      </c>
    </row>
    <row r="13865" spans="1:5">
      <c r="A13865">
        <v>-4.808673858624999</v>
      </c>
      <c r="B13865">
        <v>-1.062192702696771</v>
      </c>
      <c r="C13865">
        <v>-1.272289460359584</v>
      </c>
      <c r="D13865">
        <v>-0.7751683311477032</v>
      </c>
      <c r="E13865">
        <v>-0.8966302856637968</v>
      </c>
    </row>
    <row r="13866" spans="1:5">
      <c r="A13866">
        <v>-4.808429717999999</v>
      </c>
      <c r="B13866">
        <v>-0.9177891525150457</v>
      </c>
      <c r="C13866">
        <v>-1.10072691986014</v>
      </c>
      <c r="D13866">
        <v>-0.7549362848447766</v>
      </c>
      <c r="E13866">
        <v>-0.50138308293946</v>
      </c>
    </row>
    <row r="13867" spans="1:5">
      <c r="A13867">
        <v>-4.808185577374999</v>
      </c>
      <c r="B13867">
        <v>-1.034885761094176</v>
      </c>
      <c r="C13867">
        <v>-1.409854635940332</v>
      </c>
      <c r="D13867">
        <v>-0.892775211277379</v>
      </c>
      <c r="E13867">
        <v>-0.8092836527558732</v>
      </c>
    </row>
    <row r="13868" spans="1:5">
      <c r="A13868">
        <v>-4.807941436749999</v>
      </c>
      <c r="B13868">
        <v>-1.138897346564949</v>
      </c>
      <c r="C13868">
        <v>-0.9650489012602343</v>
      </c>
      <c r="D13868">
        <v>-1.000460654715671</v>
      </c>
      <c r="E13868">
        <v>-0.8975995169877158</v>
      </c>
    </row>
    <row r="13869" spans="1:5">
      <c r="A13869">
        <v>-4.807697296124999</v>
      </c>
      <c r="B13869">
        <v>-1.291258475495946</v>
      </c>
      <c r="C13869">
        <v>-1.174219198893647</v>
      </c>
      <c r="D13869">
        <v>-0.9707639811869978</v>
      </c>
      <c r="E13869">
        <v>-0.4975144674165476</v>
      </c>
    </row>
    <row r="13870" spans="1:5">
      <c r="A13870">
        <v>-4.807453155499999</v>
      </c>
      <c r="B13870">
        <v>-0.7685928791009614</v>
      </c>
      <c r="C13870">
        <v>-0.9691496931610895</v>
      </c>
      <c r="D13870">
        <v>-1.058921151302983</v>
      </c>
      <c r="E13870">
        <v>-0.9638382793262283</v>
      </c>
    </row>
    <row r="13871" spans="1:5">
      <c r="A13871">
        <v>-4.807209014874999</v>
      </c>
      <c r="B13871">
        <v>-1.299875825158129</v>
      </c>
      <c r="C13871">
        <v>-0.9045749982101631</v>
      </c>
      <c r="D13871">
        <v>-0.9223807736528744</v>
      </c>
      <c r="E13871">
        <v>-0.6914891602267595</v>
      </c>
    </row>
    <row r="13872" spans="1:5">
      <c r="A13872">
        <v>-4.806964874249999</v>
      </c>
      <c r="B13872">
        <v>-0.6720019152151374</v>
      </c>
      <c r="C13872">
        <v>-1.028311356428771</v>
      </c>
      <c r="D13872">
        <v>-0.7290570039427456</v>
      </c>
      <c r="E13872">
        <v>-0.5277697411173617</v>
      </c>
    </row>
    <row r="13873" spans="1:5">
      <c r="A13873">
        <v>-4.806720733624999</v>
      </c>
      <c r="B13873">
        <v>-1.215175829528675</v>
      </c>
      <c r="C13873">
        <v>-0.3224681330242173</v>
      </c>
      <c r="D13873">
        <v>-0.9424784310539699</v>
      </c>
      <c r="E13873">
        <v>-0.825270688599814</v>
      </c>
    </row>
    <row r="13874" spans="1:5">
      <c r="A13874">
        <v>-4.806476592999999</v>
      </c>
      <c r="B13874">
        <v>-0.7410463087500396</v>
      </c>
      <c r="C13874">
        <v>-1.129947437707853</v>
      </c>
      <c r="D13874">
        <v>-1.271140132277718</v>
      </c>
      <c r="E13874">
        <v>-1.120115451852156</v>
      </c>
    </row>
    <row r="13875" spans="1:5">
      <c r="A13875">
        <v>-4.806232452374999</v>
      </c>
      <c r="B13875">
        <v>-0.9140243254830258</v>
      </c>
      <c r="C13875">
        <v>-0.9027180060083239</v>
      </c>
      <c r="D13875">
        <v>-1.240782153603926</v>
      </c>
      <c r="E13875">
        <v>-1.089023642048543</v>
      </c>
    </row>
    <row r="13876" spans="1:5">
      <c r="A13876">
        <v>-4.805988311749999</v>
      </c>
      <c r="B13876">
        <v>-0.6835610691628051</v>
      </c>
      <c r="C13876">
        <v>-0.9974559042165391</v>
      </c>
      <c r="D13876">
        <v>-1.034674013118953</v>
      </c>
      <c r="E13876">
        <v>-1.071955893826288</v>
      </c>
    </row>
    <row r="13877" spans="1:5">
      <c r="A13877">
        <v>-4.805744171124999</v>
      </c>
      <c r="B13877">
        <v>-0.5963534102269521</v>
      </c>
      <c r="C13877">
        <v>-1.016253159520095</v>
      </c>
      <c r="D13877">
        <v>-0.7158887132191869</v>
      </c>
      <c r="E13877">
        <v>-0.8454070205840113</v>
      </c>
    </row>
    <row r="13878" spans="1:5">
      <c r="A13878">
        <v>-4.805500030499999</v>
      </c>
      <c r="B13878">
        <v>-0.7024464257916314</v>
      </c>
      <c r="C13878">
        <v>-1.132263376527638</v>
      </c>
      <c r="D13878">
        <v>-0.9436391684245458</v>
      </c>
      <c r="E13878">
        <v>-0.7009222490214667</v>
      </c>
    </row>
    <row r="13879" spans="1:5">
      <c r="A13879">
        <v>-4.805255889874999</v>
      </c>
      <c r="B13879">
        <v>-1.003132859078703</v>
      </c>
      <c r="C13879">
        <v>-0.7235543609344616</v>
      </c>
      <c r="D13879">
        <v>-1.062192702696771</v>
      </c>
      <c r="E13879">
        <v>-1.117050285271468</v>
      </c>
    </row>
    <row r="13880" spans="1:5">
      <c r="A13880">
        <v>-4.805011749249999</v>
      </c>
      <c r="B13880">
        <v>-0.7707196216296014</v>
      </c>
      <c r="C13880">
        <v>-1.086613126135464</v>
      </c>
      <c r="D13880">
        <v>-0.9177891525150457</v>
      </c>
      <c r="E13880">
        <v>-0.8371147460981483</v>
      </c>
    </row>
    <row r="13881" spans="1:5">
      <c r="A13881">
        <v>-4.804767608624999</v>
      </c>
      <c r="B13881">
        <v>-0.9077359498956249</v>
      </c>
      <c r="C13881">
        <v>-0.9615453810306458</v>
      </c>
      <c r="D13881">
        <v>-1.034885761094176</v>
      </c>
      <c r="E13881">
        <v>-0.7310525634644878</v>
      </c>
    </row>
    <row r="13882" spans="1:5">
      <c r="A13882">
        <v>-4.804523467999999</v>
      </c>
      <c r="B13882">
        <v>-0.9809085480184644</v>
      </c>
      <c r="C13882">
        <v>-0.9784366005222926</v>
      </c>
      <c r="D13882">
        <v>-1.138897346564949</v>
      </c>
      <c r="E13882">
        <v>-0.7922593455028455</v>
      </c>
    </row>
    <row r="13883" spans="1:5">
      <c r="A13883">
        <v>-4.804279327374999</v>
      </c>
      <c r="B13883">
        <v>-0.9091072555631966</v>
      </c>
      <c r="C13883">
        <v>-1.153792445728601</v>
      </c>
      <c r="D13883">
        <v>-1.291258475495946</v>
      </c>
      <c r="E13883">
        <v>-0.9622579769470275</v>
      </c>
    </row>
    <row r="13884" spans="1:5">
      <c r="A13884">
        <v>-4.804035186749999</v>
      </c>
      <c r="B13884">
        <v>-1.210063888290931</v>
      </c>
      <c r="C13884">
        <v>-0.745158280101875</v>
      </c>
      <c r="D13884">
        <v>-0.7685928791009614</v>
      </c>
      <c r="E13884">
        <v>-1.128944157415446</v>
      </c>
    </row>
    <row r="13885" spans="1:5">
      <c r="A13885">
        <v>-4.803791046124999</v>
      </c>
      <c r="B13885">
        <v>-0.3967346341642682</v>
      </c>
      <c r="C13885">
        <v>-0.7751683311477032</v>
      </c>
      <c r="D13885">
        <v>-1.299875825158129</v>
      </c>
      <c r="E13885">
        <v>-1.260841282222633</v>
      </c>
    </row>
    <row r="13886" spans="1:5">
      <c r="A13886">
        <v>-4.803546905499999</v>
      </c>
      <c r="B13886">
        <v>-0.5299093203583159</v>
      </c>
      <c r="C13886">
        <v>-0.7549362848447766</v>
      </c>
      <c r="D13886">
        <v>-0.6720019152151374</v>
      </c>
      <c r="E13886">
        <v>-1.272289460359584</v>
      </c>
    </row>
    <row r="13887" spans="1:5">
      <c r="A13887">
        <v>-4.803302764874999</v>
      </c>
      <c r="B13887">
        <v>-0.8165210427776086</v>
      </c>
      <c r="C13887">
        <v>-0.892775211277379</v>
      </c>
      <c r="D13887">
        <v>-1.215175829528675</v>
      </c>
      <c r="E13887">
        <v>-1.10072691986014</v>
      </c>
    </row>
    <row r="13888" spans="1:5">
      <c r="A13888">
        <v>-4.803058624249999</v>
      </c>
      <c r="B13888">
        <v>-0.1796251990337425</v>
      </c>
      <c r="C13888">
        <v>-1.000460654715671</v>
      </c>
      <c r="D13888">
        <v>-0.7410463087500396</v>
      </c>
      <c r="E13888">
        <v>-1.409854635940332</v>
      </c>
    </row>
    <row r="13889" spans="1:5">
      <c r="A13889">
        <v>-4.802814483624999</v>
      </c>
      <c r="B13889">
        <v>-0.8434532535162932</v>
      </c>
      <c r="C13889">
        <v>-0.9707639811869978</v>
      </c>
      <c r="D13889">
        <v>-0.9140243254830258</v>
      </c>
      <c r="E13889">
        <v>-0.9650489012602343</v>
      </c>
    </row>
    <row r="13890" spans="1:5">
      <c r="A13890">
        <v>-4.802570342999999</v>
      </c>
      <c r="B13890">
        <v>-0.8760132807702332</v>
      </c>
      <c r="C13890">
        <v>-1.058921151302983</v>
      </c>
      <c r="D13890">
        <v>-0.6835610691628051</v>
      </c>
      <c r="E13890">
        <v>-1.174219198893647</v>
      </c>
    </row>
    <row r="13891" spans="1:5">
      <c r="A13891">
        <v>-4.802326202374999</v>
      </c>
      <c r="B13891">
        <v>-0.5524958478550482</v>
      </c>
      <c r="C13891">
        <v>-0.9223807736528744</v>
      </c>
      <c r="D13891">
        <v>-0.5963534102269521</v>
      </c>
      <c r="E13891">
        <v>-0.9691496931610895</v>
      </c>
    </row>
    <row r="13892" spans="1:5">
      <c r="A13892">
        <v>-4.802082061749999</v>
      </c>
      <c r="B13892">
        <v>-0.7543362930674515</v>
      </c>
      <c r="C13892">
        <v>-0.7290570039427456</v>
      </c>
      <c r="D13892">
        <v>-0.7024464257916314</v>
      </c>
      <c r="E13892">
        <v>-0.9045749982101631</v>
      </c>
    </row>
    <row r="13893" spans="1:5">
      <c r="A13893">
        <v>-4.801837921124999</v>
      </c>
      <c r="B13893">
        <v>-0.5764794840378136</v>
      </c>
      <c r="C13893">
        <v>-0.9424784310539699</v>
      </c>
      <c r="D13893">
        <v>-1.003132859078703</v>
      </c>
      <c r="E13893">
        <v>-1.028311356428771</v>
      </c>
    </row>
    <row r="13894" spans="1:5">
      <c r="A13894">
        <v>-4.801593780499999</v>
      </c>
      <c r="B13894">
        <v>-0.6263712238576731</v>
      </c>
      <c r="C13894">
        <v>-1.271140132277718</v>
      </c>
      <c r="D13894">
        <v>-0.7707196216296014</v>
      </c>
      <c r="E13894">
        <v>-0.3224681330242173</v>
      </c>
    </row>
    <row r="13895" spans="1:5">
      <c r="A13895">
        <v>-4.801349639874999</v>
      </c>
      <c r="B13895">
        <v>-0.6786835181303552</v>
      </c>
      <c r="C13895">
        <v>-1.240782153603926</v>
      </c>
      <c r="D13895">
        <v>-0.9077359498956249</v>
      </c>
      <c r="E13895">
        <v>-1.129947437707853</v>
      </c>
    </row>
    <row r="13896" spans="1:5">
      <c r="A13896">
        <v>-4.801105499249999</v>
      </c>
      <c r="B13896">
        <v>-0.6721480135940591</v>
      </c>
      <c r="C13896">
        <v>-1.034674013118953</v>
      </c>
      <c r="D13896">
        <v>-0.9809085480184644</v>
      </c>
      <c r="E13896">
        <v>-0.9027180060083239</v>
      </c>
    </row>
    <row r="13897" spans="1:5">
      <c r="A13897">
        <v>-4.800861358624999</v>
      </c>
      <c r="B13897">
        <v>-0.9749185995423488</v>
      </c>
      <c r="C13897">
        <v>-0.7158887132191869</v>
      </c>
      <c r="D13897">
        <v>-0.9091072555631966</v>
      </c>
      <c r="E13897">
        <v>-0.9974559042165391</v>
      </c>
    </row>
    <row r="13898" spans="1:5">
      <c r="A13898">
        <v>-4.800617217999999</v>
      </c>
      <c r="B13898">
        <v>-0.7016037433564316</v>
      </c>
      <c r="C13898">
        <v>-0.9436391684245458</v>
      </c>
      <c r="D13898">
        <v>-1.210063888290931</v>
      </c>
      <c r="E13898">
        <v>-1.016253159520095</v>
      </c>
    </row>
    <row r="13899" spans="1:5">
      <c r="A13899">
        <v>-4.800373077374999</v>
      </c>
      <c r="B13899">
        <v>-0.1048928826259902</v>
      </c>
      <c r="C13899">
        <v>-1.062192702696771</v>
      </c>
      <c r="D13899">
        <v>-0.3967346341642682</v>
      </c>
      <c r="E13899">
        <v>-1.132263376527638</v>
      </c>
    </row>
    <row r="13900" spans="1:5">
      <c r="A13900">
        <v>-4.800128936749999</v>
      </c>
      <c r="B13900">
        <v>-1.025109411475718</v>
      </c>
      <c r="C13900">
        <v>-0.9177891525150457</v>
      </c>
      <c r="D13900">
        <v>-0.5299093203583159</v>
      </c>
      <c r="E13900">
        <v>-0.7235543609344616</v>
      </c>
    </row>
    <row r="13901" spans="1:5">
      <c r="A13901">
        <v>-4.799884796124999</v>
      </c>
      <c r="B13901">
        <v>-0.7765657466357698</v>
      </c>
      <c r="C13901">
        <v>-1.034885761094176</v>
      </c>
      <c r="D13901">
        <v>-0.8165210427776086</v>
      </c>
      <c r="E13901">
        <v>-1.086613126135464</v>
      </c>
    </row>
    <row r="13902" spans="1:5">
      <c r="A13902">
        <v>-4.799640655499999</v>
      </c>
      <c r="B13902">
        <v>-0.6669822659484658</v>
      </c>
      <c r="C13902">
        <v>-1.138897346564949</v>
      </c>
      <c r="D13902">
        <v>-0.1796251990337425</v>
      </c>
      <c r="E13902">
        <v>-0.9615453810306458</v>
      </c>
    </row>
    <row r="13903" spans="1:5">
      <c r="A13903">
        <v>-4.799396514874999</v>
      </c>
      <c r="B13903">
        <v>-1.027634254430023</v>
      </c>
      <c r="C13903">
        <v>-1.291258475495946</v>
      </c>
      <c r="D13903">
        <v>-0.8434532535162932</v>
      </c>
      <c r="E13903">
        <v>-0.9784366005222926</v>
      </c>
    </row>
    <row r="13904" spans="1:5">
      <c r="A13904">
        <v>-4.799152374249999</v>
      </c>
      <c r="B13904">
        <v>-0.4602316228897607</v>
      </c>
      <c r="C13904">
        <v>-0.7685928791009614</v>
      </c>
      <c r="D13904">
        <v>-0.8760132807702332</v>
      </c>
      <c r="E13904">
        <v>-1.153792445728601</v>
      </c>
    </row>
    <row r="13905" spans="1:5">
      <c r="A13905">
        <v>-4.798908233624999</v>
      </c>
      <c r="B13905">
        <v>-0.3593139862732991</v>
      </c>
      <c r="C13905">
        <v>-1.299875825158129</v>
      </c>
      <c r="D13905">
        <v>-0.5524958478550482</v>
      </c>
      <c r="E13905">
        <v>-0.745158280101875</v>
      </c>
    </row>
    <row r="13906" spans="1:5">
      <c r="A13906">
        <v>-4.798664092999999</v>
      </c>
      <c r="B13906">
        <v>-0.5781318002870877</v>
      </c>
      <c r="C13906">
        <v>-0.6720019152151374</v>
      </c>
      <c r="D13906">
        <v>-0.7543362930674515</v>
      </c>
      <c r="E13906">
        <v>-0.7751683311477032</v>
      </c>
    </row>
    <row r="13907" spans="1:5">
      <c r="A13907">
        <v>-4.798419952374999</v>
      </c>
      <c r="B13907">
        <v>-0.4651316646852744</v>
      </c>
      <c r="C13907">
        <v>-1.215175829528675</v>
      </c>
      <c r="D13907">
        <v>-0.5764794840378136</v>
      </c>
      <c r="E13907">
        <v>-0.7549362848447766</v>
      </c>
    </row>
    <row r="13908" spans="1:5">
      <c r="A13908">
        <v>-4.798175811749999</v>
      </c>
      <c r="B13908">
        <v>-0.252642038231942</v>
      </c>
      <c r="C13908">
        <v>-0.7410463087500396</v>
      </c>
      <c r="D13908">
        <v>-0.6263712238576731</v>
      </c>
      <c r="E13908">
        <v>-0.892775211277379</v>
      </c>
    </row>
    <row r="13909" spans="1:5">
      <c r="A13909">
        <v>-4.797931671124999</v>
      </c>
      <c r="B13909">
        <v>-0.316429540636245</v>
      </c>
      <c r="C13909">
        <v>-0.9140243254830258</v>
      </c>
      <c r="D13909">
        <v>-0.6786835181303552</v>
      </c>
      <c r="E13909">
        <v>-1.000460654715671</v>
      </c>
    </row>
    <row r="13910" spans="1:5">
      <c r="A13910">
        <v>-4.797687530499999</v>
      </c>
      <c r="B13910">
        <v>-0.3482728696424966</v>
      </c>
      <c r="C13910">
        <v>-0.6835610691628051</v>
      </c>
      <c r="D13910">
        <v>-0.6721480135940591</v>
      </c>
      <c r="E13910">
        <v>-0.9707639811869978</v>
      </c>
    </row>
    <row r="13911" spans="1:5">
      <c r="A13911">
        <v>-4.797443389874999</v>
      </c>
      <c r="B13911">
        <v>-0.4109789153212323</v>
      </c>
      <c r="C13911">
        <v>-0.5963534102269521</v>
      </c>
      <c r="D13911">
        <v>-0.9749185995423488</v>
      </c>
      <c r="E13911">
        <v>-1.058921151302983</v>
      </c>
    </row>
    <row r="13912" spans="1:5">
      <c r="A13912">
        <v>-4.797199249249999</v>
      </c>
      <c r="B13912">
        <v>-0.1583972265112202</v>
      </c>
      <c r="C13912">
        <v>-0.7024464257916314</v>
      </c>
      <c r="D13912">
        <v>-0.7016037433564316</v>
      </c>
      <c r="E13912">
        <v>-0.9223807736528744</v>
      </c>
    </row>
    <row r="13913" spans="1:5">
      <c r="A13913">
        <v>-4.796955108624999</v>
      </c>
      <c r="B13913">
        <v>-0.6310388449866855</v>
      </c>
      <c r="C13913">
        <v>-1.003132859078703</v>
      </c>
      <c r="D13913">
        <v>-0.1048928826259902</v>
      </c>
      <c r="E13913">
        <v>-0.7290570039427456</v>
      </c>
    </row>
    <row r="13914" spans="1:5">
      <c r="A13914">
        <v>-4.796710967999999</v>
      </c>
      <c r="B13914">
        <v>-0.4870350241356772</v>
      </c>
      <c r="C13914">
        <v>-0.7707196216296014</v>
      </c>
      <c r="D13914">
        <v>-1.025109411475718</v>
      </c>
      <c r="E13914">
        <v>-0.9424784310539699</v>
      </c>
    </row>
    <row r="13915" spans="1:5">
      <c r="A13915">
        <v>-4.796466827374999</v>
      </c>
      <c r="B13915">
        <v>0.0075093093660146</v>
      </c>
      <c r="C13915">
        <v>-0.9077359498956249</v>
      </c>
      <c r="D13915">
        <v>-0.7765657466357698</v>
      </c>
      <c r="E13915">
        <v>-1.271140132277718</v>
      </c>
    </row>
    <row r="13916" spans="1:5">
      <c r="A13916">
        <v>-4.796222686749999</v>
      </c>
      <c r="B13916">
        <v>-0.2594593301588334</v>
      </c>
      <c r="C13916">
        <v>-0.9809085480184644</v>
      </c>
      <c r="D13916">
        <v>-0.6669822659484658</v>
      </c>
      <c r="E13916">
        <v>-1.240782153603926</v>
      </c>
    </row>
    <row r="13917" spans="1:5">
      <c r="A13917">
        <v>-4.795978546124999</v>
      </c>
      <c r="B13917">
        <v>-0.1993435784175285</v>
      </c>
      <c r="C13917">
        <v>-0.9091072555631966</v>
      </c>
      <c r="D13917">
        <v>-1.027634254430023</v>
      </c>
      <c r="E13917">
        <v>-1.034674013118953</v>
      </c>
    </row>
    <row r="13918" spans="1:5">
      <c r="A13918">
        <v>-4.795734405499999</v>
      </c>
      <c r="B13918">
        <v>-0.210421458584786</v>
      </c>
      <c r="C13918">
        <v>-1.210063888290931</v>
      </c>
      <c r="D13918">
        <v>-0.4602316228897607</v>
      </c>
      <c r="E13918">
        <v>-0.7158887132191869</v>
      </c>
    </row>
    <row r="13919" spans="1:5">
      <c r="A13919">
        <v>-4.795490264874999</v>
      </c>
      <c r="B13919">
        <v>0.1898243619330348</v>
      </c>
      <c r="C13919">
        <v>-0.3967346341642682</v>
      </c>
      <c r="D13919">
        <v>-0.3593139862732991</v>
      </c>
      <c r="E13919">
        <v>-0.9436391684245458</v>
      </c>
    </row>
    <row r="13920" spans="1:5">
      <c r="A13920">
        <v>-4.795246124249999</v>
      </c>
      <c r="B13920">
        <v>-0.220885172523568</v>
      </c>
      <c r="C13920">
        <v>-0.5299093203583159</v>
      </c>
      <c r="D13920">
        <v>-0.5781318002870877</v>
      </c>
      <c r="E13920">
        <v>-1.062192702696771</v>
      </c>
    </row>
    <row r="13921" spans="1:5">
      <c r="A13921">
        <v>-4.795001983624999</v>
      </c>
      <c r="B13921">
        <v>-0.2180328226656221</v>
      </c>
      <c r="C13921">
        <v>-0.8165210427776086</v>
      </c>
      <c r="D13921">
        <v>-0.4651316646852744</v>
      </c>
      <c r="E13921">
        <v>-0.9177891525150457</v>
      </c>
    </row>
    <row r="13922" spans="1:5">
      <c r="A13922">
        <v>-4.794757842999999</v>
      </c>
      <c r="B13922">
        <v>-0.1421287156444421</v>
      </c>
      <c r="C13922">
        <v>-0.1796251990337425</v>
      </c>
      <c r="D13922">
        <v>-0.252642038231942</v>
      </c>
      <c r="E13922">
        <v>-1.034885761094176</v>
      </c>
    </row>
    <row r="13923" spans="1:5">
      <c r="A13923">
        <v>-4.794513702374999</v>
      </c>
      <c r="B13923">
        <v>0.06872704669806876</v>
      </c>
      <c r="C13923">
        <v>-0.8434532535162932</v>
      </c>
      <c r="D13923">
        <v>-0.316429540636245</v>
      </c>
      <c r="E13923">
        <v>-1.138897346564949</v>
      </c>
    </row>
    <row r="13924" spans="1:5">
      <c r="A13924">
        <v>-4.794269561749999</v>
      </c>
      <c r="B13924">
        <v>-0.1605567391925072</v>
      </c>
      <c r="C13924">
        <v>-0.8760132807702332</v>
      </c>
      <c r="D13924">
        <v>-0.3482728696424966</v>
      </c>
      <c r="E13924">
        <v>-1.291258475495946</v>
      </c>
    </row>
    <row r="13925" spans="1:5">
      <c r="A13925">
        <v>-4.794025421124999</v>
      </c>
      <c r="B13925">
        <v>-0.2704664146643398</v>
      </c>
      <c r="C13925">
        <v>-0.5524958478550482</v>
      </c>
      <c r="D13925">
        <v>-0.4109789153212323</v>
      </c>
      <c r="E13925">
        <v>-0.7685928791009614</v>
      </c>
    </row>
    <row r="13926" spans="1:5">
      <c r="A13926">
        <v>-4.793781280499999</v>
      </c>
      <c r="B13926">
        <v>-0.1549400032336398</v>
      </c>
      <c r="C13926">
        <v>-0.7543362930674515</v>
      </c>
      <c r="D13926">
        <v>-0.1583972265112202</v>
      </c>
      <c r="E13926">
        <v>-1.299875825158129</v>
      </c>
    </row>
    <row r="13927" spans="1:5">
      <c r="A13927">
        <v>-4.793537139874999</v>
      </c>
      <c r="B13927">
        <v>0.005802178992996166</v>
      </c>
      <c r="C13927">
        <v>-0.5764794840378136</v>
      </c>
      <c r="D13927">
        <v>-0.6310388449866855</v>
      </c>
      <c r="E13927">
        <v>-0.6720019152151374</v>
      </c>
    </row>
    <row r="13928" spans="1:5">
      <c r="A13928">
        <v>-4.793292999249999</v>
      </c>
      <c r="B13928">
        <v>-0.1134637693850767</v>
      </c>
      <c r="C13928">
        <v>-0.6263712238576731</v>
      </c>
      <c r="D13928">
        <v>-0.4870350241356772</v>
      </c>
      <c r="E13928">
        <v>-1.215175829528675</v>
      </c>
    </row>
    <row r="13929" spans="1:5">
      <c r="A13929">
        <v>-4.793048858624999</v>
      </c>
      <c r="B13929">
        <v>-0.003388536226595832</v>
      </c>
      <c r="C13929">
        <v>-0.6786835181303552</v>
      </c>
      <c r="D13929">
        <v>0.0075093093660146</v>
      </c>
      <c r="E13929">
        <v>-0.7410463087500396</v>
      </c>
    </row>
    <row r="13930" spans="1:5">
      <c r="A13930">
        <v>-4.792804717999999</v>
      </c>
      <c r="B13930">
        <v>-0.131854747724569</v>
      </c>
      <c r="C13930">
        <v>-0.6721480135940591</v>
      </c>
      <c r="D13930">
        <v>-0.2594593301588334</v>
      </c>
      <c r="E13930">
        <v>-0.9140243254830258</v>
      </c>
    </row>
    <row r="13931" spans="1:5">
      <c r="A13931">
        <v>-4.792560577374999</v>
      </c>
      <c r="B13931">
        <v>0.150417101046139</v>
      </c>
      <c r="C13931">
        <v>-0.9749185995423488</v>
      </c>
      <c r="D13931">
        <v>-0.1993435784175285</v>
      </c>
      <c r="E13931">
        <v>-0.6835610691628051</v>
      </c>
    </row>
    <row r="13932" spans="1:5">
      <c r="A13932">
        <v>-4.792316436749999</v>
      </c>
      <c r="B13932">
        <v>0.09901158799323583</v>
      </c>
      <c r="C13932">
        <v>-0.7016037433564316</v>
      </c>
      <c r="D13932">
        <v>-0.210421458584786</v>
      </c>
      <c r="E13932">
        <v>-0.5963534102269521</v>
      </c>
    </row>
    <row r="13933" spans="1:5">
      <c r="A13933">
        <v>-4.792072296124999</v>
      </c>
      <c r="B13933">
        <v>0.2018897732798332</v>
      </c>
      <c r="C13933">
        <v>-0.1048928826259902</v>
      </c>
      <c r="D13933">
        <v>0.1898243619330348</v>
      </c>
      <c r="E13933">
        <v>-0.7024464257916314</v>
      </c>
    </row>
    <row r="13934" spans="1:5">
      <c r="A13934">
        <v>-4.791828155499999</v>
      </c>
      <c r="B13934">
        <v>0.2627334685629234</v>
      </c>
      <c r="C13934">
        <v>-1.025109411475718</v>
      </c>
      <c r="D13934">
        <v>-0.220885172523568</v>
      </c>
      <c r="E13934">
        <v>-1.003132859078703</v>
      </c>
    </row>
    <row r="13935" spans="1:5">
      <c r="A13935">
        <v>-4.791584014874999</v>
      </c>
      <c r="B13935">
        <v>0.6241863659518323</v>
      </c>
      <c r="C13935">
        <v>-0.7765657466357698</v>
      </c>
      <c r="D13935">
        <v>-0.2180328226656221</v>
      </c>
      <c r="E13935">
        <v>-0.7707196216296014</v>
      </c>
    </row>
    <row r="13936" spans="1:5">
      <c r="A13936">
        <v>-4.791339874249999</v>
      </c>
      <c r="B13936">
        <v>0.3875550593045135</v>
      </c>
      <c r="C13936">
        <v>-0.6669822659484658</v>
      </c>
      <c r="D13936">
        <v>-0.1421287156444421</v>
      </c>
      <c r="E13936">
        <v>-0.9077359498956249</v>
      </c>
    </row>
    <row r="13937" spans="1:5">
      <c r="A13937">
        <v>-4.791095733624999</v>
      </c>
      <c r="B13937">
        <v>0.02124999666155731</v>
      </c>
      <c r="C13937">
        <v>-1.027634254430023</v>
      </c>
      <c r="D13937">
        <v>0.06872704669806876</v>
      </c>
      <c r="E13937">
        <v>-0.9809085480184644</v>
      </c>
    </row>
    <row r="13938" spans="1:5">
      <c r="A13938">
        <v>-4.790851592999999</v>
      </c>
      <c r="B13938">
        <v>0.7210168348551151</v>
      </c>
      <c r="C13938">
        <v>-0.4602316228897607</v>
      </c>
      <c r="D13938">
        <v>-0.1605567391925072</v>
      </c>
      <c r="E13938">
        <v>-0.9091072555631966</v>
      </c>
    </row>
    <row r="13939" spans="1:5">
      <c r="A13939">
        <v>-4.790607452374999</v>
      </c>
      <c r="B13939">
        <v>0.476170136507828</v>
      </c>
      <c r="C13939">
        <v>-0.3593139862732991</v>
      </c>
      <c r="D13939">
        <v>-0.2704664146643398</v>
      </c>
      <c r="E13939">
        <v>-1.210063888290931</v>
      </c>
    </row>
    <row r="13940" spans="1:5">
      <c r="A13940">
        <v>-4.790363311749999</v>
      </c>
      <c r="B13940">
        <v>0.4964615593685516</v>
      </c>
      <c r="C13940">
        <v>-0.5781318002870877</v>
      </c>
      <c r="D13940">
        <v>-0.1549400032336398</v>
      </c>
      <c r="E13940">
        <v>-0.3967346341642682</v>
      </c>
    </row>
    <row r="13941" spans="1:5">
      <c r="A13941">
        <v>-4.790119171124999</v>
      </c>
      <c r="B13941">
        <v>0.3890316327805863</v>
      </c>
      <c r="C13941">
        <v>-0.4651316646852744</v>
      </c>
      <c r="D13941">
        <v>0.005802178992996166</v>
      </c>
      <c r="E13941">
        <v>-0.5299093203583159</v>
      </c>
    </row>
    <row r="13942" spans="1:5">
      <c r="A13942">
        <v>-4.789875030499999</v>
      </c>
      <c r="B13942">
        <v>0.008894040914700927</v>
      </c>
      <c r="C13942">
        <v>-0.252642038231942</v>
      </c>
      <c r="D13942">
        <v>-0.1134637693850767</v>
      </c>
      <c r="E13942">
        <v>-0.8165210427776086</v>
      </c>
    </row>
    <row r="13943" spans="1:5">
      <c r="A13943">
        <v>-4.789630889874999</v>
      </c>
      <c r="B13943">
        <v>0.5352107744297737</v>
      </c>
      <c r="C13943">
        <v>-0.316429540636245</v>
      </c>
      <c r="D13943">
        <v>-0.003388536226595832</v>
      </c>
      <c r="E13943">
        <v>-0.1796251990337425</v>
      </c>
    </row>
    <row r="13944" spans="1:5">
      <c r="A13944">
        <v>-4.789386749249999</v>
      </c>
      <c r="B13944">
        <v>0.1526813576593672</v>
      </c>
      <c r="C13944">
        <v>-0.3482728696424966</v>
      </c>
      <c r="D13944">
        <v>-0.131854747724569</v>
      </c>
      <c r="E13944">
        <v>-0.8434532535162932</v>
      </c>
    </row>
    <row r="13945" spans="1:5">
      <c r="A13945">
        <v>-4.789142608624999</v>
      </c>
      <c r="B13945">
        <v>0.6690683912971875</v>
      </c>
      <c r="C13945">
        <v>-0.4109789153212323</v>
      </c>
      <c r="D13945">
        <v>0.150417101046139</v>
      </c>
      <c r="E13945">
        <v>-0.8760132807702332</v>
      </c>
    </row>
    <row r="13946" spans="1:5">
      <c r="A13946">
        <v>-4.788898467999999</v>
      </c>
      <c r="B13946">
        <v>0.7196492329985934</v>
      </c>
      <c r="C13946">
        <v>-0.1583972265112202</v>
      </c>
      <c r="D13946">
        <v>0.09901158799323583</v>
      </c>
      <c r="E13946">
        <v>-0.5524958478550482</v>
      </c>
    </row>
    <row r="13947" spans="1:5">
      <c r="A13947">
        <v>-4.788654327374999</v>
      </c>
      <c r="B13947">
        <v>0.5233970546844482</v>
      </c>
      <c r="C13947">
        <v>-0.6310388449866855</v>
      </c>
      <c r="D13947">
        <v>0.2018897732798332</v>
      </c>
      <c r="E13947">
        <v>-0.7543362930674515</v>
      </c>
    </row>
    <row r="13948" spans="1:5">
      <c r="A13948">
        <v>-4.788410186749999</v>
      </c>
      <c r="B13948">
        <v>0.1839638437791225</v>
      </c>
      <c r="C13948">
        <v>-0.4870350241356772</v>
      </c>
      <c r="D13948">
        <v>0.2627334685629234</v>
      </c>
      <c r="E13948">
        <v>-0.5764794840378136</v>
      </c>
    </row>
    <row r="13949" spans="1:5">
      <c r="A13949">
        <v>-4.788166046124999</v>
      </c>
      <c r="B13949">
        <v>-0.07882191338385136</v>
      </c>
      <c r="C13949">
        <v>0.0075093093660146</v>
      </c>
      <c r="D13949">
        <v>0.6241863659518323</v>
      </c>
      <c r="E13949">
        <v>-0.6263712238576731</v>
      </c>
    </row>
    <row r="13950" spans="1:5">
      <c r="A13950">
        <v>-4.787921905499999</v>
      </c>
      <c r="B13950">
        <v>0.481545467924875</v>
      </c>
      <c r="C13950">
        <v>-0.2594593301588334</v>
      </c>
      <c r="D13950">
        <v>0.3875550593045135</v>
      </c>
      <c r="E13950">
        <v>-0.6786835181303552</v>
      </c>
    </row>
    <row r="13951" spans="1:5">
      <c r="A13951">
        <v>-4.787677764874999</v>
      </c>
      <c r="B13951">
        <v>0.5786521853118959</v>
      </c>
      <c r="C13951">
        <v>-0.1993435784175285</v>
      </c>
      <c r="D13951">
        <v>0.02124999666155731</v>
      </c>
      <c r="E13951">
        <v>-0.6721480135940591</v>
      </c>
    </row>
    <row r="13952" spans="1:5">
      <c r="A13952">
        <v>-4.787433624249999</v>
      </c>
      <c r="B13952">
        <v>0.01079073116060596</v>
      </c>
      <c r="C13952">
        <v>-0.210421458584786</v>
      </c>
      <c r="D13952">
        <v>0.7210168348551151</v>
      </c>
      <c r="E13952">
        <v>-0.9749185995423488</v>
      </c>
    </row>
    <row r="13953" spans="1:5">
      <c r="A13953">
        <v>-4.787189483624999</v>
      </c>
      <c r="B13953">
        <v>0.1437104414352768</v>
      </c>
      <c r="C13953">
        <v>0.1898243619330348</v>
      </c>
      <c r="D13953">
        <v>0.476170136507828</v>
      </c>
      <c r="E13953">
        <v>-0.7016037433564316</v>
      </c>
    </row>
    <row r="13954" spans="1:5">
      <c r="A13954">
        <v>-4.786945342999999</v>
      </c>
      <c r="B13954">
        <v>0.5105504427941715</v>
      </c>
      <c r="C13954">
        <v>-0.220885172523568</v>
      </c>
      <c r="D13954">
        <v>0.4964615593685516</v>
      </c>
      <c r="E13954">
        <v>-0.1048928826259902</v>
      </c>
    </row>
    <row r="13955" spans="1:5">
      <c r="A13955">
        <v>-4.786701202374999</v>
      </c>
      <c r="B13955">
        <v>0.4841561059253269</v>
      </c>
      <c r="C13955">
        <v>-0.2180328226656221</v>
      </c>
      <c r="D13955">
        <v>0.3890316327805863</v>
      </c>
      <c r="E13955">
        <v>-1.025109411475718</v>
      </c>
    </row>
    <row r="13956" spans="1:5">
      <c r="A13956">
        <v>-4.786457061749999</v>
      </c>
      <c r="B13956">
        <v>0.5810564766088074</v>
      </c>
      <c r="C13956">
        <v>-0.1421287156444421</v>
      </c>
      <c r="D13956">
        <v>0.008894040914700927</v>
      </c>
      <c r="E13956">
        <v>-0.7765657466357698</v>
      </c>
    </row>
    <row r="13957" spans="1:5">
      <c r="A13957">
        <v>-4.786212921124999</v>
      </c>
      <c r="B13957">
        <v>0.6266730586656385</v>
      </c>
      <c r="C13957">
        <v>0.06872704669806876</v>
      </c>
      <c r="D13957">
        <v>0.5352107744297737</v>
      </c>
      <c r="E13957">
        <v>-0.6669822659484658</v>
      </c>
    </row>
    <row r="13958" spans="1:5">
      <c r="A13958">
        <v>-4.785968780499999</v>
      </c>
      <c r="B13958">
        <v>0.5201466666737149</v>
      </c>
      <c r="C13958">
        <v>-0.1605567391925072</v>
      </c>
      <c r="D13958">
        <v>0.1526813576593672</v>
      </c>
      <c r="E13958">
        <v>-1.027634254430023</v>
      </c>
    </row>
    <row r="13959" spans="1:5">
      <c r="A13959">
        <v>-4.785724639874999</v>
      </c>
      <c r="B13959">
        <v>0.7863256801761874</v>
      </c>
      <c r="C13959">
        <v>-0.2704664146643398</v>
      </c>
      <c r="D13959">
        <v>0.6690683912971875</v>
      </c>
      <c r="E13959">
        <v>-0.4602316228897607</v>
      </c>
    </row>
    <row r="13960" spans="1:5">
      <c r="A13960">
        <v>-4.785480499249999</v>
      </c>
      <c r="B13960">
        <v>0.5088064511209264</v>
      </c>
      <c r="C13960">
        <v>-0.1549400032336398</v>
      </c>
      <c r="D13960">
        <v>0.7196492329985934</v>
      </c>
      <c r="E13960">
        <v>-0.3593139862732991</v>
      </c>
    </row>
    <row r="13961" spans="1:5">
      <c r="A13961">
        <v>-4.785236358624999</v>
      </c>
      <c r="B13961">
        <v>0.2635198672240552</v>
      </c>
      <c r="C13961">
        <v>0.005802178992996166</v>
      </c>
      <c r="D13961">
        <v>0.5233970546844482</v>
      </c>
      <c r="E13961">
        <v>-0.5781318002870877</v>
      </c>
    </row>
    <row r="13962" spans="1:5">
      <c r="A13962">
        <v>-4.784992217999999</v>
      </c>
      <c r="B13962">
        <v>0.6268725123403315</v>
      </c>
      <c r="C13962">
        <v>-0.1134637693850767</v>
      </c>
      <c r="D13962">
        <v>0.1839638437791225</v>
      </c>
      <c r="E13962">
        <v>-0.4651316646852744</v>
      </c>
    </row>
    <row r="13963" spans="1:5">
      <c r="A13963">
        <v>-4.784748077374999</v>
      </c>
      <c r="B13963">
        <v>0.6387299198244051</v>
      </c>
      <c r="C13963">
        <v>-0.003388536226595832</v>
      </c>
      <c r="D13963">
        <v>-0.07882191338385136</v>
      </c>
      <c r="E13963">
        <v>-0.252642038231942</v>
      </c>
    </row>
    <row r="13964" spans="1:5">
      <c r="A13964">
        <v>-4.784503936749999</v>
      </c>
      <c r="B13964">
        <v>0.5224566307452903</v>
      </c>
      <c r="C13964">
        <v>-0.131854747724569</v>
      </c>
      <c r="D13964">
        <v>0.481545467924875</v>
      </c>
      <c r="E13964">
        <v>-0.316429540636245</v>
      </c>
    </row>
    <row r="13965" spans="1:5">
      <c r="A13965">
        <v>-4.784259796124999</v>
      </c>
      <c r="B13965">
        <v>0.4824906012903449</v>
      </c>
      <c r="C13965">
        <v>0.150417101046139</v>
      </c>
      <c r="D13965">
        <v>0.5786521853118959</v>
      </c>
      <c r="E13965">
        <v>-0.3482728696424966</v>
      </c>
    </row>
    <row r="13966" spans="1:5">
      <c r="A13966">
        <v>-4.784015655499999</v>
      </c>
      <c r="B13966">
        <v>0.6512129455939114</v>
      </c>
      <c r="C13966">
        <v>0.09901158799323583</v>
      </c>
      <c r="D13966">
        <v>0.01079073116060596</v>
      </c>
      <c r="E13966">
        <v>-0.4109789153212323</v>
      </c>
    </row>
    <row r="13967" spans="1:5">
      <c r="A13967">
        <v>-4.783771514874999</v>
      </c>
      <c r="B13967">
        <v>0.4881561442431092</v>
      </c>
      <c r="C13967">
        <v>0.2018897732798332</v>
      </c>
      <c r="D13967">
        <v>0.1437104414352768</v>
      </c>
      <c r="E13967">
        <v>-0.1583972265112202</v>
      </c>
    </row>
    <row r="13968" spans="1:5">
      <c r="A13968">
        <v>-4.783527374249999</v>
      </c>
      <c r="B13968">
        <v>0.5008107136104117</v>
      </c>
      <c r="C13968">
        <v>0.2627334685629234</v>
      </c>
      <c r="D13968">
        <v>0.5105504427941715</v>
      </c>
      <c r="E13968">
        <v>-0.6310388449866855</v>
      </c>
    </row>
    <row r="13969" spans="1:5">
      <c r="A13969">
        <v>-4.783283233624999</v>
      </c>
      <c r="B13969">
        <v>0.8489170423413944</v>
      </c>
      <c r="C13969">
        <v>0.6241863659518323</v>
      </c>
      <c r="D13969">
        <v>0.4841561059253269</v>
      </c>
      <c r="E13969">
        <v>-0.4870350241356772</v>
      </c>
    </row>
    <row r="13970" spans="1:5">
      <c r="A13970">
        <v>-4.783039092999999</v>
      </c>
      <c r="B13970">
        <v>0.8670386986450338</v>
      </c>
      <c r="C13970">
        <v>0.3875550593045135</v>
      </c>
      <c r="D13970">
        <v>0.5810564766088074</v>
      </c>
      <c r="E13970">
        <v>0.0075093093660146</v>
      </c>
    </row>
    <row r="13971" spans="1:5">
      <c r="A13971">
        <v>-4.782794952374999</v>
      </c>
      <c r="B13971">
        <v>0.4149599960689609</v>
      </c>
      <c r="C13971">
        <v>0.02124999666155731</v>
      </c>
      <c r="D13971">
        <v>0.6266730586656385</v>
      </c>
      <c r="E13971">
        <v>-0.2594593301588334</v>
      </c>
    </row>
    <row r="13972" spans="1:5">
      <c r="A13972">
        <v>-4.782550811749999</v>
      </c>
      <c r="B13972">
        <v>1.101112709934551</v>
      </c>
      <c r="C13972">
        <v>0.7210168348551151</v>
      </c>
      <c r="D13972">
        <v>0.5201466666737149</v>
      </c>
      <c r="E13972">
        <v>-0.1993435784175285</v>
      </c>
    </row>
    <row r="13973" spans="1:5">
      <c r="A13973">
        <v>-4.782306671124999</v>
      </c>
      <c r="B13973">
        <v>1.000633755923219</v>
      </c>
      <c r="C13973">
        <v>0.476170136507828</v>
      </c>
      <c r="D13973">
        <v>0.7863256801761874</v>
      </c>
      <c r="E13973">
        <v>-0.210421458584786</v>
      </c>
    </row>
    <row r="13974" spans="1:5">
      <c r="A13974">
        <v>-4.782062530499999</v>
      </c>
      <c r="B13974">
        <v>0.9246015470154647</v>
      </c>
      <c r="C13974">
        <v>0.4964615593685516</v>
      </c>
      <c r="D13974">
        <v>0.5088064511209264</v>
      </c>
      <c r="E13974">
        <v>0.1898243619330348</v>
      </c>
    </row>
    <row r="13975" spans="1:5">
      <c r="A13975">
        <v>-4.781818389874999</v>
      </c>
      <c r="B13975">
        <v>0.7875922909492473</v>
      </c>
      <c r="C13975">
        <v>0.3890316327805863</v>
      </c>
      <c r="D13975">
        <v>0.2635198672240552</v>
      </c>
      <c r="E13975">
        <v>-0.220885172523568</v>
      </c>
    </row>
    <row r="13976" spans="1:5">
      <c r="A13976">
        <v>-4.781574249249999</v>
      </c>
      <c r="B13976">
        <v>1.307472757126724</v>
      </c>
      <c r="C13976">
        <v>0.008894040914700927</v>
      </c>
      <c r="D13976">
        <v>0.6268725123403315</v>
      </c>
      <c r="E13976">
        <v>-0.2180328226656221</v>
      </c>
    </row>
    <row r="13977" spans="1:5">
      <c r="A13977">
        <v>-4.781330108624999</v>
      </c>
      <c r="B13977">
        <v>0.4342047960265106</v>
      </c>
      <c r="C13977">
        <v>0.5352107744297737</v>
      </c>
      <c r="D13977">
        <v>0.6387299198244051</v>
      </c>
      <c r="E13977">
        <v>-0.1421287156444421</v>
      </c>
    </row>
    <row r="13978" spans="1:5">
      <c r="A13978">
        <v>-4.781085967999999</v>
      </c>
      <c r="B13978">
        <v>0.7855127032372829</v>
      </c>
      <c r="C13978">
        <v>0.1526813576593672</v>
      </c>
      <c r="D13978">
        <v>0.5224566307452903</v>
      </c>
      <c r="E13978">
        <v>0.06872704669806876</v>
      </c>
    </row>
    <row r="13979" spans="1:5">
      <c r="A13979">
        <v>-4.780841827374999</v>
      </c>
      <c r="B13979">
        <v>0.6277748817554041</v>
      </c>
      <c r="C13979">
        <v>0.6690683912971875</v>
      </c>
      <c r="D13979">
        <v>0.4824906012903449</v>
      </c>
      <c r="E13979">
        <v>-0.1605567391925072</v>
      </c>
    </row>
    <row r="13980" spans="1:5">
      <c r="A13980">
        <v>-4.780597686749999</v>
      </c>
      <c r="B13980">
        <v>0.8921325974503458</v>
      </c>
      <c r="C13980">
        <v>0.7196492329985934</v>
      </c>
      <c r="D13980">
        <v>0.6512129455939114</v>
      </c>
      <c r="E13980">
        <v>-0.2704664146643398</v>
      </c>
    </row>
    <row r="13981" spans="1:5">
      <c r="A13981">
        <v>-4.780353546124999</v>
      </c>
      <c r="B13981">
        <v>0.8788778122797063</v>
      </c>
      <c r="C13981">
        <v>0.5233970546844482</v>
      </c>
      <c r="D13981">
        <v>0.4881561442431092</v>
      </c>
      <c r="E13981">
        <v>-0.1549400032336398</v>
      </c>
    </row>
    <row r="13982" spans="1:5">
      <c r="A13982">
        <v>-4.780109405499999</v>
      </c>
      <c r="B13982">
        <v>1.104184805336462</v>
      </c>
      <c r="C13982">
        <v>0.1839638437791225</v>
      </c>
      <c r="D13982">
        <v>0.5008107136104117</v>
      </c>
      <c r="E13982">
        <v>0.005802178992996166</v>
      </c>
    </row>
    <row r="13983" spans="1:5">
      <c r="A13983">
        <v>-4.779865264874999</v>
      </c>
      <c r="B13983">
        <v>1.23078893893487</v>
      </c>
      <c r="C13983">
        <v>-0.07882191338385136</v>
      </c>
      <c r="D13983">
        <v>0.8489170423413944</v>
      </c>
      <c r="E13983">
        <v>-0.1134637693850767</v>
      </c>
    </row>
    <row r="13984" spans="1:5">
      <c r="A13984">
        <v>-4.779621124249999</v>
      </c>
      <c r="B13984">
        <v>0.6935192231476091</v>
      </c>
      <c r="C13984">
        <v>0.481545467924875</v>
      </c>
      <c r="D13984">
        <v>0.8670386986450338</v>
      </c>
      <c r="E13984">
        <v>-0.003388536226595832</v>
      </c>
    </row>
    <row r="13985" spans="1:5">
      <c r="A13985">
        <v>-4.779376983624999</v>
      </c>
      <c r="B13985">
        <v>0.6302499802441265</v>
      </c>
      <c r="C13985">
        <v>0.5786521853118959</v>
      </c>
      <c r="D13985">
        <v>0.4149599960689609</v>
      </c>
      <c r="E13985">
        <v>-0.131854747724569</v>
      </c>
    </row>
    <row r="13986" spans="1:5">
      <c r="A13986">
        <v>-4.779132842999999</v>
      </c>
      <c r="B13986">
        <v>1.008886948203919</v>
      </c>
      <c r="C13986">
        <v>0.01079073116060596</v>
      </c>
      <c r="D13986">
        <v>1.101112709934551</v>
      </c>
      <c r="E13986">
        <v>0.150417101046139</v>
      </c>
    </row>
    <row r="13987" spans="1:5">
      <c r="A13987">
        <v>-4.778888702374999</v>
      </c>
      <c r="B13987">
        <v>0.8981314715732714</v>
      </c>
      <c r="C13987">
        <v>0.1437104414352768</v>
      </c>
      <c r="D13987">
        <v>1.000633755923219</v>
      </c>
      <c r="E13987">
        <v>0.09901158799323583</v>
      </c>
    </row>
    <row r="13988" spans="1:5">
      <c r="A13988">
        <v>-4.778644561749999</v>
      </c>
      <c r="B13988">
        <v>0.6975027119793817</v>
      </c>
      <c r="C13988">
        <v>0.5105504427941715</v>
      </c>
      <c r="D13988">
        <v>0.9246015470154647</v>
      </c>
      <c r="E13988">
        <v>0.2018897732798332</v>
      </c>
    </row>
    <row r="13989" spans="1:5">
      <c r="A13989">
        <v>-4.778400421124999</v>
      </c>
      <c r="B13989">
        <v>0.9346682306345072</v>
      </c>
      <c r="C13989">
        <v>0.4841561059253269</v>
      </c>
      <c r="D13989">
        <v>0.7875922909492473</v>
      </c>
      <c r="E13989">
        <v>0.2627334685629234</v>
      </c>
    </row>
    <row r="13990" spans="1:5">
      <c r="A13990">
        <v>-4.778156280499999</v>
      </c>
      <c r="B13990">
        <v>1.203220938134002</v>
      </c>
      <c r="C13990">
        <v>0.5810564766088074</v>
      </c>
      <c r="D13990">
        <v>1.307472757126724</v>
      </c>
      <c r="E13990">
        <v>0.6241863659518323</v>
      </c>
    </row>
    <row r="13991" spans="1:5">
      <c r="A13991">
        <v>-4.777912139874999</v>
      </c>
      <c r="B13991">
        <v>1.250890462660911</v>
      </c>
      <c r="C13991">
        <v>0.6266730586656385</v>
      </c>
      <c r="D13991">
        <v>0.4342047960265106</v>
      </c>
      <c r="E13991">
        <v>0.3875550593045135</v>
      </c>
    </row>
    <row r="13992" spans="1:5">
      <c r="A13992">
        <v>-4.777667999249999</v>
      </c>
      <c r="B13992">
        <v>0.8133693351477455</v>
      </c>
      <c r="C13992">
        <v>0.5201466666737149</v>
      </c>
      <c r="D13992">
        <v>0.7855127032372829</v>
      </c>
      <c r="E13992">
        <v>0.02124999666155731</v>
      </c>
    </row>
    <row r="13993" spans="1:5">
      <c r="A13993">
        <v>-4.777423858624999</v>
      </c>
      <c r="B13993">
        <v>1.069130553209811</v>
      </c>
      <c r="C13993">
        <v>0.7863256801761874</v>
      </c>
      <c r="D13993">
        <v>0.6277748817554041</v>
      </c>
      <c r="E13993">
        <v>0.7210168348551151</v>
      </c>
    </row>
    <row r="13994" spans="1:5">
      <c r="A13994">
        <v>-4.777179717999999</v>
      </c>
      <c r="B13994">
        <v>0.9538244819729893</v>
      </c>
      <c r="C13994">
        <v>0.5088064511209264</v>
      </c>
      <c r="D13994">
        <v>0.8921325974503458</v>
      </c>
      <c r="E13994">
        <v>0.476170136507828</v>
      </c>
    </row>
    <row r="13995" spans="1:5">
      <c r="A13995">
        <v>-4.776935577374999</v>
      </c>
      <c r="B13995">
        <v>1.020302116862176</v>
      </c>
      <c r="C13995">
        <v>0.2635198672240552</v>
      </c>
      <c r="D13995">
        <v>0.8788778122797063</v>
      </c>
      <c r="E13995">
        <v>0.4964615593685516</v>
      </c>
    </row>
    <row r="13996" spans="1:5">
      <c r="A13996">
        <v>-4.776691436749999</v>
      </c>
      <c r="B13996">
        <v>1.054968963671931</v>
      </c>
      <c r="C13996">
        <v>0.6268725123403315</v>
      </c>
      <c r="D13996">
        <v>1.104184805336462</v>
      </c>
      <c r="E13996">
        <v>0.3890316327805863</v>
      </c>
    </row>
    <row r="13997" spans="1:5">
      <c r="A13997">
        <v>-4.776447296124999</v>
      </c>
      <c r="B13997">
        <v>1.20406978636567</v>
      </c>
      <c r="C13997">
        <v>0.6387299198244051</v>
      </c>
      <c r="D13997">
        <v>1.23078893893487</v>
      </c>
      <c r="E13997">
        <v>0.008894040914700927</v>
      </c>
    </row>
    <row r="13998" spans="1:5">
      <c r="A13998">
        <v>-4.776203155499999</v>
      </c>
      <c r="B13998">
        <v>1.179091885325002</v>
      </c>
      <c r="C13998">
        <v>0.5224566307452903</v>
      </c>
      <c r="D13998">
        <v>0.6935192231476091</v>
      </c>
      <c r="E13998">
        <v>0.5352107744297737</v>
      </c>
    </row>
    <row r="13999" spans="1:5">
      <c r="A13999">
        <v>-4.775959014874999</v>
      </c>
      <c r="B13999">
        <v>1.140772327793799</v>
      </c>
      <c r="C13999">
        <v>0.4824906012903449</v>
      </c>
      <c r="D13999">
        <v>0.6302499802441265</v>
      </c>
      <c r="E13999">
        <v>0.1526813576593672</v>
      </c>
    </row>
    <row r="14000" spans="1:5">
      <c r="A14000">
        <v>-4.775714874249999</v>
      </c>
      <c r="B14000">
        <v>0.9400259132214086</v>
      </c>
      <c r="C14000">
        <v>0.6512129455939114</v>
      </c>
      <c r="D14000">
        <v>1.008886948203919</v>
      </c>
      <c r="E14000">
        <v>0.6690683912971875</v>
      </c>
    </row>
    <row r="14001" spans="1:5">
      <c r="A14001">
        <v>-4.775470733624999</v>
      </c>
      <c r="B14001">
        <v>1.13071756638192</v>
      </c>
      <c r="C14001">
        <v>0.4881561442431092</v>
      </c>
      <c r="D14001">
        <v>0.8981314715732714</v>
      </c>
      <c r="E14001">
        <v>0.7196492329985934</v>
      </c>
    </row>
    <row r="14002" spans="1:5">
      <c r="A14002">
        <v>-4.775226592999999</v>
      </c>
      <c r="B14002">
        <v>1.180392588776057</v>
      </c>
      <c r="C14002">
        <v>0.5008107136104117</v>
      </c>
      <c r="D14002">
        <v>0.6975027119793817</v>
      </c>
      <c r="E14002">
        <v>0.5233970546844482</v>
      </c>
    </row>
    <row r="14003" spans="1:5">
      <c r="A14003">
        <v>-4.774982452374999</v>
      </c>
      <c r="B14003">
        <v>1.150452945167308</v>
      </c>
      <c r="C14003">
        <v>0.8489170423413944</v>
      </c>
      <c r="D14003">
        <v>0.9346682306345072</v>
      </c>
      <c r="E14003">
        <v>0.1839638437791225</v>
      </c>
    </row>
    <row r="14004" spans="1:5">
      <c r="A14004">
        <v>-4.774738311749999</v>
      </c>
      <c r="B14004">
        <v>0.8277717692767096</v>
      </c>
      <c r="C14004">
        <v>0.8670386986450338</v>
      </c>
      <c r="D14004">
        <v>1.203220938134002</v>
      </c>
      <c r="E14004">
        <v>-0.07882191338385136</v>
      </c>
    </row>
    <row r="14005" spans="1:5">
      <c r="A14005">
        <v>-4.774494171124999</v>
      </c>
      <c r="B14005">
        <v>0.8459051463827403</v>
      </c>
      <c r="C14005">
        <v>0.4149599960689609</v>
      </c>
      <c r="D14005">
        <v>1.250890462660911</v>
      </c>
      <c r="E14005">
        <v>0.481545467924875</v>
      </c>
    </row>
    <row r="14006" spans="1:5">
      <c r="A14006">
        <v>-4.774250030499999</v>
      </c>
      <c r="B14006">
        <v>1.119290432302391</v>
      </c>
      <c r="C14006">
        <v>1.101112709934551</v>
      </c>
      <c r="D14006">
        <v>0.8133693351477455</v>
      </c>
      <c r="E14006">
        <v>0.5786521853118959</v>
      </c>
    </row>
    <row r="14007" spans="1:5">
      <c r="A14007">
        <v>-4.774005889874999</v>
      </c>
      <c r="B14007">
        <v>0.6828988661191178</v>
      </c>
      <c r="C14007">
        <v>1.000633755923219</v>
      </c>
      <c r="D14007">
        <v>1.069130553209811</v>
      </c>
      <c r="E14007">
        <v>0.01079073116060596</v>
      </c>
    </row>
    <row r="14008" spans="1:5">
      <c r="A14008">
        <v>-4.773761749249999</v>
      </c>
      <c r="B14008">
        <v>0.8489522808144215</v>
      </c>
      <c r="C14008">
        <v>0.9246015470154647</v>
      </c>
      <c r="D14008">
        <v>0.9538244819729893</v>
      </c>
      <c r="E14008">
        <v>0.1437104414352768</v>
      </c>
    </row>
    <row r="14009" spans="1:5">
      <c r="A14009">
        <v>-4.773517608624999</v>
      </c>
      <c r="B14009">
        <v>1.076688288395502</v>
      </c>
      <c r="C14009">
        <v>0.7875922909492473</v>
      </c>
      <c r="D14009">
        <v>1.020302116862176</v>
      </c>
      <c r="E14009">
        <v>0.5105504427941715</v>
      </c>
    </row>
    <row r="14010" spans="1:5">
      <c r="A14010">
        <v>-4.773273467999999</v>
      </c>
      <c r="B14010">
        <v>1.122494187294326</v>
      </c>
      <c r="C14010">
        <v>1.307472757126724</v>
      </c>
      <c r="D14010">
        <v>1.054968963671931</v>
      </c>
      <c r="E14010">
        <v>0.4841561059253269</v>
      </c>
    </row>
    <row r="14011" spans="1:5">
      <c r="A14011">
        <v>-4.773029327374999</v>
      </c>
      <c r="B14011">
        <v>0.939595244817037</v>
      </c>
      <c r="C14011">
        <v>0.4342047960265106</v>
      </c>
      <c r="D14011">
        <v>1.20406978636567</v>
      </c>
      <c r="E14011">
        <v>0.5810564766088074</v>
      </c>
    </row>
    <row r="14012" spans="1:5">
      <c r="A14012">
        <v>-4.772785186749999</v>
      </c>
      <c r="B14012">
        <v>0.9480339914956719</v>
      </c>
      <c r="C14012">
        <v>0.7855127032372829</v>
      </c>
      <c r="D14012">
        <v>1.179091885325002</v>
      </c>
      <c r="E14012">
        <v>0.6266730586656385</v>
      </c>
    </row>
    <row r="14013" spans="1:5">
      <c r="A14013">
        <v>-4.772541046124999</v>
      </c>
      <c r="B14013">
        <v>1.014003892206245</v>
      </c>
      <c r="C14013">
        <v>0.6277748817554041</v>
      </c>
      <c r="D14013">
        <v>1.140772327793799</v>
      </c>
      <c r="E14013">
        <v>0.5201466666737149</v>
      </c>
    </row>
    <row r="14014" spans="1:5">
      <c r="A14014">
        <v>-4.772296905499999</v>
      </c>
      <c r="B14014">
        <v>1.063244111045418</v>
      </c>
      <c r="C14014">
        <v>0.8921325974503458</v>
      </c>
      <c r="D14014">
        <v>0.9400259132214086</v>
      </c>
      <c r="E14014">
        <v>0.7863256801761874</v>
      </c>
    </row>
    <row r="14015" spans="1:5">
      <c r="A14015">
        <v>-4.772052764874999</v>
      </c>
      <c r="B14015">
        <v>0.9585713834940521</v>
      </c>
      <c r="C14015">
        <v>0.8788778122797063</v>
      </c>
      <c r="D14015">
        <v>1.13071756638192</v>
      </c>
      <c r="E14015">
        <v>0.5088064511209264</v>
      </c>
    </row>
    <row r="14016" spans="1:5">
      <c r="A14016">
        <v>-4.771808624249999</v>
      </c>
      <c r="B14016">
        <v>1.340954851761878</v>
      </c>
      <c r="C14016">
        <v>1.104184805336462</v>
      </c>
      <c r="D14016">
        <v>1.180392588776057</v>
      </c>
      <c r="E14016">
        <v>0.2635198672240552</v>
      </c>
    </row>
    <row r="14017" spans="1:5">
      <c r="A14017">
        <v>-4.771564483624999</v>
      </c>
      <c r="B14017">
        <v>0.9560467314701609</v>
      </c>
      <c r="C14017">
        <v>1.23078893893487</v>
      </c>
      <c r="D14017">
        <v>1.150452945167308</v>
      </c>
      <c r="E14017">
        <v>0.6268725123403315</v>
      </c>
    </row>
    <row r="14018" spans="1:5">
      <c r="A14018">
        <v>-4.771320342999999</v>
      </c>
      <c r="B14018">
        <v>1.132997643494781</v>
      </c>
      <c r="C14018">
        <v>0.6935192231476091</v>
      </c>
      <c r="D14018">
        <v>0.8277717692767096</v>
      </c>
      <c r="E14018">
        <v>0.6387299198244051</v>
      </c>
    </row>
    <row r="14019" spans="1:5">
      <c r="A14019">
        <v>-4.771076202374999</v>
      </c>
      <c r="B14019">
        <v>1.620636647349604</v>
      </c>
      <c r="C14019">
        <v>0.6302499802441265</v>
      </c>
      <c r="D14019">
        <v>0.8459051463827403</v>
      </c>
      <c r="E14019">
        <v>0.5224566307452903</v>
      </c>
    </row>
    <row r="14020" spans="1:5">
      <c r="A14020">
        <v>-4.770832061749999</v>
      </c>
      <c r="B14020">
        <v>0.9834275288623563</v>
      </c>
      <c r="C14020">
        <v>1.008886948203919</v>
      </c>
      <c r="D14020">
        <v>1.119290432302391</v>
      </c>
      <c r="E14020">
        <v>0.4824906012903449</v>
      </c>
    </row>
    <row r="14021" spans="1:5">
      <c r="A14021">
        <v>-4.770587921124999</v>
      </c>
      <c r="B14021">
        <v>1.091668217129121</v>
      </c>
      <c r="C14021">
        <v>0.8981314715732714</v>
      </c>
      <c r="D14021">
        <v>0.6828988661191178</v>
      </c>
      <c r="E14021">
        <v>0.6512129455939114</v>
      </c>
    </row>
    <row r="14022" spans="1:5">
      <c r="A14022">
        <v>-4.770343780499999</v>
      </c>
      <c r="B14022">
        <v>0.9587483055960355</v>
      </c>
      <c r="C14022">
        <v>0.6975027119793817</v>
      </c>
      <c r="D14022">
        <v>0.8489522808144215</v>
      </c>
      <c r="E14022">
        <v>0.4881561442431092</v>
      </c>
    </row>
    <row r="14023" spans="1:5">
      <c r="A14023">
        <v>-4.770099639874999</v>
      </c>
      <c r="B14023">
        <v>0.9567698543255158</v>
      </c>
      <c r="C14023">
        <v>0.9346682306345072</v>
      </c>
      <c r="D14023">
        <v>1.076688288395502</v>
      </c>
      <c r="E14023">
        <v>0.5008107136104117</v>
      </c>
    </row>
    <row r="14024" spans="1:5">
      <c r="A14024">
        <v>-4.769855499249999</v>
      </c>
      <c r="B14024">
        <v>0.9713329385048356</v>
      </c>
      <c r="C14024">
        <v>1.203220938134002</v>
      </c>
      <c r="D14024">
        <v>1.122494187294326</v>
      </c>
      <c r="E14024">
        <v>0.8489170423413944</v>
      </c>
    </row>
    <row r="14025" spans="1:5">
      <c r="A14025">
        <v>-4.769611358624999</v>
      </c>
      <c r="B14025">
        <v>1.091035419672219</v>
      </c>
      <c r="C14025">
        <v>1.250890462660911</v>
      </c>
      <c r="D14025">
        <v>0.939595244817037</v>
      </c>
      <c r="E14025">
        <v>0.8670386986450338</v>
      </c>
    </row>
    <row r="14026" spans="1:5">
      <c r="A14026">
        <v>-4.769367217999999</v>
      </c>
      <c r="B14026">
        <v>0.9174688821154914</v>
      </c>
      <c r="C14026">
        <v>0.8133693351477455</v>
      </c>
      <c r="D14026">
        <v>0.9480339914956719</v>
      </c>
      <c r="E14026">
        <v>0.4149599960689609</v>
      </c>
    </row>
    <row r="14027" spans="1:5">
      <c r="A14027">
        <v>-4.769123077374999</v>
      </c>
      <c r="B14027">
        <v>1.248542642472454</v>
      </c>
      <c r="C14027">
        <v>1.069130553209811</v>
      </c>
      <c r="D14027">
        <v>1.014003892206245</v>
      </c>
      <c r="E14027">
        <v>1.101112709934551</v>
      </c>
    </row>
    <row r="14028" spans="1:5">
      <c r="A14028">
        <v>-4.768878936749999</v>
      </c>
      <c r="B14028">
        <v>0.8786027245071211</v>
      </c>
      <c r="C14028">
        <v>0.9538244819729893</v>
      </c>
      <c r="D14028">
        <v>1.063244111045418</v>
      </c>
      <c r="E14028">
        <v>1.000633755923219</v>
      </c>
    </row>
    <row r="14029" spans="1:5">
      <c r="A14029">
        <v>-4.768634796124999</v>
      </c>
      <c r="B14029">
        <v>1.213278340034555</v>
      </c>
      <c r="C14029">
        <v>1.020302116862176</v>
      </c>
      <c r="D14029">
        <v>0.9585713834940521</v>
      </c>
      <c r="E14029">
        <v>0.9246015470154647</v>
      </c>
    </row>
    <row r="14030" spans="1:5">
      <c r="A14030">
        <v>-4.768390655499999</v>
      </c>
      <c r="B14030">
        <v>0.8979084679077795</v>
      </c>
      <c r="C14030">
        <v>1.054968963671931</v>
      </c>
      <c r="D14030">
        <v>1.340954851761878</v>
      </c>
      <c r="E14030">
        <v>0.7875922909492473</v>
      </c>
    </row>
    <row r="14031" spans="1:5">
      <c r="A14031">
        <v>-4.768146514874999</v>
      </c>
      <c r="B14031">
        <v>1.046005267751964</v>
      </c>
      <c r="C14031">
        <v>1.20406978636567</v>
      </c>
      <c r="D14031">
        <v>0.9560467314701609</v>
      </c>
      <c r="E14031">
        <v>1.307472757126724</v>
      </c>
    </row>
    <row r="14032" spans="1:5">
      <c r="A14032">
        <v>-4.767902374249999</v>
      </c>
      <c r="B14032">
        <v>0.8475675966870115</v>
      </c>
      <c r="C14032">
        <v>1.179091885325002</v>
      </c>
      <c r="D14032">
        <v>1.132997643494781</v>
      </c>
      <c r="E14032">
        <v>0.4342047960265106</v>
      </c>
    </row>
    <row r="14033" spans="1:5">
      <c r="A14033">
        <v>-4.767658233624999</v>
      </c>
      <c r="B14033">
        <v>0.8386119862521049</v>
      </c>
      <c r="C14033">
        <v>1.140772327793799</v>
      </c>
      <c r="D14033">
        <v>1.620636647349604</v>
      </c>
      <c r="E14033">
        <v>0.7855127032372829</v>
      </c>
    </row>
    <row r="14034" spans="1:5">
      <c r="A14034">
        <v>-4.767414092999999</v>
      </c>
      <c r="B14034">
        <v>0.7903221892783813</v>
      </c>
      <c r="C14034">
        <v>0.9400259132214086</v>
      </c>
      <c r="D14034">
        <v>0.9834275288623563</v>
      </c>
      <c r="E14034">
        <v>0.6277748817554041</v>
      </c>
    </row>
    <row r="14035" spans="1:5">
      <c r="A14035">
        <v>-4.767169952374999</v>
      </c>
      <c r="B14035">
        <v>0.5649064856024403</v>
      </c>
      <c r="C14035">
        <v>1.13071756638192</v>
      </c>
      <c r="D14035">
        <v>1.091668217129121</v>
      </c>
      <c r="E14035">
        <v>0.8921325974503458</v>
      </c>
    </row>
    <row r="14036" spans="1:5">
      <c r="A14036">
        <v>-4.766925811749999</v>
      </c>
      <c r="B14036">
        <v>0.7596133471515083</v>
      </c>
      <c r="C14036">
        <v>1.180392588776057</v>
      </c>
      <c r="D14036">
        <v>0.9587483055960355</v>
      </c>
      <c r="E14036">
        <v>0.8788778122797063</v>
      </c>
    </row>
    <row r="14037" spans="1:5">
      <c r="A14037">
        <v>-4.766681671124999</v>
      </c>
      <c r="B14037">
        <v>0.9874694497038286</v>
      </c>
      <c r="C14037">
        <v>1.150452945167308</v>
      </c>
      <c r="D14037">
        <v>0.9567698543255158</v>
      </c>
      <c r="E14037">
        <v>1.104184805336462</v>
      </c>
    </row>
    <row r="14038" spans="1:5">
      <c r="A14038">
        <v>-4.766437530499999</v>
      </c>
      <c r="B14038">
        <v>0.8530568272567357</v>
      </c>
      <c r="C14038">
        <v>0.8277717692767096</v>
      </c>
      <c r="D14038">
        <v>0.9713329385048356</v>
      </c>
      <c r="E14038">
        <v>1.23078893893487</v>
      </c>
    </row>
    <row r="14039" spans="1:5">
      <c r="A14039">
        <v>-4.766193389874999</v>
      </c>
      <c r="B14039">
        <v>0.9981981976995764</v>
      </c>
      <c r="C14039">
        <v>0.8459051463827403</v>
      </c>
      <c r="D14039">
        <v>1.091035419672219</v>
      </c>
      <c r="E14039">
        <v>0.6935192231476091</v>
      </c>
    </row>
    <row r="14040" spans="1:5">
      <c r="A14040">
        <v>-4.765949249249999</v>
      </c>
      <c r="B14040">
        <v>1.070593739685829</v>
      </c>
      <c r="C14040">
        <v>1.119290432302391</v>
      </c>
      <c r="D14040">
        <v>0.9174688821154914</v>
      </c>
      <c r="E14040">
        <v>0.6302499802441265</v>
      </c>
    </row>
    <row r="14041" spans="1:5">
      <c r="A14041">
        <v>-4.765705108624999</v>
      </c>
      <c r="B14041">
        <v>0.8270520158669237</v>
      </c>
      <c r="C14041">
        <v>0.6828988661191178</v>
      </c>
      <c r="D14041">
        <v>1.248542642472454</v>
      </c>
      <c r="E14041">
        <v>1.008886948203919</v>
      </c>
    </row>
    <row r="14042" spans="1:5">
      <c r="A14042">
        <v>-4.765460967999999</v>
      </c>
      <c r="B14042">
        <v>0.5823072844551709</v>
      </c>
      <c r="C14042">
        <v>0.8489522808144215</v>
      </c>
      <c r="D14042">
        <v>0.8786027245071211</v>
      </c>
      <c r="E14042">
        <v>0.8981314715732714</v>
      </c>
    </row>
    <row r="14043" spans="1:5">
      <c r="A14043">
        <v>-4.765216827374999</v>
      </c>
      <c r="B14043">
        <v>0.8264825660135715</v>
      </c>
      <c r="C14043">
        <v>1.076688288395502</v>
      </c>
      <c r="D14043">
        <v>1.213278340034555</v>
      </c>
      <c r="E14043">
        <v>0.6975027119793817</v>
      </c>
    </row>
    <row r="14044" spans="1:5">
      <c r="A14044">
        <v>-4.764972686749999</v>
      </c>
      <c r="B14044">
        <v>0.8919449549267684</v>
      </c>
      <c r="C14044">
        <v>1.122494187294326</v>
      </c>
      <c r="D14044">
        <v>0.8979084679077795</v>
      </c>
      <c r="E14044">
        <v>0.9346682306345072</v>
      </c>
    </row>
    <row r="14045" spans="1:5">
      <c r="A14045">
        <v>-4.764728546124999</v>
      </c>
      <c r="B14045">
        <v>1.08182910627675</v>
      </c>
      <c r="C14045">
        <v>0.939595244817037</v>
      </c>
      <c r="D14045">
        <v>1.046005267751964</v>
      </c>
      <c r="E14045">
        <v>1.203220938134002</v>
      </c>
    </row>
    <row r="14046" spans="1:5">
      <c r="A14046">
        <v>-4.764484405499999</v>
      </c>
      <c r="B14046">
        <v>0.8610856307326631</v>
      </c>
      <c r="C14046">
        <v>0.9480339914956719</v>
      </c>
      <c r="D14046">
        <v>0.8475675966870115</v>
      </c>
      <c r="E14046">
        <v>1.250890462660911</v>
      </c>
    </row>
    <row r="14047" spans="1:5">
      <c r="A14047">
        <v>-4.764240264874999</v>
      </c>
      <c r="B14047">
        <v>0.745664594166473</v>
      </c>
      <c r="C14047">
        <v>1.014003892206245</v>
      </c>
      <c r="D14047">
        <v>0.8386119862521049</v>
      </c>
      <c r="E14047">
        <v>0.8133693351477455</v>
      </c>
    </row>
    <row r="14048" spans="1:5">
      <c r="A14048">
        <v>-4.763996124249999</v>
      </c>
      <c r="B14048">
        <v>0.5305084909159479</v>
      </c>
      <c r="C14048">
        <v>1.063244111045418</v>
      </c>
      <c r="D14048">
        <v>0.7903221892783813</v>
      </c>
      <c r="E14048">
        <v>1.069130553209811</v>
      </c>
    </row>
    <row r="14049" spans="1:5">
      <c r="A14049">
        <v>-4.763751983624999</v>
      </c>
      <c r="B14049">
        <v>0.7796813798899134</v>
      </c>
      <c r="C14049">
        <v>0.9585713834940521</v>
      </c>
      <c r="D14049">
        <v>0.5649064856024403</v>
      </c>
      <c r="E14049">
        <v>0.9538244819729893</v>
      </c>
    </row>
    <row r="14050" spans="1:5">
      <c r="A14050">
        <v>-4.763507842999999</v>
      </c>
      <c r="B14050">
        <v>0.5647115943363202</v>
      </c>
      <c r="C14050">
        <v>1.340954851761878</v>
      </c>
      <c r="D14050">
        <v>0.7596133471515083</v>
      </c>
      <c r="E14050">
        <v>1.020302116862176</v>
      </c>
    </row>
    <row r="14051" spans="1:5">
      <c r="A14051">
        <v>-4.763263702374999</v>
      </c>
      <c r="B14051">
        <v>0.8477162465189635</v>
      </c>
      <c r="C14051">
        <v>0.9560467314701609</v>
      </c>
      <c r="D14051">
        <v>0.9874694497038286</v>
      </c>
      <c r="E14051">
        <v>1.054968963671931</v>
      </c>
    </row>
    <row r="14052" spans="1:5">
      <c r="A14052">
        <v>-4.763019561749999</v>
      </c>
      <c r="B14052">
        <v>1.039162897663177</v>
      </c>
      <c r="C14052">
        <v>1.132997643494781</v>
      </c>
      <c r="D14052">
        <v>0.8530568272567357</v>
      </c>
      <c r="E14052">
        <v>1.20406978636567</v>
      </c>
    </row>
    <row r="14053" spans="1:5">
      <c r="A14053">
        <v>-4.762775421124999</v>
      </c>
      <c r="B14053">
        <v>1.024225643018902</v>
      </c>
      <c r="C14053">
        <v>1.620636647349604</v>
      </c>
      <c r="D14053">
        <v>0.9981981976995764</v>
      </c>
      <c r="E14053">
        <v>1.179091885325002</v>
      </c>
    </row>
    <row r="14054" spans="1:5">
      <c r="A14054">
        <v>-4.762531280499999</v>
      </c>
      <c r="B14054">
        <v>0.4439724305367247</v>
      </c>
      <c r="C14054">
        <v>0.9834275288623563</v>
      </c>
      <c r="D14054">
        <v>1.070593739685829</v>
      </c>
      <c r="E14054">
        <v>1.140772327793799</v>
      </c>
    </row>
    <row r="14055" spans="1:5">
      <c r="A14055">
        <v>-4.762287139874999</v>
      </c>
      <c r="B14055">
        <v>0.7086666978869156</v>
      </c>
      <c r="C14055">
        <v>1.091668217129121</v>
      </c>
      <c r="D14055">
        <v>0.8270520158669237</v>
      </c>
      <c r="E14055">
        <v>0.9400259132214086</v>
      </c>
    </row>
    <row r="14056" spans="1:5">
      <c r="A14056">
        <v>-4.762042999249999</v>
      </c>
      <c r="B14056">
        <v>0.5936786627818115</v>
      </c>
      <c r="C14056">
        <v>0.9587483055960355</v>
      </c>
      <c r="D14056">
        <v>0.5823072844551709</v>
      </c>
      <c r="E14056">
        <v>1.13071756638192</v>
      </c>
    </row>
    <row r="14057" spans="1:5">
      <c r="A14057">
        <v>-4.761798858624999</v>
      </c>
      <c r="B14057">
        <v>0.7547031359095047</v>
      </c>
      <c r="C14057">
        <v>0.9567698543255158</v>
      </c>
      <c r="D14057">
        <v>0.8264825660135715</v>
      </c>
      <c r="E14057">
        <v>1.180392588776057</v>
      </c>
    </row>
    <row r="14058" spans="1:5">
      <c r="A14058">
        <v>-4.761554717999999</v>
      </c>
      <c r="B14058">
        <v>0.7597301428218189</v>
      </c>
      <c r="C14058">
        <v>0.9713329385048356</v>
      </c>
      <c r="D14058">
        <v>0.8919449549267684</v>
      </c>
      <c r="E14058">
        <v>1.150452945167308</v>
      </c>
    </row>
    <row r="14059" spans="1:5">
      <c r="A14059">
        <v>-4.761310577374999</v>
      </c>
      <c r="B14059">
        <v>0.776372667508156</v>
      </c>
      <c r="C14059">
        <v>1.091035419672219</v>
      </c>
      <c r="D14059">
        <v>1.08182910627675</v>
      </c>
      <c r="E14059">
        <v>0.8277717692767096</v>
      </c>
    </row>
    <row r="14060" spans="1:5">
      <c r="A14060">
        <v>-4.761066436749999</v>
      </c>
      <c r="B14060">
        <v>0.8125011647021932</v>
      </c>
      <c r="C14060">
        <v>0.9174688821154914</v>
      </c>
      <c r="D14060">
        <v>0.8610856307326631</v>
      </c>
      <c r="E14060">
        <v>0.8459051463827403</v>
      </c>
    </row>
    <row r="14061" spans="1:5">
      <c r="A14061">
        <v>-4.760822296124999</v>
      </c>
      <c r="B14061">
        <v>0.4738308325303116</v>
      </c>
      <c r="C14061">
        <v>1.248542642472454</v>
      </c>
      <c r="D14061">
        <v>0.745664594166473</v>
      </c>
      <c r="E14061">
        <v>1.119290432302391</v>
      </c>
    </row>
    <row r="14062" spans="1:5">
      <c r="A14062">
        <v>-4.760578155499999</v>
      </c>
      <c r="B14062">
        <v>0.9010806189335137</v>
      </c>
      <c r="C14062">
        <v>0.8786027245071211</v>
      </c>
      <c r="D14062">
        <v>0.5305084909159479</v>
      </c>
      <c r="E14062">
        <v>0.6828988661191178</v>
      </c>
    </row>
    <row r="14063" spans="1:5">
      <c r="A14063">
        <v>-4.760334014874999</v>
      </c>
      <c r="B14063">
        <v>1.074078371894928</v>
      </c>
      <c r="C14063">
        <v>1.213278340034555</v>
      </c>
      <c r="D14063">
        <v>0.7796813798899134</v>
      </c>
      <c r="E14063">
        <v>0.8489522808144215</v>
      </c>
    </row>
    <row r="14064" spans="1:5">
      <c r="A14064">
        <v>-4.760089874249999</v>
      </c>
      <c r="B14064">
        <v>0.9357265167338669</v>
      </c>
      <c r="C14064">
        <v>0.8979084679077795</v>
      </c>
      <c r="D14064">
        <v>0.5647115943363202</v>
      </c>
      <c r="E14064">
        <v>1.076688288395502</v>
      </c>
    </row>
    <row r="14065" spans="1:5">
      <c r="A14065">
        <v>-4.759845733624999</v>
      </c>
      <c r="B14065">
        <v>0.6059002916999443</v>
      </c>
      <c r="C14065">
        <v>1.046005267751964</v>
      </c>
      <c r="D14065">
        <v>0.8477162465189635</v>
      </c>
      <c r="E14065">
        <v>1.122494187294326</v>
      </c>
    </row>
    <row r="14066" spans="1:5">
      <c r="A14066">
        <v>-4.759601592999999</v>
      </c>
      <c r="B14066">
        <v>0.8345597840510665</v>
      </c>
      <c r="C14066">
        <v>0.8475675966870115</v>
      </c>
      <c r="D14066">
        <v>1.039162897663177</v>
      </c>
      <c r="E14066">
        <v>0.939595244817037</v>
      </c>
    </row>
    <row r="14067" spans="1:5">
      <c r="A14067">
        <v>-4.759357452374999</v>
      </c>
      <c r="B14067">
        <v>0.3655578812072754</v>
      </c>
      <c r="C14067">
        <v>0.8386119862521049</v>
      </c>
      <c r="D14067">
        <v>1.024225643018902</v>
      </c>
      <c r="E14067">
        <v>0.9480339914956719</v>
      </c>
    </row>
    <row r="14068" spans="1:5">
      <c r="A14068">
        <v>-4.759113311749999</v>
      </c>
      <c r="B14068">
        <v>0.5293879454149719</v>
      </c>
      <c r="C14068">
        <v>0.7903221892783813</v>
      </c>
      <c r="D14068">
        <v>0.4439724305367247</v>
      </c>
      <c r="E14068">
        <v>1.014003892206245</v>
      </c>
    </row>
    <row r="14069" spans="1:5">
      <c r="A14069">
        <v>-4.758869171124999</v>
      </c>
      <c r="B14069">
        <v>0.5456903003382064</v>
      </c>
      <c r="C14069">
        <v>0.5649064856024403</v>
      </c>
      <c r="D14069">
        <v>0.7086666978869156</v>
      </c>
      <c r="E14069">
        <v>1.063244111045418</v>
      </c>
    </row>
    <row r="14070" spans="1:5">
      <c r="A14070">
        <v>-4.758625030499999</v>
      </c>
      <c r="B14070">
        <v>0.3185993453703801</v>
      </c>
      <c r="C14070">
        <v>0.7596133471515083</v>
      </c>
      <c r="D14070">
        <v>0.5936786627818115</v>
      </c>
      <c r="E14070">
        <v>0.9585713834940521</v>
      </c>
    </row>
    <row r="14071" spans="1:5">
      <c r="A14071">
        <v>-4.758380889874999</v>
      </c>
      <c r="B14071">
        <v>0.4743171620395467</v>
      </c>
      <c r="C14071">
        <v>0.9874694497038286</v>
      </c>
      <c r="D14071">
        <v>0.7547031359095047</v>
      </c>
      <c r="E14071">
        <v>1.340954851761878</v>
      </c>
    </row>
    <row r="14072" spans="1:5">
      <c r="A14072">
        <v>-4.758136749249999</v>
      </c>
      <c r="B14072">
        <v>0.2850873150458469</v>
      </c>
      <c r="C14072">
        <v>0.8530568272567357</v>
      </c>
      <c r="D14072">
        <v>0.7597301428218189</v>
      </c>
      <c r="E14072">
        <v>0.9560467314701609</v>
      </c>
    </row>
    <row r="14073" spans="1:5">
      <c r="A14073">
        <v>-4.757892608624999</v>
      </c>
      <c r="B14073">
        <v>0.9401275385331294</v>
      </c>
      <c r="C14073">
        <v>0.9981981976995764</v>
      </c>
      <c r="D14073">
        <v>0.776372667508156</v>
      </c>
      <c r="E14073">
        <v>1.132997643494781</v>
      </c>
    </row>
    <row r="14074" spans="1:5">
      <c r="A14074">
        <v>-4.757648467999999</v>
      </c>
      <c r="B14074">
        <v>0.3583859550740539</v>
      </c>
      <c r="C14074">
        <v>1.070593739685829</v>
      </c>
      <c r="D14074">
        <v>0.8125011647021932</v>
      </c>
      <c r="E14074">
        <v>1.620636647349604</v>
      </c>
    </row>
    <row r="14075" spans="1:5">
      <c r="A14075">
        <v>-4.757404327374999</v>
      </c>
      <c r="B14075">
        <v>0.5352699539953144</v>
      </c>
      <c r="C14075">
        <v>0.8270520158669237</v>
      </c>
      <c r="D14075">
        <v>0.4738308325303116</v>
      </c>
      <c r="E14075">
        <v>0.9834275288623563</v>
      </c>
    </row>
    <row r="14076" spans="1:5">
      <c r="A14076">
        <v>-4.757160186749999</v>
      </c>
      <c r="B14076">
        <v>0.2731986806405729</v>
      </c>
      <c r="C14076">
        <v>0.5823072844551709</v>
      </c>
      <c r="D14076">
        <v>0.9010806189335137</v>
      </c>
      <c r="E14076">
        <v>1.091668217129121</v>
      </c>
    </row>
    <row r="14077" spans="1:5">
      <c r="A14077">
        <v>-4.756916046124999</v>
      </c>
      <c r="B14077">
        <v>0.4716144747078555</v>
      </c>
      <c r="C14077">
        <v>0.8264825660135715</v>
      </c>
      <c r="D14077">
        <v>1.074078371894928</v>
      </c>
      <c r="E14077">
        <v>0.9587483055960355</v>
      </c>
    </row>
    <row r="14078" spans="1:5">
      <c r="A14078">
        <v>-4.756671905499999</v>
      </c>
      <c r="B14078">
        <v>0.1496744480447823</v>
      </c>
      <c r="C14078">
        <v>0.8919449549267684</v>
      </c>
      <c r="D14078">
        <v>0.9357265167338669</v>
      </c>
      <c r="E14078">
        <v>0.9567698543255158</v>
      </c>
    </row>
    <row r="14079" spans="1:5">
      <c r="A14079">
        <v>-4.756427764874999</v>
      </c>
      <c r="B14079">
        <v>0.4958104450984371</v>
      </c>
      <c r="C14079">
        <v>1.08182910627675</v>
      </c>
      <c r="D14079">
        <v>0.6059002916999443</v>
      </c>
      <c r="E14079">
        <v>0.9713329385048356</v>
      </c>
    </row>
    <row r="14080" spans="1:5">
      <c r="A14080">
        <v>-4.756183624249999</v>
      </c>
      <c r="B14080">
        <v>0.2505313801901355</v>
      </c>
      <c r="C14080">
        <v>0.8610856307326631</v>
      </c>
      <c r="D14080">
        <v>0.8345597840510665</v>
      </c>
      <c r="E14080">
        <v>1.091035419672219</v>
      </c>
    </row>
    <row r="14081" spans="1:5">
      <c r="A14081">
        <v>-4.755939483624999</v>
      </c>
      <c r="B14081">
        <v>0.5145997878708474</v>
      </c>
      <c r="C14081">
        <v>0.745664594166473</v>
      </c>
      <c r="D14081">
        <v>0.3655578812072754</v>
      </c>
      <c r="E14081">
        <v>0.9174688821154914</v>
      </c>
    </row>
    <row r="14082" spans="1:5">
      <c r="A14082">
        <v>-4.755695342999999</v>
      </c>
      <c r="B14082">
        <v>0.3504618678238454</v>
      </c>
      <c r="C14082">
        <v>0.5305084909159479</v>
      </c>
      <c r="D14082">
        <v>0.5293879454149719</v>
      </c>
      <c r="E14082">
        <v>1.248542642472454</v>
      </c>
    </row>
    <row r="14083" spans="1:5">
      <c r="A14083">
        <v>-4.755451202374999</v>
      </c>
      <c r="B14083">
        <v>-0.02899603292602743</v>
      </c>
      <c r="C14083">
        <v>0.7796813798899134</v>
      </c>
      <c r="D14083">
        <v>0.5456903003382064</v>
      </c>
      <c r="E14083">
        <v>0.8786027245071211</v>
      </c>
    </row>
    <row r="14084" spans="1:5">
      <c r="A14084">
        <v>-4.755207061749999</v>
      </c>
      <c r="B14084">
        <v>0.4689640204881564</v>
      </c>
      <c r="C14084">
        <v>0.5647115943363202</v>
      </c>
      <c r="D14084">
        <v>0.3185993453703801</v>
      </c>
      <c r="E14084">
        <v>1.213278340034555</v>
      </c>
    </row>
    <row r="14085" spans="1:5">
      <c r="A14085">
        <v>-4.754962921124999</v>
      </c>
      <c r="B14085">
        <v>0.7378433217376598</v>
      </c>
      <c r="C14085">
        <v>0.8477162465189635</v>
      </c>
      <c r="D14085">
        <v>0.4743171620395467</v>
      </c>
      <c r="E14085">
        <v>0.8979084679077795</v>
      </c>
    </row>
    <row r="14086" spans="1:5">
      <c r="A14086">
        <v>-4.754718780499999</v>
      </c>
      <c r="B14086">
        <v>0.2043494796573734</v>
      </c>
      <c r="C14086">
        <v>1.039162897663177</v>
      </c>
      <c r="D14086">
        <v>0.2850873150458469</v>
      </c>
      <c r="E14086">
        <v>1.046005267751964</v>
      </c>
    </row>
    <row r="14087" spans="1:5">
      <c r="A14087">
        <v>-4.754474639874999</v>
      </c>
      <c r="B14087">
        <v>0.5978559957049298</v>
      </c>
      <c r="C14087">
        <v>1.024225643018902</v>
      </c>
      <c r="D14087">
        <v>0.9401275385331294</v>
      </c>
      <c r="E14087">
        <v>0.8475675966870115</v>
      </c>
    </row>
    <row r="14088" spans="1:5">
      <c r="A14088">
        <v>-4.754230499249999</v>
      </c>
      <c r="B14088">
        <v>0.3332931644045663</v>
      </c>
      <c r="C14088">
        <v>0.4439724305367247</v>
      </c>
      <c r="D14088">
        <v>0.3583859550740539</v>
      </c>
      <c r="E14088">
        <v>0.8386119862521049</v>
      </c>
    </row>
    <row r="14089" spans="1:5">
      <c r="A14089">
        <v>-4.753986358624999</v>
      </c>
      <c r="B14089">
        <v>0.4862109370420948</v>
      </c>
      <c r="C14089">
        <v>0.7086666978869156</v>
      </c>
      <c r="D14089">
        <v>0.5352699539953144</v>
      </c>
      <c r="E14089">
        <v>0.7903221892783813</v>
      </c>
    </row>
    <row r="14090" spans="1:5">
      <c r="A14090">
        <v>-4.753742217999999</v>
      </c>
      <c r="B14090">
        <v>0.1485930292470158</v>
      </c>
      <c r="C14090">
        <v>0.5936786627818115</v>
      </c>
      <c r="D14090">
        <v>0.2731986806405729</v>
      </c>
      <c r="E14090">
        <v>0.5649064856024403</v>
      </c>
    </row>
    <row r="14091" spans="1:5">
      <c r="A14091">
        <v>-4.753498077374999</v>
      </c>
      <c r="B14091">
        <v>-0.2813229356641461</v>
      </c>
      <c r="C14091">
        <v>0.7547031359095047</v>
      </c>
      <c r="D14091">
        <v>0.4716144747078555</v>
      </c>
      <c r="E14091">
        <v>0.7596133471515083</v>
      </c>
    </row>
    <row r="14092" spans="1:5">
      <c r="A14092">
        <v>-4.753253936749999</v>
      </c>
      <c r="B14092">
        <v>0.1992290351216718</v>
      </c>
      <c r="C14092">
        <v>0.7597301428218189</v>
      </c>
      <c r="D14092">
        <v>0.1496744480447823</v>
      </c>
      <c r="E14092">
        <v>0.9874694497038286</v>
      </c>
    </row>
    <row r="14093" spans="1:5">
      <c r="A14093">
        <v>-4.753009796124999</v>
      </c>
      <c r="B14093">
        <v>0.1529179697033276</v>
      </c>
      <c r="C14093">
        <v>0.776372667508156</v>
      </c>
      <c r="D14093">
        <v>0.4958104450984371</v>
      </c>
      <c r="E14093">
        <v>0.8530568272567357</v>
      </c>
    </row>
    <row r="14094" spans="1:5">
      <c r="A14094">
        <v>-4.752765655499999</v>
      </c>
      <c r="B14094">
        <v>-0.1719558282430318</v>
      </c>
      <c r="C14094">
        <v>0.8125011647021932</v>
      </c>
      <c r="D14094">
        <v>0.2505313801901355</v>
      </c>
      <c r="E14094">
        <v>0.9981981976995764</v>
      </c>
    </row>
    <row r="14095" spans="1:5">
      <c r="A14095">
        <v>-4.752521514874999</v>
      </c>
      <c r="B14095">
        <v>0.04224031626505745</v>
      </c>
      <c r="C14095">
        <v>0.4738308325303116</v>
      </c>
      <c r="D14095">
        <v>0.5145997878708474</v>
      </c>
      <c r="E14095">
        <v>1.070593739685829</v>
      </c>
    </row>
    <row r="14096" spans="1:5">
      <c r="A14096">
        <v>-4.752277374249999</v>
      </c>
      <c r="B14096">
        <v>-0.2657380490561929</v>
      </c>
      <c r="C14096">
        <v>0.9010806189335137</v>
      </c>
      <c r="D14096">
        <v>0.3504618678238454</v>
      </c>
      <c r="E14096">
        <v>0.8270520158669237</v>
      </c>
    </row>
    <row r="14097" spans="1:5">
      <c r="A14097">
        <v>-4.752033233624999</v>
      </c>
      <c r="B14097">
        <v>0.06495535928095496</v>
      </c>
      <c r="C14097">
        <v>1.074078371894928</v>
      </c>
      <c r="D14097">
        <v>-0.02899603292602743</v>
      </c>
      <c r="E14097">
        <v>0.5823072844551709</v>
      </c>
    </row>
    <row r="14098" spans="1:5">
      <c r="A14098">
        <v>-4.751789092999999</v>
      </c>
      <c r="B14098">
        <v>-0.1763550831300812</v>
      </c>
      <c r="C14098">
        <v>0.9357265167338669</v>
      </c>
      <c r="D14098">
        <v>0.4689640204881564</v>
      </c>
      <c r="E14098">
        <v>0.8264825660135715</v>
      </c>
    </row>
    <row r="14099" spans="1:5">
      <c r="A14099">
        <v>-4.751544952374999</v>
      </c>
      <c r="B14099">
        <v>-0.08838795620752005</v>
      </c>
      <c r="C14099">
        <v>0.6059002916999443</v>
      </c>
      <c r="D14099">
        <v>0.7378433217376598</v>
      </c>
      <c r="E14099">
        <v>0.8919449549267684</v>
      </c>
    </row>
    <row r="14100" spans="1:5">
      <c r="A14100">
        <v>-4.751300811749999</v>
      </c>
      <c r="B14100">
        <v>-0.06620309954179619</v>
      </c>
      <c r="C14100">
        <v>0.8345597840510665</v>
      </c>
      <c r="D14100">
        <v>0.2043494796573734</v>
      </c>
      <c r="E14100">
        <v>1.08182910627675</v>
      </c>
    </row>
    <row r="14101" spans="1:5">
      <c r="A14101">
        <v>-4.751056671124999</v>
      </c>
      <c r="B14101">
        <v>0.09784801526947814</v>
      </c>
      <c r="C14101">
        <v>0.3655578812072754</v>
      </c>
      <c r="D14101">
        <v>0.5978559957049298</v>
      </c>
      <c r="E14101">
        <v>0.8610856307326631</v>
      </c>
    </row>
    <row r="14102" spans="1:5">
      <c r="A14102">
        <v>-4.750812530499999</v>
      </c>
      <c r="B14102">
        <v>-0.1593919212456287</v>
      </c>
      <c r="C14102">
        <v>0.5293879454149719</v>
      </c>
      <c r="D14102">
        <v>0.3332931644045663</v>
      </c>
      <c r="E14102">
        <v>0.745664594166473</v>
      </c>
    </row>
    <row r="14103" spans="1:5">
      <c r="A14103">
        <v>-4.750568389874999</v>
      </c>
      <c r="B14103">
        <v>-0.4805896561614199</v>
      </c>
      <c r="C14103">
        <v>0.5456903003382064</v>
      </c>
      <c r="D14103">
        <v>0.4862109370420948</v>
      </c>
      <c r="E14103">
        <v>0.5305084909159479</v>
      </c>
    </row>
    <row r="14104" spans="1:5">
      <c r="A14104">
        <v>-4.750324249249999</v>
      </c>
      <c r="B14104">
        <v>0.1062367522581038</v>
      </c>
      <c r="C14104">
        <v>0.3185993453703801</v>
      </c>
      <c r="D14104">
        <v>0.1485930292470158</v>
      </c>
      <c r="E14104">
        <v>0.7796813798899134</v>
      </c>
    </row>
    <row r="14105" spans="1:5">
      <c r="A14105">
        <v>-4.750080108624999</v>
      </c>
      <c r="B14105">
        <v>-0.2851863422762527</v>
      </c>
      <c r="C14105">
        <v>0.4743171620395467</v>
      </c>
      <c r="D14105">
        <v>-0.2813229356641461</v>
      </c>
      <c r="E14105">
        <v>0.5647115943363202</v>
      </c>
    </row>
    <row r="14106" spans="1:5">
      <c r="A14106">
        <v>-4.749835967999999</v>
      </c>
      <c r="B14106">
        <v>-0.07662907753564435</v>
      </c>
      <c r="C14106">
        <v>0.2850873150458469</v>
      </c>
      <c r="D14106">
        <v>0.1992290351216718</v>
      </c>
      <c r="E14106">
        <v>0.8477162465189635</v>
      </c>
    </row>
    <row r="14107" spans="1:5">
      <c r="A14107">
        <v>-4.749591827374999</v>
      </c>
      <c r="B14107">
        <v>-0.1445003901752575</v>
      </c>
      <c r="C14107">
        <v>0.9401275385331294</v>
      </c>
      <c r="D14107">
        <v>0.1529179697033276</v>
      </c>
      <c r="E14107">
        <v>1.039162897663177</v>
      </c>
    </row>
    <row r="14108" spans="1:5">
      <c r="A14108">
        <v>-4.749347686749999</v>
      </c>
      <c r="B14108">
        <v>-0.1172410152311267</v>
      </c>
      <c r="C14108">
        <v>0.3583859550740539</v>
      </c>
      <c r="D14108">
        <v>-0.1719558282430318</v>
      </c>
      <c r="E14108">
        <v>1.024225643018902</v>
      </c>
    </row>
    <row r="14109" spans="1:5">
      <c r="A14109">
        <v>-4.749103546124999</v>
      </c>
      <c r="B14109">
        <v>-0.5665660088994636</v>
      </c>
      <c r="C14109">
        <v>0.5352699539953144</v>
      </c>
      <c r="D14109">
        <v>0.04224031626505745</v>
      </c>
      <c r="E14109">
        <v>0.4439724305367247</v>
      </c>
    </row>
    <row r="14110" spans="1:5">
      <c r="A14110">
        <v>-4.748859405499999</v>
      </c>
      <c r="B14110">
        <v>-0.1840199649645194</v>
      </c>
      <c r="C14110">
        <v>0.2731986806405729</v>
      </c>
      <c r="D14110">
        <v>-0.2657380490561929</v>
      </c>
      <c r="E14110">
        <v>0.7086666978869156</v>
      </c>
    </row>
    <row r="14111" spans="1:5">
      <c r="A14111">
        <v>-4.748615264874999</v>
      </c>
      <c r="B14111">
        <v>-0.183030214537419</v>
      </c>
      <c r="C14111">
        <v>0.4716144747078555</v>
      </c>
      <c r="D14111">
        <v>0.06495535928095496</v>
      </c>
      <c r="E14111">
        <v>0.5936786627818115</v>
      </c>
    </row>
    <row r="14112" spans="1:5">
      <c r="A14112">
        <v>-4.748371124249999</v>
      </c>
      <c r="B14112">
        <v>-0.3895837139801797</v>
      </c>
      <c r="C14112">
        <v>0.1496744480447823</v>
      </c>
      <c r="D14112">
        <v>-0.1763550831300812</v>
      </c>
      <c r="E14112">
        <v>0.7547031359095047</v>
      </c>
    </row>
    <row r="14113" spans="1:5">
      <c r="A14113">
        <v>-4.748126983624999</v>
      </c>
      <c r="B14113">
        <v>-0.2281193259916991</v>
      </c>
      <c r="C14113">
        <v>0.4958104450984371</v>
      </c>
      <c r="D14113">
        <v>-0.08838795620752005</v>
      </c>
      <c r="E14113">
        <v>0.7597301428218189</v>
      </c>
    </row>
    <row r="14114" spans="1:5">
      <c r="A14114">
        <v>-4.747882842999999</v>
      </c>
      <c r="B14114">
        <v>-0.6346652004910729</v>
      </c>
      <c r="C14114">
        <v>0.2505313801901355</v>
      </c>
      <c r="D14114">
        <v>-0.06620309954179619</v>
      </c>
      <c r="E14114">
        <v>0.776372667508156</v>
      </c>
    </row>
    <row r="14115" spans="1:5">
      <c r="A14115">
        <v>-4.747638702374999</v>
      </c>
      <c r="B14115">
        <v>-0.5390363240565977</v>
      </c>
      <c r="C14115">
        <v>0.5145997878708474</v>
      </c>
      <c r="D14115">
        <v>0.09784801526947814</v>
      </c>
      <c r="E14115">
        <v>0.8125011647021932</v>
      </c>
    </row>
    <row r="14116" spans="1:5">
      <c r="A14116">
        <v>-4.747394561749999</v>
      </c>
      <c r="B14116">
        <v>-0.3266915083022762</v>
      </c>
      <c r="C14116">
        <v>0.3504618678238454</v>
      </c>
      <c r="D14116">
        <v>-0.1593919212456287</v>
      </c>
      <c r="E14116">
        <v>0.4738308325303116</v>
      </c>
    </row>
    <row r="14117" spans="1:5">
      <c r="A14117">
        <v>-4.747150421124999</v>
      </c>
      <c r="B14117">
        <v>-0.2484425730497162</v>
      </c>
      <c r="C14117">
        <v>-0.02899603292602743</v>
      </c>
      <c r="D14117">
        <v>-0.4805896561614199</v>
      </c>
      <c r="E14117">
        <v>0.9010806189335137</v>
      </c>
    </row>
    <row r="14118" spans="1:5">
      <c r="A14118">
        <v>-4.746906280499999</v>
      </c>
      <c r="B14118">
        <v>-0.5558318319921451</v>
      </c>
      <c r="C14118">
        <v>0.4689640204881564</v>
      </c>
      <c r="D14118">
        <v>0.1062367522581038</v>
      </c>
      <c r="E14118">
        <v>1.074078371894928</v>
      </c>
    </row>
    <row r="14119" spans="1:5">
      <c r="A14119">
        <v>-4.746662139874999</v>
      </c>
      <c r="B14119">
        <v>-0.5392082479093195</v>
      </c>
      <c r="C14119">
        <v>0.7378433217376598</v>
      </c>
      <c r="D14119">
        <v>-0.2851863422762527</v>
      </c>
      <c r="E14119">
        <v>0.9357265167338669</v>
      </c>
    </row>
    <row r="14120" spans="1:5">
      <c r="A14120">
        <v>-4.746417999249999</v>
      </c>
      <c r="B14120">
        <v>-0.6873260333439855</v>
      </c>
      <c r="C14120">
        <v>0.2043494796573734</v>
      </c>
      <c r="D14120">
        <v>-0.07662907753564435</v>
      </c>
      <c r="E14120">
        <v>0.6059002916999443</v>
      </c>
    </row>
    <row r="14121" spans="1:5">
      <c r="A14121">
        <v>-4.746173858624999</v>
      </c>
      <c r="B14121">
        <v>-0.1474642658350684</v>
      </c>
      <c r="C14121">
        <v>0.5978559957049298</v>
      </c>
      <c r="D14121">
        <v>-0.1445003901752575</v>
      </c>
      <c r="E14121">
        <v>0.8345597840510665</v>
      </c>
    </row>
    <row r="14122" spans="1:5">
      <c r="A14122">
        <v>-4.745929717999999</v>
      </c>
      <c r="B14122">
        <v>-0.7565304930884579</v>
      </c>
      <c r="C14122">
        <v>0.3332931644045663</v>
      </c>
      <c r="D14122">
        <v>-0.1172410152311267</v>
      </c>
      <c r="E14122">
        <v>0.3655578812072754</v>
      </c>
    </row>
    <row r="14123" spans="1:5">
      <c r="A14123">
        <v>-4.745685577374999</v>
      </c>
      <c r="B14123">
        <v>-0.7833485102154928</v>
      </c>
      <c r="C14123">
        <v>0.4862109370420948</v>
      </c>
      <c r="D14123">
        <v>-0.5665660088994636</v>
      </c>
      <c r="E14123">
        <v>0.5293879454149719</v>
      </c>
    </row>
    <row r="14124" spans="1:5">
      <c r="A14124">
        <v>-4.745441436749999</v>
      </c>
      <c r="B14124">
        <v>-0.6159899819904452</v>
      </c>
      <c r="C14124">
        <v>0.1485930292470158</v>
      </c>
      <c r="D14124">
        <v>-0.1840199649645194</v>
      </c>
      <c r="E14124">
        <v>0.5456903003382064</v>
      </c>
    </row>
    <row r="14125" spans="1:5">
      <c r="A14125">
        <v>-4.745197296124999</v>
      </c>
      <c r="B14125">
        <v>-0.3861794516188104</v>
      </c>
      <c r="C14125">
        <v>-0.2813229356641461</v>
      </c>
      <c r="D14125">
        <v>-0.183030214537419</v>
      </c>
      <c r="E14125">
        <v>0.3185993453703801</v>
      </c>
    </row>
    <row r="14126" spans="1:5">
      <c r="A14126">
        <v>-4.744953155499999</v>
      </c>
      <c r="B14126">
        <v>-0.7441233540787352</v>
      </c>
      <c r="C14126">
        <v>0.1992290351216718</v>
      </c>
      <c r="D14126">
        <v>-0.3895837139801797</v>
      </c>
      <c r="E14126">
        <v>0.4743171620395467</v>
      </c>
    </row>
    <row r="14127" spans="1:5">
      <c r="A14127">
        <v>-4.744709014874999</v>
      </c>
      <c r="B14127">
        <v>-0.3229586361264302</v>
      </c>
      <c r="C14127">
        <v>0.1529179697033276</v>
      </c>
      <c r="D14127">
        <v>-0.2281193259916991</v>
      </c>
      <c r="E14127">
        <v>0.2850873150458469</v>
      </c>
    </row>
    <row r="14128" spans="1:5">
      <c r="A14128">
        <v>-4.744464874249999</v>
      </c>
      <c r="B14128">
        <v>-0.847597010513677</v>
      </c>
      <c r="C14128">
        <v>-0.1719558282430318</v>
      </c>
      <c r="D14128">
        <v>-0.6346652004910729</v>
      </c>
      <c r="E14128">
        <v>0.9401275385331294</v>
      </c>
    </row>
    <row r="14129" spans="1:5">
      <c r="A14129">
        <v>-4.744220733624999</v>
      </c>
      <c r="B14129">
        <v>-0.6228670198326284</v>
      </c>
      <c r="C14129">
        <v>0.04224031626505745</v>
      </c>
      <c r="D14129">
        <v>-0.5390363240565977</v>
      </c>
      <c r="E14129">
        <v>0.3583859550740539</v>
      </c>
    </row>
    <row r="14130" spans="1:5">
      <c r="A14130">
        <v>-4.743976592999999</v>
      </c>
      <c r="B14130">
        <v>-0.7081983769582095</v>
      </c>
      <c r="C14130">
        <v>-0.2657380490561929</v>
      </c>
      <c r="D14130">
        <v>-0.3266915083022762</v>
      </c>
      <c r="E14130">
        <v>0.5352699539953144</v>
      </c>
    </row>
    <row r="14131" spans="1:5">
      <c r="A14131">
        <v>-4.743732452374999</v>
      </c>
      <c r="B14131">
        <v>-0.3121302399677194</v>
      </c>
      <c r="C14131">
        <v>0.06495535928095496</v>
      </c>
      <c r="D14131">
        <v>-0.2484425730497162</v>
      </c>
      <c r="E14131">
        <v>0.2731986806405729</v>
      </c>
    </row>
    <row r="14132" spans="1:5">
      <c r="A14132">
        <v>-4.743488311749999</v>
      </c>
      <c r="B14132">
        <v>-0.592493145994375</v>
      </c>
      <c r="C14132">
        <v>-0.1763550831300812</v>
      </c>
      <c r="D14132">
        <v>-0.5558318319921451</v>
      </c>
      <c r="E14132">
        <v>0.4716144747078555</v>
      </c>
    </row>
    <row r="14133" spans="1:5">
      <c r="A14133">
        <v>-4.743244171124999</v>
      </c>
      <c r="B14133">
        <v>-0.443620755313117</v>
      </c>
      <c r="C14133">
        <v>-0.08838795620752005</v>
      </c>
      <c r="D14133">
        <v>-0.5392082479093195</v>
      </c>
      <c r="E14133">
        <v>0.1496744480447823</v>
      </c>
    </row>
    <row r="14134" spans="1:5">
      <c r="A14134">
        <v>-4.743000030499999</v>
      </c>
      <c r="B14134">
        <v>-0.8804869826705682</v>
      </c>
      <c r="C14134">
        <v>-0.06620309954179619</v>
      </c>
      <c r="D14134">
        <v>-0.6873260333439855</v>
      </c>
      <c r="E14134">
        <v>0.4958104450984371</v>
      </c>
    </row>
    <row r="14135" spans="1:5">
      <c r="A14135">
        <v>-4.742755889874999</v>
      </c>
      <c r="B14135">
        <v>-0.7740438794033733</v>
      </c>
      <c r="C14135">
        <v>0.09784801526947814</v>
      </c>
      <c r="D14135">
        <v>-0.1474642658350684</v>
      </c>
      <c r="E14135">
        <v>0.2505313801901355</v>
      </c>
    </row>
    <row r="14136" spans="1:5">
      <c r="A14136">
        <v>-4.742511749249999</v>
      </c>
      <c r="B14136">
        <v>-0.7569206571713483</v>
      </c>
      <c r="C14136">
        <v>-0.1593919212456287</v>
      </c>
      <c r="D14136">
        <v>-0.7565304930884579</v>
      </c>
      <c r="E14136">
        <v>0.5145997878708474</v>
      </c>
    </row>
    <row r="14137" spans="1:5">
      <c r="A14137">
        <v>-4.742267608624999</v>
      </c>
      <c r="B14137">
        <v>-0.5895530917185443</v>
      </c>
      <c r="C14137">
        <v>-0.4805896561614199</v>
      </c>
      <c r="D14137">
        <v>-0.7833485102154928</v>
      </c>
      <c r="E14137">
        <v>0.3504618678238454</v>
      </c>
    </row>
    <row r="14138" spans="1:5">
      <c r="A14138">
        <v>-4.742023467999999</v>
      </c>
      <c r="B14138">
        <v>-0.4235668630173572</v>
      </c>
      <c r="C14138">
        <v>0.1062367522581038</v>
      </c>
      <c r="D14138">
        <v>-0.6159899819904452</v>
      </c>
      <c r="E14138">
        <v>-0.02899603292602743</v>
      </c>
    </row>
    <row r="14139" spans="1:5">
      <c r="A14139">
        <v>-4.741779327374999</v>
      </c>
      <c r="B14139">
        <v>-0.8003342607612478</v>
      </c>
      <c r="C14139">
        <v>-0.2851863422762527</v>
      </c>
      <c r="D14139">
        <v>-0.3861794516188104</v>
      </c>
      <c r="E14139">
        <v>0.4689640204881564</v>
      </c>
    </row>
    <row r="14140" spans="1:5">
      <c r="A14140">
        <v>-4.741535186749999</v>
      </c>
      <c r="B14140">
        <v>-0.9481491778129614</v>
      </c>
      <c r="C14140">
        <v>-0.07662907753564435</v>
      </c>
      <c r="D14140">
        <v>-0.7441233540787352</v>
      </c>
      <c r="E14140">
        <v>0.7378433217376598</v>
      </c>
    </row>
    <row r="14141" spans="1:5">
      <c r="A14141">
        <v>-4.741291046124999</v>
      </c>
      <c r="B14141">
        <v>-1.222148327065373</v>
      </c>
      <c r="C14141">
        <v>-0.1445003901752575</v>
      </c>
      <c r="D14141">
        <v>-0.3229586361264302</v>
      </c>
      <c r="E14141">
        <v>0.2043494796573734</v>
      </c>
    </row>
    <row r="14142" spans="1:5">
      <c r="A14142">
        <v>-4.741046905499999</v>
      </c>
      <c r="B14142">
        <v>-0.4777674904630034</v>
      </c>
      <c r="C14142">
        <v>-0.1172410152311267</v>
      </c>
      <c r="D14142">
        <v>-0.847597010513677</v>
      </c>
      <c r="E14142">
        <v>0.5978559957049298</v>
      </c>
    </row>
    <row r="14143" spans="1:5">
      <c r="A14143">
        <v>-4.740802764874999</v>
      </c>
      <c r="B14143">
        <v>-0.713752657657582</v>
      </c>
      <c r="C14143">
        <v>-0.5665660088994636</v>
      </c>
      <c r="D14143">
        <v>-0.6228670198326284</v>
      </c>
      <c r="E14143">
        <v>0.3332931644045663</v>
      </c>
    </row>
    <row r="14144" spans="1:5">
      <c r="A14144">
        <v>-4.740558624249999</v>
      </c>
      <c r="B14144">
        <v>-0.5806427063314099</v>
      </c>
      <c r="C14144">
        <v>-0.1840199649645194</v>
      </c>
      <c r="D14144">
        <v>-0.7081983769582095</v>
      </c>
      <c r="E14144">
        <v>0.4862109370420948</v>
      </c>
    </row>
    <row r="14145" spans="1:5">
      <c r="A14145">
        <v>-4.740314483624999</v>
      </c>
      <c r="B14145">
        <v>-0.5132286677524086</v>
      </c>
      <c r="C14145">
        <v>-0.183030214537419</v>
      </c>
      <c r="D14145">
        <v>-0.3121302399677194</v>
      </c>
      <c r="E14145">
        <v>0.1485930292470158</v>
      </c>
    </row>
    <row r="14146" spans="1:5">
      <c r="A14146">
        <v>-4.740070342999999</v>
      </c>
      <c r="B14146">
        <v>-0.9938637805099915</v>
      </c>
      <c r="C14146">
        <v>-0.3895837139801797</v>
      </c>
      <c r="D14146">
        <v>-0.592493145994375</v>
      </c>
      <c r="E14146">
        <v>-0.2813229356641461</v>
      </c>
    </row>
    <row r="14147" spans="1:5">
      <c r="A14147">
        <v>-4.739826202374999</v>
      </c>
      <c r="B14147">
        <v>-0.7121245482688993</v>
      </c>
      <c r="C14147">
        <v>-0.2281193259916991</v>
      </c>
      <c r="D14147">
        <v>-0.443620755313117</v>
      </c>
      <c r="E14147">
        <v>0.1992290351216718</v>
      </c>
    </row>
    <row r="14148" spans="1:5">
      <c r="A14148">
        <v>-4.739582061749999</v>
      </c>
      <c r="B14148">
        <v>-1.384146750968718</v>
      </c>
      <c r="C14148">
        <v>-0.6346652004910729</v>
      </c>
      <c r="D14148">
        <v>-0.8804869826705682</v>
      </c>
      <c r="E14148">
        <v>0.1529179697033276</v>
      </c>
    </row>
    <row r="14149" spans="1:5">
      <c r="A14149">
        <v>-4.739337921124999</v>
      </c>
      <c r="B14149">
        <v>-0.5971975846760657</v>
      </c>
      <c r="C14149">
        <v>-0.5390363240565977</v>
      </c>
      <c r="D14149">
        <v>-0.7740438794033733</v>
      </c>
      <c r="E14149">
        <v>-0.1719558282430318</v>
      </c>
    </row>
    <row r="14150" spans="1:5">
      <c r="A14150">
        <v>-4.739093780499999</v>
      </c>
      <c r="B14150">
        <v>-0.7887520525725688</v>
      </c>
      <c r="C14150">
        <v>-0.3266915083022762</v>
      </c>
      <c r="D14150">
        <v>-0.7569206571713483</v>
      </c>
      <c r="E14150">
        <v>0.04224031626505745</v>
      </c>
    </row>
    <row r="14151" spans="1:5">
      <c r="A14151">
        <v>-4.738849639874999</v>
      </c>
      <c r="B14151">
        <v>-0.7266336374470286</v>
      </c>
      <c r="C14151">
        <v>-0.2484425730497162</v>
      </c>
      <c r="D14151">
        <v>-0.5895530917185443</v>
      </c>
      <c r="E14151">
        <v>-0.2657380490561929</v>
      </c>
    </row>
    <row r="14152" spans="1:5">
      <c r="A14152">
        <v>-4.738605499249999</v>
      </c>
      <c r="B14152">
        <v>-0.9268451028475821</v>
      </c>
      <c r="C14152">
        <v>-0.5558318319921451</v>
      </c>
      <c r="D14152">
        <v>-0.4235668630173572</v>
      </c>
      <c r="E14152">
        <v>0.06495535928095496</v>
      </c>
    </row>
    <row r="14153" spans="1:5">
      <c r="A14153">
        <v>-4.738361358624999</v>
      </c>
      <c r="B14153">
        <v>-0.8797932149045499</v>
      </c>
      <c r="C14153">
        <v>-0.5392082479093195</v>
      </c>
      <c r="D14153">
        <v>-0.8003342607612478</v>
      </c>
      <c r="E14153">
        <v>-0.1763550831300812</v>
      </c>
    </row>
    <row r="14154" spans="1:5">
      <c r="A14154">
        <v>-4.738117217999999</v>
      </c>
      <c r="B14154">
        <v>-0.7003469835272992</v>
      </c>
      <c r="C14154">
        <v>-0.6873260333439855</v>
      </c>
      <c r="D14154">
        <v>-0.9481491778129614</v>
      </c>
      <c r="E14154">
        <v>-0.08838795620752005</v>
      </c>
    </row>
    <row r="14155" spans="1:5">
      <c r="A14155">
        <v>-4.737873077374999</v>
      </c>
      <c r="B14155">
        <v>-1.144542318029401</v>
      </c>
      <c r="C14155">
        <v>-0.1474642658350684</v>
      </c>
      <c r="D14155">
        <v>-1.222148327065373</v>
      </c>
      <c r="E14155">
        <v>-0.06620309954179619</v>
      </c>
    </row>
    <row r="14156" spans="1:5">
      <c r="A14156">
        <v>-4.737628936749999</v>
      </c>
      <c r="B14156">
        <v>-0.8012577245683854</v>
      </c>
      <c r="C14156">
        <v>-0.7565304930884579</v>
      </c>
      <c r="D14156">
        <v>-0.4777674904630034</v>
      </c>
      <c r="E14156">
        <v>0.09784801526947814</v>
      </c>
    </row>
    <row r="14157" spans="1:5">
      <c r="A14157">
        <v>-4.737384796124999</v>
      </c>
      <c r="B14157">
        <v>-1.081906986044866</v>
      </c>
      <c r="C14157">
        <v>-0.7833485102154928</v>
      </c>
      <c r="D14157">
        <v>-0.713752657657582</v>
      </c>
      <c r="E14157">
        <v>-0.1593919212456287</v>
      </c>
    </row>
    <row r="14158" spans="1:5">
      <c r="A14158">
        <v>-4.737140655499999</v>
      </c>
      <c r="B14158">
        <v>-1.029810854833243</v>
      </c>
      <c r="C14158">
        <v>-0.6159899819904452</v>
      </c>
      <c r="D14158">
        <v>-0.5806427063314099</v>
      </c>
      <c r="E14158">
        <v>-0.4805896561614199</v>
      </c>
    </row>
    <row r="14159" spans="1:5">
      <c r="A14159">
        <v>-4.736896514874999</v>
      </c>
      <c r="B14159">
        <v>-1.076388160786588</v>
      </c>
      <c r="C14159">
        <v>-0.3861794516188104</v>
      </c>
      <c r="D14159">
        <v>-0.5132286677524086</v>
      </c>
      <c r="E14159">
        <v>0.1062367522581038</v>
      </c>
    </row>
    <row r="14160" spans="1:5">
      <c r="A14160">
        <v>-4.736652374249999</v>
      </c>
      <c r="B14160">
        <v>-1.014305744180099</v>
      </c>
      <c r="C14160">
        <v>-0.7441233540787352</v>
      </c>
      <c r="D14160">
        <v>-0.9938637805099915</v>
      </c>
      <c r="E14160">
        <v>-0.2851863422762527</v>
      </c>
    </row>
    <row r="14161" spans="1:5">
      <c r="A14161">
        <v>-4.736408233624999</v>
      </c>
      <c r="B14161">
        <v>-1.252088876068242</v>
      </c>
      <c r="C14161">
        <v>-0.3229586361264302</v>
      </c>
      <c r="D14161">
        <v>-0.7121245482688993</v>
      </c>
      <c r="E14161">
        <v>-0.07662907753564435</v>
      </c>
    </row>
    <row r="14162" spans="1:5">
      <c r="A14162">
        <v>-4.736164092999999</v>
      </c>
      <c r="B14162">
        <v>-1.207633018250527</v>
      </c>
      <c r="C14162">
        <v>-0.847597010513677</v>
      </c>
      <c r="D14162">
        <v>-1.384146750968718</v>
      </c>
      <c r="E14162">
        <v>-0.1445003901752575</v>
      </c>
    </row>
    <row r="14163" spans="1:5">
      <c r="A14163">
        <v>-4.735919952374999</v>
      </c>
      <c r="B14163">
        <v>-0.9801903445583069</v>
      </c>
      <c r="C14163">
        <v>-0.6228670198326284</v>
      </c>
      <c r="D14163">
        <v>-0.5971975846760657</v>
      </c>
      <c r="E14163">
        <v>-0.1172410152311267</v>
      </c>
    </row>
    <row r="14164" spans="1:5">
      <c r="A14164">
        <v>-4.735675811749999</v>
      </c>
      <c r="B14164">
        <v>-1.069735040606351</v>
      </c>
      <c r="C14164">
        <v>-0.7081983769582095</v>
      </c>
      <c r="D14164">
        <v>-0.7887520525725688</v>
      </c>
      <c r="E14164">
        <v>-0.5665660088994636</v>
      </c>
    </row>
    <row r="14165" spans="1:5">
      <c r="A14165">
        <v>-4.735431671124999</v>
      </c>
      <c r="B14165">
        <v>-0.9035502392404829</v>
      </c>
      <c r="C14165">
        <v>-0.3121302399677194</v>
      </c>
      <c r="D14165">
        <v>-0.7266336374470286</v>
      </c>
      <c r="E14165">
        <v>-0.1840199649645194</v>
      </c>
    </row>
    <row r="14166" spans="1:5">
      <c r="A14166">
        <v>-4.735187530499999</v>
      </c>
      <c r="B14166">
        <v>-1.283016484581804</v>
      </c>
      <c r="C14166">
        <v>-0.592493145994375</v>
      </c>
      <c r="D14166">
        <v>-0.9268451028475821</v>
      </c>
      <c r="E14166">
        <v>-0.183030214537419</v>
      </c>
    </row>
    <row r="14167" spans="1:5">
      <c r="A14167">
        <v>-4.734943389874999</v>
      </c>
      <c r="B14167">
        <v>-1.079111845475025</v>
      </c>
      <c r="C14167">
        <v>-0.443620755313117</v>
      </c>
      <c r="D14167">
        <v>-0.8797932149045499</v>
      </c>
      <c r="E14167">
        <v>-0.3895837139801797</v>
      </c>
    </row>
    <row r="14168" spans="1:5">
      <c r="A14168">
        <v>-4.734699249249999</v>
      </c>
      <c r="B14168">
        <v>-0.8860875111644336</v>
      </c>
      <c r="C14168">
        <v>-0.8804869826705682</v>
      </c>
      <c r="D14168">
        <v>-0.7003469835272992</v>
      </c>
      <c r="E14168">
        <v>-0.2281193259916991</v>
      </c>
    </row>
    <row r="14169" spans="1:5">
      <c r="A14169">
        <v>-4.734455108624999</v>
      </c>
      <c r="B14169">
        <v>-1.049569285984474</v>
      </c>
      <c r="C14169">
        <v>-0.7740438794033733</v>
      </c>
      <c r="D14169">
        <v>-1.144542318029401</v>
      </c>
      <c r="E14169">
        <v>-0.6346652004910729</v>
      </c>
    </row>
    <row r="14170" spans="1:5">
      <c r="A14170">
        <v>-4.734210967999999</v>
      </c>
      <c r="B14170">
        <v>-1.452775112353809</v>
      </c>
      <c r="C14170">
        <v>-0.7569206571713483</v>
      </c>
      <c r="D14170">
        <v>-0.8012577245683854</v>
      </c>
      <c r="E14170">
        <v>-0.5390363240565977</v>
      </c>
    </row>
    <row r="14171" spans="1:5">
      <c r="A14171">
        <v>-4.733966827374999</v>
      </c>
      <c r="B14171">
        <v>-0.835332185245235</v>
      </c>
      <c r="C14171">
        <v>-0.5895530917185443</v>
      </c>
      <c r="D14171">
        <v>-1.081906986044866</v>
      </c>
      <c r="E14171">
        <v>-0.3266915083022762</v>
      </c>
    </row>
    <row r="14172" spans="1:5">
      <c r="A14172">
        <v>-4.733722686749999</v>
      </c>
      <c r="B14172">
        <v>-0.867553363194185</v>
      </c>
      <c r="C14172">
        <v>-0.4235668630173572</v>
      </c>
      <c r="D14172">
        <v>-1.029810854833243</v>
      </c>
      <c r="E14172">
        <v>-0.2484425730497162</v>
      </c>
    </row>
    <row r="14173" spans="1:5">
      <c r="A14173">
        <v>-4.733478546124999</v>
      </c>
      <c r="B14173">
        <v>-1.042774837669754</v>
      </c>
      <c r="C14173">
        <v>-0.8003342607612478</v>
      </c>
      <c r="D14173">
        <v>-1.076388160786588</v>
      </c>
      <c r="E14173">
        <v>-0.5558318319921451</v>
      </c>
    </row>
    <row r="14174" spans="1:5">
      <c r="A14174">
        <v>-4.733234405499999</v>
      </c>
      <c r="B14174">
        <v>-1.010321313582744</v>
      </c>
      <c r="C14174">
        <v>-0.9481491778129614</v>
      </c>
      <c r="D14174">
        <v>-1.014305744180099</v>
      </c>
      <c r="E14174">
        <v>-0.5392082479093195</v>
      </c>
    </row>
    <row r="14175" spans="1:5">
      <c r="A14175">
        <v>-4.732990264874999</v>
      </c>
      <c r="B14175">
        <v>-0.9520435400083415</v>
      </c>
      <c r="C14175">
        <v>-1.222148327065373</v>
      </c>
      <c r="D14175">
        <v>-1.252088876068242</v>
      </c>
      <c r="E14175">
        <v>-0.6873260333439855</v>
      </c>
    </row>
    <row r="14176" spans="1:5">
      <c r="A14176">
        <v>-4.732746124249999</v>
      </c>
      <c r="B14176">
        <v>-1.190370356290662</v>
      </c>
      <c r="C14176">
        <v>-0.4777674904630034</v>
      </c>
      <c r="D14176">
        <v>-1.207633018250527</v>
      </c>
      <c r="E14176">
        <v>-0.1474642658350684</v>
      </c>
    </row>
    <row r="14177" spans="1:5">
      <c r="A14177">
        <v>-4.732501983624999</v>
      </c>
      <c r="B14177">
        <v>-0.7191971893126687</v>
      </c>
      <c r="C14177">
        <v>-0.713752657657582</v>
      </c>
      <c r="D14177">
        <v>-0.9801903445583069</v>
      </c>
      <c r="E14177">
        <v>-0.7565304930884579</v>
      </c>
    </row>
    <row r="14178" spans="1:5">
      <c r="A14178">
        <v>-4.732257842999999</v>
      </c>
      <c r="B14178">
        <v>-0.9241979349490438</v>
      </c>
      <c r="C14178">
        <v>-0.5806427063314099</v>
      </c>
      <c r="D14178">
        <v>-1.069735040606351</v>
      </c>
      <c r="E14178">
        <v>-0.7833485102154928</v>
      </c>
    </row>
    <row r="14179" spans="1:5">
      <c r="A14179">
        <v>-4.732013702374999</v>
      </c>
      <c r="B14179">
        <v>-1.090984261539766</v>
      </c>
      <c r="C14179">
        <v>-0.5132286677524086</v>
      </c>
      <c r="D14179">
        <v>-0.9035502392404829</v>
      </c>
      <c r="E14179">
        <v>-0.6159899819904452</v>
      </c>
    </row>
    <row r="14180" spans="1:5">
      <c r="A14180">
        <v>-4.731769561749999</v>
      </c>
      <c r="B14180">
        <v>-1.126595889673121</v>
      </c>
      <c r="C14180">
        <v>-0.9938637805099915</v>
      </c>
      <c r="D14180">
        <v>-1.283016484581804</v>
      </c>
      <c r="E14180">
        <v>-0.3861794516188104</v>
      </c>
    </row>
    <row r="14181" spans="1:5">
      <c r="A14181">
        <v>-4.731525421124999</v>
      </c>
      <c r="B14181">
        <v>-1.034278136698527</v>
      </c>
      <c r="C14181">
        <v>-0.7121245482688993</v>
      </c>
      <c r="D14181">
        <v>-1.079111845475025</v>
      </c>
      <c r="E14181">
        <v>-0.7441233540787352</v>
      </c>
    </row>
    <row r="14182" spans="1:5">
      <c r="A14182">
        <v>-4.731281280499999</v>
      </c>
      <c r="B14182">
        <v>-1.081223151757062</v>
      </c>
      <c r="C14182">
        <v>-1.384146750968718</v>
      </c>
      <c r="D14182">
        <v>-0.8860875111644336</v>
      </c>
      <c r="E14182">
        <v>-0.3229586361264302</v>
      </c>
    </row>
    <row r="14183" spans="1:5">
      <c r="A14183">
        <v>-4.731037139874999</v>
      </c>
      <c r="B14183">
        <v>-0.7831925410391276</v>
      </c>
      <c r="C14183">
        <v>-0.5971975846760657</v>
      </c>
      <c r="D14183">
        <v>-1.049569285984474</v>
      </c>
      <c r="E14183">
        <v>-0.847597010513677</v>
      </c>
    </row>
    <row r="14184" spans="1:5">
      <c r="A14184">
        <v>-4.730792999249999</v>
      </c>
      <c r="B14184">
        <v>-1.065013293878505</v>
      </c>
      <c r="C14184">
        <v>-0.7887520525725688</v>
      </c>
      <c r="D14184">
        <v>-1.452775112353809</v>
      </c>
      <c r="E14184">
        <v>-0.6228670198326284</v>
      </c>
    </row>
    <row r="14185" spans="1:5">
      <c r="A14185">
        <v>-4.730548858624999</v>
      </c>
      <c r="B14185">
        <v>-1.036062408072635</v>
      </c>
      <c r="C14185">
        <v>-0.7266336374470286</v>
      </c>
      <c r="D14185">
        <v>-0.835332185245235</v>
      </c>
      <c r="E14185">
        <v>-0.7081983769582095</v>
      </c>
    </row>
    <row r="14186" spans="1:5">
      <c r="A14186">
        <v>-4.730304717999999</v>
      </c>
      <c r="B14186">
        <v>-0.916683559631512</v>
      </c>
      <c r="C14186">
        <v>-0.9268451028475821</v>
      </c>
      <c r="D14186">
        <v>-0.867553363194185</v>
      </c>
      <c r="E14186">
        <v>-0.3121302399677194</v>
      </c>
    </row>
    <row r="14187" spans="1:5">
      <c r="A14187">
        <v>-4.730060577374999</v>
      </c>
      <c r="B14187">
        <v>-1.296172703534788</v>
      </c>
      <c r="C14187">
        <v>-0.8797932149045499</v>
      </c>
      <c r="D14187">
        <v>-1.042774837669754</v>
      </c>
      <c r="E14187">
        <v>-0.592493145994375</v>
      </c>
    </row>
    <row r="14188" spans="1:5">
      <c r="A14188">
        <v>-4.729816436749999</v>
      </c>
      <c r="B14188">
        <v>-0.5914626734183166</v>
      </c>
      <c r="C14188">
        <v>-0.7003469835272992</v>
      </c>
      <c r="D14188">
        <v>-1.010321313582744</v>
      </c>
      <c r="E14188">
        <v>-0.443620755313117</v>
      </c>
    </row>
    <row r="14189" spans="1:5">
      <c r="A14189">
        <v>-4.729572296124999</v>
      </c>
      <c r="B14189">
        <v>-1.148487041737407</v>
      </c>
      <c r="C14189">
        <v>-1.144542318029401</v>
      </c>
      <c r="D14189">
        <v>-0.9520435400083415</v>
      </c>
      <c r="E14189">
        <v>-0.8804869826705682</v>
      </c>
    </row>
    <row r="14190" spans="1:5">
      <c r="A14190">
        <v>-4.729328155499999</v>
      </c>
      <c r="B14190">
        <v>-0.9747160910410815</v>
      </c>
      <c r="C14190">
        <v>-0.8012577245683854</v>
      </c>
      <c r="D14190">
        <v>-1.190370356290662</v>
      </c>
      <c r="E14190">
        <v>-0.7740438794033733</v>
      </c>
    </row>
    <row r="14191" spans="1:5">
      <c r="A14191">
        <v>-4.729084014874999</v>
      </c>
      <c r="B14191">
        <v>-1.185526622849234</v>
      </c>
      <c r="C14191">
        <v>-1.081906986044866</v>
      </c>
      <c r="D14191">
        <v>-0.7191971893126687</v>
      </c>
      <c r="E14191">
        <v>-0.7569206571713483</v>
      </c>
    </row>
    <row r="14192" spans="1:5">
      <c r="A14192">
        <v>-4.728839874249999</v>
      </c>
      <c r="B14192">
        <v>-0.730824235709306</v>
      </c>
      <c r="C14192">
        <v>-1.029810854833243</v>
      </c>
      <c r="D14192">
        <v>-0.9241979349490438</v>
      </c>
      <c r="E14192">
        <v>-0.5895530917185443</v>
      </c>
    </row>
    <row r="14193" spans="1:5">
      <c r="A14193">
        <v>-4.728595733624999</v>
      </c>
      <c r="B14193">
        <v>-1.010220293396533</v>
      </c>
      <c r="C14193">
        <v>-1.076388160786588</v>
      </c>
      <c r="D14193">
        <v>-1.090984261539766</v>
      </c>
      <c r="E14193">
        <v>-0.4235668630173572</v>
      </c>
    </row>
    <row r="14194" spans="1:5">
      <c r="A14194">
        <v>-4.728351592999999</v>
      </c>
      <c r="B14194">
        <v>-0.9227441787171466</v>
      </c>
      <c r="C14194">
        <v>-1.014305744180099</v>
      </c>
      <c r="D14194">
        <v>-1.126595889673121</v>
      </c>
      <c r="E14194">
        <v>-0.8003342607612478</v>
      </c>
    </row>
    <row r="14195" spans="1:5">
      <c r="A14195">
        <v>-4.728107452374999</v>
      </c>
      <c r="B14195">
        <v>-1.389232277565575</v>
      </c>
      <c r="C14195">
        <v>-1.252088876068242</v>
      </c>
      <c r="D14195">
        <v>-1.034278136698527</v>
      </c>
      <c r="E14195">
        <v>-0.9481491778129614</v>
      </c>
    </row>
    <row r="14196" spans="1:5">
      <c r="A14196">
        <v>-4.727863311749999</v>
      </c>
      <c r="B14196">
        <v>-1.166403924826879</v>
      </c>
      <c r="C14196">
        <v>-1.207633018250527</v>
      </c>
      <c r="D14196">
        <v>-1.081223151757062</v>
      </c>
      <c r="E14196">
        <v>-1.222148327065373</v>
      </c>
    </row>
    <row r="14197" spans="1:5">
      <c r="A14197">
        <v>-4.727619171124999</v>
      </c>
      <c r="B14197">
        <v>-0.8142784134951254</v>
      </c>
      <c r="C14197">
        <v>-0.9801903445583069</v>
      </c>
      <c r="D14197">
        <v>-0.7831925410391276</v>
      </c>
      <c r="E14197">
        <v>-0.4777674904630034</v>
      </c>
    </row>
    <row r="14198" spans="1:5">
      <c r="A14198">
        <v>-4.727375030499999</v>
      </c>
      <c r="B14198">
        <v>-1.002000306150964</v>
      </c>
      <c r="C14198">
        <v>-1.069735040606351</v>
      </c>
      <c r="D14198">
        <v>-1.065013293878505</v>
      </c>
      <c r="E14198">
        <v>-0.713752657657582</v>
      </c>
    </row>
    <row r="14199" spans="1:5">
      <c r="A14199">
        <v>-4.727130889874999</v>
      </c>
      <c r="B14199">
        <v>-1.222249660521655</v>
      </c>
      <c r="C14199">
        <v>-0.9035502392404829</v>
      </c>
      <c r="D14199">
        <v>-1.036062408072635</v>
      </c>
      <c r="E14199">
        <v>-0.5806427063314099</v>
      </c>
    </row>
    <row r="14200" spans="1:5">
      <c r="A14200">
        <v>-4.726886749249999</v>
      </c>
      <c r="B14200">
        <v>-1.109435511029511</v>
      </c>
      <c r="C14200">
        <v>-1.283016484581804</v>
      </c>
      <c r="D14200">
        <v>-0.916683559631512</v>
      </c>
      <c r="E14200">
        <v>-0.5132286677524086</v>
      </c>
    </row>
    <row r="14201" spans="1:5">
      <c r="A14201">
        <v>-4.726642608624999</v>
      </c>
      <c r="B14201">
        <v>-0.7546562203639292</v>
      </c>
      <c r="C14201">
        <v>-1.079111845475025</v>
      </c>
      <c r="D14201">
        <v>-1.296172703534788</v>
      </c>
      <c r="E14201">
        <v>-0.9938637805099915</v>
      </c>
    </row>
    <row r="14202" spans="1:5">
      <c r="A14202">
        <v>-4.726398467999999</v>
      </c>
      <c r="B14202">
        <v>-0.8336403920591321</v>
      </c>
      <c r="C14202">
        <v>-0.8860875111644336</v>
      </c>
      <c r="D14202">
        <v>-0.5914626734183166</v>
      </c>
      <c r="E14202">
        <v>-0.7121245482688993</v>
      </c>
    </row>
    <row r="14203" spans="1:5">
      <c r="A14203">
        <v>-4.726154327374999</v>
      </c>
      <c r="B14203">
        <v>-1.02352374773455</v>
      </c>
      <c r="C14203">
        <v>-1.049569285984474</v>
      </c>
      <c r="D14203">
        <v>-1.148487041737407</v>
      </c>
      <c r="E14203">
        <v>-1.384146750968718</v>
      </c>
    </row>
    <row r="14204" spans="1:5">
      <c r="A14204">
        <v>-4.725910186749999</v>
      </c>
      <c r="B14204">
        <v>-0.9640745622071453</v>
      </c>
      <c r="C14204">
        <v>-1.452775112353809</v>
      </c>
      <c r="D14204">
        <v>-0.9747160910410815</v>
      </c>
      <c r="E14204">
        <v>-0.5971975846760657</v>
      </c>
    </row>
    <row r="14205" spans="1:5">
      <c r="A14205">
        <v>-4.725666046124999</v>
      </c>
      <c r="B14205">
        <v>-0.7631686840288372</v>
      </c>
      <c r="C14205">
        <v>-0.835332185245235</v>
      </c>
      <c r="D14205">
        <v>-1.185526622849234</v>
      </c>
      <c r="E14205">
        <v>-0.7887520525725688</v>
      </c>
    </row>
    <row r="14206" spans="1:5">
      <c r="A14206">
        <v>-4.725421905499999</v>
      </c>
      <c r="B14206">
        <v>-0.888019217684016</v>
      </c>
      <c r="C14206">
        <v>-0.867553363194185</v>
      </c>
      <c r="D14206">
        <v>-0.730824235709306</v>
      </c>
      <c r="E14206">
        <v>-0.7266336374470286</v>
      </c>
    </row>
    <row r="14207" spans="1:5">
      <c r="A14207">
        <v>-4.725177764874999</v>
      </c>
      <c r="B14207">
        <v>-1.173802147147813</v>
      </c>
      <c r="C14207">
        <v>-1.042774837669754</v>
      </c>
      <c r="D14207">
        <v>-1.010220293396533</v>
      </c>
      <c r="E14207">
        <v>-0.9268451028475821</v>
      </c>
    </row>
    <row r="14208" spans="1:5">
      <c r="A14208">
        <v>-4.724933624249999</v>
      </c>
      <c r="B14208">
        <v>-0.7415691114783149</v>
      </c>
      <c r="C14208">
        <v>-1.010321313582744</v>
      </c>
      <c r="D14208">
        <v>-0.9227441787171466</v>
      </c>
      <c r="E14208">
        <v>-0.8797932149045499</v>
      </c>
    </row>
    <row r="14209" spans="1:5">
      <c r="A14209">
        <v>-4.724689483624999</v>
      </c>
      <c r="B14209">
        <v>-1.061726977240831</v>
      </c>
      <c r="C14209">
        <v>-0.9520435400083415</v>
      </c>
      <c r="D14209">
        <v>-1.389232277565575</v>
      </c>
      <c r="E14209">
        <v>-0.7003469835272992</v>
      </c>
    </row>
    <row r="14210" spans="1:5">
      <c r="A14210">
        <v>-4.724445342999999</v>
      </c>
      <c r="B14210">
        <v>-0.8659007732630417</v>
      </c>
      <c r="C14210">
        <v>-1.190370356290662</v>
      </c>
      <c r="D14210">
        <v>-1.166403924826879</v>
      </c>
      <c r="E14210">
        <v>-1.144542318029401</v>
      </c>
    </row>
    <row r="14211" spans="1:5">
      <c r="A14211">
        <v>-4.724201202374999</v>
      </c>
      <c r="B14211">
        <v>-1.330196806093916</v>
      </c>
      <c r="C14211">
        <v>-0.7191971893126687</v>
      </c>
      <c r="D14211">
        <v>-0.8142784134951254</v>
      </c>
      <c r="E14211">
        <v>-0.8012577245683854</v>
      </c>
    </row>
    <row r="14212" spans="1:5">
      <c r="A14212">
        <v>-4.723957061749999</v>
      </c>
      <c r="B14212">
        <v>-1.187698980898516</v>
      </c>
      <c r="C14212">
        <v>-0.9241979349490438</v>
      </c>
      <c r="D14212">
        <v>-1.002000306150964</v>
      </c>
      <c r="E14212">
        <v>-1.081906986044866</v>
      </c>
    </row>
    <row r="14213" spans="1:5">
      <c r="A14213">
        <v>-4.723712921124999</v>
      </c>
      <c r="B14213">
        <v>-1.204470524451192</v>
      </c>
      <c r="C14213">
        <v>-1.090984261539766</v>
      </c>
      <c r="D14213">
        <v>-1.222249660521655</v>
      </c>
      <c r="E14213">
        <v>-1.029810854833243</v>
      </c>
    </row>
    <row r="14214" spans="1:5">
      <c r="A14214">
        <v>-4.723468780499999</v>
      </c>
      <c r="B14214">
        <v>-0.9453705802618544</v>
      </c>
      <c r="C14214">
        <v>-1.126595889673121</v>
      </c>
      <c r="D14214">
        <v>-1.109435511029511</v>
      </c>
      <c r="E14214">
        <v>-1.076388160786588</v>
      </c>
    </row>
    <row r="14215" spans="1:5">
      <c r="A14215">
        <v>-4.723224639874999</v>
      </c>
      <c r="B14215">
        <v>-0.7216522151293072</v>
      </c>
      <c r="C14215">
        <v>-1.034278136698527</v>
      </c>
      <c r="D14215">
        <v>-0.7546562203639292</v>
      </c>
      <c r="E14215">
        <v>-1.014305744180099</v>
      </c>
    </row>
    <row r="14216" spans="1:5">
      <c r="A14216">
        <v>-4.722980499249999</v>
      </c>
      <c r="B14216">
        <v>-0.7586958111410529</v>
      </c>
      <c r="C14216">
        <v>-1.081223151757062</v>
      </c>
      <c r="D14216">
        <v>-0.8336403920591321</v>
      </c>
      <c r="E14216">
        <v>-1.252088876068242</v>
      </c>
    </row>
    <row r="14217" spans="1:5">
      <c r="A14217">
        <v>-4.722736358624999</v>
      </c>
      <c r="B14217">
        <v>-0.7437493238948018</v>
      </c>
      <c r="C14217">
        <v>-0.7831925410391276</v>
      </c>
      <c r="D14217">
        <v>-1.02352374773455</v>
      </c>
      <c r="E14217">
        <v>-1.207633018250527</v>
      </c>
    </row>
    <row r="14218" spans="1:5">
      <c r="A14218">
        <v>-4.722492217999999</v>
      </c>
      <c r="B14218">
        <v>-0.6598057212744131</v>
      </c>
      <c r="C14218">
        <v>-1.065013293878505</v>
      </c>
      <c r="D14218">
        <v>-0.9640745622071453</v>
      </c>
      <c r="E14218">
        <v>-0.9801903445583069</v>
      </c>
    </row>
    <row r="14219" spans="1:5">
      <c r="A14219">
        <v>-4.722248077374999</v>
      </c>
      <c r="B14219">
        <v>-0.6078952432735948</v>
      </c>
      <c r="C14219">
        <v>-1.036062408072635</v>
      </c>
      <c r="D14219">
        <v>-0.7631686840288372</v>
      </c>
      <c r="E14219">
        <v>-1.069735040606351</v>
      </c>
    </row>
    <row r="14220" spans="1:5">
      <c r="A14220">
        <v>-4.722003936749999</v>
      </c>
      <c r="B14220">
        <v>-1.084605530972317</v>
      </c>
      <c r="C14220">
        <v>-0.916683559631512</v>
      </c>
      <c r="D14220">
        <v>-0.888019217684016</v>
      </c>
      <c r="E14220">
        <v>-0.9035502392404829</v>
      </c>
    </row>
    <row r="14221" spans="1:5">
      <c r="A14221">
        <v>-4.721759796124999</v>
      </c>
      <c r="B14221">
        <v>-0.6282165661839521</v>
      </c>
      <c r="C14221">
        <v>-1.296172703534788</v>
      </c>
      <c r="D14221">
        <v>-1.173802147147813</v>
      </c>
      <c r="E14221">
        <v>-1.283016484581804</v>
      </c>
    </row>
    <row r="14222" spans="1:5">
      <c r="A14222">
        <v>-4.721515655499999</v>
      </c>
      <c r="B14222">
        <v>-1.112492733091368</v>
      </c>
      <c r="C14222">
        <v>-0.5914626734183166</v>
      </c>
      <c r="D14222">
        <v>-0.7415691114783149</v>
      </c>
      <c r="E14222">
        <v>-1.079111845475025</v>
      </c>
    </row>
    <row r="14223" spans="1:5">
      <c r="A14223">
        <v>-4.721271514874999</v>
      </c>
      <c r="B14223">
        <v>-0.8702900176063448</v>
      </c>
      <c r="C14223">
        <v>-1.148487041737407</v>
      </c>
      <c r="D14223">
        <v>-1.061726977240831</v>
      </c>
      <c r="E14223">
        <v>-0.8860875111644336</v>
      </c>
    </row>
    <row r="14224" spans="1:5">
      <c r="A14224">
        <v>-4.721027374249999</v>
      </c>
      <c r="B14224">
        <v>-0.6493097831634371</v>
      </c>
      <c r="C14224">
        <v>-0.9747160910410815</v>
      </c>
      <c r="D14224">
        <v>-0.8659007732630417</v>
      </c>
      <c r="E14224">
        <v>-1.049569285984474</v>
      </c>
    </row>
    <row r="14225" spans="1:5">
      <c r="A14225">
        <v>-4.720783233624999</v>
      </c>
      <c r="B14225">
        <v>-0.8437423573187844</v>
      </c>
      <c r="C14225">
        <v>-1.185526622849234</v>
      </c>
      <c r="D14225">
        <v>-1.330196806093916</v>
      </c>
      <c r="E14225">
        <v>-1.452775112353809</v>
      </c>
    </row>
    <row r="14226" spans="1:5">
      <c r="A14226">
        <v>-4.720539092999999</v>
      </c>
      <c r="B14226">
        <v>-0.4498647762682999</v>
      </c>
      <c r="C14226">
        <v>-0.730824235709306</v>
      </c>
      <c r="D14226">
        <v>-1.187698980898516</v>
      </c>
      <c r="E14226">
        <v>-0.835332185245235</v>
      </c>
    </row>
    <row r="14227" spans="1:5">
      <c r="A14227">
        <v>-4.720294952374999</v>
      </c>
      <c r="B14227">
        <v>-0.1790524437379948</v>
      </c>
      <c r="C14227">
        <v>-1.010220293396533</v>
      </c>
      <c r="D14227">
        <v>-1.204470524451192</v>
      </c>
      <c r="E14227">
        <v>-0.867553363194185</v>
      </c>
    </row>
    <row r="14228" spans="1:5">
      <c r="A14228">
        <v>-4.720050811749999</v>
      </c>
      <c r="B14228">
        <v>-0.5257419355261104</v>
      </c>
      <c r="C14228">
        <v>-0.9227441787171466</v>
      </c>
      <c r="D14228">
        <v>-0.9453705802618544</v>
      </c>
      <c r="E14228">
        <v>-1.042774837669754</v>
      </c>
    </row>
    <row r="14229" spans="1:5">
      <c r="A14229">
        <v>-4.719806671124999</v>
      </c>
      <c r="B14229">
        <v>-0.2686904200782819</v>
      </c>
      <c r="C14229">
        <v>-1.389232277565575</v>
      </c>
      <c r="D14229">
        <v>-0.7216522151293072</v>
      </c>
      <c r="E14229">
        <v>-1.010321313582744</v>
      </c>
    </row>
    <row r="14230" spans="1:5">
      <c r="A14230">
        <v>-4.719562530499999</v>
      </c>
      <c r="B14230">
        <v>-0.7373316909497496</v>
      </c>
      <c r="C14230">
        <v>-1.166403924826879</v>
      </c>
      <c r="D14230">
        <v>-0.7586958111410529</v>
      </c>
      <c r="E14230">
        <v>-0.9520435400083415</v>
      </c>
    </row>
    <row r="14231" spans="1:5">
      <c r="A14231">
        <v>-4.719318389874999</v>
      </c>
      <c r="B14231">
        <v>-0.6851414157182333</v>
      </c>
      <c r="C14231">
        <v>-0.8142784134951254</v>
      </c>
      <c r="D14231">
        <v>-0.7437493238948018</v>
      </c>
      <c r="E14231">
        <v>-1.190370356290662</v>
      </c>
    </row>
    <row r="14232" spans="1:5">
      <c r="A14232">
        <v>-4.719074249249999</v>
      </c>
      <c r="B14232">
        <v>-0.2571885008070572</v>
      </c>
      <c r="C14232">
        <v>-1.002000306150964</v>
      </c>
      <c r="D14232">
        <v>-0.6598057212744131</v>
      </c>
      <c r="E14232">
        <v>-0.7191971893126687</v>
      </c>
    </row>
    <row r="14233" spans="1:5">
      <c r="A14233">
        <v>-4.718830108624999</v>
      </c>
      <c r="B14233">
        <v>-0.6532293436977368</v>
      </c>
      <c r="C14233">
        <v>-1.222249660521655</v>
      </c>
      <c r="D14233">
        <v>-0.6078952432735948</v>
      </c>
      <c r="E14233">
        <v>-0.9241979349490438</v>
      </c>
    </row>
    <row r="14234" spans="1:5">
      <c r="A14234">
        <v>-4.718585967999999</v>
      </c>
      <c r="B14234">
        <v>-0.5943408412886814</v>
      </c>
      <c r="C14234">
        <v>-1.109435511029511</v>
      </c>
      <c r="D14234">
        <v>-1.084605530972317</v>
      </c>
      <c r="E14234">
        <v>-1.090984261539766</v>
      </c>
    </row>
    <row r="14235" spans="1:5">
      <c r="A14235">
        <v>-4.718341827374999</v>
      </c>
      <c r="B14235">
        <v>-0.5169990147290284</v>
      </c>
      <c r="C14235">
        <v>-0.7546562203639292</v>
      </c>
      <c r="D14235">
        <v>-0.6282165661839521</v>
      </c>
      <c r="E14235">
        <v>-1.126595889673121</v>
      </c>
    </row>
    <row r="14236" spans="1:5">
      <c r="A14236">
        <v>-4.718097686749999</v>
      </c>
      <c r="B14236">
        <v>-1.014921006106767</v>
      </c>
      <c r="C14236">
        <v>-0.8336403920591321</v>
      </c>
      <c r="D14236">
        <v>-1.112492733091368</v>
      </c>
      <c r="E14236">
        <v>-1.034278136698527</v>
      </c>
    </row>
    <row r="14237" spans="1:5">
      <c r="A14237">
        <v>-4.717853546124999</v>
      </c>
      <c r="B14237">
        <v>-0.5054974110428988</v>
      </c>
      <c r="C14237">
        <v>-1.02352374773455</v>
      </c>
      <c r="D14237">
        <v>-0.8702900176063448</v>
      </c>
      <c r="E14237">
        <v>-1.081223151757062</v>
      </c>
    </row>
    <row r="14238" spans="1:5">
      <c r="A14238">
        <v>-4.717609405499999</v>
      </c>
      <c r="B14238">
        <v>-0.7069060617813049</v>
      </c>
      <c r="C14238">
        <v>-0.9640745622071453</v>
      </c>
      <c r="D14238">
        <v>-0.6493097831634371</v>
      </c>
      <c r="E14238">
        <v>-0.7831925410391276</v>
      </c>
    </row>
    <row r="14239" spans="1:5">
      <c r="A14239">
        <v>-4.717365264874999</v>
      </c>
      <c r="B14239">
        <v>-0.7278647003073716</v>
      </c>
      <c r="C14239">
        <v>-0.7631686840288372</v>
      </c>
      <c r="D14239">
        <v>-0.8437423573187844</v>
      </c>
      <c r="E14239">
        <v>-1.065013293878505</v>
      </c>
    </row>
    <row r="14240" spans="1:5">
      <c r="A14240">
        <v>-4.717121124249999</v>
      </c>
      <c r="B14240">
        <v>-0.5180867200112885</v>
      </c>
      <c r="C14240">
        <v>-0.888019217684016</v>
      </c>
      <c r="D14240">
        <v>-0.4498647762682999</v>
      </c>
      <c r="E14240">
        <v>-1.036062408072635</v>
      </c>
    </row>
    <row r="14241" spans="1:5">
      <c r="A14241">
        <v>-4.716876983624999</v>
      </c>
      <c r="B14241">
        <v>-0.467489809899337</v>
      </c>
      <c r="C14241">
        <v>-1.173802147147813</v>
      </c>
      <c r="D14241">
        <v>-0.1790524437379948</v>
      </c>
      <c r="E14241">
        <v>-0.916683559631512</v>
      </c>
    </row>
    <row r="14242" spans="1:5">
      <c r="A14242">
        <v>-4.716632842999999</v>
      </c>
      <c r="B14242">
        <v>-0.5154718794487604</v>
      </c>
      <c r="C14242">
        <v>-0.7415691114783149</v>
      </c>
      <c r="D14242">
        <v>-0.5257419355261104</v>
      </c>
      <c r="E14242">
        <v>-1.296172703534788</v>
      </c>
    </row>
    <row r="14243" spans="1:5">
      <c r="A14243">
        <v>-4.716388702374999</v>
      </c>
      <c r="B14243">
        <v>-0.2403796306184759</v>
      </c>
      <c r="C14243">
        <v>-1.061726977240831</v>
      </c>
      <c r="D14243">
        <v>-0.2686904200782819</v>
      </c>
      <c r="E14243">
        <v>-0.5914626734183166</v>
      </c>
    </row>
    <row r="14244" spans="1:5">
      <c r="A14244">
        <v>-4.716144561749999</v>
      </c>
      <c r="B14244">
        <v>-0.282940011301226</v>
      </c>
      <c r="C14244">
        <v>-0.8659007732630417</v>
      </c>
      <c r="D14244">
        <v>-0.7373316909497496</v>
      </c>
      <c r="E14244">
        <v>-1.148487041737407</v>
      </c>
    </row>
    <row r="14245" spans="1:5">
      <c r="A14245">
        <v>-4.715900421124999</v>
      </c>
      <c r="B14245">
        <v>-0.3027681120892662</v>
      </c>
      <c r="C14245">
        <v>-1.330196806093916</v>
      </c>
      <c r="D14245">
        <v>-0.6851414157182333</v>
      </c>
      <c r="E14245">
        <v>-0.9747160910410815</v>
      </c>
    </row>
    <row r="14246" spans="1:5">
      <c r="A14246">
        <v>-4.715656280499999</v>
      </c>
      <c r="B14246">
        <v>-0.1204803602270158</v>
      </c>
      <c r="C14246">
        <v>-1.187698980898516</v>
      </c>
      <c r="D14246">
        <v>-0.2571885008070572</v>
      </c>
      <c r="E14246">
        <v>-1.185526622849234</v>
      </c>
    </row>
    <row r="14247" spans="1:5">
      <c r="A14247">
        <v>-4.715412139874999</v>
      </c>
      <c r="B14247">
        <v>-0.5613991030319828</v>
      </c>
      <c r="C14247">
        <v>-1.204470524451192</v>
      </c>
      <c r="D14247">
        <v>-0.6532293436977368</v>
      </c>
      <c r="E14247">
        <v>-0.730824235709306</v>
      </c>
    </row>
    <row r="14248" spans="1:5">
      <c r="A14248">
        <v>-4.715167999249999</v>
      </c>
      <c r="B14248">
        <v>-0.4442727264467287</v>
      </c>
      <c r="C14248">
        <v>-0.9453705802618544</v>
      </c>
      <c r="D14248">
        <v>-0.5943408412886814</v>
      </c>
      <c r="E14248">
        <v>-1.010220293396533</v>
      </c>
    </row>
    <row r="14249" spans="1:5">
      <c r="A14249">
        <v>-4.714923858624999</v>
      </c>
      <c r="B14249">
        <v>-0.1315970215875083</v>
      </c>
      <c r="C14249">
        <v>-0.7216522151293072</v>
      </c>
      <c r="D14249">
        <v>-0.5169990147290284</v>
      </c>
      <c r="E14249">
        <v>-0.9227441787171466</v>
      </c>
    </row>
    <row r="14250" spans="1:5">
      <c r="A14250">
        <v>-4.714679717999999</v>
      </c>
      <c r="B14250">
        <v>-0.4458355822522305</v>
      </c>
      <c r="C14250">
        <v>-0.7586958111410529</v>
      </c>
      <c r="D14250">
        <v>-1.014921006106767</v>
      </c>
      <c r="E14250">
        <v>-1.389232277565575</v>
      </c>
    </row>
    <row r="14251" spans="1:5">
      <c r="A14251">
        <v>-4.714435577374999</v>
      </c>
      <c r="B14251">
        <v>-0.1224477057017414</v>
      </c>
      <c r="C14251">
        <v>-0.7437493238948018</v>
      </c>
      <c r="D14251">
        <v>-0.5054974110428988</v>
      </c>
      <c r="E14251">
        <v>-1.166403924826879</v>
      </c>
    </row>
    <row r="14252" spans="1:5">
      <c r="A14252">
        <v>-4.714191436749999</v>
      </c>
      <c r="B14252">
        <v>-0.2341199449425745</v>
      </c>
      <c r="C14252">
        <v>-0.6598057212744131</v>
      </c>
      <c r="D14252">
        <v>-0.7069060617813049</v>
      </c>
      <c r="E14252">
        <v>-0.8142784134951254</v>
      </c>
    </row>
    <row r="14253" spans="1:5">
      <c r="A14253">
        <v>-4.713947296124999</v>
      </c>
      <c r="B14253">
        <v>-0.1124690849450101</v>
      </c>
      <c r="C14253">
        <v>-0.6078952432735948</v>
      </c>
      <c r="D14253">
        <v>-0.7278647003073716</v>
      </c>
      <c r="E14253">
        <v>-1.002000306150964</v>
      </c>
    </row>
    <row r="14254" spans="1:5">
      <c r="A14254">
        <v>-4.713703155499999</v>
      </c>
      <c r="B14254">
        <v>-0.06588761205302508</v>
      </c>
      <c r="C14254">
        <v>-1.084605530972317</v>
      </c>
      <c r="D14254">
        <v>-0.5180867200112885</v>
      </c>
      <c r="E14254">
        <v>-1.222249660521655</v>
      </c>
    </row>
    <row r="14255" spans="1:5">
      <c r="A14255">
        <v>-4.713459014874999</v>
      </c>
      <c r="B14255">
        <v>-0.3796419914261298</v>
      </c>
      <c r="C14255">
        <v>-0.6282165661839521</v>
      </c>
      <c r="D14255">
        <v>-0.467489809899337</v>
      </c>
      <c r="E14255">
        <v>-1.109435511029511</v>
      </c>
    </row>
    <row r="14256" spans="1:5">
      <c r="A14256">
        <v>-4.713214874249999</v>
      </c>
      <c r="B14256">
        <v>-0.2451330277614256</v>
      </c>
      <c r="C14256">
        <v>-1.112492733091368</v>
      </c>
      <c r="D14256">
        <v>-0.5154718794487604</v>
      </c>
      <c r="E14256">
        <v>-0.7546562203639292</v>
      </c>
    </row>
    <row r="14257" spans="1:5">
      <c r="A14257">
        <v>-4.712970733624999</v>
      </c>
      <c r="B14257">
        <v>-0.2315583922470813</v>
      </c>
      <c r="C14257">
        <v>-0.8702900176063448</v>
      </c>
      <c r="D14257">
        <v>-0.2403796306184759</v>
      </c>
      <c r="E14257">
        <v>-0.8336403920591321</v>
      </c>
    </row>
    <row r="14258" spans="1:5">
      <c r="A14258">
        <v>-4.712726592999999</v>
      </c>
      <c r="B14258">
        <v>-0.06825807581955329</v>
      </c>
      <c r="C14258">
        <v>-0.6493097831634371</v>
      </c>
      <c r="D14258">
        <v>-0.282940011301226</v>
      </c>
      <c r="E14258">
        <v>-1.02352374773455</v>
      </c>
    </row>
    <row r="14259" spans="1:5">
      <c r="A14259">
        <v>-4.712482452374999</v>
      </c>
      <c r="B14259">
        <v>0.2058241274831021</v>
      </c>
      <c r="C14259">
        <v>-0.8437423573187844</v>
      </c>
      <c r="D14259">
        <v>-0.3027681120892662</v>
      </c>
      <c r="E14259">
        <v>-0.9640745622071453</v>
      </c>
    </row>
    <row r="14260" spans="1:5">
      <c r="A14260">
        <v>-4.712238311749999</v>
      </c>
      <c r="B14260">
        <v>-0.3876713329575506</v>
      </c>
      <c r="C14260">
        <v>-0.4498647762682999</v>
      </c>
      <c r="D14260">
        <v>-0.1204803602270158</v>
      </c>
      <c r="E14260">
        <v>-0.7631686840288372</v>
      </c>
    </row>
    <row r="14261" spans="1:5">
      <c r="A14261">
        <v>-4.711994171124999</v>
      </c>
      <c r="B14261">
        <v>0.1206547920467738</v>
      </c>
      <c r="C14261">
        <v>-0.1790524437379948</v>
      </c>
      <c r="D14261">
        <v>-0.5613991030319828</v>
      </c>
      <c r="E14261">
        <v>-0.888019217684016</v>
      </c>
    </row>
    <row r="14262" spans="1:5">
      <c r="A14262">
        <v>-4.711750030499999</v>
      </c>
      <c r="B14262">
        <v>0.0746814595886026</v>
      </c>
      <c r="C14262">
        <v>-0.5257419355261104</v>
      </c>
      <c r="D14262">
        <v>-0.4442727264467287</v>
      </c>
      <c r="E14262">
        <v>-1.173802147147813</v>
      </c>
    </row>
    <row r="14263" spans="1:5">
      <c r="A14263">
        <v>-4.711505889874999</v>
      </c>
      <c r="B14263">
        <v>-0.2015071788377656</v>
      </c>
      <c r="C14263">
        <v>-0.2686904200782819</v>
      </c>
      <c r="D14263">
        <v>-0.1315970215875083</v>
      </c>
      <c r="E14263">
        <v>-0.7415691114783149</v>
      </c>
    </row>
    <row r="14264" spans="1:5">
      <c r="A14264">
        <v>-4.711261749249999</v>
      </c>
      <c r="B14264">
        <v>-0.1028145027850831</v>
      </c>
      <c r="C14264">
        <v>-0.7373316909497496</v>
      </c>
      <c r="D14264">
        <v>-0.4458355822522305</v>
      </c>
      <c r="E14264">
        <v>-1.061726977240831</v>
      </c>
    </row>
    <row r="14265" spans="1:5">
      <c r="A14265">
        <v>-4.711017608624999</v>
      </c>
      <c r="B14265">
        <v>0.2629489296567971</v>
      </c>
      <c r="C14265">
        <v>-0.6851414157182333</v>
      </c>
      <c r="D14265">
        <v>-0.1224477057017414</v>
      </c>
      <c r="E14265">
        <v>-0.8659007732630417</v>
      </c>
    </row>
    <row r="14266" spans="1:5">
      <c r="A14266">
        <v>-4.710773467999999</v>
      </c>
      <c r="B14266">
        <v>0.2261224438931907</v>
      </c>
      <c r="C14266">
        <v>-0.2571885008070572</v>
      </c>
      <c r="D14266">
        <v>-0.2341199449425745</v>
      </c>
      <c r="E14266">
        <v>-1.330196806093916</v>
      </c>
    </row>
    <row r="14267" spans="1:5">
      <c r="A14267">
        <v>-4.710529327374999</v>
      </c>
      <c r="B14267">
        <v>-0.1503333086658673</v>
      </c>
      <c r="C14267">
        <v>-0.6532293436977368</v>
      </c>
      <c r="D14267">
        <v>-0.1124690849450101</v>
      </c>
      <c r="E14267">
        <v>-1.187698980898516</v>
      </c>
    </row>
    <row r="14268" spans="1:5">
      <c r="A14268">
        <v>-4.710285186749999</v>
      </c>
      <c r="B14268">
        <v>-0.1390350343445724</v>
      </c>
      <c r="C14268">
        <v>-0.5943408412886814</v>
      </c>
      <c r="D14268">
        <v>-0.06588761205302508</v>
      </c>
      <c r="E14268">
        <v>-1.204470524451192</v>
      </c>
    </row>
    <row r="14269" spans="1:5">
      <c r="A14269">
        <v>-4.710041046124999</v>
      </c>
      <c r="B14269">
        <v>0.07145601754912156</v>
      </c>
      <c r="C14269">
        <v>-0.5169990147290284</v>
      </c>
      <c r="D14269">
        <v>-0.3796419914261298</v>
      </c>
      <c r="E14269">
        <v>-0.9453705802618544</v>
      </c>
    </row>
    <row r="14270" spans="1:5">
      <c r="A14270">
        <v>-4.709796905499999</v>
      </c>
      <c r="B14270">
        <v>-0.2223229678903473</v>
      </c>
      <c r="C14270">
        <v>-1.014921006106767</v>
      </c>
      <c r="D14270">
        <v>-0.2451330277614256</v>
      </c>
      <c r="E14270">
        <v>-0.7216522151293072</v>
      </c>
    </row>
    <row r="14271" spans="1:5">
      <c r="A14271">
        <v>-4.709552764874999</v>
      </c>
      <c r="B14271">
        <v>0.4333872379078626</v>
      </c>
      <c r="C14271">
        <v>-0.5054974110428988</v>
      </c>
      <c r="D14271">
        <v>-0.2315583922470813</v>
      </c>
      <c r="E14271">
        <v>-0.7586958111410529</v>
      </c>
    </row>
    <row r="14272" spans="1:5">
      <c r="A14272">
        <v>-4.709308624249999</v>
      </c>
      <c r="B14272">
        <v>0.1161744014991872</v>
      </c>
      <c r="C14272">
        <v>-0.7069060617813049</v>
      </c>
      <c r="D14272">
        <v>-0.06825807581955329</v>
      </c>
      <c r="E14272">
        <v>-0.7437493238948018</v>
      </c>
    </row>
    <row r="14273" spans="1:5">
      <c r="A14273">
        <v>-4.709064483624999</v>
      </c>
      <c r="B14273">
        <v>-0.1733329689456634</v>
      </c>
      <c r="C14273">
        <v>-0.7278647003073716</v>
      </c>
      <c r="D14273">
        <v>0.2058241274831021</v>
      </c>
      <c r="E14273">
        <v>-0.6598057212744131</v>
      </c>
    </row>
    <row r="14274" spans="1:5">
      <c r="A14274">
        <v>-4.708820342999999</v>
      </c>
      <c r="B14274">
        <v>0.07734806909474984</v>
      </c>
      <c r="C14274">
        <v>-0.5180867200112885</v>
      </c>
      <c r="D14274">
        <v>-0.3876713329575506</v>
      </c>
      <c r="E14274">
        <v>-0.6078952432735948</v>
      </c>
    </row>
    <row r="14275" spans="1:5">
      <c r="A14275">
        <v>-4.708576202374999</v>
      </c>
      <c r="B14275">
        <v>0.5351344733521062</v>
      </c>
      <c r="C14275">
        <v>-0.467489809899337</v>
      </c>
      <c r="D14275">
        <v>0.1206547920467738</v>
      </c>
      <c r="E14275">
        <v>-1.084605530972317</v>
      </c>
    </row>
    <row r="14276" spans="1:5">
      <c r="A14276">
        <v>-4.708332061749999</v>
      </c>
      <c r="B14276">
        <v>0.1618162160010668</v>
      </c>
      <c r="C14276">
        <v>-0.5154718794487604</v>
      </c>
      <c r="D14276">
        <v>0.0746814595886026</v>
      </c>
      <c r="E14276">
        <v>-0.6282165661839521</v>
      </c>
    </row>
    <row r="14277" spans="1:5">
      <c r="A14277">
        <v>-4.708087921124999</v>
      </c>
      <c r="B14277">
        <v>0.2118983146277692</v>
      </c>
      <c r="C14277">
        <v>-0.2403796306184759</v>
      </c>
      <c r="D14277">
        <v>-0.2015071788377656</v>
      </c>
      <c r="E14277">
        <v>-1.112492733091368</v>
      </c>
    </row>
    <row r="14278" spans="1:5">
      <c r="A14278">
        <v>-4.707843780499999</v>
      </c>
      <c r="B14278">
        <v>0.1052441597331066</v>
      </c>
      <c r="C14278">
        <v>-0.282940011301226</v>
      </c>
      <c r="D14278">
        <v>-0.1028145027850831</v>
      </c>
      <c r="E14278">
        <v>-0.8702900176063448</v>
      </c>
    </row>
    <row r="14279" spans="1:5">
      <c r="A14279">
        <v>-4.707599639874999</v>
      </c>
      <c r="B14279">
        <v>-0.1363328027455453</v>
      </c>
      <c r="C14279">
        <v>-0.3027681120892662</v>
      </c>
      <c r="D14279">
        <v>0.2629489296567971</v>
      </c>
      <c r="E14279">
        <v>-0.6493097831634371</v>
      </c>
    </row>
    <row r="14280" spans="1:5">
      <c r="A14280">
        <v>-4.707355499249999</v>
      </c>
      <c r="B14280">
        <v>0.1077487893200672</v>
      </c>
      <c r="C14280">
        <v>-0.1204803602270158</v>
      </c>
      <c r="D14280">
        <v>0.2261224438931907</v>
      </c>
      <c r="E14280">
        <v>-0.8437423573187844</v>
      </c>
    </row>
    <row r="14281" spans="1:5">
      <c r="A14281">
        <v>-4.707111358624999</v>
      </c>
      <c r="B14281">
        <v>0.2179545051081568</v>
      </c>
      <c r="C14281">
        <v>-0.5613991030319828</v>
      </c>
      <c r="D14281">
        <v>-0.1503333086658673</v>
      </c>
      <c r="E14281">
        <v>-0.4498647762682999</v>
      </c>
    </row>
    <row r="14282" spans="1:5">
      <c r="A14282">
        <v>-4.706867217999999</v>
      </c>
      <c r="B14282">
        <v>0.1583773888204496</v>
      </c>
      <c r="C14282">
        <v>-0.4442727264467287</v>
      </c>
      <c r="D14282">
        <v>-0.1390350343445724</v>
      </c>
      <c r="E14282">
        <v>-0.1790524437379948</v>
      </c>
    </row>
    <row r="14283" spans="1:5">
      <c r="A14283">
        <v>-4.706623077374999</v>
      </c>
      <c r="B14283">
        <v>0.2059553205602045</v>
      </c>
      <c r="C14283">
        <v>-0.1315970215875083</v>
      </c>
      <c r="D14283">
        <v>0.07145601754912156</v>
      </c>
      <c r="E14283">
        <v>-0.5257419355261104</v>
      </c>
    </row>
    <row r="14284" spans="1:5">
      <c r="A14284">
        <v>-4.706378936749999</v>
      </c>
      <c r="B14284">
        <v>0.3012663625010419</v>
      </c>
      <c r="C14284">
        <v>-0.4458355822522305</v>
      </c>
      <c r="D14284">
        <v>-0.2223229678903473</v>
      </c>
      <c r="E14284">
        <v>-0.2686904200782819</v>
      </c>
    </row>
    <row r="14285" spans="1:5">
      <c r="A14285">
        <v>-4.706134796124999</v>
      </c>
      <c r="B14285">
        <v>0.1239003680818377</v>
      </c>
      <c r="C14285">
        <v>-0.1224477057017414</v>
      </c>
      <c r="D14285">
        <v>0.4333872379078626</v>
      </c>
      <c r="E14285">
        <v>-0.7373316909497496</v>
      </c>
    </row>
    <row r="14286" spans="1:5">
      <c r="A14286">
        <v>-4.705890655499999</v>
      </c>
      <c r="B14286">
        <v>0.6723201030678579</v>
      </c>
      <c r="C14286">
        <v>-0.2341199449425745</v>
      </c>
      <c r="D14286">
        <v>0.1161744014991872</v>
      </c>
      <c r="E14286">
        <v>-0.6851414157182333</v>
      </c>
    </row>
    <row r="14287" spans="1:5">
      <c r="A14287">
        <v>-4.705646514874999</v>
      </c>
      <c r="B14287">
        <v>0.4074047870905602</v>
      </c>
      <c r="C14287">
        <v>-0.1124690849450101</v>
      </c>
      <c r="D14287">
        <v>-0.1733329689456634</v>
      </c>
      <c r="E14287">
        <v>-0.2571885008070572</v>
      </c>
    </row>
    <row r="14288" spans="1:5">
      <c r="A14288">
        <v>-4.705402374249999</v>
      </c>
      <c r="B14288">
        <v>0.05334129370536818</v>
      </c>
      <c r="C14288">
        <v>-0.06588761205302508</v>
      </c>
      <c r="D14288">
        <v>0.07734806909474984</v>
      </c>
      <c r="E14288">
        <v>-0.6532293436977368</v>
      </c>
    </row>
    <row r="14289" spans="1:5">
      <c r="A14289">
        <v>-4.705158233624999</v>
      </c>
      <c r="B14289">
        <v>0.5294110805123196</v>
      </c>
      <c r="C14289">
        <v>-0.3796419914261298</v>
      </c>
      <c r="D14289">
        <v>0.5351344733521062</v>
      </c>
      <c r="E14289">
        <v>-0.5943408412886814</v>
      </c>
    </row>
    <row r="14290" spans="1:5">
      <c r="A14290">
        <v>-4.704914092999999</v>
      </c>
      <c r="B14290">
        <v>0.1406338844983872</v>
      </c>
      <c r="C14290">
        <v>-0.2451330277614256</v>
      </c>
      <c r="D14290">
        <v>0.1618162160010668</v>
      </c>
      <c r="E14290">
        <v>-0.5169990147290284</v>
      </c>
    </row>
    <row r="14291" spans="1:5">
      <c r="A14291">
        <v>-4.704669952374999</v>
      </c>
      <c r="B14291">
        <v>0.714922692221822</v>
      </c>
      <c r="C14291">
        <v>-0.2315583922470813</v>
      </c>
      <c r="D14291">
        <v>0.2118983146277692</v>
      </c>
      <c r="E14291">
        <v>-1.014921006106767</v>
      </c>
    </row>
    <row r="14292" spans="1:5">
      <c r="A14292">
        <v>-4.704425811749999</v>
      </c>
      <c r="B14292">
        <v>0.5146687844935167</v>
      </c>
      <c r="C14292">
        <v>-0.06825807581955329</v>
      </c>
      <c r="D14292">
        <v>0.1052441597331066</v>
      </c>
      <c r="E14292">
        <v>-0.5054974110428988</v>
      </c>
    </row>
    <row r="14293" spans="1:5">
      <c r="A14293">
        <v>-4.704181671124999</v>
      </c>
      <c r="B14293">
        <v>0.4151386356288855</v>
      </c>
      <c r="C14293">
        <v>0.2058241274831021</v>
      </c>
      <c r="D14293">
        <v>-0.1363328027455453</v>
      </c>
      <c r="E14293">
        <v>-0.7069060617813049</v>
      </c>
    </row>
    <row r="14294" spans="1:5">
      <c r="A14294">
        <v>-4.703937530499999</v>
      </c>
      <c r="B14294">
        <v>0.5185938570601175</v>
      </c>
      <c r="C14294">
        <v>-0.3876713329575506</v>
      </c>
      <c r="D14294">
        <v>0.1077487893200672</v>
      </c>
      <c r="E14294">
        <v>-0.7278647003073716</v>
      </c>
    </row>
    <row r="14295" spans="1:5">
      <c r="A14295">
        <v>-4.703693389874999</v>
      </c>
      <c r="B14295">
        <v>0.4289680151735024</v>
      </c>
      <c r="C14295">
        <v>0.1206547920467738</v>
      </c>
      <c r="D14295">
        <v>0.2179545051081568</v>
      </c>
      <c r="E14295">
        <v>-0.5180867200112885</v>
      </c>
    </row>
    <row r="14296" spans="1:5">
      <c r="A14296">
        <v>-4.703449249249999</v>
      </c>
      <c r="B14296">
        <v>0.7210080561234931</v>
      </c>
      <c r="C14296">
        <v>0.0746814595886026</v>
      </c>
      <c r="D14296">
        <v>0.1583773888204496</v>
      </c>
      <c r="E14296">
        <v>-0.467489809899337</v>
      </c>
    </row>
    <row r="14297" spans="1:5">
      <c r="A14297">
        <v>-4.703205108624999</v>
      </c>
      <c r="B14297">
        <v>0.5588842057514974</v>
      </c>
      <c r="C14297">
        <v>-0.2015071788377656</v>
      </c>
      <c r="D14297">
        <v>0.2059553205602045</v>
      </c>
      <c r="E14297">
        <v>-0.5154718794487604</v>
      </c>
    </row>
    <row r="14298" spans="1:5">
      <c r="A14298">
        <v>-4.702960967999999</v>
      </c>
      <c r="B14298">
        <v>0.2458023875932649</v>
      </c>
      <c r="C14298">
        <v>-0.1028145027850831</v>
      </c>
      <c r="D14298">
        <v>0.3012663625010419</v>
      </c>
      <c r="E14298">
        <v>-0.2403796306184759</v>
      </c>
    </row>
    <row r="14299" spans="1:5">
      <c r="A14299">
        <v>-4.702716827374999</v>
      </c>
      <c r="B14299">
        <v>0.3914086478347356</v>
      </c>
      <c r="C14299">
        <v>0.2629489296567971</v>
      </c>
      <c r="D14299">
        <v>0.1239003680818377</v>
      </c>
      <c r="E14299">
        <v>-0.282940011301226</v>
      </c>
    </row>
    <row r="14300" spans="1:5">
      <c r="A14300">
        <v>-4.702472686749999</v>
      </c>
      <c r="B14300">
        <v>0.6792691989708762</v>
      </c>
      <c r="C14300">
        <v>0.2261224438931907</v>
      </c>
      <c r="D14300">
        <v>0.6723201030678579</v>
      </c>
      <c r="E14300">
        <v>-0.3027681120892662</v>
      </c>
    </row>
    <row r="14301" spans="1:5">
      <c r="A14301">
        <v>-4.702228546124999</v>
      </c>
      <c r="B14301">
        <v>0.7190334861334814</v>
      </c>
      <c r="C14301">
        <v>-0.1503333086658673</v>
      </c>
      <c r="D14301">
        <v>0.4074047870905602</v>
      </c>
      <c r="E14301">
        <v>-0.1204803602270158</v>
      </c>
    </row>
    <row r="14302" spans="1:5">
      <c r="A14302">
        <v>-4.701984405499999</v>
      </c>
      <c r="B14302">
        <v>0.8236380231525494</v>
      </c>
      <c r="C14302">
        <v>-0.1390350343445724</v>
      </c>
      <c r="D14302">
        <v>0.05334129370536818</v>
      </c>
      <c r="E14302">
        <v>-0.5613991030319828</v>
      </c>
    </row>
    <row r="14303" spans="1:5">
      <c r="A14303">
        <v>-4.701740264874999</v>
      </c>
      <c r="B14303">
        <v>0.8919685999462662</v>
      </c>
      <c r="C14303">
        <v>0.07145601754912156</v>
      </c>
      <c r="D14303">
        <v>0.5294110805123196</v>
      </c>
      <c r="E14303">
        <v>-0.4442727264467287</v>
      </c>
    </row>
    <row r="14304" spans="1:5">
      <c r="A14304">
        <v>-4.701496124249999</v>
      </c>
      <c r="B14304">
        <v>0.7339363385396123</v>
      </c>
      <c r="C14304">
        <v>-0.2223229678903473</v>
      </c>
      <c r="D14304">
        <v>0.1406338844983872</v>
      </c>
      <c r="E14304">
        <v>-0.1315970215875083</v>
      </c>
    </row>
    <row r="14305" spans="1:5">
      <c r="A14305">
        <v>-4.701251983624999</v>
      </c>
      <c r="B14305">
        <v>0.7575393252904846</v>
      </c>
      <c r="C14305">
        <v>0.4333872379078626</v>
      </c>
      <c r="D14305">
        <v>0.714922692221822</v>
      </c>
      <c r="E14305">
        <v>-0.4458355822522305</v>
      </c>
    </row>
    <row r="14306" spans="1:5">
      <c r="A14306">
        <v>-4.701007842999999</v>
      </c>
      <c r="B14306">
        <v>1.061483027665331</v>
      </c>
      <c r="C14306">
        <v>0.1161744014991872</v>
      </c>
      <c r="D14306">
        <v>0.5146687844935167</v>
      </c>
      <c r="E14306">
        <v>-0.1224477057017414</v>
      </c>
    </row>
    <row r="14307" spans="1:5">
      <c r="A14307">
        <v>-4.700763702374999</v>
      </c>
      <c r="B14307">
        <v>0.7730249289454633</v>
      </c>
      <c r="C14307">
        <v>-0.1733329689456634</v>
      </c>
      <c r="D14307">
        <v>0.4151386356288855</v>
      </c>
      <c r="E14307">
        <v>-0.2341199449425745</v>
      </c>
    </row>
    <row r="14308" spans="1:5">
      <c r="A14308">
        <v>-4.700519561749999</v>
      </c>
      <c r="B14308">
        <v>0.8388192735105034</v>
      </c>
      <c r="C14308">
        <v>0.07734806909474984</v>
      </c>
      <c r="D14308">
        <v>0.5185938570601175</v>
      </c>
      <c r="E14308">
        <v>-0.1124690849450101</v>
      </c>
    </row>
    <row r="14309" spans="1:5">
      <c r="A14309">
        <v>-4.700275421124999</v>
      </c>
      <c r="B14309">
        <v>0.5184228100529369</v>
      </c>
      <c r="C14309">
        <v>0.5351344733521062</v>
      </c>
      <c r="D14309">
        <v>0.4289680151735024</v>
      </c>
      <c r="E14309">
        <v>-0.06588761205302508</v>
      </c>
    </row>
    <row r="14310" spans="1:5">
      <c r="A14310">
        <v>-4.700031280499999</v>
      </c>
      <c r="B14310">
        <v>0.9329187539828949</v>
      </c>
      <c r="C14310">
        <v>0.1618162160010668</v>
      </c>
      <c r="D14310">
        <v>0.7210080561234931</v>
      </c>
      <c r="E14310">
        <v>-0.3796419914261298</v>
      </c>
    </row>
    <row r="14311" spans="1:5">
      <c r="A14311">
        <v>-4.699787139874999</v>
      </c>
      <c r="B14311">
        <v>0.9132492740155415</v>
      </c>
      <c r="C14311">
        <v>0.2118983146277692</v>
      </c>
      <c r="D14311">
        <v>0.5588842057514974</v>
      </c>
      <c r="E14311">
        <v>-0.2451330277614256</v>
      </c>
    </row>
    <row r="14312" spans="1:5">
      <c r="A14312">
        <v>-4.699542999249999</v>
      </c>
      <c r="B14312">
        <v>0.8260939361947446</v>
      </c>
      <c r="C14312">
        <v>0.1052441597331066</v>
      </c>
      <c r="D14312">
        <v>0.2458023875932649</v>
      </c>
      <c r="E14312">
        <v>-0.2315583922470813</v>
      </c>
    </row>
    <row r="14313" spans="1:5">
      <c r="A14313">
        <v>-4.699298858624999</v>
      </c>
      <c r="B14313">
        <v>0.6670905506856238</v>
      </c>
      <c r="C14313">
        <v>-0.1363328027455453</v>
      </c>
      <c r="D14313">
        <v>0.3914086478347356</v>
      </c>
      <c r="E14313">
        <v>-0.06825807581955329</v>
      </c>
    </row>
    <row r="14314" spans="1:5">
      <c r="A14314">
        <v>-4.699054717999999</v>
      </c>
      <c r="B14314">
        <v>0.8745546143559609</v>
      </c>
      <c r="C14314">
        <v>0.1077487893200672</v>
      </c>
      <c r="D14314">
        <v>0.6792691989708762</v>
      </c>
      <c r="E14314">
        <v>0.2058241274831021</v>
      </c>
    </row>
    <row r="14315" spans="1:5">
      <c r="A14315">
        <v>-4.698810577374999</v>
      </c>
      <c r="B14315">
        <v>1.156354369670598</v>
      </c>
      <c r="C14315">
        <v>0.2179545051081568</v>
      </c>
      <c r="D14315">
        <v>0.7190334861334814</v>
      </c>
      <c r="E14315">
        <v>-0.3876713329575506</v>
      </c>
    </row>
    <row r="14316" spans="1:5">
      <c r="A14316">
        <v>-4.698566436749999</v>
      </c>
      <c r="B14316">
        <v>0.6659284429575607</v>
      </c>
      <c r="C14316">
        <v>0.1583773888204496</v>
      </c>
      <c r="D14316">
        <v>0.8236380231525494</v>
      </c>
      <c r="E14316">
        <v>0.1206547920467738</v>
      </c>
    </row>
    <row r="14317" spans="1:5">
      <c r="A14317">
        <v>-4.698322296124999</v>
      </c>
      <c r="B14317">
        <v>1.010302370785757</v>
      </c>
      <c r="C14317">
        <v>0.2059553205602045</v>
      </c>
      <c r="D14317">
        <v>0.8919685999462662</v>
      </c>
      <c r="E14317">
        <v>0.0746814595886026</v>
      </c>
    </row>
    <row r="14318" spans="1:5">
      <c r="A14318">
        <v>-4.698078155499999</v>
      </c>
      <c r="B14318">
        <v>0.8531342744160557</v>
      </c>
      <c r="C14318">
        <v>0.3012663625010419</v>
      </c>
      <c r="D14318">
        <v>0.7339363385396123</v>
      </c>
      <c r="E14318">
        <v>-0.2015071788377656</v>
      </c>
    </row>
    <row r="14319" spans="1:5">
      <c r="A14319">
        <v>-4.697834014874999</v>
      </c>
      <c r="B14319">
        <v>0.7906897514640043</v>
      </c>
      <c r="C14319">
        <v>0.1239003680818377</v>
      </c>
      <c r="D14319">
        <v>0.7575393252904846</v>
      </c>
      <c r="E14319">
        <v>-0.1028145027850831</v>
      </c>
    </row>
    <row r="14320" spans="1:5">
      <c r="A14320">
        <v>-4.697589874249999</v>
      </c>
      <c r="B14320">
        <v>1.028927772324687</v>
      </c>
      <c r="C14320">
        <v>0.6723201030678579</v>
      </c>
      <c r="D14320">
        <v>1.061483027665331</v>
      </c>
      <c r="E14320">
        <v>0.2629489296567971</v>
      </c>
    </row>
    <row r="14321" spans="1:5">
      <c r="A14321">
        <v>-4.697345733624999</v>
      </c>
      <c r="B14321">
        <v>0.8007620717887709</v>
      </c>
      <c r="C14321">
        <v>0.4074047870905602</v>
      </c>
      <c r="D14321">
        <v>0.7730249289454633</v>
      </c>
      <c r="E14321">
        <v>0.2261224438931907</v>
      </c>
    </row>
    <row r="14322" spans="1:5">
      <c r="A14322">
        <v>-4.697101592999999</v>
      </c>
      <c r="B14322">
        <v>0.9630065995908039</v>
      </c>
      <c r="C14322">
        <v>0.05334129370536818</v>
      </c>
      <c r="D14322">
        <v>0.8388192735105034</v>
      </c>
      <c r="E14322">
        <v>-0.1503333086658673</v>
      </c>
    </row>
    <row r="14323" spans="1:5">
      <c r="A14323">
        <v>-4.696857452374999</v>
      </c>
      <c r="B14323">
        <v>0.8598784793246063</v>
      </c>
      <c r="C14323">
        <v>0.5294110805123196</v>
      </c>
      <c r="D14323">
        <v>0.5184228100529369</v>
      </c>
      <c r="E14323">
        <v>-0.1390350343445724</v>
      </c>
    </row>
    <row r="14324" spans="1:5">
      <c r="A14324">
        <v>-4.696613311749999</v>
      </c>
      <c r="B14324">
        <v>0.8041758226195185</v>
      </c>
      <c r="C14324">
        <v>0.1406338844983872</v>
      </c>
      <c r="D14324">
        <v>0.9329187539828949</v>
      </c>
      <c r="E14324">
        <v>0.07145601754912156</v>
      </c>
    </row>
    <row r="14325" spans="1:5">
      <c r="A14325">
        <v>-4.696369171124999</v>
      </c>
      <c r="B14325">
        <v>0.9002937537780097</v>
      </c>
      <c r="C14325">
        <v>0.714922692221822</v>
      </c>
      <c r="D14325">
        <v>0.9132492740155415</v>
      </c>
      <c r="E14325">
        <v>-0.2223229678903473</v>
      </c>
    </row>
    <row r="14326" spans="1:5">
      <c r="A14326">
        <v>-4.696125030499999</v>
      </c>
      <c r="B14326">
        <v>1.109579960357907</v>
      </c>
      <c r="C14326">
        <v>0.5146687844935167</v>
      </c>
      <c r="D14326">
        <v>0.8260939361947446</v>
      </c>
      <c r="E14326">
        <v>0.4333872379078626</v>
      </c>
    </row>
    <row r="14327" spans="1:5">
      <c r="A14327">
        <v>-4.695880889874999</v>
      </c>
      <c r="B14327">
        <v>1.194929666596227</v>
      </c>
      <c r="C14327">
        <v>0.4151386356288855</v>
      </c>
      <c r="D14327">
        <v>0.6670905506856238</v>
      </c>
      <c r="E14327">
        <v>0.1161744014991872</v>
      </c>
    </row>
    <row r="14328" spans="1:5">
      <c r="A14328">
        <v>-4.695636749249999</v>
      </c>
      <c r="B14328">
        <v>1.354589499442151</v>
      </c>
      <c r="C14328">
        <v>0.5185938570601175</v>
      </c>
      <c r="D14328">
        <v>0.8745546143559609</v>
      </c>
      <c r="E14328">
        <v>-0.1733329689456634</v>
      </c>
    </row>
    <row r="14329" spans="1:5">
      <c r="A14329">
        <v>-4.695392608624999</v>
      </c>
      <c r="B14329">
        <v>1.012971308800456</v>
      </c>
      <c r="C14329">
        <v>0.4289680151735024</v>
      </c>
      <c r="D14329">
        <v>1.156354369670598</v>
      </c>
      <c r="E14329">
        <v>0.07734806909474984</v>
      </c>
    </row>
    <row r="14330" spans="1:5">
      <c r="A14330">
        <v>-4.695148467999999</v>
      </c>
      <c r="B14330">
        <v>1.16280119769306</v>
      </c>
      <c r="C14330">
        <v>0.7210080561234931</v>
      </c>
      <c r="D14330">
        <v>0.6659284429575607</v>
      </c>
      <c r="E14330">
        <v>0.5351344733521062</v>
      </c>
    </row>
    <row r="14331" spans="1:5">
      <c r="A14331">
        <v>-4.694904327374999</v>
      </c>
      <c r="B14331">
        <v>0.9323264609901841</v>
      </c>
      <c r="C14331">
        <v>0.5588842057514974</v>
      </c>
      <c r="D14331">
        <v>1.010302370785757</v>
      </c>
      <c r="E14331">
        <v>0.1618162160010668</v>
      </c>
    </row>
    <row r="14332" spans="1:5">
      <c r="A14332">
        <v>-4.694660186749999</v>
      </c>
      <c r="B14332">
        <v>0.9464354618095954</v>
      </c>
      <c r="C14332">
        <v>0.2458023875932649</v>
      </c>
      <c r="D14332">
        <v>0.8531342744160557</v>
      </c>
      <c r="E14332">
        <v>0.2118983146277692</v>
      </c>
    </row>
    <row r="14333" spans="1:5">
      <c r="A14333">
        <v>-4.694416046124999</v>
      </c>
      <c r="B14333">
        <v>0.8475761951788716</v>
      </c>
      <c r="C14333">
        <v>0.3914086478347356</v>
      </c>
      <c r="D14333">
        <v>0.7906897514640043</v>
      </c>
      <c r="E14333">
        <v>0.1052441597331066</v>
      </c>
    </row>
    <row r="14334" spans="1:5">
      <c r="A14334">
        <v>-4.694171905499999</v>
      </c>
      <c r="B14334">
        <v>1.055072276172204</v>
      </c>
      <c r="C14334">
        <v>0.6792691989708762</v>
      </c>
      <c r="D14334">
        <v>1.028927772324687</v>
      </c>
      <c r="E14334">
        <v>-0.1363328027455453</v>
      </c>
    </row>
    <row r="14335" spans="1:5">
      <c r="A14335">
        <v>-4.693927764874999</v>
      </c>
      <c r="B14335">
        <v>0.6996140607126971</v>
      </c>
      <c r="C14335">
        <v>0.7190334861334814</v>
      </c>
      <c r="D14335">
        <v>0.8007620717887709</v>
      </c>
      <c r="E14335">
        <v>0.1077487893200672</v>
      </c>
    </row>
    <row r="14336" spans="1:5">
      <c r="A14336">
        <v>-4.693683624249999</v>
      </c>
      <c r="B14336">
        <v>0.8030765589910507</v>
      </c>
      <c r="C14336">
        <v>0.8236380231525494</v>
      </c>
      <c r="D14336">
        <v>0.9630065995908039</v>
      </c>
      <c r="E14336">
        <v>0.2179545051081568</v>
      </c>
    </row>
    <row r="14337" spans="1:5">
      <c r="A14337">
        <v>-4.693439483624999</v>
      </c>
      <c r="B14337">
        <v>0.9373397089634032</v>
      </c>
      <c r="C14337">
        <v>0.8919685999462662</v>
      </c>
      <c r="D14337">
        <v>0.8598784793246063</v>
      </c>
      <c r="E14337">
        <v>0.1583773888204496</v>
      </c>
    </row>
    <row r="14338" spans="1:5">
      <c r="A14338">
        <v>-4.693195342999999</v>
      </c>
      <c r="B14338">
        <v>0.9357668656657855</v>
      </c>
      <c r="C14338">
        <v>0.7339363385396123</v>
      </c>
      <c r="D14338">
        <v>0.8041758226195185</v>
      </c>
      <c r="E14338">
        <v>0.2059553205602045</v>
      </c>
    </row>
    <row r="14339" spans="1:5">
      <c r="A14339">
        <v>-4.692951202374999</v>
      </c>
      <c r="B14339">
        <v>1.098997331353711</v>
      </c>
      <c r="C14339">
        <v>0.7575393252904846</v>
      </c>
      <c r="D14339">
        <v>0.9002937537780097</v>
      </c>
      <c r="E14339">
        <v>0.3012663625010419</v>
      </c>
    </row>
    <row r="14340" spans="1:5">
      <c r="A14340">
        <v>-4.692707061749999</v>
      </c>
      <c r="B14340">
        <v>0.9851705792723366</v>
      </c>
      <c r="C14340">
        <v>1.061483027665331</v>
      </c>
      <c r="D14340">
        <v>1.109579960357907</v>
      </c>
      <c r="E14340">
        <v>0.1239003680818377</v>
      </c>
    </row>
    <row r="14341" spans="1:5">
      <c r="A14341">
        <v>-4.692462921124999</v>
      </c>
      <c r="B14341">
        <v>1.085632510369756</v>
      </c>
      <c r="C14341">
        <v>0.7730249289454633</v>
      </c>
      <c r="D14341">
        <v>1.194929666596227</v>
      </c>
      <c r="E14341">
        <v>0.6723201030678579</v>
      </c>
    </row>
    <row r="14342" spans="1:5">
      <c r="A14342">
        <v>-4.692218780499999</v>
      </c>
      <c r="B14342">
        <v>0.9043441497497747</v>
      </c>
      <c r="C14342">
        <v>0.8388192735105034</v>
      </c>
      <c r="D14342">
        <v>1.354589499442151</v>
      </c>
      <c r="E14342">
        <v>0.4074047870905602</v>
      </c>
    </row>
    <row r="14343" spans="1:5">
      <c r="A14343">
        <v>-4.691974639874999</v>
      </c>
      <c r="B14343">
        <v>1.082942902184693</v>
      </c>
      <c r="C14343">
        <v>0.5184228100529369</v>
      </c>
      <c r="D14343">
        <v>1.012971308800456</v>
      </c>
      <c r="E14343">
        <v>0.05334129370536818</v>
      </c>
    </row>
    <row r="14344" spans="1:5">
      <c r="A14344">
        <v>-4.691730499249999</v>
      </c>
      <c r="B14344">
        <v>1.099776974139998</v>
      </c>
      <c r="C14344">
        <v>0.9329187539828949</v>
      </c>
      <c r="D14344">
        <v>1.16280119769306</v>
      </c>
      <c r="E14344">
        <v>0.5294110805123196</v>
      </c>
    </row>
    <row r="14345" spans="1:5">
      <c r="A14345">
        <v>-4.691486358624999</v>
      </c>
      <c r="B14345">
        <v>0.9679965620114298</v>
      </c>
      <c r="C14345">
        <v>0.9132492740155415</v>
      </c>
      <c r="D14345">
        <v>0.9323264609901841</v>
      </c>
      <c r="E14345">
        <v>0.1406338844983872</v>
      </c>
    </row>
    <row r="14346" spans="1:5">
      <c r="A14346">
        <v>-4.691242217999999</v>
      </c>
      <c r="B14346">
        <v>1.296126601425532</v>
      </c>
      <c r="C14346">
        <v>0.8260939361947446</v>
      </c>
      <c r="D14346">
        <v>0.9464354618095954</v>
      </c>
      <c r="E14346">
        <v>0.714922692221822</v>
      </c>
    </row>
    <row r="14347" spans="1:5">
      <c r="A14347">
        <v>-4.690998077374999</v>
      </c>
      <c r="B14347">
        <v>1.290381616038241</v>
      </c>
      <c r="C14347">
        <v>0.6670905506856238</v>
      </c>
      <c r="D14347">
        <v>0.8475761951788716</v>
      </c>
      <c r="E14347">
        <v>0.5146687844935167</v>
      </c>
    </row>
    <row r="14348" spans="1:5">
      <c r="A14348">
        <v>-4.690753936749999</v>
      </c>
      <c r="B14348">
        <v>1.291060061360439</v>
      </c>
      <c r="C14348">
        <v>0.8745546143559609</v>
      </c>
      <c r="D14348">
        <v>1.055072276172204</v>
      </c>
      <c r="E14348">
        <v>0.4151386356288855</v>
      </c>
    </row>
    <row r="14349" spans="1:5">
      <c r="A14349">
        <v>-4.690509796124999</v>
      </c>
      <c r="B14349">
        <v>1.282312352192954</v>
      </c>
      <c r="C14349">
        <v>1.156354369670598</v>
      </c>
      <c r="D14349">
        <v>0.6996140607126971</v>
      </c>
      <c r="E14349">
        <v>0.5185938570601175</v>
      </c>
    </row>
    <row r="14350" spans="1:5">
      <c r="A14350">
        <v>-4.690265655499999</v>
      </c>
      <c r="B14350">
        <v>1.274310806504863</v>
      </c>
      <c r="C14350">
        <v>0.6659284429575607</v>
      </c>
      <c r="D14350">
        <v>0.8030765589910507</v>
      </c>
      <c r="E14350">
        <v>0.4289680151735024</v>
      </c>
    </row>
    <row r="14351" spans="1:5">
      <c r="A14351">
        <v>-4.690021514874999</v>
      </c>
      <c r="B14351">
        <v>1.137331216074576</v>
      </c>
      <c r="C14351">
        <v>1.010302370785757</v>
      </c>
      <c r="D14351">
        <v>0.9373397089634032</v>
      </c>
      <c r="E14351">
        <v>0.7210080561234931</v>
      </c>
    </row>
    <row r="14352" spans="1:5">
      <c r="A14352">
        <v>-4.689777374249999</v>
      </c>
      <c r="B14352">
        <v>1.041651407698662</v>
      </c>
      <c r="C14352">
        <v>0.8531342744160557</v>
      </c>
      <c r="D14352">
        <v>0.9357668656657855</v>
      </c>
      <c r="E14352">
        <v>0.5588842057514974</v>
      </c>
    </row>
    <row r="14353" spans="1:5">
      <c r="A14353">
        <v>-4.689533233624999</v>
      </c>
      <c r="B14353">
        <v>1.273762305440629</v>
      </c>
      <c r="C14353">
        <v>0.7906897514640043</v>
      </c>
      <c r="D14353">
        <v>1.098997331353711</v>
      </c>
      <c r="E14353">
        <v>0.2458023875932649</v>
      </c>
    </row>
    <row r="14354" spans="1:5">
      <c r="A14354">
        <v>-4.689289092999999</v>
      </c>
      <c r="B14354">
        <v>0.8656455444062023</v>
      </c>
      <c r="C14354">
        <v>1.028927772324687</v>
      </c>
      <c r="D14354">
        <v>0.9851705792723366</v>
      </c>
      <c r="E14354">
        <v>0.3914086478347356</v>
      </c>
    </row>
    <row r="14355" spans="1:5">
      <c r="A14355">
        <v>-4.689044952374999</v>
      </c>
      <c r="B14355">
        <v>0.7033265515427174</v>
      </c>
      <c r="C14355">
        <v>0.8007620717887709</v>
      </c>
      <c r="D14355">
        <v>1.085632510369756</v>
      </c>
      <c r="E14355">
        <v>0.6792691989708762</v>
      </c>
    </row>
    <row r="14356" spans="1:5">
      <c r="A14356">
        <v>-4.688800811749999</v>
      </c>
      <c r="B14356">
        <v>1.241064044424156</v>
      </c>
      <c r="C14356">
        <v>0.9630065995908039</v>
      </c>
      <c r="D14356">
        <v>0.9043441497497747</v>
      </c>
      <c r="E14356">
        <v>0.7190334861334814</v>
      </c>
    </row>
    <row r="14357" spans="1:5">
      <c r="A14357">
        <v>-4.688556671124999</v>
      </c>
      <c r="B14357">
        <v>1.11950592112425</v>
      </c>
      <c r="C14357">
        <v>0.8598784793246063</v>
      </c>
      <c r="D14357">
        <v>1.082942902184693</v>
      </c>
      <c r="E14357">
        <v>0.8236380231525494</v>
      </c>
    </row>
    <row r="14358" spans="1:5">
      <c r="A14358">
        <v>-4.688312530499999</v>
      </c>
      <c r="B14358">
        <v>0.9808562107955019</v>
      </c>
      <c r="C14358">
        <v>0.8041758226195185</v>
      </c>
      <c r="D14358">
        <v>1.099776974139998</v>
      </c>
      <c r="E14358">
        <v>0.8919685999462662</v>
      </c>
    </row>
    <row r="14359" spans="1:5">
      <c r="A14359">
        <v>-4.688068389874999</v>
      </c>
      <c r="B14359">
        <v>1.395428955837906</v>
      </c>
      <c r="C14359">
        <v>0.9002937537780097</v>
      </c>
      <c r="D14359">
        <v>0.9679965620114298</v>
      </c>
      <c r="E14359">
        <v>0.7339363385396123</v>
      </c>
    </row>
    <row r="14360" spans="1:5">
      <c r="A14360">
        <v>-4.687824249249999</v>
      </c>
      <c r="B14360">
        <v>1.405055753065189</v>
      </c>
      <c r="C14360">
        <v>1.109579960357907</v>
      </c>
      <c r="D14360">
        <v>1.296126601425532</v>
      </c>
      <c r="E14360">
        <v>0.7575393252904846</v>
      </c>
    </row>
    <row r="14361" spans="1:5">
      <c r="A14361">
        <v>-4.687580108624999</v>
      </c>
      <c r="B14361">
        <v>0.8320919196387445</v>
      </c>
      <c r="C14361">
        <v>1.194929666596227</v>
      </c>
      <c r="D14361">
        <v>1.290381616038241</v>
      </c>
      <c r="E14361">
        <v>1.061483027665331</v>
      </c>
    </row>
    <row r="14362" spans="1:5">
      <c r="A14362">
        <v>-4.687335967999999</v>
      </c>
      <c r="B14362">
        <v>1.009366818863175</v>
      </c>
      <c r="C14362">
        <v>1.354589499442151</v>
      </c>
      <c r="D14362">
        <v>1.291060061360439</v>
      </c>
      <c r="E14362">
        <v>0.7730249289454633</v>
      </c>
    </row>
    <row r="14363" spans="1:5">
      <c r="A14363">
        <v>-4.687091827374999</v>
      </c>
      <c r="B14363">
        <v>1.114778755794499</v>
      </c>
      <c r="C14363">
        <v>1.012971308800456</v>
      </c>
      <c r="D14363">
        <v>1.282312352192954</v>
      </c>
      <c r="E14363">
        <v>0.8388192735105034</v>
      </c>
    </row>
    <row r="14364" spans="1:5">
      <c r="A14364">
        <v>-4.686847686749999</v>
      </c>
      <c r="B14364">
        <v>0.6172127657470435</v>
      </c>
      <c r="C14364">
        <v>1.16280119769306</v>
      </c>
      <c r="D14364">
        <v>1.274310806504863</v>
      </c>
      <c r="E14364">
        <v>0.5184228100529369</v>
      </c>
    </row>
    <row r="14365" spans="1:5">
      <c r="A14365">
        <v>-4.686603546124999</v>
      </c>
      <c r="B14365">
        <v>0.8073232082032588</v>
      </c>
      <c r="C14365">
        <v>0.9323264609901841</v>
      </c>
      <c r="D14365">
        <v>1.137331216074576</v>
      </c>
      <c r="E14365">
        <v>0.9329187539828949</v>
      </c>
    </row>
    <row r="14366" spans="1:5">
      <c r="A14366">
        <v>-4.686359405499999</v>
      </c>
      <c r="B14366">
        <v>1.489268200919067</v>
      </c>
      <c r="C14366">
        <v>0.9464354618095954</v>
      </c>
      <c r="D14366">
        <v>1.041651407698662</v>
      </c>
      <c r="E14366">
        <v>0.9132492740155415</v>
      </c>
    </row>
    <row r="14367" spans="1:5">
      <c r="A14367">
        <v>-4.686115264874999</v>
      </c>
      <c r="B14367">
        <v>1.373708074006214</v>
      </c>
      <c r="C14367">
        <v>0.8475761951788716</v>
      </c>
      <c r="D14367">
        <v>1.273762305440629</v>
      </c>
      <c r="E14367">
        <v>0.8260939361947446</v>
      </c>
    </row>
    <row r="14368" spans="1:5">
      <c r="A14368">
        <v>-4.685871124249999</v>
      </c>
      <c r="B14368">
        <v>0.7853185456662836</v>
      </c>
      <c r="C14368">
        <v>1.055072276172204</v>
      </c>
      <c r="D14368">
        <v>0.8656455444062023</v>
      </c>
      <c r="E14368">
        <v>0.6670905506856238</v>
      </c>
    </row>
    <row r="14369" spans="1:5">
      <c r="A14369">
        <v>-4.685626983624999</v>
      </c>
      <c r="B14369">
        <v>0.6379760065085613</v>
      </c>
      <c r="C14369">
        <v>0.6996140607126971</v>
      </c>
      <c r="D14369">
        <v>0.7033265515427174</v>
      </c>
      <c r="E14369">
        <v>0.8745546143559609</v>
      </c>
    </row>
    <row r="14370" spans="1:5">
      <c r="A14370">
        <v>-4.685382842999999</v>
      </c>
      <c r="B14370">
        <v>1.379286241870241</v>
      </c>
      <c r="C14370">
        <v>0.8030765589910507</v>
      </c>
      <c r="D14370">
        <v>1.241064044424156</v>
      </c>
      <c r="E14370">
        <v>1.156354369670598</v>
      </c>
    </row>
    <row r="14371" spans="1:5">
      <c r="A14371">
        <v>-4.685138702374999</v>
      </c>
      <c r="B14371">
        <v>1.10831235436024</v>
      </c>
      <c r="C14371">
        <v>0.9373397089634032</v>
      </c>
      <c r="D14371">
        <v>1.11950592112425</v>
      </c>
      <c r="E14371">
        <v>0.6659284429575607</v>
      </c>
    </row>
    <row r="14372" spans="1:5">
      <c r="A14372">
        <v>-4.684894561749999</v>
      </c>
      <c r="B14372">
        <v>1.30539778691997</v>
      </c>
      <c r="C14372">
        <v>0.9357668656657855</v>
      </c>
      <c r="D14372">
        <v>0.9808562107955019</v>
      </c>
      <c r="E14372">
        <v>1.010302370785757</v>
      </c>
    </row>
    <row r="14373" spans="1:5">
      <c r="A14373">
        <v>-4.684650421124999</v>
      </c>
      <c r="B14373">
        <v>0.8271182465960145</v>
      </c>
      <c r="C14373">
        <v>1.098997331353711</v>
      </c>
      <c r="D14373">
        <v>1.395428955837906</v>
      </c>
      <c r="E14373">
        <v>0.8531342744160557</v>
      </c>
    </row>
    <row r="14374" spans="1:5">
      <c r="A14374">
        <v>-4.684406280499999</v>
      </c>
      <c r="B14374">
        <v>1.140699180769587</v>
      </c>
      <c r="C14374">
        <v>0.9851705792723366</v>
      </c>
      <c r="D14374">
        <v>1.405055753065189</v>
      </c>
      <c r="E14374">
        <v>0.7906897514640043</v>
      </c>
    </row>
    <row r="14375" spans="1:5">
      <c r="A14375">
        <v>-4.684162139874999</v>
      </c>
      <c r="B14375">
        <v>0.9067258678954743</v>
      </c>
      <c r="C14375">
        <v>1.085632510369756</v>
      </c>
      <c r="D14375">
        <v>0.8320919196387445</v>
      </c>
      <c r="E14375">
        <v>1.028927772324687</v>
      </c>
    </row>
    <row r="14376" spans="1:5">
      <c r="A14376">
        <v>-4.683917999249999</v>
      </c>
      <c r="B14376">
        <v>0.9057667776208325</v>
      </c>
      <c r="C14376">
        <v>0.9043441497497747</v>
      </c>
      <c r="D14376">
        <v>1.009366818863175</v>
      </c>
      <c r="E14376">
        <v>0.8007620717887709</v>
      </c>
    </row>
    <row r="14377" spans="1:5">
      <c r="A14377">
        <v>-4.683673858624999</v>
      </c>
      <c r="B14377">
        <v>0.845902950832364</v>
      </c>
      <c r="C14377">
        <v>1.082942902184693</v>
      </c>
      <c r="D14377">
        <v>1.114778755794499</v>
      </c>
      <c r="E14377">
        <v>0.9630065995908039</v>
      </c>
    </row>
    <row r="14378" spans="1:5">
      <c r="A14378">
        <v>-4.683429717999999</v>
      </c>
      <c r="B14378">
        <v>1.040078661351743</v>
      </c>
      <c r="C14378">
        <v>1.099776974139998</v>
      </c>
      <c r="D14378">
        <v>0.6172127657470435</v>
      </c>
      <c r="E14378">
        <v>0.8598784793246063</v>
      </c>
    </row>
    <row r="14379" spans="1:5">
      <c r="A14379">
        <v>-4.683185577374999</v>
      </c>
      <c r="B14379">
        <v>0.4634644663170956</v>
      </c>
      <c r="C14379">
        <v>0.9679965620114298</v>
      </c>
      <c r="D14379">
        <v>0.8073232082032588</v>
      </c>
      <c r="E14379">
        <v>0.8041758226195185</v>
      </c>
    </row>
    <row r="14380" spans="1:5">
      <c r="A14380">
        <v>-4.682941436749999</v>
      </c>
      <c r="B14380">
        <v>1.109285798268985</v>
      </c>
      <c r="C14380">
        <v>1.296126601425532</v>
      </c>
      <c r="D14380">
        <v>1.489268200919067</v>
      </c>
      <c r="E14380">
        <v>0.9002937537780097</v>
      </c>
    </row>
    <row r="14381" spans="1:5">
      <c r="A14381">
        <v>-4.682697296124999</v>
      </c>
      <c r="B14381">
        <v>0.8886950525283408</v>
      </c>
      <c r="C14381">
        <v>1.290381616038241</v>
      </c>
      <c r="D14381">
        <v>1.373708074006214</v>
      </c>
      <c r="E14381">
        <v>1.109579960357907</v>
      </c>
    </row>
    <row r="14382" spans="1:5">
      <c r="A14382">
        <v>-4.682453155499999</v>
      </c>
      <c r="B14382">
        <v>0.7989453135321471</v>
      </c>
      <c r="C14382">
        <v>1.291060061360439</v>
      </c>
      <c r="D14382">
        <v>0.7853185456662836</v>
      </c>
      <c r="E14382">
        <v>1.194929666596227</v>
      </c>
    </row>
    <row r="14383" spans="1:5">
      <c r="A14383">
        <v>-4.682209014874999</v>
      </c>
      <c r="B14383">
        <v>0.908965448842638</v>
      </c>
      <c r="C14383">
        <v>1.282312352192954</v>
      </c>
      <c r="D14383">
        <v>0.6379760065085613</v>
      </c>
      <c r="E14383">
        <v>1.354589499442151</v>
      </c>
    </row>
    <row r="14384" spans="1:5">
      <c r="A14384">
        <v>-4.681964874249999</v>
      </c>
      <c r="B14384">
        <v>0.9802567079752331</v>
      </c>
      <c r="C14384">
        <v>1.274310806504863</v>
      </c>
      <c r="D14384">
        <v>1.379286241870241</v>
      </c>
      <c r="E14384">
        <v>1.012971308800456</v>
      </c>
    </row>
    <row r="14385" spans="1:5">
      <c r="A14385">
        <v>-4.681720733624999</v>
      </c>
      <c r="B14385">
        <v>0.953843754489245</v>
      </c>
      <c r="C14385">
        <v>1.137331216074576</v>
      </c>
      <c r="D14385">
        <v>1.10831235436024</v>
      </c>
      <c r="E14385">
        <v>1.16280119769306</v>
      </c>
    </row>
    <row r="14386" spans="1:5">
      <c r="A14386">
        <v>-4.681476592999999</v>
      </c>
      <c r="B14386">
        <v>0.7302273826798406</v>
      </c>
      <c r="C14386">
        <v>1.041651407698662</v>
      </c>
      <c r="D14386">
        <v>1.30539778691997</v>
      </c>
      <c r="E14386">
        <v>0.9323264609901841</v>
      </c>
    </row>
    <row r="14387" spans="1:5">
      <c r="A14387">
        <v>-4.681232452374999</v>
      </c>
      <c r="B14387">
        <v>0.5783486248175691</v>
      </c>
      <c r="C14387">
        <v>1.273762305440629</v>
      </c>
      <c r="D14387">
        <v>0.8271182465960145</v>
      </c>
      <c r="E14387">
        <v>0.9464354618095954</v>
      </c>
    </row>
    <row r="14388" spans="1:5">
      <c r="A14388">
        <v>-4.680988311749999</v>
      </c>
      <c r="B14388">
        <v>0.9468682713413306</v>
      </c>
      <c r="C14388">
        <v>0.8656455444062023</v>
      </c>
      <c r="D14388">
        <v>1.140699180769587</v>
      </c>
      <c r="E14388">
        <v>0.8475761951788716</v>
      </c>
    </row>
    <row r="14389" spans="1:5">
      <c r="A14389">
        <v>-4.680744171124999</v>
      </c>
      <c r="B14389">
        <v>0.5469779503544969</v>
      </c>
      <c r="C14389">
        <v>0.7033265515427174</v>
      </c>
      <c r="D14389">
        <v>0.9067258678954743</v>
      </c>
      <c r="E14389">
        <v>1.055072276172204</v>
      </c>
    </row>
    <row r="14390" spans="1:5">
      <c r="A14390">
        <v>-4.680500030499999</v>
      </c>
      <c r="B14390">
        <v>0.8102030915434848</v>
      </c>
      <c r="C14390">
        <v>1.241064044424156</v>
      </c>
      <c r="D14390">
        <v>0.9057667776208325</v>
      </c>
      <c r="E14390">
        <v>0.6996140607126971</v>
      </c>
    </row>
    <row r="14391" spans="1:5">
      <c r="A14391">
        <v>-4.680255889874999</v>
      </c>
      <c r="B14391">
        <v>0.4260615407378118</v>
      </c>
      <c r="C14391">
        <v>1.11950592112425</v>
      </c>
      <c r="D14391">
        <v>0.845902950832364</v>
      </c>
      <c r="E14391">
        <v>0.8030765589910507</v>
      </c>
    </row>
    <row r="14392" spans="1:5">
      <c r="A14392">
        <v>-4.680011749249999</v>
      </c>
      <c r="B14392">
        <v>0.5183887093393679</v>
      </c>
      <c r="C14392">
        <v>0.9808562107955019</v>
      </c>
      <c r="D14392">
        <v>1.040078661351743</v>
      </c>
      <c r="E14392">
        <v>0.9373397089634032</v>
      </c>
    </row>
    <row r="14393" spans="1:5">
      <c r="A14393">
        <v>-4.679767608624999</v>
      </c>
      <c r="B14393">
        <v>0.5087302017357789</v>
      </c>
      <c r="C14393">
        <v>1.395428955837906</v>
      </c>
      <c r="D14393">
        <v>0.4634644663170956</v>
      </c>
      <c r="E14393">
        <v>0.9357668656657855</v>
      </c>
    </row>
    <row r="14394" spans="1:5">
      <c r="A14394">
        <v>-4.679523467999999</v>
      </c>
      <c r="B14394">
        <v>0.5377068284772343</v>
      </c>
      <c r="C14394">
        <v>1.405055753065189</v>
      </c>
      <c r="D14394">
        <v>1.109285798268985</v>
      </c>
      <c r="E14394">
        <v>1.098997331353711</v>
      </c>
    </row>
    <row r="14395" spans="1:5">
      <c r="A14395">
        <v>-4.679279327374999</v>
      </c>
      <c r="B14395">
        <v>0.6452013187792862</v>
      </c>
      <c r="C14395">
        <v>0.8320919196387445</v>
      </c>
      <c r="D14395">
        <v>0.8886950525283408</v>
      </c>
      <c r="E14395">
        <v>0.9851705792723366</v>
      </c>
    </row>
    <row r="14396" spans="1:5">
      <c r="A14396">
        <v>-4.679035186749999</v>
      </c>
      <c r="B14396">
        <v>0.7505931822435934</v>
      </c>
      <c r="C14396">
        <v>1.009366818863175</v>
      </c>
      <c r="D14396">
        <v>0.7989453135321471</v>
      </c>
      <c r="E14396">
        <v>1.085632510369756</v>
      </c>
    </row>
    <row r="14397" spans="1:5">
      <c r="A14397">
        <v>-4.678791046124999</v>
      </c>
      <c r="B14397">
        <v>0.4126405006981378</v>
      </c>
      <c r="C14397">
        <v>1.114778755794499</v>
      </c>
      <c r="D14397">
        <v>0.908965448842638</v>
      </c>
      <c r="E14397">
        <v>0.9043441497497747</v>
      </c>
    </row>
    <row r="14398" spans="1:5">
      <c r="A14398">
        <v>-4.678546905499999</v>
      </c>
      <c r="B14398">
        <v>0.6164702966531392</v>
      </c>
      <c r="C14398">
        <v>0.6172127657470435</v>
      </c>
      <c r="D14398">
        <v>0.9802567079752331</v>
      </c>
      <c r="E14398">
        <v>1.082942902184693</v>
      </c>
    </row>
    <row r="14399" spans="1:5">
      <c r="A14399">
        <v>-4.678302764874999</v>
      </c>
      <c r="B14399">
        <v>0.6109717584255796</v>
      </c>
      <c r="C14399">
        <v>0.8073232082032588</v>
      </c>
      <c r="D14399">
        <v>0.953843754489245</v>
      </c>
      <c r="E14399">
        <v>1.099776974139998</v>
      </c>
    </row>
    <row r="14400" spans="1:5">
      <c r="A14400">
        <v>-4.678058624249999</v>
      </c>
      <c r="B14400">
        <v>1.068099777061251</v>
      </c>
      <c r="C14400">
        <v>1.489268200919067</v>
      </c>
      <c r="D14400">
        <v>0.7302273826798406</v>
      </c>
      <c r="E14400">
        <v>0.9679965620114298</v>
      </c>
    </row>
    <row r="14401" spans="1:5">
      <c r="A14401">
        <v>-4.677814483624999</v>
      </c>
      <c r="B14401">
        <v>0.1659459997410674</v>
      </c>
      <c r="C14401">
        <v>1.373708074006214</v>
      </c>
      <c r="D14401">
        <v>0.5783486248175691</v>
      </c>
      <c r="E14401">
        <v>1.296126601425532</v>
      </c>
    </row>
    <row r="14402" spans="1:5">
      <c r="A14402">
        <v>-4.677570342999999</v>
      </c>
      <c r="B14402">
        <v>0.7512574225805231</v>
      </c>
      <c r="C14402">
        <v>0.7853185456662836</v>
      </c>
      <c r="D14402">
        <v>0.9468682713413306</v>
      </c>
      <c r="E14402">
        <v>1.290381616038241</v>
      </c>
    </row>
    <row r="14403" spans="1:5">
      <c r="A14403">
        <v>-4.677326202374999</v>
      </c>
      <c r="B14403">
        <v>0.5636610242162677</v>
      </c>
      <c r="C14403">
        <v>0.6379760065085613</v>
      </c>
      <c r="D14403">
        <v>0.5469779503544969</v>
      </c>
      <c r="E14403">
        <v>1.291060061360439</v>
      </c>
    </row>
    <row r="14404" spans="1:5">
      <c r="A14404">
        <v>-4.677082061749999</v>
      </c>
      <c r="B14404">
        <v>0.4843065457951558</v>
      </c>
      <c r="C14404">
        <v>1.379286241870241</v>
      </c>
      <c r="D14404">
        <v>0.8102030915434848</v>
      </c>
      <c r="E14404">
        <v>1.282312352192954</v>
      </c>
    </row>
    <row r="14405" spans="1:5">
      <c r="A14405">
        <v>-4.676837921124999</v>
      </c>
      <c r="B14405">
        <v>0.290768630729284</v>
      </c>
      <c r="C14405">
        <v>1.10831235436024</v>
      </c>
      <c r="D14405">
        <v>0.4260615407378118</v>
      </c>
      <c r="E14405">
        <v>1.274310806504863</v>
      </c>
    </row>
    <row r="14406" spans="1:5">
      <c r="A14406">
        <v>-4.676593780499999</v>
      </c>
      <c r="B14406">
        <v>0.2898704300273339</v>
      </c>
      <c r="C14406">
        <v>1.30539778691997</v>
      </c>
      <c r="D14406">
        <v>0.5183887093393679</v>
      </c>
      <c r="E14406">
        <v>1.137331216074576</v>
      </c>
    </row>
    <row r="14407" spans="1:5">
      <c r="A14407">
        <v>-4.676349639874999</v>
      </c>
      <c r="B14407">
        <v>0.5754253997932707</v>
      </c>
      <c r="C14407">
        <v>0.8271182465960145</v>
      </c>
      <c r="D14407">
        <v>0.5087302017357789</v>
      </c>
      <c r="E14407">
        <v>1.041651407698662</v>
      </c>
    </row>
    <row r="14408" spans="1:5">
      <c r="A14408">
        <v>-4.676105499249999</v>
      </c>
      <c r="B14408">
        <v>0.02421904404345969</v>
      </c>
      <c r="C14408">
        <v>1.140699180769587</v>
      </c>
      <c r="D14408">
        <v>0.5377068284772343</v>
      </c>
      <c r="E14408">
        <v>1.273762305440629</v>
      </c>
    </row>
    <row r="14409" spans="1:5">
      <c r="A14409">
        <v>-4.675861358624999</v>
      </c>
      <c r="B14409">
        <v>0.590168739032601</v>
      </c>
      <c r="C14409">
        <v>0.9067258678954743</v>
      </c>
      <c r="D14409">
        <v>0.6452013187792862</v>
      </c>
      <c r="E14409">
        <v>0.8656455444062023</v>
      </c>
    </row>
    <row r="14410" spans="1:5">
      <c r="A14410">
        <v>-4.675617217999999</v>
      </c>
      <c r="B14410">
        <v>1.125959616219191</v>
      </c>
      <c r="C14410">
        <v>0.9057667776208325</v>
      </c>
      <c r="D14410">
        <v>0.7505931822435934</v>
      </c>
      <c r="E14410">
        <v>0.7033265515427174</v>
      </c>
    </row>
    <row r="14411" spans="1:5">
      <c r="A14411">
        <v>-4.675373077374999</v>
      </c>
      <c r="B14411">
        <v>0.7972115862164209</v>
      </c>
      <c r="C14411">
        <v>0.845902950832364</v>
      </c>
      <c r="D14411">
        <v>0.4126405006981378</v>
      </c>
      <c r="E14411">
        <v>1.241064044424156</v>
      </c>
    </row>
    <row r="14412" spans="1:5">
      <c r="A14412">
        <v>-4.675128936749999</v>
      </c>
      <c r="B14412">
        <v>0.694632882338947</v>
      </c>
      <c r="C14412">
        <v>1.040078661351743</v>
      </c>
      <c r="D14412">
        <v>0.6164702966531392</v>
      </c>
      <c r="E14412">
        <v>1.11950592112425</v>
      </c>
    </row>
    <row r="14413" spans="1:5">
      <c r="A14413">
        <v>-4.674884796124999</v>
      </c>
      <c r="B14413">
        <v>0.4593618608423673</v>
      </c>
      <c r="C14413">
        <v>0.4634644663170956</v>
      </c>
      <c r="D14413">
        <v>0.6109717584255796</v>
      </c>
      <c r="E14413">
        <v>0.9808562107955019</v>
      </c>
    </row>
    <row r="14414" spans="1:5">
      <c r="A14414">
        <v>-4.674640655499999</v>
      </c>
      <c r="B14414">
        <v>0.287602246031526</v>
      </c>
      <c r="C14414">
        <v>1.109285798268985</v>
      </c>
      <c r="D14414">
        <v>1.068099777061251</v>
      </c>
      <c r="E14414">
        <v>1.395428955837906</v>
      </c>
    </row>
    <row r="14415" spans="1:5">
      <c r="A14415">
        <v>-4.674396514874999</v>
      </c>
      <c r="B14415">
        <v>0.607986068148239</v>
      </c>
      <c r="C14415">
        <v>0.8886950525283408</v>
      </c>
      <c r="D14415">
        <v>0.1659459997410674</v>
      </c>
      <c r="E14415">
        <v>1.405055753065189</v>
      </c>
    </row>
    <row r="14416" spans="1:5">
      <c r="A14416">
        <v>-4.674152374249999</v>
      </c>
      <c r="B14416">
        <v>0.3121903583170882</v>
      </c>
      <c r="C14416">
        <v>0.7989453135321471</v>
      </c>
      <c r="D14416">
        <v>0.7512574225805231</v>
      </c>
      <c r="E14416">
        <v>0.8320919196387445</v>
      </c>
    </row>
    <row r="14417" spans="1:5">
      <c r="A14417">
        <v>-4.673908233624999</v>
      </c>
      <c r="B14417">
        <v>-0.05121178675684086</v>
      </c>
      <c r="C14417">
        <v>0.908965448842638</v>
      </c>
      <c r="D14417">
        <v>0.5636610242162677</v>
      </c>
      <c r="E14417">
        <v>1.009366818863175</v>
      </c>
    </row>
    <row r="14418" spans="1:5">
      <c r="A14418">
        <v>-4.673664092999999</v>
      </c>
      <c r="B14418">
        <v>0.4354949683382465</v>
      </c>
      <c r="C14418">
        <v>0.9802567079752331</v>
      </c>
      <c r="D14418">
        <v>0.4843065457951558</v>
      </c>
      <c r="E14418">
        <v>1.114778755794499</v>
      </c>
    </row>
    <row r="14419" spans="1:5">
      <c r="A14419">
        <v>-4.673419952374999</v>
      </c>
      <c r="B14419">
        <v>0.9192273406353781</v>
      </c>
      <c r="C14419">
        <v>0.953843754489245</v>
      </c>
      <c r="D14419">
        <v>0.290768630729284</v>
      </c>
      <c r="E14419">
        <v>0.6172127657470435</v>
      </c>
    </row>
    <row r="14420" spans="1:5">
      <c r="A14420">
        <v>-4.673175811749999</v>
      </c>
      <c r="B14420">
        <v>0.04126073516853228</v>
      </c>
      <c r="C14420">
        <v>0.7302273826798406</v>
      </c>
      <c r="D14420">
        <v>0.2898704300273339</v>
      </c>
      <c r="E14420">
        <v>0.8073232082032588</v>
      </c>
    </row>
    <row r="14421" spans="1:5">
      <c r="A14421">
        <v>-4.672931671124999</v>
      </c>
      <c r="B14421">
        <v>0.2596818882235634</v>
      </c>
      <c r="C14421">
        <v>0.5783486248175691</v>
      </c>
      <c r="D14421">
        <v>0.5754253997932707</v>
      </c>
      <c r="E14421">
        <v>1.489268200919067</v>
      </c>
    </row>
    <row r="14422" spans="1:5">
      <c r="A14422">
        <v>-4.672687530499999</v>
      </c>
      <c r="B14422">
        <v>0.2825266037255424</v>
      </c>
      <c r="C14422">
        <v>0.9468682713413306</v>
      </c>
      <c r="D14422">
        <v>0.02421904404345969</v>
      </c>
      <c r="E14422">
        <v>1.373708074006214</v>
      </c>
    </row>
    <row r="14423" spans="1:5">
      <c r="A14423">
        <v>-4.672443389874999</v>
      </c>
      <c r="B14423">
        <v>-0.06319255561105383</v>
      </c>
      <c r="C14423">
        <v>0.5469779503544969</v>
      </c>
      <c r="D14423">
        <v>0.590168739032601</v>
      </c>
      <c r="E14423">
        <v>0.7853185456662836</v>
      </c>
    </row>
    <row r="14424" spans="1:5">
      <c r="A14424">
        <v>-4.672199249249999</v>
      </c>
      <c r="B14424">
        <v>0.07834017854552718</v>
      </c>
      <c r="C14424">
        <v>0.8102030915434848</v>
      </c>
      <c r="D14424">
        <v>1.125959616219191</v>
      </c>
      <c r="E14424">
        <v>0.6379760065085613</v>
      </c>
    </row>
    <row r="14425" spans="1:5">
      <c r="A14425">
        <v>-4.671955108624999</v>
      </c>
      <c r="B14425">
        <v>0.09151786985139101</v>
      </c>
      <c r="C14425">
        <v>0.4260615407378118</v>
      </c>
      <c r="D14425">
        <v>0.7972115862164209</v>
      </c>
      <c r="E14425">
        <v>1.379286241870241</v>
      </c>
    </row>
    <row r="14426" spans="1:5">
      <c r="A14426">
        <v>-4.671710967999999</v>
      </c>
      <c r="B14426">
        <v>0.2552821888220178</v>
      </c>
      <c r="C14426">
        <v>0.5183887093393679</v>
      </c>
      <c r="D14426">
        <v>0.694632882338947</v>
      </c>
      <c r="E14426">
        <v>1.10831235436024</v>
      </c>
    </row>
    <row r="14427" spans="1:5">
      <c r="A14427">
        <v>-4.671466827374999</v>
      </c>
      <c r="B14427">
        <v>0.1055054264654328</v>
      </c>
      <c r="C14427">
        <v>0.5087302017357789</v>
      </c>
      <c r="D14427">
        <v>0.4593618608423673</v>
      </c>
      <c r="E14427">
        <v>1.30539778691997</v>
      </c>
    </row>
    <row r="14428" spans="1:5">
      <c r="A14428">
        <v>-4.671222686749999</v>
      </c>
      <c r="B14428">
        <v>-0.05216694820816815</v>
      </c>
      <c r="C14428">
        <v>0.5377068284772343</v>
      </c>
      <c r="D14428">
        <v>0.287602246031526</v>
      </c>
      <c r="E14428">
        <v>0.8271182465960145</v>
      </c>
    </row>
    <row r="14429" spans="1:5">
      <c r="A14429">
        <v>-4.670978546124999</v>
      </c>
      <c r="B14429">
        <v>-0.0803318876208524</v>
      </c>
      <c r="C14429">
        <v>0.6452013187792862</v>
      </c>
      <c r="D14429">
        <v>0.607986068148239</v>
      </c>
      <c r="E14429">
        <v>1.140699180769587</v>
      </c>
    </row>
    <row r="14430" spans="1:5">
      <c r="A14430">
        <v>-4.670734405499999</v>
      </c>
      <c r="B14430">
        <v>0.1423883511187606</v>
      </c>
      <c r="C14430">
        <v>0.7505931822435934</v>
      </c>
      <c r="D14430">
        <v>0.3121903583170882</v>
      </c>
      <c r="E14430">
        <v>0.9067258678954743</v>
      </c>
    </row>
    <row r="14431" spans="1:5">
      <c r="A14431">
        <v>-4.670490264874999</v>
      </c>
      <c r="B14431">
        <v>0.03461257848197371</v>
      </c>
      <c r="C14431">
        <v>0.4126405006981378</v>
      </c>
      <c r="D14431">
        <v>-0.05121178675684086</v>
      </c>
      <c r="E14431">
        <v>0.9057667776208325</v>
      </c>
    </row>
    <row r="14432" spans="1:5">
      <c r="A14432">
        <v>-4.670246124249999</v>
      </c>
      <c r="B14432">
        <v>0.14870160464567</v>
      </c>
      <c r="C14432">
        <v>0.6164702966531392</v>
      </c>
      <c r="D14432">
        <v>0.4354949683382465</v>
      </c>
      <c r="E14432">
        <v>0.845902950832364</v>
      </c>
    </row>
    <row r="14433" spans="1:5">
      <c r="A14433">
        <v>-4.670001983624999</v>
      </c>
      <c r="B14433">
        <v>0.1493624353538122</v>
      </c>
      <c r="C14433">
        <v>0.6109717584255796</v>
      </c>
      <c r="D14433">
        <v>0.9192273406353781</v>
      </c>
      <c r="E14433">
        <v>1.040078661351743</v>
      </c>
    </row>
    <row r="14434" spans="1:5">
      <c r="A14434">
        <v>-4.669757842999999</v>
      </c>
      <c r="B14434">
        <v>-0.1810727766220702</v>
      </c>
      <c r="C14434">
        <v>1.068099777061251</v>
      </c>
      <c r="D14434">
        <v>0.04126073516853228</v>
      </c>
      <c r="E14434">
        <v>0.4634644663170956</v>
      </c>
    </row>
    <row r="14435" spans="1:5">
      <c r="A14435">
        <v>-4.669513702374999</v>
      </c>
      <c r="B14435">
        <v>-0.6313001012699744</v>
      </c>
      <c r="C14435">
        <v>0.1659459997410674</v>
      </c>
      <c r="D14435">
        <v>0.2596818882235634</v>
      </c>
      <c r="E14435">
        <v>1.109285798268985</v>
      </c>
    </row>
    <row r="14436" spans="1:5">
      <c r="A14436">
        <v>-4.669269561749999</v>
      </c>
      <c r="B14436">
        <v>-0.3250603793214972</v>
      </c>
      <c r="C14436">
        <v>0.7512574225805231</v>
      </c>
      <c r="D14436">
        <v>0.2825266037255424</v>
      </c>
      <c r="E14436">
        <v>0.8886950525283408</v>
      </c>
    </row>
    <row r="14437" spans="1:5">
      <c r="A14437">
        <v>-4.669025421124999</v>
      </c>
      <c r="B14437">
        <v>-0.2570506662965083</v>
      </c>
      <c r="C14437">
        <v>0.5636610242162677</v>
      </c>
      <c r="D14437">
        <v>-0.06319255561105383</v>
      </c>
      <c r="E14437">
        <v>0.7989453135321471</v>
      </c>
    </row>
    <row r="14438" spans="1:5">
      <c r="A14438">
        <v>-4.668781280499999</v>
      </c>
      <c r="B14438">
        <v>-0.04592829236252746</v>
      </c>
      <c r="C14438">
        <v>0.4843065457951558</v>
      </c>
      <c r="D14438">
        <v>0.07834017854552718</v>
      </c>
      <c r="E14438">
        <v>0.908965448842638</v>
      </c>
    </row>
    <row r="14439" spans="1:5">
      <c r="A14439">
        <v>-4.668537139874999</v>
      </c>
      <c r="B14439">
        <v>-0.3718506992458652</v>
      </c>
      <c r="C14439">
        <v>0.290768630729284</v>
      </c>
      <c r="D14439">
        <v>0.09151786985139101</v>
      </c>
      <c r="E14439">
        <v>0.9802567079752331</v>
      </c>
    </row>
    <row r="14440" spans="1:5">
      <c r="A14440">
        <v>-4.668292999249999</v>
      </c>
      <c r="B14440">
        <v>-0.311537113473729</v>
      </c>
      <c r="C14440">
        <v>0.2898704300273339</v>
      </c>
      <c r="D14440">
        <v>0.2552821888220178</v>
      </c>
      <c r="E14440">
        <v>0.953843754489245</v>
      </c>
    </row>
    <row r="14441" spans="1:5">
      <c r="A14441">
        <v>-4.668048858624999</v>
      </c>
      <c r="B14441">
        <v>-0.5906749239583974</v>
      </c>
      <c r="C14441">
        <v>0.5754253997932707</v>
      </c>
      <c r="D14441">
        <v>0.1055054264654328</v>
      </c>
      <c r="E14441">
        <v>0.7302273826798406</v>
      </c>
    </row>
    <row r="14442" spans="1:5">
      <c r="A14442">
        <v>-4.667804717999999</v>
      </c>
      <c r="B14442">
        <v>-0.1931027220808928</v>
      </c>
      <c r="C14442">
        <v>0.02421904404345969</v>
      </c>
      <c r="D14442">
        <v>-0.05216694820816815</v>
      </c>
      <c r="E14442">
        <v>0.5783486248175691</v>
      </c>
    </row>
    <row r="14443" spans="1:5">
      <c r="A14443">
        <v>-4.667560577374999</v>
      </c>
      <c r="B14443">
        <v>0.07854999561507886</v>
      </c>
      <c r="C14443">
        <v>0.590168739032601</v>
      </c>
      <c r="D14443">
        <v>-0.0803318876208524</v>
      </c>
      <c r="E14443">
        <v>0.9468682713413306</v>
      </c>
    </row>
    <row r="14444" spans="1:5">
      <c r="A14444">
        <v>-4.667316436749999</v>
      </c>
      <c r="B14444">
        <v>-0.1137189277802909</v>
      </c>
      <c r="C14444">
        <v>1.125959616219191</v>
      </c>
      <c r="D14444">
        <v>0.1423883511187606</v>
      </c>
      <c r="E14444">
        <v>0.5469779503544969</v>
      </c>
    </row>
    <row r="14445" spans="1:5">
      <c r="A14445">
        <v>-4.667072296124999</v>
      </c>
      <c r="B14445">
        <v>-0.07572292758981027</v>
      </c>
      <c r="C14445">
        <v>0.7972115862164209</v>
      </c>
      <c r="D14445">
        <v>0.03461257848197371</v>
      </c>
      <c r="E14445">
        <v>0.8102030915434848</v>
      </c>
    </row>
    <row r="14446" spans="1:5">
      <c r="A14446">
        <v>-4.666828155499999</v>
      </c>
      <c r="B14446">
        <v>-0.2689336698414745</v>
      </c>
      <c r="C14446">
        <v>0.694632882338947</v>
      </c>
      <c r="D14446">
        <v>0.14870160464567</v>
      </c>
      <c r="E14446">
        <v>0.4260615407378118</v>
      </c>
    </row>
    <row r="14447" spans="1:5">
      <c r="A14447">
        <v>-4.666584014874999</v>
      </c>
      <c r="B14447">
        <v>-0.07424942789557316</v>
      </c>
      <c r="C14447">
        <v>0.4593618608423673</v>
      </c>
      <c r="D14447">
        <v>0.1493624353538122</v>
      </c>
      <c r="E14447">
        <v>0.5183887093393679</v>
      </c>
    </row>
    <row r="14448" spans="1:5">
      <c r="A14448">
        <v>-4.666339874249999</v>
      </c>
      <c r="B14448">
        <v>0.07764122471580079</v>
      </c>
      <c r="C14448">
        <v>0.287602246031526</v>
      </c>
      <c r="D14448">
        <v>-0.1810727766220702</v>
      </c>
      <c r="E14448">
        <v>0.5087302017357789</v>
      </c>
    </row>
    <row r="14449" spans="1:5">
      <c r="A14449">
        <v>-4.666095733624999</v>
      </c>
      <c r="B14449">
        <v>-0.1229532655157042</v>
      </c>
      <c r="C14449">
        <v>0.607986068148239</v>
      </c>
      <c r="D14449">
        <v>-0.6313001012699744</v>
      </c>
      <c r="E14449">
        <v>0.5377068284772343</v>
      </c>
    </row>
    <row r="14450" spans="1:5">
      <c r="A14450">
        <v>-4.665851592999999</v>
      </c>
      <c r="B14450">
        <v>-0.2029337076122261</v>
      </c>
      <c r="C14450">
        <v>0.3121903583170882</v>
      </c>
      <c r="D14450">
        <v>-0.3250603793214972</v>
      </c>
      <c r="E14450">
        <v>0.6452013187792862</v>
      </c>
    </row>
    <row r="14451" spans="1:5">
      <c r="A14451">
        <v>-4.665607452374999</v>
      </c>
      <c r="B14451">
        <v>-0.4983792315267788</v>
      </c>
      <c r="C14451">
        <v>-0.05121178675684086</v>
      </c>
      <c r="D14451">
        <v>-0.2570506662965083</v>
      </c>
      <c r="E14451">
        <v>0.7505931822435934</v>
      </c>
    </row>
    <row r="14452" spans="1:5">
      <c r="A14452">
        <v>-4.665363311749999</v>
      </c>
      <c r="B14452">
        <v>-0.5025595309105261</v>
      </c>
      <c r="C14452">
        <v>0.4354949683382465</v>
      </c>
      <c r="D14452">
        <v>-0.04592829236252746</v>
      </c>
      <c r="E14452">
        <v>0.4126405006981378</v>
      </c>
    </row>
    <row r="14453" spans="1:5">
      <c r="A14453">
        <v>-4.665119171124999</v>
      </c>
      <c r="B14453">
        <v>-0.2959474826736434</v>
      </c>
      <c r="C14453">
        <v>0.9192273406353781</v>
      </c>
      <c r="D14453">
        <v>-0.3718506992458652</v>
      </c>
      <c r="E14453">
        <v>0.6164702966531392</v>
      </c>
    </row>
    <row r="14454" spans="1:5">
      <c r="A14454">
        <v>-4.664875030499999</v>
      </c>
      <c r="B14454">
        <v>-0.5279430492999403</v>
      </c>
      <c r="C14454">
        <v>0.04126073516853228</v>
      </c>
      <c r="D14454">
        <v>-0.311537113473729</v>
      </c>
      <c r="E14454">
        <v>0.6109717584255796</v>
      </c>
    </row>
    <row r="14455" spans="1:5">
      <c r="A14455">
        <v>-4.664630889874999</v>
      </c>
      <c r="B14455">
        <v>-0.6152545605316189</v>
      </c>
      <c r="C14455">
        <v>0.2596818882235634</v>
      </c>
      <c r="D14455">
        <v>-0.5906749239583974</v>
      </c>
      <c r="E14455">
        <v>1.068099777061251</v>
      </c>
    </row>
    <row r="14456" spans="1:5">
      <c r="A14456">
        <v>-4.664386749249999</v>
      </c>
      <c r="B14456">
        <v>-0.3405217599662463</v>
      </c>
      <c r="C14456">
        <v>0.2825266037255424</v>
      </c>
      <c r="D14456">
        <v>-0.1931027220808928</v>
      </c>
      <c r="E14456">
        <v>0.1659459997410674</v>
      </c>
    </row>
    <row r="14457" spans="1:5">
      <c r="A14457">
        <v>-4.664142608624999</v>
      </c>
      <c r="B14457">
        <v>-0.6815770200125946</v>
      </c>
      <c r="C14457">
        <v>-0.06319255561105383</v>
      </c>
      <c r="D14457">
        <v>0.07854999561507886</v>
      </c>
      <c r="E14457">
        <v>0.7512574225805231</v>
      </c>
    </row>
    <row r="14458" spans="1:5">
      <c r="A14458">
        <v>-4.663898467999999</v>
      </c>
      <c r="B14458">
        <v>-0.9076238343269026</v>
      </c>
      <c r="C14458">
        <v>0.07834017854552718</v>
      </c>
      <c r="D14458">
        <v>-0.1137189277802909</v>
      </c>
      <c r="E14458">
        <v>0.5636610242162677</v>
      </c>
    </row>
    <row r="14459" spans="1:5">
      <c r="A14459">
        <v>-4.663654327374999</v>
      </c>
      <c r="B14459">
        <v>-0.9044771226614954</v>
      </c>
      <c r="C14459">
        <v>0.09151786985139101</v>
      </c>
      <c r="D14459">
        <v>-0.07572292758981027</v>
      </c>
      <c r="E14459">
        <v>0.4843065457951558</v>
      </c>
    </row>
    <row r="14460" spans="1:5">
      <c r="A14460">
        <v>-4.663410186749999</v>
      </c>
      <c r="B14460">
        <v>-0.5374047540548784</v>
      </c>
      <c r="C14460">
        <v>0.2552821888220178</v>
      </c>
      <c r="D14460">
        <v>-0.2689336698414745</v>
      </c>
      <c r="E14460">
        <v>0.290768630729284</v>
      </c>
    </row>
    <row r="14461" spans="1:5">
      <c r="A14461">
        <v>-4.663166046124999</v>
      </c>
      <c r="B14461">
        <v>-0.3860241596600835</v>
      </c>
      <c r="C14461">
        <v>0.1055054264654328</v>
      </c>
      <c r="D14461">
        <v>-0.07424942789557316</v>
      </c>
      <c r="E14461">
        <v>0.2898704300273339</v>
      </c>
    </row>
    <row r="14462" spans="1:5">
      <c r="A14462">
        <v>-4.662921905499999</v>
      </c>
      <c r="B14462">
        <v>-0.5524007857195881</v>
      </c>
      <c r="C14462">
        <v>-0.05216694820816815</v>
      </c>
      <c r="D14462">
        <v>0.07764122471580079</v>
      </c>
      <c r="E14462">
        <v>0.5754253997932707</v>
      </c>
    </row>
    <row r="14463" spans="1:5">
      <c r="A14463">
        <v>-4.662677764874999</v>
      </c>
      <c r="B14463">
        <v>-0.6224807006471101</v>
      </c>
      <c r="C14463">
        <v>-0.0803318876208524</v>
      </c>
      <c r="D14463">
        <v>-0.1229532655157042</v>
      </c>
      <c r="E14463">
        <v>0.02421904404345969</v>
      </c>
    </row>
    <row r="14464" spans="1:5">
      <c r="A14464">
        <v>-4.662433624249999</v>
      </c>
      <c r="B14464">
        <v>-0.5606340186079336</v>
      </c>
      <c r="C14464">
        <v>0.1423883511187606</v>
      </c>
      <c r="D14464">
        <v>-0.2029337076122261</v>
      </c>
      <c r="E14464">
        <v>0.590168739032601</v>
      </c>
    </row>
    <row r="14465" spans="1:5">
      <c r="A14465">
        <v>-4.662189483624999</v>
      </c>
      <c r="B14465">
        <v>-0.5304264523080972</v>
      </c>
      <c r="C14465">
        <v>0.03461257848197371</v>
      </c>
      <c r="D14465">
        <v>-0.4983792315267788</v>
      </c>
      <c r="E14465">
        <v>1.125959616219191</v>
      </c>
    </row>
    <row r="14466" spans="1:5">
      <c r="A14466">
        <v>-4.661945342999999</v>
      </c>
      <c r="B14466">
        <v>-0.7258537443749933</v>
      </c>
      <c r="C14466">
        <v>0.14870160464567</v>
      </c>
      <c r="D14466">
        <v>-0.5025595309105261</v>
      </c>
      <c r="E14466">
        <v>0.7972115862164209</v>
      </c>
    </row>
    <row r="14467" spans="1:5">
      <c r="A14467">
        <v>-4.661701202374999</v>
      </c>
      <c r="B14467">
        <v>-0.3911073828495094</v>
      </c>
      <c r="C14467">
        <v>0.1493624353538122</v>
      </c>
      <c r="D14467">
        <v>-0.2959474826736434</v>
      </c>
      <c r="E14467">
        <v>0.694632882338947</v>
      </c>
    </row>
    <row r="14468" spans="1:5">
      <c r="A14468">
        <v>-4.661457061749999</v>
      </c>
      <c r="B14468">
        <v>-0.5971358514485074</v>
      </c>
      <c r="C14468">
        <v>-0.1810727766220702</v>
      </c>
      <c r="D14468">
        <v>-0.5279430492999403</v>
      </c>
      <c r="E14468">
        <v>0.4593618608423673</v>
      </c>
    </row>
    <row r="14469" spans="1:5">
      <c r="A14469">
        <v>-4.661212921124999</v>
      </c>
      <c r="B14469">
        <v>-0.3940077698189868</v>
      </c>
      <c r="C14469">
        <v>-0.6313001012699744</v>
      </c>
      <c r="D14469">
        <v>-0.6152545605316189</v>
      </c>
      <c r="E14469">
        <v>0.287602246031526</v>
      </c>
    </row>
    <row r="14470" spans="1:5">
      <c r="A14470">
        <v>-4.660968780499999</v>
      </c>
      <c r="B14470">
        <v>-0.9048564118566846</v>
      </c>
      <c r="C14470">
        <v>-0.3250603793214972</v>
      </c>
      <c r="D14470">
        <v>-0.3405217599662463</v>
      </c>
      <c r="E14470">
        <v>0.607986068148239</v>
      </c>
    </row>
    <row r="14471" spans="1:5">
      <c r="A14471">
        <v>-4.660724639874999</v>
      </c>
      <c r="B14471">
        <v>-0.5994811243189895</v>
      </c>
      <c r="C14471">
        <v>-0.2570506662965083</v>
      </c>
      <c r="D14471">
        <v>-0.6815770200125946</v>
      </c>
      <c r="E14471">
        <v>0.3121903583170882</v>
      </c>
    </row>
    <row r="14472" spans="1:5">
      <c r="A14472">
        <v>-4.660480499249999</v>
      </c>
      <c r="B14472">
        <v>-0.5398671815538381</v>
      </c>
      <c r="C14472">
        <v>-0.04592829236252746</v>
      </c>
      <c r="D14472">
        <v>-0.9076238343269026</v>
      </c>
      <c r="E14472">
        <v>-0.05121178675684086</v>
      </c>
    </row>
    <row r="14473" spans="1:5">
      <c r="A14473">
        <v>-4.660236358624999</v>
      </c>
      <c r="B14473">
        <v>-0.2959506399048884</v>
      </c>
      <c r="C14473">
        <v>-0.3718506992458652</v>
      </c>
      <c r="D14473">
        <v>-0.9044771226614954</v>
      </c>
      <c r="E14473">
        <v>0.4354949683382465</v>
      </c>
    </row>
    <row r="14474" spans="1:5">
      <c r="A14474">
        <v>-4.659992217999999</v>
      </c>
      <c r="B14474">
        <v>-0.7793052388854281</v>
      </c>
      <c r="C14474">
        <v>-0.311537113473729</v>
      </c>
      <c r="D14474">
        <v>-0.5374047540548784</v>
      </c>
      <c r="E14474">
        <v>0.9192273406353781</v>
      </c>
    </row>
    <row r="14475" spans="1:5">
      <c r="A14475">
        <v>-4.659748077374999</v>
      </c>
      <c r="B14475">
        <v>-0.3287974228545776</v>
      </c>
      <c r="C14475">
        <v>-0.5906749239583974</v>
      </c>
      <c r="D14475">
        <v>-0.3860241596600835</v>
      </c>
      <c r="E14475">
        <v>0.04126073516853228</v>
      </c>
    </row>
    <row r="14476" spans="1:5">
      <c r="A14476">
        <v>-4.659503936749999</v>
      </c>
      <c r="B14476">
        <v>-0.6264511010415661</v>
      </c>
      <c r="C14476">
        <v>-0.1931027220808928</v>
      </c>
      <c r="D14476">
        <v>-0.5524007857195881</v>
      </c>
      <c r="E14476">
        <v>0.2596818882235634</v>
      </c>
    </row>
    <row r="14477" spans="1:5">
      <c r="A14477">
        <v>-4.659259796124999</v>
      </c>
      <c r="B14477">
        <v>-0.9184676824432981</v>
      </c>
      <c r="C14477">
        <v>0.07854999561507886</v>
      </c>
      <c r="D14477">
        <v>-0.6224807006471101</v>
      </c>
      <c r="E14477">
        <v>0.2825266037255424</v>
      </c>
    </row>
    <row r="14478" spans="1:5">
      <c r="A14478">
        <v>-4.659015655499999</v>
      </c>
      <c r="B14478">
        <v>-1.113751600434504</v>
      </c>
      <c r="C14478">
        <v>-0.1137189277802909</v>
      </c>
      <c r="D14478">
        <v>-0.5606340186079336</v>
      </c>
      <c r="E14478">
        <v>-0.06319255561105383</v>
      </c>
    </row>
    <row r="14479" spans="1:5">
      <c r="A14479">
        <v>-4.658771514874999</v>
      </c>
      <c r="B14479">
        <v>-0.5246654625083449</v>
      </c>
      <c r="C14479">
        <v>-0.07572292758981027</v>
      </c>
      <c r="D14479">
        <v>-0.5304264523080972</v>
      </c>
      <c r="E14479">
        <v>0.07834017854552718</v>
      </c>
    </row>
    <row r="14480" spans="1:5">
      <c r="A14480">
        <v>-4.658527374249999</v>
      </c>
      <c r="B14480">
        <v>-0.739636348801076</v>
      </c>
      <c r="C14480">
        <v>-0.2689336698414745</v>
      </c>
      <c r="D14480">
        <v>-0.7258537443749933</v>
      </c>
      <c r="E14480">
        <v>0.09151786985139101</v>
      </c>
    </row>
    <row r="14481" spans="1:5">
      <c r="A14481">
        <v>-4.658283233624999</v>
      </c>
      <c r="B14481">
        <v>-0.7678826143549988</v>
      </c>
      <c r="C14481">
        <v>-0.07424942789557316</v>
      </c>
      <c r="D14481">
        <v>-0.3911073828495094</v>
      </c>
      <c r="E14481">
        <v>0.2552821888220178</v>
      </c>
    </row>
    <row r="14482" spans="1:5">
      <c r="A14482">
        <v>-4.658039092999999</v>
      </c>
      <c r="B14482">
        <v>-0.6154749257244223</v>
      </c>
      <c r="C14482">
        <v>0.07764122471580079</v>
      </c>
      <c r="D14482">
        <v>-0.5971358514485074</v>
      </c>
      <c r="E14482">
        <v>0.1055054264654328</v>
      </c>
    </row>
    <row r="14483" spans="1:5">
      <c r="A14483">
        <v>-4.657794952374999</v>
      </c>
      <c r="B14483">
        <v>-0.7479042251221903</v>
      </c>
      <c r="C14483">
        <v>-0.1229532655157042</v>
      </c>
      <c r="D14483">
        <v>-0.3940077698189868</v>
      </c>
      <c r="E14483">
        <v>-0.05216694820816815</v>
      </c>
    </row>
    <row r="14484" spans="1:5">
      <c r="A14484">
        <v>-4.657550811749999</v>
      </c>
      <c r="B14484">
        <v>-1.114040645048782</v>
      </c>
      <c r="C14484">
        <v>-0.2029337076122261</v>
      </c>
      <c r="D14484">
        <v>-0.9048564118566846</v>
      </c>
      <c r="E14484">
        <v>-0.0803318876208524</v>
      </c>
    </row>
    <row r="14485" spans="1:5">
      <c r="A14485">
        <v>-4.657306671124999</v>
      </c>
      <c r="B14485">
        <v>-0.8762626611780703</v>
      </c>
      <c r="C14485">
        <v>-0.4983792315267788</v>
      </c>
      <c r="D14485">
        <v>-0.5994811243189895</v>
      </c>
      <c r="E14485">
        <v>0.1423883511187606</v>
      </c>
    </row>
    <row r="14486" spans="1:5">
      <c r="A14486">
        <v>-4.657062530499999</v>
      </c>
      <c r="B14486">
        <v>-0.9010495477334073</v>
      </c>
      <c r="C14486">
        <v>-0.5025595309105261</v>
      </c>
      <c r="D14486">
        <v>-0.5398671815538381</v>
      </c>
      <c r="E14486">
        <v>0.03461257848197371</v>
      </c>
    </row>
    <row r="14487" spans="1:5">
      <c r="A14487">
        <v>-4.656818389874999</v>
      </c>
      <c r="B14487">
        <v>-1.364882668222523</v>
      </c>
      <c r="C14487">
        <v>-0.2959474826736434</v>
      </c>
      <c r="D14487">
        <v>-0.2959506399048884</v>
      </c>
      <c r="E14487">
        <v>0.14870160464567</v>
      </c>
    </row>
    <row r="14488" spans="1:5">
      <c r="A14488">
        <v>-4.656574249249999</v>
      </c>
      <c r="B14488">
        <v>-0.6599537076701928</v>
      </c>
      <c r="C14488">
        <v>-0.5279430492999403</v>
      </c>
      <c r="D14488">
        <v>-0.7793052388854281</v>
      </c>
      <c r="E14488">
        <v>0.1493624353538122</v>
      </c>
    </row>
    <row r="14489" spans="1:5">
      <c r="A14489">
        <v>-4.656330108624999</v>
      </c>
      <c r="B14489">
        <v>-1.09179562080213</v>
      </c>
      <c r="C14489">
        <v>-0.6152545605316189</v>
      </c>
      <c r="D14489">
        <v>-0.3287974228545776</v>
      </c>
      <c r="E14489">
        <v>-0.1810727766220702</v>
      </c>
    </row>
    <row r="14490" spans="1:5">
      <c r="A14490">
        <v>-4.656085967999999</v>
      </c>
      <c r="B14490">
        <v>-0.856436262218813</v>
      </c>
      <c r="C14490">
        <v>-0.3405217599662463</v>
      </c>
      <c r="D14490">
        <v>-0.6264511010415661</v>
      </c>
      <c r="E14490">
        <v>-0.6313001012699744</v>
      </c>
    </row>
    <row r="14491" spans="1:5">
      <c r="A14491">
        <v>-4.655841827374999</v>
      </c>
      <c r="B14491">
        <v>-1.248545814878795</v>
      </c>
      <c r="C14491">
        <v>-0.6815770200125946</v>
      </c>
      <c r="D14491">
        <v>-0.9184676824432981</v>
      </c>
      <c r="E14491">
        <v>-0.3250603793214972</v>
      </c>
    </row>
    <row r="14492" spans="1:5">
      <c r="A14492">
        <v>-4.655597686749999</v>
      </c>
      <c r="B14492">
        <v>-0.9301631925589746</v>
      </c>
      <c r="C14492">
        <v>-0.9076238343269026</v>
      </c>
      <c r="D14492">
        <v>-1.113751600434504</v>
      </c>
      <c r="E14492">
        <v>-0.2570506662965083</v>
      </c>
    </row>
    <row r="14493" spans="1:5">
      <c r="A14493">
        <v>-4.655353546124999</v>
      </c>
      <c r="B14493">
        <v>-0.5367113586916452</v>
      </c>
      <c r="C14493">
        <v>-0.9044771226614954</v>
      </c>
      <c r="D14493">
        <v>-0.5246654625083449</v>
      </c>
      <c r="E14493">
        <v>-0.04592829236252746</v>
      </c>
    </row>
    <row r="14494" spans="1:5">
      <c r="A14494">
        <v>-4.655109405499999</v>
      </c>
      <c r="B14494">
        <v>-0.8394680481716092</v>
      </c>
      <c r="C14494">
        <v>-0.5374047540548784</v>
      </c>
      <c r="D14494">
        <v>-0.739636348801076</v>
      </c>
      <c r="E14494">
        <v>-0.3718506992458652</v>
      </c>
    </row>
    <row r="14495" spans="1:5">
      <c r="A14495">
        <v>-4.654865264874999</v>
      </c>
      <c r="B14495">
        <v>-1.118670853009498</v>
      </c>
      <c r="C14495">
        <v>-0.3860241596600835</v>
      </c>
      <c r="D14495">
        <v>-0.7678826143549988</v>
      </c>
      <c r="E14495">
        <v>-0.311537113473729</v>
      </c>
    </row>
    <row r="14496" spans="1:5">
      <c r="A14496">
        <v>-4.654621124249999</v>
      </c>
      <c r="B14496">
        <v>-1.24075495440214</v>
      </c>
      <c r="C14496">
        <v>-0.5524007857195881</v>
      </c>
      <c r="D14496">
        <v>-0.6154749257244223</v>
      </c>
      <c r="E14496">
        <v>-0.5906749239583974</v>
      </c>
    </row>
    <row r="14497" spans="1:5">
      <c r="A14497">
        <v>-4.654376983624999</v>
      </c>
      <c r="B14497">
        <v>-1.277477482401535</v>
      </c>
      <c r="C14497">
        <v>-0.6224807006471101</v>
      </c>
      <c r="D14497">
        <v>-0.7479042251221903</v>
      </c>
      <c r="E14497">
        <v>-0.1931027220808928</v>
      </c>
    </row>
    <row r="14498" spans="1:5">
      <c r="A14498">
        <v>-4.654132842999999</v>
      </c>
      <c r="B14498">
        <v>-1.243190757397811</v>
      </c>
      <c r="C14498">
        <v>-0.5606340186079336</v>
      </c>
      <c r="D14498">
        <v>-1.114040645048782</v>
      </c>
      <c r="E14498">
        <v>0.07854999561507886</v>
      </c>
    </row>
    <row r="14499" spans="1:5">
      <c r="A14499">
        <v>-4.653888702374999</v>
      </c>
      <c r="B14499">
        <v>-0.7771326754985928</v>
      </c>
      <c r="C14499">
        <v>-0.5304264523080972</v>
      </c>
      <c r="D14499">
        <v>-0.8762626611780703</v>
      </c>
      <c r="E14499">
        <v>-0.1137189277802909</v>
      </c>
    </row>
    <row r="14500" spans="1:5">
      <c r="A14500">
        <v>-4.653644561749999</v>
      </c>
      <c r="B14500">
        <v>-1.24518822483599</v>
      </c>
      <c r="C14500">
        <v>-0.7258537443749933</v>
      </c>
      <c r="D14500">
        <v>-0.9010495477334073</v>
      </c>
      <c r="E14500">
        <v>-0.07572292758981027</v>
      </c>
    </row>
    <row r="14501" spans="1:5">
      <c r="A14501">
        <v>-4.653400421124999</v>
      </c>
      <c r="B14501">
        <v>-0.7004053291234088</v>
      </c>
      <c r="C14501">
        <v>-0.3911073828495094</v>
      </c>
      <c r="D14501">
        <v>-1.364882668222523</v>
      </c>
      <c r="E14501">
        <v>-0.2689336698414745</v>
      </c>
    </row>
    <row r="14502" spans="1:5">
      <c r="A14502">
        <v>-4.653156280499999</v>
      </c>
      <c r="B14502">
        <v>-1.059556214772142</v>
      </c>
      <c r="C14502">
        <v>-0.5971358514485074</v>
      </c>
      <c r="D14502">
        <v>-0.6599537076701928</v>
      </c>
      <c r="E14502">
        <v>-0.07424942789557316</v>
      </c>
    </row>
    <row r="14503" spans="1:5">
      <c r="A14503">
        <v>-4.652912139874999</v>
      </c>
      <c r="B14503">
        <v>-0.772517216992941</v>
      </c>
      <c r="C14503">
        <v>-0.3940077698189868</v>
      </c>
      <c r="D14503">
        <v>-1.09179562080213</v>
      </c>
      <c r="E14503">
        <v>0.07764122471580079</v>
      </c>
    </row>
    <row r="14504" spans="1:5">
      <c r="A14504">
        <v>-4.652667999249999</v>
      </c>
      <c r="B14504">
        <v>-1.07549527790078</v>
      </c>
      <c r="C14504">
        <v>-0.9048564118566846</v>
      </c>
      <c r="D14504">
        <v>-0.856436262218813</v>
      </c>
      <c r="E14504">
        <v>-0.1229532655157042</v>
      </c>
    </row>
    <row r="14505" spans="1:5">
      <c r="A14505">
        <v>-4.652423858624999</v>
      </c>
      <c r="B14505">
        <v>-0.6386340518739921</v>
      </c>
      <c r="C14505">
        <v>-0.5994811243189895</v>
      </c>
      <c r="D14505">
        <v>-1.248545814878795</v>
      </c>
      <c r="E14505">
        <v>-0.2029337076122261</v>
      </c>
    </row>
    <row r="14506" spans="1:5">
      <c r="A14506">
        <v>-4.652179717999999</v>
      </c>
      <c r="B14506">
        <v>-0.9711425921543202</v>
      </c>
      <c r="C14506">
        <v>-0.5398671815538381</v>
      </c>
      <c r="D14506">
        <v>-0.9301631925589746</v>
      </c>
      <c r="E14506">
        <v>-0.4983792315267788</v>
      </c>
    </row>
    <row r="14507" spans="1:5">
      <c r="A14507">
        <v>-4.651935577374999</v>
      </c>
      <c r="B14507">
        <v>-0.9290774511889152</v>
      </c>
      <c r="C14507">
        <v>-0.2959506399048884</v>
      </c>
      <c r="D14507">
        <v>-0.5367113586916452</v>
      </c>
      <c r="E14507">
        <v>-0.5025595309105261</v>
      </c>
    </row>
    <row r="14508" spans="1:5">
      <c r="A14508">
        <v>-4.651691436749999</v>
      </c>
      <c r="B14508">
        <v>-0.608074935932948</v>
      </c>
      <c r="C14508">
        <v>-0.7793052388854281</v>
      </c>
      <c r="D14508">
        <v>-0.8394680481716092</v>
      </c>
      <c r="E14508">
        <v>-0.2959474826736434</v>
      </c>
    </row>
    <row r="14509" spans="1:5">
      <c r="A14509">
        <v>-4.651447296124999</v>
      </c>
      <c r="B14509">
        <v>-0.5631737136743211</v>
      </c>
      <c r="C14509">
        <v>-0.3287974228545776</v>
      </c>
      <c r="D14509">
        <v>-1.118670853009498</v>
      </c>
      <c r="E14509">
        <v>-0.5279430492999403</v>
      </c>
    </row>
    <row r="14510" spans="1:5">
      <c r="A14510">
        <v>-4.651203155499999</v>
      </c>
      <c r="B14510">
        <v>-0.8215577160959288</v>
      </c>
      <c r="C14510">
        <v>-0.6264511010415661</v>
      </c>
      <c r="D14510">
        <v>-1.24075495440214</v>
      </c>
      <c r="E14510">
        <v>-0.6152545605316189</v>
      </c>
    </row>
    <row r="14511" spans="1:5">
      <c r="A14511">
        <v>-4.650959014874999</v>
      </c>
      <c r="B14511">
        <v>-0.6461557305970789</v>
      </c>
      <c r="C14511">
        <v>-0.9184676824432981</v>
      </c>
      <c r="D14511">
        <v>-1.277477482401535</v>
      </c>
      <c r="E14511">
        <v>-0.3405217599662463</v>
      </c>
    </row>
    <row r="14512" spans="1:5">
      <c r="A14512">
        <v>-4.650714874249999</v>
      </c>
      <c r="B14512">
        <v>-0.9332787044622893</v>
      </c>
      <c r="C14512">
        <v>-1.113751600434504</v>
      </c>
      <c r="D14512">
        <v>-1.243190757397811</v>
      </c>
      <c r="E14512">
        <v>-0.6815770200125946</v>
      </c>
    </row>
    <row r="14513" spans="1:5">
      <c r="A14513">
        <v>-4.650470733624999</v>
      </c>
      <c r="B14513">
        <v>-0.8672993310786515</v>
      </c>
      <c r="C14513">
        <v>-0.5246654625083449</v>
      </c>
      <c r="D14513">
        <v>-0.7771326754985928</v>
      </c>
      <c r="E14513">
        <v>-0.9076238343269026</v>
      </c>
    </row>
    <row r="14514" spans="1:5">
      <c r="A14514">
        <v>-4.650226592999999</v>
      </c>
      <c r="B14514">
        <v>-1.166154747360446</v>
      </c>
      <c r="C14514">
        <v>-0.739636348801076</v>
      </c>
      <c r="D14514">
        <v>-1.24518822483599</v>
      </c>
      <c r="E14514">
        <v>-0.9044771226614954</v>
      </c>
    </row>
    <row r="14515" spans="1:5">
      <c r="A14515">
        <v>-4.649982452374999</v>
      </c>
      <c r="B14515">
        <v>-0.820675409986477</v>
      </c>
      <c r="C14515">
        <v>-0.7678826143549988</v>
      </c>
      <c r="D14515">
        <v>-0.7004053291234088</v>
      </c>
      <c r="E14515">
        <v>-0.5374047540548784</v>
      </c>
    </row>
    <row r="14516" spans="1:5">
      <c r="A14516">
        <v>-4.649738311749999</v>
      </c>
      <c r="B14516">
        <v>-0.8380188041648309</v>
      </c>
      <c r="C14516">
        <v>-0.6154749257244223</v>
      </c>
      <c r="D14516">
        <v>-1.059556214772142</v>
      </c>
      <c r="E14516">
        <v>-0.3860241596600835</v>
      </c>
    </row>
    <row r="14517" spans="1:5">
      <c r="A14517">
        <v>-4.649494171124999</v>
      </c>
      <c r="B14517">
        <v>-1.136522026754692</v>
      </c>
      <c r="C14517">
        <v>-0.7479042251221903</v>
      </c>
      <c r="D14517">
        <v>-0.772517216992941</v>
      </c>
      <c r="E14517">
        <v>-0.5524007857195881</v>
      </c>
    </row>
    <row r="14518" spans="1:5">
      <c r="A14518">
        <v>-4.649250030499999</v>
      </c>
      <c r="B14518">
        <v>-0.742968538960315</v>
      </c>
      <c r="C14518">
        <v>-1.114040645048782</v>
      </c>
      <c r="D14518">
        <v>-1.07549527790078</v>
      </c>
      <c r="E14518">
        <v>-0.6224807006471101</v>
      </c>
    </row>
    <row r="14519" spans="1:5">
      <c r="A14519">
        <v>-4.649005889874999</v>
      </c>
      <c r="B14519">
        <v>-0.5498324293777375</v>
      </c>
      <c r="C14519">
        <v>-0.8762626611780703</v>
      </c>
      <c r="D14519">
        <v>-0.6386340518739921</v>
      </c>
      <c r="E14519">
        <v>-0.5606340186079336</v>
      </c>
    </row>
    <row r="14520" spans="1:5">
      <c r="A14520">
        <v>-4.648761749249999</v>
      </c>
      <c r="B14520">
        <v>-1.180786268258075</v>
      </c>
      <c r="C14520">
        <v>-0.9010495477334073</v>
      </c>
      <c r="D14520">
        <v>-0.9711425921543202</v>
      </c>
      <c r="E14520">
        <v>-0.5304264523080972</v>
      </c>
    </row>
    <row r="14521" spans="1:5">
      <c r="A14521">
        <v>-4.648517608624999</v>
      </c>
      <c r="B14521">
        <v>-0.9492543563528295</v>
      </c>
      <c r="C14521">
        <v>-1.364882668222523</v>
      </c>
      <c r="D14521">
        <v>-0.9290774511889152</v>
      </c>
      <c r="E14521">
        <v>-0.7258537443749933</v>
      </c>
    </row>
    <row r="14522" spans="1:5">
      <c r="A14522">
        <v>-4.648273467999999</v>
      </c>
      <c r="B14522">
        <v>-1.164156083188351</v>
      </c>
      <c r="C14522">
        <v>-0.6599537076701928</v>
      </c>
      <c r="D14522">
        <v>-0.608074935932948</v>
      </c>
      <c r="E14522">
        <v>-0.3911073828495094</v>
      </c>
    </row>
    <row r="14523" spans="1:5">
      <c r="A14523">
        <v>-4.648029327374999</v>
      </c>
      <c r="B14523">
        <v>-0.7945482937828019</v>
      </c>
      <c r="C14523">
        <v>-1.09179562080213</v>
      </c>
      <c r="D14523">
        <v>-0.5631737136743211</v>
      </c>
      <c r="E14523">
        <v>-0.5971358514485074</v>
      </c>
    </row>
    <row r="14524" spans="1:5">
      <c r="A14524">
        <v>-4.647785186749999</v>
      </c>
      <c r="B14524">
        <v>-1.082846726705118</v>
      </c>
      <c r="C14524">
        <v>-0.856436262218813</v>
      </c>
      <c r="D14524">
        <v>-0.8215577160959288</v>
      </c>
      <c r="E14524">
        <v>-0.3940077698189868</v>
      </c>
    </row>
    <row r="14525" spans="1:5">
      <c r="A14525">
        <v>-4.647541046124999</v>
      </c>
      <c r="B14525">
        <v>-0.8351333507577793</v>
      </c>
      <c r="C14525">
        <v>-1.248545814878795</v>
      </c>
      <c r="D14525">
        <v>-0.6461557305970789</v>
      </c>
      <c r="E14525">
        <v>-0.9048564118566846</v>
      </c>
    </row>
    <row r="14526" spans="1:5">
      <c r="A14526">
        <v>-4.647296905499999</v>
      </c>
      <c r="B14526">
        <v>-0.9696300471387391</v>
      </c>
      <c r="C14526">
        <v>-0.9301631925589746</v>
      </c>
      <c r="D14526">
        <v>-0.9332787044622893</v>
      </c>
      <c r="E14526">
        <v>-0.5994811243189895</v>
      </c>
    </row>
    <row r="14527" spans="1:5">
      <c r="A14527">
        <v>-4.647052764874999</v>
      </c>
      <c r="B14527">
        <v>-0.7488503006207403</v>
      </c>
      <c r="C14527">
        <v>-0.5367113586916452</v>
      </c>
      <c r="D14527">
        <v>-0.8672993310786515</v>
      </c>
      <c r="E14527">
        <v>-0.5398671815538381</v>
      </c>
    </row>
    <row r="14528" spans="1:5">
      <c r="A14528">
        <v>-4.646808624249999</v>
      </c>
      <c r="B14528">
        <v>-0.8485103697162423</v>
      </c>
      <c r="C14528">
        <v>-0.8394680481716092</v>
      </c>
      <c r="D14528">
        <v>-1.166154747360446</v>
      </c>
      <c r="E14528">
        <v>-0.2959506399048884</v>
      </c>
    </row>
    <row r="14529" spans="1:5">
      <c r="A14529">
        <v>-4.646564483624999</v>
      </c>
      <c r="B14529">
        <v>-1.043600176246342</v>
      </c>
      <c r="C14529">
        <v>-1.118670853009498</v>
      </c>
      <c r="D14529">
        <v>-0.820675409986477</v>
      </c>
      <c r="E14529">
        <v>-0.7793052388854281</v>
      </c>
    </row>
    <row r="14530" spans="1:5">
      <c r="A14530">
        <v>-4.646320342999999</v>
      </c>
      <c r="B14530">
        <v>-1.257092438178959</v>
      </c>
      <c r="C14530">
        <v>-1.24075495440214</v>
      </c>
      <c r="D14530">
        <v>-0.8380188041648309</v>
      </c>
      <c r="E14530">
        <v>-0.3287974228545776</v>
      </c>
    </row>
    <row r="14531" spans="1:5">
      <c r="A14531">
        <v>-4.646076202374999</v>
      </c>
      <c r="B14531">
        <v>-0.752490072875782</v>
      </c>
      <c r="C14531">
        <v>-1.277477482401535</v>
      </c>
      <c r="D14531">
        <v>-1.136522026754692</v>
      </c>
      <c r="E14531">
        <v>-0.6264511010415661</v>
      </c>
    </row>
    <row r="14532" spans="1:5">
      <c r="A14532">
        <v>-4.645832061749999</v>
      </c>
      <c r="B14532">
        <v>-0.8350883925406807</v>
      </c>
      <c r="C14532">
        <v>-1.243190757397811</v>
      </c>
      <c r="D14532">
        <v>-0.742968538960315</v>
      </c>
      <c r="E14532">
        <v>-0.9184676824432981</v>
      </c>
    </row>
    <row r="14533" spans="1:5">
      <c r="A14533">
        <v>-4.645587921124999</v>
      </c>
      <c r="B14533">
        <v>-1.200023698433196</v>
      </c>
      <c r="C14533">
        <v>-0.7771326754985928</v>
      </c>
      <c r="D14533">
        <v>-0.5498324293777375</v>
      </c>
      <c r="E14533">
        <v>-1.113751600434504</v>
      </c>
    </row>
    <row r="14534" spans="1:5">
      <c r="A14534">
        <v>-4.645343780499999</v>
      </c>
      <c r="B14534">
        <v>-0.9813736883443522</v>
      </c>
      <c r="C14534">
        <v>-1.24518822483599</v>
      </c>
      <c r="D14534">
        <v>-1.180786268258075</v>
      </c>
      <c r="E14534">
        <v>-0.5246654625083449</v>
      </c>
    </row>
    <row r="14535" spans="1:5">
      <c r="A14535">
        <v>-4.645099639874999</v>
      </c>
      <c r="B14535">
        <v>-0.7797561890832974</v>
      </c>
      <c r="C14535">
        <v>-0.7004053291234088</v>
      </c>
      <c r="D14535">
        <v>-0.9492543563528295</v>
      </c>
      <c r="E14535">
        <v>-0.739636348801076</v>
      </c>
    </row>
    <row r="14536" spans="1:5">
      <c r="A14536">
        <v>-4.644855499249999</v>
      </c>
      <c r="B14536">
        <v>-0.8024204305400151</v>
      </c>
      <c r="C14536">
        <v>-1.059556214772142</v>
      </c>
      <c r="D14536">
        <v>-1.164156083188351</v>
      </c>
      <c r="E14536">
        <v>-0.7678826143549988</v>
      </c>
    </row>
    <row r="14537" spans="1:5">
      <c r="A14537">
        <v>-4.644611358624999</v>
      </c>
      <c r="B14537">
        <v>-0.9439300937995072</v>
      </c>
      <c r="C14537">
        <v>-0.772517216992941</v>
      </c>
      <c r="D14537">
        <v>-0.7945482937828019</v>
      </c>
      <c r="E14537">
        <v>-0.6154749257244223</v>
      </c>
    </row>
    <row r="14538" spans="1:5">
      <c r="A14538">
        <v>-4.644367217999999</v>
      </c>
      <c r="B14538">
        <v>-1.257860362401734</v>
      </c>
      <c r="C14538">
        <v>-1.07549527790078</v>
      </c>
      <c r="D14538">
        <v>-1.082846726705118</v>
      </c>
      <c r="E14538">
        <v>-0.7479042251221903</v>
      </c>
    </row>
    <row r="14539" spans="1:5">
      <c r="A14539">
        <v>-4.644123077374999</v>
      </c>
      <c r="B14539">
        <v>-0.8262777286583189</v>
      </c>
      <c r="C14539">
        <v>-0.6386340518739921</v>
      </c>
      <c r="D14539">
        <v>-0.8351333507577793</v>
      </c>
      <c r="E14539">
        <v>-1.114040645048782</v>
      </c>
    </row>
    <row r="14540" spans="1:5">
      <c r="A14540">
        <v>-4.643878936749999</v>
      </c>
      <c r="B14540">
        <v>-0.8412161431657378</v>
      </c>
      <c r="C14540">
        <v>-0.9711425921543202</v>
      </c>
      <c r="D14540">
        <v>-0.9696300471387391</v>
      </c>
      <c r="E14540">
        <v>-0.8762626611780703</v>
      </c>
    </row>
    <row r="14541" spans="1:5">
      <c r="A14541">
        <v>-4.643634796124999</v>
      </c>
      <c r="B14541">
        <v>-1.179784439946703</v>
      </c>
      <c r="C14541">
        <v>-0.9290774511889152</v>
      </c>
      <c r="D14541">
        <v>-0.7488503006207403</v>
      </c>
      <c r="E14541">
        <v>-0.9010495477334073</v>
      </c>
    </row>
    <row r="14542" spans="1:5">
      <c r="A14542">
        <v>-4.643390655499999</v>
      </c>
      <c r="B14542">
        <v>-1.414004730339414</v>
      </c>
      <c r="C14542">
        <v>-0.608074935932948</v>
      </c>
      <c r="D14542">
        <v>-0.8485103697162423</v>
      </c>
      <c r="E14542">
        <v>-1.364882668222523</v>
      </c>
    </row>
    <row r="14543" spans="1:5">
      <c r="A14543">
        <v>-4.643146514874999</v>
      </c>
      <c r="B14543">
        <v>-0.7864623149694955</v>
      </c>
      <c r="C14543">
        <v>-0.5631737136743211</v>
      </c>
      <c r="D14543">
        <v>-1.043600176246342</v>
      </c>
      <c r="E14543">
        <v>-0.6599537076701928</v>
      </c>
    </row>
    <row r="14544" spans="1:5">
      <c r="A14544">
        <v>-4.642902374249999</v>
      </c>
      <c r="B14544">
        <v>-0.6292821397202678</v>
      </c>
      <c r="C14544">
        <v>-0.8215577160959288</v>
      </c>
      <c r="D14544">
        <v>-1.257092438178959</v>
      </c>
      <c r="E14544">
        <v>-1.09179562080213</v>
      </c>
    </row>
    <row r="14545" spans="1:5">
      <c r="A14545">
        <v>-4.642658233624999</v>
      </c>
      <c r="B14545">
        <v>-1.342326150782826</v>
      </c>
      <c r="C14545">
        <v>-0.6461557305970789</v>
      </c>
      <c r="D14545">
        <v>-0.752490072875782</v>
      </c>
      <c r="E14545">
        <v>-0.856436262218813</v>
      </c>
    </row>
    <row r="14546" spans="1:5">
      <c r="A14546">
        <v>-4.642414092999999</v>
      </c>
      <c r="B14546">
        <v>-0.8266160491966852</v>
      </c>
      <c r="C14546">
        <v>-0.9332787044622893</v>
      </c>
      <c r="D14546">
        <v>-0.8350883925406807</v>
      </c>
      <c r="E14546">
        <v>-1.248545814878795</v>
      </c>
    </row>
    <row r="14547" spans="1:5">
      <c r="A14547">
        <v>-4.642169952374999</v>
      </c>
      <c r="B14547">
        <v>-1.216959144456131</v>
      </c>
      <c r="C14547">
        <v>-0.8672993310786515</v>
      </c>
      <c r="D14547">
        <v>-1.200023698433196</v>
      </c>
      <c r="E14547">
        <v>-0.9301631925589746</v>
      </c>
    </row>
    <row r="14548" spans="1:5">
      <c r="A14548">
        <v>-4.641925811749999</v>
      </c>
      <c r="B14548">
        <v>-0.9559132712610077</v>
      </c>
      <c r="C14548">
        <v>-1.166154747360446</v>
      </c>
      <c r="D14548">
        <v>-0.9813736883443522</v>
      </c>
      <c r="E14548">
        <v>-0.5367113586916452</v>
      </c>
    </row>
    <row r="14549" spans="1:5">
      <c r="A14549">
        <v>-4.641681671124999</v>
      </c>
      <c r="B14549">
        <v>-0.8684890933914823</v>
      </c>
      <c r="C14549">
        <v>-0.820675409986477</v>
      </c>
      <c r="D14549">
        <v>-0.7797561890832974</v>
      </c>
      <c r="E14549">
        <v>-0.8394680481716092</v>
      </c>
    </row>
    <row r="14550" spans="1:5">
      <c r="A14550">
        <v>-4.641437530499999</v>
      </c>
      <c r="B14550">
        <v>-0.8334737139476831</v>
      </c>
      <c r="C14550">
        <v>-0.8380188041648309</v>
      </c>
      <c r="D14550">
        <v>-0.8024204305400151</v>
      </c>
      <c r="E14550">
        <v>-1.118670853009498</v>
      </c>
    </row>
    <row r="14551" spans="1:5">
      <c r="A14551">
        <v>-4.641193389874999</v>
      </c>
      <c r="B14551">
        <v>-0.9507274782148746</v>
      </c>
      <c r="C14551">
        <v>-1.136522026754692</v>
      </c>
      <c r="D14551">
        <v>-0.9439300937995072</v>
      </c>
      <c r="E14551">
        <v>-1.24075495440214</v>
      </c>
    </row>
    <row r="14552" spans="1:5">
      <c r="A14552">
        <v>-4.640949249249999</v>
      </c>
      <c r="B14552">
        <v>-0.9702582454388872</v>
      </c>
      <c r="C14552">
        <v>-0.742968538960315</v>
      </c>
      <c r="D14552">
        <v>-1.257860362401734</v>
      </c>
      <c r="E14552">
        <v>-1.277477482401535</v>
      </c>
    </row>
    <row r="14553" spans="1:5">
      <c r="A14553">
        <v>-4.640705108624999</v>
      </c>
      <c r="B14553">
        <v>-1.050328726795265</v>
      </c>
      <c r="C14553">
        <v>-0.5498324293777375</v>
      </c>
      <c r="D14553">
        <v>-0.8262777286583189</v>
      </c>
      <c r="E14553">
        <v>-1.243190757397811</v>
      </c>
    </row>
    <row r="14554" spans="1:5">
      <c r="A14554">
        <v>-4.640460967999999</v>
      </c>
      <c r="B14554">
        <v>-0.7742063821757958</v>
      </c>
      <c r="C14554">
        <v>-1.180786268258075</v>
      </c>
      <c r="D14554">
        <v>-0.8412161431657378</v>
      </c>
      <c r="E14554">
        <v>-0.7771326754985928</v>
      </c>
    </row>
    <row r="14555" spans="1:5">
      <c r="A14555">
        <v>-4.640216827374999</v>
      </c>
      <c r="B14555">
        <v>-0.9634123199026866</v>
      </c>
      <c r="C14555">
        <v>-0.9492543563528295</v>
      </c>
      <c r="D14555">
        <v>-1.179784439946703</v>
      </c>
      <c r="E14555">
        <v>-1.24518822483599</v>
      </c>
    </row>
    <row r="14556" spans="1:5">
      <c r="A14556">
        <v>-4.639972686749999</v>
      </c>
      <c r="B14556">
        <v>-0.4432707798449556</v>
      </c>
      <c r="C14556">
        <v>-1.164156083188351</v>
      </c>
      <c r="D14556">
        <v>-1.414004730339414</v>
      </c>
      <c r="E14556">
        <v>-0.7004053291234088</v>
      </c>
    </row>
    <row r="14557" spans="1:5">
      <c r="A14557">
        <v>-4.639728546124999</v>
      </c>
      <c r="B14557">
        <v>-0.8433634101531217</v>
      </c>
      <c r="C14557">
        <v>-0.7945482937828019</v>
      </c>
      <c r="D14557">
        <v>-0.7864623149694955</v>
      </c>
      <c r="E14557">
        <v>-1.059556214772142</v>
      </c>
    </row>
    <row r="14558" spans="1:5">
      <c r="A14558">
        <v>-4.639484405499999</v>
      </c>
      <c r="B14558">
        <v>-0.9654800726346682</v>
      </c>
      <c r="C14558">
        <v>-1.082846726705118</v>
      </c>
      <c r="D14558">
        <v>-0.6292821397202678</v>
      </c>
      <c r="E14558">
        <v>-0.772517216992941</v>
      </c>
    </row>
    <row r="14559" spans="1:5">
      <c r="A14559">
        <v>-4.639240264874999</v>
      </c>
      <c r="B14559">
        <v>-0.6971685109692857</v>
      </c>
      <c r="C14559">
        <v>-0.8351333507577793</v>
      </c>
      <c r="D14559">
        <v>-1.342326150782826</v>
      </c>
      <c r="E14559">
        <v>-1.07549527790078</v>
      </c>
    </row>
    <row r="14560" spans="1:5">
      <c r="A14560">
        <v>-4.638996124249999</v>
      </c>
      <c r="B14560">
        <v>-0.661152042353607</v>
      </c>
      <c r="C14560">
        <v>-0.9696300471387391</v>
      </c>
      <c r="D14560">
        <v>-0.8266160491966852</v>
      </c>
      <c r="E14560">
        <v>-0.6386340518739921</v>
      </c>
    </row>
    <row r="14561" spans="1:5">
      <c r="A14561">
        <v>-4.638751983624999</v>
      </c>
      <c r="B14561">
        <v>-0.5827961160736741</v>
      </c>
      <c r="C14561">
        <v>-0.7488503006207403</v>
      </c>
      <c r="D14561">
        <v>-1.216959144456131</v>
      </c>
      <c r="E14561">
        <v>-0.9711425921543202</v>
      </c>
    </row>
    <row r="14562" spans="1:5">
      <c r="A14562">
        <v>-4.638507842999999</v>
      </c>
      <c r="B14562">
        <v>-0.6295315599170976</v>
      </c>
      <c r="C14562">
        <v>-0.8485103697162423</v>
      </c>
      <c r="D14562">
        <v>-0.9559132712610077</v>
      </c>
      <c r="E14562">
        <v>-0.9290774511889152</v>
      </c>
    </row>
    <row r="14563" spans="1:5">
      <c r="A14563">
        <v>-4.638263702374999</v>
      </c>
      <c r="B14563">
        <v>-0.9905114776792273</v>
      </c>
      <c r="C14563">
        <v>-1.043600176246342</v>
      </c>
      <c r="D14563">
        <v>-0.8684890933914823</v>
      </c>
      <c r="E14563">
        <v>-0.608074935932948</v>
      </c>
    </row>
    <row r="14564" spans="1:5">
      <c r="A14564">
        <v>-4.638019561749999</v>
      </c>
      <c r="B14564">
        <v>-0.7333442861666506</v>
      </c>
      <c r="C14564">
        <v>-1.257092438178959</v>
      </c>
      <c r="D14564">
        <v>-0.8334737139476831</v>
      </c>
      <c r="E14564">
        <v>-0.5631737136743211</v>
      </c>
    </row>
    <row r="14565" spans="1:5">
      <c r="A14565">
        <v>-4.637775421124999</v>
      </c>
      <c r="B14565">
        <v>-0.2753348622226457</v>
      </c>
      <c r="C14565">
        <v>-0.752490072875782</v>
      </c>
      <c r="D14565">
        <v>-0.9507274782148746</v>
      </c>
      <c r="E14565">
        <v>-0.8215577160959288</v>
      </c>
    </row>
    <row r="14566" spans="1:5">
      <c r="A14566">
        <v>-4.637531280499999</v>
      </c>
      <c r="B14566">
        <v>-1.093503999028447</v>
      </c>
      <c r="C14566">
        <v>-0.8350883925406807</v>
      </c>
      <c r="D14566">
        <v>-0.9702582454388872</v>
      </c>
      <c r="E14566">
        <v>-0.6461557305970789</v>
      </c>
    </row>
    <row r="14567" spans="1:5">
      <c r="A14567">
        <v>-4.637287139874999</v>
      </c>
      <c r="B14567">
        <v>-0.504585375753596</v>
      </c>
      <c r="C14567">
        <v>-1.200023698433196</v>
      </c>
      <c r="D14567">
        <v>-1.050328726795265</v>
      </c>
      <c r="E14567">
        <v>-0.9332787044622893</v>
      </c>
    </row>
    <row r="14568" spans="1:5">
      <c r="A14568">
        <v>-4.637042999249999</v>
      </c>
      <c r="B14568">
        <v>-0.2772384098872976</v>
      </c>
      <c r="C14568">
        <v>-0.9813736883443522</v>
      </c>
      <c r="D14568">
        <v>-0.7742063821757958</v>
      </c>
      <c r="E14568">
        <v>-0.8672993310786515</v>
      </c>
    </row>
    <row r="14569" spans="1:5">
      <c r="A14569">
        <v>-4.636798858624999</v>
      </c>
      <c r="B14569">
        <v>-0.5550826895548546</v>
      </c>
      <c r="C14569">
        <v>-0.7797561890832974</v>
      </c>
      <c r="D14569">
        <v>-0.9634123199026866</v>
      </c>
      <c r="E14569">
        <v>-1.166154747360446</v>
      </c>
    </row>
    <row r="14570" spans="1:5">
      <c r="A14570">
        <v>-4.636554717999999</v>
      </c>
      <c r="B14570">
        <v>-0.1768979743007497</v>
      </c>
      <c r="C14570">
        <v>-0.8024204305400151</v>
      </c>
      <c r="D14570">
        <v>-0.4432707798449556</v>
      </c>
      <c r="E14570">
        <v>-0.820675409986477</v>
      </c>
    </row>
    <row r="14571" spans="1:5">
      <c r="A14571">
        <v>-4.636310577374999</v>
      </c>
      <c r="B14571">
        <v>-0.6846845760679188</v>
      </c>
      <c r="C14571">
        <v>-0.9439300937995072</v>
      </c>
      <c r="D14571">
        <v>-0.8433634101531217</v>
      </c>
      <c r="E14571">
        <v>-0.8380188041648309</v>
      </c>
    </row>
    <row r="14572" spans="1:5">
      <c r="A14572">
        <v>-4.636066436749999</v>
      </c>
      <c r="B14572">
        <v>-0.7824621148564581</v>
      </c>
      <c r="C14572">
        <v>-1.257860362401734</v>
      </c>
      <c r="D14572">
        <v>-0.9654800726346682</v>
      </c>
      <c r="E14572">
        <v>-1.136522026754692</v>
      </c>
    </row>
    <row r="14573" spans="1:5">
      <c r="A14573">
        <v>-4.635822296124999</v>
      </c>
      <c r="B14573">
        <v>-0.4777761431354318</v>
      </c>
      <c r="C14573">
        <v>-0.8262777286583189</v>
      </c>
      <c r="D14573">
        <v>-0.6971685109692857</v>
      </c>
      <c r="E14573">
        <v>-0.742968538960315</v>
      </c>
    </row>
    <row r="14574" spans="1:5">
      <c r="A14574">
        <v>-4.635578155499999</v>
      </c>
      <c r="B14574">
        <v>-0.6041133724235614</v>
      </c>
      <c r="C14574">
        <v>-0.8412161431657378</v>
      </c>
      <c r="D14574">
        <v>-0.661152042353607</v>
      </c>
      <c r="E14574">
        <v>-0.5498324293777375</v>
      </c>
    </row>
    <row r="14575" spans="1:5">
      <c r="A14575">
        <v>-4.635334014874999</v>
      </c>
      <c r="B14575">
        <v>-0.5575043238450115</v>
      </c>
      <c r="C14575">
        <v>-1.179784439946703</v>
      </c>
      <c r="D14575">
        <v>-0.5827961160736741</v>
      </c>
      <c r="E14575">
        <v>-1.180786268258075</v>
      </c>
    </row>
    <row r="14576" spans="1:5">
      <c r="A14576">
        <v>-4.635089874249999</v>
      </c>
      <c r="B14576">
        <v>-0.7074015364400688</v>
      </c>
      <c r="C14576">
        <v>-1.414004730339414</v>
      </c>
      <c r="D14576">
        <v>-0.6295315599170976</v>
      </c>
      <c r="E14576">
        <v>-0.9492543563528295</v>
      </c>
    </row>
    <row r="14577" spans="1:5">
      <c r="A14577">
        <v>-4.634845733624999</v>
      </c>
      <c r="B14577">
        <v>-0.2385783072328671</v>
      </c>
      <c r="C14577">
        <v>-0.7864623149694955</v>
      </c>
      <c r="D14577">
        <v>-0.9905114776792273</v>
      </c>
      <c r="E14577">
        <v>-1.164156083188351</v>
      </c>
    </row>
    <row r="14578" spans="1:5">
      <c r="A14578">
        <v>-4.634601592999999</v>
      </c>
      <c r="B14578">
        <v>-0.512691118350333</v>
      </c>
      <c r="C14578">
        <v>-0.6292821397202678</v>
      </c>
      <c r="D14578">
        <v>-0.7333442861666506</v>
      </c>
      <c r="E14578">
        <v>-0.7945482937828019</v>
      </c>
    </row>
    <row r="14579" spans="1:5">
      <c r="A14579">
        <v>-4.634357452374999</v>
      </c>
      <c r="B14579">
        <v>-0.3176339947115241</v>
      </c>
      <c r="C14579">
        <v>-1.342326150782826</v>
      </c>
      <c r="D14579">
        <v>-0.2753348622226457</v>
      </c>
      <c r="E14579">
        <v>-1.082846726705118</v>
      </c>
    </row>
    <row r="14580" spans="1:5">
      <c r="A14580">
        <v>-4.634113311749999</v>
      </c>
      <c r="B14580">
        <v>-0.5823652712233978</v>
      </c>
      <c r="C14580">
        <v>-0.8266160491966852</v>
      </c>
      <c r="D14580">
        <v>-1.093503999028447</v>
      </c>
      <c r="E14580">
        <v>-0.8351333507577793</v>
      </c>
    </row>
    <row r="14581" spans="1:5">
      <c r="A14581">
        <v>-4.633869171124999</v>
      </c>
      <c r="B14581">
        <v>-0.6105754725845153</v>
      </c>
      <c r="C14581">
        <v>-1.216959144456131</v>
      </c>
      <c r="D14581">
        <v>-0.504585375753596</v>
      </c>
      <c r="E14581">
        <v>-0.9696300471387391</v>
      </c>
    </row>
    <row r="14582" spans="1:5">
      <c r="A14582">
        <v>-4.633625030499999</v>
      </c>
      <c r="B14582">
        <v>0.06255720558642666</v>
      </c>
      <c r="C14582">
        <v>-0.9559132712610077</v>
      </c>
      <c r="D14582">
        <v>-0.2772384098872976</v>
      </c>
      <c r="E14582">
        <v>-0.7488503006207403</v>
      </c>
    </row>
    <row r="14583" spans="1:5">
      <c r="A14583">
        <v>-4.633380889874999</v>
      </c>
      <c r="B14583">
        <v>-0.2258760233933421</v>
      </c>
      <c r="C14583">
        <v>-0.8684890933914823</v>
      </c>
      <c r="D14583">
        <v>-0.5550826895548546</v>
      </c>
      <c r="E14583">
        <v>-0.8485103697162423</v>
      </c>
    </row>
    <row r="14584" spans="1:5">
      <c r="A14584">
        <v>-4.633136749249999</v>
      </c>
      <c r="B14584">
        <v>-0.2701836391522979</v>
      </c>
      <c r="C14584">
        <v>-0.8334737139476831</v>
      </c>
      <c r="D14584">
        <v>-0.1768979743007497</v>
      </c>
      <c r="E14584">
        <v>-1.043600176246342</v>
      </c>
    </row>
    <row r="14585" spans="1:5">
      <c r="A14585">
        <v>-4.632892608624999</v>
      </c>
      <c r="B14585">
        <v>-0.1911448466813329</v>
      </c>
      <c r="C14585">
        <v>-0.9507274782148746</v>
      </c>
      <c r="D14585">
        <v>-0.6846845760679188</v>
      </c>
      <c r="E14585">
        <v>-1.257092438178959</v>
      </c>
    </row>
    <row r="14586" spans="1:5">
      <c r="A14586">
        <v>-4.632648467999999</v>
      </c>
      <c r="B14586">
        <v>-0.4812895888802203</v>
      </c>
      <c r="C14586">
        <v>-0.9702582454388872</v>
      </c>
      <c r="D14586">
        <v>-0.7824621148564581</v>
      </c>
      <c r="E14586">
        <v>-0.752490072875782</v>
      </c>
    </row>
    <row r="14587" spans="1:5">
      <c r="A14587">
        <v>-4.632404327374999</v>
      </c>
      <c r="B14587">
        <v>-0.6427901970184804</v>
      </c>
      <c r="C14587">
        <v>-1.050328726795265</v>
      </c>
      <c r="D14587">
        <v>-0.4777761431354318</v>
      </c>
      <c r="E14587">
        <v>-0.8350883925406807</v>
      </c>
    </row>
    <row r="14588" spans="1:5">
      <c r="A14588">
        <v>-4.632160186749999</v>
      </c>
      <c r="B14588">
        <v>-0.05369969666614027</v>
      </c>
      <c r="C14588">
        <v>-0.7742063821757958</v>
      </c>
      <c r="D14588">
        <v>-0.6041133724235614</v>
      </c>
      <c r="E14588">
        <v>-1.200023698433196</v>
      </c>
    </row>
    <row r="14589" spans="1:5">
      <c r="A14589">
        <v>-4.631916046124999</v>
      </c>
      <c r="B14589">
        <v>-0.1601934628823121</v>
      </c>
      <c r="C14589">
        <v>-0.9634123199026866</v>
      </c>
      <c r="D14589">
        <v>-0.5575043238450115</v>
      </c>
      <c r="E14589">
        <v>-0.9813736883443522</v>
      </c>
    </row>
    <row r="14590" spans="1:5">
      <c r="A14590">
        <v>-4.631671905499999</v>
      </c>
      <c r="B14590">
        <v>-0.183287927829399</v>
      </c>
      <c r="C14590">
        <v>-0.4432707798449556</v>
      </c>
      <c r="D14590">
        <v>-0.7074015364400688</v>
      </c>
      <c r="E14590">
        <v>-0.7797561890832974</v>
      </c>
    </row>
    <row r="14591" spans="1:5">
      <c r="A14591">
        <v>-4.631427764874999</v>
      </c>
      <c r="B14591">
        <v>0.03423850192534102</v>
      </c>
      <c r="C14591">
        <v>-0.8433634101531217</v>
      </c>
      <c r="D14591">
        <v>-0.2385783072328671</v>
      </c>
      <c r="E14591">
        <v>-0.8024204305400151</v>
      </c>
    </row>
    <row r="14592" spans="1:5">
      <c r="A14592">
        <v>-4.631183624249999</v>
      </c>
      <c r="B14592">
        <v>0.0405570394846691</v>
      </c>
      <c r="C14592">
        <v>-0.9654800726346682</v>
      </c>
      <c r="D14592">
        <v>-0.512691118350333</v>
      </c>
      <c r="E14592">
        <v>-0.9439300937995072</v>
      </c>
    </row>
    <row r="14593" spans="1:5">
      <c r="A14593">
        <v>-4.630939483624999</v>
      </c>
      <c r="B14593">
        <v>0.04066384231167218</v>
      </c>
      <c r="C14593">
        <v>-0.6971685109692857</v>
      </c>
      <c r="D14593">
        <v>-0.3176339947115241</v>
      </c>
      <c r="E14593">
        <v>-1.257860362401734</v>
      </c>
    </row>
    <row r="14594" spans="1:5">
      <c r="A14594">
        <v>-4.630695342999999</v>
      </c>
      <c r="B14594">
        <v>-0.1573088061297311</v>
      </c>
      <c r="C14594">
        <v>-0.661152042353607</v>
      </c>
      <c r="D14594">
        <v>-0.5823652712233978</v>
      </c>
      <c r="E14594">
        <v>-0.8262777286583189</v>
      </c>
    </row>
    <row r="14595" spans="1:5">
      <c r="A14595">
        <v>-4.630451202374999</v>
      </c>
      <c r="B14595">
        <v>0.08239806711698272</v>
      </c>
      <c r="C14595">
        <v>-0.5827961160736741</v>
      </c>
      <c r="D14595">
        <v>-0.6105754725845153</v>
      </c>
      <c r="E14595">
        <v>-0.8412161431657378</v>
      </c>
    </row>
    <row r="14596" spans="1:5">
      <c r="A14596">
        <v>-4.630207061749999</v>
      </c>
      <c r="B14596">
        <v>-0.06315020131912448</v>
      </c>
      <c r="C14596">
        <v>-0.6295315599170976</v>
      </c>
      <c r="D14596">
        <v>0.06255720558642666</v>
      </c>
      <c r="E14596">
        <v>-1.179784439946703</v>
      </c>
    </row>
    <row r="14597" spans="1:5">
      <c r="A14597">
        <v>-4.629962921124999</v>
      </c>
      <c r="B14597">
        <v>-0.07631309815368097</v>
      </c>
      <c r="C14597">
        <v>-0.9905114776792273</v>
      </c>
      <c r="D14597">
        <v>-0.2258760233933421</v>
      </c>
      <c r="E14597">
        <v>-1.414004730339414</v>
      </c>
    </row>
    <row r="14598" spans="1:5">
      <c r="A14598">
        <v>-4.629718780499999</v>
      </c>
      <c r="B14598">
        <v>0.2512503617573101</v>
      </c>
      <c r="C14598">
        <v>-0.7333442861666506</v>
      </c>
      <c r="D14598">
        <v>-0.2701836391522979</v>
      </c>
      <c r="E14598">
        <v>-0.7864623149694955</v>
      </c>
    </row>
    <row r="14599" spans="1:5">
      <c r="A14599">
        <v>-4.629474639874999</v>
      </c>
      <c r="B14599">
        <v>0.3988139705581367</v>
      </c>
      <c r="C14599">
        <v>-0.2753348622226457</v>
      </c>
      <c r="D14599">
        <v>-0.1911448466813329</v>
      </c>
      <c r="E14599">
        <v>-0.6292821397202678</v>
      </c>
    </row>
    <row r="14600" spans="1:5">
      <c r="A14600">
        <v>-4.629230499249999</v>
      </c>
      <c r="B14600">
        <v>-0.293405751607769</v>
      </c>
      <c r="C14600">
        <v>-1.093503999028447</v>
      </c>
      <c r="D14600">
        <v>-0.4812895888802203</v>
      </c>
      <c r="E14600">
        <v>-1.342326150782826</v>
      </c>
    </row>
    <row r="14601" spans="1:5">
      <c r="A14601">
        <v>-4.628986358624999</v>
      </c>
      <c r="B14601">
        <v>0.4254489913351281</v>
      </c>
      <c r="C14601">
        <v>-0.504585375753596</v>
      </c>
      <c r="D14601">
        <v>-0.6427901970184804</v>
      </c>
      <c r="E14601">
        <v>-0.8266160491966852</v>
      </c>
    </row>
    <row r="14602" spans="1:5">
      <c r="A14602">
        <v>-4.628742217999999</v>
      </c>
      <c r="B14602">
        <v>-0.00112314474646788</v>
      </c>
      <c r="C14602">
        <v>-0.2772384098872976</v>
      </c>
      <c r="D14602">
        <v>-0.05369969666614027</v>
      </c>
      <c r="E14602">
        <v>-1.216959144456131</v>
      </c>
    </row>
    <row r="14603" spans="1:5">
      <c r="A14603">
        <v>-4.628498077374999</v>
      </c>
      <c r="B14603">
        <v>-0.180903979678448</v>
      </c>
      <c r="C14603">
        <v>-0.5550826895548546</v>
      </c>
      <c r="D14603">
        <v>-0.1601934628823121</v>
      </c>
      <c r="E14603">
        <v>-0.9559132712610077</v>
      </c>
    </row>
    <row r="14604" spans="1:5">
      <c r="A14604">
        <v>-4.628253936749999</v>
      </c>
      <c r="B14604">
        <v>0.1740840112389075</v>
      </c>
      <c r="C14604">
        <v>-0.1768979743007497</v>
      </c>
      <c r="D14604">
        <v>-0.183287927829399</v>
      </c>
      <c r="E14604">
        <v>-0.8684890933914823</v>
      </c>
    </row>
    <row r="14605" spans="1:5">
      <c r="A14605">
        <v>-4.628009796124999</v>
      </c>
      <c r="B14605">
        <v>0.05400478186909997</v>
      </c>
      <c r="C14605">
        <v>-0.6846845760679188</v>
      </c>
      <c r="D14605">
        <v>0.03423850192534102</v>
      </c>
      <c r="E14605">
        <v>-0.8334737139476831</v>
      </c>
    </row>
    <row r="14606" spans="1:5">
      <c r="A14606">
        <v>-4.627765655499999</v>
      </c>
      <c r="B14606">
        <v>0.1900138419178836</v>
      </c>
      <c r="C14606">
        <v>-0.7824621148564581</v>
      </c>
      <c r="D14606">
        <v>0.0405570394846691</v>
      </c>
      <c r="E14606">
        <v>-0.9507274782148746</v>
      </c>
    </row>
    <row r="14607" spans="1:5">
      <c r="A14607">
        <v>-4.627521514874999</v>
      </c>
      <c r="B14607">
        <v>0.02458126014450285</v>
      </c>
      <c r="C14607">
        <v>-0.4777761431354318</v>
      </c>
      <c r="D14607">
        <v>0.04066384231167218</v>
      </c>
      <c r="E14607">
        <v>-0.9702582454388872</v>
      </c>
    </row>
    <row r="14608" spans="1:5">
      <c r="A14608">
        <v>-4.627277374249999</v>
      </c>
      <c r="B14608">
        <v>0.1749272738442406</v>
      </c>
      <c r="C14608">
        <v>-0.6041133724235614</v>
      </c>
      <c r="D14608">
        <v>-0.1573088061297311</v>
      </c>
      <c r="E14608">
        <v>-1.050328726795265</v>
      </c>
    </row>
    <row r="14609" spans="1:5">
      <c r="A14609">
        <v>-4.627033233624999</v>
      </c>
      <c r="B14609">
        <v>0.1938467288796808</v>
      </c>
      <c r="C14609">
        <v>-0.5575043238450115</v>
      </c>
      <c r="D14609">
        <v>0.08239806711698272</v>
      </c>
      <c r="E14609">
        <v>-0.7742063821757958</v>
      </c>
    </row>
    <row r="14610" spans="1:5">
      <c r="A14610">
        <v>-4.626789092999999</v>
      </c>
      <c r="B14610">
        <v>0.03723935449007174</v>
      </c>
      <c r="C14610">
        <v>-0.7074015364400688</v>
      </c>
      <c r="D14610">
        <v>-0.06315020131912448</v>
      </c>
      <c r="E14610">
        <v>-0.9634123199026866</v>
      </c>
    </row>
    <row r="14611" spans="1:5">
      <c r="A14611">
        <v>-4.626544952374999</v>
      </c>
      <c r="B14611">
        <v>0.5311916762093729</v>
      </c>
      <c r="C14611">
        <v>-0.2385783072328671</v>
      </c>
      <c r="D14611">
        <v>-0.07631309815368097</v>
      </c>
      <c r="E14611">
        <v>-0.4432707798449556</v>
      </c>
    </row>
    <row r="14612" spans="1:5">
      <c r="A14612">
        <v>-4.626300811749999</v>
      </c>
      <c r="B14612">
        <v>0.2056913544620209</v>
      </c>
      <c r="C14612">
        <v>-0.512691118350333</v>
      </c>
      <c r="D14612">
        <v>0.2512503617573101</v>
      </c>
      <c r="E14612">
        <v>-0.8433634101531217</v>
      </c>
    </row>
    <row r="14613" spans="1:5">
      <c r="A14613">
        <v>-4.626056671124999</v>
      </c>
      <c r="B14613">
        <v>0.8179611602615027</v>
      </c>
      <c r="C14613">
        <v>-0.3176339947115241</v>
      </c>
      <c r="D14613">
        <v>0.3988139705581367</v>
      </c>
      <c r="E14613">
        <v>-0.9654800726346682</v>
      </c>
    </row>
    <row r="14614" spans="1:5">
      <c r="A14614">
        <v>-4.625812530499999</v>
      </c>
      <c r="B14614">
        <v>0.6076028694212409</v>
      </c>
      <c r="C14614">
        <v>-0.5823652712233978</v>
      </c>
      <c r="D14614">
        <v>-0.293405751607769</v>
      </c>
      <c r="E14614">
        <v>-0.6971685109692857</v>
      </c>
    </row>
    <row r="14615" spans="1:5">
      <c r="A14615">
        <v>-4.625568389874999</v>
      </c>
      <c r="B14615">
        <v>0.4594357566630034</v>
      </c>
      <c r="C14615">
        <v>-0.6105754725845153</v>
      </c>
      <c r="D14615">
        <v>0.4254489913351281</v>
      </c>
      <c r="E14615">
        <v>-0.661152042353607</v>
      </c>
    </row>
    <row r="14616" spans="1:5">
      <c r="A14616">
        <v>-4.625324249249999</v>
      </c>
      <c r="B14616">
        <v>0.7488009424196638</v>
      </c>
      <c r="C14616">
        <v>0.06255720558642666</v>
      </c>
      <c r="D14616">
        <v>-0.00112314474646788</v>
      </c>
      <c r="E14616">
        <v>-0.5827961160736741</v>
      </c>
    </row>
    <row r="14617" spans="1:5">
      <c r="A14617">
        <v>-4.625080108624999</v>
      </c>
      <c r="B14617">
        <v>-0.4344728819298197</v>
      </c>
      <c r="C14617">
        <v>-0.2258760233933421</v>
      </c>
      <c r="D14617">
        <v>-0.180903979678448</v>
      </c>
      <c r="E14617">
        <v>-0.6295315599170976</v>
      </c>
    </row>
    <row r="14618" spans="1:5">
      <c r="A14618">
        <v>-4.624835967999999</v>
      </c>
      <c r="B14618">
        <v>0.4241442541390639</v>
      </c>
      <c r="C14618">
        <v>-0.2701836391522979</v>
      </c>
      <c r="D14618">
        <v>0.1740840112389075</v>
      </c>
      <c r="E14618">
        <v>-0.9905114776792273</v>
      </c>
    </row>
    <row r="14619" spans="1:5">
      <c r="A14619">
        <v>-4.624591827374999</v>
      </c>
      <c r="B14619">
        <v>0.1584455283834866</v>
      </c>
      <c r="C14619">
        <v>-0.1911448466813329</v>
      </c>
      <c r="D14619">
        <v>0.05400478186909997</v>
      </c>
      <c r="E14619">
        <v>-0.7333442861666506</v>
      </c>
    </row>
    <row r="14620" spans="1:5">
      <c r="A14620">
        <v>-4.624347686749999</v>
      </c>
      <c r="B14620">
        <v>0.4939951768980188</v>
      </c>
      <c r="C14620">
        <v>-0.4812895888802203</v>
      </c>
      <c r="D14620">
        <v>0.1900138419178836</v>
      </c>
      <c r="E14620">
        <v>-0.2753348622226457</v>
      </c>
    </row>
    <row r="14621" spans="1:5">
      <c r="A14621">
        <v>-4.624103546124999</v>
      </c>
      <c r="B14621">
        <v>-0.2078682322768201</v>
      </c>
      <c r="C14621">
        <v>-0.6427901970184804</v>
      </c>
      <c r="D14621">
        <v>0.02458126014450285</v>
      </c>
      <c r="E14621">
        <v>-1.093503999028447</v>
      </c>
    </row>
    <row r="14622" spans="1:5">
      <c r="A14622">
        <v>-4.623859405499999</v>
      </c>
      <c r="B14622">
        <v>0.3775606324593067</v>
      </c>
      <c r="C14622">
        <v>-0.05369969666614027</v>
      </c>
      <c r="D14622">
        <v>0.1749272738442406</v>
      </c>
      <c r="E14622">
        <v>-0.504585375753596</v>
      </c>
    </row>
    <row r="14623" spans="1:5">
      <c r="A14623">
        <v>-4.623615264874999</v>
      </c>
      <c r="B14623">
        <v>0.3317600788123523</v>
      </c>
      <c r="C14623">
        <v>-0.1601934628823121</v>
      </c>
      <c r="D14623">
        <v>0.1938467288796808</v>
      </c>
      <c r="E14623">
        <v>-0.2772384098872976</v>
      </c>
    </row>
    <row r="14624" spans="1:5">
      <c r="A14624">
        <v>-4.623371124249999</v>
      </c>
      <c r="B14624">
        <v>0.5957372778385496</v>
      </c>
      <c r="C14624">
        <v>-0.183287927829399</v>
      </c>
      <c r="D14624">
        <v>0.03723935449007174</v>
      </c>
      <c r="E14624">
        <v>-0.5550826895548546</v>
      </c>
    </row>
    <row r="14625" spans="1:5">
      <c r="A14625">
        <v>-4.623126983624999</v>
      </c>
      <c r="B14625">
        <v>0.6027156778515282</v>
      </c>
      <c r="C14625">
        <v>0.03423850192534102</v>
      </c>
      <c r="D14625">
        <v>0.5311916762093729</v>
      </c>
      <c r="E14625">
        <v>-0.1768979743007497</v>
      </c>
    </row>
    <row r="14626" spans="1:5">
      <c r="A14626">
        <v>-4.622882842999999</v>
      </c>
      <c r="B14626">
        <v>0.3355111824771685</v>
      </c>
      <c r="C14626">
        <v>0.0405570394846691</v>
      </c>
      <c r="D14626">
        <v>0.2056913544620209</v>
      </c>
      <c r="E14626">
        <v>-0.6846845760679188</v>
      </c>
    </row>
    <row r="14627" spans="1:5">
      <c r="A14627">
        <v>-4.622638702374999</v>
      </c>
      <c r="B14627">
        <v>0.2781349865199599</v>
      </c>
      <c r="C14627">
        <v>0.04066384231167218</v>
      </c>
      <c r="D14627">
        <v>0.8179611602615027</v>
      </c>
      <c r="E14627">
        <v>-0.7824621148564581</v>
      </c>
    </row>
    <row r="14628" spans="1:5">
      <c r="A14628">
        <v>-4.622394561749999</v>
      </c>
      <c r="B14628">
        <v>0.05068840591641718</v>
      </c>
      <c r="C14628">
        <v>-0.1573088061297311</v>
      </c>
      <c r="D14628">
        <v>0.6076028694212409</v>
      </c>
      <c r="E14628">
        <v>-0.4777761431354318</v>
      </c>
    </row>
    <row r="14629" spans="1:5">
      <c r="A14629">
        <v>-4.622150421124999</v>
      </c>
      <c r="B14629">
        <v>0.7421722976447609</v>
      </c>
      <c r="C14629">
        <v>0.08239806711698272</v>
      </c>
      <c r="D14629">
        <v>0.4594357566630034</v>
      </c>
      <c r="E14629">
        <v>-0.6041133724235614</v>
      </c>
    </row>
    <row r="14630" spans="1:5">
      <c r="A14630">
        <v>-4.621906280499999</v>
      </c>
      <c r="B14630">
        <v>0.8957912960090265</v>
      </c>
      <c r="C14630">
        <v>-0.06315020131912448</v>
      </c>
      <c r="D14630">
        <v>0.7488009424196638</v>
      </c>
      <c r="E14630">
        <v>-0.5575043238450115</v>
      </c>
    </row>
    <row r="14631" spans="1:5">
      <c r="A14631">
        <v>-4.621662139874999</v>
      </c>
      <c r="B14631">
        <v>0.8069209278615223</v>
      </c>
      <c r="C14631">
        <v>-0.07631309815368097</v>
      </c>
      <c r="D14631">
        <v>-0.4344728819298197</v>
      </c>
      <c r="E14631">
        <v>-0.7074015364400688</v>
      </c>
    </row>
    <row r="14632" spans="1:5">
      <c r="A14632">
        <v>-4.621417999249999</v>
      </c>
      <c r="B14632">
        <v>0.5535523688680962</v>
      </c>
      <c r="C14632">
        <v>0.2512503617573101</v>
      </c>
      <c r="D14632">
        <v>0.4241442541390639</v>
      </c>
      <c r="E14632">
        <v>-0.2385783072328671</v>
      </c>
    </row>
    <row r="14633" spans="1:5">
      <c r="A14633">
        <v>-4.621173858624999</v>
      </c>
      <c r="B14633">
        <v>0.6508749815806383</v>
      </c>
      <c r="C14633">
        <v>0.3988139705581367</v>
      </c>
      <c r="D14633">
        <v>0.1584455283834866</v>
      </c>
      <c r="E14633">
        <v>-0.512691118350333</v>
      </c>
    </row>
    <row r="14634" spans="1:5">
      <c r="A14634">
        <v>-4.620929717999999</v>
      </c>
      <c r="B14634">
        <v>0.6782945462275454</v>
      </c>
      <c r="C14634">
        <v>-0.293405751607769</v>
      </c>
      <c r="D14634">
        <v>0.4939951768980188</v>
      </c>
      <c r="E14634">
        <v>-0.3176339947115241</v>
      </c>
    </row>
    <row r="14635" spans="1:5">
      <c r="A14635">
        <v>-4.620685577374999</v>
      </c>
      <c r="B14635">
        <v>0.6375897247095607</v>
      </c>
      <c r="C14635">
        <v>0.4254489913351281</v>
      </c>
      <c r="D14635">
        <v>-0.2078682322768201</v>
      </c>
      <c r="E14635">
        <v>-0.5823652712233978</v>
      </c>
    </row>
    <row r="14636" spans="1:5">
      <c r="A14636">
        <v>-4.620441436749999</v>
      </c>
      <c r="B14636">
        <v>0.5384771500384951</v>
      </c>
      <c r="C14636">
        <v>-0.00112314474646788</v>
      </c>
      <c r="D14636">
        <v>0.3775606324593067</v>
      </c>
      <c r="E14636">
        <v>-0.6105754725845153</v>
      </c>
    </row>
    <row r="14637" spans="1:5">
      <c r="A14637">
        <v>-4.620197296124999</v>
      </c>
      <c r="B14637">
        <v>0.5470634131923728</v>
      </c>
      <c r="C14637">
        <v>-0.180903979678448</v>
      </c>
      <c r="D14637">
        <v>0.3317600788123523</v>
      </c>
      <c r="E14637">
        <v>0.06255720558642666</v>
      </c>
    </row>
    <row r="14638" spans="1:5">
      <c r="A14638">
        <v>-4.619953155499999</v>
      </c>
      <c r="B14638">
        <v>0.7242331423948118</v>
      </c>
      <c r="C14638">
        <v>0.1740840112389075</v>
      </c>
      <c r="D14638">
        <v>0.5957372778385496</v>
      </c>
      <c r="E14638">
        <v>-0.2258760233933421</v>
      </c>
    </row>
    <row r="14639" spans="1:5">
      <c r="A14639">
        <v>-4.619709014874999</v>
      </c>
      <c r="B14639">
        <v>0.780877194023429</v>
      </c>
      <c r="C14639">
        <v>0.05400478186909997</v>
      </c>
      <c r="D14639">
        <v>0.6027156778515282</v>
      </c>
      <c r="E14639">
        <v>-0.2701836391522979</v>
      </c>
    </row>
    <row r="14640" spans="1:5">
      <c r="A14640">
        <v>-4.619464874249999</v>
      </c>
      <c r="B14640">
        <v>1.222213603012569</v>
      </c>
      <c r="C14640">
        <v>0.1900138419178836</v>
      </c>
      <c r="D14640">
        <v>0.3355111824771685</v>
      </c>
      <c r="E14640">
        <v>-0.1911448466813329</v>
      </c>
    </row>
    <row r="14641" spans="1:5">
      <c r="A14641">
        <v>-4.619220733624999</v>
      </c>
      <c r="B14641">
        <v>0.7994797399277337</v>
      </c>
      <c r="C14641">
        <v>0.02458126014450285</v>
      </c>
      <c r="D14641">
        <v>0.2781349865199599</v>
      </c>
      <c r="E14641">
        <v>-0.4812895888802203</v>
      </c>
    </row>
    <row r="14642" spans="1:5">
      <c r="A14642">
        <v>-4.618976592999999</v>
      </c>
      <c r="B14642">
        <v>0.879430846972215</v>
      </c>
      <c r="C14642">
        <v>0.1749272738442406</v>
      </c>
      <c r="D14642">
        <v>0.05068840591641718</v>
      </c>
      <c r="E14642">
        <v>-0.6427901970184804</v>
      </c>
    </row>
    <row r="14643" spans="1:5">
      <c r="A14643">
        <v>-4.618732452374999</v>
      </c>
      <c r="B14643">
        <v>1.116027635995238</v>
      </c>
      <c r="C14643">
        <v>0.1938467288796808</v>
      </c>
      <c r="D14643">
        <v>0.7421722976447609</v>
      </c>
      <c r="E14643">
        <v>-0.05369969666614027</v>
      </c>
    </row>
    <row r="14644" spans="1:5">
      <c r="A14644">
        <v>-4.618488311749999</v>
      </c>
      <c r="B14644">
        <v>0.387320893774131</v>
      </c>
      <c r="C14644">
        <v>0.03723935449007174</v>
      </c>
      <c r="D14644">
        <v>0.8957912960090265</v>
      </c>
      <c r="E14644">
        <v>-0.1601934628823121</v>
      </c>
    </row>
    <row r="14645" spans="1:5">
      <c r="A14645">
        <v>-4.618244171124999</v>
      </c>
      <c r="B14645">
        <v>0.645518332721331</v>
      </c>
      <c r="C14645">
        <v>0.5311916762093729</v>
      </c>
      <c r="D14645">
        <v>0.8069209278615223</v>
      </c>
      <c r="E14645">
        <v>-0.183287927829399</v>
      </c>
    </row>
    <row r="14646" spans="1:5">
      <c r="A14646">
        <v>-4.618000030499999</v>
      </c>
      <c r="B14646">
        <v>0.5408688308747588</v>
      </c>
      <c r="C14646">
        <v>0.2056913544620209</v>
      </c>
      <c r="D14646">
        <v>0.5535523688680962</v>
      </c>
      <c r="E14646">
        <v>0.03423850192534102</v>
      </c>
    </row>
    <row r="14647" spans="1:5">
      <c r="A14647">
        <v>-4.617755889874999</v>
      </c>
      <c r="B14647">
        <v>0.7224088353201964</v>
      </c>
      <c r="C14647">
        <v>0.8179611602615027</v>
      </c>
      <c r="D14647">
        <v>0.6508749815806383</v>
      </c>
      <c r="E14647">
        <v>0.0405570394846691</v>
      </c>
    </row>
    <row r="14648" spans="1:5">
      <c r="A14648">
        <v>-4.617511749249999</v>
      </c>
      <c r="B14648">
        <v>0.7656564384833565</v>
      </c>
      <c r="C14648">
        <v>0.6076028694212409</v>
      </c>
      <c r="D14648">
        <v>0.6782945462275454</v>
      </c>
      <c r="E14648">
        <v>0.04066384231167218</v>
      </c>
    </row>
    <row r="14649" spans="1:5">
      <c r="A14649">
        <v>-4.617267608624999</v>
      </c>
      <c r="B14649">
        <v>0.9732970842527651</v>
      </c>
      <c r="C14649">
        <v>0.4594357566630034</v>
      </c>
      <c r="D14649">
        <v>0.6375897247095607</v>
      </c>
      <c r="E14649">
        <v>-0.1573088061297311</v>
      </c>
    </row>
    <row r="14650" spans="1:5">
      <c r="A14650">
        <v>-4.617023467999999</v>
      </c>
      <c r="B14650">
        <v>1.234542168195799</v>
      </c>
      <c r="C14650">
        <v>0.7488009424196638</v>
      </c>
      <c r="D14650">
        <v>0.5384771500384951</v>
      </c>
      <c r="E14650">
        <v>0.08239806711698272</v>
      </c>
    </row>
    <row r="14651" spans="1:5">
      <c r="A14651">
        <v>-4.616779327374999</v>
      </c>
      <c r="B14651">
        <v>0.7988499639477749</v>
      </c>
      <c r="C14651">
        <v>-0.4344728819298197</v>
      </c>
      <c r="D14651">
        <v>0.5470634131923728</v>
      </c>
      <c r="E14651">
        <v>-0.06315020131912448</v>
      </c>
    </row>
    <row r="14652" spans="1:5">
      <c r="A14652">
        <v>-4.616535186749999</v>
      </c>
      <c r="B14652">
        <v>0.6580200257063512</v>
      </c>
      <c r="C14652">
        <v>0.4241442541390639</v>
      </c>
      <c r="D14652">
        <v>0.7242331423948118</v>
      </c>
      <c r="E14652">
        <v>-0.07631309815368097</v>
      </c>
    </row>
    <row r="14653" spans="1:5">
      <c r="A14653">
        <v>-4.616291046124999</v>
      </c>
      <c r="B14653">
        <v>1.091593152159199</v>
      </c>
      <c r="C14653">
        <v>0.1584455283834866</v>
      </c>
      <c r="D14653">
        <v>0.780877194023429</v>
      </c>
      <c r="E14653">
        <v>0.2512503617573101</v>
      </c>
    </row>
    <row r="14654" spans="1:5">
      <c r="A14654">
        <v>-4.616046905499999</v>
      </c>
      <c r="B14654">
        <v>0.558646798181044</v>
      </c>
      <c r="C14654">
        <v>0.4939951768980188</v>
      </c>
      <c r="D14654">
        <v>1.222213603012569</v>
      </c>
      <c r="E14654">
        <v>0.3988139705581367</v>
      </c>
    </row>
    <row r="14655" spans="1:5">
      <c r="A14655">
        <v>-4.615802764874999</v>
      </c>
      <c r="B14655">
        <v>0.7196649743162822</v>
      </c>
      <c r="C14655">
        <v>-0.2078682322768201</v>
      </c>
      <c r="D14655">
        <v>0.7994797399277337</v>
      </c>
      <c r="E14655">
        <v>-0.293405751607769</v>
      </c>
    </row>
    <row r="14656" spans="1:5">
      <c r="A14656">
        <v>-4.615558624249999</v>
      </c>
      <c r="B14656">
        <v>0.5491046320099894</v>
      </c>
      <c r="C14656">
        <v>0.3775606324593067</v>
      </c>
      <c r="D14656">
        <v>0.879430846972215</v>
      </c>
      <c r="E14656">
        <v>0.4254489913351281</v>
      </c>
    </row>
    <row r="14657" spans="1:5">
      <c r="A14657">
        <v>-4.615314483624999</v>
      </c>
      <c r="B14657">
        <v>1.007426017854223</v>
      </c>
      <c r="C14657">
        <v>0.3317600788123523</v>
      </c>
      <c r="D14657">
        <v>1.116027635995238</v>
      </c>
      <c r="E14657">
        <v>-0.00112314474646788</v>
      </c>
    </row>
    <row r="14658" spans="1:5">
      <c r="A14658">
        <v>-4.615070342999999</v>
      </c>
      <c r="B14658">
        <v>0.9942582176080899</v>
      </c>
      <c r="C14658">
        <v>0.5957372778385496</v>
      </c>
      <c r="D14658">
        <v>0.387320893774131</v>
      </c>
      <c r="E14658">
        <v>-0.180903979678448</v>
      </c>
    </row>
    <row r="14659" spans="1:5">
      <c r="A14659">
        <v>-4.614826202374999</v>
      </c>
      <c r="B14659">
        <v>1.410429201676591</v>
      </c>
      <c r="C14659">
        <v>0.6027156778515282</v>
      </c>
      <c r="D14659">
        <v>0.645518332721331</v>
      </c>
      <c r="E14659">
        <v>0.1740840112389075</v>
      </c>
    </row>
    <row r="14660" spans="1:5">
      <c r="A14660">
        <v>-4.614582061749999</v>
      </c>
      <c r="B14660">
        <v>1.347382988528626</v>
      </c>
      <c r="C14660">
        <v>0.3355111824771685</v>
      </c>
      <c r="D14660">
        <v>0.5408688308747588</v>
      </c>
      <c r="E14660">
        <v>0.05400478186909997</v>
      </c>
    </row>
    <row r="14661" spans="1:5">
      <c r="A14661">
        <v>-4.614337921124999</v>
      </c>
      <c r="B14661">
        <v>0.8949837751907048</v>
      </c>
      <c r="C14661">
        <v>0.2781349865199599</v>
      </c>
      <c r="D14661">
        <v>0.7224088353201964</v>
      </c>
      <c r="E14661">
        <v>0.1900138419178836</v>
      </c>
    </row>
    <row r="14662" spans="1:5">
      <c r="A14662">
        <v>-4.614093780499999</v>
      </c>
      <c r="B14662">
        <v>0.7396138567127292</v>
      </c>
      <c r="C14662">
        <v>0.05068840591641718</v>
      </c>
      <c r="D14662">
        <v>0.7656564384833565</v>
      </c>
      <c r="E14662">
        <v>0.02458126014450285</v>
      </c>
    </row>
    <row r="14663" spans="1:5">
      <c r="A14663">
        <v>-4.613849639874999</v>
      </c>
      <c r="B14663">
        <v>1.110272658042832</v>
      </c>
      <c r="C14663">
        <v>0.7421722976447609</v>
      </c>
      <c r="D14663">
        <v>0.9732970842527651</v>
      </c>
      <c r="E14663">
        <v>0.1749272738442406</v>
      </c>
    </row>
    <row r="14664" spans="1:5">
      <c r="A14664">
        <v>-4.613605499249999</v>
      </c>
      <c r="B14664">
        <v>1.095383824589577</v>
      </c>
      <c r="C14664">
        <v>0.8957912960090265</v>
      </c>
      <c r="D14664">
        <v>1.234542168195799</v>
      </c>
      <c r="E14664">
        <v>0.1938467288796808</v>
      </c>
    </row>
    <row r="14665" spans="1:5">
      <c r="A14665">
        <v>-4.613361358624999</v>
      </c>
      <c r="B14665">
        <v>1.12220205818235</v>
      </c>
      <c r="C14665">
        <v>0.8069209278615223</v>
      </c>
      <c r="D14665">
        <v>0.7988499639477749</v>
      </c>
      <c r="E14665">
        <v>0.03723935449007174</v>
      </c>
    </row>
    <row r="14666" spans="1:5">
      <c r="A14666">
        <v>-4.613117217999999</v>
      </c>
      <c r="B14666">
        <v>0.8859940457100596</v>
      </c>
      <c r="C14666">
        <v>0.5535523688680962</v>
      </c>
      <c r="D14666">
        <v>0.6580200257063512</v>
      </c>
      <c r="E14666">
        <v>0.5311916762093729</v>
      </c>
    </row>
    <row r="14667" spans="1:5">
      <c r="A14667">
        <v>-4.612873077374999</v>
      </c>
      <c r="B14667">
        <v>0.8502991396345586</v>
      </c>
      <c r="C14667">
        <v>0.6508749815806383</v>
      </c>
      <c r="D14667">
        <v>1.091593152159199</v>
      </c>
      <c r="E14667">
        <v>0.2056913544620209</v>
      </c>
    </row>
    <row r="14668" spans="1:5">
      <c r="A14668">
        <v>-4.612628936749999</v>
      </c>
      <c r="B14668">
        <v>1.470159524601991</v>
      </c>
      <c r="C14668">
        <v>0.6782945462275454</v>
      </c>
      <c r="D14668">
        <v>0.558646798181044</v>
      </c>
      <c r="E14668">
        <v>0.8179611602615027</v>
      </c>
    </row>
    <row r="14669" spans="1:5">
      <c r="A14669">
        <v>-4.612384796124999</v>
      </c>
      <c r="B14669">
        <v>0.8295280832114047</v>
      </c>
      <c r="C14669">
        <v>0.6375897247095607</v>
      </c>
      <c r="D14669">
        <v>0.7196649743162822</v>
      </c>
      <c r="E14669">
        <v>0.6076028694212409</v>
      </c>
    </row>
    <row r="14670" spans="1:5">
      <c r="A14670">
        <v>-4.612140655499999</v>
      </c>
      <c r="B14670">
        <v>0.9820050896259725</v>
      </c>
      <c r="C14670">
        <v>0.5384771500384951</v>
      </c>
      <c r="D14670">
        <v>0.5491046320099894</v>
      </c>
      <c r="E14670">
        <v>0.4594357566630034</v>
      </c>
    </row>
    <row r="14671" spans="1:5">
      <c r="A14671">
        <v>-4.611896514874999</v>
      </c>
      <c r="B14671">
        <v>0.8557592899093855</v>
      </c>
      <c r="C14671">
        <v>0.5470634131923728</v>
      </c>
      <c r="D14671">
        <v>1.007426017854223</v>
      </c>
      <c r="E14671">
        <v>0.7488009424196638</v>
      </c>
    </row>
    <row r="14672" spans="1:5">
      <c r="A14672">
        <v>-4.611652374249999</v>
      </c>
      <c r="B14672">
        <v>1.111330440125428</v>
      </c>
      <c r="C14672">
        <v>0.7242331423948118</v>
      </c>
      <c r="D14672">
        <v>0.9942582176080899</v>
      </c>
      <c r="E14672">
        <v>-0.4344728819298197</v>
      </c>
    </row>
    <row r="14673" spans="1:5">
      <c r="A14673">
        <v>-4.611408233624999</v>
      </c>
      <c r="B14673">
        <v>0.8682905412991344</v>
      </c>
      <c r="C14673">
        <v>0.780877194023429</v>
      </c>
      <c r="D14673">
        <v>1.410429201676591</v>
      </c>
      <c r="E14673">
        <v>0.4241442541390639</v>
      </c>
    </row>
    <row r="14674" spans="1:5">
      <c r="A14674">
        <v>-4.611164092999999</v>
      </c>
      <c r="B14674">
        <v>0.6815808075299337</v>
      </c>
      <c r="C14674">
        <v>1.222213603012569</v>
      </c>
      <c r="D14674">
        <v>1.347382988528626</v>
      </c>
      <c r="E14674">
        <v>0.1584455283834866</v>
      </c>
    </row>
    <row r="14675" spans="1:5">
      <c r="A14675">
        <v>-4.610919952374999</v>
      </c>
      <c r="B14675">
        <v>0.8464274657989656</v>
      </c>
      <c r="C14675">
        <v>0.7994797399277337</v>
      </c>
      <c r="D14675">
        <v>0.8949837751907048</v>
      </c>
      <c r="E14675">
        <v>0.4939951768980188</v>
      </c>
    </row>
    <row r="14676" spans="1:5">
      <c r="A14676">
        <v>-4.610675811749999</v>
      </c>
      <c r="B14676">
        <v>1.087124207504387</v>
      </c>
      <c r="C14676">
        <v>0.879430846972215</v>
      </c>
      <c r="D14676">
        <v>0.7396138567127292</v>
      </c>
      <c r="E14676">
        <v>-0.2078682322768201</v>
      </c>
    </row>
    <row r="14677" spans="1:5">
      <c r="A14677">
        <v>-4.610431671124999</v>
      </c>
      <c r="B14677">
        <v>0.9753411158742251</v>
      </c>
      <c r="C14677">
        <v>1.116027635995238</v>
      </c>
      <c r="D14677">
        <v>1.110272658042832</v>
      </c>
      <c r="E14677">
        <v>0.3775606324593067</v>
      </c>
    </row>
    <row r="14678" spans="1:5">
      <c r="A14678">
        <v>-4.610187530499999</v>
      </c>
      <c r="B14678">
        <v>1.061123927931166</v>
      </c>
      <c r="C14678">
        <v>0.387320893774131</v>
      </c>
      <c r="D14678">
        <v>1.095383824589577</v>
      </c>
      <c r="E14678">
        <v>0.3317600788123523</v>
      </c>
    </row>
    <row r="14679" spans="1:5">
      <c r="A14679">
        <v>-4.609943389874999</v>
      </c>
      <c r="B14679">
        <v>0.7966104715383331</v>
      </c>
      <c r="C14679">
        <v>0.645518332721331</v>
      </c>
      <c r="D14679">
        <v>1.12220205818235</v>
      </c>
      <c r="E14679">
        <v>0.5957372778385496</v>
      </c>
    </row>
    <row r="14680" spans="1:5">
      <c r="A14680">
        <v>-4.609699249249999</v>
      </c>
      <c r="B14680">
        <v>1.27008741140044</v>
      </c>
      <c r="C14680">
        <v>0.5408688308747588</v>
      </c>
      <c r="D14680">
        <v>0.8859940457100596</v>
      </c>
      <c r="E14680">
        <v>0.6027156778515282</v>
      </c>
    </row>
    <row r="14681" spans="1:5">
      <c r="A14681">
        <v>-4.609455108624999</v>
      </c>
      <c r="B14681">
        <v>0.970721540635529</v>
      </c>
      <c r="C14681">
        <v>0.7224088353201964</v>
      </c>
      <c r="D14681">
        <v>0.8502991396345586</v>
      </c>
      <c r="E14681">
        <v>0.3355111824771685</v>
      </c>
    </row>
    <row r="14682" spans="1:5">
      <c r="A14682">
        <v>-4.609210967999999</v>
      </c>
      <c r="B14682">
        <v>0.7916431596317075</v>
      </c>
      <c r="C14682">
        <v>0.7656564384833565</v>
      </c>
      <c r="D14682">
        <v>1.470159524601991</v>
      </c>
      <c r="E14682">
        <v>0.2781349865199599</v>
      </c>
    </row>
    <row r="14683" spans="1:5">
      <c r="A14683">
        <v>-4.608966827374999</v>
      </c>
      <c r="B14683">
        <v>0.9329170404595823</v>
      </c>
      <c r="C14683">
        <v>0.9732970842527651</v>
      </c>
      <c r="D14683">
        <v>0.8295280832114047</v>
      </c>
      <c r="E14683">
        <v>0.05068840591641718</v>
      </c>
    </row>
    <row r="14684" spans="1:5">
      <c r="A14684">
        <v>-4.608722686749999</v>
      </c>
      <c r="B14684">
        <v>0.903761518708041</v>
      </c>
      <c r="C14684">
        <v>1.234542168195799</v>
      </c>
      <c r="D14684">
        <v>0.9820050896259725</v>
      </c>
      <c r="E14684">
        <v>0.7421722976447609</v>
      </c>
    </row>
    <row r="14685" spans="1:5">
      <c r="A14685">
        <v>-4.608478546124999</v>
      </c>
      <c r="B14685">
        <v>1.015968002205701</v>
      </c>
      <c r="C14685">
        <v>0.7988499639477749</v>
      </c>
      <c r="D14685">
        <v>0.8557592899093855</v>
      </c>
      <c r="E14685">
        <v>0.8957912960090265</v>
      </c>
    </row>
    <row r="14686" spans="1:5">
      <c r="A14686">
        <v>-4.608234405499999</v>
      </c>
      <c r="B14686">
        <v>1.070064255943486</v>
      </c>
      <c r="C14686">
        <v>0.6580200257063512</v>
      </c>
      <c r="D14686">
        <v>1.111330440125428</v>
      </c>
      <c r="E14686">
        <v>0.8069209278615223</v>
      </c>
    </row>
    <row r="14687" spans="1:5">
      <c r="A14687">
        <v>-4.607990264874999</v>
      </c>
      <c r="B14687">
        <v>1.189165088247093</v>
      </c>
      <c r="C14687">
        <v>1.091593152159199</v>
      </c>
      <c r="D14687">
        <v>0.8682905412991344</v>
      </c>
      <c r="E14687">
        <v>0.5535523688680962</v>
      </c>
    </row>
    <row r="14688" spans="1:5">
      <c r="A14688">
        <v>-4.607746124249999</v>
      </c>
      <c r="B14688">
        <v>1.248103964003537</v>
      </c>
      <c r="C14688">
        <v>0.558646798181044</v>
      </c>
      <c r="D14688">
        <v>0.6815808075299337</v>
      </c>
      <c r="E14688">
        <v>0.6508749815806383</v>
      </c>
    </row>
    <row r="14689" spans="1:5">
      <c r="A14689">
        <v>-4.607501983624999</v>
      </c>
      <c r="B14689">
        <v>1.412217081223212</v>
      </c>
      <c r="C14689">
        <v>0.7196649743162822</v>
      </c>
      <c r="D14689">
        <v>0.8464274657989656</v>
      </c>
      <c r="E14689">
        <v>0.6782945462275454</v>
      </c>
    </row>
    <row r="14690" spans="1:5">
      <c r="A14690">
        <v>-4.607257842999999</v>
      </c>
      <c r="B14690">
        <v>0.9302402506713909</v>
      </c>
      <c r="C14690">
        <v>0.5491046320099894</v>
      </c>
      <c r="D14690">
        <v>1.087124207504387</v>
      </c>
      <c r="E14690">
        <v>0.6375897247095607</v>
      </c>
    </row>
    <row r="14691" spans="1:5">
      <c r="A14691">
        <v>-4.607013702374999</v>
      </c>
      <c r="B14691">
        <v>0.9008557836242653</v>
      </c>
      <c r="C14691">
        <v>1.007426017854223</v>
      </c>
      <c r="D14691">
        <v>0.9753411158742251</v>
      </c>
      <c r="E14691">
        <v>0.5384771500384951</v>
      </c>
    </row>
    <row r="14692" spans="1:5">
      <c r="A14692">
        <v>-4.606769561749999</v>
      </c>
      <c r="B14692">
        <v>0.8742621876039062</v>
      </c>
      <c r="C14692">
        <v>0.9942582176080899</v>
      </c>
      <c r="D14692">
        <v>1.061123927931166</v>
      </c>
      <c r="E14692">
        <v>0.5470634131923728</v>
      </c>
    </row>
    <row r="14693" spans="1:5">
      <c r="A14693">
        <v>-4.606525421124999</v>
      </c>
      <c r="B14693">
        <v>0.9601216874957906</v>
      </c>
      <c r="C14693">
        <v>1.410429201676591</v>
      </c>
      <c r="D14693">
        <v>0.7966104715383331</v>
      </c>
      <c r="E14693">
        <v>0.7242331423948118</v>
      </c>
    </row>
    <row r="14694" spans="1:5">
      <c r="A14694">
        <v>-4.606281280499999</v>
      </c>
      <c r="B14694">
        <v>0.9465582571666548</v>
      </c>
      <c r="C14694">
        <v>1.347382988528626</v>
      </c>
      <c r="D14694">
        <v>1.27008741140044</v>
      </c>
      <c r="E14694">
        <v>0.780877194023429</v>
      </c>
    </row>
    <row r="14695" spans="1:5">
      <c r="A14695">
        <v>-4.606037139874999</v>
      </c>
      <c r="B14695">
        <v>0.5891252323242653</v>
      </c>
      <c r="C14695">
        <v>0.8949837751907048</v>
      </c>
      <c r="D14695">
        <v>0.970721540635529</v>
      </c>
      <c r="E14695">
        <v>1.222213603012569</v>
      </c>
    </row>
    <row r="14696" spans="1:5">
      <c r="A14696">
        <v>-4.605792999249999</v>
      </c>
      <c r="B14696">
        <v>1.362740620304489</v>
      </c>
      <c r="C14696">
        <v>0.7396138567127292</v>
      </c>
      <c r="D14696">
        <v>0.7916431596317075</v>
      </c>
      <c r="E14696">
        <v>0.7994797399277337</v>
      </c>
    </row>
    <row r="14697" spans="1:5">
      <c r="A14697">
        <v>-4.605548858624999</v>
      </c>
      <c r="B14697">
        <v>1.041678846106104</v>
      </c>
      <c r="C14697">
        <v>1.110272658042832</v>
      </c>
      <c r="D14697">
        <v>0.9329170404595823</v>
      </c>
      <c r="E14697">
        <v>0.879430846972215</v>
      </c>
    </row>
    <row r="14698" spans="1:5">
      <c r="A14698">
        <v>-4.605304717999999</v>
      </c>
      <c r="B14698">
        <v>0.9482809040636092</v>
      </c>
      <c r="C14698">
        <v>1.095383824589577</v>
      </c>
      <c r="D14698">
        <v>0.903761518708041</v>
      </c>
      <c r="E14698">
        <v>1.116027635995238</v>
      </c>
    </row>
    <row r="14699" spans="1:5">
      <c r="A14699">
        <v>-4.605060577374999</v>
      </c>
      <c r="B14699">
        <v>1.212088717008053</v>
      </c>
      <c r="C14699">
        <v>1.12220205818235</v>
      </c>
      <c r="D14699">
        <v>1.015968002205701</v>
      </c>
      <c r="E14699">
        <v>0.387320893774131</v>
      </c>
    </row>
    <row r="14700" spans="1:5">
      <c r="A14700">
        <v>-4.604816436749999</v>
      </c>
      <c r="B14700">
        <v>1.286778703365681</v>
      </c>
      <c r="C14700">
        <v>0.8859940457100596</v>
      </c>
      <c r="D14700">
        <v>1.070064255943486</v>
      </c>
      <c r="E14700">
        <v>0.645518332721331</v>
      </c>
    </row>
    <row r="14701" spans="1:5">
      <c r="A14701">
        <v>-4.604572296124999</v>
      </c>
      <c r="B14701">
        <v>1.129114810368457</v>
      </c>
      <c r="C14701">
        <v>0.8502991396345586</v>
      </c>
      <c r="D14701">
        <v>1.189165088247093</v>
      </c>
      <c r="E14701">
        <v>0.5408688308747588</v>
      </c>
    </row>
    <row r="14702" spans="1:5">
      <c r="A14702">
        <v>-4.604328155499999</v>
      </c>
      <c r="B14702">
        <v>0.9495218905527426</v>
      </c>
      <c r="C14702">
        <v>1.470159524601991</v>
      </c>
      <c r="D14702">
        <v>1.248103964003537</v>
      </c>
      <c r="E14702">
        <v>0.7224088353201964</v>
      </c>
    </row>
    <row r="14703" spans="1:5">
      <c r="A14703">
        <v>-4.604084014874999</v>
      </c>
      <c r="B14703">
        <v>0.93335926057092</v>
      </c>
      <c r="C14703">
        <v>0.8295280832114047</v>
      </c>
      <c r="D14703">
        <v>1.412217081223212</v>
      </c>
      <c r="E14703">
        <v>0.7656564384833565</v>
      </c>
    </row>
    <row r="14704" spans="1:5">
      <c r="A14704">
        <v>-4.603839874249999</v>
      </c>
      <c r="B14704">
        <v>1.205584425274179</v>
      </c>
      <c r="C14704">
        <v>0.9820050896259725</v>
      </c>
      <c r="D14704">
        <v>0.9302402506713909</v>
      </c>
      <c r="E14704">
        <v>0.9732970842527651</v>
      </c>
    </row>
    <row r="14705" spans="1:5">
      <c r="A14705">
        <v>-4.603595733624999</v>
      </c>
      <c r="B14705">
        <v>1.107450081846967</v>
      </c>
      <c r="C14705">
        <v>0.8557592899093855</v>
      </c>
      <c r="D14705">
        <v>0.9008557836242653</v>
      </c>
      <c r="E14705">
        <v>1.234542168195799</v>
      </c>
    </row>
    <row r="14706" spans="1:5">
      <c r="A14706">
        <v>-4.603351592999999</v>
      </c>
      <c r="B14706">
        <v>0.6436890518671587</v>
      </c>
      <c r="C14706">
        <v>1.111330440125428</v>
      </c>
      <c r="D14706">
        <v>0.8742621876039062</v>
      </c>
      <c r="E14706">
        <v>0.7988499639477749</v>
      </c>
    </row>
    <row r="14707" spans="1:5">
      <c r="A14707">
        <v>-4.603107452374999</v>
      </c>
      <c r="B14707">
        <v>0.9454940041889769</v>
      </c>
      <c r="C14707">
        <v>0.8682905412991344</v>
      </c>
      <c r="D14707">
        <v>0.9601216874957906</v>
      </c>
      <c r="E14707">
        <v>0.6580200257063512</v>
      </c>
    </row>
    <row r="14708" spans="1:5">
      <c r="A14708">
        <v>-4.602863311749999</v>
      </c>
      <c r="B14708">
        <v>1.030220416356271</v>
      </c>
      <c r="C14708">
        <v>0.6815808075299337</v>
      </c>
      <c r="D14708">
        <v>0.9465582571666548</v>
      </c>
      <c r="E14708">
        <v>1.091593152159199</v>
      </c>
    </row>
    <row r="14709" spans="1:5">
      <c r="A14709">
        <v>-4.602619171124999</v>
      </c>
      <c r="B14709">
        <v>1.053827620903381</v>
      </c>
      <c r="C14709">
        <v>0.8464274657989656</v>
      </c>
      <c r="D14709">
        <v>0.5891252323242653</v>
      </c>
      <c r="E14709">
        <v>0.558646798181044</v>
      </c>
    </row>
    <row r="14710" spans="1:5">
      <c r="A14710">
        <v>-4.602375030499999</v>
      </c>
      <c r="B14710">
        <v>1.127435140868521</v>
      </c>
      <c r="C14710">
        <v>1.087124207504387</v>
      </c>
      <c r="D14710">
        <v>1.362740620304489</v>
      </c>
      <c r="E14710">
        <v>0.7196649743162822</v>
      </c>
    </row>
    <row r="14711" spans="1:5">
      <c r="A14711">
        <v>-4.602130889874999</v>
      </c>
      <c r="B14711">
        <v>0.5772214371501806</v>
      </c>
      <c r="C14711">
        <v>0.9753411158742251</v>
      </c>
      <c r="D14711">
        <v>1.041678846106104</v>
      </c>
      <c r="E14711">
        <v>0.5491046320099894</v>
      </c>
    </row>
    <row r="14712" spans="1:5">
      <c r="A14712">
        <v>-4.601886749249999</v>
      </c>
      <c r="B14712">
        <v>0.9747896506641258</v>
      </c>
      <c r="C14712">
        <v>1.061123927931166</v>
      </c>
      <c r="D14712">
        <v>0.9482809040636092</v>
      </c>
      <c r="E14712">
        <v>1.007426017854223</v>
      </c>
    </row>
    <row r="14713" spans="1:5">
      <c r="A14713">
        <v>-4.601642608624999</v>
      </c>
      <c r="B14713">
        <v>0.908502960191806</v>
      </c>
      <c r="C14713">
        <v>0.7966104715383331</v>
      </c>
      <c r="D14713">
        <v>1.212088717008053</v>
      </c>
      <c r="E14713">
        <v>0.9942582176080899</v>
      </c>
    </row>
    <row r="14714" spans="1:5">
      <c r="A14714">
        <v>-4.601398467999999</v>
      </c>
      <c r="B14714">
        <v>0.8355604946578744</v>
      </c>
      <c r="C14714">
        <v>1.27008741140044</v>
      </c>
      <c r="D14714">
        <v>1.286778703365681</v>
      </c>
      <c r="E14714">
        <v>1.410429201676591</v>
      </c>
    </row>
    <row r="14715" spans="1:5">
      <c r="A14715">
        <v>-4.601154327374999</v>
      </c>
      <c r="B14715">
        <v>1.205806481288687</v>
      </c>
      <c r="C14715">
        <v>0.970721540635529</v>
      </c>
      <c r="D14715">
        <v>1.129114810368457</v>
      </c>
      <c r="E14715">
        <v>1.347382988528626</v>
      </c>
    </row>
    <row r="14716" spans="1:5">
      <c r="A14716">
        <v>-4.600910186749999</v>
      </c>
      <c r="B14716">
        <v>0.6960183138062143</v>
      </c>
      <c r="C14716">
        <v>0.7916431596317075</v>
      </c>
      <c r="D14716">
        <v>0.9495218905527426</v>
      </c>
      <c r="E14716">
        <v>0.8949837751907048</v>
      </c>
    </row>
    <row r="14717" spans="1:5">
      <c r="A14717">
        <v>-4.600666046124999</v>
      </c>
      <c r="B14717">
        <v>0.6903534011058514</v>
      </c>
      <c r="C14717">
        <v>0.9329170404595823</v>
      </c>
      <c r="D14717">
        <v>0.93335926057092</v>
      </c>
      <c r="E14717">
        <v>0.7396138567127292</v>
      </c>
    </row>
    <row r="14718" spans="1:5">
      <c r="A14718">
        <v>-4.600421905499999</v>
      </c>
      <c r="B14718">
        <v>0.8920011116473547</v>
      </c>
      <c r="C14718">
        <v>0.903761518708041</v>
      </c>
      <c r="D14718">
        <v>1.205584425274179</v>
      </c>
      <c r="E14718">
        <v>1.110272658042832</v>
      </c>
    </row>
    <row r="14719" spans="1:5">
      <c r="A14719">
        <v>-4.600177764874999</v>
      </c>
      <c r="B14719">
        <v>1.112537549422348</v>
      </c>
      <c r="C14719">
        <v>1.015968002205701</v>
      </c>
      <c r="D14719">
        <v>1.107450081846967</v>
      </c>
      <c r="E14719">
        <v>1.095383824589577</v>
      </c>
    </row>
    <row r="14720" spans="1:5">
      <c r="A14720">
        <v>-4.599933624249999</v>
      </c>
      <c r="B14720">
        <v>0.6704829302362245</v>
      </c>
      <c r="C14720">
        <v>1.070064255943486</v>
      </c>
      <c r="D14720">
        <v>0.6436890518671587</v>
      </c>
      <c r="E14720">
        <v>1.12220205818235</v>
      </c>
    </row>
    <row r="14721" spans="1:5">
      <c r="A14721">
        <v>-4.599689483624999</v>
      </c>
      <c r="B14721">
        <v>0.8453450258927295</v>
      </c>
      <c r="C14721">
        <v>1.189165088247093</v>
      </c>
      <c r="D14721">
        <v>0.9454940041889769</v>
      </c>
      <c r="E14721">
        <v>0.8859940457100596</v>
      </c>
    </row>
    <row r="14722" spans="1:5">
      <c r="A14722">
        <v>-4.599445342999999</v>
      </c>
      <c r="B14722">
        <v>0.4327919734967704</v>
      </c>
      <c r="C14722">
        <v>1.248103964003537</v>
      </c>
      <c r="D14722">
        <v>1.030220416356271</v>
      </c>
      <c r="E14722">
        <v>0.8502991396345586</v>
      </c>
    </row>
    <row r="14723" spans="1:5">
      <c r="A14723">
        <v>-4.599201202374999</v>
      </c>
      <c r="B14723">
        <v>0.6098081289980399</v>
      </c>
      <c r="C14723">
        <v>1.412217081223212</v>
      </c>
      <c r="D14723">
        <v>1.053827620903381</v>
      </c>
      <c r="E14723">
        <v>1.470159524601991</v>
      </c>
    </row>
    <row r="14724" spans="1:5">
      <c r="A14724">
        <v>-4.598957061749999</v>
      </c>
      <c r="B14724">
        <v>0.825787237646148</v>
      </c>
      <c r="C14724">
        <v>0.9302402506713909</v>
      </c>
      <c r="D14724">
        <v>1.127435140868521</v>
      </c>
      <c r="E14724">
        <v>0.8295280832114047</v>
      </c>
    </row>
    <row r="14725" spans="1:5">
      <c r="A14725">
        <v>-4.598712921124999</v>
      </c>
      <c r="B14725">
        <v>0.5987791965145899</v>
      </c>
      <c r="C14725">
        <v>0.9008557836242653</v>
      </c>
      <c r="D14725">
        <v>0.5772214371501806</v>
      </c>
      <c r="E14725">
        <v>0.9820050896259725</v>
      </c>
    </row>
    <row r="14726" spans="1:5">
      <c r="A14726">
        <v>-4.598468780499999</v>
      </c>
      <c r="B14726">
        <v>0.87936859896393</v>
      </c>
      <c r="C14726">
        <v>0.8742621876039062</v>
      </c>
      <c r="D14726">
        <v>0.9747896506641258</v>
      </c>
      <c r="E14726">
        <v>0.8557592899093855</v>
      </c>
    </row>
    <row r="14727" spans="1:5">
      <c r="A14727">
        <v>-4.598224639874999</v>
      </c>
      <c r="B14727">
        <v>0.3719279883601254</v>
      </c>
      <c r="C14727">
        <v>0.9601216874957906</v>
      </c>
      <c r="D14727">
        <v>0.908502960191806</v>
      </c>
      <c r="E14727">
        <v>1.111330440125428</v>
      </c>
    </row>
    <row r="14728" spans="1:5">
      <c r="A14728">
        <v>-4.597980499249999</v>
      </c>
      <c r="B14728">
        <v>0.8102512988339822</v>
      </c>
      <c r="C14728">
        <v>0.9465582571666548</v>
      </c>
      <c r="D14728">
        <v>0.8355604946578744</v>
      </c>
      <c r="E14728">
        <v>0.8682905412991344</v>
      </c>
    </row>
    <row r="14729" spans="1:5">
      <c r="A14729">
        <v>-4.597736358624999</v>
      </c>
      <c r="B14729">
        <v>0.2931278817084944</v>
      </c>
      <c r="C14729">
        <v>0.5891252323242653</v>
      </c>
      <c r="D14729">
        <v>1.205806481288687</v>
      </c>
      <c r="E14729">
        <v>0.6815808075299337</v>
      </c>
    </row>
    <row r="14730" spans="1:5">
      <c r="A14730">
        <v>-4.597492217999999</v>
      </c>
      <c r="B14730">
        <v>0.3587506569555936</v>
      </c>
      <c r="C14730">
        <v>1.362740620304489</v>
      </c>
      <c r="D14730">
        <v>0.6960183138062143</v>
      </c>
      <c r="E14730">
        <v>0.8464274657989656</v>
      </c>
    </row>
    <row r="14731" spans="1:5">
      <c r="A14731">
        <v>-4.597248077374999</v>
      </c>
      <c r="B14731">
        <v>0.282272108109873</v>
      </c>
      <c r="C14731">
        <v>1.041678846106104</v>
      </c>
      <c r="D14731">
        <v>0.6903534011058514</v>
      </c>
      <c r="E14731">
        <v>1.087124207504387</v>
      </c>
    </row>
    <row r="14732" spans="1:5">
      <c r="A14732">
        <v>-4.597003936749999</v>
      </c>
      <c r="B14732">
        <v>0.6606793402391007</v>
      </c>
      <c r="C14732">
        <v>0.9482809040636092</v>
      </c>
      <c r="D14732">
        <v>0.8920011116473547</v>
      </c>
      <c r="E14732">
        <v>0.9753411158742251</v>
      </c>
    </row>
    <row r="14733" spans="1:5">
      <c r="A14733">
        <v>-4.596759796124999</v>
      </c>
      <c r="B14733">
        <v>0.7269142730859017</v>
      </c>
      <c r="C14733">
        <v>1.212088717008053</v>
      </c>
      <c r="D14733">
        <v>1.112537549422348</v>
      </c>
      <c r="E14733">
        <v>1.061123927931166</v>
      </c>
    </row>
    <row r="14734" spans="1:5">
      <c r="A14734">
        <v>-4.596515655499999</v>
      </c>
      <c r="B14734">
        <v>0.9856003711869333</v>
      </c>
      <c r="C14734">
        <v>1.286778703365681</v>
      </c>
      <c r="D14734">
        <v>0.6704829302362245</v>
      </c>
      <c r="E14734">
        <v>0.7966104715383331</v>
      </c>
    </row>
    <row r="14735" spans="1:5">
      <c r="A14735">
        <v>-4.596271514874999</v>
      </c>
      <c r="B14735">
        <v>0.6980383265677504</v>
      </c>
      <c r="C14735">
        <v>1.129114810368457</v>
      </c>
      <c r="D14735">
        <v>0.8453450258927295</v>
      </c>
      <c r="E14735">
        <v>1.27008741140044</v>
      </c>
    </row>
    <row r="14736" spans="1:5">
      <c r="A14736">
        <v>-4.596027374249999</v>
      </c>
      <c r="B14736">
        <v>0.5462103756956448</v>
      </c>
      <c r="C14736">
        <v>0.9495218905527426</v>
      </c>
      <c r="D14736">
        <v>0.4327919734967704</v>
      </c>
      <c r="E14736">
        <v>0.970721540635529</v>
      </c>
    </row>
    <row r="14737" spans="1:5">
      <c r="A14737">
        <v>-4.595783233624999</v>
      </c>
      <c r="B14737">
        <v>0.5483218708681488</v>
      </c>
      <c r="C14737">
        <v>0.93335926057092</v>
      </c>
      <c r="D14737">
        <v>0.6098081289980399</v>
      </c>
      <c r="E14737">
        <v>0.7916431596317075</v>
      </c>
    </row>
    <row r="14738" spans="1:5">
      <c r="A14738">
        <v>-4.595539092999999</v>
      </c>
      <c r="B14738">
        <v>0.9435299720485802</v>
      </c>
      <c r="C14738">
        <v>1.205584425274179</v>
      </c>
      <c r="D14738">
        <v>0.825787237646148</v>
      </c>
      <c r="E14738">
        <v>0.9329170404595823</v>
      </c>
    </row>
    <row r="14739" spans="1:5">
      <c r="A14739">
        <v>-4.595294952374999</v>
      </c>
      <c r="B14739">
        <v>0.04289429513968853</v>
      </c>
      <c r="C14739">
        <v>1.107450081846967</v>
      </c>
      <c r="D14739">
        <v>0.5987791965145899</v>
      </c>
      <c r="E14739">
        <v>0.903761518708041</v>
      </c>
    </row>
    <row r="14740" spans="1:5">
      <c r="A14740">
        <v>-4.595050811749999</v>
      </c>
      <c r="B14740">
        <v>0.4251821589757335</v>
      </c>
      <c r="C14740">
        <v>0.6436890518671587</v>
      </c>
      <c r="D14740">
        <v>0.87936859896393</v>
      </c>
      <c r="E14740">
        <v>1.015968002205701</v>
      </c>
    </row>
    <row r="14741" spans="1:5">
      <c r="A14741">
        <v>-4.594806671124999</v>
      </c>
      <c r="B14741">
        <v>0.3993135453347041</v>
      </c>
      <c r="C14741">
        <v>0.9454940041889769</v>
      </c>
      <c r="D14741">
        <v>0.3719279883601254</v>
      </c>
      <c r="E14741">
        <v>1.070064255943486</v>
      </c>
    </row>
    <row r="14742" spans="1:5">
      <c r="A14742">
        <v>-4.594562530499999</v>
      </c>
      <c r="B14742">
        <v>0.4909722773812185</v>
      </c>
      <c r="C14742">
        <v>1.030220416356271</v>
      </c>
      <c r="D14742">
        <v>0.8102512988339822</v>
      </c>
      <c r="E14742">
        <v>1.189165088247093</v>
      </c>
    </row>
    <row r="14743" spans="1:5">
      <c r="A14743">
        <v>-4.594318389874999</v>
      </c>
      <c r="B14743">
        <v>0.5675712356486262</v>
      </c>
      <c r="C14743">
        <v>1.053827620903381</v>
      </c>
      <c r="D14743">
        <v>0.2931278817084944</v>
      </c>
      <c r="E14743">
        <v>1.248103964003537</v>
      </c>
    </row>
    <row r="14744" spans="1:5">
      <c r="A14744">
        <v>-4.594074249249999</v>
      </c>
      <c r="B14744">
        <v>-0.0007008108379727098</v>
      </c>
      <c r="C14744">
        <v>1.127435140868521</v>
      </c>
      <c r="D14744">
        <v>0.3587506569555936</v>
      </c>
      <c r="E14744">
        <v>1.412217081223212</v>
      </c>
    </row>
    <row r="14745" spans="1:5">
      <c r="A14745">
        <v>-4.593830108624999</v>
      </c>
      <c r="B14745">
        <v>0.2069502220440529</v>
      </c>
      <c r="C14745">
        <v>0.5772214371501806</v>
      </c>
      <c r="D14745">
        <v>0.282272108109873</v>
      </c>
      <c r="E14745">
        <v>0.9302402506713909</v>
      </c>
    </row>
    <row r="14746" spans="1:5">
      <c r="A14746">
        <v>-4.593585967999999</v>
      </c>
      <c r="B14746">
        <v>0.3298816038201484</v>
      </c>
      <c r="C14746">
        <v>0.9747896506641258</v>
      </c>
      <c r="D14746">
        <v>0.6606793402391007</v>
      </c>
      <c r="E14746">
        <v>0.9008557836242653</v>
      </c>
    </row>
    <row r="14747" spans="1:5">
      <c r="A14747">
        <v>-4.593341827374999</v>
      </c>
      <c r="B14747">
        <v>0.1410660118319313</v>
      </c>
      <c r="C14747">
        <v>0.908502960191806</v>
      </c>
      <c r="D14747">
        <v>0.7269142730859017</v>
      </c>
      <c r="E14747">
        <v>0.8742621876039062</v>
      </c>
    </row>
    <row r="14748" spans="1:5">
      <c r="A14748">
        <v>-4.593097686749999</v>
      </c>
      <c r="B14748">
        <v>0.2753654818359134</v>
      </c>
      <c r="C14748">
        <v>0.8355604946578744</v>
      </c>
      <c r="D14748">
        <v>0.9856003711869333</v>
      </c>
      <c r="E14748">
        <v>0.9601216874957906</v>
      </c>
    </row>
    <row r="14749" spans="1:5">
      <c r="A14749">
        <v>-4.592853546124999</v>
      </c>
      <c r="B14749">
        <v>0.60668021594707</v>
      </c>
      <c r="C14749">
        <v>1.205806481288687</v>
      </c>
      <c r="D14749">
        <v>0.6980383265677504</v>
      </c>
      <c r="E14749">
        <v>0.9465582571666548</v>
      </c>
    </row>
    <row r="14750" spans="1:5">
      <c r="A14750">
        <v>-4.592609405499999</v>
      </c>
      <c r="B14750">
        <v>0.2211582236572332</v>
      </c>
      <c r="C14750">
        <v>0.6960183138062143</v>
      </c>
      <c r="D14750">
        <v>0.5462103756956448</v>
      </c>
      <c r="E14750">
        <v>0.5891252323242653</v>
      </c>
    </row>
    <row r="14751" spans="1:5">
      <c r="A14751">
        <v>-4.592365264874999</v>
      </c>
      <c r="B14751">
        <v>0.01110896666416962</v>
      </c>
      <c r="C14751">
        <v>0.6903534011058514</v>
      </c>
      <c r="D14751">
        <v>0.5483218708681488</v>
      </c>
      <c r="E14751">
        <v>1.362740620304489</v>
      </c>
    </row>
    <row r="14752" spans="1:5">
      <c r="A14752">
        <v>-4.592121124249999</v>
      </c>
      <c r="B14752">
        <v>0.181351629208122</v>
      </c>
      <c r="C14752">
        <v>0.8920011116473547</v>
      </c>
      <c r="D14752">
        <v>0.9435299720485802</v>
      </c>
      <c r="E14752">
        <v>1.041678846106104</v>
      </c>
    </row>
    <row r="14753" spans="1:5">
      <c r="A14753">
        <v>-4.591876983624999</v>
      </c>
      <c r="B14753">
        <v>0.2201954512923074</v>
      </c>
      <c r="C14753">
        <v>1.112537549422348</v>
      </c>
      <c r="D14753">
        <v>0.04289429513968853</v>
      </c>
      <c r="E14753">
        <v>0.9482809040636092</v>
      </c>
    </row>
    <row r="14754" spans="1:5">
      <c r="A14754">
        <v>-4.591632842999999</v>
      </c>
      <c r="B14754">
        <v>-0.03225779551507308</v>
      </c>
      <c r="C14754">
        <v>0.6704829302362245</v>
      </c>
      <c r="D14754">
        <v>0.4251821589757335</v>
      </c>
      <c r="E14754">
        <v>1.212088717008053</v>
      </c>
    </row>
    <row r="14755" spans="1:5">
      <c r="A14755">
        <v>-4.591388702374999</v>
      </c>
      <c r="B14755">
        <v>0.08875116994822918</v>
      </c>
      <c r="C14755">
        <v>0.8453450258927295</v>
      </c>
      <c r="D14755">
        <v>0.3993135453347041</v>
      </c>
      <c r="E14755">
        <v>1.286778703365681</v>
      </c>
    </row>
    <row r="14756" spans="1:5">
      <c r="A14756">
        <v>-4.591144561749999</v>
      </c>
      <c r="B14756">
        <v>-0.09626152501309365</v>
      </c>
      <c r="C14756">
        <v>0.4327919734967704</v>
      </c>
      <c r="D14756">
        <v>0.4909722773812185</v>
      </c>
      <c r="E14756">
        <v>1.129114810368457</v>
      </c>
    </row>
    <row r="14757" spans="1:5">
      <c r="A14757">
        <v>-4.590900421124999</v>
      </c>
      <c r="B14757">
        <v>0.1964698154838632</v>
      </c>
      <c r="C14757">
        <v>0.6098081289980399</v>
      </c>
      <c r="D14757">
        <v>0.5675712356486262</v>
      </c>
      <c r="E14757">
        <v>0.9495218905527426</v>
      </c>
    </row>
    <row r="14758" spans="1:5">
      <c r="A14758">
        <v>-4.590656280499999</v>
      </c>
      <c r="B14758">
        <v>0.1306593012208093</v>
      </c>
      <c r="C14758">
        <v>0.825787237646148</v>
      </c>
      <c r="D14758">
        <v>-0.0007008108379727098</v>
      </c>
      <c r="E14758">
        <v>0.93335926057092</v>
      </c>
    </row>
    <row r="14759" spans="1:5">
      <c r="A14759">
        <v>-4.590412139874999</v>
      </c>
      <c r="B14759">
        <v>-0.07593684486350052</v>
      </c>
      <c r="C14759">
        <v>0.5987791965145899</v>
      </c>
      <c r="D14759">
        <v>0.2069502220440529</v>
      </c>
      <c r="E14759">
        <v>1.205584425274179</v>
      </c>
    </row>
    <row r="14760" spans="1:5">
      <c r="A14760">
        <v>-4.590167999249999</v>
      </c>
      <c r="B14760">
        <v>-0.09510376197543456</v>
      </c>
      <c r="C14760">
        <v>0.87936859896393</v>
      </c>
      <c r="D14760">
        <v>0.3298816038201484</v>
      </c>
      <c r="E14760">
        <v>1.107450081846967</v>
      </c>
    </row>
    <row r="14761" spans="1:5">
      <c r="A14761">
        <v>-4.589923858624999</v>
      </c>
      <c r="B14761">
        <v>0.05286972117823479</v>
      </c>
      <c r="C14761">
        <v>0.3719279883601254</v>
      </c>
      <c r="D14761">
        <v>0.1410660118319313</v>
      </c>
      <c r="E14761">
        <v>0.6436890518671587</v>
      </c>
    </row>
    <row r="14762" spans="1:5">
      <c r="A14762">
        <v>-4.589679717999999</v>
      </c>
      <c r="B14762">
        <v>-0.2396867536232701</v>
      </c>
      <c r="C14762">
        <v>0.8102512988339822</v>
      </c>
      <c r="D14762">
        <v>0.2753654818359134</v>
      </c>
      <c r="E14762">
        <v>0.9454940041889769</v>
      </c>
    </row>
    <row r="14763" spans="1:5">
      <c r="A14763">
        <v>-4.589435577374999</v>
      </c>
      <c r="B14763">
        <v>0.2207603604472172</v>
      </c>
      <c r="C14763">
        <v>0.2931278817084944</v>
      </c>
      <c r="D14763">
        <v>0.60668021594707</v>
      </c>
      <c r="E14763">
        <v>1.030220416356271</v>
      </c>
    </row>
    <row r="14764" spans="1:5">
      <c r="A14764">
        <v>-4.589191436749999</v>
      </c>
      <c r="B14764">
        <v>-0.02900043038283624</v>
      </c>
      <c r="C14764">
        <v>0.3587506569555936</v>
      </c>
      <c r="D14764">
        <v>0.2211582236572332</v>
      </c>
      <c r="E14764">
        <v>1.053827620903381</v>
      </c>
    </row>
    <row r="14765" spans="1:5">
      <c r="A14765">
        <v>-4.588947296124999</v>
      </c>
      <c r="B14765">
        <v>0.5690447316017233</v>
      </c>
      <c r="C14765">
        <v>0.282272108109873</v>
      </c>
      <c r="D14765">
        <v>0.01110896666416962</v>
      </c>
      <c r="E14765">
        <v>1.127435140868521</v>
      </c>
    </row>
    <row r="14766" spans="1:5">
      <c r="A14766">
        <v>-4.588703155499999</v>
      </c>
      <c r="B14766">
        <v>0.006596841890608146</v>
      </c>
      <c r="C14766">
        <v>0.6606793402391007</v>
      </c>
      <c r="D14766">
        <v>0.181351629208122</v>
      </c>
      <c r="E14766">
        <v>0.5772214371501806</v>
      </c>
    </row>
    <row r="14767" spans="1:5">
      <c r="A14767">
        <v>-4.588459014874999</v>
      </c>
      <c r="B14767">
        <v>-0.0803137047399021</v>
      </c>
      <c r="C14767">
        <v>0.7269142730859017</v>
      </c>
      <c r="D14767">
        <v>0.2201954512923074</v>
      </c>
      <c r="E14767">
        <v>0.9747896506641258</v>
      </c>
    </row>
    <row r="14768" spans="1:5">
      <c r="A14768">
        <v>-4.588214874249999</v>
      </c>
      <c r="B14768">
        <v>-0.3344305976919738</v>
      </c>
      <c r="C14768">
        <v>0.9856003711869333</v>
      </c>
      <c r="D14768">
        <v>-0.03225779551507308</v>
      </c>
      <c r="E14768">
        <v>0.908502960191806</v>
      </c>
    </row>
    <row r="14769" spans="1:5">
      <c r="A14769">
        <v>-4.587970733624999</v>
      </c>
      <c r="B14769">
        <v>-0.08662095865287139</v>
      </c>
      <c r="C14769">
        <v>0.6980383265677504</v>
      </c>
      <c r="D14769">
        <v>0.08875116994822918</v>
      </c>
      <c r="E14769">
        <v>0.8355604946578744</v>
      </c>
    </row>
    <row r="14770" spans="1:5">
      <c r="A14770">
        <v>-4.587726592999999</v>
      </c>
      <c r="B14770">
        <v>-0.03410973378446421</v>
      </c>
      <c r="C14770">
        <v>0.5462103756956448</v>
      </c>
      <c r="D14770">
        <v>-0.09626152501309365</v>
      </c>
      <c r="E14770">
        <v>1.205806481288687</v>
      </c>
    </row>
    <row r="14771" spans="1:5">
      <c r="A14771">
        <v>-4.587482452374999</v>
      </c>
      <c r="B14771">
        <v>-0.5272810111452438</v>
      </c>
      <c r="C14771">
        <v>0.5483218708681488</v>
      </c>
      <c r="D14771">
        <v>0.1964698154838632</v>
      </c>
      <c r="E14771">
        <v>0.6960183138062143</v>
      </c>
    </row>
    <row r="14772" spans="1:5">
      <c r="A14772">
        <v>-4.587238311749999</v>
      </c>
      <c r="B14772">
        <v>-0.1952928545669943</v>
      </c>
      <c r="C14772">
        <v>0.9435299720485802</v>
      </c>
      <c r="D14772">
        <v>0.1306593012208093</v>
      </c>
      <c r="E14772">
        <v>0.6903534011058514</v>
      </c>
    </row>
    <row r="14773" spans="1:5">
      <c r="A14773">
        <v>-4.586994171124999</v>
      </c>
      <c r="B14773">
        <v>-0.1681751942862477</v>
      </c>
      <c r="C14773">
        <v>0.04289429513968853</v>
      </c>
      <c r="D14773">
        <v>-0.07593684486350052</v>
      </c>
      <c r="E14773">
        <v>0.8920011116473547</v>
      </c>
    </row>
    <row r="14774" spans="1:5">
      <c r="A14774">
        <v>-4.586750030499999</v>
      </c>
      <c r="B14774">
        <v>0.04420435834848008</v>
      </c>
      <c r="C14774">
        <v>0.4251821589757335</v>
      </c>
      <c r="D14774">
        <v>-0.09510376197543456</v>
      </c>
      <c r="E14774">
        <v>1.112537549422348</v>
      </c>
    </row>
    <row r="14775" spans="1:5">
      <c r="A14775">
        <v>-4.586505889874999</v>
      </c>
      <c r="B14775">
        <v>-0.1121914439123354</v>
      </c>
      <c r="C14775">
        <v>0.3993135453347041</v>
      </c>
      <c r="D14775">
        <v>0.05286972117823479</v>
      </c>
      <c r="E14775">
        <v>0.6704829302362245</v>
      </c>
    </row>
    <row r="14776" spans="1:5">
      <c r="A14776">
        <v>-4.586261749249999</v>
      </c>
      <c r="B14776">
        <v>-0.2013627154552421</v>
      </c>
      <c r="C14776">
        <v>0.4909722773812185</v>
      </c>
      <c r="D14776">
        <v>-0.2396867536232701</v>
      </c>
      <c r="E14776">
        <v>0.8453450258927295</v>
      </c>
    </row>
    <row r="14777" spans="1:5">
      <c r="A14777">
        <v>-4.586017608624999</v>
      </c>
      <c r="B14777">
        <v>0.06421039829559215</v>
      </c>
      <c r="C14777">
        <v>0.5675712356486262</v>
      </c>
      <c r="D14777">
        <v>0.2207603604472172</v>
      </c>
      <c r="E14777">
        <v>0.4327919734967704</v>
      </c>
    </row>
    <row r="14778" spans="1:5">
      <c r="A14778">
        <v>-4.585773467999999</v>
      </c>
      <c r="B14778">
        <v>0.01114040966530516</v>
      </c>
      <c r="C14778">
        <v>-0.0007008108379727098</v>
      </c>
      <c r="D14778">
        <v>-0.02900043038283624</v>
      </c>
      <c r="E14778">
        <v>0.6098081289980399</v>
      </c>
    </row>
    <row r="14779" spans="1:5">
      <c r="A14779">
        <v>-4.585529327374999</v>
      </c>
      <c r="B14779">
        <v>-0.8268824586402526</v>
      </c>
      <c r="C14779">
        <v>0.2069502220440529</v>
      </c>
      <c r="D14779">
        <v>0.5690447316017233</v>
      </c>
      <c r="E14779">
        <v>0.825787237646148</v>
      </c>
    </row>
    <row r="14780" spans="1:5">
      <c r="A14780">
        <v>-4.585285186749999</v>
      </c>
      <c r="B14780">
        <v>0.06486257793733784</v>
      </c>
      <c r="C14780">
        <v>0.3298816038201484</v>
      </c>
      <c r="D14780">
        <v>0.006596841890608146</v>
      </c>
      <c r="E14780">
        <v>0.5987791965145899</v>
      </c>
    </row>
    <row r="14781" spans="1:5">
      <c r="A14781">
        <v>-4.585041046124999</v>
      </c>
      <c r="B14781">
        <v>-0.4417837336421071</v>
      </c>
      <c r="C14781">
        <v>0.1410660118319313</v>
      </c>
      <c r="D14781">
        <v>-0.0803137047399021</v>
      </c>
      <c r="E14781">
        <v>0.87936859896393</v>
      </c>
    </row>
    <row r="14782" spans="1:5">
      <c r="A14782">
        <v>-4.584796905499999</v>
      </c>
      <c r="B14782">
        <v>-0.04017998250416182</v>
      </c>
      <c r="C14782">
        <v>0.2753654818359134</v>
      </c>
      <c r="D14782">
        <v>-0.3344305976919738</v>
      </c>
      <c r="E14782">
        <v>0.3719279883601254</v>
      </c>
    </row>
    <row r="14783" spans="1:5">
      <c r="A14783">
        <v>-4.584552764874999</v>
      </c>
      <c r="B14783">
        <v>-0.2097518052949832</v>
      </c>
      <c r="C14783">
        <v>0.60668021594707</v>
      </c>
      <c r="D14783">
        <v>-0.08662095865287139</v>
      </c>
      <c r="E14783">
        <v>0.8102512988339822</v>
      </c>
    </row>
    <row r="14784" spans="1:5">
      <c r="A14784">
        <v>-4.584308624249999</v>
      </c>
      <c r="B14784">
        <v>-0.3429083777198191</v>
      </c>
      <c r="C14784">
        <v>0.2211582236572332</v>
      </c>
      <c r="D14784">
        <v>-0.03410973378446421</v>
      </c>
      <c r="E14784">
        <v>0.2931278817084944</v>
      </c>
    </row>
    <row r="14785" spans="1:5">
      <c r="A14785">
        <v>-4.584064483624999</v>
      </c>
      <c r="B14785">
        <v>-0.2995245076821642</v>
      </c>
      <c r="C14785">
        <v>0.01110896666416962</v>
      </c>
      <c r="D14785">
        <v>-0.5272810111452438</v>
      </c>
      <c r="E14785">
        <v>0.3587506569555936</v>
      </c>
    </row>
    <row r="14786" spans="1:5">
      <c r="A14786">
        <v>-4.583820342999999</v>
      </c>
      <c r="B14786">
        <v>-0.06350101409928069</v>
      </c>
      <c r="C14786">
        <v>0.181351629208122</v>
      </c>
      <c r="D14786">
        <v>-0.1952928545669943</v>
      </c>
      <c r="E14786">
        <v>0.282272108109873</v>
      </c>
    </row>
    <row r="14787" spans="1:5">
      <c r="A14787">
        <v>-4.583576202374999</v>
      </c>
      <c r="B14787">
        <v>-0.8525321410194643</v>
      </c>
      <c r="C14787">
        <v>0.2201954512923074</v>
      </c>
      <c r="D14787">
        <v>-0.1681751942862477</v>
      </c>
      <c r="E14787">
        <v>0.6606793402391007</v>
      </c>
    </row>
    <row r="14788" spans="1:5">
      <c r="A14788">
        <v>-4.583332061749999</v>
      </c>
      <c r="B14788">
        <v>-0.08065692688079286</v>
      </c>
      <c r="C14788">
        <v>-0.03225779551507308</v>
      </c>
      <c r="D14788">
        <v>0.04420435834848008</v>
      </c>
      <c r="E14788">
        <v>0.7269142730859017</v>
      </c>
    </row>
    <row r="14789" spans="1:5">
      <c r="A14789">
        <v>-4.583087921124999</v>
      </c>
      <c r="B14789">
        <v>-0.4113608129894417</v>
      </c>
      <c r="C14789">
        <v>0.08875116994822918</v>
      </c>
      <c r="D14789">
        <v>-0.1121914439123354</v>
      </c>
      <c r="E14789">
        <v>0.9856003711869333</v>
      </c>
    </row>
    <row r="14790" spans="1:5">
      <c r="A14790">
        <v>-4.582843780499999</v>
      </c>
      <c r="B14790">
        <v>-0.6577126382091748</v>
      </c>
      <c r="C14790">
        <v>-0.09626152501309365</v>
      </c>
      <c r="D14790">
        <v>-0.2013627154552421</v>
      </c>
      <c r="E14790">
        <v>0.6980383265677504</v>
      </c>
    </row>
    <row r="14791" spans="1:5">
      <c r="A14791">
        <v>-4.582599639874999</v>
      </c>
      <c r="B14791">
        <v>-0.5243773762670954</v>
      </c>
      <c r="C14791">
        <v>0.1964698154838632</v>
      </c>
      <c r="D14791">
        <v>0.06421039829559215</v>
      </c>
      <c r="E14791">
        <v>0.5462103756956448</v>
      </c>
    </row>
    <row r="14792" spans="1:5">
      <c r="A14792">
        <v>-4.582355499249999</v>
      </c>
      <c r="B14792">
        <v>-0.8055852139118562</v>
      </c>
      <c r="C14792">
        <v>0.1306593012208093</v>
      </c>
      <c r="D14792">
        <v>0.01114040966530516</v>
      </c>
      <c r="E14792">
        <v>0.5483218708681488</v>
      </c>
    </row>
    <row r="14793" spans="1:5">
      <c r="A14793">
        <v>-4.582111358624999</v>
      </c>
      <c r="B14793">
        <v>-0.5897729446823147</v>
      </c>
      <c r="C14793">
        <v>-0.07593684486350052</v>
      </c>
      <c r="D14793">
        <v>-0.8268824586402526</v>
      </c>
      <c r="E14793">
        <v>0.9435299720485802</v>
      </c>
    </row>
    <row r="14794" spans="1:5">
      <c r="A14794">
        <v>-4.581867217999999</v>
      </c>
      <c r="B14794">
        <v>-0.7636561947868122</v>
      </c>
      <c r="C14794">
        <v>-0.09510376197543456</v>
      </c>
      <c r="D14794">
        <v>0.06486257793733784</v>
      </c>
      <c r="E14794">
        <v>0.04289429513968853</v>
      </c>
    </row>
    <row r="14795" spans="1:5">
      <c r="A14795">
        <v>-4.581623077374999</v>
      </c>
      <c r="B14795">
        <v>-0.482742420353354</v>
      </c>
      <c r="C14795">
        <v>0.05286972117823479</v>
      </c>
      <c r="D14795">
        <v>-0.4417837336421071</v>
      </c>
      <c r="E14795">
        <v>0.4251821589757335</v>
      </c>
    </row>
    <row r="14796" spans="1:5">
      <c r="A14796">
        <v>-4.581378936749999</v>
      </c>
      <c r="B14796">
        <v>-0.4892449543254447</v>
      </c>
      <c r="C14796">
        <v>-0.2396867536232701</v>
      </c>
      <c r="D14796">
        <v>-0.04017998250416182</v>
      </c>
      <c r="E14796">
        <v>0.3993135453347041</v>
      </c>
    </row>
    <row r="14797" spans="1:5">
      <c r="A14797">
        <v>-4.581134796124999</v>
      </c>
      <c r="B14797">
        <v>-0.7070152838850806</v>
      </c>
      <c r="C14797">
        <v>0.2207603604472172</v>
      </c>
      <c r="D14797">
        <v>-0.2097518052949832</v>
      </c>
      <c r="E14797">
        <v>0.4909722773812185</v>
      </c>
    </row>
    <row r="14798" spans="1:5">
      <c r="A14798">
        <v>-4.580890655499999</v>
      </c>
      <c r="B14798">
        <v>-0.6372449844250155</v>
      </c>
      <c r="C14798">
        <v>-0.02900043038283624</v>
      </c>
      <c r="D14798">
        <v>-0.3429083777198191</v>
      </c>
      <c r="E14798">
        <v>0.5675712356486262</v>
      </c>
    </row>
    <row r="14799" spans="1:5">
      <c r="A14799">
        <v>-4.580646514874999</v>
      </c>
      <c r="B14799">
        <v>-0.5874253275895287</v>
      </c>
      <c r="C14799">
        <v>0.5690447316017233</v>
      </c>
      <c r="D14799">
        <v>-0.2995245076821642</v>
      </c>
      <c r="E14799">
        <v>-0.0007008108379727098</v>
      </c>
    </row>
    <row r="14800" spans="1:5">
      <c r="A14800">
        <v>-4.580402374249999</v>
      </c>
      <c r="B14800">
        <v>-0.3989862568362855</v>
      </c>
      <c r="C14800">
        <v>0.006596841890608146</v>
      </c>
      <c r="D14800">
        <v>-0.06350101409928069</v>
      </c>
      <c r="E14800">
        <v>0.2069502220440529</v>
      </c>
    </row>
    <row r="14801" spans="1:5">
      <c r="A14801">
        <v>-4.580158233624999</v>
      </c>
      <c r="B14801">
        <v>-0.2885264817820372</v>
      </c>
      <c r="C14801">
        <v>-0.0803137047399021</v>
      </c>
      <c r="D14801">
        <v>-0.8525321410194643</v>
      </c>
      <c r="E14801">
        <v>0.3298816038201484</v>
      </c>
    </row>
    <row r="14802" spans="1:5">
      <c r="A14802">
        <v>-4.579914092999999</v>
      </c>
      <c r="B14802">
        <v>-0.2021841375016512</v>
      </c>
      <c r="C14802">
        <v>-0.3344305976919738</v>
      </c>
      <c r="D14802">
        <v>-0.08065692688079286</v>
      </c>
      <c r="E14802">
        <v>0.1410660118319313</v>
      </c>
    </row>
    <row r="14803" spans="1:5">
      <c r="A14803">
        <v>-4.579669952374999</v>
      </c>
      <c r="B14803">
        <v>-0.5938415875879938</v>
      </c>
      <c r="C14803">
        <v>-0.08662095865287139</v>
      </c>
      <c r="D14803">
        <v>-0.4113608129894417</v>
      </c>
      <c r="E14803">
        <v>0.2753654818359134</v>
      </c>
    </row>
    <row r="14804" spans="1:5">
      <c r="A14804">
        <v>-4.579425811749999</v>
      </c>
      <c r="B14804">
        <v>-0.6836146173818526</v>
      </c>
      <c r="C14804">
        <v>-0.03410973378446421</v>
      </c>
      <c r="D14804">
        <v>-0.6577126382091748</v>
      </c>
      <c r="E14804">
        <v>0.60668021594707</v>
      </c>
    </row>
    <row r="14805" spans="1:5">
      <c r="A14805">
        <v>-4.579181671124999</v>
      </c>
      <c r="B14805">
        <v>-0.4276428028349717</v>
      </c>
      <c r="C14805">
        <v>-0.5272810111452438</v>
      </c>
      <c r="D14805">
        <v>-0.5243773762670954</v>
      </c>
      <c r="E14805">
        <v>0.2211582236572332</v>
      </c>
    </row>
    <row r="14806" spans="1:5">
      <c r="A14806">
        <v>-4.578937530499999</v>
      </c>
      <c r="B14806">
        <v>-0.8146672218357558</v>
      </c>
      <c r="C14806">
        <v>-0.1952928545669943</v>
      </c>
      <c r="D14806">
        <v>-0.8055852139118562</v>
      </c>
      <c r="E14806">
        <v>0.01110896666416962</v>
      </c>
    </row>
    <row r="14807" spans="1:5">
      <c r="A14807">
        <v>-4.578693389874999</v>
      </c>
      <c r="B14807">
        <v>-0.2014787396911399</v>
      </c>
      <c r="C14807">
        <v>-0.1681751942862477</v>
      </c>
      <c r="D14807">
        <v>-0.5897729446823147</v>
      </c>
      <c r="E14807">
        <v>0.181351629208122</v>
      </c>
    </row>
    <row r="14808" spans="1:5">
      <c r="A14808">
        <v>-4.578449249249999</v>
      </c>
      <c r="B14808">
        <v>-0.9222288432305016</v>
      </c>
      <c r="C14808">
        <v>0.04420435834848008</v>
      </c>
      <c r="D14808">
        <v>-0.7636561947868122</v>
      </c>
      <c r="E14808">
        <v>0.2201954512923074</v>
      </c>
    </row>
    <row r="14809" spans="1:5">
      <c r="A14809">
        <v>-4.578205108624999</v>
      </c>
      <c r="B14809">
        <v>-1.01797595818784</v>
      </c>
      <c r="C14809">
        <v>-0.1121914439123354</v>
      </c>
      <c r="D14809">
        <v>-0.482742420353354</v>
      </c>
      <c r="E14809">
        <v>-0.03225779551507308</v>
      </c>
    </row>
    <row r="14810" spans="1:5">
      <c r="A14810">
        <v>-4.577960967999999</v>
      </c>
      <c r="B14810">
        <v>-0.8253891779796294</v>
      </c>
      <c r="C14810">
        <v>-0.2013627154552421</v>
      </c>
      <c r="D14810">
        <v>-0.4892449543254447</v>
      </c>
      <c r="E14810">
        <v>0.08875116994822918</v>
      </c>
    </row>
    <row r="14811" spans="1:5">
      <c r="A14811">
        <v>-4.577716827374999</v>
      </c>
      <c r="B14811">
        <v>-0.9069675739220305</v>
      </c>
      <c r="C14811">
        <v>0.06421039829559215</v>
      </c>
      <c r="D14811">
        <v>-0.7070152838850806</v>
      </c>
      <c r="E14811">
        <v>-0.09626152501309365</v>
      </c>
    </row>
    <row r="14812" spans="1:5">
      <c r="A14812">
        <v>-4.577472686749999</v>
      </c>
      <c r="B14812">
        <v>-1.01082683931135</v>
      </c>
      <c r="C14812">
        <v>0.01114040966530516</v>
      </c>
      <c r="D14812">
        <v>-0.6372449844250155</v>
      </c>
      <c r="E14812">
        <v>0.1964698154838632</v>
      </c>
    </row>
    <row r="14813" spans="1:5">
      <c r="A14813">
        <v>-4.577228546124999</v>
      </c>
      <c r="B14813">
        <v>-0.3833676020459693</v>
      </c>
      <c r="C14813">
        <v>-0.8268824586402526</v>
      </c>
      <c r="D14813">
        <v>-0.5874253275895287</v>
      </c>
      <c r="E14813">
        <v>0.1306593012208093</v>
      </c>
    </row>
    <row r="14814" spans="1:5">
      <c r="A14814">
        <v>-4.576984405499999</v>
      </c>
      <c r="B14814">
        <v>-0.7672511900545238</v>
      </c>
      <c r="C14814">
        <v>0.06486257793733784</v>
      </c>
      <c r="D14814">
        <v>-0.3989862568362855</v>
      </c>
      <c r="E14814">
        <v>-0.07593684486350052</v>
      </c>
    </row>
    <row r="14815" spans="1:5">
      <c r="A14815">
        <v>-4.576740264874999</v>
      </c>
      <c r="B14815">
        <v>-0.9680192009173261</v>
      </c>
      <c r="C14815">
        <v>-0.4417837336421071</v>
      </c>
      <c r="D14815">
        <v>-0.2885264817820372</v>
      </c>
      <c r="E14815">
        <v>-0.09510376197543456</v>
      </c>
    </row>
    <row r="14816" spans="1:5">
      <c r="A14816">
        <v>-4.576496124249999</v>
      </c>
      <c r="B14816">
        <v>-0.4699989501672777</v>
      </c>
      <c r="C14816">
        <v>-0.04017998250416182</v>
      </c>
      <c r="D14816">
        <v>-0.2021841375016512</v>
      </c>
      <c r="E14816">
        <v>0.05286972117823479</v>
      </c>
    </row>
    <row r="14817" spans="1:5">
      <c r="A14817">
        <v>-4.576251983624999</v>
      </c>
      <c r="B14817">
        <v>-0.979330924489659</v>
      </c>
      <c r="C14817">
        <v>-0.2097518052949832</v>
      </c>
      <c r="D14817">
        <v>-0.5938415875879938</v>
      </c>
      <c r="E14817">
        <v>-0.2396867536232701</v>
      </c>
    </row>
    <row r="14818" spans="1:5">
      <c r="A14818">
        <v>-4.576007842999999</v>
      </c>
      <c r="B14818">
        <v>-0.8696934630055769</v>
      </c>
      <c r="C14818">
        <v>-0.3429083777198191</v>
      </c>
      <c r="D14818">
        <v>-0.6836146173818526</v>
      </c>
      <c r="E14818">
        <v>0.2207603604472172</v>
      </c>
    </row>
    <row r="14819" spans="1:5">
      <c r="A14819">
        <v>-4.575763702374999</v>
      </c>
      <c r="B14819">
        <v>-1.339679175393592</v>
      </c>
      <c r="C14819">
        <v>-0.2995245076821642</v>
      </c>
      <c r="D14819">
        <v>-0.4276428028349717</v>
      </c>
      <c r="E14819">
        <v>-0.02900043038283624</v>
      </c>
    </row>
    <row r="14820" spans="1:5">
      <c r="A14820">
        <v>-4.575519561749999</v>
      </c>
      <c r="B14820">
        <v>-0.7624131469402786</v>
      </c>
      <c r="C14820">
        <v>-0.06350101409928069</v>
      </c>
      <c r="D14820">
        <v>-0.8146672218357558</v>
      </c>
      <c r="E14820">
        <v>0.5690447316017233</v>
      </c>
    </row>
    <row r="14821" spans="1:5">
      <c r="A14821">
        <v>-4.575275421124999</v>
      </c>
      <c r="B14821">
        <v>-0.7159823462377515</v>
      </c>
      <c r="C14821">
        <v>-0.8525321410194643</v>
      </c>
      <c r="D14821">
        <v>-0.2014787396911399</v>
      </c>
      <c r="E14821">
        <v>0.006596841890608146</v>
      </c>
    </row>
    <row r="14822" spans="1:5">
      <c r="A14822">
        <v>-4.575031280499999</v>
      </c>
      <c r="B14822">
        <v>-0.6883508501525326</v>
      </c>
      <c r="C14822">
        <v>-0.08065692688079286</v>
      </c>
      <c r="D14822">
        <v>-0.9222288432305016</v>
      </c>
      <c r="E14822">
        <v>-0.0803137047399021</v>
      </c>
    </row>
    <row r="14823" spans="1:5">
      <c r="A14823">
        <v>-4.574787139874999</v>
      </c>
      <c r="B14823">
        <v>-0.8186018423239012</v>
      </c>
      <c r="C14823">
        <v>-0.4113608129894417</v>
      </c>
      <c r="D14823">
        <v>-1.01797595818784</v>
      </c>
      <c r="E14823">
        <v>-0.3344305976919738</v>
      </c>
    </row>
    <row r="14824" spans="1:5">
      <c r="A14824">
        <v>-4.574542999249999</v>
      </c>
      <c r="B14824">
        <v>-1.275879133694295</v>
      </c>
      <c r="C14824">
        <v>-0.6577126382091748</v>
      </c>
      <c r="D14824">
        <v>-0.8253891779796294</v>
      </c>
      <c r="E14824">
        <v>-0.08662095865287139</v>
      </c>
    </row>
    <row r="14825" spans="1:5">
      <c r="A14825">
        <v>-4.574298858624999</v>
      </c>
      <c r="B14825">
        <v>-0.9697340754596524</v>
      </c>
      <c r="C14825">
        <v>-0.5243773762670954</v>
      </c>
      <c r="D14825">
        <v>-0.9069675739220305</v>
      </c>
      <c r="E14825">
        <v>-0.03410973378446421</v>
      </c>
    </row>
    <row r="14826" spans="1:5">
      <c r="A14826">
        <v>-4.574054717999999</v>
      </c>
      <c r="B14826">
        <v>-1.028542612672808</v>
      </c>
      <c r="C14826">
        <v>-0.8055852139118562</v>
      </c>
      <c r="D14826">
        <v>-1.01082683931135</v>
      </c>
      <c r="E14826">
        <v>-0.5272810111452438</v>
      </c>
    </row>
    <row r="14827" spans="1:5">
      <c r="A14827">
        <v>-4.573810577374999</v>
      </c>
      <c r="B14827">
        <v>-0.3663088901370422</v>
      </c>
      <c r="C14827">
        <v>-0.5897729446823147</v>
      </c>
      <c r="D14827">
        <v>-0.3833676020459693</v>
      </c>
      <c r="E14827">
        <v>-0.1952928545669943</v>
      </c>
    </row>
    <row r="14828" spans="1:5">
      <c r="A14828">
        <v>-4.573566436749999</v>
      </c>
      <c r="B14828">
        <v>-1.123532059719953</v>
      </c>
      <c r="C14828">
        <v>-0.7636561947868122</v>
      </c>
      <c r="D14828">
        <v>-0.7672511900545238</v>
      </c>
      <c r="E14828">
        <v>-0.1681751942862477</v>
      </c>
    </row>
    <row r="14829" spans="1:5">
      <c r="A14829">
        <v>-4.573322296124999</v>
      </c>
      <c r="B14829">
        <v>-0.9348240474338529</v>
      </c>
      <c r="C14829">
        <v>-0.482742420353354</v>
      </c>
      <c r="D14829">
        <v>-0.9680192009173261</v>
      </c>
      <c r="E14829">
        <v>0.04420435834848008</v>
      </c>
    </row>
    <row r="14830" spans="1:5">
      <c r="A14830">
        <v>-4.573078155499999</v>
      </c>
      <c r="B14830">
        <v>-0.8611463684106353</v>
      </c>
      <c r="C14830">
        <v>-0.4892449543254447</v>
      </c>
      <c r="D14830">
        <v>-0.4699989501672777</v>
      </c>
      <c r="E14830">
        <v>-0.1121914439123354</v>
      </c>
    </row>
    <row r="14831" spans="1:5">
      <c r="A14831">
        <v>-4.572834014874999</v>
      </c>
      <c r="B14831">
        <v>-0.9576356397701724</v>
      </c>
      <c r="C14831">
        <v>-0.7070152838850806</v>
      </c>
      <c r="D14831">
        <v>-0.979330924489659</v>
      </c>
      <c r="E14831">
        <v>-0.2013627154552421</v>
      </c>
    </row>
    <row r="14832" spans="1:5">
      <c r="A14832">
        <v>-4.572589874249999</v>
      </c>
      <c r="B14832">
        <v>-0.6104959836738889</v>
      </c>
      <c r="C14832">
        <v>-0.6372449844250155</v>
      </c>
      <c r="D14832">
        <v>-0.8696934630055769</v>
      </c>
      <c r="E14832">
        <v>0.06421039829559215</v>
      </c>
    </row>
    <row r="14833" spans="1:5">
      <c r="A14833">
        <v>-4.572345733624999</v>
      </c>
      <c r="B14833">
        <v>-1.027357015928361</v>
      </c>
      <c r="C14833">
        <v>-0.5874253275895287</v>
      </c>
      <c r="D14833">
        <v>-1.339679175393592</v>
      </c>
      <c r="E14833">
        <v>0.01114040966530516</v>
      </c>
    </row>
    <row r="14834" spans="1:5">
      <c r="A14834">
        <v>-4.572101592999999</v>
      </c>
      <c r="B14834">
        <v>-1.203661912556228</v>
      </c>
      <c r="C14834">
        <v>-0.3989862568362855</v>
      </c>
      <c r="D14834">
        <v>-0.7624131469402786</v>
      </c>
      <c r="E14834">
        <v>-0.8268824586402526</v>
      </c>
    </row>
    <row r="14835" spans="1:5">
      <c r="A14835">
        <v>-4.571857452374999</v>
      </c>
      <c r="B14835">
        <v>-0.7447589278870554</v>
      </c>
      <c r="C14835">
        <v>-0.2885264817820372</v>
      </c>
      <c r="D14835">
        <v>-0.7159823462377515</v>
      </c>
      <c r="E14835">
        <v>0.06486257793733784</v>
      </c>
    </row>
    <row r="14836" spans="1:5">
      <c r="A14836">
        <v>-4.571613311749999</v>
      </c>
      <c r="B14836">
        <v>-0.999283352684469</v>
      </c>
      <c r="C14836">
        <v>-0.2021841375016512</v>
      </c>
      <c r="D14836">
        <v>-0.6883508501525326</v>
      </c>
      <c r="E14836">
        <v>-0.4417837336421071</v>
      </c>
    </row>
    <row r="14837" spans="1:5">
      <c r="A14837">
        <v>-4.571369171124999</v>
      </c>
      <c r="B14837">
        <v>-1.052097111404665</v>
      </c>
      <c r="C14837">
        <v>-0.5938415875879938</v>
      </c>
      <c r="D14837">
        <v>-0.8186018423239012</v>
      </c>
      <c r="E14837">
        <v>-0.04017998250416182</v>
      </c>
    </row>
    <row r="14838" spans="1:5">
      <c r="A14838">
        <v>-4.571125030499999</v>
      </c>
      <c r="B14838">
        <v>-0.9142343131347699</v>
      </c>
      <c r="C14838">
        <v>-0.6836146173818526</v>
      </c>
      <c r="D14838">
        <v>-1.275879133694295</v>
      </c>
      <c r="E14838">
        <v>-0.2097518052949832</v>
      </c>
    </row>
    <row r="14839" spans="1:5">
      <c r="A14839">
        <v>-4.570880889874999</v>
      </c>
      <c r="B14839">
        <v>-1.570000549250433</v>
      </c>
      <c r="C14839">
        <v>-0.4276428028349717</v>
      </c>
      <c r="D14839">
        <v>-0.9697340754596524</v>
      </c>
      <c r="E14839">
        <v>-0.3429083777198191</v>
      </c>
    </row>
    <row r="14840" spans="1:5">
      <c r="A14840">
        <v>-4.570636749249999</v>
      </c>
      <c r="B14840">
        <v>-0.8106661293894468</v>
      </c>
      <c r="C14840">
        <v>-0.8146672218357558</v>
      </c>
      <c r="D14840">
        <v>-1.028542612672808</v>
      </c>
      <c r="E14840">
        <v>-0.2995245076821642</v>
      </c>
    </row>
    <row r="14841" spans="1:5">
      <c r="A14841">
        <v>-4.570392608624999</v>
      </c>
      <c r="B14841">
        <v>-0.5525850770670979</v>
      </c>
      <c r="C14841">
        <v>-0.2014787396911399</v>
      </c>
      <c r="D14841">
        <v>-0.3663088901370422</v>
      </c>
      <c r="E14841">
        <v>-0.06350101409928069</v>
      </c>
    </row>
    <row r="14842" spans="1:5">
      <c r="A14842">
        <v>-4.570148467999999</v>
      </c>
      <c r="B14842">
        <v>-0.9210373546367425</v>
      </c>
      <c r="C14842">
        <v>-0.9222288432305016</v>
      </c>
      <c r="D14842">
        <v>-1.123532059719953</v>
      </c>
      <c r="E14842">
        <v>-0.8525321410194643</v>
      </c>
    </row>
    <row r="14843" spans="1:5">
      <c r="A14843">
        <v>-4.569904327374999</v>
      </c>
      <c r="B14843">
        <v>-0.8780944017230343</v>
      </c>
      <c r="C14843">
        <v>-1.01797595818784</v>
      </c>
      <c r="D14843">
        <v>-0.9348240474338529</v>
      </c>
      <c r="E14843">
        <v>-0.08065692688079286</v>
      </c>
    </row>
    <row r="14844" spans="1:5">
      <c r="A14844">
        <v>-4.569660186749999</v>
      </c>
      <c r="B14844">
        <v>-1.085392148504366</v>
      </c>
      <c r="C14844">
        <v>-0.8253891779796294</v>
      </c>
      <c r="D14844">
        <v>-0.8611463684106353</v>
      </c>
      <c r="E14844">
        <v>-0.4113608129894417</v>
      </c>
    </row>
    <row r="14845" spans="1:5">
      <c r="A14845">
        <v>-4.569416046124999</v>
      </c>
      <c r="B14845">
        <v>-1.173543737372807</v>
      </c>
      <c r="C14845">
        <v>-0.9069675739220305</v>
      </c>
      <c r="D14845">
        <v>-0.9576356397701724</v>
      </c>
      <c r="E14845">
        <v>-0.6577126382091748</v>
      </c>
    </row>
    <row r="14846" spans="1:5">
      <c r="A14846">
        <v>-4.569171905499999</v>
      </c>
      <c r="B14846">
        <v>-0.7948427602053981</v>
      </c>
      <c r="C14846">
        <v>-1.01082683931135</v>
      </c>
      <c r="D14846">
        <v>-0.6104959836738889</v>
      </c>
      <c r="E14846">
        <v>-0.5243773762670954</v>
      </c>
    </row>
    <row r="14847" spans="1:5">
      <c r="A14847">
        <v>-4.568927764874999</v>
      </c>
      <c r="B14847">
        <v>-1.06573516614391</v>
      </c>
      <c r="C14847">
        <v>-0.3833676020459693</v>
      </c>
      <c r="D14847">
        <v>-1.027357015928361</v>
      </c>
      <c r="E14847">
        <v>-0.8055852139118562</v>
      </c>
    </row>
    <row r="14848" spans="1:5">
      <c r="A14848">
        <v>-4.568683624249999</v>
      </c>
      <c r="B14848">
        <v>-1.379659311186482</v>
      </c>
      <c r="C14848">
        <v>-0.7672511900545238</v>
      </c>
      <c r="D14848">
        <v>-1.203661912556228</v>
      </c>
      <c r="E14848">
        <v>-0.5897729446823147</v>
      </c>
    </row>
    <row r="14849" spans="1:5">
      <c r="A14849">
        <v>-4.568439483624999</v>
      </c>
      <c r="B14849">
        <v>-0.8371119208892439</v>
      </c>
      <c r="C14849">
        <v>-0.9680192009173261</v>
      </c>
      <c r="D14849">
        <v>-0.7447589278870554</v>
      </c>
      <c r="E14849">
        <v>-0.7636561947868122</v>
      </c>
    </row>
    <row r="14850" spans="1:5">
      <c r="A14850">
        <v>-4.568195342999999</v>
      </c>
      <c r="B14850">
        <v>-0.9696630598451993</v>
      </c>
      <c r="C14850">
        <v>-0.4699989501672777</v>
      </c>
      <c r="D14850">
        <v>-0.999283352684469</v>
      </c>
      <c r="E14850">
        <v>-0.482742420353354</v>
      </c>
    </row>
    <row r="14851" spans="1:5">
      <c r="A14851">
        <v>-4.567951202374999</v>
      </c>
      <c r="B14851">
        <v>-1.325200158721553</v>
      </c>
      <c r="C14851">
        <v>-0.979330924489659</v>
      </c>
      <c r="D14851">
        <v>-1.052097111404665</v>
      </c>
      <c r="E14851">
        <v>-0.4892449543254447</v>
      </c>
    </row>
    <row r="14852" spans="1:5">
      <c r="A14852">
        <v>-4.567707061749999</v>
      </c>
      <c r="B14852">
        <v>-0.8721608660650872</v>
      </c>
      <c r="C14852">
        <v>-0.8696934630055769</v>
      </c>
      <c r="D14852">
        <v>-0.9142343131347699</v>
      </c>
      <c r="E14852">
        <v>-0.7070152838850806</v>
      </c>
    </row>
    <row r="14853" spans="1:5">
      <c r="A14853">
        <v>-4.567462921124999</v>
      </c>
      <c r="B14853">
        <v>-0.9320845055133535</v>
      </c>
      <c r="C14853">
        <v>-1.339679175393592</v>
      </c>
      <c r="D14853">
        <v>-1.570000549250433</v>
      </c>
      <c r="E14853">
        <v>-0.6372449844250155</v>
      </c>
    </row>
    <row r="14854" spans="1:5">
      <c r="A14854">
        <v>-4.567218780499999</v>
      </c>
      <c r="B14854">
        <v>-0.9107563965185533</v>
      </c>
      <c r="C14854">
        <v>-0.7624131469402786</v>
      </c>
      <c r="D14854">
        <v>-0.8106661293894468</v>
      </c>
      <c r="E14854">
        <v>-0.5874253275895287</v>
      </c>
    </row>
    <row r="14855" spans="1:5">
      <c r="A14855">
        <v>-4.566974639874999</v>
      </c>
      <c r="B14855">
        <v>-0.98001486318306</v>
      </c>
      <c r="C14855">
        <v>-0.7159823462377515</v>
      </c>
      <c r="D14855">
        <v>-0.5525850770670979</v>
      </c>
      <c r="E14855">
        <v>-0.3989862568362855</v>
      </c>
    </row>
    <row r="14856" spans="1:5">
      <c r="A14856">
        <v>-4.566730499249999</v>
      </c>
      <c r="B14856">
        <v>-1.393528931152652</v>
      </c>
      <c r="C14856">
        <v>-0.6883508501525326</v>
      </c>
      <c r="D14856">
        <v>-0.9210373546367425</v>
      </c>
      <c r="E14856">
        <v>-0.2885264817820372</v>
      </c>
    </row>
    <row r="14857" spans="1:5">
      <c r="A14857">
        <v>-4.566486358624999</v>
      </c>
      <c r="B14857">
        <v>-0.8153100480472397</v>
      </c>
      <c r="C14857">
        <v>-0.8186018423239012</v>
      </c>
      <c r="D14857">
        <v>-0.8780944017230343</v>
      </c>
      <c r="E14857">
        <v>-0.2021841375016512</v>
      </c>
    </row>
    <row r="14858" spans="1:5">
      <c r="A14858">
        <v>-4.566242217999999</v>
      </c>
      <c r="B14858">
        <v>-1.183904047018077</v>
      </c>
      <c r="C14858">
        <v>-1.275879133694295</v>
      </c>
      <c r="D14858">
        <v>-1.085392148504366</v>
      </c>
      <c r="E14858">
        <v>-0.5938415875879938</v>
      </c>
    </row>
    <row r="14859" spans="1:5">
      <c r="A14859">
        <v>-4.565998077374999</v>
      </c>
      <c r="B14859">
        <v>-0.8971413659681052</v>
      </c>
      <c r="C14859">
        <v>-0.9697340754596524</v>
      </c>
      <c r="D14859">
        <v>-1.173543737372807</v>
      </c>
      <c r="E14859">
        <v>-0.6836146173818526</v>
      </c>
    </row>
    <row r="14860" spans="1:5">
      <c r="A14860">
        <v>-4.565753936749999</v>
      </c>
      <c r="B14860">
        <v>-0.8671956619662986</v>
      </c>
      <c r="C14860">
        <v>-1.028542612672808</v>
      </c>
      <c r="D14860">
        <v>-0.7948427602053981</v>
      </c>
      <c r="E14860">
        <v>-0.4276428028349717</v>
      </c>
    </row>
    <row r="14861" spans="1:5">
      <c r="A14861">
        <v>-4.565509796124999</v>
      </c>
      <c r="B14861">
        <v>-0.807763237968785</v>
      </c>
      <c r="C14861">
        <v>-0.3663088901370422</v>
      </c>
      <c r="D14861">
        <v>-1.06573516614391</v>
      </c>
      <c r="E14861">
        <v>-0.8146672218357558</v>
      </c>
    </row>
    <row r="14862" spans="1:5">
      <c r="A14862">
        <v>-4.565265655499999</v>
      </c>
      <c r="B14862">
        <v>-1.428460477560745</v>
      </c>
      <c r="C14862">
        <v>-1.123532059719953</v>
      </c>
      <c r="D14862">
        <v>-1.379659311186482</v>
      </c>
      <c r="E14862">
        <v>-0.2014787396911399</v>
      </c>
    </row>
    <row r="14863" spans="1:5">
      <c r="A14863">
        <v>-4.565021514874999</v>
      </c>
      <c r="B14863">
        <v>-0.8400180141790183</v>
      </c>
      <c r="C14863">
        <v>-0.9348240474338529</v>
      </c>
      <c r="D14863">
        <v>-0.8371119208892439</v>
      </c>
      <c r="E14863">
        <v>-0.9222288432305016</v>
      </c>
    </row>
    <row r="14864" spans="1:5">
      <c r="A14864">
        <v>-4.564777374249999</v>
      </c>
      <c r="B14864">
        <v>-0.8324828607257346</v>
      </c>
      <c r="C14864">
        <v>-0.8611463684106353</v>
      </c>
      <c r="D14864">
        <v>-0.9696630598451993</v>
      </c>
      <c r="E14864">
        <v>-1.01797595818784</v>
      </c>
    </row>
    <row r="14865" spans="1:5">
      <c r="A14865">
        <v>-4.564533233624999</v>
      </c>
      <c r="B14865">
        <v>-0.7727969168683574</v>
      </c>
      <c r="C14865">
        <v>-0.9576356397701724</v>
      </c>
      <c r="D14865">
        <v>-1.325200158721553</v>
      </c>
      <c r="E14865">
        <v>-0.8253891779796294</v>
      </c>
    </row>
    <row r="14866" spans="1:5">
      <c r="A14866">
        <v>-4.564289092999999</v>
      </c>
      <c r="B14866">
        <v>-1.053964230344655</v>
      </c>
      <c r="C14866">
        <v>-0.6104959836738889</v>
      </c>
      <c r="D14866">
        <v>-0.8721608660650872</v>
      </c>
      <c r="E14866">
        <v>-0.9069675739220305</v>
      </c>
    </row>
    <row r="14867" spans="1:5">
      <c r="A14867">
        <v>-4.564044952374999</v>
      </c>
      <c r="B14867">
        <v>-0.9831207590680699</v>
      </c>
      <c r="C14867">
        <v>-1.027357015928361</v>
      </c>
      <c r="D14867">
        <v>-0.9320845055133535</v>
      </c>
      <c r="E14867">
        <v>-1.01082683931135</v>
      </c>
    </row>
    <row r="14868" spans="1:5">
      <c r="A14868">
        <v>-4.563800811749999</v>
      </c>
      <c r="B14868">
        <v>-0.9961505290638617</v>
      </c>
      <c r="C14868">
        <v>-1.203661912556228</v>
      </c>
      <c r="D14868">
        <v>-0.9107563965185533</v>
      </c>
      <c r="E14868">
        <v>-0.3833676020459693</v>
      </c>
    </row>
    <row r="14869" spans="1:5">
      <c r="A14869">
        <v>-4.563556671124999</v>
      </c>
      <c r="B14869">
        <v>-0.929561976206481</v>
      </c>
      <c r="C14869">
        <v>-0.7447589278870554</v>
      </c>
      <c r="D14869">
        <v>-0.98001486318306</v>
      </c>
      <c r="E14869">
        <v>-0.7672511900545238</v>
      </c>
    </row>
    <row r="14870" spans="1:5">
      <c r="A14870">
        <v>-4.563312530499999</v>
      </c>
      <c r="B14870">
        <v>-1.124072426105771</v>
      </c>
      <c r="C14870">
        <v>-0.999283352684469</v>
      </c>
      <c r="D14870">
        <v>-1.393528931152652</v>
      </c>
      <c r="E14870">
        <v>-0.9680192009173261</v>
      </c>
    </row>
    <row r="14871" spans="1:5">
      <c r="A14871">
        <v>-4.563068389874999</v>
      </c>
      <c r="B14871">
        <v>-0.881621308213594</v>
      </c>
      <c r="C14871">
        <v>-1.052097111404665</v>
      </c>
      <c r="D14871">
        <v>-0.8153100480472397</v>
      </c>
      <c r="E14871">
        <v>-0.4699989501672777</v>
      </c>
    </row>
    <row r="14872" spans="1:5">
      <c r="A14872">
        <v>-4.562824249249999</v>
      </c>
      <c r="B14872">
        <v>-0.7770483316703763</v>
      </c>
      <c r="C14872">
        <v>-0.9142343131347699</v>
      </c>
      <c r="D14872">
        <v>-1.183904047018077</v>
      </c>
      <c r="E14872">
        <v>-0.979330924489659</v>
      </c>
    </row>
    <row r="14873" spans="1:5">
      <c r="A14873">
        <v>-4.562580108624999</v>
      </c>
      <c r="B14873">
        <v>-0.7032894880422932</v>
      </c>
      <c r="C14873">
        <v>-1.570000549250433</v>
      </c>
      <c r="D14873">
        <v>-0.8971413659681052</v>
      </c>
      <c r="E14873">
        <v>-0.8696934630055769</v>
      </c>
    </row>
    <row r="14874" spans="1:5">
      <c r="A14874">
        <v>-4.562335967999999</v>
      </c>
      <c r="B14874">
        <v>-1.349156961040492</v>
      </c>
      <c r="C14874">
        <v>-0.8106661293894468</v>
      </c>
      <c r="D14874">
        <v>-0.8671956619662986</v>
      </c>
      <c r="E14874">
        <v>-1.339679175393592</v>
      </c>
    </row>
    <row r="14875" spans="1:5">
      <c r="A14875">
        <v>-4.562091827374999</v>
      </c>
      <c r="B14875">
        <v>-0.807971495324495</v>
      </c>
      <c r="C14875">
        <v>-0.5525850770670979</v>
      </c>
      <c r="D14875">
        <v>-0.807763237968785</v>
      </c>
      <c r="E14875">
        <v>-0.7624131469402786</v>
      </c>
    </row>
    <row r="14876" spans="1:5">
      <c r="A14876">
        <v>-4.561847686749999</v>
      </c>
      <c r="B14876">
        <v>-0.9169553889909958</v>
      </c>
      <c r="C14876">
        <v>-0.9210373546367425</v>
      </c>
      <c r="D14876">
        <v>-1.428460477560745</v>
      </c>
      <c r="E14876">
        <v>-0.7159823462377515</v>
      </c>
    </row>
    <row r="14877" spans="1:5">
      <c r="A14877">
        <v>-4.561603546124999</v>
      </c>
      <c r="B14877">
        <v>-0.8209767754737111</v>
      </c>
      <c r="C14877">
        <v>-0.8780944017230343</v>
      </c>
      <c r="D14877">
        <v>-0.8400180141790183</v>
      </c>
      <c r="E14877">
        <v>-0.6883508501525326</v>
      </c>
    </row>
    <row r="14878" spans="1:5">
      <c r="A14878">
        <v>-4.561359405499999</v>
      </c>
      <c r="B14878">
        <v>-1.034463266393145</v>
      </c>
      <c r="C14878">
        <v>-1.085392148504366</v>
      </c>
      <c r="D14878">
        <v>-0.8324828607257346</v>
      </c>
      <c r="E14878">
        <v>-0.8186018423239012</v>
      </c>
    </row>
    <row r="14879" spans="1:5">
      <c r="A14879">
        <v>-4.561115264874999</v>
      </c>
      <c r="B14879">
        <v>-1.114784746696401</v>
      </c>
      <c r="C14879">
        <v>-1.173543737372807</v>
      </c>
      <c r="D14879">
        <v>-0.7727969168683574</v>
      </c>
      <c r="E14879">
        <v>-1.275879133694295</v>
      </c>
    </row>
    <row r="14880" spans="1:5">
      <c r="A14880">
        <v>-4.560871124249999</v>
      </c>
      <c r="B14880">
        <v>-0.9188710370388631</v>
      </c>
      <c r="C14880">
        <v>-0.7948427602053981</v>
      </c>
      <c r="D14880">
        <v>-1.053964230344655</v>
      </c>
      <c r="E14880">
        <v>-0.9697340754596524</v>
      </c>
    </row>
    <row r="14881" spans="1:5">
      <c r="A14881">
        <v>-4.560626983624999</v>
      </c>
      <c r="B14881">
        <v>-0.6662011273077113</v>
      </c>
      <c r="C14881">
        <v>-1.06573516614391</v>
      </c>
      <c r="D14881">
        <v>-0.9831207590680699</v>
      </c>
      <c r="E14881">
        <v>-1.028542612672808</v>
      </c>
    </row>
    <row r="14882" spans="1:5">
      <c r="A14882">
        <v>-4.560382842999999</v>
      </c>
      <c r="B14882">
        <v>-0.8322404686117455</v>
      </c>
      <c r="C14882">
        <v>-1.379659311186482</v>
      </c>
      <c r="D14882">
        <v>-0.9961505290638617</v>
      </c>
      <c r="E14882">
        <v>-0.3663088901370422</v>
      </c>
    </row>
    <row r="14883" spans="1:5">
      <c r="A14883">
        <v>-4.560138702374999</v>
      </c>
      <c r="B14883">
        <v>-0.92194565566196</v>
      </c>
      <c r="C14883">
        <v>-0.8371119208892439</v>
      </c>
      <c r="D14883">
        <v>-0.929561976206481</v>
      </c>
      <c r="E14883">
        <v>-1.123532059719953</v>
      </c>
    </row>
    <row r="14884" spans="1:5">
      <c r="A14884">
        <v>-4.559894561749999</v>
      </c>
      <c r="B14884">
        <v>-0.6564782350914016</v>
      </c>
      <c r="C14884">
        <v>-0.9696630598451993</v>
      </c>
      <c r="D14884">
        <v>-1.124072426105771</v>
      </c>
      <c r="E14884">
        <v>-0.9348240474338529</v>
      </c>
    </row>
    <row r="14885" spans="1:5">
      <c r="A14885">
        <v>-4.559650421124999</v>
      </c>
      <c r="B14885">
        <v>-0.6478390129452103</v>
      </c>
      <c r="C14885">
        <v>-1.325200158721553</v>
      </c>
      <c r="D14885">
        <v>-0.881621308213594</v>
      </c>
      <c r="E14885">
        <v>-0.8611463684106353</v>
      </c>
    </row>
    <row r="14886" spans="1:5">
      <c r="A14886">
        <v>-4.559406280499999</v>
      </c>
      <c r="B14886">
        <v>-0.6028130810816856</v>
      </c>
      <c r="C14886">
        <v>-0.8721608660650872</v>
      </c>
      <c r="D14886">
        <v>-0.7770483316703763</v>
      </c>
      <c r="E14886">
        <v>-0.9576356397701724</v>
      </c>
    </row>
    <row r="14887" spans="1:5">
      <c r="A14887">
        <v>-4.559162139874999</v>
      </c>
      <c r="B14887">
        <v>-0.9500516751933925</v>
      </c>
      <c r="C14887">
        <v>-0.9320845055133535</v>
      </c>
      <c r="D14887">
        <v>-0.7032894880422932</v>
      </c>
      <c r="E14887">
        <v>-0.6104959836738889</v>
      </c>
    </row>
    <row r="14888" spans="1:5">
      <c r="A14888">
        <v>-4.558917999249999</v>
      </c>
      <c r="B14888">
        <v>-1.057112236549487</v>
      </c>
      <c r="C14888">
        <v>-0.9107563965185533</v>
      </c>
      <c r="D14888">
        <v>-1.349156961040492</v>
      </c>
      <c r="E14888">
        <v>-1.027357015928361</v>
      </c>
    </row>
    <row r="14889" spans="1:5">
      <c r="A14889">
        <v>-4.558673858624999</v>
      </c>
      <c r="B14889">
        <v>-0.8224658106264795</v>
      </c>
      <c r="C14889">
        <v>-0.98001486318306</v>
      </c>
      <c r="D14889">
        <v>-0.807971495324495</v>
      </c>
      <c r="E14889">
        <v>-1.203661912556228</v>
      </c>
    </row>
    <row r="14890" spans="1:5">
      <c r="A14890">
        <v>-4.558429717999999</v>
      </c>
      <c r="B14890">
        <v>-0.4286396292986306</v>
      </c>
      <c r="C14890">
        <v>-1.393528931152652</v>
      </c>
      <c r="D14890">
        <v>-0.9169553889909958</v>
      </c>
      <c r="E14890">
        <v>-0.7447589278870554</v>
      </c>
    </row>
    <row r="14891" spans="1:5">
      <c r="A14891">
        <v>-4.558185577374999</v>
      </c>
      <c r="B14891">
        <v>-0.643386418982184</v>
      </c>
      <c r="C14891">
        <v>-0.8153100480472397</v>
      </c>
      <c r="D14891">
        <v>-0.8209767754737111</v>
      </c>
      <c r="E14891">
        <v>-0.999283352684469</v>
      </c>
    </row>
    <row r="14892" spans="1:5">
      <c r="A14892">
        <v>-4.557941436749999</v>
      </c>
      <c r="B14892">
        <v>-0.3748336412320232</v>
      </c>
      <c r="C14892">
        <v>-1.183904047018077</v>
      </c>
      <c r="D14892">
        <v>-1.034463266393145</v>
      </c>
      <c r="E14892">
        <v>-1.052097111404665</v>
      </c>
    </row>
    <row r="14893" spans="1:5">
      <c r="A14893">
        <v>-4.557697296124999</v>
      </c>
      <c r="B14893">
        <v>-0.6817198036561501</v>
      </c>
      <c r="C14893">
        <v>-0.8971413659681052</v>
      </c>
      <c r="D14893">
        <v>-1.114784746696401</v>
      </c>
      <c r="E14893">
        <v>-0.9142343131347699</v>
      </c>
    </row>
    <row r="14894" spans="1:5">
      <c r="A14894">
        <v>-4.557453155499999</v>
      </c>
      <c r="B14894">
        <v>-0.6051216754327923</v>
      </c>
      <c r="C14894">
        <v>-0.8671956619662986</v>
      </c>
      <c r="D14894">
        <v>-0.9188710370388631</v>
      </c>
      <c r="E14894">
        <v>-1.570000549250433</v>
      </c>
    </row>
    <row r="14895" spans="1:5">
      <c r="A14895">
        <v>-4.557209014874999</v>
      </c>
      <c r="B14895">
        <v>-1.257336317149399</v>
      </c>
      <c r="C14895">
        <v>-0.807763237968785</v>
      </c>
      <c r="D14895">
        <v>-0.6662011273077113</v>
      </c>
      <c r="E14895">
        <v>-0.8106661293894468</v>
      </c>
    </row>
    <row r="14896" spans="1:5">
      <c r="A14896">
        <v>-4.556964874249999</v>
      </c>
      <c r="B14896">
        <v>-0.4769232030756319</v>
      </c>
      <c r="C14896">
        <v>-1.428460477560745</v>
      </c>
      <c r="D14896">
        <v>-0.8322404686117455</v>
      </c>
      <c r="E14896">
        <v>-0.5525850770670979</v>
      </c>
    </row>
    <row r="14897" spans="1:5">
      <c r="A14897">
        <v>-4.556720733624999</v>
      </c>
      <c r="B14897">
        <v>-0.2864449190801341</v>
      </c>
      <c r="C14897">
        <v>-0.8400180141790183</v>
      </c>
      <c r="D14897">
        <v>-0.92194565566196</v>
      </c>
      <c r="E14897">
        <v>-0.9210373546367425</v>
      </c>
    </row>
    <row r="14898" spans="1:5">
      <c r="A14898">
        <v>-4.556476592999999</v>
      </c>
      <c r="B14898">
        <v>-0.9507929424633151</v>
      </c>
      <c r="C14898">
        <v>-0.8324828607257346</v>
      </c>
      <c r="D14898">
        <v>-0.6564782350914016</v>
      </c>
      <c r="E14898">
        <v>-0.8780944017230343</v>
      </c>
    </row>
    <row r="14899" spans="1:5">
      <c r="A14899">
        <v>-4.556232452374999</v>
      </c>
      <c r="B14899">
        <v>-0.7967853538890185</v>
      </c>
      <c r="C14899">
        <v>-0.7727969168683574</v>
      </c>
      <c r="D14899">
        <v>-0.6478390129452103</v>
      </c>
      <c r="E14899">
        <v>-1.085392148504366</v>
      </c>
    </row>
    <row r="14900" spans="1:5">
      <c r="A14900">
        <v>-4.555988311749999</v>
      </c>
      <c r="B14900">
        <v>-0.6216382119597803</v>
      </c>
      <c r="C14900">
        <v>-1.053964230344655</v>
      </c>
      <c r="D14900">
        <v>-0.6028130810816856</v>
      </c>
      <c r="E14900">
        <v>-1.173543737372807</v>
      </c>
    </row>
    <row r="14901" spans="1:5">
      <c r="A14901">
        <v>-4.555744171124999</v>
      </c>
      <c r="B14901">
        <v>-0.6051871829572636</v>
      </c>
      <c r="C14901">
        <v>-0.9831207590680699</v>
      </c>
      <c r="D14901">
        <v>-0.9500516751933925</v>
      </c>
      <c r="E14901">
        <v>-0.7948427602053981</v>
      </c>
    </row>
    <row r="14902" spans="1:5">
      <c r="A14902">
        <v>-4.555500030499999</v>
      </c>
      <c r="B14902">
        <v>-0.3343316537466586</v>
      </c>
      <c r="C14902">
        <v>-0.9961505290638617</v>
      </c>
      <c r="D14902">
        <v>-1.057112236549487</v>
      </c>
      <c r="E14902">
        <v>-1.06573516614391</v>
      </c>
    </row>
    <row r="14903" spans="1:5">
      <c r="A14903">
        <v>-4.555255889874999</v>
      </c>
      <c r="B14903">
        <v>-0.5946494033509967</v>
      </c>
      <c r="C14903">
        <v>-0.929561976206481</v>
      </c>
      <c r="D14903">
        <v>-0.8224658106264795</v>
      </c>
      <c r="E14903">
        <v>-1.379659311186482</v>
      </c>
    </row>
    <row r="14904" spans="1:5">
      <c r="A14904">
        <v>-4.555011749249999</v>
      </c>
      <c r="B14904">
        <v>-0.3152927006432952</v>
      </c>
      <c r="C14904">
        <v>-1.124072426105771</v>
      </c>
      <c r="D14904">
        <v>-0.4286396292986306</v>
      </c>
      <c r="E14904">
        <v>-0.8371119208892439</v>
      </c>
    </row>
    <row r="14905" spans="1:5">
      <c r="A14905">
        <v>-4.554767608624999</v>
      </c>
      <c r="B14905">
        <v>-0.7657666372669878</v>
      </c>
      <c r="C14905">
        <v>-0.881621308213594</v>
      </c>
      <c r="D14905">
        <v>-0.643386418982184</v>
      </c>
      <c r="E14905">
        <v>-0.9696630598451993</v>
      </c>
    </row>
    <row r="14906" spans="1:5">
      <c r="A14906">
        <v>-4.554523467999999</v>
      </c>
      <c r="B14906">
        <v>-0.8308183571535517</v>
      </c>
      <c r="C14906">
        <v>-0.7770483316703763</v>
      </c>
      <c r="D14906">
        <v>-0.3748336412320232</v>
      </c>
      <c r="E14906">
        <v>-1.325200158721553</v>
      </c>
    </row>
    <row r="14907" spans="1:5">
      <c r="A14907">
        <v>-4.554279327374999</v>
      </c>
      <c r="B14907">
        <v>-0.3478385865973775</v>
      </c>
      <c r="C14907">
        <v>-0.7032894880422932</v>
      </c>
      <c r="D14907">
        <v>-0.6817198036561501</v>
      </c>
      <c r="E14907">
        <v>-0.8721608660650872</v>
      </c>
    </row>
    <row r="14908" spans="1:5">
      <c r="A14908">
        <v>-4.554035186749999</v>
      </c>
      <c r="B14908">
        <v>-0.07957491002086957</v>
      </c>
      <c r="C14908">
        <v>-1.349156961040492</v>
      </c>
      <c r="D14908">
        <v>-0.6051216754327923</v>
      </c>
      <c r="E14908">
        <v>-0.9320845055133535</v>
      </c>
    </row>
    <row r="14909" spans="1:5">
      <c r="A14909">
        <v>-4.553791046124999</v>
      </c>
      <c r="B14909">
        <v>0.07897892757451319</v>
      </c>
      <c r="C14909">
        <v>-0.807971495324495</v>
      </c>
      <c r="D14909">
        <v>-1.257336317149399</v>
      </c>
      <c r="E14909">
        <v>-0.9107563965185533</v>
      </c>
    </row>
    <row r="14910" spans="1:5">
      <c r="A14910">
        <v>-4.553546905499999</v>
      </c>
      <c r="B14910">
        <v>-0.4422762212680458</v>
      </c>
      <c r="C14910">
        <v>-0.9169553889909958</v>
      </c>
      <c r="D14910">
        <v>-0.4769232030756319</v>
      </c>
      <c r="E14910">
        <v>-0.98001486318306</v>
      </c>
    </row>
    <row r="14911" spans="1:5">
      <c r="A14911">
        <v>-4.553302764874999</v>
      </c>
      <c r="B14911">
        <v>-0.4857648971531006</v>
      </c>
      <c r="C14911">
        <v>-0.8209767754737111</v>
      </c>
      <c r="D14911">
        <v>-0.2864449190801341</v>
      </c>
      <c r="E14911">
        <v>-1.393528931152652</v>
      </c>
    </row>
    <row r="14912" spans="1:5">
      <c r="A14912">
        <v>-4.553058624249999</v>
      </c>
      <c r="B14912">
        <v>-0.3354235956762922</v>
      </c>
      <c r="C14912">
        <v>-1.034463266393145</v>
      </c>
      <c r="D14912">
        <v>-0.9507929424633151</v>
      </c>
      <c r="E14912">
        <v>-0.8153100480472397</v>
      </c>
    </row>
    <row r="14913" spans="1:5">
      <c r="A14913">
        <v>-4.552814483624999</v>
      </c>
      <c r="B14913">
        <v>-0.6172046670538194</v>
      </c>
      <c r="C14913">
        <v>-1.114784746696401</v>
      </c>
      <c r="D14913">
        <v>-0.7967853538890185</v>
      </c>
      <c r="E14913">
        <v>-1.183904047018077</v>
      </c>
    </row>
    <row r="14914" spans="1:5">
      <c r="A14914">
        <v>-4.552570342999999</v>
      </c>
      <c r="B14914">
        <v>-0.1423682231372311</v>
      </c>
      <c r="C14914">
        <v>-0.9188710370388631</v>
      </c>
      <c r="D14914">
        <v>-0.6216382119597803</v>
      </c>
      <c r="E14914">
        <v>-0.8971413659681052</v>
      </c>
    </row>
    <row r="14915" spans="1:5">
      <c r="A14915">
        <v>-4.552326202374999</v>
      </c>
      <c r="B14915">
        <v>-0.1351098293591132</v>
      </c>
      <c r="C14915">
        <v>-0.6662011273077113</v>
      </c>
      <c r="D14915">
        <v>-0.6051871829572636</v>
      </c>
      <c r="E14915">
        <v>-0.8671956619662986</v>
      </c>
    </row>
    <row r="14916" spans="1:5">
      <c r="A14916">
        <v>-4.552082061749999</v>
      </c>
      <c r="B14916">
        <v>-0.618982653221741</v>
      </c>
      <c r="C14916">
        <v>-0.8322404686117455</v>
      </c>
      <c r="D14916">
        <v>-0.3343316537466586</v>
      </c>
      <c r="E14916">
        <v>-0.807763237968785</v>
      </c>
    </row>
    <row r="14917" spans="1:5">
      <c r="A14917">
        <v>-4.551837921124999</v>
      </c>
      <c r="B14917">
        <v>-0.9334894105574185</v>
      </c>
      <c r="C14917">
        <v>-0.92194565566196</v>
      </c>
      <c r="D14917">
        <v>-0.5946494033509967</v>
      </c>
      <c r="E14917">
        <v>-1.428460477560745</v>
      </c>
    </row>
    <row r="14918" spans="1:5">
      <c r="A14918">
        <v>-4.551593780499999</v>
      </c>
      <c r="B14918">
        <v>-0.04788035424101451</v>
      </c>
      <c r="C14918">
        <v>-0.6564782350914016</v>
      </c>
      <c r="D14918">
        <v>-0.3152927006432952</v>
      </c>
      <c r="E14918">
        <v>-0.8400180141790183</v>
      </c>
    </row>
    <row r="14919" spans="1:5">
      <c r="A14919">
        <v>-4.551349639874999</v>
      </c>
      <c r="B14919">
        <v>-0.134583806835137</v>
      </c>
      <c r="C14919">
        <v>-0.6478390129452103</v>
      </c>
      <c r="D14919">
        <v>-0.7657666372669878</v>
      </c>
      <c r="E14919">
        <v>-0.8324828607257346</v>
      </c>
    </row>
    <row r="14920" spans="1:5">
      <c r="A14920">
        <v>-4.551105499249999</v>
      </c>
      <c r="B14920">
        <v>-0.08533608998844057</v>
      </c>
      <c r="C14920">
        <v>-0.6028130810816856</v>
      </c>
      <c r="D14920">
        <v>-0.8308183571535517</v>
      </c>
      <c r="E14920">
        <v>-0.7727969168683574</v>
      </c>
    </row>
    <row r="14921" spans="1:5">
      <c r="A14921">
        <v>-4.550861358624999</v>
      </c>
      <c r="B14921">
        <v>-0.1281864303519528</v>
      </c>
      <c r="C14921">
        <v>-0.9500516751933925</v>
      </c>
      <c r="D14921">
        <v>-0.3478385865973775</v>
      </c>
      <c r="E14921">
        <v>-1.053964230344655</v>
      </c>
    </row>
    <row r="14922" spans="1:5">
      <c r="A14922">
        <v>-4.550617217999999</v>
      </c>
      <c r="B14922">
        <v>-0.5343791114050587</v>
      </c>
      <c r="C14922">
        <v>-1.057112236549487</v>
      </c>
      <c r="D14922">
        <v>-0.07957491002086957</v>
      </c>
      <c r="E14922">
        <v>-0.9831207590680699</v>
      </c>
    </row>
    <row r="14923" spans="1:5">
      <c r="A14923">
        <v>-4.550373077374999</v>
      </c>
      <c r="B14923">
        <v>0.203144891578764</v>
      </c>
      <c r="C14923">
        <v>-0.8224658106264795</v>
      </c>
      <c r="D14923">
        <v>0.07897892757451319</v>
      </c>
      <c r="E14923">
        <v>-0.9961505290638617</v>
      </c>
    </row>
    <row r="14924" spans="1:5">
      <c r="A14924">
        <v>-4.550128936749999</v>
      </c>
      <c r="B14924">
        <v>-0.1608734436275281</v>
      </c>
      <c r="C14924">
        <v>-0.4286396292986306</v>
      </c>
      <c r="D14924">
        <v>-0.4422762212680458</v>
      </c>
      <c r="E14924">
        <v>-0.929561976206481</v>
      </c>
    </row>
    <row r="14925" spans="1:5">
      <c r="A14925">
        <v>-4.549884796124999</v>
      </c>
      <c r="B14925">
        <v>0.2773680781372549</v>
      </c>
      <c r="C14925">
        <v>-0.643386418982184</v>
      </c>
      <c r="D14925">
        <v>-0.4857648971531006</v>
      </c>
      <c r="E14925">
        <v>-1.124072426105771</v>
      </c>
    </row>
    <row r="14926" spans="1:5">
      <c r="A14926">
        <v>-4.549640655499999</v>
      </c>
      <c r="B14926">
        <v>-0.3336219429569183</v>
      </c>
      <c r="C14926">
        <v>-0.3748336412320232</v>
      </c>
      <c r="D14926">
        <v>-0.3354235956762922</v>
      </c>
      <c r="E14926">
        <v>-0.881621308213594</v>
      </c>
    </row>
    <row r="14927" spans="1:5">
      <c r="A14927">
        <v>-4.549396514874999</v>
      </c>
      <c r="B14927">
        <v>-0.3455846424627305</v>
      </c>
      <c r="C14927">
        <v>-0.6817198036561501</v>
      </c>
      <c r="D14927">
        <v>-0.6172046670538194</v>
      </c>
      <c r="E14927">
        <v>-0.7770483316703763</v>
      </c>
    </row>
    <row r="14928" spans="1:5">
      <c r="A14928">
        <v>-4.549152374249999</v>
      </c>
      <c r="B14928">
        <v>-0.5135154816930725</v>
      </c>
      <c r="C14928">
        <v>-0.6051216754327923</v>
      </c>
      <c r="D14928">
        <v>-0.1423682231372311</v>
      </c>
      <c r="E14928">
        <v>-0.7032894880422932</v>
      </c>
    </row>
    <row r="14929" spans="1:5">
      <c r="A14929">
        <v>-4.548908233624999</v>
      </c>
      <c r="B14929">
        <v>0.1984310236774367</v>
      </c>
      <c r="C14929">
        <v>-1.257336317149399</v>
      </c>
      <c r="D14929">
        <v>-0.1351098293591132</v>
      </c>
      <c r="E14929">
        <v>-1.349156961040492</v>
      </c>
    </row>
    <row r="14930" spans="1:5">
      <c r="A14930">
        <v>-4.548664092999999</v>
      </c>
      <c r="B14930">
        <v>0.01829183072609466</v>
      </c>
      <c r="C14930">
        <v>-0.4769232030756319</v>
      </c>
      <c r="D14930">
        <v>-0.618982653221741</v>
      </c>
      <c r="E14930">
        <v>-0.807971495324495</v>
      </c>
    </row>
    <row r="14931" spans="1:5">
      <c r="A14931">
        <v>-4.548419952374999</v>
      </c>
      <c r="B14931">
        <v>0.02643068946399513</v>
      </c>
      <c r="C14931">
        <v>-0.2864449190801341</v>
      </c>
      <c r="D14931">
        <v>-0.9334894105574185</v>
      </c>
      <c r="E14931">
        <v>-0.9169553889909958</v>
      </c>
    </row>
    <row r="14932" spans="1:5">
      <c r="A14932">
        <v>-4.548175811749999</v>
      </c>
      <c r="B14932">
        <v>0.2969306136147286</v>
      </c>
      <c r="C14932">
        <v>-0.9507929424633151</v>
      </c>
      <c r="D14932">
        <v>-0.04788035424101451</v>
      </c>
      <c r="E14932">
        <v>-0.8209767754737111</v>
      </c>
    </row>
    <row r="14933" spans="1:5">
      <c r="A14933">
        <v>-4.547931671124999</v>
      </c>
      <c r="B14933">
        <v>-0.1371320696230178</v>
      </c>
      <c r="C14933">
        <v>-0.7967853538890185</v>
      </c>
      <c r="D14933">
        <v>-0.134583806835137</v>
      </c>
      <c r="E14933">
        <v>-1.034463266393145</v>
      </c>
    </row>
    <row r="14934" spans="1:5">
      <c r="A14934">
        <v>-4.547687530499999</v>
      </c>
      <c r="B14934">
        <v>0.05461565261893381</v>
      </c>
      <c r="C14934">
        <v>-0.6216382119597803</v>
      </c>
      <c r="D14934">
        <v>-0.08533608998844057</v>
      </c>
      <c r="E14934">
        <v>-1.114784746696401</v>
      </c>
    </row>
    <row r="14935" spans="1:5">
      <c r="A14935">
        <v>-4.547443389874999</v>
      </c>
      <c r="B14935">
        <v>0.4010003414957005</v>
      </c>
      <c r="C14935">
        <v>-0.6051871829572636</v>
      </c>
      <c r="D14935">
        <v>-0.1281864303519528</v>
      </c>
      <c r="E14935">
        <v>-0.9188710370388631</v>
      </c>
    </row>
    <row r="14936" spans="1:5">
      <c r="A14936">
        <v>-4.547199249249999</v>
      </c>
      <c r="B14936">
        <v>0.5440637084693354</v>
      </c>
      <c r="C14936">
        <v>-0.3343316537466586</v>
      </c>
      <c r="D14936">
        <v>-0.5343791114050587</v>
      </c>
      <c r="E14936">
        <v>-0.6662011273077113</v>
      </c>
    </row>
    <row r="14937" spans="1:5">
      <c r="A14937">
        <v>-4.546955108624999</v>
      </c>
      <c r="B14937">
        <v>0.2012226192004525</v>
      </c>
      <c r="C14937">
        <v>-0.5946494033509967</v>
      </c>
      <c r="D14937">
        <v>0.203144891578764</v>
      </c>
      <c r="E14937">
        <v>-0.8322404686117455</v>
      </c>
    </row>
    <row r="14938" spans="1:5">
      <c r="A14938">
        <v>-4.546710967999999</v>
      </c>
      <c r="B14938">
        <v>-0.09438847353570277</v>
      </c>
      <c r="C14938">
        <v>-0.3152927006432952</v>
      </c>
      <c r="D14938">
        <v>-0.1608734436275281</v>
      </c>
      <c r="E14938">
        <v>-0.92194565566196</v>
      </c>
    </row>
    <row r="14939" spans="1:5">
      <c r="A14939">
        <v>-4.546466827374999</v>
      </c>
      <c r="B14939">
        <v>0.3224321224851279</v>
      </c>
      <c r="C14939">
        <v>-0.7657666372669878</v>
      </c>
      <c r="D14939">
        <v>0.2773680781372549</v>
      </c>
      <c r="E14939">
        <v>-0.6564782350914016</v>
      </c>
    </row>
    <row r="14940" spans="1:5">
      <c r="A14940">
        <v>-4.546222686749999</v>
      </c>
      <c r="B14940">
        <v>0.1077818197452531</v>
      </c>
      <c r="C14940">
        <v>-0.8308183571535517</v>
      </c>
      <c r="D14940">
        <v>-0.3336219429569183</v>
      </c>
      <c r="E14940">
        <v>-0.6478390129452103</v>
      </c>
    </row>
    <row r="14941" spans="1:5">
      <c r="A14941">
        <v>-4.545978546124999</v>
      </c>
      <c r="B14941">
        <v>0.04875988645735473</v>
      </c>
      <c r="C14941">
        <v>-0.3478385865973775</v>
      </c>
      <c r="D14941">
        <v>-0.3455846424627305</v>
      </c>
      <c r="E14941">
        <v>-0.6028130810816856</v>
      </c>
    </row>
    <row r="14942" spans="1:5">
      <c r="A14942">
        <v>-4.545734405499999</v>
      </c>
      <c r="B14942">
        <v>0.241809903195826</v>
      </c>
      <c r="C14942">
        <v>-0.07957491002086957</v>
      </c>
      <c r="D14942">
        <v>-0.5135154816930725</v>
      </c>
      <c r="E14942">
        <v>-0.9500516751933925</v>
      </c>
    </row>
    <row r="14943" spans="1:5">
      <c r="A14943">
        <v>-4.545490264874999</v>
      </c>
      <c r="B14943">
        <v>0.3235058209103614</v>
      </c>
      <c r="C14943">
        <v>0.07897892757451319</v>
      </c>
      <c r="D14943">
        <v>0.1984310236774367</v>
      </c>
      <c r="E14943">
        <v>-1.057112236549487</v>
      </c>
    </row>
    <row r="14944" spans="1:5">
      <c r="A14944">
        <v>-4.545246124249999</v>
      </c>
      <c r="B14944">
        <v>0.2932259107915313</v>
      </c>
      <c r="C14944">
        <v>-0.4422762212680458</v>
      </c>
      <c r="D14944">
        <v>0.01829183072609466</v>
      </c>
      <c r="E14944">
        <v>-0.8224658106264795</v>
      </c>
    </row>
    <row r="14945" spans="1:5">
      <c r="A14945">
        <v>-4.545001983624999</v>
      </c>
      <c r="B14945">
        <v>-0.1122796345105811</v>
      </c>
      <c r="C14945">
        <v>-0.4857648971531006</v>
      </c>
      <c r="D14945">
        <v>0.02643068946399513</v>
      </c>
      <c r="E14945">
        <v>-0.4286396292986306</v>
      </c>
    </row>
    <row r="14946" spans="1:5">
      <c r="A14946">
        <v>-4.544757842999999</v>
      </c>
      <c r="B14946">
        <v>0.6129015412840285</v>
      </c>
      <c r="C14946">
        <v>-0.3354235956762922</v>
      </c>
      <c r="D14946">
        <v>0.2969306136147286</v>
      </c>
      <c r="E14946">
        <v>-0.643386418982184</v>
      </c>
    </row>
    <row r="14947" spans="1:5">
      <c r="A14947">
        <v>-4.544513702374999</v>
      </c>
      <c r="B14947">
        <v>0.5333174143546837</v>
      </c>
      <c r="C14947">
        <v>-0.6172046670538194</v>
      </c>
      <c r="D14947">
        <v>-0.1371320696230178</v>
      </c>
      <c r="E14947">
        <v>-0.3748336412320232</v>
      </c>
    </row>
    <row r="14948" spans="1:5">
      <c r="A14948">
        <v>-4.544269561749999</v>
      </c>
      <c r="B14948">
        <v>0.2570353974572439</v>
      </c>
      <c r="C14948">
        <v>-0.1423682231372311</v>
      </c>
      <c r="D14948">
        <v>0.05461565261893381</v>
      </c>
      <c r="E14948">
        <v>-0.6817198036561501</v>
      </c>
    </row>
    <row r="14949" spans="1:5">
      <c r="A14949">
        <v>-4.544025421124999</v>
      </c>
      <c r="B14949">
        <v>0.635834610476217</v>
      </c>
      <c r="C14949">
        <v>-0.1351098293591132</v>
      </c>
      <c r="D14949">
        <v>0.4010003414957005</v>
      </c>
      <c r="E14949">
        <v>-0.6051216754327923</v>
      </c>
    </row>
    <row r="14950" spans="1:5">
      <c r="A14950">
        <v>-4.543781280499999</v>
      </c>
      <c r="B14950">
        <v>0.8476490831347154</v>
      </c>
      <c r="C14950">
        <v>-0.618982653221741</v>
      </c>
      <c r="D14950">
        <v>0.5440637084693354</v>
      </c>
      <c r="E14950">
        <v>-1.257336317149399</v>
      </c>
    </row>
    <row r="14951" spans="1:5">
      <c r="A14951">
        <v>-4.543537139874999</v>
      </c>
      <c r="B14951">
        <v>0.4302475865817663</v>
      </c>
      <c r="C14951">
        <v>-0.9334894105574185</v>
      </c>
      <c r="D14951">
        <v>0.2012226192004525</v>
      </c>
      <c r="E14951">
        <v>-0.4769232030756319</v>
      </c>
    </row>
    <row r="14952" spans="1:5">
      <c r="A14952">
        <v>-4.543292999249999</v>
      </c>
      <c r="B14952">
        <v>0.4107246105074074</v>
      </c>
      <c r="C14952">
        <v>-0.04788035424101451</v>
      </c>
      <c r="D14952">
        <v>-0.09438847353570277</v>
      </c>
      <c r="E14952">
        <v>-0.2864449190801341</v>
      </c>
    </row>
    <row r="14953" spans="1:5">
      <c r="A14953">
        <v>-4.543048858624999</v>
      </c>
      <c r="B14953">
        <v>0.5405695302179891</v>
      </c>
      <c r="C14953">
        <v>-0.134583806835137</v>
      </c>
      <c r="D14953">
        <v>0.3224321224851279</v>
      </c>
      <c r="E14953">
        <v>-0.9507929424633151</v>
      </c>
    </row>
    <row r="14954" spans="1:5">
      <c r="A14954">
        <v>-4.542804717999999</v>
      </c>
      <c r="B14954">
        <v>0.8443540277205249</v>
      </c>
      <c r="C14954">
        <v>-0.08533608998844057</v>
      </c>
      <c r="D14954">
        <v>0.1077818197452531</v>
      </c>
      <c r="E14954">
        <v>-0.7967853538890185</v>
      </c>
    </row>
    <row r="14955" spans="1:5">
      <c r="A14955">
        <v>-4.542560577374999</v>
      </c>
      <c r="B14955">
        <v>0.7893178804477846</v>
      </c>
      <c r="C14955">
        <v>-0.1281864303519528</v>
      </c>
      <c r="D14955">
        <v>0.04875988645735473</v>
      </c>
      <c r="E14955">
        <v>-0.6216382119597803</v>
      </c>
    </row>
    <row r="14956" spans="1:5">
      <c r="A14956">
        <v>-4.542316436749999</v>
      </c>
      <c r="B14956">
        <v>0.387068363769303</v>
      </c>
      <c r="C14956">
        <v>-0.5343791114050587</v>
      </c>
      <c r="D14956">
        <v>0.241809903195826</v>
      </c>
      <c r="E14956">
        <v>-0.6051871829572636</v>
      </c>
    </row>
    <row r="14957" spans="1:5">
      <c r="A14957">
        <v>-4.542072296124999</v>
      </c>
      <c r="B14957">
        <v>0.7643525643193486</v>
      </c>
      <c r="C14957">
        <v>0.203144891578764</v>
      </c>
      <c r="D14957">
        <v>0.3235058209103614</v>
      </c>
      <c r="E14957">
        <v>-0.3343316537466586</v>
      </c>
    </row>
    <row r="14958" spans="1:5">
      <c r="A14958">
        <v>-4.541828155499999</v>
      </c>
      <c r="B14958">
        <v>0.7119422210384988</v>
      </c>
      <c r="C14958">
        <v>-0.1608734436275281</v>
      </c>
      <c r="D14958">
        <v>0.2932259107915313</v>
      </c>
      <c r="E14958">
        <v>-0.5946494033509967</v>
      </c>
    </row>
    <row r="14959" spans="1:5">
      <c r="A14959">
        <v>-4.541584014874999</v>
      </c>
      <c r="B14959">
        <v>0.6154564852869826</v>
      </c>
      <c r="C14959">
        <v>0.2773680781372549</v>
      </c>
      <c r="D14959">
        <v>-0.1122796345105811</v>
      </c>
      <c r="E14959">
        <v>-0.3152927006432952</v>
      </c>
    </row>
    <row r="14960" spans="1:5">
      <c r="A14960">
        <v>-4.541339874249999</v>
      </c>
      <c r="B14960">
        <v>0.3384717817178255</v>
      </c>
      <c r="C14960">
        <v>-0.3336219429569183</v>
      </c>
      <c r="D14960">
        <v>0.6129015412840285</v>
      </c>
      <c r="E14960">
        <v>-0.7657666372669878</v>
      </c>
    </row>
    <row r="14961" spans="1:5">
      <c r="A14961">
        <v>-4.541095733624999</v>
      </c>
      <c r="B14961">
        <v>0.8227758578174256</v>
      </c>
      <c r="C14961">
        <v>-0.3455846424627305</v>
      </c>
      <c r="D14961">
        <v>0.5333174143546837</v>
      </c>
      <c r="E14961">
        <v>-0.8308183571535517</v>
      </c>
    </row>
    <row r="14962" spans="1:5">
      <c r="A14962">
        <v>-4.540851592999999</v>
      </c>
      <c r="B14962">
        <v>0.8020209677122478</v>
      </c>
      <c r="C14962">
        <v>-0.5135154816930725</v>
      </c>
      <c r="D14962">
        <v>0.2570353974572439</v>
      </c>
      <c r="E14962">
        <v>-0.3478385865973775</v>
      </c>
    </row>
    <row r="14963" spans="1:5">
      <c r="A14963">
        <v>-4.540607452374999</v>
      </c>
      <c r="B14963">
        <v>0.6231972412023864</v>
      </c>
      <c r="C14963">
        <v>0.1984310236774367</v>
      </c>
      <c r="D14963">
        <v>0.635834610476217</v>
      </c>
      <c r="E14963">
        <v>-0.07957491002086957</v>
      </c>
    </row>
    <row r="14964" spans="1:5">
      <c r="A14964">
        <v>-4.540363311749999</v>
      </c>
      <c r="B14964">
        <v>0.5420542409463197</v>
      </c>
      <c r="C14964">
        <v>0.01829183072609466</v>
      </c>
      <c r="D14964">
        <v>0.8476490831347154</v>
      </c>
      <c r="E14964">
        <v>0.07897892757451319</v>
      </c>
    </row>
    <row r="14965" spans="1:5">
      <c r="A14965">
        <v>-4.540119171124999</v>
      </c>
      <c r="B14965">
        <v>0.4319371763261533</v>
      </c>
      <c r="C14965">
        <v>0.02643068946399513</v>
      </c>
      <c r="D14965">
        <v>0.4302475865817663</v>
      </c>
      <c r="E14965">
        <v>-0.4422762212680458</v>
      </c>
    </row>
    <row r="14966" spans="1:5">
      <c r="A14966">
        <v>-4.539875030499999</v>
      </c>
      <c r="B14966">
        <v>0.8400956231432711</v>
      </c>
      <c r="C14966">
        <v>0.2969306136147286</v>
      </c>
      <c r="D14966">
        <v>0.4107246105074074</v>
      </c>
      <c r="E14966">
        <v>-0.4857648971531006</v>
      </c>
    </row>
    <row r="14967" spans="1:5">
      <c r="A14967">
        <v>-4.539630889874999</v>
      </c>
      <c r="B14967">
        <v>1.051076742090974</v>
      </c>
      <c r="C14967">
        <v>-0.1371320696230178</v>
      </c>
      <c r="D14967">
        <v>0.5405695302179891</v>
      </c>
      <c r="E14967">
        <v>-0.3354235956762922</v>
      </c>
    </row>
    <row r="14968" spans="1:5">
      <c r="A14968">
        <v>-4.539386749249999</v>
      </c>
      <c r="B14968">
        <v>0.3006968406482747</v>
      </c>
      <c r="C14968">
        <v>0.05461565261893381</v>
      </c>
      <c r="D14968">
        <v>0.8443540277205249</v>
      </c>
      <c r="E14968">
        <v>-0.6172046670538194</v>
      </c>
    </row>
    <row r="14969" spans="1:5">
      <c r="A14969">
        <v>-4.539142608624999</v>
      </c>
      <c r="B14969">
        <v>0.6032090287514726</v>
      </c>
      <c r="C14969">
        <v>0.4010003414957005</v>
      </c>
      <c r="D14969">
        <v>0.7893178804477846</v>
      </c>
      <c r="E14969">
        <v>-0.1423682231372311</v>
      </c>
    </row>
    <row r="14970" spans="1:5">
      <c r="A14970">
        <v>-4.538898467999999</v>
      </c>
      <c r="B14970">
        <v>0.6320441514084384</v>
      </c>
      <c r="C14970">
        <v>0.5440637084693354</v>
      </c>
      <c r="D14970">
        <v>0.387068363769303</v>
      </c>
      <c r="E14970">
        <v>-0.1351098293591132</v>
      </c>
    </row>
    <row r="14971" spans="1:5">
      <c r="A14971">
        <v>-4.538654327374999</v>
      </c>
      <c r="B14971">
        <v>0.3040011011904001</v>
      </c>
      <c r="C14971">
        <v>0.2012226192004525</v>
      </c>
      <c r="D14971">
        <v>0.7643525643193486</v>
      </c>
      <c r="E14971">
        <v>-0.618982653221741</v>
      </c>
    </row>
    <row r="14972" spans="1:5">
      <c r="A14972">
        <v>-4.538410186749999</v>
      </c>
      <c r="B14972">
        <v>0.4661569701573061</v>
      </c>
      <c r="C14972">
        <v>-0.09438847353570277</v>
      </c>
      <c r="D14972">
        <v>0.7119422210384988</v>
      </c>
      <c r="E14972">
        <v>-0.9334894105574185</v>
      </c>
    </row>
    <row r="14973" spans="1:5">
      <c r="A14973">
        <v>-4.538166046124999</v>
      </c>
      <c r="B14973">
        <v>0.7922096274139111</v>
      </c>
      <c r="C14973">
        <v>0.3224321224851279</v>
      </c>
      <c r="D14973">
        <v>0.6154564852869826</v>
      </c>
      <c r="E14973">
        <v>-0.04788035424101451</v>
      </c>
    </row>
    <row r="14974" spans="1:5">
      <c r="A14974">
        <v>-4.537921905499999</v>
      </c>
      <c r="B14974">
        <v>0.7329765517993574</v>
      </c>
      <c r="C14974">
        <v>0.1077818197452531</v>
      </c>
      <c r="D14974">
        <v>0.3384717817178255</v>
      </c>
      <c r="E14974">
        <v>-0.134583806835137</v>
      </c>
    </row>
    <row r="14975" spans="1:5">
      <c r="A14975">
        <v>-4.537677764874999</v>
      </c>
      <c r="B14975">
        <v>0.6769410246788176</v>
      </c>
      <c r="C14975">
        <v>0.04875988645735473</v>
      </c>
      <c r="D14975">
        <v>0.8227758578174256</v>
      </c>
      <c r="E14975">
        <v>-0.08533608998844057</v>
      </c>
    </row>
    <row r="14976" spans="1:5">
      <c r="A14976">
        <v>-4.537433624249999</v>
      </c>
      <c r="B14976">
        <v>0.810429724925531</v>
      </c>
      <c r="C14976">
        <v>0.241809903195826</v>
      </c>
      <c r="D14976">
        <v>0.8020209677122478</v>
      </c>
      <c r="E14976">
        <v>-0.1281864303519528</v>
      </c>
    </row>
    <row r="14977" spans="1:5">
      <c r="A14977">
        <v>-4.537189483624999</v>
      </c>
      <c r="B14977">
        <v>0.9183566443768713</v>
      </c>
      <c r="C14977">
        <v>0.3235058209103614</v>
      </c>
      <c r="D14977">
        <v>0.6231972412023864</v>
      </c>
      <c r="E14977">
        <v>-0.5343791114050587</v>
      </c>
    </row>
    <row r="14978" spans="1:5">
      <c r="A14978">
        <v>-4.536945342999999</v>
      </c>
      <c r="B14978">
        <v>0.512739853830115</v>
      </c>
      <c r="C14978">
        <v>0.2932259107915313</v>
      </c>
      <c r="D14978">
        <v>0.5420542409463197</v>
      </c>
      <c r="E14978">
        <v>0.203144891578764</v>
      </c>
    </row>
    <row r="14979" spans="1:5">
      <c r="A14979">
        <v>-4.536701202374999</v>
      </c>
      <c r="B14979">
        <v>0.7740989658826851</v>
      </c>
      <c r="C14979">
        <v>-0.1122796345105811</v>
      </c>
      <c r="D14979">
        <v>0.4319371763261533</v>
      </c>
      <c r="E14979">
        <v>-0.1608734436275281</v>
      </c>
    </row>
    <row r="14980" spans="1:5">
      <c r="A14980">
        <v>-4.536457061749999</v>
      </c>
      <c r="B14980">
        <v>0.8332187734878126</v>
      </c>
      <c r="C14980">
        <v>0.6129015412840285</v>
      </c>
      <c r="D14980">
        <v>0.8400956231432711</v>
      </c>
      <c r="E14980">
        <v>0.2773680781372549</v>
      </c>
    </row>
    <row r="14981" spans="1:5">
      <c r="A14981">
        <v>-4.536212921124999</v>
      </c>
      <c r="B14981">
        <v>0.6520372953286175</v>
      </c>
      <c r="C14981">
        <v>0.5333174143546837</v>
      </c>
      <c r="D14981">
        <v>1.051076742090974</v>
      </c>
      <c r="E14981">
        <v>-0.3336219429569183</v>
      </c>
    </row>
    <row r="14982" spans="1:5">
      <c r="A14982">
        <v>-4.535968780499999</v>
      </c>
      <c r="B14982">
        <v>0.8405139748243399</v>
      </c>
      <c r="C14982">
        <v>0.2570353974572439</v>
      </c>
      <c r="D14982">
        <v>0.3006968406482747</v>
      </c>
      <c r="E14982">
        <v>-0.3455846424627305</v>
      </c>
    </row>
    <row r="14983" spans="1:5">
      <c r="A14983">
        <v>-4.535724639874999</v>
      </c>
      <c r="B14983">
        <v>1.176289911446569</v>
      </c>
      <c r="C14983">
        <v>0.635834610476217</v>
      </c>
      <c r="D14983">
        <v>0.6032090287514726</v>
      </c>
      <c r="E14983">
        <v>-0.5135154816930725</v>
      </c>
    </row>
    <row r="14984" spans="1:5">
      <c r="A14984">
        <v>-4.535480499249999</v>
      </c>
      <c r="B14984">
        <v>1.219303854165942</v>
      </c>
      <c r="C14984">
        <v>0.8476490831347154</v>
      </c>
      <c r="D14984">
        <v>0.6320441514084384</v>
      </c>
      <c r="E14984">
        <v>0.1984310236774367</v>
      </c>
    </row>
    <row r="14985" spans="1:5">
      <c r="A14985">
        <v>-4.535236358624999</v>
      </c>
      <c r="B14985">
        <v>1.130646646068115</v>
      </c>
      <c r="C14985">
        <v>0.4302475865817663</v>
      </c>
      <c r="D14985">
        <v>0.3040011011904001</v>
      </c>
      <c r="E14985">
        <v>0.01829183072609466</v>
      </c>
    </row>
    <row r="14986" spans="1:5">
      <c r="A14986">
        <v>-4.534992217999999</v>
      </c>
      <c r="B14986">
        <v>0.9840335646142233</v>
      </c>
      <c r="C14986">
        <v>0.4107246105074074</v>
      </c>
      <c r="D14986">
        <v>0.4661569701573061</v>
      </c>
      <c r="E14986">
        <v>0.02643068946399513</v>
      </c>
    </row>
    <row r="14987" spans="1:5">
      <c r="A14987">
        <v>-4.534748077374999</v>
      </c>
      <c r="B14987">
        <v>1.178231366874613</v>
      </c>
      <c r="C14987">
        <v>0.5405695302179891</v>
      </c>
      <c r="D14987">
        <v>0.7922096274139111</v>
      </c>
      <c r="E14987">
        <v>0.2969306136147286</v>
      </c>
    </row>
    <row r="14988" spans="1:5">
      <c r="A14988">
        <v>-4.534503936749999</v>
      </c>
      <c r="B14988">
        <v>0.754157538882966</v>
      </c>
      <c r="C14988">
        <v>0.8443540277205249</v>
      </c>
      <c r="D14988">
        <v>0.7329765517993574</v>
      </c>
      <c r="E14988">
        <v>-0.1371320696230178</v>
      </c>
    </row>
    <row r="14989" spans="1:5">
      <c r="A14989">
        <v>-4.534259796124999</v>
      </c>
      <c r="B14989">
        <v>0.8971666246841177</v>
      </c>
      <c r="C14989">
        <v>0.7893178804477846</v>
      </c>
      <c r="D14989">
        <v>0.6769410246788176</v>
      </c>
      <c r="E14989">
        <v>0.05461565261893381</v>
      </c>
    </row>
    <row r="14990" spans="1:5">
      <c r="A14990">
        <v>-4.534015655499999</v>
      </c>
      <c r="B14990">
        <v>0.9115027758658326</v>
      </c>
      <c r="C14990">
        <v>0.387068363769303</v>
      </c>
      <c r="D14990">
        <v>0.810429724925531</v>
      </c>
      <c r="E14990">
        <v>0.4010003414957005</v>
      </c>
    </row>
    <row r="14991" spans="1:5">
      <c r="A14991">
        <v>-4.533771514874999</v>
      </c>
      <c r="B14991">
        <v>0.6091619171053576</v>
      </c>
      <c r="C14991">
        <v>0.7643525643193486</v>
      </c>
      <c r="D14991">
        <v>0.9183566443768713</v>
      </c>
      <c r="E14991">
        <v>0.5440637084693354</v>
      </c>
    </row>
    <row r="14992" spans="1:5">
      <c r="A14992">
        <v>-4.533527374249999</v>
      </c>
      <c r="B14992">
        <v>1.079423169681168</v>
      </c>
      <c r="C14992">
        <v>0.7119422210384988</v>
      </c>
      <c r="D14992">
        <v>0.512739853830115</v>
      </c>
      <c r="E14992">
        <v>0.2012226192004525</v>
      </c>
    </row>
    <row r="14993" spans="1:5">
      <c r="A14993">
        <v>-4.533283233624999</v>
      </c>
      <c r="B14993">
        <v>0.9702441008536541</v>
      </c>
      <c r="C14993">
        <v>0.6154564852869826</v>
      </c>
      <c r="D14993">
        <v>0.7740989658826851</v>
      </c>
      <c r="E14993">
        <v>-0.09438847353570277</v>
      </c>
    </row>
    <row r="14994" spans="1:5">
      <c r="A14994">
        <v>-4.533039092999999</v>
      </c>
      <c r="B14994">
        <v>0.531768745592621</v>
      </c>
      <c r="C14994">
        <v>0.3384717817178255</v>
      </c>
      <c r="D14994">
        <v>0.8332187734878126</v>
      </c>
      <c r="E14994">
        <v>0.3224321224851279</v>
      </c>
    </row>
    <row r="14995" spans="1:5">
      <c r="A14995">
        <v>-4.532794952374999</v>
      </c>
      <c r="B14995">
        <v>1.071335108427405</v>
      </c>
      <c r="C14995">
        <v>0.8227758578174256</v>
      </c>
      <c r="D14995">
        <v>0.6520372953286175</v>
      </c>
      <c r="E14995">
        <v>0.1077818197452531</v>
      </c>
    </row>
    <row r="14996" spans="1:5">
      <c r="A14996">
        <v>-4.532550811749999</v>
      </c>
      <c r="B14996">
        <v>0.9722771216882568</v>
      </c>
      <c r="C14996">
        <v>0.8020209677122478</v>
      </c>
      <c r="D14996">
        <v>0.8405139748243399</v>
      </c>
      <c r="E14996">
        <v>0.04875988645735473</v>
      </c>
    </row>
    <row r="14997" spans="1:5">
      <c r="A14997">
        <v>-4.532306671124999</v>
      </c>
      <c r="B14997">
        <v>1.033700690937495</v>
      </c>
      <c r="C14997">
        <v>0.6231972412023864</v>
      </c>
      <c r="D14997">
        <v>1.176289911446569</v>
      </c>
      <c r="E14997">
        <v>0.241809903195826</v>
      </c>
    </row>
    <row r="14998" spans="1:5">
      <c r="A14998">
        <v>-4.532062530499999</v>
      </c>
      <c r="B14998">
        <v>1.051436736873659</v>
      </c>
      <c r="C14998">
        <v>0.5420542409463197</v>
      </c>
      <c r="D14998">
        <v>1.219303854165942</v>
      </c>
      <c r="E14998">
        <v>0.3235058209103614</v>
      </c>
    </row>
    <row r="14999" spans="1:5">
      <c r="A14999">
        <v>-4.531818389874999</v>
      </c>
      <c r="B14999">
        <v>0.9625411942623748</v>
      </c>
      <c r="C14999">
        <v>0.4319371763261533</v>
      </c>
      <c r="D14999">
        <v>1.130646646068115</v>
      </c>
      <c r="E14999">
        <v>0.2932259107915313</v>
      </c>
    </row>
    <row r="15000" spans="1:5">
      <c r="A15000">
        <v>-4.531574249249999</v>
      </c>
      <c r="B15000">
        <v>0.8962749586307712</v>
      </c>
      <c r="C15000">
        <v>0.8400956231432711</v>
      </c>
      <c r="D15000">
        <v>0.9840335646142233</v>
      </c>
      <c r="E15000">
        <v>-0.1122796345105811</v>
      </c>
    </row>
    <row r="15001" spans="1:5">
      <c r="A15001">
        <v>-4.531330108624999</v>
      </c>
      <c r="B15001">
        <v>1.360602171439015</v>
      </c>
      <c r="C15001">
        <v>1.051076742090974</v>
      </c>
      <c r="D15001">
        <v>1.178231366874613</v>
      </c>
      <c r="E15001">
        <v>0.6129015412840285</v>
      </c>
    </row>
    <row r="15002" spans="1:5">
      <c r="A15002">
        <v>-4.531085967999999</v>
      </c>
      <c r="B15002">
        <v>1.18753764600256</v>
      </c>
      <c r="C15002">
        <v>0.3006968406482747</v>
      </c>
      <c r="D15002">
        <v>0.754157538882966</v>
      </c>
      <c r="E15002">
        <v>0.5333174143546837</v>
      </c>
    </row>
    <row r="15003" spans="1:5">
      <c r="A15003">
        <v>-4.530841827374999</v>
      </c>
      <c r="B15003">
        <v>1.355432607070572</v>
      </c>
      <c r="C15003">
        <v>0.6032090287514726</v>
      </c>
      <c r="D15003">
        <v>0.8971666246841177</v>
      </c>
      <c r="E15003">
        <v>0.2570353974572439</v>
      </c>
    </row>
    <row r="15004" spans="1:5">
      <c r="A15004">
        <v>-4.530597686749999</v>
      </c>
      <c r="B15004">
        <v>1.099255680243454</v>
      </c>
      <c r="C15004">
        <v>0.6320441514084384</v>
      </c>
      <c r="D15004">
        <v>0.9115027758658326</v>
      </c>
      <c r="E15004">
        <v>0.635834610476217</v>
      </c>
    </row>
    <row r="15005" spans="1:5">
      <c r="A15005">
        <v>-4.530353546124999</v>
      </c>
      <c r="B15005">
        <v>1.258850850479849</v>
      </c>
      <c r="C15005">
        <v>0.3040011011904001</v>
      </c>
      <c r="D15005">
        <v>0.6091619171053576</v>
      </c>
      <c r="E15005">
        <v>0.8476490831347154</v>
      </c>
    </row>
    <row r="15006" spans="1:5">
      <c r="A15006">
        <v>-4.530109405499999</v>
      </c>
      <c r="B15006">
        <v>0.8055832617133701</v>
      </c>
      <c r="C15006">
        <v>0.4661569701573061</v>
      </c>
      <c r="D15006">
        <v>1.079423169681168</v>
      </c>
      <c r="E15006">
        <v>0.4302475865817663</v>
      </c>
    </row>
    <row r="15007" spans="1:5">
      <c r="A15007">
        <v>-4.529865264874999</v>
      </c>
      <c r="B15007">
        <v>1.168265399997496</v>
      </c>
      <c r="C15007">
        <v>0.7922096274139111</v>
      </c>
      <c r="D15007">
        <v>0.9702441008536541</v>
      </c>
      <c r="E15007">
        <v>0.4107246105074074</v>
      </c>
    </row>
    <row r="15008" spans="1:5">
      <c r="A15008">
        <v>-4.529621124249999</v>
      </c>
      <c r="B15008">
        <v>0.7481228594787909</v>
      </c>
      <c r="C15008">
        <v>0.7329765517993574</v>
      </c>
      <c r="D15008">
        <v>0.531768745592621</v>
      </c>
      <c r="E15008">
        <v>0.5405695302179891</v>
      </c>
    </row>
    <row r="15009" spans="1:5">
      <c r="A15009">
        <v>-4.529376983624999</v>
      </c>
      <c r="B15009">
        <v>0.9673522641003046</v>
      </c>
      <c r="C15009">
        <v>0.6769410246788176</v>
      </c>
      <c r="D15009">
        <v>1.071335108427405</v>
      </c>
      <c r="E15009">
        <v>0.8443540277205249</v>
      </c>
    </row>
    <row r="15010" spans="1:5">
      <c r="A15010">
        <v>-4.529132842999999</v>
      </c>
      <c r="B15010">
        <v>1.344191019414815</v>
      </c>
      <c r="C15010">
        <v>0.810429724925531</v>
      </c>
      <c r="D15010">
        <v>0.9722771216882568</v>
      </c>
      <c r="E15010">
        <v>0.7893178804477846</v>
      </c>
    </row>
    <row r="15011" spans="1:5">
      <c r="A15011">
        <v>-4.528888702374999</v>
      </c>
      <c r="B15011">
        <v>1.111377321142252</v>
      </c>
      <c r="C15011">
        <v>0.9183566443768713</v>
      </c>
      <c r="D15011">
        <v>1.033700690937495</v>
      </c>
      <c r="E15011">
        <v>0.387068363769303</v>
      </c>
    </row>
    <row r="15012" spans="1:5">
      <c r="A15012">
        <v>-4.528644561749999</v>
      </c>
      <c r="B15012">
        <v>1.243956164069852</v>
      </c>
      <c r="C15012">
        <v>0.512739853830115</v>
      </c>
      <c r="D15012">
        <v>1.051436736873659</v>
      </c>
      <c r="E15012">
        <v>0.7643525643193486</v>
      </c>
    </row>
    <row r="15013" spans="1:5">
      <c r="A15013">
        <v>-4.528400421124999</v>
      </c>
      <c r="B15013">
        <v>1.275927727532368</v>
      </c>
      <c r="C15013">
        <v>0.7740989658826851</v>
      </c>
      <c r="D15013">
        <v>0.9625411942623748</v>
      </c>
      <c r="E15013">
        <v>0.7119422210384988</v>
      </c>
    </row>
    <row r="15014" spans="1:5">
      <c r="A15014">
        <v>-4.528156280499999</v>
      </c>
      <c r="B15014">
        <v>1.034817667607923</v>
      </c>
      <c r="C15014">
        <v>0.8332187734878126</v>
      </c>
      <c r="D15014">
        <v>0.8962749586307712</v>
      </c>
      <c r="E15014">
        <v>0.6154564852869826</v>
      </c>
    </row>
    <row r="15015" spans="1:5">
      <c r="A15015">
        <v>-4.527912139874999</v>
      </c>
      <c r="B15015">
        <v>1.265929633727672</v>
      </c>
      <c r="C15015">
        <v>0.6520372953286175</v>
      </c>
      <c r="D15015">
        <v>1.360602171439015</v>
      </c>
      <c r="E15015">
        <v>0.3384717817178255</v>
      </c>
    </row>
    <row r="15016" spans="1:5">
      <c r="A15016">
        <v>-4.527667999249999</v>
      </c>
      <c r="B15016">
        <v>0.8556170753571268</v>
      </c>
      <c r="C15016">
        <v>0.8405139748243399</v>
      </c>
      <c r="D15016">
        <v>1.18753764600256</v>
      </c>
      <c r="E15016">
        <v>0.8227758578174256</v>
      </c>
    </row>
    <row r="15017" spans="1:5">
      <c r="A15017">
        <v>-4.527423858624999</v>
      </c>
      <c r="B15017">
        <v>1.275486189670063</v>
      </c>
      <c r="C15017">
        <v>1.176289911446569</v>
      </c>
      <c r="D15017">
        <v>1.355432607070572</v>
      </c>
      <c r="E15017">
        <v>0.8020209677122478</v>
      </c>
    </row>
    <row r="15018" spans="1:5">
      <c r="A15018">
        <v>-4.527179717999999</v>
      </c>
      <c r="B15018">
        <v>0.9308352451178972</v>
      </c>
      <c r="C15018">
        <v>1.219303854165942</v>
      </c>
      <c r="D15018">
        <v>1.099255680243454</v>
      </c>
      <c r="E15018">
        <v>0.6231972412023864</v>
      </c>
    </row>
    <row r="15019" spans="1:5">
      <c r="A15019">
        <v>-4.526935577374999</v>
      </c>
      <c r="B15019">
        <v>1.138972151228584</v>
      </c>
      <c r="C15019">
        <v>1.130646646068115</v>
      </c>
      <c r="D15019">
        <v>1.258850850479849</v>
      </c>
      <c r="E15019">
        <v>0.5420542409463197</v>
      </c>
    </row>
    <row r="15020" spans="1:5">
      <c r="A15020">
        <v>-4.526691436749999</v>
      </c>
      <c r="B15020">
        <v>1.419699234546913</v>
      </c>
      <c r="C15020">
        <v>0.9840335646142233</v>
      </c>
      <c r="D15020">
        <v>0.8055832617133701</v>
      </c>
      <c r="E15020">
        <v>0.4319371763261533</v>
      </c>
    </row>
    <row r="15021" spans="1:5">
      <c r="A15021">
        <v>-4.526447296124999</v>
      </c>
      <c r="B15021">
        <v>1.012105680000474</v>
      </c>
      <c r="C15021">
        <v>1.178231366874613</v>
      </c>
      <c r="D15021">
        <v>1.168265399997496</v>
      </c>
      <c r="E15021">
        <v>0.8400956231432711</v>
      </c>
    </row>
    <row r="15022" spans="1:5">
      <c r="A15022">
        <v>-4.526203155499999</v>
      </c>
      <c r="B15022">
        <v>0.9394111570293678</v>
      </c>
      <c r="C15022">
        <v>0.754157538882966</v>
      </c>
      <c r="D15022">
        <v>0.7481228594787909</v>
      </c>
      <c r="E15022">
        <v>1.051076742090974</v>
      </c>
    </row>
    <row r="15023" spans="1:5">
      <c r="A15023">
        <v>-4.525959014874999</v>
      </c>
      <c r="B15023">
        <v>0.5379981988033539</v>
      </c>
      <c r="C15023">
        <v>0.8971666246841177</v>
      </c>
      <c r="D15023">
        <v>0.9673522641003046</v>
      </c>
      <c r="E15023">
        <v>0.3006968406482747</v>
      </c>
    </row>
    <row r="15024" spans="1:5">
      <c r="A15024">
        <v>-4.525714874249999</v>
      </c>
      <c r="B15024">
        <v>0.9111347022010668</v>
      </c>
      <c r="C15024">
        <v>0.9115027758658326</v>
      </c>
      <c r="D15024">
        <v>1.344191019414815</v>
      </c>
      <c r="E15024">
        <v>0.6032090287514726</v>
      </c>
    </row>
    <row r="15025" spans="1:5">
      <c r="A15025">
        <v>-4.525470733624999</v>
      </c>
      <c r="B15025">
        <v>1.602205735102513</v>
      </c>
      <c r="C15025">
        <v>0.6091619171053576</v>
      </c>
      <c r="D15025">
        <v>1.111377321142252</v>
      </c>
      <c r="E15025">
        <v>0.6320441514084384</v>
      </c>
    </row>
    <row r="15026" spans="1:5">
      <c r="A15026">
        <v>-4.525226592999999</v>
      </c>
      <c r="B15026">
        <v>0.7381371034427435</v>
      </c>
      <c r="C15026">
        <v>1.079423169681168</v>
      </c>
      <c r="D15026">
        <v>1.243956164069852</v>
      </c>
      <c r="E15026">
        <v>0.3040011011904001</v>
      </c>
    </row>
    <row r="15027" spans="1:5">
      <c r="A15027">
        <v>-4.524982452374999</v>
      </c>
      <c r="B15027">
        <v>0.6937773794607784</v>
      </c>
      <c r="C15027">
        <v>0.9702441008536541</v>
      </c>
      <c r="D15027">
        <v>1.275927727532368</v>
      </c>
      <c r="E15027">
        <v>0.4661569701573061</v>
      </c>
    </row>
    <row r="15028" spans="1:5">
      <c r="A15028">
        <v>-4.524738311749999</v>
      </c>
      <c r="B15028">
        <v>1.103445347357731</v>
      </c>
      <c r="C15028">
        <v>0.531768745592621</v>
      </c>
      <c r="D15028">
        <v>1.034817667607923</v>
      </c>
      <c r="E15028">
        <v>0.7922096274139111</v>
      </c>
    </row>
    <row r="15029" spans="1:5">
      <c r="A15029">
        <v>-4.524494171124999</v>
      </c>
      <c r="B15029">
        <v>0.9843625152772153</v>
      </c>
      <c r="C15029">
        <v>1.071335108427405</v>
      </c>
      <c r="D15029">
        <v>1.265929633727672</v>
      </c>
      <c r="E15029">
        <v>0.7329765517993574</v>
      </c>
    </row>
    <row r="15030" spans="1:5">
      <c r="A15030">
        <v>-4.524250030499999</v>
      </c>
      <c r="B15030">
        <v>0.9526903545720984</v>
      </c>
      <c r="C15030">
        <v>0.9722771216882568</v>
      </c>
      <c r="D15030">
        <v>0.8556170753571268</v>
      </c>
      <c r="E15030">
        <v>0.6769410246788176</v>
      </c>
    </row>
    <row r="15031" spans="1:5">
      <c r="A15031">
        <v>-4.524005889874999</v>
      </c>
      <c r="B15031">
        <v>1.318052147599273</v>
      </c>
      <c r="C15031">
        <v>1.033700690937495</v>
      </c>
      <c r="D15031">
        <v>1.275486189670063</v>
      </c>
      <c r="E15031">
        <v>0.810429724925531</v>
      </c>
    </row>
    <row r="15032" spans="1:5">
      <c r="A15032">
        <v>-4.523761749249999</v>
      </c>
      <c r="B15032">
        <v>0.9300637493418769</v>
      </c>
      <c r="C15032">
        <v>1.051436736873659</v>
      </c>
      <c r="D15032">
        <v>0.9308352451178972</v>
      </c>
      <c r="E15032">
        <v>0.9183566443768713</v>
      </c>
    </row>
    <row r="15033" spans="1:5">
      <c r="A15033">
        <v>-4.523517608624999</v>
      </c>
      <c r="B15033">
        <v>0.9244245368130576</v>
      </c>
      <c r="C15033">
        <v>0.9625411942623748</v>
      </c>
      <c r="D15033">
        <v>1.138972151228584</v>
      </c>
      <c r="E15033">
        <v>0.512739853830115</v>
      </c>
    </row>
    <row r="15034" spans="1:5">
      <c r="A15034">
        <v>-4.523273467999999</v>
      </c>
      <c r="B15034">
        <v>0.7337460444639967</v>
      </c>
      <c r="C15034">
        <v>0.8962749586307712</v>
      </c>
      <c r="D15034">
        <v>1.419699234546913</v>
      </c>
      <c r="E15034">
        <v>0.7740989658826851</v>
      </c>
    </row>
    <row r="15035" spans="1:5">
      <c r="A15035">
        <v>-4.523029327374999</v>
      </c>
      <c r="B15035">
        <v>0.7870665231450111</v>
      </c>
      <c r="C15035">
        <v>1.360602171439015</v>
      </c>
      <c r="D15035">
        <v>1.012105680000474</v>
      </c>
      <c r="E15035">
        <v>0.8332187734878126</v>
      </c>
    </row>
    <row r="15036" spans="1:5">
      <c r="A15036">
        <v>-4.522785186749999</v>
      </c>
      <c r="B15036">
        <v>0.7416864759869962</v>
      </c>
      <c r="C15036">
        <v>1.18753764600256</v>
      </c>
      <c r="D15036">
        <v>0.9394111570293678</v>
      </c>
      <c r="E15036">
        <v>0.6520372953286175</v>
      </c>
    </row>
    <row r="15037" spans="1:5">
      <c r="A15037">
        <v>-4.522541046124999</v>
      </c>
      <c r="B15037">
        <v>0.7252385014737054</v>
      </c>
      <c r="C15037">
        <v>1.355432607070572</v>
      </c>
      <c r="D15037">
        <v>0.5379981988033539</v>
      </c>
      <c r="E15037">
        <v>0.8405139748243399</v>
      </c>
    </row>
    <row r="15038" spans="1:5">
      <c r="A15038">
        <v>-4.522296905499999</v>
      </c>
      <c r="B15038">
        <v>0.8232195636960978</v>
      </c>
      <c r="C15038">
        <v>1.099255680243454</v>
      </c>
      <c r="D15038">
        <v>0.9111347022010668</v>
      </c>
      <c r="E15038">
        <v>1.176289911446569</v>
      </c>
    </row>
    <row r="15039" spans="1:5">
      <c r="A15039">
        <v>-4.522052764874999</v>
      </c>
      <c r="B15039">
        <v>0.9341283472922196</v>
      </c>
      <c r="C15039">
        <v>1.258850850479849</v>
      </c>
      <c r="D15039">
        <v>1.602205735102513</v>
      </c>
      <c r="E15039">
        <v>1.219303854165942</v>
      </c>
    </row>
    <row r="15040" spans="1:5">
      <c r="A15040">
        <v>-4.521808624249999</v>
      </c>
      <c r="B15040">
        <v>0.8336475127968775</v>
      </c>
      <c r="C15040">
        <v>0.8055832617133701</v>
      </c>
      <c r="D15040">
        <v>0.7381371034427435</v>
      </c>
      <c r="E15040">
        <v>1.130646646068115</v>
      </c>
    </row>
    <row r="15041" spans="1:5">
      <c r="A15041">
        <v>-4.521564483624999</v>
      </c>
      <c r="B15041">
        <v>0.8028943354705516</v>
      </c>
      <c r="C15041">
        <v>1.168265399997496</v>
      </c>
      <c r="D15041">
        <v>0.6937773794607784</v>
      </c>
      <c r="E15041">
        <v>0.9840335646142233</v>
      </c>
    </row>
    <row r="15042" spans="1:5">
      <c r="A15042">
        <v>-4.521320342999999</v>
      </c>
      <c r="B15042">
        <v>0.9672547074392979</v>
      </c>
      <c r="C15042">
        <v>0.7481228594787909</v>
      </c>
      <c r="D15042">
        <v>1.103445347357731</v>
      </c>
      <c r="E15042">
        <v>1.178231366874613</v>
      </c>
    </row>
    <row r="15043" spans="1:5">
      <c r="A15043">
        <v>-4.521076202374999</v>
      </c>
      <c r="B15043">
        <v>0.7281902876272512</v>
      </c>
      <c r="C15043">
        <v>0.9673522641003046</v>
      </c>
      <c r="D15043">
        <v>0.9843625152772153</v>
      </c>
      <c r="E15043">
        <v>0.754157538882966</v>
      </c>
    </row>
    <row r="15044" spans="1:5">
      <c r="A15044">
        <v>-4.520832061749999</v>
      </c>
      <c r="B15044">
        <v>0.3278014752698591</v>
      </c>
      <c r="C15044">
        <v>1.344191019414815</v>
      </c>
      <c r="D15044">
        <v>0.9526903545720984</v>
      </c>
      <c r="E15044">
        <v>0.8971666246841177</v>
      </c>
    </row>
    <row r="15045" spans="1:5">
      <c r="A15045">
        <v>-4.520587921124999</v>
      </c>
      <c r="B15045">
        <v>0.6382217666299415</v>
      </c>
      <c r="C15045">
        <v>1.111377321142252</v>
      </c>
      <c r="D15045">
        <v>1.318052147599273</v>
      </c>
      <c r="E15045">
        <v>0.9115027758658326</v>
      </c>
    </row>
    <row r="15046" spans="1:5">
      <c r="A15046">
        <v>-4.520343780499999</v>
      </c>
      <c r="B15046">
        <v>0.750270522331563</v>
      </c>
      <c r="C15046">
        <v>1.243956164069852</v>
      </c>
      <c r="D15046">
        <v>0.9300637493418769</v>
      </c>
      <c r="E15046">
        <v>0.6091619171053576</v>
      </c>
    </row>
    <row r="15047" spans="1:5">
      <c r="A15047">
        <v>-4.520099639874999</v>
      </c>
      <c r="B15047">
        <v>0.8168711456805259</v>
      </c>
      <c r="C15047">
        <v>1.275927727532368</v>
      </c>
      <c r="D15047">
        <v>0.9244245368130576</v>
      </c>
      <c r="E15047">
        <v>1.079423169681168</v>
      </c>
    </row>
    <row r="15048" spans="1:5">
      <c r="A15048">
        <v>-4.519855499249999</v>
      </c>
      <c r="B15048">
        <v>0.7333556205887035</v>
      </c>
      <c r="C15048">
        <v>1.034817667607923</v>
      </c>
      <c r="D15048">
        <v>0.7337460444639967</v>
      </c>
      <c r="E15048">
        <v>0.9702441008536541</v>
      </c>
    </row>
    <row r="15049" spans="1:5">
      <c r="A15049">
        <v>-4.519611358624999</v>
      </c>
      <c r="B15049">
        <v>0.9553809748464202</v>
      </c>
      <c r="C15049">
        <v>1.265929633727672</v>
      </c>
      <c r="D15049">
        <v>0.7870665231450111</v>
      </c>
      <c r="E15049">
        <v>0.531768745592621</v>
      </c>
    </row>
    <row r="15050" spans="1:5">
      <c r="A15050">
        <v>-4.519367217999999</v>
      </c>
      <c r="B15050">
        <v>0.8336800474596193</v>
      </c>
      <c r="C15050">
        <v>0.8556170753571268</v>
      </c>
      <c r="D15050">
        <v>0.7416864759869962</v>
      </c>
      <c r="E15050">
        <v>1.071335108427405</v>
      </c>
    </row>
    <row r="15051" spans="1:5">
      <c r="A15051">
        <v>-4.519123077374999</v>
      </c>
      <c r="B15051">
        <v>0.6311103099425864</v>
      </c>
      <c r="C15051">
        <v>1.275486189670063</v>
      </c>
      <c r="D15051">
        <v>0.7252385014737054</v>
      </c>
      <c r="E15051">
        <v>0.9722771216882568</v>
      </c>
    </row>
    <row r="15052" spans="1:5">
      <c r="A15052">
        <v>-4.518878936749999</v>
      </c>
      <c r="B15052">
        <v>0.7283066476082087</v>
      </c>
      <c r="C15052">
        <v>0.9308352451178972</v>
      </c>
      <c r="D15052">
        <v>0.8232195636960978</v>
      </c>
      <c r="E15052">
        <v>1.033700690937495</v>
      </c>
    </row>
    <row r="15053" spans="1:5">
      <c r="A15053">
        <v>-4.518634796124999</v>
      </c>
      <c r="B15053">
        <v>0.6837502948825447</v>
      </c>
      <c r="C15053">
        <v>1.138972151228584</v>
      </c>
      <c r="D15053">
        <v>0.9341283472922196</v>
      </c>
      <c r="E15053">
        <v>1.051436736873659</v>
      </c>
    </row>
    <row r="15054" spans="1:5">
      <c r="A15054">
        <v>-4.518390655499999</v>
      </c>
      <c r="B15054">
        <v>1.032675729134141</v>
      </c>
      <c r="C15054">
        <v>1.419699234546913</v>
      </c>
      <c r="D15054">
        <v>0.8336475127968775</v>
      </c>
      <c r="E15054">
        <v>0.9625411942623748</v>
      </c>
    </row>
    <row r="15055" spans="1:5">
      <c r="A15055">
        <v>-4.518146514874999</v>
      </c>
      <c r="B15055">
        <v>0.7584833057001219</v>
      </c>
      <c r="C15055">
        <v>1.012105680000474</v>
      </c>
      <c r="D15055">
        <v>0.8028943354705516</v>
      </c>
      <c r="E15055">
        <v>0.8962749586307712</v>
      </c>
    </row>
    <row r="15056" spans="1:5">
      <c r="A15056">
        <v>-4.517902374249999</v>
      </c>
      <c r="B15056">
        <v>0.4975109411416496</v>
      </c>
      <c r="C15056">
        <v>0.9394111570293678</v>
      </c>
      <c r="D15056">
        <v>0.9672547074392979</v>
      </c>
      <c r="E15056">
        <v>1.360602171439015</v>
      </c>
    </row>
    <row r="15057" spans="1:5">
      <c r="A15057">
        <v>-4.517658233624999</v>
      </c>
      <c r="B15057">
        <v>0.673912569828448</v>
      </c>
      <c r="C15057">
        <v>0.5379981988033539</v>
      </c>
      <c r="D15057">
        <v>0.7281902876272512</v>
      </c>
      <c r="E15057">
        <v>1.18753764600256</v>
      </c>
    </row>
    <row r="15058" spans="1:5">
      <c r="A15058">
        <v>-4.517414092999999</v>
      </c>
      <c r="B15058">
        <v>0.8851554136663237</v>
      </c>
      <c r="C15058">
        <v>0.9111347022010668</v>
      </c>
      <c r="D15058">
        <v>0.3278014752698591</v>
      </c>
      <c r="E15058">
        <v>1.355432607070572</v>
      </c>
    </row>
    <row r="15059" spans="1:5">
      <c r="A15059">
        <v>-4.517169952374999</v>
      </c>
      <c r="B15059">
        <v>0.7588534702505173</v>
      </c>
      <c r="C15059">
        <v>1.602205735102513</v>
      </c>
      <c r="D15059">
        <v>0.6382217666299415</v>
      </c>
      <c r="E15059">
        <v>1.099255680243454</v>
      </c>
    </row>
    <row r="15060" spans="1:5">
      <c r="A15060">
        <v>-4.516925811749999</v>
      </c>
      <c r="B15060">
        <v>0.3470020853548588</v>
      </c>
      <c r="C15060">
        <v>0.7381371034427435</v>
      </c>
      <c r="D15060">
        <v>0.750270522331563</v>
      </c>
      <c r="E15060">
        <v>1.258850850479849</v>
      </c>
    </row>
    <row r="15061" spans="1:5">
      <c r="A15061">
        <v>-4.516681671124999</v>
      </c>
      <c r="B15061">
        <v>0.6975369024759733</v>
      </c>
      <c r="C15061">
        <v>0.6937773794607784</v>
      </c>
      <c r="D15061">
        <v>0.8168711456805259</v>
      </c>
      <c r="E15061">
        <v>0.8055832617133701</v>
      </c>
    </row>
    <row r="15062" spans="1:5">
      <c r="A15062">
        <v>-4.516437530499999</v>
      </c>
      <c r="B15062">
        <v>0.627023063626201</v>
      </c>
      <c r="C15062">
        <v>1.103445347357731</v>
      </c>
      <c r="D15062">
        <v>0.7333556205887035</v>
      </c>
      <c r="E15062">
        <v>1.168265399997496</v>
      </c>
    </row>
    <row r="15063" spans="1:5">
      <c r="A15063">
        <v>-4.516193389874999</v>
      </c>
      <c r="B15063">
        <v>0.7911985481492202</v>
      </c>
      <c r="C15063">
        <v>0.9843625152772153</v>
      </c>
      <c r="D15063">
        <v>0.9553809748464202</v>
      </c>
      <c r="E15063">
        <v>0.7481228594787909</v>
      </c>
    </row>
    <row r="15064" spans="1:5">
      <c r="A15064">
        <v>-4.515949249249999</v>
      </c>
      <c r="B15064">
        <v>0.3970158230786142</v>
      </c>
      <c r="C15064">
        <v>0.9526903545720984</v>
      </c>
      <c r="D15064">
        <v>0.8336800474596193</v>
      </c>
      <c r="E15064">
        <v>0.9673522641003046</v>
      </c>
    </row>
    <row r="15065" spans="1:5">
      <c r="A15065">
        <v>-4.515705108624999</v>
      </c>
      <c r="B15065">
        <v>0.6348984099463922</v>
      </c>
      <c r="C15065">
        <v>1.318052147599273</v>
      </c>
      <c r="D15065">
        <v>0.6311103099425864</v>
      </c>
      <c r="E15065">
        <v>1.344191019414815</v>
      </c>
    </row>
    <row r="15066" spans="1:5">
      <c r="A15066">
        <v>-4.515460967999999</v>
      </c>
      <c r="B15066">
        <v>0.2203739575033453</v>
      </c>
      <c r="C15066">
        <v>0.9300637493418769</v>
      </c>
      <c r="D15066">
        <v>0.7283066476082087</v>
      </c>
      <c r="E15066">
        <v>1.111377321142252</v>
      </c>
    </row>
    <row r="15067" spans="1:5">
      <c r="A15067">
        <v>-4.515216827374999</v>
      </c>
      <c r="B15067">
        <v>0.441290979812315</v>
      </c>
      <c r="C15067">
        <v>0.9244245368130576</v>
      </c>
      <c r="D15067">
        <v>0.6837502948825447</v>
      </c>
      <c r="E15067">
        <v>1.243956164069852</v>
      </c>
    </row>
    <row r="15068" spans="1:5">
      <c r="A15068">
        <v>-4.514972686749999</v>
      </c>
      <c r="B15068">
        <v>0.4999266157644491</v>
      </c>
      <c r="C15068">
        <v>0.7337460444639967</v>
      </c>
      <c r="D15068">
        <v>1.032675729134141</v>
      </c>
      <c r="E15068">
        <v>1.275927727532368</v>
      </c>
    </row>
    <row r="15069" spans="1:5">
      <c r="A15069">
        <v>-4.514728546124999</v>
      </c>
      <c r="B15069">
        <v>0.6367590678326336</v>
      </c>
      <c r="C15069">
        <v>0.7870665231450111</v>
      </c>
      <c r="D15069">
        <v>0.7584833057001219</v>
      </c>
      <c r="E15069">
        <v>1.034817667607923</v>
      </c>
    </row>
    <row r="15070" spans="1:5">
      <c r="A15070">
        <v>-4.514484405499999</v>
      </c>
      <c r="B15070">
        <v>0.6608686300226136</v>
      </c>
      <c r="C15070">
        <v>0.7416864759869962</v>
      </c>
      <c r="D15070">
        <v>0.4975109411416496</v>
      </c>
      <c r="E15070">
        <v>1.265929633727672</v>
      </c>
    </row>
    <row r="15071" spans="1:5">
      <c r="A15071">
        <v>-4.514240264874999</v>
      </c>
      <c r="B15071">
        <v>0.282295576672269</v>
      </c>
      <c r="C15071">
        <v>0.7252385014737054</v>
      </c>
      <c r="D15071">
        <v>0.673912569828448</v>
      </c>
      <c r="E15071">
        <v>0.8556170753571268</v>
      </c>
    </row>
    <row r="15072" spans="1:5">
      <c r="A15072">
        <v>-4.513996124249999</v>
      </c>
      <c r="B15072">
        <v>0.7695853087564198</v>
      </c>
      <c r="C15072">
        <v>0.8232195636960978</v>
      </c>
      <c r="D15072">
        <v>0.8851554136663237</v>
      </c>
      <c r="E15072">
        <v>1.275486189670063</v>
      </c>
    </row>
    <row r="15073" spans="1:5">
      <c r="A15073">
        <v>-4.513751983624999</v>
      </c>
      <c r="B15073">
        <v>0.2025834068785181</v>
      </c>
      <c r="C15073">
        <v>0.9341283472922196</v>
      </c>
      <c r="D15073">
        <v>0.7588534702505173</v>
      </c>
      <c r="E15073">
        <v>0.9308352451178972</v>
      </c>
    </row>
    <row r="15074" spans="1:5">
      <c r="A15074">
        <v>-4.513507842999999</v>
      </c>
      <c r="B15074">
        <v>0.528502019677997</v>
      </c>
      <c r="C15074">
        <v>0.8336475127968775</v>
      </c>
      <c r="D15074">
        <v>0.3470020853548588</v>
      </c>
      <c r="E15074">
        <v>1.138972151228584</v>
      </c>
    </row>
    <row r="15075" spans="1:5">
      <c r="A15075">
        <v>-4.513263702374999</v>
      </c>
      <c r="B15075">
        <v>0.4412164289348591</v>
      </c>
      <c r="C15075">
        <v>0.8028943354705516</v>
      </c>
      <c r="D15075">
        <v>0.6975369024759733</v>
      </c>
      <c r="E15075">
        <v>1.419699234546913</v>
      </c>
    </row>
    <row r="15076" spans="1:5">
      <c r="A15076">
        <v>-4.513019561749999</v>
      </c>
      <c r="B15076">
        <v>0.2000637897331171</v>
      </c>
      <c r="C15076">
        <v>0.9672547074392979</v>
      </c>
      <c r="D15076">
        <v>0.627023063626201</v>
      </c>
      <c r="E15076">
        <v>1.012105680000474</v>
      </c>
    </row>
    <row r="15077" spans="1:5">
      <c r="A15077">
        <v>-4.512775421124999</v>
      </c>
      <c r="B15077">
        <v>0.1972739357688373</v>
      </c>
      <c r="C15077">
        <v>0.7281902876272512</v>
      </c>
      <c r="D15077">
        <v>0.7911985481492202</v>
      </c>
      <c r="E15077">
        <v>0.9394111570293678</v>
      </c>
    </row>
    <row r="15078" spans="1:5">
      <c r="A15078">
        <v>-4.512531280499999</v>
      </c>
      <c r="B15078">
        <v>0.2692633334496177</v>
      </c>
      <c r="C15078">
        <v>0.3278014752698591</v>
      </c>
      <c r="D15078">
        <v>0.3970158230786142</v>
      </c>
      <c r="E15078">
        <v>0.5379981988033539</v>
      </c>
    </row>
    <row r="15079" spans="1:5">
      <c r="A15079">
        <v>-4.512287139874999</v>
      </c>
      <c r="B15079">
        <v>0.2692991836170981</v>
      </c>
      <c r="C15079">
        <v>0.6382217666299415</v>
      </c>
      <c r="D15079">
        <v>0.6348984099463922</v>
      </c>
      <c r="E15079">
        <v>0.9111347022010668</v>
      </c>
    </row>
    <row r="15080" spans="1:5">
      <c r="A15080">
        <v>-4.512042999249999</v>
      </c>
      <c r="B15080">
        <v>0.2075288933983361</v>
      </c>
      <c r="C15080">
        <v>0.750270522331563</v>
      </c>
      <c r="D15080">
        <v>0.2203739575033453</v>
      </c>
      <c r="E15080">
        <v>1.602205735102513</v>
      </c>
    </row>
    <row r="15081" spans="1:5">
      <c r="A15081">
        <v>-4.511798858624999</v>
      </c>
      <c r="B15081">
        <v>0.6637740364925493</v>
      </c>
      <c r="C15081">
        <v>0.8168711456805259</v>
      </c>
      <c r="D15081">
        <v>0.441290979812315</v>
      </c>
      <c r="E15081">
        <v>0.7381371034427435</v>
      </c>
    </row>
    <row r="15082" spans="1:5">
      <c r="A15082">
        <v>-4.511554717999999</v>
      </c>
      <c r="B15082">
        <v>0.5913138367021821</v>
      </c>
      <c r="C15082">
        <v>0.7333556205887035</v>
      </c>
      <c r="D15082">
        <v>0.4999266157644491</v>
      </c>
      <c r="E15082">
        <v>0.6937773794607784</v>
      </c>
    </row>
    <row r="15083" spans="1:5">
      <c r="A15083">
        <v>-4.511310577374999</v>
      </c>
      <c r="B15083">
        <v>0.4880487385403543</v>
      </c>
      <c r="C15083">
        <v>0.9553809748464202</v>
      </c>
      <c r="D15083">
        <v>0.6367590678326336</v>
      </c>
      <c r="E15083">
        <v>1.103445347357731</v>
      </c>
    </row>
    <row r="15084" spans="1:5">
      <c r="A15084">
        <v>-4.511066436749999</v>
      </c>
      <c r="B15084">
        <v>0.5859722303262287</v>
      </c>
      <c r="C15084">
        <v>0.8336800474596193</v>
      </c>
      <c r="D15084">
        <v>0.6608686300226136</v>
      </c>
      <c r="E15084">
        <v>0.9843625152772153</v>
      </c>
    </row>
    <row r="15085" spans="1:5">
      <c r="A15085">
        <v>-4.510822296124999</v>
      </c>
      <c r="B15085">
        <v>0.6498335258739847</v>
      </c>
      <c r="C15085">
        <v>0.6311103099425864</v>
      </c>
      <c r="D15085">
        <v>0.282295576672269</v>
      </c>
      <c r="E15085">
        <v>0.9526903545720984</v>
      </c>
    </row>
    <row r="15086" spans="1:5">
      <c r="A15086">
        <v>-4.510578155499999</v>
      </c>
      <c r="B15086">
        <v>-0.1259279289488501</v>
      </c>
      <c r="C15086">
        <v>0.7283066476082087</v>
      </c>
      <c r="D15086">
        <v>0.7695853087564198</v>
      </c>
      <c r="E15086">
        <v>1.318052147599273</v>
      </c>
    </row>
    <row r="15087" spans="1:5">
      <c r="A15087">
        <v>-4.510334014874999</v>
      </c>
      <c r="B15087">
        <v>0.2137403208195024</v>
      </c>
      <c r="C15087">
        <v>0.6837502948825447</v>
      </c>
      <c r="D15087">
        <v>0.2025834068785181</v>
      </c>
      <c r="E15087">
        <v>0.9300637493418769</v>
      </c>
    </row>
    <row r="15088" spans="1:5">
      <c r="A15088">
        <v>-4.510089874249999</v>
      </c>
      <c r="B15088">
        <v>0.1403509638726206</v>
      </c>
      <c r="C15088">
        <v>1.032675729134141</v>
      </c>
      <c r="D15088">
        <v>0.528502019677997</v>
      </c>
      <c r="E15088">
        <v>0.9244245368130576</v>
      </c>
    </row>
    <row r="15089" spans="1:5">
      <c r="A15089">
        <v>-4.509845733624999</v>
      </c>
      <c r="B15089">
        <v>0.07783099662926674</v>
      </c>
      <c r="C15089">
        <v>0.7584833057001219</v>
      </c>
      <c r="D15089">
        <v>0.4412164289348591</v>
      </c>
      <c r="E15089">
        <v>0.7337460444639967</v>
      </c>
    </row>
    <row r="15090" spans="1:5">
      <c r="A15090">
        <v>-4.509601592999999</v>
      </c>
      <c r="B15090">
        <v>0.3023114728109158</v>
      </c>
      <c r="C15090">
        <v>0.4975109411416496</v>
      </c>
      <c r="D15090">
        <v>0.2000637897331171</v>
      </c>
      <c r="E15090">
        <v>0.7870665231450111</v>
      </c>
    </row>
    <row r="15091" spans="1:5">
      <c r="A15091">
        <v>-4.509357452374999</v>
      </c>
      <c r="B15091">
        <v>0.1383540426463671</v>
      </c>
      <c r="C15091">
        <v>0.673912569828448</v>
      </c>
      <c r="D15091">
        <v>0.1972739357688373</v>
      </c>
      <c r="E15091">
        <v>0.7416864759869962</v>
      </c>
    </row>
    <row r="15092" spans="1:5">
      <c r="A15092">
        <v>-4.509113311749999</v>
      </c>
      <c r="B15092">
        <v>0.1773737939380217</v>
      </c>
      <c r="C15092">
        <v>0.8851554136663237</v>
      </c>
      <c r="D15092">
        <v>0.2692633334496177</v>
      </c>
      <c r="E15092">
        <v>0.7252385014737054</v>
      </c>
    </row>
    <row r="15093" spans="1:5">
      <c r="A15093">
        <v>-4.508869171124999</v>
      </c>
      <c r="B15093">
        <v>0.1804137177696211</v>
      </c>
      <c r="C15093">
        <v>0.7588534702505173</v>
      </c>
      <c r="D15093">
        <v>0.2692991836170981</v>
      </c>
      <c r="E15093">
        <v>0.8232195636960978</v>
      </c>
    </row>
    <row r="15094" spans="1:5">
      <c r="A15094">
        <v>-4.508625030499999</v>
      </c>
      <c r="B15094">
        <v>0.05564397594459088</v>
      </c>
      <c r="C15094">
        <v>0.3470020853548588</v>
      </c>
      <c r="D15094">
        <v>0.2075288933983361</v>
      </c>
      <c r="E15094">
        <v>0.9341283472922196</v>
      </c>
    </row>
    <row r="15095" spans="1:5">
      <c r="A15095">
        <v>-4.508380889874999</v>
      </c>
      <c r="B15095">
        <v>0.06470969636973128</v>
      </c>
      <c r="C15095">
        <v>0.6975369024759733</v>
      </c>
      <c r="D15095">
        <v>0.6637740364925493</v>
      </c>
      <c r="E15095">
        <v>0.8336475127968775</v>
      </c>
    </row>
    <row r="15096" spans="1:5">
      <c r="A15096">
        <v>-4.508136749249999</v>
      </c>
      <c r="B15096">
        <v>-0.2938789588113159</v>
      </c>
      <c r="C15096">
        <v>0.627023063626201</v>
      </c>
      <c r="D15096">
        <v>0.5913138367021821</v>
      </c>
      <c r="E15096">
        <v>0.8028943354705516</v>
      </c>
    </row>
    <row r="15097" spans="1:5">
      <c r="A15097">
        <v>-4.507892608624999</v>
      </c>
      <c r="B15097">
        <v>0.3253964559313818</v>
      </c>
      <c r="C15097">
        <v>0.7911985481492202</v>
      </c>
      <c r="D15097">
        <v>0.4880487385403543</v>
      </c>
      <c r="E15097">
        <v>0.9672547074392979</v>
      </c>
    </row>
    <row r="15098" spans="1:5">
      <c r="A15098">
        <v>-4.507648467999999</v>
      </c>
      <c r="B15098">
        <v>-0.1047657709618988</v>
      </c>
      <c r="C15098">
        <v>0.3970158230786142</v>
      </c>
      <c r="D15098">
        <v>0.5859722303262287</v>
      </c>
      <c r="E15098">
        <v>0.7281902876272512</v>
      </c>
    </row>
    <row r="15099" spans="1:5">
      <c r="A15099">
        <v>-4.507404327374999</v>
      </c>
      <c r="B15099">
        <v>-0.2352634169393617</v>
      </c>
      <c r="C15099">
        <v>0.6348984099463922</v>
      </c>
      <c r="D15099">
        <v>0.6498335258739847</v>
      </c>
      <c r="E15099">
        <v>0.3278014752698591</v>
      </c>
    </row>
    <row r="15100" spans="1:5">
      <c r="A15100">
        <v>-4.507160186749999</v>
      </c>
      <c r="B15100">
        <v>-0.07716690295129196</v>
      </c>
      <c r="C15100">
        <v>0.2203739575033453</v>
      </c>
      <c r="D15100">
        <v>-0.1259279289488501</v>
      </c>
      <c r="E15100">
        <v>0.6382217666299415</v>
      </c>
    </row>
    <row r="15101" spans="1:5">
      <c r="A15101">
        <v>-4.506916046124999</v>
      </c>
      <c r="B15101">
        <v>-0.3596029788216327</v>
      </c>
      <c r="C15101">
        <v>0.441290979812315</v>
      </c>
      <c r="D15101">
        <v>0.2137403208195024</v>
      </c>
      <c r="E15101">
        <v>0.750270522331563</v>
      </c>
    </row>
    <row r="15102" spans="1:5">
      <c r="A15102">
        <v>-4.506671905499999</v>
      </c>
      <c r="B15102">
        <v>0.09317073151642222</v>
      </c>
      <c r="C15102">
        <v>0.4999266157644491</v>
      </c>
      <c r="D15102">
        <v>0.1403509638726206</v>
      </c>
      <c r="E15102">
        <v>0.8168711456805259</v>
      </c>
    </row>
    <row r="15103" spans="1:5">
      <c r="A15103">
        <v>-4.506427764874999</v>
      </c>
      <c r="B15103">
        <v>-0.01268339464930085</v>
      </c>
      <c r="C15103">
        <v>0.6367590678326336</v>
      </c>
      <c r="D15103">
        <v>0.07783099662926674</v>
      </c>
      <c r="E15103">
        <v>0.7333556205887035</v>
      </c>
    </row>
    <row r="15104" spans="1:5">
      <c r="A15104">
        <v>-4.506183624249999</v>
      </c>
      <c r="B15104">
        <v>-0.2962733029558128</v>
      </c>
      <c r="C15104">
        <v>0.6608686300226136</v>
      </c>
      <c r="D15104">
        <v>0.3023114728109158</v>
      </c>
      <c r="E15104">
        <v>0.9553809748464202</v>
      </c>
    </row>
    <row r="15105" spans="1:5">
      <c r="A15105">
        <v>-4.505939483624999</v>
      </c>
      <c r="B15105">
        <v>-0.3914605399391797</v>
      </c>
      <c r="C15105">
        <v>0.282295576672269</v>
      </c>
      <c r="D15105">
        <v>0.1383540426463671</v>
      </c>
      <c r="E15105">
        <v>0.8336800474596193</v>
      </c>
    </row>
    <row r="15106" spans="1:5">
      <c r="A15106">
        <v>-4.505695342999999</v>
      </c>
      <c r="B15106">
        <v>0.03425307468169413</v>
      </c>
      <c r="C15106">
        <v>0.7695853087564198</v>
      </c>
      <c r="D15106">
        <v>0.1773737939380217</v>
      </c>
      <c r="E15106">
        <v>0.6311103099425864</v>
      </c>
    </row>
    <row r="15107" spans="1:5">
      <c r="A15107">
        <v>-4.505451202374999</v>
      </c>
      <c r="B15107">
        <v>-0.4611937771498635</v>
      </c>
      <c r="C15107">
        <v>0.2025834068785181</v>
      </c>
      <c r="D15107">
        <v>0.1804137177696211</v>
      </c>
      <c r="E15107">
        <v>0.7283066476082087</v>
      </c>
    </row>
    <row r="15108" spans="1:5">
      <c r="A15108">
        <v>-4.505207061749999</v>
      </c>
      <c r="B15108">
        <v>-0.1626305951523767</v>
      </c>
      <c r="C15108">
        <v>0.528502019677997</v>
      </c>
      <c r="D15108">
        <v>0.05564397594459088</v>
      </c>
      <c r="E15108">
        <v>0.6837502948825447</v>
      </c>
    </row>
    <row r="15109" spans="1:5">
      <c r="A15109">
        <v>-4.504962921124999</v>
      </c>
      <c r="B15109">
        <v>-0.3918975204168092</v>
      </c>
      <c r="C15109">
        <v>0.4412164289348591</v>
      </c>
      <c r="D15109">
        <v>0.06470969636973128</v>
      </c>
      <c r="E15109">
        <v>1.032675729134141</v>
      </c>
    </row>
    <row r="15110" spans="1:5">
      <c r="A15110">
        <v>-4.504718780499999</v>
      </c>
      <c r="B15110">
        <v>-0.6336295223162504</v>
      </c>
      <c r="C15110">
        <v>0.2000637897331171</v>
      </c>
      <c r="D15110">
        <v>-0.2938789588113159</v>
      </c>
      <c r="E15110">
        <v>0.7584833057001219</v>
      </c>
    </row>
    <row r="15111" spans="1:5">
      <c r="A15111">
        <v>-4.504474639874999</v>
      </c>
      <c r="B15111">
        <v>-0.4364523484313579</v>
      </c>
      <c r="C15111">
        <v>0.1972739357688373</v>
      </c>
      <c r="D15111">
        <v>0.3253964559313818</v>
      </c>
      <c r="E15111">
        <v>0.4975109411416496</v>
      </c>
    </row>
    <row r="15112" spans="1:5">
      <c r="A15112">
        <v>-4.504230499249999</v>
      </c>
      <c r="B15112">
        <v>-0.7231034689996471</v>
      </c>
      <c r="C15112">
        <v>0.2692633334496177</v>
      </c>
      <c r="D15112">
        <v>-0.1047657709618988</v>
      </c>
      <c r="E15112">
        <v>0.673912569828448</v>
      </c>
    </row>
    <row r="15113" spans="1:5">
      <c r="A15113">
        <v>-4.503986358624999</v>
      </c>
      <c r="B15113">
        <v>-0.178589938648191</v>
      </c>
      <c r="C15113">
        <v>0.2692991836170981</v>
      </c>
      <c r="D15113">
        <v>-0.2352634169393617</v>
      </c>
      <c r="E15113">
        <v>0.8851554136663237</v>
      </c>
    </row>
    <row r="15114" spans="1:5">
      <c r="A15114">
        <v>-4.503742217999999</v>
      </c>
      <c r="B15114">
        <v>-0.141204099020386</v>
      </c>
      <c r="C15114">
        <v>0.2075288933983361</v>
      </c>
      <c r="D15114">
        <v>-0.07716690295129196</v>
      </c>
      <c r="E15114">
        <v>0.7588534702505173</v>
      </c>
    </row>
    <row r="15115" spans="1:5">
      <c r="A15115">
        <v>-4.503498077374999</v>
      </c>
      <c r="B15115">
        <v>-0.236930793268134</v>
      </c>
      <c r="C15115">
        <v>0.6637740364925493</v>
      </c>
      <c r="D15115">
        <v>-0.3596029788216327</v>
      </c>
      <c r="E15115">
        <v>0.3470020853548588</v>
      </c>
    </row>
    <row r="15116" spans="1:5">
      <c r="A15116">
        <v>-4.503253936749999</v>
      </c>
      <c r="B15116">
        <v>-0.3111718556868612</v>
      </c>
      <c r="C15116">
        <v>0.5913138367021821</v>
      </c>
      <c r="D15116">
        <v>0.09317073151642222</v>
      </c>
      <c r="E15116">
        <v>0.6975369024759733</v>
      </c>
    </row>
    <row r="15117" spans="1:5">
      <c r="A15117">
        <v>-4.503009796124999</v>
      </c>
      <c r="B15117">
        <v>-0.3049349695207244</v>
      </c>
      <c r="C15117">
        <v>0.4880487385403543</v>
      </c>
      <c r="D15117">
        <v>-0.01268339464930085</v>
      </c>
      <c r="E15117">
        <v>0.627023063626201</v>
      </c>
    </row>
    <row r="15118" spans="1:5">
      <c r="A15118">
        <v>-4.502765655499999</v>
      </c>
      <c r="B15118">
        <v>-0.6118141206090052</v>
      </c>
      <c r="C15118">
        <v>0.5859722303262287</v>
      </c>
      <c r="D15118">
        <v>-0.2962733029558128</v>
      </c>
      <c r="E15118">
        <v>0.7911985481492202</v>
      </c>
    </row>
    <row r="15119" spans="1:5">
      <c r="A15119">
        <v>-4.502521514874999</v>
      </c>
      <c r="B15119">
        <v>-0.7005950624216865</v>
      </c>
      <c r="C15119">
        <v>0.6498335258739847</v>
      </c>
      <c r="D15119">
        <v>-0.3914605399391797</v>
      </c>
      <c r="E15119">
        <v>0.3970158230786142</v>
      </c>
    </row>
    <row r="15120" spans="1:5">
      <c r="A15120">
        <v>-4.502277374249999</v>
      </c>
      <c r="B15120">
        <v>-0.5691512771093971</v>
      </c>
      <c r="C15120">
        <v>-0.1259279289488501</v>
      </c>
      <c r="D15120">
        <v>0.03425307468169413</v>
      </c>
      <c r="E15120">
        <v>0.6348984099463922</v>
      </c>
    </row>
    <row r="15121" spans="1:5">
      <c r="A15121">
        <v>-4.502033233624999</v>
      </c>
      <c r="B15121">
        <v>-0.2373791226672669</v>
      </c>
      <c r="C15121">
        <v>0.2137403208195024</v>
      </c>
      <c r="D15121">
        <v>-0.4611937771498635</v>
      </c>
      <c r="E15121">
        <v>0.2203739575033453</v>
      </c>
    </row>
    <row r="15122" spans="1:5">
      <c r="A15122">
        <v>-4.501789092999999</v>
      </c>
      <c r="B15122">
        <v>-0.4379870244560642</v>
      </c>
      <c r="C15122">
        <v>0.1403509638726206</v>
      </c>
      <c r="D15122">
        <v>-0.1626305951523767</v>
      </c>
      <c r="E15122">
        <v>0.441290979812315</v>
      </c>
    </row>
    <row r="15123" spans="1:5">
      <c r="A15123">
        <v>-4.501544952374999</v>
      </c>
      <c r="B15123">
        <v>-0.3182336597068877</v>
      </c>
      <c r="C15123">
        <v>0.07783099662926674</v>
      </c>
      <c r="D15123">
        <v>-0.3918975204168092</v>
      </c>
      <c r="E15123">
        <v>0.4999266157644491</v>
      </c>
    </row>
    <row r="15124" spans="1:5">
      <c r="A15124">
        <v>-4.501300811749999</v>
      </c>
      <c r="B15124">
        <v>-0.8377361970572076</v>
      </c>
      <c r="C15124">
        <v>0.3023114728109158</v>
      </c>
      <c r="D15124">
        <v>-0.6336295223162504</v>
      </c>
      <c r="E15124">
        <v>0.6367590678326336</v>
      </c>
    </row>
    <row r="15125" spans="1:5">
      <c r="A15125">
        <v>-4.501056671124999</v>
      </c>
      <c r="B15125">
        <v>-0.5394803734823072</v>
      </c>
      <c r="C15125">
        <v>0.1383540426463671</v>
      </c>
      <c r="D15125">
        <v>-0.4364523484313579</v>
      </c>
      <c r="E15125">
        <v>0.6608686300226136</v>
      </c>
    </row>
    <row r="15126" spans="1:5">
      <c r="A15126">
        <v>-4.500812530499999</v>
      </c>
      <c r="B15126">
        <v>-0.8028961601754288</v>
      </c>
      <c r="C15126">
        <v>0.1773737939380217</v>
      </c>
      <c r="D15126">
        <v>-0.7231034689996471</v>
      </c>
      <c r="E15126">
        <v>0.282295576672269</v>
      </c>
    </row>
    <row r="15127" spans="1:5">
      <c r="A15127">
        <v>-4.500568389874999</v>
      </c>
      <c r="B15127">
        <v>-0.618274978059945</v>
      </c>
      <c r="C15127">
        <v>0.1804137177696211</v>
      </c>
      <c r="D15127">
        <v>-0.178589938648191</v>
      </c>
      <c r="E15127">
        <v>0.7695853087564198</v>
      </c>
    </row>
    <row r="15128" spans="1:5">
      <c r="A15128">
        <v>-4.500324249249999</v>
      </c>
      <c r="B15128">
        <v>-0.5155325499013016</v>
      </c>
      <c r="C15128">
        <v>0.05564397594459088</v>
      </c>
      <c r="D15128">
        <v>-0.141204099020386</v>
      </c>
      <c r="E15128">
        <v>0.2025834068785181</v>
      </c>
    </row>
    <row r="15129" spans="1:5">
      <c r="A15129">
        <v>-4.500080108624999</v>
      </c>
      <c r="B15129">
        <v>-0.8815863621558288</v>
      </c>
      <c r="C15129">
        <v>0.06470969636973128</v>
      </c>
      <c r="D15129">
        <v>-0.236930793268134</v>
      </c>
      <c r="E15129">
        <v>0.528502019677997</v>
      </c>
    </row>
    <row r="15130" spans="1:5">
      <c r="A15130">
        <v>-4.499835967999999</v>
      </c>
      <c r="B15130">
        <v>-0.4379798609793067</v>
      </c>
      <c r="C15130">
        <v>-0.2938789588113159</v>
      </c>
      <c r="D15130">
        <v>-0.3111718556868612</v>
      </c>
      <c r="E15130">
        <v>0.4412164289348591</v>
      </c>
    </row>
    <row r="15131" spans="1:5">
      <c r="A15131">
        <v>-4.499591827374999</v>
      </c>
      <c r="B15131">
        <v>-0.6632893542630941</v>
      </c>
      <c r="C15131">
        <v>0.3253964559313818</v>
      </c>
      <c r="D15131">
        <v>-0.3049349695207244</v>
      </c>
      <c r="E15131">
        <v>0.2000637897331171</v>
      </c>
    </row>
    <row r="15132" spans="1:5">
      <c r="A15132">
        <v>-4.499347686749999</v>
      </c>
      <c r="B15132">
        <v>-0.7466822435959077</v>
      </c>
      <c r="C15132">
        <v>-0.1047657709618988</v>
      </c>
      <c r="D15132">
        <v>-0.6118141206090052</v>
      </c>
      <c r="E15132">
        <v>0.1972739357688373</v>
      </c>
    </row>
    <row r="15133" spans="1:5">
      <c r="A15133">
        <v>-4.499103546124999</v>
      </c>
      <c r="B15133">
        <v>-0.8526608364839382</v>
      </c>
      <c r="C15133">
        <v>-0.2352634169393617</v>
      </c>
      <c r="D15133">
        <v>-0.7005950624216865</v>
      </c>
      <c r="E15133">
        <v>0.2692633334496177</v>
      </c>
    </row>
    <row r="15134" spans="1:5">
      <c r="A15134">
        <v>-4.498859405499999</v>
      </c>
      <c r="B15134">
        <v>-0.3006151564634879</v>
      </c>
      <c r="C15134">
        <v>-0.07716690295129196</v>
      </c>
      <c r="D15134">
        <v>-0.5691512771093971</v>
      </c>
      <c r="E15134">
        <v>0.2692991836170981</v>
      </c>
    </row>
    <row r="15135" spans="1:5">
      <c r="A15135">
        <v>-4.498615264874999</v>
      </c>
      <c r="B15135">
        <v>-1.478488234339168</v>
      </c>
      <c r="C15135">
        <v>-0.3596029788216327</v>
      </c>
      <c r="D15135">
        <v>-0.2373791226672669</v>
      </c>
      <c r="E15135">
        <v>0.2075288933983361</v>
      </c>
    </row>
    <row r="15136" spans="1:5">
      <c r="A15136">
        <v>-4.498371124249999</v>
      </c>
      <c r="B15136">
        <v>-0.933637760566157</v>
      </c>
      <c r="C15136">
        <v>0.09317073151642222</v>
      </c>
      <c r="D15136">
        <v>-0.4379870244560642</v>
      </c>
      <c r="E15136">
        <v>0.6637740364925493</v>
      </c>
    </row>
    <row r="15137" spans="1:5">
      <c r="A15137">
        <v>-4.498126983624999</v>
      </c>
      <c r="B15137">
        <v>-0.767488051484557</v>
      </c>
      <c r="C15137">
        <v>-0.01268339464930085</v>
      </c>
      <c r="D15137">
        <v>-0.3182336597068877</v>
      </c>
      <c r="E15137">
        <v>0.5913138367021821</v>
      </c>
    </row>
    <row r="15138" spans="1:5">
      <c r="A15138">
        <v>-4.497882842999999</v>
      </c>
      <c r="B15138">
        <v>-0.308217300608787</v>
      </c>
      <c r="C15138">
        <v>-0.2962733029558128</v>
      </c>
      <c r="D15138">
        <v>-0.8377361970572076</v>
      </c>
      <c r="E15138">
        <v>0.4880487385403543</v>
      </c>
    </row>
    <row r="15139" spans="1:5">
      <c r="A15139">
        <v>-4.497638702374999</v>
      </c>
      <c r="B15139">
        <v>-0.8150940432497794</v>
      </c>
      <c r="C15139">
        <v>-0.3914605399391797</v>
      </c>
      <c r="D15139">
        <v>-0.5394803734823072</v>
      </c>
      <c r="E15139">
        <v>0.5859722303262287</v>
      </c>
    </row>
    <row r="15140" spans="1:5">
      <c r="A15140">
        <v>-4.497394561749999</v>
      </c>
      <c r="B15140">
        <v>-0.8547753559126996</v>
      </c>
      <c r="C15140">
        <v>0.03425307468169413</v>
      </c>
      <c r="D15140">
        <v>-0.8028961601754288</v>
      </c>
      <c r="E15140">
        <v>0.6498335258739847</v>
      </c>
    </row>
    <row r="15141" spans="1:5">
      <c r="A15141">
        <v>-4.497150421124999</v>
      </c>
      <c r="B15141">
        <v>-0.7671188932390898</v>
      </c>
      <c r="C15141">
        <v>-0.4611937771498635</v>
      </c>
      <c r="D15141">
        <v>-0.618274978059945</v>
      </c>
      <c r="E15141">
        <v>-0.1259279289488501</v>
      </c>
    </row>
    <row r="15142" spans="1:5">
      <c r="A15142">
        <v>-4.496906280499999</v>
      </c>
      <c r="B15142">
        <v>-0.708923536449286</v>
      </c>
      <c r="C15142">
        <v>-0.1626305951523767</v>
      </c>
      <c r="D15142">
        <v>-0.5155325499013016</v>
      </c>
      <c r="E15142">
        <v>0.2137403208195024</v>
      </c>
    </row>
    <row r="15143" spans="1:5">
      <c r="A15143">
        <v>-4.496662139874999</v>
      </c>
      <c r="B15143">
        <v>-0.8954391809090683</v>
      </c>
      <c r="C15143">
        <v>-0.3918975204168092</v>
      </c>
      <c r="D15143">
        <v>-0.8815863621558288</v>
      </c>
      <c r="E15143">
        <v>0.1403509638726206</v>
      </c>
    </row>
    <row r="15144" spans="1:5">
      <c r="A15144">
        <v>-4.496417999249999</v>
      </c>
      <c r="B15144">
        <v>-0.8802808405682163</v>
      </c>
      <c r="C15144">
        <v>-0.6336295223162504</v>
      </c>
      <c r="D15144">
        <v>-0.4379798609793067</v>
      </c>
      <c r="E15144">
        <v>0.07783099662926674</v>
      </c>
    </row>
    <row r="15145" spans="1:5">
      <c r="A15145">
        <v>-4.496173858624999</v>
      </c>
      <c r="B15145">
        <v>-0.8287278470037664</v>
      </c>
      <c r="C15145">
        <v>-0.4364523484313579</v>
      </c>
      <c r="D15145">
        <v>-0.6632893542630941</v>
      </c>
      <c r="E15145">
        <v>0.3023114728109158</v>
      </c>
    </row>
    <row r="15146" spans="1:5">
      <c r="A15146">
        <v>-4.495929717999999</v>
      </c>
      <c r="B15146">
        <v>-1.238164424887869</v>
      </c>
      <c r="C15146">
        <v>-0.7231034689996471</v>
      </c>
      <c r="D15146">
        <v>-0.7466822435959077</v>
      </c>
      <c r="E15146">
        <v>0.1383540426463671</v>
      </c>
    </row>
    <row r="15147" spans="1:5">
      <c r="A15147">
        <v>-4.495685577374999</v>
      </c>
      <c r="B15147">
        <v>-1.131164629032535</v>
      </c>
      <c r="C15147">
        <v>-0.178589938648191</v>
      </c>
      <c r="D15147">
        <v>-0.8526608364839382</v>
      </c>
      <c r="E15147">
        <v>0.1773737939380217</v>
      </c>
    </row>
    <row r="15148" spans="1:5">
      <c r="A15148">
        <v>-4.495441436749999</v>
      </c>
      <c r="B15148">
        <v>-0.6787567552484542</v>
      </c>
      <c r="C15148">
        <v>-0.141204099020386</v>
      </c>
      <c r="D15148">
        <v>-0.3006151564634879</v>
      </c>
      <c r="E15148">
        <v>0.1804137177696211</v>
      </c>
    </row>
    <row r="15149" spans="1:5">
      <c r="A15149">
        <v>-4.495197296124999</v>
      </c>
      <c r="B15149">
        <v>-0.9283894193281022</v>
      </c>
      <c r="C15149">
        <v>-0.236930793268134</v>
      </c>
      <c r="D15149">
        <v>-1.478488234339168</v>
      </c>
      <c r="E15149">
        <v>0.05564397594459088</v>
      </c>
    </row>
    <row r="15150" spans="1:5">
      <c r="A15150">
        <v>-4.494953155499999</v>
      </c>
      <c r="B15150">
        <v>-0.8823970990395391</v>
      </c>
      <c r="C15150">
        <v>-0.3111718556868612</v>
      </c>
      <c r="D15150">
        <v>-0.933637760566157</v>
      </c>
      <c r="E15150">
        <v>0.06470969636973128</v>
      </c>
    </row>
    <row r="15151" spans="1:5">
      <c r="A15151">
        <v>-4.494709014874999</v>
      </c>
      <c r="B15151">
        <v>-1.078041803257384</v>
      </c>
      <c r="C15151">
        <v>-0.3049349695207244</v>
      </c>
      <c r="D15151">
        <v>-0.767488051484557</v>
      </c>
      <c r="E15151">
        <v>-0.2938789588113159</v>
      </c>
    </row>
    <row r="15152" spans="1:5">
      <c r="A15152">
        <v>-4.494464874249999</v>
      </c>
      <c r="B15152">
        <v>-0.8280533209548849</v>
      </c>
      <c r="C15152">
        <v>-0.6118141206090052</v>
      </c>
      <c r="D15152">
        <v>-0.308217300608787</v>
      </c>
      <c r="E15152">
        <v>0.3253964559313818</v>
      </c>
    </row>
    <row r="15153" spans="1:5">
      <c r="A15153">
        <v>-4.494220733624999</v>
      </c>
      <c r="B15153">
        <v>-0.9995597693579499</v>
      </c>
      <c r="C15153">
        <v>-0.7005950624216865</v>
      </c>
      <c r="D15153">
        <v>-0.8150940432497794</v>
      </c>
      <c r="E15153">
        <v>-0.1047657709618988</v>
      </c>
    </row>
    <row r="15154" spans="1:5">
      <c r="A15154">
        <v>-4.493976592999999</v>
      </c>
      <c r="B15154">
        <v>-0.475918030750174</v>
      </c>
      <c r="C15154">
        <v>-0.5691512771093971</v>
      </c>
      <c r="D15154">
        <v>-0.8547753559126996</v>
      </c>
      <c r="E15154">
        <v>-0.2352634169393617</v>
      </c>
    </row>
    <row r="15155" spans="1:5">
      <c r="A15155">
        <v>-4.493732452374999</v>
      </c>
      <c r="B15155">
        <v>-0.8221147876541042</v>
      </c>
      <c r="C15155">
        <v>-0.2373791226672669</v>
      </c>
      <c r="D15155">
        <v>-0.7671188932390898</v>
      </c>
      <c r="E15155">
        <v>-0.07716690295129196</v>
      </c>
    </row>
    <row r="15156" spans="1:5">
      <c r="A15156">
        <v>-4.493488311749999</v>
      </c>
      <c r="B15156">
        <v>-0.5795357892581859</v>
      </c>
      <c r="C15156">
        <v>-0.4379870244560642</v>
      </c>
      <c r="D15156">
        <v>-0.708923536449286</v>
      </c>
      <c r="E15156">
        <v>-0.3596029788216327</v>
      </c>
    </row>
    <row r="15157" spans="1:5">
      <c r="A15157">
        <v>-4.493244171124999</v>
      </c>
      <c r="B15157">
        <v>-0.8805267998964363</v>
      </c>
      <c r="C15157">
        <v>-0.3182336597068877</v>
      </c>
      <c r="D15157">
        <v>-0.8954391809090683</v>
      </c>
      <c r="E15157">
        <v>0.09317073151642222</v>
      </c>
    </row>
    <row r="15158" spans="1:5">
      <c r="A15158">
        <v>-4.493000030499999</v>
      </c>
      <c r="B15158">
        <v>-1.137847944072194</v>
      </c>
      <c r="C15158">
        <v>-0.8377361970572076</v>
      </c>
      <c r="D15158">
        <v>-0.8802808405682163</v>
      </c>
      <c r="E15158">
        <v>-0.01268339464930085</v>
      </c>
    </row>
    <row r="15159" spans="1:5">
      <c r="A15159">
        <v>-4.492755889874999</v>
      </c>
      <c r="B15159">
        <v>-1.32319839910911</v>
      </c>
      <c r="C15159">
        <v>-0.5394803734823072</v>
      </c>
      <c r="D15159">
        <v>-0.8287278470037664</v>
      </c>
      <c r="E15159">
        <v>-0.2962733029558128</v>
      </c>
    </row>
    <row r="15160" spans="1:5">
      <c r="A15160">
        <v>-4.492511749249999</v>
      </c>
      <c r="B15160">
        <v>-1.229395980608195</v>
      </c>
      <c r="C15160">
        <v>-0.8028961601754288</v>
      </c>
      <c r="D15160">
        <v>-1.238164424887869</v>
      </c>
      <c r="E15160">
        <v>-0.3914605399391797</v>
      </c>
    </row>
    <row r="15161" spans="1:5">
      <c r="A15161">
        <v>-4.492267608624999</v>
      </c>
      <c r="B15161">
        <v>-1.012743045900811</v>
      </c>
      <c r="C15161">
        <v>-0.618274978059945</v>
      </c>
      <c r="D15161">
        <v>-1.131164629032535</v>
      </c>
      <c r="E15161">
        <v>0.03425307468169413</v>
      </c>
    </row>
    <row r="15162" spans="1:5">
      <c r="A15162">
        <v>-4.492023467999999</v>
      </c>
      <c r="B15162">
        <v>-0.8984863763173212</v>
      </c>
      <c r="C15162">
        <v>-0.5155325499013016</v>
      </c>
      <c r="D15162">
        <v>-0.6787567552484542</v>
      </c>
      <c r="E15162">
        <v>-0.4611937771498635</v>
      </c>
    </row>
    <row r="15163" spans="1:5">
      <c r="A15163">
        <v>-4.491779327374999</v>
      </c>
      <c r="B15163">
        <v>-1.211436707664456</v>
      </c>
      <c r="C15163">
        <v>-0.8815863621558288</v>
      </c>
      <c r="D15163">
        <v>-0.9283894193281022</v>
      </c>
      <c r="E15163">
        <v>-0.1626305951523767</v>
      </c>
    </row>
    <row r="15164" spans="1:5">
      <c r="A15164">
        <v>-4.491535186749999</v>
      </c>
      <c r="B15164">
        <v>-1.499847198182171</v>
      </c>
      <c r="C15164">
        <v>-0.4379798609793067</v>
      </c>
      <c r="D15164">
        <v>-0.8823970990395391</v>
      </c>
      <c r="E15164">
        <v>-0.3918975204168092</v>
      </c>
    </row>
    <row r="15165" spans="1:5">
      <c r="A15165">
        <v>-4.491291046124999</v>
      </c>
      <c r="B15165">
        <v>-1.211568802583162</v>
      </c>
      <c r="C15165">
        <v>-0.6632893542630941</v>
      </c>
      <c r="D15165">
        <v>-1.078041803257384</v>
      </c>
      <c r="E15165">
        <v>-0.6336295223162504</v>
      </c>
    </row>
    <row r="15166" spans="1:5">
      <c r="A15166">
        <v>-4.491046905499999</v>
      </c>
      <c r="B15166">
        <v>-1.267642068554015</v>
      </c>
      <c r="C15166">
        <v>-0.7466822435959077</v>
      </c>
      <c r="D15166">
        <v>-0.8280533209548849</v>
      </c>
      <c r="E15166">
        <v>-0.4364523484313579</v>
      </c>
    </row>
    <row r="15167" spans="1:5">
      <c r="A15167">
        <v>-4.490802764874999</v>
      </c>
      <c r="B15167">
        <v>-0.8022880104928077</v>
      </c>
      <c r="C15167">
        <v>-0.8526608364839382</v>
      </c>
      <c r="D15167">
        <v>-0.9995597693579499</v>
      </c>
      <c r="E15167">
        <v>-0.7231034689996471</v>
      </c>
    </row>
    <row r="15168" spans="1:5">
      <c r="A15168">
        <v>-4.490558624249999</v>
      </c>
      <c r="B15168">
        <v>-1.126525899550838</v>
      </c>
      <c r="C15168">
        <v>-0.3006151564634879</v>
      </c>
      <c r="D15168">
        <v>-0.475918030750174</v>
      </c>
      <c r="E15168">
        <v>-0.178589938648191</v>
      </c>
    </row>
    <row r="15169" spans="1:5">
      <c r="A15169">
        <v>-4.490314483624999</v>
      </c>
      <c r="B15169">
        <v>-1.341030885417861</v>
      </c>
      <c r="C15169">
        <v>-1.478488234339168</v>
      </c>
      <c r="D15169">
        <v>-0.8221147876541042</v>
      </c>
      <c r="E15169">
        <v>-0.141204099020386</v>
      </c>
    </row>
    <row r="15170" spans="1:5">
      <c r="A15170">
        <v>-4.490070342999999</v>
      </c>
      <c r="B15170">
        <v>-0.9345331038147352</v>
      </c>
      <c r="C15170">
        <v>-0.933637760566157</v>
      </c>
      <c r="D15170">
        <v>-0.5795357892581859</v>
      </c>
      <c r="E15170">
        <v>-0.236930793268134</v>
      </c>
    </row>
    <row r="15171" spans="1:5">
      <c r="A15171">
        <v>-4.489826202374999</v>
      </c>
      <c r="B15171">
        <v>-1.156425858886698</v>
      </c>
      <c r="C15171">
        <v>-0.767488051484557</v>
      </c>
      <c r="D15171">
        <v>-0.8805267998964363</v>
      </c>
      <c r="E15171">
        <v>-0.3111718556868612</v>
      </c>
    </row>
    <row r="15172" spans="1:5">
      <c r="A15172">
        <v>-4.489582061749999</v>
      </c>
      <c r="B15172">
        <v>-1.043524252219351</v>
      </c>
      <c r="C15172">
        <v>-0.308217300608787</v>
      </c>
      <c r="D15172">
        <v>-1.137847944072194</v>
      </c>
      <c r="E15172">
        <v>-0.3049349695207244</v>
      </c>
    </row>
    <row r="15173" spans="1:5">
      <c r="A15173">
        <v>-4.489337921124999</v>
      </c>
      <c r="B15173">
        <v>-0.9002792546277616</v>
      </c>
      <c r="C15173">
        <v>-0.8150940432497794</v>
      </c>
      <c r="D15173">
        <v>-1.32319839910911</v>
      </c>
      <c r="E15173">
        <v>-0.6118141206090052</v>
      </c>
    </row>
    <row r="15174" spans="1:5">
      <c r="A15174">
        <v>-4.489093780499999</v>
      </c>
      <c r="B15174">
        <v>-1.154996245765975</v>
      </c>
      <c r="C15174">
        <v>-0.8547753559126996</v>
      </c>
      <c r="D15174">
        <v>-1.229395980608195</v>
      </c>
      <c r="E15174">
        <v>-0.7005950624216865</v>
      </c>
    </row>
    <row r="15175" spans="1:5">
      <c r="A15175">
        <v>-4.488849639874999</v>
      </c>
      <c r="B15175">
        <v>-0.9330109267164186</v>
      </c>
      <c r="C15175">
        <v>-0.7671188932390898</v>
      </c>
      <c r="D15175">
        <v>-1.012743045900811</v>
      </c>
      <c r="E15175">
        <v>-0.5691512771093971</v>
      </c>
    </row>
    <row r="15176" spans="1:5">
      <c r="A15176">
        <v>-4.488605499249999</v>
      </c>
      <c r="B15176">
        <v>-0.8232835335380729</v>
      </c>
      <c r="C15176">
        <v>-0.708923536449286</v>
      </c>
      <c r="D15176">
        <v>-0.8984863763173212</v>
      </c>
      <c r="E15176">
        <v>-0.2373791226672669</v>
      </c>
    </row>
    <row r="15177" spans="1:5">
      <c r="A15177">
        <v>-4.488361358624999</v>
      </c>
      <c r="B15177">
        <v>-1.181287475373151</v>
      </c>
      <c r="C15177">
        <v>-0.8954391809090683</v>
      </c>
      <c r="D15177">
        <v>-1.211436707664456</v>
      </c>
      <c r="E15177">
        <v>-0.4379870244560642</v>
      </c>
    </row>
    <row r="15178" spans="1:5">
      <c r="A15178">
        <v>-4.488117217999999</v>
      </c>
      <c r="B15178">
        <v>-0.8191325331412815</v>
      </c>
      <c r="C15178">
        <v>-0.8802808405682163</v>
      </c>
      <c r="D15178">
        <v>-1.499847198182171</v>
      </c>
      <c r="E15178">
        <v>-0.3182336597068877</v>
      </c>
    </row>
    <row r="15179" spans="1:5">
      <c r="A15179">
        <v>-4.487873077374999</v>
      </c>
      <c r="B15179">
        <v>-1.009133930285206</v>
      </c>
      <c r="C15179">
        <v>-0.8287278470037664</v>
      </c>
      <c r="D15179">
        <v>-1.211568802583162</v>
      </c>
      <c r="E15179">
        <v>-0.8377361970572076</v>
      </c>
    </row>
    <row r="15180" spans="1:5">
      <c r="A15180">
        <v>-4.487628936749999</v>
      </c>
      <c r="B15180">
        <v>-0.7990538615923579</v>
      </c>
      <c r="C15180">
        <v>-1.238164424887869</v>
      </c>
      <c r="D15180">
        <v>-1.267642068554015</v>
      </c>
      <c r="E15180">
        <v>-0.5394803734823072</v>
      </c>
    </row>
    <row r="15181" spans="1:5">
      <c r="A15181">
        <v>-4.487384796124999</v>
      </c>
      <c r="B15181">
        <v>-0.9295967635927875</v>
      </c>
      <c r="C15181">
        <v>-1.131164629032535</v>
      </c>
      <c r="D15181">
        <v>-0.8022880104928077</v>
      </c>
      <c r="E15181">
        <v>-0.8028961601754288</v>
      </c>
    </row>
    <row r="15182" spans="1:5">
      <c r="A15182">
        <v>-4.487140655499999</v>
      </c>
      <c r="B15182">
        <v>-1.168914684272552</v>
      </c>
      <c r="C15182">
        <v>-0.6787567552484542</v>
      </c>
      <c r="D15182">
        <v>-1.126525899550838</v>
      </c>
      <c r="E15182">
        <v>-0.618274978059945</v>
      </c>
    </row>
    <row r="15183" spans="1:5">
      <c r="A15183">
        <v>-4.486896514874999</v>
      </c>
      <c r="B15183">
        <v>-0.8173291384305947</v>
      </c>
      <c r="C15183">
        <v>-0.9283894193281022</v>
      </c>
      <c r="D15183">
        <v>-1.341030885417861</v>
      </c>
      <c r="E15183">
        <v>-0.5155325499013016</v>
      </c>
    </row>
    <row r="15184" spans="1:5">
      <c r="A15184">
        <v>-4.486652374249999</v>
      </c>
      <c r="B15184">
        <v>-0.849878505439465</v>
      </c>
      <c r="C15184">
        <v>-0.8823970990395391</v>
      </c>
      <c r="D15184">
        <v>-0.9345331038147352</v>
      </c>
      <c r="E15184">
        <v>-0.8815863621558288</v>
      </c>
    </row>
    <row r="15185" spans="1:5">
      <c r="A15185">
        <v>-4.486408233624999</v>
      </c>
      <c r="B15185">
        <v>-1.330298346022829</v>
      </c>
      <c r="C15185">
        <v>-1.078041803257384</v>
      </c>
      <c r="D15185">
        <v>-1.156425858886698</v>
      </c>
      <c r="E15185">
        <v>-0.4379798609793067</v>
      </c>
    </row>
    <row r="15186" spans="1:5">
      <c r="A15186">
        <v>-4.486164092999999</v>
      </c>
      <c r="B15186">
        <v>-1.021298612126189</v>
      </c>
      <c r="C15186">
        <v>-0.8280533209548849</v>
      </c>
      <c r="D15186">
        <v>-1.043524252219351</v>
      </c>
      <c r="E15186">
        <v>-0.6632893542630941</v>
      </c>
    </row>
    <row r="15187" spans="1:5">
      <c r="A15187">
        <v>-4.485919952374999</v>
      </c>
      <c r="B15187">
        <v>-1.057681703682696</v>
      </c>
      <c r="C15187">
        <v>-0.9995597693579499</v>
      </c>
      <c r="D15187">
        <v>-0.9002792546277616</v>
      </c>
      <c r="E15187">
        <v>-0.7466822435959077</v>
      </c>
    </row>
    <row r="15188" spans="1:5">
      <c r="A15188">
        <v>-4.485675811749999</v>
      </c>
      <c r="B15188">
        <v>-1.070158237412745</v>
      </c>
      <c r="C15188">
        <v>-0.475918030750174</v>
      </c>
      <c r="D15188">
        <v>-1.154996245765975</v>
      </c>
      <c r="E15188">
        <v>-0.8526608364839382</v>
      </c>
    </row>
    <row r="15189" spans="1:5">
      <c r="A15189">
        <v>-4.485431671124999</v>
      </c>
      <c r="B15189">
        <v>-0.5644408991956071</v>
      </c>
      <c r="C15189">
        <v>-0.8221147876541042</v>
      </c>
      <c r="D15189">
        <v>-0.9330109267164186</v>
      </c>
      <c r="E15189">
        <v>-0.3006151564634879</v>
      </c>
    </row>
    <row r="15190" spans="1:5">
      <c r="A15190">
        <v>-4.485187530499999</v>
      </c>
      <c r="B15190">
        <v>-1.311342627762786</v>
      </c>
      <c r="C15190">
        <v>-0.5795357892581859</v>
      </c>
      <c r="D15190">
        <v>-0.8232835335380729</v>
      </c>
      <c r="E15190">
        <v>-1.478488234339168</v>
      </c>
    </row>
    <row r="15191" spans="1:5">
      <c r="A15191">
        <v>-4.484943389874999</v>
      </c>
      <c r="B15191">
        <v>-0.9820308578703553</v>
      </c>
      <c r="C15191">
        <v>-0.8805267998964363</v>
      </c>
      <c r="D15191">
        <v>-1.181287475373151</v>
      </c>
      <c r="E15191">
        <v>-0.933637760566157</v>
      </c>
    </row>
    <row r="15192" spans="1:5">
      <c r="A15192">
        <v>-4.484699249249999</v>
      </c>
      <c r="B15192">
        <v>-0.8947030395406705</v>
      </c>
      <c r="C15192">
        <v>-1.137847944072194</v>
      </c>
      <c r="D15192">
        <v>-0.8191325331412815</v>
      </c>
      <c r="E15192">
        <v>-0.767488051484557</v>
      </c>
    </row>
    <row r="15193" spans="1:5">
      <c r="A15193">
        <v>-4.484455108624999</v>
      </c>
      <c r="B15193">
        <v>-0.8423485873249683</v>
      </c>
      <c r="C15193">
        <v>-1.32319839910911</v>
      </c>
      <c r="D15193">
        <v>-1.009133930285206</v>
      </c>
      <c r="E15193">
        <v>-0.308217300608787</v>
      </c>
    </row>
    <row r="15194" spans="1:5">
      <c r="A15194">
        <v>-4.484210967999999</v>
      </c>
      <c r="B15194">
        <v>-0.8410846252662992</v>
      </c>
      <c r="C15194">
        <v>-1.229395980608195</v>
      </c>
      <c r="D15194">
        <v>-0.7990538615923579</v>
      </c>
      <c r="E15194">
        <v>-0.8150940432497794</v>
      </c>
    </row>
    <row r="15195" spans="1:5">
      <c r="A15195">
        <v>-4.483966827374999</v>
      </c>
      <c r="B15195">
        <v>-1.327267233377949</v>
      </c>
      <c r="C15195">
        <v>-1.012743045900811</v>
      </c>
      <c r="D15195">
        <v>-0.9295967635927875</v>
      </c>
      <c r="E15195">
        <v>-0.8547753559126996</v>
      </c>
    </row>
    <row r="15196" spans="1:5">
      <c r="A15196">
        <v>-4.483722686749999</v>
      </c>
      <c r="B15196">
        <v>-0.9755381396969633</v>
      </c>
      <c r="C15196">
        <v>-0.8984863763173212</v>
      </c>
      <c r="D15196">
        <v>-1.168914684272552</v>
      </c>
      <c r="E15196">
        <v>-0.7671188932390898</v>
      </c>
    </row>
    <row r="15197" spans="1:5">
      <c r="A15197">
        <v>-4.483478546124999</v>
      </c>
      <c r="B15197">
        <v>-1.142554859450262</v>
      </c>
      <c r="C15197">
        <v>-1.211436707664456</v>
      </c>
      <c r="D15197">
        <v>-0.8173291384305947</v>
      </c>
      <c r="E15197">
        <v>-0.708923536449286</v>
      </c>
    </row>
    <row r="15198" spans="1:5">
      <c r="A15198">
        <v>-4.483234405499999</v>
      </c>
      <c r="B15198">
        <v>-0.501476228890877</v>
      </c>
      <c r="C15198">
        <v>-1.499847198182171</v>
      </c>
      <c r="D15198">
        <v>-0.849878505439465</v>
      </c>
      <c r="E15198">
        <v>-0.8954391809090683</v>
      </c>
    </row>
    <row r="15199" spans="1:5">
      <c r="A15199">
        <v>-4.482990264874999</v>
      </c>
      <c r="B15199">
        <v>-0.4409174626096184</v>
      </c>
      <c r="C15199">
        <v>-1.211568802583162</v>
      </c>
      <c r="D15199">
        <v>-1.330298346022829</v>
      </c>
      <c r="E15199">
        <v>-0.8802808405682163</v>
      </c>
    </row>
    <row r="15200" spans="1:5">
      <c r="A15200">
        <v>-4.482746124249999</v>
      </c>
      <c r="B15200">
        <v>-0.9096371154547096</v>
      </c>
      <c r="C15200">
        <v>-1.267642068554015</v>
      </c>
      <c r="D15200">
        <v>-1.021298612126189</v>
      </c>
      <c r="E15200">
        <v>-0.8287278470037664</v>
      </c>
    </row>
    <row r="15201" spans="1:5">
      <c r="A15201">
        <v>-4.482501983624999</v>
      </c>
      <c r="B15201">
        <v>-1.00321129072239</v>
      </c>
      <c r="C15201">
        <v>-0.8022880104928077</v>
      </c>
      <c r="D15201">
        <v>-1.057681703682696</v>
      </c>
      <c r="E15201">
        <v>-1.238164424887869</v>
      </c>
    </row>
    <row r="15202" spans="1:5">
      <c r="A15202">
        <v>-4.482257842999999</v>
      </c>
      <c r="B15202">
        <v>-0.6061641031267125</v>
      </c>
      <c r="C15202">
        <v>-1.126525899550838</v>
      </c>
      <c r="D15202">
        <v>-1.070158237412745</v>
      </c>
      <c r="E15202">
        <v>-1.131164629032535</v>
      </c>
    </row>
    <row r="15203" spans="1:5">
      <c r="A15203">
        <v>-4.482013702374999</v>
      </c>
      <c r="B15203">
        <v>-1.006041592668694</v>
      </c>
      <c r="C15203">
        <v>-1.341030885417861</v>
      </c>
      <c r="D15203">
        <v>-0.5644408991956071</v>
      </c>
      <c r="E15203">
        <v>-0.6787567552484542</v>
      </c>
    </row>
    <row r="15204" spans="1:5">
      <c r="A15204">
        <v>-4.481769561749999</v>
      </c>
      <c r="B15204">
        <v>-0.6561539814982643</v>
      </c>
      <c r="C15204">
        <v>-0.9345331038147352</v>
      </c>
      <c r="D15204">
        <v>-1.311342627762786</v>
      </c>
      <c r="E15204">
        <v>-0.9283894193281022</v>
      </c>
    </row>
    <row r="15205" spans="1:5">
      <c r="A15205">
        <v>-4.481525421124999</v>
      </c>
      <c r="B15205">
        <v>-1.251964748588185</v>
      </c>
      <c r="C15205">
        <v>-1.156425858886698</v>
      </c>
      <c r="D15205">
        <v>-0.9820308578703553</v>
      </c>
      <c r="E15205">
        <v>-0.8823970990395391</v>
      </c>
    </row>
    <row r="15206" spans="1:5">
      <c r="A15206">
        <v>-4.481281280499999</v>
      </c>
      <c r="B15206">
        <v>-1.46770592353915</v>
      </c>
      <c r="C15206">
        <v>-1.043524252219351</v>
      </c>
      <c r="D15206">
        <v>-0.8947030395406705</v>
      </c>
      <c r="E15206">
        <v>-1.078041803257384</v>
      </c>
    </row>
    <row r="15207" spans="1:5">
      <c r="A15207">
        <v>-4.481037139874999</v>
      </c>
      <c r="B15207">
        <v>-1.17480998446403</v>
      </c>
      <c r="C15207">
        <v>-0.9002792546277616</v>
      </c>
      <c r="D15207">
        <v>-0.8423485873249683</v>
      </c>
      <c r="E15207">
        <v>-0.8280533209548849</v>
      </c>
    </row>
    <row r="15208" spans="1:5">
      <c r="A15208">
        <v>-4.480792999249999</v>
      </c>
      <c r="B15208">
        <v>-0.9081749039474638</v>
      </c>
      <c r="C15208">
        <v>-1.154996245765975</v>
      </c>
      <c r="D15208">
        <v>-0.8410846252662992</v>
      </c>
      <c r="E15208">
        <v>-0.9995597693579499</v>
      </c>
    </row>
    <row r="15209" spans="1:5">
      <c r="A15209">
        <v>-4.480548858624999</v>
      </c>
      <c r="B15209">
        <v>-0.8991049430438655</v>
      </c>
      <c r="C15209">
        <v>-0.9330109267164186</v>
      </c>
      <c r="D15209">
        <v>-1.327267233377949</v>
      </c>
      <c r="E15209">
        <v>-0.475918030750174</v>
      </c>
    </row>
    <row r="15210" spans="1:5">
      <c r="A15210">
        <v>-4.480304717999999</v>
      </c>
      <c r="B15210">
        <v>-0.9520752058679329</v>
      </c>
      <c r="C15210">
        <v>-0.8232835335380729</v>
      </c>
      <c r="D15210">
        <v>-0.9755381396969633</v>
      </c>
      <c r="E15210">
        <v>-0.8221147876541042</v>
      </c>
    </row>
    <row r="15211" spans="1:5">
      <c r="A15211">
        <v>-4.480060577374999</v>
      </c>
      <c r="B15211">
        <v>-1.149782875844542</v>
      </c>
      <c r="C15211">
        <v>-1.181287475373151</v>
      </c>
      <c r="D15211">
        <v>-1.142554859450262</v>
      </c>
      <c r="E15211">
        <v>-0.5795357892581859</v>
      </c>
    </row>
    <row r="15212" spans="1:5">
      <c r="A15212">
        <v>-4.479816436749999</v>
      </c>
      <c r="B15212">
        <v>-0.4854833512070512</v>
      </c>
      <c r="C15212">
        <v>-0.8191325331412815</v>
      </c>
      <c r="D15212">
        <v>-0.501476228890877</v>
      </c>
      <c r="E15212">
        <v>-0.8805267998964363</v>
      </c>
    </row>
    <row r="15213" spans="1:5">
      <c r="A15213">
        <v>-4.479572296124999</v>
      </c>
      <c r="B15213">
        <v>-0.6962993307454595</v>
      </c>
      <c r="C15213">
        <v>-1.009133930285206</v>
      </c>
      <c r="D15213">
        <v>-0.4409174626096184</v>
      </c>
      <c r="E15213">
        <v>-1.137847944072194</v>
      </c>
    </row>
    <row r="15214" spans="1:5">
      <c r="A15214">
        <v>-4.479328155499999</v>
      </c>
      <c r="B15214">
        <v>-0.7745258346382327</v>
      </c>
      <c r="C15214">
        <v>-0.7990538615923579</v>
      </c>
      <c r="D15214">
        <v>-0.9096371154547096</v>
      </c>
      <c r="E15214">
        <v>-1.32319839910911</v>
      </c>
    </row>
    <row r="15215" spans="1:5">
      <c r="A15215">
        <v>-4.479084014874999</v>
      </c>
      <c r="B15215">
        <v>-0.6700538513418297</v>
      </c>
      <c r="C15215">
        <v>-0.9295967635927875</v>
      </c>
      <c r="D15215">
        <v>-1.00321129072239</v>
      </c>
      <c r="E15215">
        <v>-1.229395980608195</v>
      </c>
    </row>
    <row r="15216" spans="1:5">
      <c r="A15216">
        <v>-4.478839874249999</v>
      </c>
      <c r="B15216">
        <v>-0.6328249530109603</v>
      </c>
      <c r="C15216">
        <v>-1.168914684272552</v>
      </c>
      <c r="D15216">
        <v>-0.6061641031267125</v>
      </c>
      <c r="E15216">
        <v>-1.012743045900811</v>
      </c>
    </row>
    <row r="15217" spans="1:5">
      <c r="A15217">
        <v>-4.478595733624999</v>
      </c>
      <c r="B15217">
        <v>-0.7017562439387964</v>
      </c>
      <c r="C15217">
        <v>-0.8173291384305947</v>
      </c>
      <c r="D15217">
        <v>-1.006041592668694</v>
      </c>
      <c r="E15217">
        <v>-0.8984863763173212</v>
      </c>
    </row>
    <row r="15218" spans="1:5">
      <c r="A15218">
        <v>-4.478351592999999</v>
      </c>
      <c r="B15218">
        <v>-1.157451177534201</v>
      </c>
      <c r="C15218">
        <v>-0.849878505439465</v>
      </c>
      <c r="D15218">
        <v>-0.6561539814982643</v>
      </c>
      <c r="E15218">
        <v>-1.211436707664456</v>
      </c>
    </row>
    <row r="15219" spans="1:5">
      <c r="A15219">
        <v>-4.478107452374999</v>
      </c>
      <c r="B15219">
        <v>-0.784997746125496</v>
      </c>
      <c r="C15219">
        <v>-1.330298346022829</v>
      </c>
      <c r="D15219">
        <v>-1.251964748588185</v>
      </c>
      <c r="E15219">
        <v>-1.499847198182171</v>
      </c>
    </row>
    <row r="15220" spans="1:5">
      <c r="A15220">
        <v>-4.477863311749999</v>
      </c>
      <c r="B15220">
        <v>-1.22766244466953</v>
      </c>
      <c r="C15220">
        <v>-1.021298612126189</v>
      </c>
      <c r="D15220">
        <v>-1.46770592353915</v>
      </c>
      <c r="E15220">
        <v>-1.211568802583162</v>
      </c>
    </row>
    <row r="15221" spans="1:5">
      <c r="A15221">
        <v>-4.477619171124999</v>
      </c>
      <c r="B15221">
        <v>-0.5090073329950348</v>
      </c>
      <c r="C15221">
        <v>-1.057681703682696</v>
      </c>
      <c r="D15221">
        <v>-1.17480998446403</v>
      </c>
      <c r="E15221">
        <v>-1.267642068554015</v>
      </c>
    </row>
    <row r="15222" spans="1:5">
      <c r="A15222">
        <v>-4.477375030499999</v>
      </c>
      <c r="B15222">
        <v>-0.7901645334494328</v>
      </c>
      <c r="C15222">
        <v>-1.070158237412745</v>
      </c>
      <c r="D15222">
        <v>-0.9081749039474638</v>
      </c>
      <c r="E15222">
        <v>-0.8022880104928077</v>
      </c>
    </row>
    <row r="15223" spans="1:5">
      <c r="A15223">
        <v>-4.477130889874999</v>
      </c>
      <c r="B15223">
        <v>-0.2757056733035069</v>
      </c>
      <c r="C15223">
        <v>-0.5644408991956071</v>
      </c>
      <c r="D15223">
        <v>-0.8991049430438655</v>
      </c>
      <c r="E15223">
        <v>-1.126525899550838</v>
      </c>
    </row>
    <row r="15224" spans="1:5">
      <c r="A15224">
        <v>-4.476886749249999</v>
      </c>
      <c r="B15224">
        <v>-0.6623989812686637</v>
      </c>
      <c r="C15224">
        <v>-1.311342627762786</v>
      </c>
      <c r="D15224">
        <v>-0.9520752058679329</v>
      </c>
      <c r="E15224">
        <v>-1.341030885417861</v>
      </c>
    </row>
    <row r="15225" spans="1:5">
      <c r="A15225">
        <v>-4.476642608624999</v>
      </c>
      <c r="B15225">
        <v>-0.340133338721357</v>
      </c>
      <c r="C15225">
        <v>-0.9820308578703553</v>
      </c>
      <c r="D15225">
        <v>-1.149782875844542</v>
      </c>
      <c r="E15225">
        <v>-0.9345331038147352</v>
      </c>
    </row>
    <row r="15226" spans="1:5">
      <c r="A15226">
        <v>-4.476398467999999</v>
      </c>
      <c r="B15226">
        <v>-0.7736790296685809</v>
      </c>
      <c r="C15226">
        <v>-0.8947030395406705</v>
      </c>
      <c r="D15226">
        <v>-0.4854833512070512</v>
      </c>
      <c r="E15226">
        <v>-1.156425858886698</v>
      </c>
    </row>
    <row r="15227" spans="1:5">
      <c r="A15227">
        <v>-4.476154327374999</v>
      </c>
      <c r="B15227">
        <v>-0.4518277458118629</v>
      </c>
      <c r="C15227">
        <v>-0.8423485873249683</v>
      </c>
      <c r="D15227">
        <v>-0.6962993307454595</v>
      </c>
      <c r="E15227">
        <v>-1.043524252219351</v>
      </c>
    </row>
    <row r="15228" spans="1:5">
      <c r="A15228">
        <v>-4.475910186749999</v>
      </c>
      <c r="B15228">
        <v>-0.7535572991343715</v>
      </c>
      <c r="C15228">
        <v>-0.8410846252662992</v>
      </c>
      <c r="D15228">
        <v>-0.7745258346382327</v>
      </c>
      <c r="E15228">
        <v>-0.9002792546277616</v>
      </c>
    </row>
    <row r="15229" spans="1:5">
      <c r="A15229">
        <v>-4.475666046124999</v>
      </c>
      <c r="B15229">
        <v>-0.5420569934908447</v>
      </c>
      <c r="C15229">
        <v>-1.327267233377949</v>
      </c>
      <c r="D15229">
        <v>-0.6700538513418297</v>
      </c>
      <c r="E15229">
        <v>-1.154996245765975</v>
      </c>
    </row>
    <row r="15230" spans="1:5">
      <c r="A15230">
        <v>-4.475421905499999</v>
      </c>
      <c r="B15230">
        <v>-0.9826828169579999</v>
      </c>
      <c r="C15230">
        <v>-0.9755381396969633</v>
      </c>
      <c r="D15230">
        <v>-0.6328249530109603</v>
      </c>
      <c r="E15230">
        <v>-0.9330109267164186</v>
      </c>
    </row>
    <row r="15231" spans="1:5">
      <c r="A15231">
        <v>-4.475177764874999</v>
      </c>
      <c r="B15231">
        <v>-0.7145654931538783</v>
      </c>
      <c r="C15231">
        <v>-1.142554859450262</v>
      </c>
      <c r="D15231">
        <v>-0.7017562439387964</v>
      </c>
      <c r="E15231">
        <v>-0.8232835335380729</v>
      </c>
    </row>
    <row r="15232" spans="1:5">
      <c r="A15232">
        <v>-4.474933624249999</v>
      </c>
      <c r="B15232">
        <v>-0.5596496445079453</v>
      </c>
      <c r="C15232">
        <v>-0.501476228890877</v>
      </c>
      <c r="D15232">
        <v>-1.157451177534201</v>
      </c>
      <c r="E15232">
        <v>-1.181287475373151</v>
      </c>
    </row>
    <row r="15233" spans="1:5">
      <c r="A15233">
        <v>-4.474689483624999</v>
      </c>
      <c r="B15233">
        <v>-0.5253857344883075</v>
      </c>
      <c r="C15233">
        <v>-0.4409174626096184</v>
      </c>
      <c r="D15233">
        <v>-0.784997746125496</v>
      </c>
      <c r="E15233">
        <v>-0.8191325331412815</v>
      </c>
    </row>
    <row r="15234" spans="1:5">
      <c r="A15234">
        <v>-4.474445342999999</v>
      </c>
      <c r="B15234">
        <v>-0.6622622406719325</v>
      </c>
      <c r="C15234">
        <v>-0.9096371154547096</v>
      </c>
      <c r="D15234">
        <v>-1.22766244466953</v>
      </c>
      <c r="E15234">
        <v>-1.009133930285206</v>
      </c>
    </row>
    <row r="15235" spans="1:5">
      <c r="A15235">
        <v>-4.474201202374999</v>
      </c>
      <c r="B15235">
        <v>-0.5492707429011122</v>
      </c>
      <c r="C15235">
        <v>-1.00321129072239</v>
      </c>
      <c r="D15235">
        <v>-0.5090073329950348</v>
      </c>
      <c r="E15235">
        <v>-0.7990538615923579</v>
      </c>
    </row>
    <row r="15236" spans="1:5">
      <c r="A15236">
        <v>-4.473957061749999</v>
      </c>
      <c r="B15236">
        <v>-0.436649034402565</v>
      </c>
      <c r="C15236">
        <v>-0.6061641031267125</v>
      </c>
      <c r="D15236">
        <v>-0.7901645334494328</v>
      </c>
      <c r="E15236">
        <v>-0.9295967635927875</v>
      </c>
    </row>
    <row r="15237" spans="1:5">
      <c r="A15237">
        <v>-4.473712921124999</v>
      </c>
      <c r="B15237">
        <v>-0.3844312419827695</v>
      </c>
      <c r="C15237">
        <v>-1.006041592668694</v>
      </c>
      <c r="D15237">
        <v>-0.2757056733035069</v>
      </c>
      <c r="E15237">
        <v>-1.168914684272552</v>
      </c>
    </row>
    <row r="15238" spans="1:5">
      <c r="A15238">
        <v>-4.473468780499999</v>
      </c>
      <c r="B15238">
        <v>-0.2811760276035051</v>
      </c>
      <c r="C15238">
        <v>-0.6561539814982643</v>
      </c>
      <c r="D15238">
        <v>-0.6623989812686637</v>
      </c>
      <c r="E15238">
        <v>-0.8173291384305947</v>
      </c>
    </row>
    <row r="15239" spans="1:5">
      <c r="A15239">
        <v>-4.473224639874999</v>
      </c>
      <c r="B15239">
        <v>-0.1959923126396139</v>
      </c>
      <c r="C15239">
        <v>-1.251964748588185</v>
      </c>
      <c r="D15239">
        <v>-0.340133338721357</v>
      </c>
      <c r="E15239">
        <v>-0.849878505439465</v>
      </c>
    </row>
    <row r="15240" spans="1:5">
      <c r="A15240">
        <v>-4.472980499249999</v>
      </c>
      <c r="B15240">
        <v>-0.4486326509522048</v>
      </c>
      <c r="C15240">
        <v>-1.46770592353915</v>
      </c>
      <c r="D15240">
        <v>-0.7736790296685809</v>
      </c>
      <c r="E15240">
        <v>-1.330298346022829</v>
      </c>
    </row>
    <row r="15241" spans="1:5">
      <c r="A15241">
        <v>-4.472736358624999</v>
      </c>
      <c r="B15241">
        <v>-0.5215071892954165</v>
      </c>
      <c r="C15241">
        <v>-1.17480998446403</v>
      </c>
      <c r="D15241">
        <v>-0.4518277458118629</v>
      </c>
      <c r="E15241">
        <v>-1.021298612126189</v>
      </c>
    </row>
    <row r="15242" spans="1:5">
      <c r="A15242">
        <v>-4.472492217999999</v>
      </c>
      <c r="B15242">
        <v>-0.165527714889104</v>
      </c>
      <c r="C15242">
        <v>-0.9081749039474638</v>
      </c>
      <c r="D15242">
        <v>-0.7535572991343715</v>
      </c>
      <c r="E15242">
        <v>-1.057681703682696</v>
      </c>
    </row>
    <row r="15243" spans="1:5">
      <c r="A15243">
        <v>-4.472248077374999</v>
      </c>
      <c r="B15243">
        <v>-0.8181861077570572</v>
      </c>
      <c r="C15243">
        <v>-0.8991049430438655</v>
      </c>
      <c r="D15243">
        <v>-0.5420569934908447</v>
      </c>
      <c r="E15243">
        <v>-1.070158237412745</v>
      </c>
    </row>
    <row r="15244" spans="1:5">
      <c r="A15244">
        <v>-4.472003936749999</v>
      </c>
      <c r="B15244">
        <v>-0.4579569866799385</v>
      </c>
      <c r="C15244">
        <v>-0.9520752058679329</v>
      </c>
      <c r="D15244">
        <v>-0.9826828169579999</v>
      </c>
      <c r="E15244">
        <v>-0.5644408991956071</v>
      </c>
    </row>
    <row r="15245" spans="1:5">
      <c r="A15245">
        <v>-4.471759796124999</v>
      </c>
      <c r="B15245">
        <v>-0.1540952534340937</v>
      </c>
      <c r="C15245">
        <v>-1.149782875844542</v>
      </c>
      <c r="D15245">
        <v>-0.7145654931538783</v>
      </c>
      <c r="E15245">
        <v>-1.311342627762786</v>
      </c>
    </row>
    <row r="15246" spans="1:5">
      <c r="A15246">
        <v>-4.471515655499999</v>
      </c>
      <c r="B15246">
        <v>-0.3175472730840708</v>
      </c>
      <c r="C15246">
        <v>-0.4854833512070512</v>
      </c>
      <c r="D15246">
        <v>-0.5596496445079453</v>
      </c>
      <c r="E15246">
        <v>-0.9820308578703553</v>
      </c>
    </row>
    <row r="15247" spans="1:5">
      <c r="A15247">
        <v>-4.471271514874999</v>
      </c>
      <c r="B15247">
        <v>-0.5357192619393989</v>
      </c>
      <c r="C15247">
        <v>-0.6962993307454595</v>
      </c>
      <c r="D15247">
        <v>-0.5253857344883075</v>
      </c>
      <c r="E15247">
        <v>-0.8947030395406705</v>
      </c>
    </row>
    <row r="15248" spans="1:5">
      <c r="A15248">
        <v>-4.471027374249999</v>
      </c>
      <c r="B15248">
        <v>-0.7303310577810875</v>
      </c>
      <c r="C15248">
        <v>-0.7745258346382327</v>
      </c>
      <c r="D15248">
        <v>-0.6622622406719325</v>
      </c>
      <c r="E15248">
        <v>-0.8423485873249683</v>
      </c>
    </row>
    <row r="15249" spans="1:5">
      <c r="A15249">
        <v>-4.470783233624999</v>
      </c>
      <c r="B15249">
        <v>-0.5379059106678116</v>
      </c>
      <c r="C15249">
        <v>-0.6700538513418297</v>
      </c>
      <c r="D15249">
        <v>-0.5492707429011122</v>
      </c>
      <c r="E15249">
        <v>-0.8410846252662992</v>
      </c>
    </row>
    <row r="15250" spans="1:5">
      <c r="A15250">
        <v>-4.470539092999999</v>
      </c>
      <c r="B15250">
        <v>-0.2039003016426425</v>
      </c>
      <c r="C15250">
        <v>-0.6328249530109603</v>
      </c>
      <c r="D15250">
        <v>-0.436649034402565</v>
      </c>
      <c r="E15250">
        <v>-1.327267233377949</v>
      </c>
    </row>
    <row r="15251" spans="1:5">
      <c r="A15251">
        <v>-4.470294952374999</v>
      </c>
      <c r="B15251">
        <v>-0.5121334307618283</v>
      </c>
      <c r="C15251">
        <v>-0.7017562439387964</v>
      </c>
      <c r="D15251">
        <v>-0.3844312419827695</v>
      </c>
      <c r="E15251">
        <v>-0.9755381396969633</v>
      </c>
    </row>
    <row r="15252" spans="1:5">
      <c r="A15252">
        <v>-4.470050811749999</v>
      </c>
      <c r="B15252">
        <v>-0.1479515434798675</v>
      </c>
      <c r="C15252">
        <v>-1.157451177534201</v>
      </c>
      <c r="D15252">
        <v>-0.2811760276035051</v>
      </c>
      <c r="E15252">
        <v>-1.142554859450262</v>
      </c>
    </row>
    <row r="15253" spans="1:5">
      <c r="A15253">
        <v>-4.469806671124999</v>
      </c>
      <c r="B15253">
        <v>-0.5338075782182671</v>
      </c>
      <c r="C15253">
        <v>-0.784997746125496</v>
      </c>
      <c r="D15253">
        <v>-0.1959923126396139</v>
      </c>
      <c r="E15253">
        <v>-0.501476228890877</v>
      </c>
    </row>
    <row r="15254" spans="1:5">
      <c r="A15254">
        <v>-4.469562530499999</v>
      </c>
      <c r="B15254">
        <v>-0.1461216261540163</v>
      </c>
      <c r="C15254">
        <v>-1.22766244466953</v>
      </c>
      <c r="D15254">
        <v>-0.4486326509522048</v>
      </c>
      <c r="E15254">
        <v>-0.4409174626096184</v>
      </c>
    </row>
    <row r="15255" spans="1:5">
      <c r="A15255">
        <v>-4.469318389874999</v>
      </c>
      <c r="B15255">
        <v>-0.03623234151760121</v>
      </c>
      <c r="C15255">
        <v>-0.5090073329950348</v>
      </c>
      <c r="D15255">
        <v>-0.5215071892954165</v>
      </c>
      <c r="E15255">
        <v>-0.9096371154547096</v>
      </c>
    </row>
    <row r="15256" spans="1:5">
      <c r="A15256">
        <v>-4.469074249249999</v>
      </c>
      <c r="B15256">
        <v>0.1755120424519981</v>
      </c>
      <c r="C15256">
        <v>-0.7901645334494328</v>
      </c>
      <c r="D15256">
        <v>-0.165527714889104</v>
      </c>
      <c r="E15256">
        <v>-1.00321129072239</v>
      </c>
    </row>
    <row r="15257" spans="1:5">
      <c r="A15257">
        <v>-4.468830108624999</v>
      </c>
      <c r="B15257">
        <v>-0.1187906020190403</v>
      </c>
      <c r="C15257">
        <v>-0.2757056733035069</v>
      </c>
      <c r="D15257">
        <v>-0.8181861077570572</v>
      </c>
      <c r="E15257">
        <v>-0.6061641031267125</v>
      </c>
    </row>
    <row r="15258" spans="1:5">
      <c r="A15258">
        <v>-4.468585967999999</v>
      </c>
      <c r="B15258">
        <v>-0.1164159662361239</v>
      </c>
      <c r="C15258">
        <v>-0.6623989812686637</v>
      </c>
      <c r="D15258">
        <v>-0.4579569866799385</v>
      </c>
      <c r="E15258">
        <v>-1.006041592668694</v>
      </c>
    </row>
    <row r="15259" spans="1:5">
      <c r="A15259">
        <v>-4.468341827374999</v>
      </c>
      <c r="B15259">
        <v>-0.008351110884529098</v>
      </c>
      <c r="C15259">
        <v>-0.340133338721357</v>
      </c>
      <c r="D15259">
        <v>-0.1540952534340937</v>
      </c>
      <c r="E15259">
        <v>-0.6561539814982643</v>
      </c>
    </row>
    <row r="15260" spans="1:5">
      <c r="A15260">
        <v>-4.468097686749999</v>
      </c>
      <c r="B15260">
        <v>-0.4388663603017176</v>
      </c>
      <c r="C15260">
        <v>-0.7736790296685809</v>
      </c>
      <c r="D15260">
        <v>-0.3175472730840708</v>
      </c>
      <c r="E15260">
        <v>-1.251964748588185</v>
      </c>
    </row>
    <row r="15261" spans="1:5">
      <c r="A15261">
        <v>-4.467853546124999</v>
      </c>
      <c r="B15261">
        <v>-0.009223337483065809</v>
      </c>
      <c r="C15261">
        <v>-0.4518277458118629</v>
      </c>
      <c r="D15261">
        <v>-0.5357192619393989</v>
      </c>
      <c r="E15261">
        <v>-1.46770592353915</v>
      </c>
    </row>
    <row r="15262" spans="1:5">
      <c r="A15262">
        <v>-4.467609405499999</v>
      </c>
      <c r="B15262">
        <v>-0.04902825233285465</v>
      </c>
      <c r="C15262">
        <v>-0.7535572991343715</v>
      </c>
      <c r="D15262">
        <v>-0.7303310577810875</v>
      </c>
      <c r="E15262">
        <v>-1.17480998446403</v>
      </c>
    </row>
    <row r="15263" spans="1:5">
      <c r="A15263">
        <v>-4.467365264874999</v>
      </c>
      <c r="B15263">
        <v>-0.004223687216634579</v>
      </c>
      <c r="C15263">
        <v>-0.5420569934908447</v>
      </c>
      <c r="D15263">
        <v>-0.5379059106678116</v>
      </c>
      <c r="E15263">
        <v>-0.9081749039474638</v>
      </c>
    </row>
    <row r="15264" spans="1:5">
      <c r="A15264">
        <v>-4.467121124249999</v>
      </c>
      <c r="B15264">
        <v>0.07864144404385331</v>
      </c>
      <c r="C15264">
        <v>-0.9826828169579999</v>
      </c>
      <c r="D15264">
        <v>-0.2039003016426425</v>
      </c>
      <c r="E15264">
        <v>-0.8991049430438655</v>
      </c>
    </row>
    <row r="15265" spans="1:5">
      <c r="A15265">
        <v>-4.466876983624999</v>
      </c>
      <c r="B15265">
        <v>-0.3195554750716351</v>
      </c>
      <c r="C15265">
        <v>-0.7145654931538783</v>
      </c>
      <c r="D15265">
        <v>-0.5121334307618283</v>
      </c>
      <c r="E15265">
        <v>-0.9520752058679329</v>
      </c>
    </row>
    <row r="15266" spans="1:5">
      <c r="A15266">
        <v>-4.466632842999999</v>
      </c>
      <c r="B15266">
        <v>0.399948399590235</v>
      </c>
      <c r="C15266">
        <v>-0.5596496445079453</v>
      </c>
      <c r="D15266">
        <v>-0.1479515434798675</v>
      </c>
      <c r="E15266">
        <v>-1.149782875844542</v>
      </c>
    </row>
    <row r="15267" spans="1:5">
      <c r="A15267">
        <v>-4.466388702374999</v>
      </c>
      <c r="B15267">
        <v>0.4430930701967471</v>
      </c>
      <c r="C15267">
        <v>-0.5253857344883075</v>
      </c>
      <c r="D15267">
        <v>-0.5338075782182671</v>
      </c>
      <c r="E15267">
        <v>-0.4854833512070512</v>
      </c>
    </row>
    <row r="15268" spans="1:5">
      <c r="A15268">
        <v>-4.466144561749999</v>
      </c>
      <c r="B15268">
        <v>-0.1327162777795627</v>
      </c>
      <c r="C15268">
        <v>-0.6622622406719325</v>
      </c>
      <c r="D15268">
        <v>-0.1461216261540163</v>
      </c>
      <c r="E15268">
        <v>-0.6962993307454595</v>
      </c>
    </row>
    <row r="15269" spans="1:5">
      <c r="A15269">
        <v>-4.465900421124999</v>
      </c>
      <c r="B15269">
        <v>0.03473409410566834</v>
      </c>
      <c r="C15269">
        <v>-0.5492707429011122</v>
      </c>
      <c r="D15269">
        <v>-0.03623234151760121</v>
      </c>
      <c r="E15269">
        <v>-0.7745258346382327</v>
      </c>
    </row>
    <row r="15270" spans="1:5">
      <c r="A15270">
        <v>-4.465656280499999</v>
      </c>
      <c r="B15270">
        <v>0.1340349922349449</v>
      </c>
      <c r="C15270">
        <v>-0.436649034402565</v>
      </c>
      <c r="D15270">
        <v>0.1755120424519981</v>
      </c>
      <c r="E15270">
        <v>-0.6700538513418297</v>
      </c>
    </row>
    <row r="15271" spans="1:5">
      <c r="A15271">
        <v>-4.465412139874999</v>
      </c>
      <c r="B15271">
        <v>0.2728386570639257</v>
      </c>
      <c r="C15271">
        <v>-0.3844312419827695</v>
      </c>
      <c r="D15271">
        <v>-0.1187906020190403</v>
      </c>
      <c r="E15271">
        <v>-0.6328249530109603</v>
      </c>
    </row>
    <row r="15272" spans="1:5">
      <c r="A15272">
        <v>-4.465167999249999</v>
      </c>
      <c r="B15272">
        <v>0.3464449166622167</v>
      </c>
      <c r="C15272">
        <v>-0.2811760276035051</v>
      </c>
      <c r="D15272">
        <v>-0.1164159662361239</v>
      </c>
      <c r="E15272">
        <v>-0.7017562439387964</v>
      </c>
    </row>
    <row r="15273" spans="1:5">
      <c r="A15273">
        <v>-4.464923858624999</v>
      </c>
      <c r="B15273">
        <v>0.7472733517897008</v>
      </c>
      <c r="C15273">
        <v>-0.1959923126396139</v>
      </c>
      <c r="D15273">
        <v>-0.008351110884529098</v>
      </c>
      <c r="E15273">
        <v>-1.157451177534201</v>
      </c>
    </row>
    <row r="15274" spans="1:5">
      <c r="A15274">
        <v>-4.464679717999999</v>
      </c>
      <c r="B15274">
        <v>0.01626120780842484</v>
      </c>
      <c r="C15274">
        <v>-0.4486326509522048</v>
      </c>
      <c r="D15274">
        <v>-0.4388663603017176</v>
      </c>
      <c r="E15274">
        <v>-0.784997746125496</v>
      </c>
    </row>
    <row r="15275" spans="1:5">
      <c r="A15275">
        <v>-4.464435577374999</v>
      </c>
      <c r="B15275">
        <v>0.4614392570403583</v>
      </c>
      <c r="C15275">
        <v>-0.5215071892954165</v>
      </c>
      <c r="D15275">
        <v>-0.009223337483065809</v>
      </c>
      <c r="E15275">
        <v>-1.22766244466953</v>
      </c>
    </row>
    <row r="15276" spans="1:5">
      <c r="A15276">
        <v>-4.464191436749999</v>
      </c>
      <c r="B15276">
        <v>0.0676327453746209</v>
      </c>
      <c r="C15276">
        <v>-0.165527714889104</v>
      </c>
      <c r="D15276">
        <v>-0.04902825233285465</v>
      </c>
      <c r="E15276">
        <v>-0.5090073329950348</v>
      </c>
    </row>
    <row r="15277" spans="1:5">
      <c r="A15277">
        <v>-4.463947296124999</v>
      </c>
      <c r="B15277">
        <v>0.3491819021808866</v>
      </c>
      <c r="C15277">
        <v>-0.8181861077570572</v>
      </c>
      <c r="D15277">
        <v>-0.004223687216634579</v>
      </c>
      <c r="E15277">
        <v>-0.7901645334494328</v>
      </c>
    </row>
    <row r="15278" spans="1:5">
      <c r="A15278">
        <v>-4.463703155499999</v>
      </c>
      <c r="B15278">
        <v>0.2293090235288337</v>
      </c>
      <c r="C15278">
        <v>-0.4579569866799385</v>
      </c>
      <c r="D15278">
        <v>0.07864144404385331</v>
      </c>
      <c r="E15278">
        <v>-0.2757056733035069</v>
      </c>
    </row>
    <row r="15279" spans="1:5">
      <c r="A15279">
        <v>-4.463459014874999</v>
      </c>
      <c r="B15279">
        <v>0.892985913789011</v>
      </c>
      <c r="C15279">
        <v>-0.1540952534340937</v>
      </c>
      <c r="D15279">
        <v>-0.3195554750716351</v>
      </c>
      <c r="E15279">
        <v>-0.6623989812686637</v>
      </c>
    </row>
    <row r="15280" spans="1:5">
      <c r="A15280">
        <v>-4.463214874249999</v>
      </c>
      <c r="B15280">
        <v>0.8077042611366703</v>
      </c>
      <c r="C15280">
        <v>-0.3175472730840708</v>
      </c>
      <c r="D15280">
        <v>0.399948399590235</v>
      </c>
      <c r="E15280">
        <v>-0.340133338721357</v>
      </c>
    </row>
    <row r="15281" spans="1:5">
      <c r="A15281">
        <v>-4.462970733624999</v>
      </c>
      <c r="B15281">
        <v>0.2629139519037416</v>
      </c>
      <c r="C15281">
        <v>-0.5357192619393989</v>
      </c>
      <c r="D15281">
        <v>0.4430930701967471</v>
      </c>
      <c r="E15281">
        <v>-0.7736790296685809</v>
      </c>
    </row>
    <row r="15282" spans="1:5">
      <c r="A15282">
        <v>-4.462726592999999</v>
      </c>
      <c r="B15282">
        <v>0.643440680431052</v>
      </c>
      <c r="C15282">
        <v>-0.7303310577810875</v>
      </c>
      <c r="D15282">
        <v>-0.1327162777795627</v>
      </c>
      <c r="E15282">
        <v>-0.4518277458118629</v>
      </c>
    </row>
    <row r="15283" spans="1:5">
      <c r="A15283">
        <v>-4.462482452374999</v>
      </c>
      <c r="B15283">
        <v>0.4256231693348473</v>
      </c>
      <c r="C15283">
        <v>-0.5379059106678116</v>
      </c>
      <c r="D15283">
        <v>0.03473409410566834</v>
      </c>
      <c r="E15283">
        <v>-0.7535572991343715</v>
      </c>
    </row>
    <row r="15284" spans="1:5">
      <c r="A15284">
        <v>-4.462238311749999</v>
      </c>
      <c r="B15284">
        <v>0.4418416750097072</v>
      </c>
      <c r="C15284">
        <v>-0.2039003016426425</v>
      </c>
      <c r="D15284">
        <v>0.1340349922349449</v>
      </c>
      <c r="E15284">
        <v>-0.5420569934908447</v>
      </c>
    </row>
    <row r="15285" spans="1:5">
      <c r="A15285">
        <v>-4.461994171124999</v>
      </c>
      <c r="B15285">
        <v>0.904914354928094</v>
      </c>
      <c r="C15285">
        <v>-0.5121334307618283</v>
      </c>
      <c r="D15285">
        <v>0.2728386570639257</v>
      </c>
      <c r="E15285">
        <v>-0.9826828169579999</v>
      </c>
    </row>
    <row r="15286" spans="1:5">
      <c r="A15286">
        <v>-4.461750030499999</v>
      </c>
      <c r="B15286">
        <v>0.3259329843136348</v>
      </c>
      <c r="C15286">
        <v>-0.1479515434798675</v>
      </c>
      <c r="D15286">
        <v>0.3464449166622167</v>
      </c>
      <c r="E15286">
        <v>-0.7145654931538783</v>
      </c>
    </row>
    <row r="15287" spans="1:5">
      <c r="A15287">
        <v>-4.461505889874999</v>
      </c>
      <c r="B15287">
        <v>0.3971211976041167</v>
      </c>
      <c r="C15287">
        <v>-0.5338075782182671</v>
      </c>
      <c r="D15287">
        <v>0.7472733517897008</v>
      </c>
      <c r="E15287">
        <v>-0.5596496445079453</v>
      </c>
    </row>
    <row r="15288" spans="1:5">
      <c r="A15288">
        <v>-4.461261749249999</v>
      </c>
      <c r="B15288">
        <v>0.7977724369728673</v>
      </c>
      <c r="C15288">
        <v>-0.1461216261540163</v>
      </c>
      <c r="D15288">
        <v>0.01626120780842484</v>
      </c>
      <c r="E15288">
        <v>-0.5253857344883075</v>
      </c>
    </row>
    <row r="15289" spans="1:5">
      <c r="A15289">
        <v>-4.461017608624999</v>
      </c>
      <c r="B15289">
        <v>0.299999494994155</v>
      </c>
      <c r="C15289">
        <v>-0.03623234151760121</v>
      </c>
      <c r="D15289">
        <v>0.4614392570403583</v>
      </c>
      <c r="E15289">
        <v>-0.6622622406719325</v>
      </c>
    </row>
    <row r="15290" spans="1:5">
      <c r="A15290">
        <v>-4.460773467999999</v>
      </c>
      <c r="B15290">
        <v>0.8290910475160532</v>
      </c>
      <c r="C15290">
        <v>0.1755120424519981</v>
      </c>
      <c r="D15290">
        <v>0.0676327453746209</v>
      </c>
      <c r="E15290">
        <v>-0.5492707429011122</v>
      </c>
    </row>
    <row r="15291" spans="1:5">
      <c r="A15291">
        <v>-4.460529327374999</v>
      </c>
      <c r="B15291">
        <v>0.889758621818306</v>
      </c>
      <c r="C15291">
        <v>-0.1187906020190403</v>
      </c>
      <c r="D15291">
        <v>0.3491819021808866</v>
      </c>
      <c r="E15291">
        <v>-0.436649034402565</v>
      </c>
    </row>
    <row r="15292" spans="1:5">
      <c r="A15292">
        <v>-4.460285186749999</v>
      </c>
      <c r="B15292">
        <v>0.8185343867712449</v>
      </c>
      <c r="C15292">
        <v>-0.1164159662361239</v>
      </c>
      <c r="D15292">
        <v>0.2293090235288337</v>
      </c>
      <c r="E15292">
        <v>-0.3844312419827695</v>
      </c>
    </row>
    <row r="15293" spans="1:5">
      <c r="A15293">
        <v>-4.460041046124999</v>
      </c>
      <c r="B15293">
        <v>0.8331204613073327</v>
      </c>
      <c r="C15293">
        <v>-0.008351110884529098</v>
      </c>
      <c r="D15293">
        <v>0.892985913789011</v>
      </c>
      <c r="E15293">
        <v>-0.2811760276035051</v>
      </c>
    </row>
    <row r="15294" spans="1:5">
      <c r="A15294">
        <v>-4.459796905499999</v>
      </c>
      <c r="B15294">
        <v>0.5230983859623325</v>
      </c>
      <c r="C15294">
        <v>-0.4388663603017176</v>
      </c>
      <c r="D15294">
        <v>0.8077042611366703</v>
      </c>
      <c r="E15294">
        <v>-0.1959923126396139</v>
      </c>
    </row>
    <row r="15295" spans="1:5">
      <c r="A15295">
        <v>-4.459552764874999</v>
      </c>
      <c r="B15295">
        <v>0.4538036578122472</v>
      </c>
      <c r="C15295">
        <v>-0.009223337483065809</v>
      </c>
      <c r="D15295">
        <v>0.2629139519037416</v>
      </c>
      <c r="E15295">
        <v>-0.4486326509522048</v>
      </c>
    </row>
    <row r="15296" spans="1:5">
      <c r="A15296">
        <v>-4.459308624249999</v>
      </c>
      <c r="B15296">
        <v>0.5591054021318335</v>
      </c>
      <c r="C15296">
        <v>-0.04902825233285465</v>
      </c>
      <c r="D15296">
        <v>0.643440680431052</v>
      </c>
      <c r="E15296">
        <v>-0.5215071892954165</v>
      </c>
    </row>
    <row r="15297" spans="1:5">
      <c r="A15297">
        <v>-4.459064483624999</v>
      </c>
      <c r="B15297">
        <v>1.11799173784675</v>
      </c>
      <c r="C15297">
        <v>-0.004223687216634579</v>
      </c>
      <c r="D15297">
        <v>0.4256231693348473</v>
      </c>
      <c r="E15297">
        <v>-0.165527714889104</v>
      </c>
    </row>
    <row r="15298" spans="1:5">
      <c r="A15298">
        <v>-4.458820342999999</v>
      </c>
      <c r="B15298">
        <v>0.6323178150760128</v>
      </c>
      <c r="C15298">
        <v>0.07864144404385331</v>
      </c>
      <c r="D15298">
        <v>0.4418416750097072</v>
      </c>
      <c r="E15298">
        <v>-0.8181861077570572</v>
      </c>
    </row>
    <row r="15299" spans="1:5">
      <c r="A15299">
        <v>-4.458576202374999</v>
      </c>
      <c r="B15299">
        <v>0.9952671424005568</v>
      </c>
      <c r="C15299">
        <v>-0.3195554750716351</v>
      </c>
      <c r="D15299">
        <v>0.904914354928094</v>
      </c>
      <c r="E15299">
        <v>-0.4579569866799385</v>
      </c>
    </row>
    <row r="15300" spans="1:5">
      <c r="A15300">
        <v>-4.458332061749999</v>
      </c>
      <c r="B15300">
        <v>0.3880470575582273</v>
      </c>
      <c r="C15300">
        <v>0.399948399590235</v>
      </c>
      <c r="D15300">
        <v>0.3259329843136348</v>
      </c>
      <c r="E15300">
        <v>-0.1540952534340937</v>
      </c>
    </row>
    <row r="15301" spans="1:5">
      <c r="A15301">
        <v>-4.458087921124999</v>
      </c>
      <c r="B15301">
        <v>0.682417280018432</v>
      </c>
      <c r="C15301">
        <v>0.4430930701967471</v>
      </c>
      <c r="D15301">
        <v>0.3971211976041167</v>
      </c>
      <c r="E15301">
        <v>-0.3175472730840708</v>
      </c>
    </row>
    <row r="15302" spans="1:5">
      <c r="A15302">
        <v>-4.457843780499999</v>
      </c>
      <c r="B15302">
        <v>0.8374650248903368</v>
      </c>
      <c r="C15302">
        <v>-0.1327162777795627</v>
      </c>
      <c r="D15302">
        <v>0.7977724369728673</v>
      </c>
      <c r="E15302">
        <v>-0.5357192619393989</v>
      </c>
    </row>
    <row r="15303" spans="1:5">
      <c r="A15303">
        <v>-4.457599639874999</v>
      </c>
      <c r="B15303">
        <v>0.640504880953868</v>
      </c>
      <c r="C15303">
        <v>0.03473409410566834</v>
      </c>
      <c r="D15303">
        <v>0.299999494994155</v>
      </c>
      <c r="E15303">
        <v>-0.7303310577810875</v>
      </c>
    </row>
    <row r="15304" spans="1:5">
      <c r="A15304">
        <v>-4.457355499249999</v>
      </c>
      <c r="B15304">
        <v>0.7711821220355585</v>
      </c>
      <c r="C15304">
        <v>0.1340349922349449</v>
      </c>
      <c r="D15304">
        <v>0.8290910475160532</v>
      </c>
      <c r="E15304">
        <v>-0.5379059106678116</v>
      </c>
    </row>
    <row r="15305" spans="1:5">
      <c r="A15305">
        <v>-4.457111358624999</v>
      </c>
      <c r="B15305">
        <v>1.247520366628992</v>
      </c>
      <c r="C15305">
        <v>0.2728386570639257</v>
      </c>
      <c r="D15305">
        <v>0.889758621818306</v>
      </c>
      <c r="E15305">
        <v>-0.2039003016426425</v>
      </c>
    </row>
    <row r="15306" spans="1:5">
      <c r="A15306">
        <v>-4.456867217999999</v>
      </c>
      <c r="B15306">
        <v>1.025731892543919</v>
      </c>
      <c r="C15306">
        <v>0.3464449166622167</v>
      </c>
      <c r="D15306">
        <v>0.8185343867712449</v>
      </c>
      <c r="E15306">
        <v>-0.5121334307618283</v>
      </c>
    </row>
    <row r="15307" spans="1:5">
      <c r="A15307">
        <v>-4.456623077374999</v>
      </c>
      <c r="B15307">
        <v>0.6564594664867675</v>
      </c>
      <c r="C15307">
        <v>0.7472733517897008</v>
      </c>
      <c r="D15307">
        <v>0.8331204613073327</v>
      </c>
      <c r="E15307">
        <v>-0.1479515434798675</v>
      </c>
    </row>
    <row r="15308" spans="1:5">
      <c r="A15308">
        <v>-4.456378936749999</v>
      </c>
      <c r="B15308">
        <v>0.6720626328310991</v>
      </c>
      <c r="C15308">
        <v>0.01626120780842484</v>
      </c>
      <c r="D15308">
        <v>0.5230983859623325</v>
      </c>
      <c r="E15308">
        <v>-0.5338075782182671</v>
      </c>
    </row>
    <row r="15309" spans="1:5">
      <c r="A15309">
        <v>-4.456134796124999</v>
      </c>
      <c r="B15309">
        <v>0.9412412796657962</v>
      </c>
      <c r="C15309">
        <v>0.4614392570403583</v>
      </c>
      <c r="D15309">
        <v>0.4538036578122472</v>
      </c>
      <c r="E15309">
        <v>-0.1461216261540163</v>
      </c>
    </row>
    <row r="15310" spans="1:5">
      <c r="A15310">
        <v>-4.455890655499999</v>
      </c>
      <c r="B15310">
        <v>0.8191582329582343</v>
      </c>
      <c r="C15310">
        <v>0.0676327453746209</v>
      </c>
      <c r="D15310">
        <v>0.5591054021318335</v>
      </c>
      <c r="E15310">
        <v>-0.03623234151760121</v>
      </c>
    </row>
    <row r="15311" spans="1:5">
      <c r="A15311">
        <v>-4.455646514874999</v>
      </c>
      <c r="B15311">
        <v>1.295685833009798</v>
      </c>
      <c r="C15311">
        <v>0.3491819021808866</v>
      </c>
      <c r="D15311">
        <v>1.11799173784675</v>
      </c>
      <c r="E15311">
        <v>0.1755120424519981</v>
      </c>
    </row>
    <row r="15312" spans="1:5">
      <c r="A15312">
        <v>-4.455402374249999</v>
      </c>
      <c r="B15312">
        <v>0.5760711662838056</v>
      </c>
      <c r="C15312">
        <v>0.2293090235288337</v>
      </c>
      <c r="D15312">
        <v>0.6323178150760128</v>
      </c>
      <c r="E15312">
        <v>-0.1187906020190403</v>
      </c>
    </row>
    <row r="15313" spans="1:5">
      <c r="A15313">
        <v>-4.455158233624999</v>
      </c>
      <c r="B15313">
        <v>1.503914105566864</v>
      </c>
      <c r="C15313">
        <v>0.892985913789011</v>
      </c>
      <c r="D15313">
        <v>0.9952671424005568</v>
      </c>
      <c r="E15313">
        <v>-0.1164159662361239</v>
      </c>
    </row>
    <row r="15314" spans="1:5">
      <c r="A15314">
        <v>-4.454914092999999</v>
      </c>
      <c r="B15314">
        <v>0.9757876160875203</v>
      </c>
      <c r="C15314">
        <v>0.8077042611366703</v>
      </c>
      <c r="D15314">
        <v>0.3880470575582273</v>
      </c>
      <c r="E15314">
        <v>-0.008351110884529098</v>
      </c>
    </row>
    <row r="15315" spans="1:5">
      <c r="A15315">
        <v>-4.454669952374999</v>
      </c>
      <c r="B15315">
        <v>0.7062014463499281</v>
      </c>
      <c r="C15315">
        <v>0.2629139519037416</v>
      </c>
      <c r="D15315">
        <v>0.682417280018432</v>
      </c>
      <c r="E15315">
        <v>-0.4388663603017176</v>
      </c>
    </row>
    <row r="15316" spans="1:5">
      <c r="A15316">
        <v>-4.454425811749999</v>
      </c>
      <c r="B15316">
        <v>0.7668659478511994</v>
      </c>
      <c r="C15316">
        <v>0.643440680431052</v>
      </c>
      <c r="D15316">
        <v>0.8374650248903368</v>
      </c>
      <c r="E15316">
        <v>-0.009223337483065809</v>
      </c>
    </row>
    <row r="15317" spans="1:5">
      <c r="A15317">
        <v>-4.454181671124999</v>
      </c>
      <c r="B15317">
        <v>1.20534975764031</v>
      </c>
      <c r="C15317">
        <v>0.4256231693348473</v>
      </c>
      <c r="D15317">
        <v>0.640504880953868</v>
      </c>
      <c r="E15317">
        <v>-0.04902825233285465</v>
      </c>
    </row>
    <row r="15318" spans="1:5">
      <c r="A15318">
        <v>-4.453937530499999</v>
      </c>
      <c r="B15318">
        <v>1.021828567656647</v>
      </c>
      <c r="C15318">
        <v>0.4418416750097072</v>
      </c>
      <c r="D15318">
        <v>0.7711821220355585</v>
      </c>
      <c r="E15318">
        <v>-0.004223687216634579</v>
      </c>
    </row>
    <row r="15319" spans="1:5">
      <c r="A15319">
        <v>-4.453693389874999</v>
      </c>
      <c r="B15319">
        <v>0.5689118601965732</v>
      </c>
      <c r="C15319">
        <v>0.904914354928094</v>
      </c>
      <c r="D15319">
        <v>1.247520366628992</v>
      </c>
      <c r="E15319">
        <v>0.07864144404385331</v>
      </c>
    </row>
    <row r="15320" spans="1:5">
      <c r="A15320">
        <v>-4.453449249249999</v>
      </c>
      <c r="B15320">
        <v>0.4913881817469535</v>
      </c>
      <c r="C15320">
        <v>0.3259329843136348</v>
      </c>
      <c r="D15320">
        <v>1.025731892543919</v>
      </c>
      <c r="E15320">
        <v>-0.3195554750716351</v>
      </c>
    </row>
    <row r="15321" spans="1:5">
      <c r="A15321">
        <v>-4.453205108624999</v>
      </c>
      <c r="B15321">
        <v>0.9159419891838719</v>
      </c>
      <c r="C15321">
        <v>0.3971211976041167</v>
      </c>
      <c r="D15321">
        <v>0.6564594664867675</v>
      </c>
      <c r="E15321">
        <v>0.399948399590235</v>
      </c>
    </row>
    <row r="15322" spans="1:5">
      <c r="A15322">
        <v>-4.452960967999999</v>
      </c>
      <c r="B15322">
        <v>1.203662023078093</v>
      </c>
      <c r="C15322">
        <v>0.7977724369728673</v>
      </c>
      <c r="D15322">
        <v>0.6720626328310991</v>
      </c>
      <c r="E15322">
        <v>0.4430930701967471</v>
      </c>
    </row>
    <row r="15323" spans="1:5">
      <c r="A15323">
        <v>-4.452716827374999</v>
      </c>
      <c r="B15323">
        <v>1.137692659113813</v>
      </c>
      <c r="C15323">
        <v>0.299999494994155</v>
      </c>
      <c r="D15323">
        <v>0.9412412796657962</v>
      </c>
      <c r="E15323">
        <v>-0.1327162777795627</v>
      </c>
    </row>
    <row r="15324" spans="1:5">
      <c r="A15324">
        <v>-4.452472686749999</v>
      </c>
      <c r="B15324">
        <v>0.5727883264406709</v>
      </c>
      <c r="C15324">
        <v>0.8290910475160532</v>
      </c>
      <c r="D15324">
        <v>0.8191582329582343</v>
      </c>
      <c r="E15324">
        <v>0.03473409410566834</v>
      </c>
    </row>
    <row r="15325" spans="1:5">
      <c r="A15325">
        <v>-4.452228546124999</v>
      </c>
      <c r="B15325">
        <v>0.7393325782350481</v>
      </c>
      <c r="C15325">
        <v>0.889758621818306</v>
      </c>
      <c r="D15325">
        <v>1.295685833009798</v>
      </c>
      <c r="E15325">
        <v>0.1340349922349449</v>
      </c>
    </row>
    <row r="15326" spans="1:5">
      <c r="A15326">
        <v>-4.451984405499999</v>
      </c>
      <c r="B15326">
        <v>1.300501633536905</v>
      </c>
      <c r="C15326">
        <v>0.8185343867712449</v>
      </c>
      <c r="D15326">
        <v>0.5760711662838056</v>
      </c>
      <c r="E15326">
        <v>0.2728386570639257</v>
      </c>
    </row>
    <row r="15327" spans="1:5">
      <c r="A15327">
        <v>-4.451740264874999</v>
      </c>
      <c r="B15327">
        <v>1.002116413626518</v>
      </c>
      <c r="C15327">
        <v>0.8331204613073327</v>
      </c>
      <c r="D15327">
        <v>1.503914105566864</v>
      </c>
      <c r="E15327">
        <v>0.3464449166622167</v>
      </c>
    </row>
    <row r="15328" spans="1:5">
      <c r="A15328">
        <v>-4.451496124249999</v>
      </c>
      <c r="B15328">
        <v>1.263423513796001</v>
      </c>
      <c r="C15328">
        <v>0.5230983859623325</v>
      </c>
      <c r="D15328">
        <v>0.9757876160875203</v>
      </c>
      <c r="E15328">
        <v>0.7472733517897008</v>
      </c>
    </row>
    <row r="15329" spans="1:5">
      <c r="A15329">
        <v>-4.451251983624999</v>
      </c>
      <c r="B15329">
        <v>1.235024096702773</v>
      </c>
      <c r="C15329">
        <v>0.4538036578122472</v>
      </c>
      <c r="D15329">
        <v>0.7062014463499281</v>
      </c>
      <c r="E15329">
        <v>0.01626120780842484</v>
      </c>
    </row>
    <row r="15330" spans="1:5">
      <c r="A15330">
        <v>-4.451007842999999</v>
      </c>
      <c r="B15330">
        <v>0.7419051648897848</v>
      </c>
      <c r="C15330">
        <v>0.5591054021318335</v>
      </c>
      <c r="D15330">
        <v>0.7668659478511994</v>
      </c>
      <c r="E15330">
        <v>0.4614392570403583</v>
      </c>
    </row>
    <row r="15331" spans="1:5">
      <c r="A15331">
        <v>-4.450763702374999</v>
      </c>
      <c r="B15331">
        <v>1.230587112226525</v>
      </c>
      <c r="C15331">
        <v>1.11799173784675</v>
      </c>
      <c r="D15331">
        <v>1.20534975764031</v>
      </c>
      <c r="E15331">
        <v>0.0676327453746209</v>
      </c>
    </row>
    <row r="15332" spans="1:5">
      <c r="A15332">
        <v>-4.450519561749999</v>
      </c>
      <c r="B15332">
        <v>0.9766064003953792</v>
      </c>
      <c r="C15332">
        <v>0.6323178150760128</v>
      </c>
      <c r="D15332">
        <v>1.021828567656647</v>
      </c>
      <c r="E15332">
        <v>0.3491819021808866</v>
      </c>
    </row>
    <row r="15333" spans="1:5">
      <c r="A15333">
        <v>-4.450275421124999</v>
      </c>
      <c r="B15333">
        <v>1.050487649660425</v>
      </c>
      <c r="C15333">
        <v>0.9952671424005568</v>
      </c>
      <c r="D15333">
        <v>0.5689118601965732</v>
      </c>
      <c r="E15333">
        <v>0.2293090235288337</v>
      </c>
    </row>
    <row r="15334" spans="1:5">
      <c r="A15334">
        <v>-4.450031280499999</v>
      </c>
      <c r="B15334">
        <v>1.341460167860314</v>
      </c>
      <c r="C15334">
        <v>0.3880470575582273</v>
      </c>
      <c r="D15334">
        <v>0.4913881817469535</v>
      </c>
      <c r="E15334">
        <v>0.892985913789011</v>
      </c>
    </row>
    <row r="15335" spans="1:5">
      <c r="A15335">
        <v>-4.449787139874999</v>
      </c>
      <c r="B15335">
        <v>1.034097753184387</v>
      </c>
      <c r="C15335">
        <v>0.682417280018432</v>
      </c>
      <c r="D15335">
        <v>0.9159419891838719</v>
      </c>
      <c r="E15335">
        <v>0.8077042611366703</v>
      </c>
    </row>
    <row r="15336" spans="1:5">
      <c r="A15336">
        <v>-4.449542999249999</v>
      </c>
      <c r="B15336">
        <v>1.14484871010777</v>
      </c>
      <c r="C15336">
        <v>0.8374650248903368</v>
      </c>
      <c r="D15336">
        <v>1.203662023078093</v>
      </c>
      <c r="E15336">
        <v>0.2629139519037416</v>
      </c>
    </row>
    <row r="15337" spans="1:5">
      <c r="A15337">
        <v>-4.449298858624999</v>
      </c>
      <c r="B15337">
        <v>1.042576770010582</v>
      </c>
      <c r="C15337">
        <v>0.640504880953868</v>
      </c>
      <c r="D15337">
        <v>1.137692659113813</v>
      </c>
      <c r="E15337">
        <v>0.643440680431052</v>
      </c>
    </row>
    <row r="15338" spans="1:5">
      <c r="A15338">
        <v>-4.449054717999999</v>
      </c>
      <c r="B15338">
        <v>1.067286867522142</v>
      </c>
      <c r="C15338">
        <v>0.7711821220355585</v>
      </c>
      <c r="D15338">
        <v>0.5727883264406709</v>
      </c>
      <c r="E15338">
        <v>0.4256231693348473</v>
      </c>
    </row>
    <row r="15339" spans="1:5">
      <c r="A15339">
        <v>-4.448810577374999</v>
      </c>
      <c r="B15339">
        <v>1.184139334836174</v>
      </c>
      <c r="C15339">
        <v>1.247520366628992</v>
      </c>
      <c r="D15339">
        <v>0.7393325782350481</v>
      </c>
      <c r="E15339">
        <v>0.4418416750097072</v>
      </c>
    </row>
    <row r="15340" spans="1:5">
      <c r="A15340">
        <v>-4.448566436749999</v>
      </c>
      <c r="B15340">
        <v>1.078455538109333</v>
      </c>
      <c r="C15340">
        <v>1.025731892543919</v>
      </c>
      <c r="D15340">
        <v>1.300501633536905</v>
      </c>
      <c r="E15340">
        <v>0.904914354928094</v>
      </c>
    </row>
    <row r="15341" spans="1:5">
      <c r="A15341">
        <v>-4.448322296124999</v>
      </c>
      <c r="B15341">
        <v>0.8191460952343997</v>
      </c>
      <c r="C15341">
        <v>0.6564594664867675</v>
      </c>
      <c r="D15341">
        <v>1.002116413626518</v>
      </c>
      <c r="E15341">
        <v>0.3259329843136348</v>
      </c>
    </row>
    <row r="15342" spans="1:5">
      <c r="A15342">
        <v>-4.448078155499999</v>
      </c>
      <c r="B15342">
        <v>1.080415267967728</v>
      </c>
      <c r="C15342">
        <v>0.6720626328310991</v>
      </c>
      <c r="D15342">
        <v>1.263423513796001</v>
      </c>
      <c r="E15342">
        <v>0.3971211976041167</v>
      </c>
    </row>
    <row r="15343" spans="1:5">
      <c r="A15343">
        <v>-4.447834014874999</v>
      </c>
      <c r="B15343">
        <v>1.346983122965025</v>
      </c>
      <c r="C15343">
        <v>0.9412412796657962</v>
      </c>
      <c r="D15343">
        <v>1.235024096702773</v>
      </c>
      <c r="E15343">
        <v>0.7977724369728673</v>
      </c>
    </row>
    <row r="15344" spans="1:5">
      <c r="A15344">
        <v>-4.447589874249999</v>
      </c>
      <c r="B15344">
        <v>0.8998259583243354</v>
      </c>
      <c r="C15344">
        <v>0.8191582329582343</v>
      </c>
      <c r="D15344">
        <v>0.7419051648897848</v>
      </c>
      <c r="E15344">
        <v>0.299999494994155</v>
      </c>
    </row>
    <row r="15345" spans="1:5">
      <c r="A15345">
        <v>-4.447345733624999</v>
      </c>
      <c r="B15345">
        <v>0.9774380612353515</v>
      </c>
      <c r="C15345">
        <v>1.295685833009798</v>
      </c>
      <c r="D15345">
        <v>1.230587112226525</v>
      </c>
      <c r="E15345">
        <v>0.8290910475160532</v>
      </c>
    </row>
    <row r="15346" spans="1:5">
      <c r="A15346">
        <v>-4.447101592999999</v>
      </c>
      <c r="B15346">
        <v>1.227130434223653</v>
      </c>
      <c r="C15346">
        <v>0.5760711662838056</v>
      </c>
      <c r="D15346">
        <v>0.9766064003953792</v>
      </c>
      <c r="E15346">
        <v>0.889758621818306</v>
      </c>
    </row>
    <row r="15347" spans="1:5">
      <c r="A15347">
        <v>-4.446857452374999</v>
      </c>
      <c r="B15347">
        <v>0.7697099711313033</v>
      </c>
      <c r="C15347">
        <v>1.503914105566864</v>
      </c>
      <c r="D15347">
        <v>1.050487649660425</v>
      </c>
      <c r="E15347">
        <v>0.8185343867712449</v>
      </c>
    </row>
    <row r="15348" spans="1:5">
      <c r="A15348">
        <v>-4.446613311749999</v>
      </c>
      <c r="B15348">
        <v>0.898818595206538</v>
      </c>
      <c r="C15348">
        <v>0.9757876160875203</v>
      </c>
      <c r="D15348">
        <v>1.341460167860314</v>
      </c>
      <c r="E15348">
        <v>0.8331204613073327</v>
      </c>
    </row>
    <row r="15349" spans="1:5">
      <c r="A15349">
        <v>-4.446369171124999</v>
      </c>
      <c r="B15349">
        <v>1.079345304089471</v>
      </c>
      <c r="C15349">
        <v>0.7062014463499281</v>
      </c>
      <c r="D15349">
        <v>1.034097753184387</v>
      </c>
      <c r="E15349">
        <v>0.5230983859623325</v>
      </c>
    </row>
    <row r="15350" spans="1:5">
      <c r="A15350">
        <v>-4.446125030499999</v>
      </c>
      <c r="B15350">
        <v>0.8375812566180683</v>
      </c>
      <c r="C15350">
        <v>0.7668659478511994</v>
      </c>
      <c r="D15350">
        <v>1.14484871010777</v>
      </c>
      <c r="E15350">
        <v>0.4538036578122472</v>
      </c>
    </row>
    <row r="15351" spans="1:5">
      <c r="A15351">
        <v>-4.445880889874999</v>
      </c>
      <c r="B15351">
        <v>0.7797014164160269</v>
      </c>
      <c r="C15351">
        <v>1.20534975764031</v>
      </c>
      <c r="D15351">
        <v>1.042576770010582</v>
      </c>
      <c r="E15351">
        <v>0.5591054021318335</v>
      </c>
    </row>
    <row r="15352" spans="1:5">
      <c r="A15352">
        <v>-4.445636749249999</v>
      </c>
      <c r="B15352">
        <v>0.6784083657747231</v>
      </c>
      <c r="C15352">
        <v>1.021828567656647</v>
      </c>
      <c r="D15352">
        <v>1.067286867522142</v>
      </c>
      <c r="E15352">
        <v>1.11799173784675</v>
      </c>
    </row>
    <row r="15353" spans="1:5">
      <c r="A15353">
        <v>-4.445392608624999</v>
      </c>
      <c r="B15353">
        <v>1.064405617176487</v>
      </c>
      <c r="C15353">
        <v>0.5689118601965732</v>
      </c>
      <c r="D15353">
        <v>1.184139334836174</v>
      </c>
      <c r="E15353">
        <v>0.6323178150760128</v>
      </c>
    </row>
    <row r="15354" spans="1:5">
      <c r="A15354">
        <v>-4.445148467999999</v>
      </c>
      <c r="B15354">
        <v>0.9684608445620378</v>
      </c>
      <c r="C15354">
        <v>0.4913881817469535</v>
      </c>
      <c r="D15354">
        <v>1.078455538109333</v>
      </c>
      <c r="E15354">
        <v>0.9952671424005568</v>
      </c>
    </row>
    <row r="15355" spans="1:5">
      <c r="A15355">
        <v>-4.444904327374999</v>
      </c>
      <c r="B15355">
        <v>0.7221677610589815</v>
      </c>
      <c r="C15355">
        <v>0.9159419891838719</v>
      </c>
      <c r="D15355">
        <v>0.8191460952343997</v>
      </c>
      <c r="E15355">
        <v>0.3880470575582273</v>
      </c>
    </row>
    <row r="15356" spans="1:5">
      <c r="A15356">
        <v>-4.444660186749999</v>
      </c>
      <c r="B15356">
        <v>0.9486467592079652</v>
      </c>
      <c r="C15356">
        <v>1.203662023078093</v>
      </c>
      <c r="D15356">
        <v>1.080415267967728</v>
      </c>
      <c r="E15356">
        <v>0.682417280018432</v>
      </c>
    </row>
    <row r="15357" spans="1:5">
      <c r="A15357">
        <v>-4.444416046124999</v>
      </c>
      <c r="B15357">
        <v>0.9591099201373614</v>
      </c>
      <c r="C15357">
        <v>1.137692659113813</v>
      </c>
      <c r="D15357">
        <v>1.346983122965025</v>
      </c>
      <c r="E15357">
        <v>0.8374650248903368</v>
      </c>
    </row>
    <row r="15358" spans="1:5">
      <c r="A15358">
        <v>-4.444171905499999</v>
      </c>
      <c r="B15358">
        <v>1.252891325385318</v>
      </c>
      <c r="C15358">
        <v>0.5727883264406709</v>
      </c>
      <c r="D15358">
        <v>0.8998259583243354</v>
      </c>
      <c r="E15358">
        <v>0.640504880953868</v>
      </c>
    </row>
    <row r="15359" spans="1:5">
      <c r="A15359">
        <v>-4.443927764874999</v>
      </c>
      <c r="B15359">
        <v>0.5057081339285949</v>
      </c>
      <c r="C15359">
        <v>0.7393325782350481</v>
      </c>
      <c r="D15359">
        <v>0.9774380612353515</v>
      </c>
      <c r="E15359">
        <v>0.7711821220355585</v>
      </c>
    </row>
    <row r="15360" spans="1:5">
      <c r="A15360">
        <v>-4.443683624249999</v>
      </c>
      <c r="B15360">
        <v>1.22600035877707</v>
      </c>
      <c r="C15360">
        <v>1.300501633536905</v>
      </c>
      <c r="D15360">
        <v>1.227130434223653</v>
      </c>
      <c r="E15360">
        <v>1.247520366628992</v>
      </c>
    </row>
    <row r="15361" spans="1:5">
      <c r="A15361">
        <v>-4.443439483624999</v>
      </c>
      <c r="B15361">
        <v>1.00051654418767</v>
      </c>
      <c r="C15361">
        <v>1.002116413626518</v>
      </c>
      <c r="D15361">
        <v>0.7697099711313033</v>
      </c>
      <c r="E15361">
        <v>1.025731892543919</v>
      </c>
    </row>
    <row r="15362" spans="1:5">
      <c r="A15362">
        <v>-4.443195342999999</v>
      </c>
      <c r="B15362">
        <v>0.7095918391859179</v>
      </c>
      <c r="C15362">
        <v>1.263423513796001</v>
      </c>
      <c r="D15362">
        <v>0.898818595206538</v>
      </c>
      <c r="E15362">
        <v>0.6564594664867675</v>
      </c>
    </row>
    <row r="15363" spans="1:5">
      <c r="A15363">
        <v>-4.442951202374999</v>
      </c>
      <c r="B15363">
        <v>1.168234891783596</v>
      </c>
      <c r="C15363">
        <v>1.235024096702773</v>
      </c>
      <c r="D15363">
        <v>1.079345304089471</v>
      </c>
      <c r="E15363">
        <v>0.6720626328310991</v>
      </c>
    </row>
    <row r="15364" spans="1:5">
      <c r="A15364">
        <v>-4.442707061749999</v>
      </c>
      <c r="B15364">
        <v>0.9703535809097621</v>
      </c>
      <c r="C15364">
        <v>0.7419051648897848</v>
      </c>
      <c r="D15364">
        <v>0.8375812566180683</v>
      </c>
      <c r="E15364">
        <v>0.9412412796657962</v>
      </c>
    </row>
    <row r="15365" spans="1:5">
      <c r="A15365">
        <v>-4.442462921124999</v>
      </c>
      <c r="B15365">
        <v>0.6090050380034879</v>
      </c>
      <c r="C15365">
        <v>1.230587112226525</v>
      </c>
      <c r="D15365">
        <v>0.7797014164160269</v>
      </c>
      <c r="E15365">
        <v>0.8191582329582343</v>
      </c>
    </row>
    <row r="15366" spans="1:5">
      <c r="A15366">
        <v>-4.442218780499999</v>
      </c>
      <c r="B15366">
        <v>1.079756225259356</v>
      </c>
      <c r="C15366">
        <v>0.9766064003953792</v>
      </c>
      <c r="D15366">
        <v>0.6784083657747231</v>
      </c>
      <c r="E15366">
        <v>1.295685833009798</v>
      </c>
    </row>
    <row r="15367" spans="1:5">
      <c r="A15367">
        <v>-4.441974639874999</v>
      </c>
      <c r="B15367">
        <v>0.8577004581213222</v>
      </c>
      <c r="C15367">
        <v>1.050487649660425</v>
      </c>
      <c r="D15367">
        <v>1.064405617176487</v>
      </c>
      <c r="E15367">
        <v>0.5760711662838056</v>
      </c>
    </row>
    <row r="15368" spans="1:5">
      <c r="A15368">
        <v>-4.441730499249999</v>
      </c>
      <c r="B15368">
        <v>0.9895848525290092</v>
      </c>
      <c r="C15368">
        <v>1.341460167860314</v>
      </c>
      <c r="D15368">
        <v>0.9684608445620378</v>
      </c>
      <c r="E15368">
        <v>1.503914105566864</v>
      </c>
    </row>
    <row r="15369" spans="1:5">
      <c r="A15369">
        <v>-4.441486358624999</v>
      </c>
      <c r="B15369">
        <v>0.8145946137702252</v>
      </c>
      <c r="C15369">
        <v>1.034097753184387</v>
      </c>
      <c r="D15369">
        <v>0.7221677610589815</v>
      </c>
      <c r="E15369">
        <v>0.9757876160875203</v>
      </c>
    </row>
    <row r="15370" spans="1:5">
      <c r="A15370">
        <v>-4.441242217999999</v>
      </c>
      <c r="B15370">
        <v>1.223852618150694</v>
      </c>
      <c r="C15370">
        <v>1.14484871010777</v>
      </c>
      <c r="D15370">
        <v>0.9486467592079652</v>
      </c>
      <c r="E15370">
        <v>0.7062014463499281</v>
      </c>
    </row>
    <row r="15371" spans="1:5">
      <c r="A15371">
        <v>-4.440998077374999</v>
      </c>
      <c r="B15371">
        <v>0.7834203112948358</v>
      </c>
      <c r="C15371">
        <v>1.042576770010582</v>
      </c>
      <c r="D15371">
        <v>0.9591099201373614</v>
      </c>
      <c r="E15371">
        <v>0.7668659478511994</v>
      </c>
    </row>
    <row r="15372" spans="1:5">
      <c r="A15372">
        <v>-4.440753936749999</v>
      </c>
      <c r="B15372">
        <v>0.8647886343002973</v>
      </c>
      <c r="C15372">
        <v>1.067286867522142</v>
      </c>
      <c r="D15372">
        <v>1.252891325385318</v>
      </c>
      <c r="E15372">
        <v>1.20534975764031</v>
      </c>
    </row>
    <row r="15373" spans="1:5">
      <c r="A15373">
        <v>-4.440509796124999</v>
      </c>
      <c r="B15373">
        <v>0.7792433540779191</v>
      </c>
      <c r="C15373">
        <v>1.184139334836174</v>
      </c>
      <c r="D15373">
        <v>0.5057081339285949</v>
      </c>
      <c r="E15373">
        <v>1.021828567656647</v>
      </c>
    </row>
    <row r="15374" spans="1:5">
      <c r="A15374">
        <v>-4.440265655499999</v>
      </c>
      <c r="B15374">
        <v>0.7398784635413975</v>
      </c>
      <c r="C15374">
        <v>1.078455538109333</v>
      </c>
      <c r="D15374">
        <v>1.22600035877707</v>
      </c>
      <c r="E15374">
        <v>0.5689118601965732</v>
      </c>
    </row>
    <row r="15375" spans="1:5">
      <c r="A15375">
        <v>-4.440021514874999</v>
      </c>
      <c r="B15375">
        <v>1.139622241778104</v>
      </c>
      <c r="C15375">
        <v>0.8191460952343997</v>
      </c>
      <c r="D15375">
        <v>1.00051654418767</v>
      </c>
      <c r="E15375">
        <v>0.4913881817469535</v>
      </c>
    </row>
    <row r="15376" spans="1:5">
      <c r="A15376">
        <v>-4.439777374249999</v>
      </c>
      <c r="B15376">
        <v>0.7149188093574239</v>
      </c>
      <c r="C15376">
        <v>1.080415267967728</v>
      </c>
      <c r="D15376">
        <v>0.7095918391859179</v>
      </c>
      <c r="E15376">
        <v>0.9159419891838719</v>
      </c>
    </row>
    <row r="15377" spans="1:5">
      <c r="A15377">
        <v>-4.439533233624999</v>
      </c>
      <c r="B15377">
        <v>0.5129320346470325</v>
      </c>
      <c r="C15377">
        <v>1.346983122965025</v>
      </c>
      <c r="D15377">
        <v>1.168234891783596</v>
      </c>
      <c r="E15377">
        <v>1.203662023078093</v>
      </c>
    </row>
    <row r="15378" spans="1:5">
      <c r="A15378">
        <v>-4.439289092999999</v>
      </c>
      <c r="B15378">
        <v>0.5891562401365735</v>
      </c>
      <c r="C15378">
        <v>0.8998259583243354</v>
      </c>
      <c r="D15378">
        <v>0.9703535809097621</v>
      </c>
      <c r="E15378">
        <v>1.137692659113813</v>
      </c>
    </row>
    <row r="15379" spans="1:5">
      <c r="A15379">
        <v>-4.439044952374999</v>
      </c>
      <c r="B15379">
        <v>0.7642592930891505</v>
      </c>
      <c r="C15379">
        <v>0.9774380612353515</v>
      </c>
      <c r="D15379">
        <v>0.6090050380034879</v>
      </c>
      <c r="E15379">
        <v>0.5727883264406709</v>
      </c>
    </row>
    <row r="15380" spans="1:5">
      <c r="A15380">
        <v>-4.438800811749999</v>
      </c>
      <c r="B15380">
        <v>0.9617135644026186</v>
      </c>
      <c r="C15380">
        <v>1.227130434223653</v>
      </c>
      <c r="D15380">
        <v>1.079756225259356</v>
      </c>
      <c r="E15380">
        <v>0.7393325782350481</v>
      </c>
    </row>
    <row r="15381" spans="1:5">
      <c r="A15381">
        <v>-4.438556671124999</v>
      </c>
      <c r="B15381">
        <v>0.8957692642945558</v>
      </c>
      <c r="C15381">
        <v>0.7697099711313033</v>
      </c>
      <c r="D15381">
        <v>0.8577004581213222</v>
      </c>
      <c r="E15381">
        <v>1.300501633536905</v>
      </c>
    </row>
    <row r="15382" spans="1:5">
      <c r="A15382">
        <v>-4.438312530499999</v>
      </c>
      <c r="B15382">
        <v>0.5005212178220222</v>
      </c>
      <c r="C15382">
        <v>0.898818595206538</v>
      </c>
      <c r="D15382">
        <v>0.9895848525290092</v>
      </c>
      <c r="E15382">
        <v>1.002116413626518</v>
      </c>
    </row>
    <row r="15383" spans="1:5">
      <c r="A15383">
        <v>-4.438068389874999</v>
      </c>
      <c r="B15383">
        <v>0.9630494693907019</v>
      </c>
      <c r="C15383">
        <v>1.079345304089471</v>
      </c>
      <c r="D15383">
        <v>0.8145946137702252</v>
      </c>
      <c r="E15383">
        <v>1.263423513796001</v>
      </c>
    </row>
    <row r="15384" spans="1:5">
      <c r="A15384">
        <v>-4.437824249249999</v>
      </c>
      <c r="B15384">
        <v>0.5821588155979707</v>
      </c>
      <c r="C15384">
        <v>0.8375812566180683</v>
      </c>
      <c r="D15384">
        <v>1.223852618150694</v>
      </c>
      <c r="E15384">
        <v>1.235024096702773</v>
      </c>
    </row>
    <row r="15385" spans="1:5">
      <c r="A15385">
        <v>-4.437580108624999</v>
      </c>
      <c r="B15385">
        <v>0.5062599874990438</v>
      </c>
      <c r="C15385">
        <v>0.7797014164160269</v>
      </c>
      <c r="D15385">
        <v>0.7834203112948358</v>
      </c>
      <c r="E15385">
        <v>0.7419051648897848</v>
      </c>
    </row>
    <row r="15386" spans="1:5">
      <c r="A15386">
        <v>-4.437335967999999</v>
      </c>
      <c r="B15386">
        <v>0.4628866576141661</v>
      </c>
      <c r="C15386">
        <v>0.6784083657747231</v>
      </c>
      <c r="D15386">
        <v>0.8647886343002973</v>
      </c>
      <c r="E15386">
        <v>1.230587112226525</v>
      </c>
    </row>
    <row r="15387" spans="1:5">
      <c r="A15387">
        <v>-4.437091827374999</v>
      </c>
      <c r="B15387">
        <v>0.5278882911840803</v>
      </c>
      <c r="C15387">
        <v>1.064405617176487</v>
      </c>
      <c r="D15387">
        <v>0.7792433540779191</v>
      </c>
      <c r="E15387">
        <v>0.9766064003953792</v>
      </c>
    </row>
    <row r="15388" spans="1:5">
      <c r="A15388">
        <v>-4.436847686749999</v>
      </c>
      <c r="B15388">
        <v>0.4028980494458407</v>
      </c>
      <c r="C15388">
        <v>0.9684608445620378</v>
      </c>
      <c r="D15388">
        <v>0.7398784635413975</v>
      </c>
      <c r="E15388">
        <v>1.050487649660425</v>
      </c>
    </row>
    <row r="15389" spans="1:5">
      <c r="A15389">
        <v>-4.436603546124999</v>
      </c>
      <c r="B15389">
        <v>0.6029301033650706</v>
      </c>
      <c r="C15389">
        <v>0.7221677610589815</v>
      </c>
      <c r="D15389">
        <v>1.139622241778104</v>
      </c>
      <c r="E15389">
        <v>1.341460167860314</v>
      </c>
    </row>
    <row r="15390" spans="1:5">
      <c r="A15390">
        <v>-4.436359405499999</v>
      </c>
      <c r="B15390">
        <v>0.3813515199451993</v>
      </c>
      <c r="C15390">
        <v>0.9486467592079652</v>
      </c>
      <c r="D15390">
        <v>0.7149188093574239</v>
      </c>
      <c r="E15390">
        <v>1.034097753184387</v>
      </c>
    </row>
    <row r="15391" spans="1:5">
      <c r="A15391">
        <v>-4.436115264874999</v>
      </c>
      <c r="B15391">
        <v>0.9178906219299875</v>
      </c>
      <c r="C15391">
        <v>0.9591099201373614</v>
      </c>
      <c r="D15391">
        <v>0.5129320346470325</v>
      </c>
      <c r="E15391">
        <v>1.14484871010777</v>
      </c>
    </row>
    <row r="15392" spans="1:5">
      <c r="A15392">
        <v>-4.435871124249999</v>
      </c>
      <c r="B15392">
        <v>0.07815097853885687</v>
      </c>
      <c r="C15392">
        <v>1.252891325385318</v>
      </c>
      <c r="D15392">
        <v>0.5891562401365735</v>
      </c>
      <c r="E15392">
        <v>1.042576770010582</v>
      </c>
    </row>
    <row r="15393" spans="1:5">
      <c r="A15393">
        <v>-4.435626983624999</v>
      </c>
      <c r="B15393">
        <v>0.4389711513050316</v>
      </c>
      <c r="C15393">
        <v>0.5057081339285949</v>
      </c>
      <c r="D15393">
        <v>0.7642592930891505</v>
      </c>
      <c r="E15393">
        <v>1.067286867522142</v>
      </c>
    </row>
    <row r="15394" spans="1:5">
      <c r="A15394">
        <v>-4.435382842999999</v>
      </c>
      <c r="B15394">
        <v>0.7954249257961076</v>
      </c>
      <c r="C15394">
        <v>1.22600035877707</v>
      </c>
      <c r="D15394">
        <v>0.9617135644026186</v>
      </c>
      <c r="E15394">
        <v>1.184139334836174</v>
      </c>
    </row>
    <row r="15395" spans="1:5">
      <c r="A15395">
        <v>-4.435138702374999</v>
      </c>
      <c r="B15395">
        <v>0.6422750372237043</v>
      </c>
      <c r="C15395">
        <v>1.00051654418767</v>
      </c>
      <c r="D15395">
        <v>0.8957692642945558</v>
      </c>
      <c r="E15395">
        <v>1.078455538109333</v>
      </c>
    </row>
    <row r="15396" spans="1:5">
      <c r="A15396">
        <v>-4.434894561749999</v>
      </c>
      <c r="B15396">
        <v>0.6090146282525916</v>
      </c>
      <c r="C15396">
        <v>0.7095918391859179</v>
      </c>
      <c r="D15396">
        <v>0.5005212178220222</v>
      </c>
      <c r="E15396">
        <v>0.8191460952343997</v>
      </c>
    </row>
    <row r="15397" spans="1:5">
      <c r="A15397">
        <v>-4.434650421124999</v>
      </c>
      <c r="B15397">
        <v>0.4257409719017955</v>
      </c>
      <c r="C15397">
        <v>1.168234891783596</v>
      </c>
      <c r="D15397">
        <v>0.9630494693907019</v>
      </c>
      <c r="E15397">
        <v>1.080415267967728</v>
      </c>
    </row>
    <row r="15398" spans="1:5">
      <c r="A15398">
        <v>-4.434406280499999</v>
      </c>
      <c r="B15398">
        <v>0.2138302203617004</v>
      </c>
      <c r="C15398">
        <v>0.9703535809097621</v>
      </c>
      <c r="D15398">
        <v>0.5821588155979707</v>
      </c>
      <c r="E15398">
        <v>1.346983122965025</v>
      </c>
    </row>
    <row r="15399" spans="1:5">
      <c r="A15399">
        <v>-4.434162139874999</v>
      </c>
      <c r="B15399">
        <v>0.2122629139387981</v>
      </c>
      <c r="C15399">
        <v>0.6090050380034879</v>
      </c>
      <c r="D15399">
        <v>0.5062599874990438</v>
      </c>
      <c r="E15399">
        <v>0.8998259583243354</v>
      </c>
    </row>
    <row r="15400" spans="1:5">
      <c r="A15400">
        <v>-4.433917999249999</v>
      </c>
      <c r="B15400">
        <v>0.4993093163496632</v>
      </c>
      <c r="C15400">
        <v>1.079756225259356</v>
      </c>
      <c r="D15400">
        <v>0.4628866576141661</v>
      </c>
      <c r="E15400">
        <v>0.9774380612353515</v>
      </c>
    </row>
    <row r="15401" spans="1:5">
      <c r="A15401">
        <v>-4.433673858624999</v>
      </c>
      <c r="B15401">
        <v>0.1784922361354634</v>
      </c>
      <c r="C15401">
        <v>0.8577004581213222</v>
      </c>
      <c r="D15401">
        <v>0.5278882911840803</v>
      </c>
      <c r="E15401">
        <v>1.227130434223653</v>
      </c>
    </row>
    <row r="15402" spans="1:5">
      <c r="A15402">
        <v>-4.433429717999999</v>
      </c>
      <c r="B15402">
        <v>0.2435237447746226</v>
      </c>
      <c r="C15402">
        <v>0.9895848525290092</v>
      </c>
      <c r="D15402">
        <v>0.4028980494458407</v>
      </c>
      <c r="E15402">
        <v>0.7697099711313033</v>
      </c>
    </row>
    <row r="15403" spans="1:5">
      <c r="A15403">
        <v>-4.433185577374999</v>
      </c>
      <c r="B15403">
        <v>0.5420036438533946</v>
      </c>
      <c r="C15403">
        <v>0.8145946137702252</v>
      </c>
      <c r="D15403">
        <v>0.6029301033650706</v>
      </c>
      <c r="E15403">
        <v>0.898818595206538</v>
      </c>
    </row>
    <row r="15404" spans="1:5">
      <c r="A15404">
        <v>-4.432941436749999</v>
      </c>
      <c r="B15404">
        <v>0.3827326855516811</v>
      </c>
      <c r="C15404">
        <v>1.223852618150694</v>
      </c>
      <c r="D15404">
        <v>0.3813515199451993</v>
      </c>
      <c r="E15404">
        <v>1.079345304089471</v>
      </c>
    </row>
    <row r="15405" spans="1:5">
      <c r="A15405">
        <v>-4.432697296124999</v>
      </c>
      <c r="B15405">
        <v>0.448535734320148</v>
      </c>
      <c r="C15405">
        <v>0.7834203112948358</v>
      </c>
      <c r="D15405">
        <v>0.9178906219299875</v>
      </c>
      <c r="E15405">
        <v>0.8375812566180683</v>
      </c>
    </row>
    <row r="15406" spans="1:5">
      <c r="A15406">
        <v>-4.432453155499999</v>
      </c>
      <c r="B15406">
        <v>0.4772786981688481</v>
      </c>
      <c r="C15406">
        <v>0.8647886343002973</v>
      </c>
      <c r="D15406">
        <v>0.07815097853885687</v>
      </c>
      <c r="E15406">
        <v>0.7797014164160269</v>
      </c>
    </row>
    <row r="15407" spans="1:5">
      <c r="A15407">
        <v>-4.432209014874999</v>
      </c>
      <c r="B15407">
        <v>0.1604623268061608</v>
      </c>
      <c r="C15407">
        <v>0.7792433540779191</v>
      </c>
      <c r="D15407">
        <v>0.4389711513050316</v>
      </c>
      <c r="E15407">
        <v>0.6784083657747231</v>
      </c>
    </row>
    <row r="15408" spans="1:5">
      <c r="A15408">
        <v>-4.431964874249999</v>
      </c>
      <c r="B15408">
        <v>0.3127640516061281</v>
      </c>
      <c r="C15408">
        <v>0.7398784635413975</v>
      </c>
      <c r="D15408">
        <v>0.7954249257961076</v>
      </c>
      <c r="E15408">
        <v>1.064405617176487</v>
      </c>
    </row>
    <row r="15409" spans="1:5">
      <c r="A15409">
        <v>-4.431720733624999</v>
      </c>
      <c r="B15409">
        <v>0.2093949871669537</v>
      </c>
      <c r="C15409">
        <v>1.139622241778104</v>
      </c>
      <c r="D15409">
        <v>0.6422750372237043</v>
      </c>
      <c r="E15409">
        <v>0.9684608445620378</v>
      </c>
    </row>
    <row r="15410" spans="1:5">
      <c r="A15410">
        <v>-4.431476592999999</v>
      </c>
      <c r="B15410">
        <v>-0.0284551867401377</v>
      </c>
      <c r="C15410">
        <v>0.7149188093574239</v>
      </c>
      <c r="D15410">
        <v>0.6090146282525916</v>
      </c>
      <c r="E15410">
        <v>0.7221677610589815</v>
      </c>
    </row>
    <row r="15411" spans="1:5">
      <c r="A15411">
        <v>-4.431232452374999</v>
      </c>
      <c r="B15411">
        <v>-0.04241723279467555</v>
      </c>
      <c r="C15411">
        <v>0.5129320346470325</v>
      </c>
      <c r="D15411">
        <v>0.4257409719017955</v>
      </c>
      <c r="E15411">
        <v>0.9486467592079652</v>
      </c>
    </row>
    <row r="15412" spans="1:5">
      <c r="A15412">
        <v>-4.430988311749999</v>
      </c>
      <c r="B15412">
        <v>0.2400902945918851</v>
      </c>
      <c r="C15412">
        <v>0.5891562401365735</v>
      </c>
      <c r="D15412">
        <v>0.2138302203617004</v>
      </c>
      <c r="E15412">
        <v>0.9591099201373614</v>
      </c>
    </row>
    <row r="15413" spans="1:5">
      <c r="A15413">
        <v>-4.430744171124999</v>
      </c>
      <c r="B15413">
        <v>0.2708986544211148</v>
      </c>
      <c r="C15413">
        <v>0.7642592930891505</v>
      </c>
      <c r="D15413">
        <v>0.2122629139387981</v>
      </c>
      <c r="E15413">
        <v>1.252891325385318</v>
      </c>
    </row>
    <row r="15414" spans="1:5">
      <c r="A15414">
        <v>-4.430500030499999</v>
      </c>
      <c r="B15414">
        <v>0.199191894304191</v>
      </c>
      <c r="C15414">
        <v>0.9617135644026186</v>
      </c>
      <c r="D15414">
        <v>0.4993093163496632</v>
      </c>
      <c r="E15414">
        <v>0.5057081339285949</v>
      </c>
    </row>
    <row r="15415" spans="1:5">
      <c r="A15415">
        <v>-4.430255889874999</v>
      </c>
      <c r="B15415">
        <v>0.2928785761866131</v>
      </c>
      <c r="C15415">
        <v>0.8957692642945558</v>
      </c>
      <c r="D15415">
        <v>0.1784922361354634</v>
      </c>
      <c r="E15415">
        <v>1.22600035877707</v>
      </c>
    </row>
    <row r="15416" spans="1:5">
      <c r="A15416">
        <v>-4.430011749249999</v>
      </c>
      <c r="B15416">
        <v>0.01809280706362327</v>
      </c>
      <c r="C15416">
        <v>0.5005212178220222</v>
      </c>
      <c r="D15416">
        <v>0.2435237447746226</v>
      </c>
      <c r="E15416">
        <v>1.00051654418767</v>
      </c>
    </row>
    <row r="15417" spans="1:5">
      <c r="A15417">
        <v>-4.429767608624999</v>
      </c>
      <c r="B15417">
        <v>0.3641856081253377</v>
      </c>
      <c r="C15417">
        <v>0.9630494693907019</v>
      </c>
      <c r="D15417">
        <v>0.5420036438533946</v>
      </c>
      <c r="E15417">
        <v>0.7095918391859179</v>
      </c>
    </row>
    <row r="15418" spans="1:5">
      <c r="A15418">
        <v>-4.429523467999999</v>
      </c>
      <c r="B15418">
        <v>-0.01735320564658356</v>
      </c>
      <c r="C15418">
        <v>0.5821588155979707</v>
      </c>
      <c r="D15418">
        <v>0.3827326855516811</v>
      </c>
      <c r="E15418">
        <v>1.168234891783596</v>
      </c>
    </row>
    <row r="15419" spans="1:5">
      <c r="A15419">
        <v>-4.429279327374999</v>
      </c>
      <c r="B15419">
        <v>-0.2156108008070006</v>
      </c>
      <c r="C15419">
        <v>0.5062599874990438</v>
      </c>
      <c r="D15419">
        <v>0.448535734320148</v>
      </c>
      <c r="E15419">
        <v>0.9703535809097621</v>
      </c>
    </row>
    <row r="15420" spans="1:5">
      <c r="A15420">
        <v>-4.429035186749999</v>
      </c>
      <c r="B15420">
        <v>-0.1819457707525509</v>
      </c>
      <c r="C15420">
        <v>0.4628866576141661</v>
      </c>
      <c r="D15420">
        <v>0.4772786981688481</v>
      </c>
      <c r="E15420">
        <v>0.6090050380034879</v>
      </c>
    </row>
    <row r="15421" spans="1:5">
      <c r="A15421">
        <v>-4.428791046124999</v>
      </c>
      <c r="B15421">
        <v>-0.1556510541273781</v>
      </c>
      <c r="C15421">
        <v>0.5278882911840803</v>
      </c>
      <c r="D15421">
        <v>0.1604623268061608</v>
      </c>
      <c r="E15421">
        <v>1.079756225259356</v>
      </c>
    </row>
    <row r="15422" spans="1:5">
      <c r="A15422">
        <v>-4.428546905499999</v>
      </c>
      <c r="B15422">
        <v>0.141883687939942</v>
      </c>
      <c r="C15422">
        <v>0.4028980494458407</v>
      </c>
      <c r="D15422">
        <v>0.3127640516061281</v>
      </c>
      <c r="E15422">
        <v>0.8577004581213222</v>
      </c>
    </row>
    <row r="15423" spans="1:5">
      <c r="A15423">
        <v>-4.428302764874999</v>
      </c>
      <c r="B15423">
        <v>0.07518661670523311</v>
      </c>
      <c r="C15423">
        <v>0.6029301033650706</v>
      </c>
      <c r="D15423">
        <v>0.2093949871669537</v>
      </c>
      <c r="E15423">
        <v>0.9895848525290092</v>
      </c>
    </row>
    <row r="15424" spans="1:5">
      <c r="A15424">
        <v>-4.428058624249999</v>
      </c>
      <c r="B15424">
        <v>0.4736366073483377</v>
      </c>
      <c r="C15424">
        <v>0.3813515199451993</v>
      </c>
      <c r="D15424">
        <v>-0.0284551867401377</v>
      </c>
      <c r="E15424">
        <v>0.8145946137702252</v>
      </c>
    </row>
    <row r="15425" spans="1:5">
      <c r="A15425">
        <v>-4.427814483624999</v>
      </c>
      <c r="B15425">
        <v>-0.2449221179183066</v>
      </c>
      <c r="C15425">
        <v>0.9178906219299875</v>
      </c>
      <c r="D15425">
        <v>-0.04241723279467555</v>
      </c>
      <c r="E15425">
        <v>1.223852618150694</v>
      </c>
    </row>
    <row r="15426" spans="1:5">
      <c r="A15426">
        <v>-4.427570342999999</v>
      </c>
      <c r="B15426">
        <v>-0.09439488611989377</v>
      </c>
      <c r="C15426">
        <v>0.07815097853885687</v>
      </c>
      <c r="D15426">
        <v>0.2400902945918851</v>
      </c>
      <c r="E15426">
        <v>0.7834203112948358</v>
      </c>
    </row>
    <row r="15427" spans="1:5">
      <c r="A15427">
        <v>-4.427326202374999</v>
      </c>
      <c r="B15427">
        <v>-0.02441954651197091</v>
      </c>
      <c r="C15427">
        <v>0.4389711513050316</v>
      </c>
      <c r="D15427">
        <v>0.2708986544211148</v>
      </c>
      <c r="E15427">
        <v>0.8647886343002973</v>
      </c>
    </row>
    <row r="15428" spans="1:5">
      <c r="A15428">
        <v>-4.427082061749999</v>
      </c>
      <c r="B15428">
        <v>-0.06000602740982019</v>
      </c>
      <c r="C15428">
        <v>0.7954249257961076</v>
      </c>
      <c r="D15428">
        <v>0.199191894304191</v>
      </c>
      <c r="E15428">
        <v>0.7792433540779191</v>
      </c>
    </row>
    <row r="15429" spans="1:5">
      <c r="A15429">
        <v>-4.426837921124999</v>
      </c>
      <c r="B15429">
        <v>-0.1252884702263625</v>
      </c>
      <c r="C15429">
        <v>0.6422750372237043</v>
      </c>
      <c r="D15429">
        <v>0.2928785761866131</v>
      </c>
      <c r="E15429">
        <v>0.7398784635413975</v>
      </c>
    </row>
    <row r="15430" spans="1:5">
      <c r="A15430">
        <v>-4.426593780499999</v>
      </c>
      <c r="B15430">
        <v>-0.1066725652870869</v>
      </c>
      <c r="C15430">
        <v>0.6090146282525916</v>
      </c>
      <c r="D15430">
        <v>0.01809280706362327</v>
      </c>
      <c r="E15430">
        <v>1.139622241778104</v>
      </c>
    </row>
    <row r="15431" spans="1:5">
      <c r="A15431">
        <v>-4.426349639874999</v>
      </c>
      <c r="B15431">
        <v>0.02445582523621159</v>
      </c>
      <c r="C15431">
        <v>0.4257409719017955</v>
      </c>
      <c r="D15431">
        <v>0.3641856081253377</v>
      </c>
      <c r="E15431">
        <v>0.7149188093574239</v>
      </c>
    </row>
    <row r="15432" spans="1:5">
      <c r="A15432">
        <v>-4.426105499249999</v>
      </c>
      <c r="B15432">
        <v>0.1201231584633238</v>
      </c>
      <c r="C15432">
        <v>0.2138302203617004</v>
      </c>
      <c r="D15432">
        <v>-0.01735320564658356</v>
      </c>
      <c r="E15432">
        <v>0.5129320346470325</v>
      </c>
    </row>
    <row r="15433" spans="1:5">
      <c r="A15433">
        <v>-4.425861358624999</v>
      </c>
      <c r="B15433">
        <v>-0.3442777943191067</v>
      </c>
      <c r="C15433">
        <v>0.2122629139387981</v>
      </c>
      <c r="D15433">
        <v>-0.2156108008070006</v>
      </c>
      <c r="E15433">
        <v>0.5891562401365735</v>
      </c>
    </row>
    <row r="15434" spans="1:5">
      <c r="A15434">
        <v>-4.425617217999999</v>
      </c>
      <c r="B15434">
        <v>-0.3397731933125117</v>
      </c>
      <c r="C15434">
        <v>0.4993093163496632</v>
      </c>
      <c r="D15434">
        <v>-0.1819457707525509</v>
      </c>
      <c r="E15434">
        <v>0.7642592930891505</v>
      </c>
    </row>
    <row r="15435" spans="1:5">
      <c r="A15435">
        <v>-4.425373077374999</v>
      </c>
      <c r="B15435">
        <v>-0.1988059376394319</v>
      </c>
      <c r="C15435">
        <v>0.1784922361354634</v>
      </c>
      <c r="D15435">
        <v>-0.1556510541273781</v>
      </c>
      <c r="E15435">
        <v>0.9617135644026186</v>
      </c>
    </row>
    <row r="15436" spans="1:5">
      <c r="A15436">
        <v>-4.425128936749999</v>
      </c>
      <c r="B15436">
        <v>-0.4087899883369284</v>
      </c>
      <c r="C15436">
        <v>0.2435237447746226</v>
      </c>
      <c r="D15436">
        <v>0.141883687939942</v>
      </c>
      <c r="E15436">
        <v>0.8957692642945558</v>
      </c>
    </row>
    <row r="15437" spans="1:5">
      <c r="A15437">
        <v>-4.424884796124999</v>
      </c>
      <c r="B15437">
        <v>-0.1568951133371254</v>
      </c>
      <c r="C15437">
        <v>0.5420036438533946</v>
      </c>
      <c r="D15437">
        <v>0.07518661670523311</v>
      </c>
      <c r="E15437">
        <v>0.5005212178220222</v>
      </c>
    </row>
    <row r="15438" spans="1:5">
      <c r="A15438">
        <v>-4.424640655499999</v>
      </c>
      <c r="B15438">
        <v>-0.2843252882584225</v>
      </c>
      <c r="C15438">
        <v>0.3827326855516811</v>
      </c>
      <c r="D15438">
        <v>0.4736366073483377</v>
      </c>
      <c r="E15438">
        <v>0.9630494693907019</v>
      </c>
    </row>
    <row r="15439" spans="1:5">
      <c r="A15439">
        <v>-4.424396514874999</v>
      </c>
      <c r="B15439">
        <v>-0.2396047957155537</v>
      </c>
      <c r="C15439">
        <v>0.448535734320148</v>
      </c>
      <c r="D15439">
        <v>-0.2449221179183066</v>
      </c>
      <c r="E15439">
        <v>0.5821588155979707</v>
      </c>
    </row>
    <row r="15440" spans="1:5">
      <c r="A15440">
        <v>-4.424152374249999</v>
      </c>
      <c r="B15440">
        <v>-0.2178975666000069</v>
      </c>
      <c r="C15440">
        <v>0.4772786981688481</v>
      </c>
      <c r="D15440">
        <v>-0.09439488611989377</v>
      </c>
      <c r="E15440">
        <v>0.5062599874990438</v>
      </c>
    </row>
    <row r="15441" spans="1:5">
      <c r="A15441">
        <v>-4.423908233624999</v>
      </c>
      <c r="B15441">
        <v>-0.1641198725264764</v>
      </c>
      <c r="C15441">
        <v>0.1604623268061608</v>
      </c>
      <c r="D15441">
        <v>-0.02441954651197091</v>
      </c>
      <c r="E15441">
        <v>0.4628866576141661</v>
      </c>
    </row>
    <row r="15442" spans="1:5">
      <c r="A15442">
        <v>-4.423664092999999</v>
      </c>
      <c r="B15442">
        <v>-0.5845359581829778</v>
      </c>
      <c r="C15442">
        <v>0.3127640516061281</v>
      </c>
      <c r="D15442">
        <v>-0.06000602740982019</v>
      </c>
      <c r="E15442">
        <v>0.5278882911840803</v>
      </c>
    </row>
    <row r="15443" spans="1:5">
      <c r="A15443">
        <v>-4.423419952374999</v>
      </c>
      <c r="B15443">
        <v>-0.4048261197325716</v>
      </c>
      <c r="C15443">
        <v>0.2093949871669537</v>
      </c>
      <c r="D15443">
        <v>-0.1252884702263625</v>
      </c>
      <c r="E15443">
        <v>0.4028980494458407</v>
      </c>
    </row>
    <row r="15444" spans="1:5">
      <c r="A15444">
        <v>-4.423175811749999</v>
      </c>
      <c r="B15444">
        <v>-0.07282328427542818</v>
      </c>
      <c r="C15444">
        <v>-0.0284551867401377</v>
      </c>
      <c r="D15444">
        <v>-0.1066725652870869</v>
      </c>
      <c r="E15444">
        <v>0.6029301033650706</v>
      </c>
    </row>
    <row r="15445" spans="1:5">
      <c r="A15445">
        <v>-4.422931671124999</v>
      </c>
      <c r="B15445">
        <v>-0.172515798051196</v>
      </c>
      <c r="C15445">
        <v>-0.04241723279467555</v>
      </c>
      <c r="D15445">
        <v>0.02445582523621159</v>
      </c>
      <c r="E15445">
        <v>0.3813515199451993</v>
      </c>
    </row>
    <row r="15446" spans="1:5">
      <c r="A15446">
        <v>-4.422687530499999</v>
      </c>
      <c r="B15446">
        <v>-0.4502488603044655</v>
      </c>
      <c r="C15446">
        <v>0.2400902945918851</v>
      </c>
      <c r="D15446">
        <v>0.1201231584633238</v>
      </c>
      <c r="E15446">
        <v>0.9178906219299875</v>
      </c>
    </row>
    <row r="15447" spans="1:5">
      <c r="A15447">
        <v>-4.422443389874999</v>
      </c>
      <c r="B15447">
        <v>-0.4817294345650959</v>
      </c>
      <c r="C15447">
        <v>0.2708986544211148</v>
      </c>
      <c r="D15447">
        <v>-0.3442777943191067</v>
      </c>
      <c r="E15447">
        <v>0.07815097853885687</v>
      </c>
    </row>
    <row r="15448" spans="1:5">
      <c r="A15448">
        <v>-4.422199249249999</v>
      </c>
      <c r="B15448">
        <v>-0.4403142277859454</v>
      </c>
      <c r="C15448">
        <v>0.199191894304191</v>
      </c>
      <c r="D15448">
        <v>-0.3397731933125117</v>
      </c>
      <c r="E15448">
        <v>0.4389711513050316</v>
      </c>
    </row>
    <row r="15449" spans="1:5">
      <c r="A15449">
        <v>-4.421955108624999</v>
      </c>
      <c r="B15449">
        <v>-0.4919652831915678</v>
      </c>
      <c r="C15449">
        <v>0.2928785761866131</v>
      </c>
      <c r="D15449">
        <v>-0.1988059376394319</v>
      </c>
      <c r="E15449">
        <v>0.7954249257961076</v>
      </c>
    </row>
    <row r="15450" spans="1:5">
      <c r="A15450">
        <v>-4.421710967999999</v>
      </c>
      <c r="B15450">
        <v>-0.4919157650516169</v>
      </c>
      <c r="C15450">
        <v>0.01809280706362327</v>
      </c>
      <c r="D15450">
        <v>-0.4087899883369284</v>
      </c>
      <c r="E15450">
        <v>0.6422750372237043</v>
      </c>
    </row>
    <row r="15451" spans="1:5">
      <c r="A15451">
        <v>-4.421466827374999</v>
      </c>
      <c r="B15451">
        <v>-0.5179944735177903</v>
      </c>
      <c r="C15451">
        <v>0.3641856081253377</v>
      </c>
      <c r="D15451">
        <v>-0.1568951133371254</v>
      </c>
      <c r="E15451">
        <v>0.6090146282525916</v>
      </c>
    </row>
    <row r="15452" spans="1:5">
      <c r="A15452">
        <v>-4.421222686749999</v>
      </c>
      <c r="B15452">
        <v>-0.6075901696987014</v>
      </c>
      <c r="C15452">
        <v>-0.01735320564658356</v>
      </c>
      <c r="D15452">
        <v>-0.2843252882584225</v>
      </c>
      <c r="E15452">
        <v>0.4257409719017955</v>
      </c>
    </row>
    <row r="15453" spans="1:5">
      <c r="A15453">
        <v>-4.420978546124999</v>
      </c>
      <c r="B15453">
        <v>-0.3847078378431531</v>
      </c>
      <c r="C15453">
        <v>-0.2156108008070006</v>
      </c>
      <c r="D15453">
        <v>-0.2396047957155537</v>
      </c>
      <c r="E15453">
        <v>0.2138302203617004</v>
      </c>
    </row>
    <row r="15454" spans="1:5">
      <c r="A15454">
        <v>-4.420734405499999</v>
      </c>
      <c r="B15454">
        <v>-1.07323795928097</v>
      </c>
      <c r="C15454">
        <v>-0.1819457707525509</v>
      </c>
      <c r="D15454">
        <v>-0.2178975666000069</v>
      </c>
      <c r="E15454">
        <v>0.2122629139387981</v>
      </c>
    </row>
    <row r="15455" spans="1:5">
      <c r="A15455">
        <v>-4.420490264874999</v>
      </c>
      <c r="B15455">
        <v>-0.3997419182943147</v>
      </c>
      <c r="C15455">
        <v>-0.1556510541273781</v>
      </c>
      <c r="D15455">
        <v>-0.1641198725264764</v>
      </c>
      <c r="E15455">
        <v>0.4993093163496632</v>
      </c>
    </row>
    <row r="15456" spans="1:5">
      <c r="A15456">
        <v>-4.420246124249999</v>
      </c>
      <c r="B15456">
        <v>-0.9408615822627623</v>
      </c>
      <c r="C15456">
        <v>0.141883687939942</v>
      </c>
      <c r="D15456">
        <v>-0.5845359581829778</v>
      </c>
      <c r="E15456">
        <v>0.1784922361354634</v>
      </c>
    </row>
    <row r="15457" spans="1:5">
      <c r="A15457">
        <v>-4.420001983624999</v>
      </c>
      <c r="B15457">
        <v>-0.527325894300848</v>
      </c>
      <c r="C15457">
        <v>0.07518661670523311</v>
      </c>
      <c r="D15457">
        <v>-0.4048261197325716</v>
      </c>
      <c r="E15457">
        <v>0.2435237447746226</v>
      </c>
    </row>
    <row r="15458" spans="1:5">
      <c r="A15458">
        <v>-4.419757842999999</v>
      </c>
      <c r="B15458">
        <v>-0.6668475823760203</v>
      </c>
      <c r="C15458">
        <v>0.4736366073483377</v>
      </c>
      <c r="D15458">
        <v>-0.07282328427542818</v>
      </c>
      <c r="E15458">
        <v>0.5420036438533946</v>
      </c>
    </row>
    <row r="15459" spans="1:5">
      <c r="A15459">
        <v>-4.419513702374999</v>
      </c>
      <c r="B15459">
        <v>-1.121437465064741</v>
      </c>
      <c r="C15459">
        <v>-0.2449221179183066</v>
      </c>
      <c r="D15459">
        <v>-0.172515798051196</v>
      </c>
      <c r="E15459">
        <v>0.3827326855516811</v>
      </c>
    </row>
    <row r="15460" spans="1:5">
      <c r="A15460">
        <v>-4.419269561749999</v>
      </c>
      <c r="B15460">
        <v>-0.6318856760601165</v>
      </c>
      <c r="C15460">
        <v>-0.09439488611989377</v>
      </c>
      <c r="D15460">
        <v>-0.4502488603044655</v>
      </c>
      <c r="E15460">
        <v>0.448535734320148</v>
      </c>
    </row>
    <row r="15461" spans="1:5">
      <c r="A15461">
        <v>-4.419025421124999</v>
      </c>
      <c r="B15461">
        <v>-0.8170581851573689</v>
      </c>
      <c r="C15461">
        <v>-0.02441954651197091</v>
      </c>
      <c r="D15461">
        <v>-0.4817294345650959</v>
      </c>
      <c r="E15461">
        <v>0.4772786981688481</v>
      </c>
    </row>
    <row r="15462" spans="1:5">
      <c r="A15462">
        <v>-4.418781280499999</v>
      </c>
      <c r="B15462">
        <v>-1.119986579683195</v>
      </c>
      <c r="C15462">
        <v>-0.06000602740982019</v>
      </c>
      <c r="D15462">
        <v>-0.4403142277859454</v>
      </c>
      <c r="E15462">
        <v>0.1604623268061608</v>
      </c>
    </row>
    <row r="15463" spans="1:5">
      <c r="A15463">
        <v>-4.418537139874999</v>
      </c>
      <c r="B15463">
        <v>-0.8437703346660147</v>
      </c>
      <c r="C15463">
        <v>-0.1252884702263625</v>
      </c>
      <c r="D15463">
        <v>-0.4919652831915678</v>
      </c>
      <c r="E15463">
        <v>0.3127640516061281</v>
      </c>
    </row>
    <row r="15464" spans="1:5">
      <c r="A15464">
        <v>-4.418292999249999</v>
      </c>
      <c r="B15464">
        <v>-0.5792710703810562</v>
      </c>
      <c r="C15464">
        <v>-0.1066725652870869</v>
      </c>
      <c r="D15464">
        <v>-0.4919157650516169</v>
      </c>
      <c r="E15464">
        <v>0.2093949871669537</v>
      </c>
    </row>
    <row r="15465" spans="1:5">
      <c r="A15465">
        <v>-4.418048858624999</v>
      </c>
      <c r="B15465">
        <v>-0.5706260709063252</v>
      </c>
      <c r="C15465">
        <v>0.02445582523621159</v>
      </c>
      <c r="D15465">
        <v>-0.5179944735177903</v>
      </c>
      <c r="E15465">
        <v>-0.0284551867401377</v>
      </c>
    </row>
    <row r="15466" spans="1:5">
      <c r="A15466">
        <v>-4.417804717999999</v>
      </c>
      <c r="B15466">
        <v>-0.4596253572964481</v>
      </c>
      <c r="C15466">
        <v>0.1201231584633238</v>
      </c>
      <c r="D15466">
        <v>-0.6075901696987014</v>
      </c>
      <c r="E15466">
        <v>-0.04241723279467555</v>
      </c>
    </row>
    <row r="15467" spans="1:5">
      <c r="A15467">
        <v>-4.417560577374999</v>
      </c>
      <c r="B15467">
        <v>-0.9813371191108099</v>
      </c>
      <c r="C15467">
        <v>-0.3442777943191067</v>
      </c>
      <c r="D15467">
        <v>-0.3847078378431531</v>
      </c>
      <c r="E15467">
        <v>0.2400902945918851</v>
      </c>
    </row>
    <row r="15468" spans="1:5">
      <c r="A15468">
        <v>-4.417316436749999</v>
      </c>
      <c r="B15468">
        <v>-0.4298140117900286</v>
      </c>
      <c r="C15468">
        <v>-0.3397731933125117</v>
      </c>
      <c r="D15468">
        <v>-1.07323795928097</v>
      </c>
      <c r="E15468">
        <v>0.2708986544211148</v>
      </c>
    </row>
    <row r="15469" spans="1:5">
      <c r="A15469">
        <v>-4.417072296124999</v>
      </c>
      <c r="B15469">
        <v>-0.9246340891888064</v>
      </c>
      <c r="C15469">
        <v>-0.1988059376394319</v>
      </c>
      <c r="D15469">
        <v>-0.3997419182943147</v>
      </c>
      <c r="E15469">
        <v>0.199191894304191</v>
      </c>
    </row>
    <row r="15470" spans="1:5">
      <c r="A15470">
        <v>-4.416828155499999</v>
      </c>
      <c r="B15470">
        <v>-1.168510962868313</v>
      </c>
      <c r="C15470">
        <v>-0.4087899883369284</v>
      </c>
      <c r="D15470">
        <v>-0.9408615822627623</v>
      </c>
      <c r="E15470">
        <v>0.2928785761866131</v>
      </c>
    </row>
    <row r="15471" spans="1:5">
      <c r="A15471">
        <v>-4.416584014874999</v>
      </c>
      <c r="B15471">
        <v>-0.8469471594531573</v>
      </c>
      <c r="C15471">
        <v>-0.1568951133371254</v>
      </c>
      <c r="D15471">
        <v>-0.527325894300848</v>
      </c>
      <c r="E15471">
        <v>0.01809280706362327</v>
      </c>
    </row>
    <row r="15472" spans="1:5">
      <c r="A15472">
        <v>-4.416339874249999</v>
      </c>
      <c r="B15472">
        <v>-1.085263878698673</v>
      </c>
      <c r="C15472">
        <v>-0.2843252882584225</v>
      </c>
      <c r="D15472">
        <v>-0.6668475823760203</v>
      </c>
      <c r="E15472">
        <v>0.3641856081253377</v>
      </c>
    </row>
    <row r="15473" spans="1:5">
      <c r="A15473">
        <v>-4.416095733624999</v>
      </c>
      <c r="B15473">
        <v>-0.9007021779329838</v>
      </c>
      <c r="C15473">
        <v>-0.2396047957155537</v>
      </c>
      <c r="D15473">
        <v>-1.121437465064741</v>
      </c>
      <c r="E15473">
        <v>-0.01735320564658356</v>
      </c>
    </row>
    <row r="15474" spans="1:5">
      <c r="A15474">
        <v>-4.415851592999999</v>
      </c>
      <c r="B15474">
        <v>-0.7847449750366529</v>
      </c>
      <c r="C15474">
        <v>-0.2178975666000069</v>
      </c>
      <c r="D15474">
        <v>-0.6318856760601165</v>
      </c>
      <c r="E15474">
        <v>-0.2156108008070006</v>
      </c>
    </row>
    <row r="15475" spans="1:5">
      <c r="A15475">
        <v>-4.415607452374999</v>
      </c>
      <c r="B15475">
        <v>-1.298783670856229</v>
      </c>
      <c r="C15475">
        <v>-0.1641198725264764</v>
      </c>
      <c r="D15475">
        <v>-0.8170581851573689</v>
      </c>
      <c r="E15475">
        <v>-0.1819457707525509</v>
      </c>
    </row>
    <row r="15476" spans="1:5">
      <c r="A15476">
        <v>-4.415363311749999</v>
      </c>
      <c r="B15476">
        <v>-0.9802894050628254</v>
      </c>
      <c r="C15476">
        <v>-0.5845359581829778</v>
      </c>
      <c r="D15476">
        <v>-1.119986579683195</v>
      </c>
      <c r="E15476">
        <v>-0.1556510541273781</v>
      </c>
    </row>
    <row r="15477" spans="1:5">
      <c r="A15477">
        <v>-4.415119171124999</v>
      </c>
      <c r="B15477">
        <v>-0.7421537360714499</v>
      </c>
      <c r="C15477">
        <v>-0.4048261197325716</v>
      </c>
      <c r="D15477">
        <v>-0.8437703346660147</v>
      </c>
      <c r="E15477">
        <v>0.141883687939942</v>
      </c>
    </row>
    <row r="15478" spans="1:5">
      <c r="A15478">
        <v>-4.414875030499999</v>
      </c>
      <c r="B15478">
        <v>-0.8103758935652952</v>
      </c>
      <c r="C15478">
        <v>-0.07282328427542818</v>
      </c>
      <c r="D15478">
        <v>-0.5792710703810562</v>
      </c>
      <c r="E15478">
        <v>0.07518661670523311</v>
      </c>
    </row>
    <row r="15479" spans="1:5">
      <c r="A15479">
        <v>-4.414630889874999</v>
      </c>
      <c r="B15479">
        <v>-1.111721741431726</v>
      </c>
      <c r="C15479">
        <v>-0.172515798051196</v>
      </c>
      <c r="D15479">
        <v>-0.5706260709063252</v>
      </c>
      <c r="E15479">
        <v>0.4736366073483377</v>
      </c>
    </row>
    <row r="15480" spans="1:5">
      <c r="A15480">
        <v>-4.414386749249999</v>
      </c>
      <c r="B15480">
        <v>-0.7731472153578127</v>
      </c>
      <c r="C15480">
        <v>-0.4502488603044655</v>
      </c>
      <c r="D15480">
        <v>-0.4596253572964481</v>
      </c>
      <c r="E15480">
        <v>-0.2449221179183066</v>
      </c>
    </row>
    <row r="15481" spans="1:5">
      <c r="A15481">
        <v>-4.414142608624999</v>
      </c>
      <c r="B15481">
        <v>-0.8813071557542556</v>
      </c>
      <c r="C15481">
        <v>-0.4817294345650959</v>
      </c>
      <c r="D15481">
        <v>-0.9813371191108099</v>
      </c>
      <c r="E15481">
        <v>-0.09439488611989377</v>
      </c>
    </row>
    <row r="15482" spans="1:5">
      <c r="A15482">
        <v>-4.413898467999999</v>
      </c>
      <c r="B15482">
        <v>-0.870299829992456</v>
      </c>
      <c r="C15482">
        <v>-0.4403142277859454</v>
      </c>
      <c r="D15482">
        <v>-0.4298140117900286</v>
      </c>
      <c r="E15482">
        <v>-0.02441954651197091</v>
      </c>
    </row>
    <row r="15483" spans="1:5">
      <c r="A15483">
        <v>-4.413654327374999</v>
      </c>
      <c r="B15483">
        <v>-1.118384956195148</v>
      </c>
      <c r="C15483">
        <v>-0.4919652831915678</v>
      </c>
      <c r="D15483">
        <v>-0.9246340891888064</v>
      </c>
      <c r="E15483">
        <v>-0.06000602740982019</v>
      </c>
    </row>
    <row r="15484" spans="1:5">
      <c r="A15484">
        <v>-4.413410186749999</v>
      </c>
      <c r="B15484">
        <v>-1.485032661213197</v>
      </c>
      <c r="C15484">
        <v>-0.4919157650516169</v>
      </c>
      <c r="D15484">
        <v>-1.168510962868313</v>
      </c>
      <c r="E15484">
        <v>-0.1252884702263625</v>
      </c>
    </row>
    <row r="15485" spans="1:5">
      <c r="A15485">
        <v>-4.413166046124999</v>
      </c>
      <c r="B15485">
        <v>-1.305429663908685</v>
      </c>
      <c r="C15485">
        <v>-0.5179944735177903</v>
      </c>
      <c r="D15485">
        <v>-0.8469471594531573</v>
      </c>
      <c r="E15485">
        <v>-0.1066725652870869</v>
      </c>
    </row>
    <row r="15486" spans="1:5">
      <c r="A15486">
        <v>-4.412921905499999</v>
      </c>
      <c r="B15486">
        <v>-1.080275087762114</v>
      </c>
      <c r="C15486">
        <v>-0.6075901696987014</v>
      </c>
      <c r="D15486">
        <v>-1.085263878698673</v>
      </c>
      <c r="E15486">
        <v>0.02445582523621159</v>
      </c>
    </row>
    <row r="15487" spans="1:5">
      <c r="A15487">
        <v>-4.412677764874999</v>
      </c>
      <c r="B15487">
        <v>-1.369298858953165</v>
      </c>
      <c r="C15487">
        <v>-0.3847078378431531</v>
      </c>
      <c r="D15487">
        <v>-0.9007021779329838</v>
      </c>
      <c r="E15487">
        <v>0.1201231584633238</v>
      </c>
    </row>
    <row r="15488" spans="1:5">
      <c r="A15488">
        <v>-4.412433624249999</v>
      </c>
      <c r="B15488">
        <v>-0.7494281904969633</v>
      </c>
      <c r="C15488">
        <v>-1.07323795928097</v>
      </c>
      <c r="D15488">
        <v>-0.7847449750366529</v>
      </c>
      <c r="E15488">
        <v>-0.3442777943191067</v>
      </c>
    </row>
    <row r="15489" spans="1:5">
      <c r="A15489">
        <v>-4.412189483624999</v>
      </c>
      <c r="B15489">
        <v>-0.9093443324496018</v>
      </c>
      <c r="C15489">
        <v>-0.3997419182943147</v>
      </c>
      <c r="D15489">
        <v>-1.298783670856229</v>
      </c>
      <c r="E15489">
        <v>-0.3397731933125117</v>
      </c>
    </row>
    <row r="15490" spans="1:5">
      <c r="A15490">
        <v>-4.411945342999999</v>
      </c>
      <c r="B15490">
        <v>-1.398692756445138</v>
      </c>
      <c r="C15490">
        <v>-0.9408615822627623</v>
      </c>
      <c r="D15490">
        <v>-0.9802894050628254</v>
      </c>
      <c r="E15490">
        <v>-0.1988059376394319</v>
      </c>
    </row>
    <row r="15491" spans="1:5">
      <c r="A15491">
        <v>-4.411701202374999</v>
      </c>
      <c r="B15491">
        <v>-1.065051619196064</v>
      </c>
      <c r="C15491">
        <v>-0.527325894300848</v>
      </c>
      <c r="D15491">
        <v>-0.7421537360714499</v>
      </c>
      <c r="E15491">
        <v>-0.4087899883369284</v>
      </c>
    </row>
    <row r="15492" spans="1:5">
      <c r="A15492">
        <v>-4.411457061749999</v>
      </c>
      <c r="B15492">
        <v>-0.9806058187113692</v>
      </c>
      <c r="C15492">
        <v>-0.6668475823760203</v>
      </c>
      <c r="D15492">
        <v>-0.8103758935652952</v>
      </c>
      <c r="E15492">
        <v>-0.1568951133371254</v>
      </c>
    </row>
    <row r="15493" spans="1:5">
      <c r="A15493">
        <v>-4.411212921124999</v>
      </c>
      <c r="B15493">
        <v>-0.8961953017042076</v>
      </c>
      <c r="C15493">
        <v>-1.121437465064741</v>
      </c>
      <c r="D15493">
        <v>-1.111721741431726</v>
      </c>
      <c r="E15493">
        <v>-0.2843252882584225</v>
      </c>
    </row>
    <row r="15494" spans="1:5">
      <c r="A15494">
        <v>-4.410968780499999</v>
      </c>
      <c r="B15494">
        <v>-1.031219749419025</v>
      </c>
      <c r="C15494">
        <v>-0.6318856760601165</v>
      </c>
      <c r="D15494">
        <v>-0.7731472153578127</v>
      </c>
      <c r="E15494">
        <v>-0.2396047957155537</v>
      </c>
    </row>
    <row r="15495" spans="1:5">
      <c r="A15495">
        <v>-4.410724639874999</v>
      </c>
      <c r="B15495">
        <v>-1.091782686927442</v>
      </c>
      <c r="C15495">
        <v>-0.8170581851573689</v>
      </c>
      <c r="D15495">
        <v>-0.8813071557542556</v>
      </c>
      <c r="E15495">
        <v>-0.2178975666000069</v>
      </c>
    </row>
    <row r="15496" spans="1:5">
      <c r="A15496">
        <v>-4.410480499249999</v>
      </c>
      <c r="B15496">
        <v>-1.268765672977782</v>
      </c>
      <c r="C15496">
        <v>-1.119986579683195</v>
      </c>
      <c r="D15496">
        <v>-0.870299829992456</v>
      </c>
      <c r="E15496">
        <v>-0.1641198725264764</v>
      </c>
    </row>
    <row r="15497" spans="1:5">
      <c r="A15497">
        <v>-4.410236358624999</v>
      </c>
      <c r="B15497">
        <v>-1.019681774859797</v>
      </c>
      <c r="C15497">
        <v>-0.8437703346660147</v>
      </c>
      <c r="D15497">
        <v>-1.118384956195148</v>
      </c>
      <c r="E15497">
        <v>-0.5845359581829778</v>
      </c>
    </row>
    <row r="15498" spans="1:5">
      <c r="A15498">
        <v>-4.409992217999999</v>
      </c>
      <c r="B15498">
        <v>-1.123827584941745</v>
      </c>
      <c r="C15498">
        <v>-0.5792710703810562</v>
      </c>
      <c r="D15498">
        <v>-1.485032661213197</v>
      </c>
      <c r="E15498">
        <v>-0.4048261197325716</v>
      </c>
    </row>
    <row r="15499" spans="1:5">
      <c r="A15499">
        <v>-4.409748077374999</v>
      </c>
      <c r="B15499">
        <v>-1.475616672373852</v>
      </c>
      <c r="C15499">
        <v>-0.5706260709063252</v>
      </c>
      <c r="D15499">
        <v>-1.305429663908685</v>
      </c>
      <c r="E15499">
        <v>-0.07282328427542818</v>
      </c>
    </row>
    <row r="15500" spans="1:5">
      <c r="A15500">
        <v>-4.409503936749999</v>
      </c>
      <c r="B15500">
        <v>-1.333795490174306</v>
      </c>
      <c r="C15500">
        <v>-0.4596253572964481</v>
      </c>
      <c r="D15500">
        <v>-1.080275087762114</v>
      </c>
      <c r="E15500">
        <v>-0.172515798051196</v>
      </c>
    </row>
    <row r="15501" spans="1:5">
      <c r="A15501">
        <v>-4.409259796124999</v>
      </c>
      <c r="B15501">
        <v>-0.8683854106186473</v>
      </c>
      <c r="C15501">
        <v>-0.9813371191108099</v>
      </c>
      <c r="D15501">
        <v>-1.369298858953165</v>
      </c>
      <c r="E15501">
        <v>-0.4502488603044655</v>
      </c>
    </row>
    <row r="15502" spans="1:5">
      <c r="A15502">
        <v>-4.409015655499999</v>
      </c>
      <c r="B15502">
        <v>-0.8470332048091236</v>
      </c>
      <c r="C15502">
        <v>-0.4298140117900286</v>
      </c>
      <c r="D15502">
        <v>-0.7494281904969633</v>
      </c>
      <c r="E15502">
        <v>-0.4817294345650959</v>
      </c>
    </row>
    <row r="15503" spans="1:5">
      <c r="A15503">
        <v>-4.408771514874999</v>
      </c>
      <c r="B15503">
        <v>-1.350517706321875</v>
      </c>
      <c r="C15503">
        <v>-0.9246340891888064</v>
      </c>
      <c r="D15503">
        <v>-0.9093443324496018</v>
      </c>
      <c r="E15503">
        <v>-0.4403142277859454</v>
      </c>
    </row>
    <row r="15504" spans="1:5">
      <c r="A15504">
        <v>-4.408527374249999</v>
      </c>
      <c r="B15504">
        <v>-1.392547675423307</v>
      </c>
      <c r="C15504">
        <v>-1.168510962868313</v>
      </c>
      <c r="D15504">
        <v>-1.398692756445138</v>
      </c>
      <c r="E15504">
        <v>-0.4919652831915678</v>
      </c>
    </row>
    <row r="15505" spans="1:5">
      <c r="A15505">
        <v>-4.408283233624999</v>
      </c>
      <c r="B15505">
        <v>-1.077663118933316</v>
      </c>
      <c r="C15505">
        <v>-0.8469471594531573</v>
      </c>
      <c r="D15505">
        <v>-1.065051619196064</v>
      </c>
      <c r="E15505">
        <v>-0.4919157650516169</v>
      </c>
    </row>
    <row r="15506" spans="1:5">
      <c r="A15506">
        <v>-4.408039092999999</v>
      </c>
      <c r="B15506">
        <v>-1.210468418278525</v>
      </c>
      <c r="C15506">
        <v>-1.085263878698673</v>
      </c>
      <c r="D15506">
        <v>-0.9806058187113692</v>
      </c>
      <c r="E15506">
        <v>-0.5179944735177903</v>
      </c>
    </row>
    <row r="15507" spans="1:5">
      <c r="A15507">
        <v>-4.407794952374999</v>
      </c>
      <c r="B15507">
        <v>-1.503416994483024</v>
      </c>
      <c r="C15507">
        <v>-0.9007021779329838</v>
      </c>
      <c r="D15507">
        <v>-0.8961953017042076</v>
      </c>
      <c r="E15507">
        <v>-0.6075901696987014</v>
      </c>
    </row>
    <row r="15508" spans="1:5">
      <c r="A15508">
        <v>-4.407550811749999</v>
      </c>
      <c r="B15508">
        <v>-1.422007460156035</v>
      </c>
      <c r="C15508">
        <v>-0.7847449750366529</v>
      </c>
      <c r="D15508">
        <v>-1.031219749419025</v>
      </c>
      <c r="E15508">
        <v>-0.3847078378431531</v>
      </c>
    </row>
    <row r="15509" spans="1:5">
      <c r="A15509">
        <v>-4.407306671124999</v>
      </c>
      <c r="B15509">
        <v>-0.8927914282598624</v>
      </c>
      <c r="C15509">
        <v>-1.298783670856229</v>
      </c>
      <c r="D15509">
        <v>-1.091782686927442</v>
      </c>
      <c r="E15509">
        <v>-1.07323795928097</v>
      </c>
    </row>
    <row r="15510" spans="1:5">
      <c r="A15510">
        <v>-4.407062530499999</v>
      </c>
      <c r="B15510">
        <v>-0.9789766880399338</v>
      </c>
      <c r="C15510">
        <v>-0.9802894050628254</v>
      </c>
      <c r="D15510">
        <v>-1.268765672977782</v>
      </c>
      <c r="E15510">
        <v>-0.3997419182943147</v>
      </c>
    </row>
    <row r="15511" spans="1:5">
      <c r="A15511">
        <v>-4.406818389874999</v>
      </c>
      <c r="B15511">
        <v>-1.267836142828165</v>
      </c>
      <c r="C15511">
        <v>-0.7421537360714499</v>
      </c>
      <c r="D15511">
        <v>-1.019681774859797</v>
      </c>
      <c r="E15511">
        <v>-0.9408615822627623</v>
      </c>
    </row>
    <row r="15512" spans="1:5">
      <c r="A15512">
        <v>-4.406574249249999</v>
      </c>
      <c r="B15512">
        <v>-0.8478862863161348</v>
      </c>
      <c r="C15512">
        <v>-0.8103758935652952</v>
      </c>
      <c r="D15512">
        <v>-1.123827584941745</v>
      </c>
      <c r="E15512">
        <v>-0.527325894300848</v>
      </c>
    </row>
    <row r="15513" spans="1:5">
      <c r="A15513">
        <v>-4.406330108624999</v>
      </c>
      <c r="B15513">
        <v>-1.291831731172493</v>
      </c>
      <c r="C15513">
        <v>-1.111721741431726</v>
      </c>
      <c r="D15513">
        <v>-1.475616672373852</v>
      </c>
      <c r="E15513">
        <v>-0.6668475823760203</v>
      </c>
    </row>
    <row r="15514" spans="1:5">
      <c r="A15514">
        <v>-4.406085967999999</v>
      </c>
      <c r="B15514">
        <v>-1.187029753032802</v>
      </c>
      <c r="C15514">
        <v>-0.7731472153578127</v>
      </c>
      <c r="D15514">
        <v>-1.333795490174306</v>
      </c>
      <c r="E15514">
        <v>-1.121437465064741</v>
      </c>
    </row>
    <row r="15515" spans="1:5">
      <c r="A15515">
        <v>-4.405841827374999</v>
      </c>
      <c r="B15515">
        <v>-1.144558120449971</v>
      </c>
      <c r="C15515">
        <v>-0.8813071557542556</v>
      </c>
      <c r="D15515">
        <v>-0.8683854106186473</v>
      </c>
      <c r="E15515">
        <v>-0.6318856760601165</v>
      </c>
    </row>
    <row r="15516" spans="1:5">
      <c r="A15516">
        <v>-4.405597686749999</v>
      </c>
      <c r="B15516">
        <v>-0.9650330594615217</v>
      </c>
      <c r="C15516">
        <v>-0.870299829992456</v>
      </c>
      <c r="D15516">
        <v>-0.8470332048091236</v>
      </c>
      <c r="E15516">
        <v>-0.8170581851573689</v>
      </c>
    </row>
    <row r="15517" spans="1:5">
      <c r="A15517">
        <v>-4.405353546124999</v>
      </c>
      <c r="B15517">
        <v>-1.333290682892463</v>
      </c>
      <c r="C15517">
        <v>-1.118384956195148</v>
      </c>
      <c r="D15517">
        <v>-1.350517706321875</v>
      </c>
      <c r="E15517">
        <v>-1.119986579683195</v>
      </c>
    </row>
    <row r="15518" spans="1:5">
      <c r="A15518">
        <v>-4.405109405499999</v>
      </c>
      <c r="B15518">
        <v>-0.8374483630131617</v>
      </c>
      <c r="C15518">
        <v>-1.485032661213197</v>
      </c>
      <c r="D15518">
        <v>-1.392547675423307</v>
      </c>
      <c r="E15518">
        <v>-0.8437703346660147</v>
      </c>
    </row>
    <row r="15519" spans="1:5">
      <c r="A15519">
        <v>-4.404865264874999</v>
      </c>
      <c r="B15519">
        <v>-1.288721076538029</v>
      </c>
      <c r="C15519">
        <v>-1.305429663908685</v>
      </c>
      <c r="D15519">
        <v>-1.077663118933316</v>
      </c>
      <c r="E15519">
        <v>-0.5792710703810562</v>
      </c>
    </row>
    <row r="15520" spans="1:5">
      <c r="A15520">
        <v>-4.404621124249999</v>
      </c>
      <c r="B15520">
        <v>-1.124144481942831</v>
      </c>
      <c r="C15520">
        <v>-1.080275087762114</v>
      </c>
      <c r="D15520">
        <v>-1.210468418278525</v>
      </c>
      <c r="E15520">
        <v>-0.5706260709063252</v>
      </c>
    </row>
    <row r="15521" spans="1:5">
      <c r="A15521">
        <v>-4.404376983624999</v>
      </c>
      <c r="B15521">
        <v>-0.938421379079631</v>
      </c>
      <c r="C15521">
        <v>-1.369298858953165</v>
      </c>
      <c r="D15521">
        <v>-1.503416994483024</v>
      </c>
      <c r="E15521">
        <v>-0.4596253572964481</v>
      </c>
    </row>
    <row r="15522" spans="1:5">
      <c r="A15522">
        <v>-4.404132842999999</v>
      </c>
      <c r="B15522">
        <v>-1.016493882634309</v>
      </c>
      <c r="C15522">
        <v>-0.7494281904969633</v>
      </c>
      <c r="D15522">
        <v>-1.422007460156035</v>
      </c>
      <c r="E15522">
        <v>-0.9813371191108099</v>
      </c>
    </row>
    <row r="15523" spans="1:5">
      <c r="A15523">
        <v>-4.403888702374999</v>
      </c>
      <c r="B15523">
        <v>-1.140723704341168</v>
      </c>
      <c r="C15523">
        <v>-0.9093443324496018</v>
      </c>
      <c r="D15523">
        <v>-0.8927914282598624</v>
      </c>
      <c r="E15523">
        <v>-0.4298140117900286</v>
      </c>
    </row>
    <row r="15524" spans="1:5">
      <c r="A15524">
        <v>-4.403644561749999</v>
      </c>
      <c r="B15524">
        <v>-0.9602793232177141</v>
      </c>
      <c r="C15524">
        <v>-1.398692756445138</v>
      </c>
      <c r="D15524">
        <v>-0.9789766880399338</v>
      </c>
      <c r="E15524">
        <v>-0.9246340891888064</v>
      </c>
    </row>
    <row r="15525" spans="1:5">
      <c r="A15525">
        <v>-4.403400421124999</v>
      </c>
      <c r="B15525">
        <v>-0.812436462132871</v>
      </c>
      <c r="C15525">
        <v>-1.065051619196064</v>
      </c>
      <c r="D15525">
        <v>-1.267836142828165</v>
      </c>
      <c r="E15525">
        <v>-1.168510962868313</v>
      </c>
    </row>
    <row r="15526" spans="1:5">
      <c r="A15526">
        <v>-4.403156280499999</v>
      </c>
      <c r="B15526">
        <v>-1.114337092989698</v>
      </c>
      <c r="C15526">
        <v>-0.9806058187113692</v>
      </c>
      <c r="D15526">
        <v>-0.8478862863161348</v>
      </c>
      <c r="E15526">
        <v>-0.8469471594531573</v>
      </c>
    </row>
    <row r="15527" spans="1:5">
      <c r="A15527">
        <v>-4.402912139874999</v>
      </c>
      <c r="B15527">
        <v>-1.122075659652166</v>
      </c>
      <c r="C15527">
        <v>-0.8961953017042076</v>
      </c>
      <c r="D15527">
        <v>-1.291831731172493</v>
      </c>
      <c r="E15527">
        <v>-1.085263878698673</v>
      </c>
    </row>
    <row r="15528" spans="1:5">
      <c r="A15528">
        <v>-4.402667999249999</v>
      </c>
      <c r="B15528">
        <v>-0.8947583173031431</v>
      </c>
      <c r="C15528">
        <v>-1.031219749419025</v>
      </c>
      <c r="D15528">
        <v>-1.187029753032802</v>
      </c>
      <c r="E15528">
        <v>-0.9007021779329838</v>
      </c>
    </row>
    <row r="15529" spans="1:5">
      <c r="A15529">
        <v>-4.402423858624999</v>
      </c>
      <c r="B15529">
        <v>-1.001042150378323</v>
      </c>
      <c r="C15529">
        <v>-1.091782686927442</v>
      </c>
      <c r="D15529">
        <v>-1.144558120449971</v>
      </c>
      <c r="E15529">
        <v>-0.7847449750366529</v>
      </c>
    </row>
    <row r="15530" spans="1:5">
      <c r="A15530">
        <v>-4.402179717999999</v>
      </c>
      <c r="B15530">
        <v>-0.9282378535747661</v>
      </c>
      <c r="C15530">
        <v>-1.268765672977782</v>
      </c>
      <c r="D15530">
        <v>-0.9650330594615217</v>
      </c>
      <c r="E15530">
        <v>-1.298783670856229</v>
      </c>
    </row>
    <row r="15531" spans="1:5">
      <c r="A15531">
        <v>-4.401935577374999</v>
      </c>
      <c r="B15531">
        <v>-1.304186646915223</v>
      </c>
      <c r="C15531">
        <v>-1.019681774859797</v>
      </c>
      <c r="D15531">
        <v>-1.333290682892463</v>
      </c>
      <c r="E15531">
        <v>-0.9802894050628254</v>
      </c>
    </row>
    <row r="15532" spans="1:5">
      <c r="A15532">
        <v>-4.401691436749999</v>
      </c>
      <c r="B15532">
        <v>-1.269585296800197</v>
      </c>
      <c r="C15532">
        <v>-1.123827584941745</v>
      </c>
      <c r="D15532">
        <v>-0.8374483630131617</v>
      </c>
      <c r="E15532">
        <v>-0.7421537360714499</v>
      </c>
    </row>
    <row r="15533" spans="1:5">
      <c r="A15533">
        <v>-4.401447296124999</v>
      </c>
      <c r="B15533">
        <v>-0.5333534850823843</v>
      </c>
      <c r="C15533">
        <v>-1.475616672373852</v>
      </c>
      <c r="D15533">
        <v>-1.288721076538029</v>
      </c>
      <c r="E15533">
        <v>-0.8103758935652952</v>
      </c>
    </row>
    <row r="15534" spans="1:5">
      <c r="A15534">
        <v>-4.401203155499999</v>
      </c>
      <c r="B15534">
        <v>-1.036994569718203</v>
      </c>
      <c r="C15534">
        <v>-1.333795490174306</v>
      </c>
      <c r="D15534">
        <v>-1.124144481942831</v>
      </c>
      <c r="E15534">
        <v>-1.111721741431726</v>
      </c>
    </row>
    <row r="15535" spans="1:5">
      <c r="A15535">
        <v>-4.400959014874999</v>
      </c>
      <c r="B15535">
        <v>-0.6369373847743923</v>
      </c>
      <c r="C15535">
        <v>-0.8683854106186473</v>
      </c>
      <c r="D15535">
        <v>-0.938421379079631</v>
      </c>
      <c r="E15535">
        <v>-0.7731472153578127</v>
      </c>
    </row>
    <row r="15536" spans="1:5">
      <c r="A15536">
        <v>-4.400714874249999</v>
      </c>
      <c r="B15536">
        <v>-0.4869465682434664</v>
      </c>
      <c r="C15536">
        <v>-0.8470332048091236</v>
      </c>
      <c r="D15536">
        <v>-1.016493882634309</v>
      </c>
      <c r="E15536">
        <v>-0.8813071557542556</v>
      </c>
    </row>
    <row r="15537" spans="1:5">
      <c r="A15537">
        <v>-4.400470733624999</v>
      </c>
      <c r="B15537">
        <v>-0.3946233222017087</v>
      </c>
      <c r="C15537">
        <v>-1.350517706321875</v>
      </c>
      <c r="D15537">
        <v>-1.140723704341168</v>
      </c>
      <c r="E15537">
        <v>-0.870299829992456</v>
      </c>
    </row>
    <row r="15538" spans="1:5">
      <c r="A15538">
        <v>-4.400226592999999</v>
      </c>
      <c r="B15538">
        <v>-0.9607871809710432</v>
      </c>
      <c r="C15538">
        <v>-1.392547675423307</v>
      </c>
      <c r="D15538">
        <v>-0.9602793232177141</v>
      </c>
      <c r="E15538">
        <v>-1.118384956195148</v>
      </c>
    </row>
    <row r="15539" spans="1:5">
      <c r="A15539">
        <v>-4.399982452374999</v>
      </c>
      <c r="B15539">
        <v>-0.7408207122222</v>
      </c>
      <c r="C15539">
        <v>-1.077663118933316</v>
      </c>
      <c r="D15539">
        <v>-0.812436462132871</v>
      </c>
      <c r="E15539">
        <v>-1.485032661213197</v>
      </c>
    </row>
    <row r="15540" spans="1:5">
      <c r="A15540">
        <v>-4.399738311749999</v>
      </c>
      <c r="B15540">
        <v>-1.248774118701245</v>
      </c>
      <c r="C15540">
        <v>-1.210468418278525</v>
      </c>
      <c r="D15540">
        <v>-1.114337092989698</v>
      </c>
      <c r="E15540">
        <v>-1.305429663908685</v>
      </c>
    </row>
    <row r="15541" spans="1:5">
      <c r="A15541">
        <v>-4.399494171124999</v>
      </c>
      <c r="B15541">
        <v>-0.8281131717501218</v>
      </c>
      <c r="C15541">
        <v>-1.503416994483024</v>
      </c>
      <c r="D15541">
        <v>-1.122075659652166</v>
      </c>
      <c r="E15541">
        <v>-1.080275087762114</v>
      </c>
    </row>
    <row r="15542" spans="1:5">
      <c r="A15542">
        <v>-4.399250030499999</v>
      </c>
      <c r="B15542">
        <v>-0.9993770805692884</v>
      </c>
      <c r="C15542">
        <v>-1.422007460156035</v>
      </c>
      <c r="D15542">
        <v>-0.8947583173031431</v>
      </c>
      <c r="E15542">
        <v>-1.369298858953165</v>
      </c>
    </row>
    <row r="15543" spans="1:5">
      <c r="A15543">
        <v>-4.399005889874999</v>
      </c>
      <c r="B15543">
        <v>-1.096452238144384</v>
      </c>
      <c r="C15543">
        <v>-0.8927914282598624</v>
      </c>
      <c r="D15543">
        <v>-1.001042150378323</v>
      </c>
      <c r="E15543">
        <v>-0.7494281904969633</v>
      </c>
    </row>
    <row r="15544" spans="1:5">
      <c r="A15544">
        <v>-4.398761749249999</v>
      </c>
      <c r="B15544">
        <v>-0.5474082505749819</v>
      </c>
      <c r="C15544">
        <v>-0.9789766880399338</v>
      </c>
      <c r="D15544">
        <v>-0.9282378535747661</v>
      </c>
      <c r="E15544">
        <v>-0.9093443324496018</v>
      </c>
    </row>
    <row r="15545" spans="1:5">
      <c r="A15545">
        <v>-4.398517608624999</v>
      </c>
      <c r="B15545">
        <v>-1.055091106231246</v>
      </c>
      <c r="C15545">
        <v>-1.267836142828165</v>
      </c>
      <c r="D15545">
        <v>-1.304186646915223</v>
      </c>
      <c r="E15545">
        <v>-1.398692756445138</v>
      </c>
    </row>
    <row r="15546" spans="1:5">
      <c r="A15546">
        <v>-4.398273467999999</v>
      </c>
      <c r="B15546">
        <v>-0.7634044191425443</v>
      </c>
      <c r="C15546">
        <v>-0.8478862863161348</v>
      </c>
      <c r="D15546">
        <v>-1.269585296800197</v>
      </c>
      <c r="E15546">
        <v>-1.065051619196064</v>
      </c>
    </row>
    <row r="15547" spans="1:5">
      <c r="A15547">
        <v>-4.398029327374999</v>
      </c>
      <c r="B15547">
        <v>-0.4473878466940255</v>
      </c>
      <c r="C15547">
        <v>-1.291831731172493</v>
      </c>
      <c r="D15547">
        <v>-0.5333534850823843</v>
      </c>
      <c r="E15547">
        <v>-0.9806058187113692</v>
      </c>
    </row>
    <row r="15548" spans="1:5">
      <c r="A15548">
        <v>-4.397785186749999</v>
      </c>
      <c r="B15548">
        <v>-0.7846314609642018</v>
      </c>
      <c r="C15548">
        <v>-1.187029753032802</v>
      </c>
      <c r="D15548">
        <v>-1.036994569718203</v>
      </c>
      <c r="E15548">
        <v>-0.8961953017042076</v>
      </c>
    </row>
    <row r="15549" spans="1:5">
      <c r="A15549">
        <v>-4.397541046124999</v>
      </c>
      <c r="B15549">
        <v>-0.8385643991186966</v>
      </c>
      <c r="C15549">
        <v>-1.144558120449971</v>
      </c>
      <c r="D15549">
        <v>-0.6369373847743923</v>
      </c>
      <c r="E15549">
        <v>-1.031219749419025</v>
      </c>
    </row>
    <row r="15550" spans="1:5">
      <c r="A15550">
        <v>-4.397296905499999</v>
      </c>
      <c r="B15550">
        <v>-0.688970181859172</v>
      </c>
      <c r="C15550">
        <v>-0.9650330594615217</v>
      </c>
      <c r="D15550">
        <v>-0.4869465682434664</v>
      </c>
      <c r="E15550">
        <v>-1.091782686927442</v>
      </c>
    </row>
    <row r="15551" spans="1:5">
      <c r="A15551">
        <v>-4.397052764874999</v>
      </c>
      <c r="B15551">
        <v>-1.140944140845591</v>
      </c>
      <c r="C15551">
        <v>-1.333290682892463</v>
      </c>
      <c r="D15551">
        <v>-0.3946233222017087</v>
      </c>
      <c r="E15551">
        <v>-1.268765672977782</v>
      </c>
    </row>
    <row r="15552" spans="1:5">
      <c r="A15552">
        <v>-4.396808624249999</v>
      </c>
      <c r="B15552">
        <v>-1.000126355345978</v>
      </c>
      <c r="C15552">
        <v>-0.8374483630131617</v>
      </c>
      <c r="D15552">
        <v>-0.9607871809710432</v>
      </c>
      <c r="E15552">
        <v>-1.019681774859797</v>
      </c>
    </row>
    <row r="15553" spans="1:5">
      <c r="A15553">
        <v>-4.396564483624999</v>
      </c>
      <c r="B15553">
        <v>-0.6023957392541344</v>
      </c>
      <c r="C15553">
        <v>-1.288721076538029</v>
      </c>
      <c r="D15553">
        <v>-0.7408207122222</v>
      </c>
      <c r="E15553">
        <v>-1.123827584941745</v>
      </c>
    </row>
    <row r="15554" spans="1:5">
      <c r="A15554">
        <v>-4.396320342999999</v>
      </c>
      <c r="B15554">
        <v>-0.4425260346381842</v>
      </c>
      <c r="C15554">
        <v>-1.124144481942831</v>
      </c>
      <c r="D15554">
        <v>-1.248774118701245</v>
      </c>
      <c r="E15554">
        <v>-1.475616672373852</v>
      </c>
    </row>
    <row r="15555" spans="1:5">
      <c r="A15555">
        <v>-4.396076202374999</v>
      </c>
      <c r="B15555">
        <v>-0.4302572073179873</v>
      </c>
      <c r="C15555">
        <v>-0.938421379079631</v>
      </c>
      <c r="D15555">
        <v>-0.8281131717501218</v>
      </c>
      <c r="E15555">
        <v>-1.333795490174306</v>
      </c>
    </row>
    <row r="15556" spans="1:5">
      <c r="A15556">
        <v>-4.395832061749999</v>
      </c>
      <c r="B15556">
        <v>-0.5624598798739537</v>
      </c>
      <c r="C15556">
        <v>-1.016493882634309</v>
      </c>
      <c r="D15556">
        <v>-0.9993770805692884</v>
      </c>
      <c r="E15556">
        <v>-0.8683854106186473</v>
      </c>
    </row>
    <row r="15557" spans="1:5">
      <c r="A15557">
        <v>-4.395587921124999</v>
      </c>
      <c r="B15557">
        <v>-0.8018584169072306</v>
      </c>
      <c r="C15557">
        <v>-1.140723704341168</v>
      </c>
      <c r="D15557">
        <v>-1.096452238144384</v>
      </c>
      <c r="E15557">
        <v>-0.8470332048091236</v>
      </c>
    </row>
    <row r="15558" spans="1:5">
      <c r="A15558">
        <v>-4.395343780499999</v>
      </c>
      <c r="B15558">
        <v>-0.7154928791092287</v>
      </c>
      <c r="C15558">
        <v>-0.9602793232177141</v>
      </c>
      <c r="D15558">
        <v>-0.5474082505749819</v>
      </c>
      <c r="E15558">
        <v>-1.350517706321875</v>
      </c>
    </row>
    <row r="15559" spans="1:5">
      <c r="A15559">
        <v>-4.395099639874999</v>
      </c>
      <c r="B15559">
        <v>-0.6994275220400011</v>
      </c>
      <c r="C15559">
        <v>-0.812436462132871</v>
      </c>
      <c r="D15559">
        <v>-1.055091106231246</v>
      </c>
      <c r="E15559">
        <v>-1.392547675423307</v>
      </c>
    </row>
    <row r="15560" spans="1:5">
      <c r="A15560">
        <v>-4.394855499249999</v>
      </c>
      <c r="B15560">
        <v>-0.7189733240090304</v>
      </c>
      <c r="C15560">
        <v>-1.114337092989698</v>
      </c>
      <c r="D15560">
        <v>-0.7634044191425443</v>
      </c>
      <c r="E15560">
        <v>-1.077663118933316</v>
      </c>
    </row>
    <row r="15561" spans="1:5">
      <c r="A15561">
        <v>-4.394611358624999</v>
      </c>
      <c r="B15561">
        <v>-0.3469901099132567</v>
      </c>
      <c r="C15561">
        <v>-1.122075659652166</v>
      </c>
      <c r="D15561">
        <v>-0.4473878466940255</v>
      </c>
      <c r="E15561">
        <v>-1.210468418278525</v>
      </c>
    </row>
    <row r="15562" spans="1:5">
      <c r="A15562">
        <v>-4.394367217999999</v>
      </c>
      <c r="B15562">
        <v>-0.3916893942231242</v>
      </c>
      <c r="C15562">
        <v>-0.8947583173031431</v>
      </c>
      <c r="D15562">
        <v>-0.7846314609642018</v>
      </c>
      <c r="E15562">
        <v>-1.503416994483024</v>
      </c>
    </row>
    <row r="15563" spans="1:5">
      <c r="A15563">
        <v>-4.394123077374999</v>
      </c>
      <c r="B15563">
        <v>-0.59566138392511</v>
      </c>
      <c r="C15563">
        <v>-1.001042150378323</v>
      </c>
      <c r="D15563">
        <v>-0.8385643991186966</v>
      </c>
      <c r="E15563">
        <v>-1.422007460156035</v>
      </c>
    </row>
    <row r="15564" spans="1:5">
      <c r="A15564">
        <v>-4.393878936749999</v>
      </c>
      <c r="B15564">
        <v>-0.1876800213473194</v>
      </c>
      <c r="C15564">
        <v>-0.9282378535747661</v>
      </c>
      <c r="D15564">
        <v>-0.688970181859172</v>
      </c>
      <c r="E15564">
        <v>-0.8927914282598624</v>
      </c>
    </row>
    <row r="15565" spans="1:5">
      <c r="A15565">
        <v>-4.393634796124999</v>
      </c>
      <c r="B15565">
        <v>-0.5639548135207781</v>
      </c>
      <c r="C15565">
        <v>-1.304186646915223</v>
      </c>
      <c r="D15565">
        <v>-1.140944140845591</v>
      </c>
      <c r="E15565">
        <v>-0.9789766880399338</v>
      </c>
    </row>
    <row r="15566" spans="1:5">
      <c r="A15566">
        <v>-4.393390655499999</v>
      </c>
      <c r="B15566">
        <v>-0.3764830490760584</v>
      </c>
      <c r="C15566">
        <v>-1.269585296800197</v>
      </c>
      <c r="D15566">
        <v>-1.000126355345978</v>
      </c>
      <c r="E15566">
        <v>-1.267836142828165</v>
      </c>
    </row>
    <row r="15567" spans="1:5">
      <c r="A15567">
        <v>-4.393146514874999</v>
      </c>
      <c r="B15567">
        <v>-0.5544379008425103</v>
      </c>
      <c r="C15567">
        <v>-0.5333534850823843</v>
      </c>
      <c r="D15567">
        <v>-0.6023957392541344</v>
      </c>
      <c r="E15567">
        <v>-0.8478862863161348</v>
      </c>
    </row>
    <row r="15568" spans="1:5">
      <c r="A15568">
        <v>-4.392902374249999</v>
      </c>
      <c r="B15568">
        <v>-0.5373796851024734</v>
      </c>
      <c r="C15568">
        <v>-1.036994569718203</v>
      </c>
      <c r="D15568">
        <v>-0.4425260346381842</v>
      </c>
      <c r="E15568">
        <v>-1.291831731172493</v>
      </c>
    </row>
    <row r="15569" spans="1:5">
      <c r="A15569">
        <v>-4.392658233624999</v>
      </c>
      <c r="B15569">
        <v>-0.6607015425872457</v>
      </c>
      <c r="C15569">
        <v>-0.6369373847743923</v>
      </c>
      <c r="D15569">
        <v>-0.4302572073179873</v>
      </c>
      <c r="E15569">
        <v>-1.187029753032802</v>
      </c>
    </row>
    <row r="15570" spans="1:5">
      <c r="A15570">
        <v>-4.392414092999999</v>
      </c>
      <c r="B15570">
        <v>-0.3525543459853363</v>
      </c>
      <c r="C15570">
        <v>-0.4869465682434664</v>
      </c>
      <c r="D15570">
        <v>-0.5624598798739537</v>
      </c>
      <c r="E15570">
        <v>-1.144558120449971</v>
      </c>
    </row>
    <row r="15571" spans="1:5">
      <c r="A15571">
        <v>-4.392169952374999</v>
      </c>
      <c r="B15571">
        <v>-0.1648597800536083</v>
      </c>
      <c r="C15571">
        <v>-0.3946233222017087</v>
      </c>
      <c r="D15571">
        <v>-0.8018584169072306</v>
      </c>
      <c r="E15571">
        <v>-0.9650330594615217</v>
      </c>
    </row>
    <row r="15572" spans="1:5">
      <c r="A15572">
        <v>-4.391925811749999</v>
      </c>
      <c r="B15572">
        <v>-0.03065370475850125</v>
      </c>
      <c r="C15572">
        <v>-0.9607871809710432</v>
      </c>
      <c r="D15572">
        <v>-0.7154928791092287</v>
      </c>
      <c r="E15572">
        <v>-1.333290682892463</v>
      </c>
    </row>
    <row r="15573" spans="1:5">
      <c r="A15573">
        <v>-4.391681671124999</v>
      </c>
      <c r="B15573">
        <v>-0.469969561564262</v>
      </c>
      <c r="C15573">
        <v>-0.7408207122222</v>
      </c>
      <c r="D15573">
        <v>-0.6994275220400011</v>
      </c>
      <c r="E15573">
        <v>-0.8374483630131617</v>
      </c>
    </row>
    <row r="15574" spans="1:5">
      <c r="A15574">
        <v>-4.391437530499999</v>
      </c>
      <c r="B15574">
        <v>-0.2010858674345233</v>
      </c>
      <c r="C15574">
        <v>-1.248774118701245</v>
      </c>
      <c r="D15574">
        <v>-0.7189733240090304</v>
      </c>
      <c r="E15574">
        <v>-1.288721076538029</v>
      </c>
    </row>
    <row r="15575" spans="1:5">
      <c r="A15575">
        <v>-4.391193389874999</v>
      </c>
      <c r="B15575">
        <v>-0.3542402394710341</v>
      </c>
      <c r="C15575">
        <v>-0.8281131717501218</v>
      </c>
      <c r="D15575">
        <v>-0.3469901099132567</v>
      </c>
      <c r="E15575">
        <v>-1.124144481942831</v>
      </c>
    </row>
    <row r="15576" spans="1:5">
      <c r="A15576">
        <v>-4.390949249249999</v>
      </c>
      <c r="B15576">
        <v>-0.4881338734980469</v>
      </c>
      <c r="C15576">
        <v>-0.9993770805692884</v>
      </c>
      <c r="D15576">
        <v>-0.3916893942231242</v>
      </c>
      <c r="E15576">
        <v>-0.938421379079631</v>
      </c>
    </row>
    <row r="15577" spans="1:5">
      <c r="A15577">
        <v>-4.390705108624999</v>
      </c>
      <c r="B15577">
        <v>-0.05485524948760098</v>
      </c>
      <c r="C15577">
        <v>-1.096452238144384</v>
      </c>
      <c r="D15577">
        <v>-0.59566138392511</v>
      </c>
      <c r="E15577">
        <v>-1.016493882634309</v>
      </c>
    </row>
    <row r="15578" spans="1:5">
      <c r="A15578">
        <v>-4.390460967999999</v>
      </c>
      <c r="B15578">
        <v>-0.063225965072903</v>
      </c>
      <c r="C15578">
        <v>-0.5474082505749819</v>
      </c>
      <c r="D15578">
        <v>-0.1876800213473194</v>
      </c>
      <c r="E15578">
        <v>-1.140723704341168</v>
      </c>
    </row>
    <row r="15579" spans="1:5">
      <c r="A15579">
        <v>-4.390216827374999</v>
      </c>
      <c r="B15579">
        <v>-0.01101093215323935</v>
      </c>
      <c r="C15579">
        <v>-1.055091106231246</v>
      </c>
      <c r="D15579">
        <v>-0.5639548135207781</v>
      </c>
      <c r="E15579">
        <v>-0.9602793232177141</v>
      </c>
    </row>
    <row r="15580" spans="1:5">
      <c r="A15580">
        <v>-4.389972686749999</v>
      </c>
      <c r="B15580">
        <v>0.2400799422421838</v>
      </c>
      <c r="C15580">
        <v>-0.7634044191425443</v>
      </c>
      <c r="D15580">
        <v>-0.3764830490760584</v>
      </c>
      <c r="E15580">
        <v>-0.812436462132871</v>
      </c>
    </row>
    <row r="15581" spans="1:5">
      <c r="A15581">
        <v>-4.389728546124999</v>
      </c>
      <c r="B15581">
        <v>-0.1337350948652719</v>
      </c>
      <c r="C15581">
        <v>-0.4473878466940255</v>
      </c>
      <c r="D15581">
        <v>-0.5544379008425103</v>
      </c>
      <c r="E15581">
        <v>-1.114337092989698</v>
      </c>
    </row>
    <row r="15582" spans="1:5">
      <c r="A15582">
        <v>-4.389484405499999</v>
      </c>
      <c r="B15582">
        <v>-0.04557111527204206</v>
      </c>
      <c r="C15582">
        <v>-0.7846314609642018</v>
      </c>
      <c r="D15582">
        <v>-0.5373796851024734</v>
      </c>
      <c r="E15582">
        <v>-1.122075659652166</v>
      </c>
    </row>
    <row r="15583" spans="1:5">
      <c r="A15583">
        <v>-4.389240264874999</v>
      </c>
      <c r="B15583">
        <v>0.007289703749266327</v>
      </c>
      <c r="C15583">
        <v>-0.8385643991186966</v>
      </c>
      <c r="D15583">
        <v>-0.6607015425872457</v>
      </c>
      <c r="E15583">
        <v>-0.8947583173031431</v>
      </c>
    </row>
    <row r="15584" spans="1:5">
      <c r="A15584">
        <v>-4.388996124249999</v>
      </c>
      <c r="B15584">
        <v>-0.09798438918408402</v>
      </c>
      <c r="C15584">
        <v>-0.688970181859172</v>
      </c>
      <c r="D15584">
        <v>-0.3525543459853363</v>
      </c>
      <c r="E15584">
        <v>-1.001042150378323</v>
      </c>
    </row>
    <row r="15585" spans="1:5">
      <c r="A15585">
        <v>-4.388751983624999</v>
      </c>
      <c r="B15585">
        <v>-0.1670327686737102</v>
      </c>
      <c r="C15585">
        <v>-1.140944140845591</v>
      </c>
      <c r="D15585">
        <v>-0.1648597800536083</v>
      </c>
      <c r="E15585">
        <v>-0.9282378535747661</v>
      </c>
    </row>
    <row r="15586" spans="1:5">
      <c r="A15586">
        <v>-4.388507842999999</v>
      </c>
      <c r="B15586">
        <v>-0.08213788027990444</v>
      </c>
      <c r="C15586">
        <v>-1.000126355345978</v>
      </c>
      <c r="D15586">
        <v>-0.03065370475850125</v>
      </c>
      <c r="E15586">
        <v>-1.304186646915223</v>
      </c>
    </row>
    <row r="15587" spans="1:5">
      <c r="A15587">
        <v>-4.388263702374999</v>
      </c>
      <c r="B15587">
        <v>0.1011385243978903</v>
      </c>
      <c r="C15587">
        <v>-0.6023957392541344</v>
      </c>
      <c r="D15587">
        <v>-0.469969561564262</v>
      </c>
      <c r="E15587">
        <v>-1.269585296800197</v>
      </c>
    </row>
    <row r="15588" spans="1:5">
      <c r="A15588">
        <v>-4.388019561749999</v>
      </c>
      <c r="B15588">
        <v>-0.1344887744095224</v>
      </c>
      <c r="C15588">
        <v>-0.4425260346381842</v>
      </c>
      <c r="D15588">
        <v>-0.2010858674345233</v>
      </c>
      <c r="E15588">
        <v>-0.5333534850823843</v>
      </c>
    </row>
    <row r="15589" spans="1:5">
      <c r="A15589">
        <v>-4.387775421124999</v>
      </c>
      <c r="B15589">
        <v>-0.0326775169216408</v>
      </c>
      <c r="C15589">
        <v>-0.4302572073179873</v>
      </c>
      <c r="D15589">
        <v>-0.3542402394710341</v>
      </c>
      <c r="E15589">
        <v>-1.036994569718203</v>
      </c>
    </row>
    <row r="15590" spans="1:5">
      <c r="A15590">
        <v>-4.387531280499999</v>
      </c>
      <c r="B15590">
        <v>-0.1561138384667818</v>
      </c>
      <c r="C15590">
        <v>-0.5624598798739537</v>
      </c>
      <c r="D15590">
        <v>-0.4881338734980469</v>
      </c>
      <c r="E15590">
        <v>-0.6369373847743923</v>
      </c>
    </row>
    <row r="15591" spans="1:5">
      <c r="A15591">
        <v>-4.387287139874999</v>
      </c>
      <c r="B15591">
        <v>0.09509073627334262</v>
      </c>
      <c r="C15591">
        <v>-0.8018584169072306</v>
      </c>
      <c r="D15591">
        <v>-0.05485524948760098</v>
      </c>
      <c r="E15591">
        <v>-0.4869465682434664</v>
      </c>
    </row>
    <row r="15592" spans="1:5">
      <c r="A15592">
        <v>-4.387042999249999</v>
      </c>
      <c r="B15592">
        <v>0.2573434363232887</v>
      </c>
      <c r="C15592">
        <v>-0.7154928791092287</v>
      </c>
      <c r="D15592">
        <v>-0.063225965072903</v>
      </c>
      <c r="E15592">
        <v>-0.3946233222017087</v>
      </c>
    </row>
    <row r="15593" spans="1:5">
      <c r="A15593">
        <v>-4.386798858624999</v>
      </c>
      <c r="B15593">
        <v>0.009121969547036746</v>
      </c>
      <c r="C15593">
        <v>-0.6994275220400011</v>
      </c>
      <c r="D15593">
        <v>-0.01101093215323935</v>
      </c>
      <c r="E15593">
        <v>-0.9607871809710432</v>
      </c>
    </row>
    <row r="15594" spans="1:5">
      <c r="A15594">
        <v>-4.386554717999999</v>
      </c>
      <c r="B15594">
        <v>-0.09101258222870662</v>
      </c>
      <c r="C15594">
        <v>-0.7189733240090304</v>
      </c>
      <c r="D15594">
        <v>0.2400799422421838</v>
      </c>
      <c r="E15594">
        <v>-0.7408207122222</v>
      </c>
    </row>
    <row r="15595" spans="1:5">
      <c r="A15595">
        <v>-4.386310577374999</v>
      </c>
      <c r="B15595">
        <v>0.04639953251737043</v>
      </c>
      <c r="C15595">
        <v>-0.3469901099132567</v>
      </c>
      <c r="D15595">
        <v>-0.1337350948652719</v>
      </c>
      <c r="E15595">
        <v>-1.248774118701245</v>
      </c>
    </row>
    <row r="15596" spans="1:5">
      <c r="A15596">
        <v>-4.386066436749999</v>
      </c>
      <c r="B15596">
        <v>-0.1170092242020201</v>
      </c>
      <c r="C15596">
        <v>-0.3916893942231242</v>
      </c>
      <c r="D15596">
        <v>-0.04557111527204206</v>
      </c>
      <c r="E15596">
        <v>-0.8281131717501218</v>
      </c>
    </row>
    <row r="15597" spans="1:5">
      <c r="A15597">
        <v>-4.385822296124999</v>
      </c>
      <c r="B15597">
        <v>0.05070775065853093</v>
      </c>
      <c r="C15597">
        <v>-0.59566138392511</v>
      </c>
      <c r="D15597">
        <v>0.007289703749266327</v>
      </c>
      <c r="E15597">
        <v>-0.9993770805692884</v>
      </c>
    </row>
    <row r="15598" spans="1:5">
      <c r="A15598">
        <v>-4.385578155499999</v>
      </c>
      <c r="B15598">
        <v>0.3084874470286554</v>
      </c>
      <c r="C15598">
        <v>-0.1876800213473194</v>
      </c>
      <c r="D15598">
        <v>-0.09798438918408402</v>
      </c>
      <c r="E15598">
        <v>-1.096452238144384</v>
      </c>
    </row>
    <row r="15599" spans="1:5">
      <c r="A15599">
        <v>-4.385334014874999</v>
      </c>
      <c r="B15599">
        <v>0.6702811320068888</v>
      </c>
      <c r="C15599">
        <v>-0.5639548135207781</v>
      </c>
      <c r="D15599">
        <v>-0.1670327686737102</v>
      </c>
      <c r="E15599">
        <v>-0.5474082505749819</v>
      </c>
    </row>
    <row r="15600" spans="1:5">
      <c r="A15600">
        <v>-4.385089874249999</v>
      </c>
      <c r="B15600">
        <v>0.2165087233671987</v>
      </c>
      <c r="C15600">
        <v>-0.3764830490760584</v>
      </c>
      <c r="D15600">
        <v>-0.08213788027990444</v>
      </c>
      <c r="E15600">
        <v>-1.055091106231246</v>
      </c>
    </row>
    <row r="15601" spans="1:5">
      <c r="A15601">
        <v>-4.384845733624999</v>
      </c>
      <c r="B15601">
        <v>0.05518955548789168</v>
      </c>
      <c r="C15601">
        <v>-0.5544379008425103</v>
      </c>
      <c r="D15601">
        <v>0.1011385243978903</v>
      </c>
      <c r="E15601">
        <v>-0.7634044191425443</v>
      </c>
    </row>
    <row r="15602" spans="1:5">
      <c r="A15602">
        <v>-4.384601592999999</v>
      </c>
      <c r="B15602">
        <v>0.4488532799669177</v>
      </c>
      <c r="C15602">
        <v>-0.5373796851024734</v>
      </c>
      <c r="D15602">
        <v>-0.1344887744095224</v>
      </c>
      <c r="E15602">
        <v>-0.4473878466940255</v>
      </c>
    </row>
    <row r="15603" spans="1:5">
      <c r="A15603">
        <v>-4.384357452374999</v>
      </c>
      <c r="B15603">
        <v>0.2376312403833865</v>
      </c>
      <c r="C15603">
        <v>-0.6607015425872457</v>
      </c>
      <c r="D15603">
        <v>-0.0326775169216408</v>
      </c>
      <c r="E15603">
        <v>-0.7846314609642018</v>
      </c>
    </row>
    <row r="15604" spans="1:5">
      <c r="A15604">
        <v>-4.384113311749999</v>
      </c>
      <c r="B15604">
        <v>0.1143847703409732</v>
      </c>
      <c r="C15604">
        <v>-0.3525543459853363</v>
      </c>
      <c r="D15604">
        <v>-0.1561138384667818</v>
      </c>
      <c r="E15604">
        <v>-0.8385643991186966</v>
      </c>
    </row>
    <row r="15605" spans="1:5">
      <c r="A15605">
        <v>-4.383869171124999</v>
      </c>
      <c r="B15605">
        <v>0.4390828379673322</v>
      </c>
      <c r="C15605">
        <v>-0.1648597800536083</v>
      </c>
      <c r="D15605">
        <v>0.09509073627334262</v>
      </c>
      <c r="E15605">
        <v>-0.688970181859172</v>
      </c>
    </row>
    <row r="15606" spans="1:5">
      <c r="A15606">
        <v>-4.383625030499999</v>
      </c>
      <c r="B15606">
        <v>0.5696306389213402</v>
      </c>
      <c r="C15606">
        <v>-0.03065370475850125</v>
      </c>
      <c r="D15606">
        <v>0.2573434363232887</v>
      </c>
      <c r="E15606">
        <v>-1.140944140845591</v>
      </c>
    </row>
    <row r="15607" spans="1:5">
      <c r="A15607">
        <v>-4.383380889874999</v>
      </c>
      <c r="B15607">
        <v>0.5422744953210261</v>
      </c>
      <c r="C15607">
        <v>-0.469969561564262</v>
      </c>
      <c r="D15607">
        <v>0.009121969547036746</v>
      </c>
      <c r="E15607">
        <v>-1.000126355345978</v>
      </c>
    </row>
    <row r="15608" spans="1:5">
      <c r="A15608">
        <v>-4.383136749249999</v>
      </c>
      <c r="B15608">
        <v>0.5543928264591714</v>
      </c>
      <c r="C15608">
        <v>-0.2010858674345233</v>
      </c>
      <c r="D15608">
        <v>-0.09101258222870662</v>
      </c>
      <c r="E15608">
        <v>-0.6023957392541344</v>
      </c>
    </row>
    <row r="15609" spans="1:5">
      <c r="A15609">
        <v>-4.382892608624999</v>
      </c>
      <c r="B15609">
        <v>0.6380011699613756</v>
      </c>
      <c r="C15609">
        <v>-0.3542402394710341</v>
      </c>
      <c r="D15609">
        <v>0.04639953251737043</v>
      </c>
      <c r="E15609">
        <v>-0.4425260346381842</v>
      </c>
    </row>
    <row r="15610" spans="1:5">
      <c r="A15610">
        <v>-4.382648467999999</v>
      </c>
      <c r="B15610">
        <v>0.2642822593944517</v>
      </c>
      <c r="C15610">
        <v>-0.4881338734980469</v>
      </c>
      <c r="D15610">
        <v>-0.1170092242020201</v>
      </c>
      <c r="E15610">
        <v>-0.4302572073179873</v>
      </c>
    </row>
    <row r="15611" spans="1:5">
      <c r="A15611">
        <v>-4.382404327374999</v>
      </c>
      <c r="B15611">
        <v>0.3281054157179664</v>
      </c>
      <c r="C15611">
        <v>-0.05485524948760098</v>
      </c>
      <c r="D15611">
        <v>0.05070775065853093</v>
      </c>
      <c r="E15611">
        <v>-0.5624598798739537</v>
      </c>
    </row>
    <row r="15612" spans="1:5">
      <c r="A15612">
        <v>-4.382160186749999</v>
      </c>
      <c r="B15612">
        <v>0.6770227843594512</v>
      </c>
      <c r="C15612">
        <v>-0.063225965072903</v>
      </c>
      <c r="D15612">
        <v>0.3084874470286554</v>
      </c>
      <c r="E15612">
        <v>-0.8018584169072306</v>
      </c>
    </row>
    <row r="15613" spans="1:5">
      <c r="A15613">
        <v>-4.381916046124999</v>
      </c>
      <c r="B15613">
        <v>0.4278675146585661</v>
      </c>
      <c r="C15613">
        <v>-0.01101093215323935</v>
      </c>
      <c r="D15613">
        <v>0.6702811320068888</v>
      </c>
      <c r="E15613">
        <v>-0.7154928791092287</v>
      </c>
    </row>
    <row r="15614" spans="1:5">
      <c r="A15614">
        <v>-4.381671905499999</v>
      </c>
      <c r="B15614">
        <v>0.6800320642846343</v>
      </c>
      <c r="C15614">
        <v>0.2400799422421838</v>
      </c>
      <c r="D15614">
        <v>0.2165087233671987</v>
      </c>
      <c r="E15614">
        <v>-0.6994275220400011</v>
      </c>
    </row>
    <row r="15615" spans="1:5">
      <c r="A15615">
        <v>-4.381427764874999</v>
      </c>
      <c r="B15615">
        <v>0.2229081192435423</v>
      </c>
      <c r="C15615">
        <v>-0.1337350948652719</v>
      </c>
      <c r="D15615">
        <v>0.05518955548789168</v>
      </c>
      <c r="E15615">
        <v>-0.7189733240090304</v>
      </c>
    </row>
    <row r="15616" spans="1:5">
      <c r="A15616">
        <v>-4.381183624249999</v>
      </c>
      <c r="B15616">
        <v>0.3740821962150555</v>
      </c>
      <c r="C15616">
        <v>-0.04557111527204206</v>
      </c>
      <c r="D15616">
        <v>0.4488532799669177</v>
      </c>
      <c r="E15616">
        <v>-0.3469901099132567</v>
      </c>
    </row>
    <row r="15617" spans="1:5">
      <c r="A15617">
        <v>-4.380939483624999</v>
      </c>
      <c r="B15617">
        <v>0.6550796770618578</v>
      </c>
      <c r="C15617">
        <v>0.007289703749266327</v>
      </c>
      <c r="D15617">
        <v>0.2376312403833865</v>
      </c>
      <c r="E15617">
        <v>-0.3916893942231242</v>
      </c>
    </row>
    <row r="15618" spans="1:5">
      <c r="A15618">
        <v>-4.380695342999999</v>
      </c>
      <c r="B15618">
        <v>0.3532926142470509</v>
      </c>
      <c r="C15618">
        <v>-0.09798438918408402</v>
      </c>
      <c r="D15618">
        <v>0.1143847703409732</v>
      </c>
      <c r="E15618">
        <v>-0.59566138392511</v>
      </c>
    </row>
    <row r="15619" spans="1:5">
      <c r="A15619">
        <v>-4.380451202374999</v>
      </c>
      <c r="B15619">
        <v>0.8441460068762359</v>
      </c>
      <c r="C15619">
        <v>-0.1670327686737102</v>
      </c>
      <c r="D15619">
        <v>0.4390828379673322</v>
      </c>
      <c r="E15619">
        <v>-0.1876800213473194</v>
      </c>
    </row>
    <row r="15620" spans="1:5">
      <c r="A15620">
        <v>-4.380207061749999</v>
      </c>
      <c r="B15620">
        <v>0.6262631200900133</v>
      </c>
      <c r="C15620">
        <v>-0.08213788027990444</v>
      </c>
      <c r="D15620">
        <v>0.5696306389213402</v>
      </c>
      <c r="E15620">
        <v>-0.5639548135207781</v>
      </c>
    </row>
    <row r="15621" spans="1:5">
      <c r="A15621">
        <v>-4.379962921124999</v>
      </c>
      <c r="B15621">
        <v>0.5102249958323568</v>
      </c>
      <c r="C15621">
        <v>0.1011385243978903</v>
      </c>
      <c r="D15621">
        <v>0.5422744953210261</v>
      </c>
      <c r="E15621">
        <v>-0.3764830490760584</v>
      </c>
    </row>
    <row r="15622" spans="1:5">
      <c r="A15622">
        <v>-4.379718780499999</v>
      </c>
      <c r="B15622">
        <v>0.8260162696054107</v>
      </c>
      <c r="C15622">
        <v>-0.1344887744095224</v>
      </c>
      <c r="D15622">
        <v>0.5543928264591714</v>
      </c>
      <c r="E15622">
        <v>-0.5544379008425103</v>
      </c>
    </row>
    <row r="15623" spans="1:5">
      <c r="A15623">
        <v>-4.379474639874999</v>
      </c>
      <c r="B15623">
        <v>0.8130584439673487</v>
      </c>
      <c r="C15623">
        <v>-0.0326775169216408</v>
      </c>
      <c r="D15623">
        <v>0.6380011699613756</v>
      </c>
      <c r="E15623">
        <v>-0.5373796851024734</v>
      </c>
    </row>
    <row r="15624" spans="1:5">
      <c r="A15624">
        <v>-4.379230499249999</v>
      </c>
      <c r="B15624">
        <v>0.8351512334445717</v>
      </c>
      <c r="C15624">
        <v>-0.1561138384667818</v>
      </c>
      <c r="D15624">
        <v>0.2642822593944517</v>
      </c>
      <c r="E15624">
        <v>-0.6607015425872457</v>
      </c>
    </row>
    <row r="15625" spans="1:5">
      <c r="A15625">
        <v>-4.378986358624999</v>
      </c>
      <c r="B15625">
        <v>0.8798049221271247</v>
      </c>
      <c r="C15625">
        <v>0.09509073627334262</v>
      </c>
      <c r="D15625">
        <v>0.3281054157179664</v>
      </c>
      <c r="E15625">
        <v>-0.3525543459853363</v>
      </c>
    </row>
    <row r="15626" spans="1:5">
      <c r="A15626">
        <v>-4.378742217999999</v>
      </c>
      <c r="B15626">
        <v>0.7773463683002256</v>
      </c>
      <c r="C15626">
        <v>0.2573434363232887</v>
      </c>
      <c r="D15626">
        <v>0.6770227843594512</v>
      </c>
      <c r="E15626">
        <v>-0.1648597800536083</v>
      </c>
    </row>
    <row r="15627" spans="1:5">
      <c r="A15627">
        <v>-4.378498077374999</v>
      </c>
      <c r="B15627">
        <v>0.6716486573408629</v>
      </c>
      <c r="C15627">
        <v>0.009121969547036746</v>
      </c>
      <c r="D15627">
        <v>0.4278675146585661</v>
      </c>
      <c r="E15627">
        <v>-0.03065370475850125</v>
      </c>
    </row>
    <row r="15628" spans="1:5">
      <c r="A15628">
        <v>-4.378253936749999</v>
      </c>
      <c r="B15628">
        <v>0.6601942078529164</v>
      </c>
      <c r="C15628">
        <v>-0.09101258222870662</v>
      </c>
      <c r="D15628">
        <v>0.6800320642846343</v>
      </c>
      <c r="E15628">
        <v>-0.469969561564262</v>
      </c>
    </row>
    <row r="15629" spans="1:5">
      <c r="A15629">
        <v>-4.378009796124999</v>
      </c>
      <c r="B15629">
        <v>0.5010109348225064</v>
      </c>
      <c r="C15629">
        <v>0.04639953251737043</v>
      </c>
      <c r="D15629">
        <v>0.2229081192435423</v>
      </c>
      <c r="E15629">
        <v>-0.2010858674345233</v>
      </c>
    </row>
    <row r="15630" spans="1:5">
      <c r="A15630">
        <v>-4.377765655499999</v>
      </c>
      <c r="B15630">
        <v>0.8714952521653517</v>
      </c>
      <c r="C15630">
        <v>-0.1170092242020201</v>
      </c>
      <c r="D15630">
        <v>0.3740821962150555</v>
      </c>
      <c r="E15630">
        <v>-0.3542402394710341</v>
      </c>
    </row>
    <row r="15631" spans="1:5">
      <c r="A15631">
        <v>-4.377521514874999</v>
      </c>
      <c r="B15631">
        <v>0.880658655931058</v>
      </c>
      <c r="C15631">
        <v>0.05070775065853093</v>
      </c>
      <c r="D15631">
        <v>0.6550796770618578</v>
      </c>
      <c r="E15631">
        <v>-0.4881338734980469</v>
      </c>
    </row>
    <row r="15632" spans="1:5">
      <c r="A15632">
        <v>-4.377277374249999</v>
      </c>
      <c r="B15632">
        <v>0.6120875668170098</v>
      </c>
      <c r="C15632">
        <v>0.3084874470286554</v>
      </c>
      <c r="D15632">
        <v>0.3532926142470509</v>
      </c>
      <c r="E15632">
        <v>-0.05485524948760098</v>
      </c>
    </row>
    <row r="15633" spans="1:5">
      <c r="A15633">
        <v>-4.377033233624999</v>
      </c>
      <c r="B15633">
        <v>0.9892215661985734</v>
      </c>
      <c r="C15633">
        <v>0.6702811320068888</v>
      </c>
      <c r="D15633">
        <v>0.8441460068762359</v>
      </c>
      <c r="E15633">
        <v>-0.063225965072903</v>
      </c>
    </row>
    <row r="15634" spans="1:5">
      <c r="A15634">
        <v>-4.376789092999999</v>
      </c>
      <c r="B15634">
        <v>0.5962596460893876</v>
      </c>
      <c r="C15634">
        <v>0.2165087233671987</v>
      </c>
      <c r="D15634">
        <v>0.6262631200900133</v>
      </c>
      <c r="E15634">
        <v>-0.01101093215323935</v>
      </c>
    </row>
    <row r="15635" spans="1:5">
      <c r="A15635">
        <v>-4.376544952374999</v>
      </c>
      <c r="B15635">
        <v>0.574479327847696</v>
      </c>
      <c r="C15635">
        <v>0.05518955548789168</v>
      </c>
      <c r="D15635">
        <v>0.5102249958323568</v>
      </c>
      <c r="E15635">
        <v>0.2400799422421838</v>
      </c>
    </row>
    <row r="15636" spans="1:5">
      <c r="A15636">
        <v>-4.376300811749999</v>
      </c>
      <c r="B15636">
        <v>0.7759857443771453</v>
      </c>
      <c r="C15636">
        <v>0.4488532799669177</v>
      </c>
      <c r="D15636">
        <v>0.8260162696054107</v>
      </c>
      <c r="E15636">
        <v>-0.1337350948652719</v>
      </c>
    </row>
    <row r="15637" spans="1:5">
      <c r="A15637">
        <v>-4.376056671124999</v>
      </c>
      <c r="B15637">
        <v>0.4067390038577798</v>
      </c>
      <c r="C15637">
        <v>0.2376312403833865</v>
      </c>
      <c r="D15637">
        <v>0.8130584439673487</v>
      </c>
      <c r="E15637">
        <v>-0.04557111527204206</v>
      </c>
    </row>
    <row r="15638" spans="1:5">
      <c r="A15638">
        <v>-4.375812530499999</v>
      </c>
      <c r="B15638">
        <v>1.357377250499686</v>
      </c>
      <c r="C15638">
        <v>0.1143847703409732</v>
      </c>
      <c r="D15638">
        <v>0.8351512334445717</v>
      </c>
      <c r="E15638">
        <v>0.007289703749266327</v>
      </c>
    </row>
    <row r="15639" spans="1:5">
      <c r="A15639">
        <v>-4.375568389874999</v>
      </c>
      <c r="B15639">
        <v>0.6347335975001542</v>
      </c>
      <c r="C15639">
        <v>0.4390828379673322</v>
      </c>
      <c r="D15639">
        <v>0.8798049221271247</v>
      </c>
      <c r="E15639">
        <v>-0.09798438918408402</v>
      </c>
    </row>
    <row r="15640" spans="1:5">
      <c r="A15640">
        <v>-4.375324249249999</v>
      </c>
      <c r="B15640">
        <v>0.9726178780394085</v>
      </c>
      <c r="C15640">
        <v>0.5696306389213402</v>
      </c>
      <c r="D15640">
        <v>0.7773463683002256</v>
      </c>
      <c r="E15640">
        <v>-0.1670327686737102</v>
      </c>
    </row>
    <row r="15641" spans="1:5">
      <c r="A15641">
        <v>-4.375080108624999</v>
      </c>
      <c r="B15641">
        <v>0.9434079407247317</v>
      </c>
      <c r="C15641">
        <v>0.5422744953210261</v>
      </c>
      <c r="D15641">
        <v>0.6716486573408629</v>
      </c>
      <c r="E15641">
        <v>-0.08213788027990444</v>
      </c>
    </row>
    <row r="15642" spans="1:5">
      <c r="A15642">
        <v>-4.374835967999999</v>
      </c>
      <c r="B15642">
        <v>1.074839579131556</v>
      </c>
      <c r="C15642">
        <v>0.5543928264591714</v>
      </c>
      <c r="D15642">
        <v>0.6601942078529164</v>
      </c>
      <c r="E15642">
        <v>0.1011385243978903</v>
      </c>
    </row>
    <row r="15643" spans="1:5">
      <c r="A15643">
        <v>-4.374591827374999</v>
      </c>
      <c r="B15643">
        <v>1.03799975715417</v>
      </c>
      <c r="C15643">
        <v>0.6380011699613756</v>
      </c>
      <c r="D15643">
        <v>0.5010109348225064</v>
      </c>
      <c r="E15643">
        <v>-0.1344887744095224</v>
      </c>
    </row>
    <row r="15644" spans="1:5">
      <c r="A15644">
        <v>-4.374347686749999</v>
      </c>
      <c r="B15644">
        <v>0.8988994040428077</v>
      </c>
      <c r="C15644">
        <v>0.2642822593944517</v>
      </c>
      <c r="D15644">
        <v>0.8714952521653517</v>
      </c>
      <c r="E15644">
        <v>-0.0326775169216408</v>
      </c>
    </row>
    <row r="15645" spans="1:5">
      <c r="A15645">
        <v>-4.374103546124999</v>
      </c>
      <c r="B15645">
        <v>0.8329623507762279</v>
      </c>
      <c r="C15645">
        <v>0.3281054157179664</v>
      </c>
      <c r="D15645">
        <v>0.880658655931058</v>
      </c>
      <c r="E15645">
        <v>-0.1561138384667818</v>
      </c>
    </row>
    <row r="15646" spans="1:5">
      <c r="A15646">
        <v>-4.373859405499999</v>
      </c>
      <c r="B15646">
        <v>0.6895442031665351</v>
      </c>
      <c r="C15646">
        <v>0.6770227843594512</v>
      </c>
      <c r="D15646">
        <v>0.6120875668170098</v>
      </c>
      <c r="E15646">
        <v>0.09509073627334262</v>
      </c>
    </row>
    <row r="15647" spans="1:5">
      <c r="A15647">
        <v>-4.373615264874999</v>
      </c>
      <c r="B15647">
        <v>1.215792130297551</v>
      </c>
      <c r="C15647">
        <v>0.4278675146585661</v>
      </c>
      <c r="D15647">
        <v>0.9892215661985734</v>
      </c>
      <c r="E15647">
        <v>0.2573434363232887</v>
      </c>
    </row>
    <row r="15648" spans="1:5">
      <c r="A15648">
        <v>-4.373371124249999</v>
      </c>
      <c r="B15648">
        <v>1.213052243049033</v>
      </c>
      <c r="C15648">
        <v>0.6800320642846343</v>
      </c>
      <c r="D15648">
        <v>0.5962596460893876</v>
      </c>
      <c r="E15648">
        <v>0.009121969547036746</v>
      </c>
    </row>
    <row r="15649" spans="1:5">
      <c r="A15649">
        <v>-4.373126983624999</v>
      </c>
      <c r="B15649">
        <v>1.202280974572764</v>
      </c>
      <c r="C15649">
        <v>0.2229081192435423</v>
      </c>
      <c r="D15649">
        <v>0.574479327847696</v>
      </c>
      <c r="E15649">
        <v>-0.09101258222870662</v>
      </c>
    </row>
    <row r="15650" spans="1:5">
      <c r="A15650">
        <v>-4.372882842999999</v>
      </c>
      <c r="B15650">
        <v>0.9080577091907091</v>
      </c>
      <c r="C15650">
        <v>0.3740821962150555</v>
      </c>
      <c r="D15650">
        <v>0.7759857443771453</v>
      </c>
      <c r="E15650">
        <v>0.04639953251737043</v>
      </c>
    </row>
    <row r="15651" spans="1:5">
      <c r="A15651">
        <v>-4.372638702374999</v>
      </c>
      <c r="B15651">
        <v>0.9316466487286233</v>
      </c>
      <c r="C15651">
        <v>0.6550796770618578</v>
      </c>
      <c r="D15651">
        <v>0.4067390038577798</v>
      </c>
      <c r="E15651">
        <v>-0.1170092242020201</v>
      </c>
    </row>
    <row r="15652" spans="1:5">
      <c r="A15652">
        <v>-4.372394561749999</v>
      </c>
      <c r="B15652">
        <v>0.6936780464679296</v>
      </c>
      <c r="C15652">
        <v>0.3532926142470509</v>
      </c>
      <c r="D15652">
        <v>1.357377250499686</v>
      </c>
      <c r="E15652">
        <v>0.05070775065853093</v>
      </c>
    </row>
    <row r="15653" spans="1:5">
      <c r="A15653">
        <v>-4.372150421124999</v>
      </c>
      <c r="B15653">
        <v>0.9134778170518665</v>
      </c>
      <c r="C15653">
        <v>0.8441460068762359</v>
      </c>
      <c r="D15653">
        <v>0.6347335975001542</v>
      </c>
      <c r="E15653">
        <v>0.3084874470286554</v>
      </c>
    </row>
    <row r="15654" spans="1:5">
      <c r="A15654">
        <v>-4.371906280499999</v>
      </c>
      <c r="B15654">
        <v>1.356082864051384</v>
      </c>
      <c r="C15654">
        <v>0.6262631200900133</v>
      </c>
      <c r="D15654">
        <v>0.9726178780394085</v>
      </c>
      <c r="E15654">
        <v>0.6702811320068888</v>
      </c>
    </row>
    <row r="15655" spans="1:5">
      <c r="A15655">
        <v>-4.371662139874999</v>
      </c>
      <c r="B15655">
        <v>0.7411014418588964</v>
      </c>
      <c r="C15655">
        <v>0.5102249958323568</v>
      </c>
      <c r="D15655">
        <v>0.9434079407247317</v>
      </c>
      <c r="E15655">
        <v>0.2165087233671987</v>
      </c>
    </row>
    <row r="15656" spans="1:5">
      <c r="A15656">
        <v>-4.371417999249999</v>
      </c>
      <c r="B15656">
        <v>0.9036069095817915</v>
      </c>
      <c r="C15656">
        <v>0.8260162696054107</v>
      </c>
      <c r="D15656">
        <v>1.074839579131556</v>
      </c>
      <c r="E15656">
        <v>0.05518955548789168</v>
      </c>
    </row>
    <row r="15657" spans="1:5">
      <c r="A15657">
        <v>-4.371173858624999</v>
      </c>
      <c r="B15657">
        <v>1.147875658357306</v>
      </c>
      <c r="C15657">
        <v>0.8130584439673487</v>
      </c>
      <c r="D15657">
        <v>1.03799975715417</v>
      </c>
      <c r="E15657">
        <v>0.4488532799669177</v>
      </c>
    </row>
    <row r="15658" spans="1:5">
      <c r="A15658">
        <v>-4.370929717999999</v>
      </c>
      <c r="B15658">
        <v>1.087411527534883</v>
      </c>
      <c r="C15658">
        <v>0.8351512334445717</v>
      </c>
      <c r="D15658">
        <v>0.8988994040428077</v>
      </c>
      <c r="E15658">
        <v>0.2376312403833865</v>
      </c>
    </row>
    <row r="15659" spans="1:5">
      <c r="A15659">
        <v>-4.370685577374999</v>
      </c>
      <c r="B15659">
        <v>1.043430481711358</v>
      </c>
      <c r="C15659">
        <v>0.8798049221271247</v>
      </c>
      <c r="D15659">
        <v>0.8329623507762279</v>
      </c>
      <c r="E15659">
        <v>0.1143847703409732</v>
      </c>
    </row>
    <row r="15660" spans="1:5">
      <c r="A15660">
        <v>-4.370441436749999</v>
      </c>
      <c r="B15660">
        <v>1.109486884115151</v>
      </c>
      <c r="C15660">
        <v>0.7773463683002256</v>
      </c>
      <c r="D15660">
        <v>0.6895442031665351</v>
      </c>
      <c r="E15660">
        <v>0.4390828379673322</v>
      </c>
    </row>
    <row r="15661" spans="1:5">
      <c r="A15661">
        <v>-4.370197296124999</v>
      </c>
      <c r="B15661">
        <v>1.404300912742436</v>
      </c>
      <c r="C15661">
        <v>0.6716486573408629</v>
      </c>
      <c r="D15661">
        <v>1.215792130297551</v>
      </c>
      <c r="E15661">
        <v>0.5696306389213402</v>
      </c>
    </row>
    <row r="15662" spans="1:5">
      <c r="A15662">
        <v>-4.369953155499999</v>
      </c>
      <c r="B15662">
        <v>0.9638586771718164</v>
      </c>
      <c r="C15662">
        <v>0.6601942078529164</v>
      </c>
      <c r="D15662">
        <v>1.213052243049033</v>
      </c>
      <c r="E15662">
        <v>0.5422744953210261</v>
      </c>
    </row>
    <row r="15663" spans="1:5">
      <c r="A15663">
        <v>-4.369709014874999</v>
      </c>
      <c r="B15663">
        <v>1.086677164570067</v>
      </c>
      <c r="C15663">
        <v>0.5010109348225064</v>
      </c>
      <c r="D15663">
        <v>1.202280974572764</v>
      </c>
      <c r="E15663">
        <v>0.5543928264591714</v>
      </c>
    </row>
    <row r="15664" spans="1:5">
      <c r="A15664">
        <v>-4.369464874249999</v>
      </c>
      <c r="B15664">
        <v>0.6401777918404323</v>
      </c>
      <c r="C15664">
        <v>0.8714952521653517</v>
      </c>
      <c r="D15664">
        <v>0.9080577091907091</v>
      </c>
      <c r="E15664">
        <v>0.6380011699613756</v>
      </c>
    </row>
    <row r="15665" spans="1:5">
      <c r="A15665">
        <v>-4.369220733624999</v>
      </c>
      <c r="B15665">
        <v>0.9500791604896135</v>
      </c>
      <c r="C15665">
        <v>0.880658655931058</v>
      </c>
      <c r="D15665">
        <v>0.9316466487286233</v>
      </c>
      <c r="E15665">
        <v>0.2642822593944517</v>
      </c>
    </row>
    <row r="15666" spans="1:5">
      <c r="A15666">
        <v>-4.368976592999999</v>
      </c>
      <c r="B15666">
        <v>1.263144072745996</v>
      </c>
      <c r="C15666">
        <v>0.6120875668170098</v>
      </c>
      <c r="D15666">
        <v>0.6936780464679296</v>
      </c>
      <c r="E15666">
        <v>0.3281054157179664</v>
      </c>
    </row>
    <row r="15667" spans="1:5">
      <c r="A15667">
        <v>-4.368732452374999</v>
      </c>
      <c r="B15667">
        <v>0.9995084348814989</v>
      </c>
      <c r="C15667">
        <v>0.9892215661985734</v>
      </c>
      <c r="D15667">
        <v>0.9134778170518665</v>
      </c>
      <c r="E15667">
        <v>0.6770227843594512</v>
      </c>
    </row>
    <row r="15668" spans="1:5">
      <c r="A15668">
        <v>-4.368488311749999</v>
      </c>
      <c r="B15668">
        <v>1.323919591358952</v>
      </c>
      <c r="C15668">
        <v>0.5962596460893876</v>
      </c>
      <c r="D15668">
        <v>1.356082864051384</v>
      </c>
      <c r="E15668">
        <v>0.4278675146585661</v>
      </c>
    </row>
    <row r="15669" spans="1:5">
      <c r="A15669">
        <v>-4.368244171124999</v>
      </c>
      <c r="B15669">
        <v>1.072609517991513</v>
      </c>
      <c r="C15669">
        <v>0.574479327847696</v>
      </c>
      <c r="D15669">
        <v>0.7411014418588964</v>
      </c>
      <c r="E15669">
        <v>0.6800320642846343</v>
      </c>
    </row>
    <row r="15670" spans="1:5">
      <c r="A15670">
        <v>-4.368000030499999</v>
      </c>
      <c r="B15670">
        <v>1.201912977330061</v>
      </c>
      <c r="C15670">
        <v>0.7759857443771453</v>
      </c>
      <c r="D15670">
        <v>0.9036069095817915</v>
      </c>
      <c r="E15670">
        <v>0.2229081192435423</v>
      </c>
    </row>
    <row r="15671" spans="1:5">
      <c r="A15671">
        <v>-4.367755889874999</v>
      </c>
      <c r="B15671">
        <v>0.9573262837250783</v>
      </c>
      <c r="C15671">
        <v>0.4067390038577798</v>
      </c>
      <c r="D15671">
        <v>1.147875658357306</v>
      </c>
      <c r="E15671">
        <v>0.3740821962150555</v>
      </c>
    </row>
    <row r="15672" spans="1:5">
      <c r="A15672">
        <v>-4.367511749249999</v>
      </c>
      <c r="B15672">
        <v>1.11902722181003</v>
      </c>
      <c r="C15672">
        <v>1.357377250499686</v>
      </c>
      <c r="D15672">
        <v>1.087411527534883</v>
      </c>
      <c r="E15672">
        <v>0.6550796770618578</v>
      </c>
    </row>
    <row r="15673" spans="1:5">
      <c r="A15673">
        <v>-4.367267608624999</v>
      </c>
      <c r="B15673">
        <v>0.8922429403824566</v>
      </c>
      <c r="C15673">
        <v>0.6347335975001542</v>
      </c>
      <c r="D15673">
        <v>1.043430481711358</v>
      </c>
      <c r="E15673">
        <v>0.3532926142470509</v>
      </c>
    </row>
    <row r="15674" spans="1:5">
      <c r="A15674">
        <v>-4.367023467999999</v>
      </c>
      <c r="B15674">
        <v>0.8886048847957454</v>
      </c>
      <c r="C15674">
        <v>0.9726178780394085</v>
      </c>
      <c r="D15674">
        <v>1.109486884115151</v>
      </c>
      <c r="E15674">
        <v>0.8441460068762359</v>
      </c>
    </row>
    <row r="15675" spans="1:5">
      <c r="A15675">
        <v>-4.366779327374999</v>
      </c>
      <c r="B15675">
        <v>1.00877453684678</v>
      </c>
      <c r="C15675">
        <v>0.9434079407247317</v>
      </c>
      <c r="D15675">
        <v>1.404300912742436</v>
      </c>
      <c r="E15675">
        <v>0.6262631200900133</v>
      </c>
    </row>
    <row r="15676" spans="1:5">
      <c r="A15676">
        <v>-4.366535186749999</v>
      </c>
      <c r="B15676">
        <v>1.211428451754994</v>
      </c>
      <c r="C15676">
        <v>1.074839579131556</v>
      </c>
      <c r="D15676">
        <v>0.9638586771718164</v>
      </c>
      <c r="E15676">
        <v>0.5102249958323568</v>
      </c>
    </row>
    <row r="15677" spans="1:5">
      <c r="A15677">
        <v>-4.366291046124999</v>
      </c>
      <c r="B15677">
        <v>1.214924800047253</v>
      </c>
      <c r="C15677">
        <v>1.03799975715417</v>
      </c>
      <c r="D15677">
        <v>1.086677164570067</v>
      </c>
      <c r="E15677">
        <v>0.8260162696054107</v>
      </c>
    </row>
    <row r="15678" spans="1:5">
      <c r="A15678">
        <v>-4.366046905499999</v>
      </c>
      <c r="B15678">
        <v>0.9779206664221034</v>
      </c>
      <c r="C15678">
        <v>0.8988994040428077</v>
      </c>
      <c r="D15678">
        <v>0.6401777918404323</v>
      </c>
      <c r="E15678">
        <v>0.8130584439673487</v>
      </c>
    </row>
    <row r="15679" spans="1:5">
      <c r="A15679">
        <v>-4.365802764874999</v>
      </c>
      <c r="B15679">
        <v>0.9785799019647442</v>
      </c>
      <c r="C15679">
        <v>0.8329623507762279</v>
      </c>
      <c r="D15679">
        <v>0.9500791604896135</v>
      </c>
      <c r="E15679">
        <v>0.8351512334445717</v>
      </c>
    </row>
    <row r="15680" spans="1:5">
      <c r="A15680">
        <v>-4.365558624249999</v>
      </c>
      <c r="B15680">
        <v>1.287357460194456</v>
      </c>
      <c r="C15680">
        <v>0.6895442031665351</v>
      </c>
      <c r="D15680">
        <v>1.263144072745996</v>
      </c>
      <c r="E15680">
        <v>0.8798049221271247</v>
      </c>
    </row>
    <row r="15681" spans="1:5">
      <c r="A15681">
        <v>-4.365314483624999</v>
      </c>
      <c r="B15681">
        <v>0.8577517636379761</v>
      </c>
      <c r="C15681">
        <v>1.215792130297551</v>
      </c>
      <c r="D15681">
        <v>0.9995084348814989</v>
      </c>
      <c r="E15681">
        <v>0.7773463683002256</v>
      </c>
    </row>
    <row r="15682" spans="1:5">
      <c r="A15682">
        <v>-4.365070342999999</v>
      </c>
      <c r="B15682">
        <v>1.080285344729646</v>
      </c>
      <c r="C15682">
        <v>1.213052243049033</v>
      </c>
      <c r="D15682">
        <v>1.323919591358952</v>
      </c>
      <c r="E15682">
        <v>0.6716486573408629</v>
      </c>
    </row>
    <row r="15683" spans="1:5">
      <c r="A15683">
        <v>-4.364826202374999</v>
      </c>
      <c r="B15683">
        <v>1.076591815795126</v>
      </c>
      <c r="C15683">
        <v>1.202280974572764</v>
      </c>
      <c r="D15683">
        <v>1.072609517991513</v>
      </c>
      <c r="E15683">
        <v>0.6601942078529164</v>
      </c>
    </row>
    <row r="15684" spans="1:5">
      <c r="A15684">
        <v>-4.364582061749999</v>
      </c>
      <c r="B15684">
        <v>1.238109851547863</v>
      </c>
      <c r="C15684">
        <v>0.9080577091907091</v>
      </c>
      <c r="D15684">
        <v>1.201912977330061</v>
      </c>
      <c r="E15684">
        <v>0.5010109348225064</v>
      </c>
    </row>
    <row r="15685" spans="1:5">
      <c r="A15685">
        <v>-4.364337921124999</v>
      </c>
      <c r="B15685">
        <v>0.6879084336099383</v>
      </c>
      <c r="C15685">
        <v>0.9316466487286233</v>
      </c>
      <c r="D15685">
        <v>0.9573262837250783</v>
      </c>
      <c r="E15685">
        <v>0.8714952521653517</v>
      </c>
    </row>
    <row r="15686" spans="1:5">
      <c r="A15686">
        <v>-4.364093780499999</v>
      </c>
      <c r="B15686">
        <v>0.777501294101819</v>
      </c>
      <c r="C15686">
        <v>0.6936780464679296</v>
      </c>
      <c r="D15686">
        <v>1.11902722181003</v>
      </c>
      <c r="E15686">
        <v>0.880658655931058</v>
      </c>
    </row>
    <row r="15687" spans="1:5">
      <c r="A15687">
        <v>-4.363849639874999</v>
      </c>
      <c r="B15687">
        <v>0.8325244703855054</v>
      </c>
      <c r="C15687">
        <v>0.9134778170518665</v>
      </c>
      <c r="D15687">
        <v>0.8922429403824566</v>
      </c>
      <c r="E15687">
        <v>0.6120875668170098</v>
      </c>
    </row>
    <row r="15688" spans="1:5">
      <c r="A15688">
        <v>-4.363605499249999</v>
      </c>
      <c r="B15688">
        <v>1.033718650237544</v>
      </c>
      <c r="C15688">
        <v>1.356082864051384</v>
      </c>
      <c r="D15688">
        <v>0.8886048847957454</v>
      </c>
      <c r="E15688">
        <v>0.9892215661985734</v>
      </c>
    </row>
    <row r="15689" spans="1:5">
      <c r="A15689">
        <v>-4.363361358624999</v>
      </c>
      <c r="B15689">
        <v>0.8885053546330124</v>
      </c>
      <c r="C15689">
        <v>0.7411014418588964</v>
      </c>
      <c r="D15689">
        <v>1.00877453684678</v>
      </c>
      <c r="E15689">
        <v>0.5962596460893876</v>
      </c>
    </row>
    <row r="15690" spans="1:5">
      <c r="A15690">
        <v>-4.363117217999999</v>
      </c>
      <c r="B15690">
        <v>0.5943751134727105</v>
      </c>
      <c r="C15690">
        <v>0.9036069095817915</v>
      </c>
      <c r="D15690">
        <v>1.211428451754994</v>
      </c>
      <c r="E15690">
        <v>0.574479327847696</v>
      </c>
    </row>
    <row r="15691" spans="1:5">
      <c r="A15691">
        <v>-4.362873077374999</v>
      </c>
      <c r="B15691">
        <v>0.6903614649341999</v>
      </c>
      <c r="C15691">
        <v>1.147875658357306</v>
      </c>
      <c r="D15691">
        <v>1.214924800047253</v>
      </c>
      <c r="E15691">
        <v>0.7759857443771453</v>
      </c>
    </row>
    <row r="15692" spans="1:5">
      <c r="A15692">
        <v>-4.362628936749999</v>
      </c>
      <c r="B15692">
        <v>1.20492344982722</v>
      </c>
      <c r="C15692">
        <v>1.087411527534883</v>
      </c>
      <c r="D15692">
        <v>0.9779206664221034</v>
      </c>
      <c r="E15692">
        <v>0.4067390038577798</v>
      </c>
    </row>
    <row r="15693" spans="1:5">
      <c r="A15693">
        <v>-4.362384796124999</v>
      </c>
      <c r="B15693">
        <v>1.164759967909668</v>
      </c>
      <c r="C15693">
        <v>1.043430481711358</v>
      </c>
      <c r="D15693">
        <v>0.9785799019647442</v>
      </c>
      <c r="E15693">
        <v>1.357377250499686</v>
      </c>
    </row>
    <row r="15694" spans="1:5">
      <c r="A15694">
        <v>-4.362140655499999</v>
      </c>
      <c r="B15694">
        <v>0.8291249446904725</v>
      </c>
      <c r="C15694">
        <v>1.109486884115151</v>
      </c>
      <c r="D15694">
        <v>1.287357460194456</v>
      </c>
      <c r="E15694">
        <v>0.6347335975001542</v>
      </c>
    </row>
    <row r="15695" spans="1:5">
      <c r="A15695">
        <v>-4.361896514874999</v>
      </c>
      <c r="B15695">
        <v>0.7780705431307016</v>
      </c>
      <c r="C15695">
        <v>1.404300912742436</v>
      </c>
      <c r="D15695">
        <v>0.8577517636379761</v>
      </c>
      <c r="E15695">
        <v>0.9726178780394085</v>
      </c>
    </row>
    <row r="15696" spans="1:5">
      <c r="A15696">
        <v>-4.361652374249999</v>
      </c>
      <c r="B15696">
        <v>0.8745730744637856</v>
      </c>
      <c r="C15696">
        <v>0.9638586771718164</v>
      </c>
      <c r="D15696">
        <v>1.080285344729646</v>
      </c>
      <c r="E15696">
        <v>0.9434079407247317</v>
      </c>
    </row>
    <row r="15697" spans="1:5">
      <c r="A15697">
        <v>-4.361408233624999</v>
      </c>
      <c r="B15697">
        <v>0.9601532251244905</v>
      </c>
      <c r="C15697">
        <v>1.086677164570067</v>
      </c>
      <c r="D15697">
        <v>1.076591815795126</v>
      </c>
      <c r="E15697">
        <v>1.074839579131556</v>
      </c>
    </row>
    <row r="15698" spans="1:5">
      <c r="A15698">
        <v>-4.361164092999999</v>
      </c>
      <c r="B15698">
        <v>1.007117617010517</v>
      </c>
      <c r="C15698">
        <v>0.6401777918404323</v>
      </c>
      <c r="D15698">
        <v>1.238109851547863</v>
      </c>
      <c r="E15698">
        <v>1.03799975715417</v>
      </c>
    </row>
    <row r="15699" spans="1:5">
      <c r="A15699">
        <v>-4.360919952374999</v>
      </c>
      <c r="B15699">
        <v>1.293638040083169</v>
      </c>
      <c r="C15699">
        <v>0.9500791604896135</v>
      </c>
      <c r="D15699">
        <v>0.6879084336099383</v>
      </c>
      <c r="E15699">
        <v>0.8988994040428077</v>
      </c>
    </row>
    <row r="15700" spans="1:5">
      <c r="A15700">
        <v>-4.360675811749999</v>
      </c>
      <c r="B15700">
        <v>0.7615238875301467</v>
      </c>
      <c r="C15700">
        <v>1.263144072745996</v>
      </c>
      <c r="D15700">
        <v>0.777501294101819</v>
      </c>
      <c r="E15700">
        <v>0.8329623507762279</v>
      </c>
    </row>
    <row r="15701" spans="1:5">
      <c r="A15701">
        <v>-4.360431671124999</v>
      </c>
      <c r="B15701">
        <v>0.7908275147188748</v>
      </c>
      <c r="C15701">
        <v>0.9995084348814989</v>
      </c>
      <c r="D15701">
        <v>0.8325244703855054</v>
      </c>
      <c r="E15701">
        <v>0.6895442031665351</v>
      </c>
    </row>
    <row r="15702" spans="1:5">
      <c r="A15702">
        <v>-4.360187530499999</v>
      </c>
      <c r="B15702">
        <v>0.7402217228673956</v>
      </c>
      <c r="C15702">
        <v>1.323919591358952</v>
      </c>
      <c r="D15702">
        <v>1.033718650237544</v>
      </c>
      <c r="E15702">
        <v>1.215792130297551</v>
      </c>
    </row>
    <row r="15703" spans="1:5">
      <c r="A15703">
        <v>-4.359943389874999</v>
      </c>
      <c r="B15703">
        <v>1.590865498983108</v>
      </c>
      <c r="C15703">
        <v>1.072609517991513</v>
      </c>
      <c r="D15703">
        <v>0.8885053546330124</v>
      </c>
      <c r="E15703">
        <v>1.213052243049033</v>
      </c>
    </row>
    <row r="15704" spans="1:5">
      <c r="A15704">
        <v>-4.359699249249999</v>
      </c>
      <c r="B15704">
        <v>0.9543702546802705</v>
      </c>
      <c r="C15704">
        <v>1.201912977330061</v>
      </c>
      <c r="D15704">
        <v>0.5943751134727105</v>
      </c>
      <c r="E15704">
        <v>1.202280974572764</v>
      </c>
    </row>
    <row r="15705" spans="1:5">
      <c r="A15705">
        <v>-4.359455108624999</v>
      </c>
      <c r="B15705">
        <v>0.9104572527816173</v>
      </c>
      <c r="C15705">
        <v>0.9573262837250783</v>
      </c>
      <c r="D15705">
        <v>0.6903614649341999</v>
      </c>
      <c r="E15705">
        <v>0.9080577091907091</v>
      </c>
    </row>
    <row r="15706" spans="1:5">
      <c r="A15706">
        <v>-4.359210967999999</v>
      </c>
      <c r="B15706">
        <v>0.706542704455849</v>
      </c>
      <c r="C15706">
        <v>1.11902722181003</v>
      </c>
      <c r="D15706">
        <v>1.20492344982722</v>
      </c>
      <c r="E15706">
        <v>0.9316466487286233</v>
      </c>
    </row>
    <row r="15707" spans="1:5">
      <c r="A15707">
        <v>-4.358966827374999</v>
      </c>
      <c r="B15707">
        <v>0.9982410490567553</v>
      </c>
      <c r="C15707">
        <v>0.8922429403824566</v>
      </c>
      <c r="D15707">
        <v>1.164759967909668</v>
      </c>
      <c r="E15707">
        <v>0.6936780464679296</v>
      </c>
    </row>
    <row r="15708" spans="1:5">
      <c r="A15708">
        <v>-4.358722686749999</v>
      </c>
      <c r="B15708">
        <v>0.9364693422699918</v>
      </c>
      <c r="C15708">
        <v>0.8886048847957454</v>
      </c>
      <c r="D15708">
        <v>0.8291249446904725</v>
      </c>
      <c r="E15708">
        <v>0.9134778170518665</v>
      </c>
    </row>
    <row r="15709" spans="1:5">
      <c r="A15709">
        <v>-4.358478546124999</v>
      </c>
      <c r="B15709">
        <v>0.664642488054577</v>
      </c>
      <c r="C15709">
        <v>1.00877453684678</v>
      </c>
      <c r="D15709">
        <v>0.7780705431307016</v>
      </c>
      <c r="E15709">
        <v>1.356082864051384</v>
      </c>
    </row>
    <row r="15710" spans="1:5">
      <c r="A15710">
        <v>-4.358234405499999</v>
      </c>
      <c r="B15710">
        <v>0.7837334341171175</v>
      </c>
      <c r="C15710">
        <v>1.211428451754994</v>
      </c>
      <c r="D15710">
        <v>0.8745730744637856</v>
      </c>
      <c r="E15710">
        <v>0.7411014418588964</v>
      </c>
    </row>
    <row r="15711" spans="1:5">
      <c r="A15711">
        <v>-4.357990264874999</v>
      </c>
      <c r="B15711">
        <v>0.9644186774445326</v>
      </c>
      <c r="C15711">
        <v>1.214924800047253</v>
      </c>
      <c r="D15711">
        <v>0.9601532251244905</v>
      </c>
      <c r="E15711">
        <v>0.9036069095817915</v>
      </c>
    </row>
    <row r="15712" spans="1:5">
      <c r="A15712">
        <v>-4.357746124249999</v>
      </c>
      <c r="B15712">
        <v>0.9103949213256037</v>
      </c>
      <c r="C15712">
        <v>0.9779206664221034</v>
      </c>
      <c r="D15712">
        <v>1.007117617010517</v>
      </c>
      <c r="E15712">
        <v>1.147875658357306</v>
      </c>
    </row>
    <row r="15713" spans="1:5">
      <c r="A15713">
        <v>-4.357501983624999</v>
      </c>
      <c r="B15713">
        <v>0.5117580792036168</v>
      </c>
      <c r="C15713">
        <v>0.9785799019647442</v>
      </c>
      <c r="D15713">
        <v>1.293638040083169</v>
      </c>
      <c r="E15713">
        <v>1.087411527534883</v>
      </c>
    </row>
    <row r="15714" spans="1:5">
      <c r="A15714">
        <v>-4.357257842999999</v>
      </c>
      <c r="B15714">
        <v>1.030485512593633</v>
      </c>
      <c r="C15714">
        <v>1.287357460194456</v>
      </c>
      <c r="D15714">
        <v>0.7615238875301467</v>
      </c>
      <c r="E15714">
        <v>1.043430481711358</v>
      </c>
    </row>
    <row r="15715" spans="1:5">
      <c r="A15715">
        <v>-4.357013702374999</v>
      </c>
      <c r="B15715">
        <v>0.2007361257308502</v>
      </c>
      <c r="C15715">
        <v>0.8577517636379761</v>
      </c>
      <c r="D15715">
        <v>0.7908275147188748</v>
      </c>
      <c r="E15715">
        <v>1.109486884115151</v>
      </c>
    </row>
    <row r="15716" spans="1:5">
      <c r="A15716">
        <v>-4.356769561749999</v>
      </c>
      <c r="B15716">
        <v>0.7027295302057418</v>
      </c>
      <c r="C15716">
        <v>1.080285344729646</v>
      </c>
      <c r="D15716">
        <v>0.7402217228673956</v>
      </c>
      <c r="E15716">
        <v>1.404300912742436</v>
      </c>
    </row>
    <row r="15717" spans="1:5">
      <c r="A15717">
        <v>-4.356525421124999</v>
      </c>
      <c r="B15717">
        <v>0.9531379103282939</v>
      </c>
      <c r="C15717">
        <v>1.076591815795126</v>
      </c>
      <c r="D15717">
        <v>1.590865498983108</v>
      </c>
      <c r="E15717">
        <v>0.9638586771718164</v>
      </c>
    </row>
    <row r="15718" spans="1:5">
      <c r="A15718">
        <v>-4.356281280499999</v>
      </c>
      <c r="B15718">
        <v>0.5227291287617608</v>
      </c>
      <c r="C15718">
        <v>1.238109851547863</v>
      </c>
      <c r="D15718">
        <v>0.9543702546802705</v>
      </c>
      <c r="E15718">
        <v>1.086677164570067</v>
      </c>
    </row>
    <row r="15719" spans="1:5">
      <c r="A15719">
        <v>-4.356037139874999</v>
      </c>
      <c r="B15719">
        <v>0.711781889073076</v>
      </c>
      <c r="C15719">
        <v>0.6879084336099383</v>
      </c>
      <c r="D15719">
        <v>0.9104572527816173</v>
      </c>
      <c r="E15719">
        <v>0.6401777918404323</v>
      </c>
    </row>
    <row r="15720" spans="1:5">
      <c r="A15720">
        <v>-4.355792999249999</v>
      </c>
      <c r="B15720">
        <v>0.9145763674002836</v>
      </c>
      <c r="C15720">
        <v>0.777501294101819</v>
      </c>
      <c r="D15720">
        <v>0.706542704455849</v>
      </c>
      <c r="E15720">
        <v>0.9500791604896135</v>
      </c>
    </row>
    <row r="15721" spans="1:5">
      <c r="A15721">
        <v>-4.355548858624999</v>
      </c>
      <c r="B15721">
        <v>0.09528498658514703</v>
      </c>
      <c r="C15721">
        <v>0.8325244703855054</v>
      </c>
      <c r="D15721">
        <v>0.9982410490567553</v>
      </c>
      <c r="E15721">
        <v>1.263144072745996</v>
      </c>
    </row>
    <row r="15722" spans="1:5">
      <c r="A15722">
        <v>-4.355304717999999</v>
      </c>
      <c r="B15722">
        <v>0.1660081444456593</v>
      </c>
      <c r="C15722">
        <v>1.033718650237544</v>
      </c>
      <c r="D15722">
        <v>0.9364693422699918</v>
      </c>
      <c r="E15722">
        <v>0.9995084348814989</v>
      </c>
    </row>
    <row r="15723" spans="1:5">
      <c r="A15723">
        <v>-4.355060577374999</v>
      </c>
      <c r="B15723">
        <v>0.6678137685699012</v>
      </c>
      <c r="C15723">
        <v>0.8885053546330124</v>
      </c>
      <c r="D15723">
        <v>0.664642488054577</v>
      </c>
      <c r="E15723">
        <v>1.323919591358952</v>
      </c>
    </row>
    <row r="15724" spans="1:5">
      <c r="A15724">
        <v>-4.354816436749999</v>
      </c>
      <c r="B15724">
        <v>0.1026288168518517</v>
      </c>
      <c r="C15724">
        <v>0.5943751134727105</v>
      </c>
      <c r="D15724">
        <v>0.7837334341171175</v>
      </c>
      <c r="E15724">
        <v>1.072609517991513</v>
      </c>
    </row>
    <row r="15725" spans="1:5">
      <c r="A15725">
        <v>-4.354572296124999</v>
      </c>
      <c r="B15725">
        <v>0.03759592385282659</v>
      </c>
      <c r="C15725">
        <v>0.6903614649341999</v>
      </c>
      <c r="D15725">
        <v>0.9644186774445326</v>
      </c>
      <c r="E15725">
        <v>1.201912977330061</v>
      </c>
    </row>
    <row r="15726" spans="1:5">
      <c r="A15726">
        <v>-4.354328155499999</v>
      </c>
      <c r="B15726">
        <v>0.9154217570508009</v>
      </c>
      <c r="C15726">
        <v>1.20492344982722</v>
      </c>
      <c r="D15726">
        <v>0.9103949213256037</v>
      </c>
      <c r="E15726">
        <v>0.9573262837250783</v>
      </c>
    </row>
    <row r="15727" spans="1:5">
      <c r="A15727">
        <v>-4.354084014874999</v>
      </c>
      <c r="B15727">
        <v>0.6568991962331283</v>
      </c>
      <c r="C15727">
        <v>1.164759967909668</v>
      </c>
      <c r="D15727">
        <v>0.5117580792036168</v>
      </c>
      <c r="E15727">
        <v>1.11902722181003</v>
      </c>
    </row>
    <row r="15728" spans="1:5">
      <c r="A15728">
        <v>-4.353839874249999</v>
      </c>
      <c r="B15728">
        <v>0.6506316117548212</v>
      </c>
      <c r="C15728">
        <v>0.8291249446904725</v>
      </c>
      <c r="D15728">
        <v>1.030485512593633</v>
      </c>
      <c r="E15728">
        <v>0.8922429403824566</v>
      </c>
    </row>
    <row r="15729" spans="1:5">
      <c r="A15729">
        <v>-4.353595733624999</v>
      </c>
      <c r="B15729">
        <v>0.3038583662253446</v>
      </c>
      <c r="C15729">
        <v>0.7780705431307016</v>
      </c>
      <c r="D15729">
        <v>0.2007361257308502</v>
      </c>
      <c r="E15729">
        <v>0.8886048847957454</v>
      </c>
    </row>
    <row r="15730" spans="1:5">
      <c r="A15730">
        <v>-4.353351592999999</v>
      </c>
      <c r="B15730">
        <v>0.4466952679685401</v>
      </c>
      <c r="C15730">
        <v>0.8745730744637856</v>
      </c>
      <c r="D15730">
        <v>0.7027295302057418</v>
      </c>
      <c r="E15730">
        <v>1.00877453684678</v>
      </c>
    </row>
    <row r="15731" spans="1:5">
      <c r="A15731">
        <v>-4.353107452374999</v>
      </c>
      <c r="B15731">
        <v>0.4328957627849667</v>
      </c>
      <c r="C15731">
        <v>0.9601532251244905</v>
      </c>
      <c r="D15731">
        <v>0.9531379103282939</v>
      </c>
      <c r="E15731">
        <v>1.211428451754994</v>
      </c>
    </row>
    <row r="15732" spans="1:5">
      <c r="A15732">
        <v>-4.352863311749999</v>
      </c>
      <c r="B15732">
        <v>0.5867571686013968</v>
      </c>
      <c r="C15732">
        <v>1.007117617010517</v>
      </c>
      <c r="D15732">
        <v>0.5227291287617608</v>
      </c>
      <c r="E15732">
        <v>1.214924800047253</v>
      </c>
    </row>
    <row r="15733" spans="1:5">
      <c r="A15733">
        <v>-4.352619171124999</v>
      </c>
      <c r="B15733">
        <v>0.2620091538296493</v>
      </c>
      <c r="C15733">
        <v>1.293638040083169</v>
      </c>
      <c r="D15733">
        <v>0.711781889073076</v>
      </c>
      <c r="E15733">
        <v>0.9779206664221034</v>
      </c>
    </row>
    <row r="15734" spans="1:5">
      <c r="A15734">
        <v>-4.352375030499999</v>
      </c>
      <c r="B15734">
        <v>0.7747618765616571</v>
      </c>
      <c r="C15734">
        <v>0.7615238875301467</v>
      </c>
      <c r="D15734">
        <v>0.9145763674002836</v>
      </c>
      <c r="E15734">
        <v>0.9785799019647442</v>
      </c>
    </row>
    <row r="15735" spans="1:5">
      <c r="A15735">
        <v>-4.352130889874999</v>
      </c>
      <c r="B15735">
        <v>0.5549793019533417</v>
      </c>
      <c r="C15735">
        <v>0.7908275147188748</v>
      </c>
      <c r="D15735">
        <v>0.09528498658514703</v>
      </c>
      <c r="E15735">
        <v>1.287357460194456</v>
      </c>
    </row>
    <row r="15736" spans="1:5">
      <c r="A15736">
        <v>-4.351886749249999</v>
      </c>
      <c r="B15736">
        <v>0.01731463118943998</v>
      </c>
      <c r="C15736">
        <v>0.7402217228673956</v>
      </c>
      <c r="D15736">
        <v>0.1660081444456593</v>
      </c>
      <c r="E15736">
        <v>0.8577517636379761</v>
      </c>
    </row>
    <row r="15737" spans="1:5">
      <c r="A15737">
        <v>-4.351642608624999</v>
      </c>
      <c r="B15737">
        <v>-0.007382819275332644</v>
      </c>
      <c r="C15737">
        <v>1.590865498983108</v>
      </c>
      <c r="D15737">
        <v>0.6678137685699012</v>
      </c>
      <c r="E15737">
        <v>1.080285344729646</v>
      </c>
    </row>
    <row r="15738" spans="1:5">
      <c r="A15738">
        <v>-4.351398467999999</v>
      </c>
      <c r="B15738">
        <v>-0.0662180034823385</v>
      </c>
      <c r="C15738">
        <v>0.9543702546802705</v>
      </c>
      <c r="D15738">
        <v>0.1026288168518517</v>
      </c>
      <c r="E15738">
        <v>1.076591815795126</v>
      </c>
    </row>
    <row r="15739" spans="1:5">
      <c r="A15739">
        <v>-4.351154327374999</v>
      </c>
      <c r="B15739">
        <v>0.5570507384520561</v>
      </c>
      <c r="C15739">
        <v>0.9104572527816173</v>
      </c>
      <c r="D15739">
        <v>0.03759592385282659</v>
      </c>
      <c r="E15739">
        <v>1.238109851547863</v>
      </c>
    </row>
    <row r="15740" spans="1:5">
      <c r="A15740">
        <v>-4.350910186749999</v>
      </c>
      <c r="B15740">
        <v>0.4206514334050208</v>
      </c>
      <c r="C15740">
        <v>0.706542704455849</v>
      </c>
      <c r="D15740">
        <v>0.9154217570508009</v>
      </c>
      <c r="E15740">
        <v>0.6879084336099383</v>
      </c>
    </row>
    <row r="15741" spans="1:5">
      <c r="A15741">
        <v>-4.350666046124999</v>
      </c>
      <c r="B15741">
        <v>0.2673225346114351</v>
      </c>
      <c r="C15741">
        <v>0.9982410490567553</v>
      </c>
      <c r="D15741">
        <v>0.6568991962331283</v>
      </c>
      <c r="E15741">
        <v>0.777501294101819</v>
      </c>
    </row>
    <row r="15742" spans="1:5">
      <c r="A15742">
        <v>-4.350421905499999</v>
      </c>
      <c r="B15742">
        <v>0.3304855089102353</v>
      </c>
      <c r="C15742">
        <v>0.9364693422699918</v>
      </c>
      <c r="D15742">
        <v>0.6506316117548212</v>
      </c>
      <c r="E15742">
        <v>0.8325244703855054</v>
      </c>
    </row>
    <row r="15743" spans="1:5">
      <c r="A15743">
        <v>-4.350177764874999</v>
      </c>
      <c r="B15743">
        <v>-0.1429078170268703</v>
      </c>
      <c r="C15743">
        <v>0.664642488054577</v>
      </c>
      <c r="D15743">
        <v>0.3038583662253446</v>
      </c>
      <c r="E15743">
        <v>1.033718650237544</v>
      </c>
    </row>
    <row r="15744" spans="1:5">
      <c r="A15744">
        <v>-4.349933624249999</v>
      </c>
      <c r="B15744">
        <v>0.1501689652421891</v>
      </c>
      <c r="C15744">
        <v>0.7837334341171175</v>
      </c>
      <c r="D15744">
        <v>0.4466952679685401</v>
      </c>
      <c r="E15744">
        <v>0.8885053546330124</v>
      </c>
    </row>
    <row r="15745" spans="1:5">
      <c r="A15745">
        <v>-4.349689483624999</v>
      </c>
      <c r="B15745">
        <v>-0.3359502550778315</v>
      </c>
      <c r="C15745">
        <v>0.9644186774445326</v>
      </c>
      <c r="D15745">
        <v>0.4328957627849667</v>
      </c>
      <c r="E15745">
        <v>0.5943751134727105</v>
      </c>
    </row>
    <row r="15746" spans="1:5">
      <c r="A15746">
        <v>-4.349445342999999</v>
      </c>
      <c r="B15746">
        <v>0.1828256271342426</v>
      </c>
      <c r="C15746">
        <v>0.9103949213256037</v>
      </c>
      <c r="D15746">
        <v>0.5867571686013968</v>
      </c>
      <c r="E15746">
        <v>0.6903614649341999</v>
      </c>
    </row>
    <row r="15747" spans="1:5">
      <c r="A15747">
        <v>-4.349201202374999</v>
      </c>
      <c r="B15747">
        <v>0.07660611688846015</v>
      </c>
      <c r="C15747">
        <v>0.5117580792036168</v>
      </c>
      <c r="D15747">
        <v>0.2620091538296493</v>
      </c>
      <c r="E15747">
        <v>1.20492344982722</v>
      </c>
    </row>
    <row r="15748" spans="1:5">
      <c r="A15748">
        <v>-4.348957061749999</v>
      </c>
      <c r="B15748">
        <v>-0.07110635640019428</v>
      </c>
      <c r="C15748">
        <v>1.030485512593633</v>
      </c>
      <c r="D15748">
        <v>0.7747618765616571</v>
      </c>
      <c r="E15748">
        <v>1.164759967909668</v>
      </c>
    </row>
    <row r="15749" spans="1:5">
      <c r="A15749">
        <v>-4.348712921124999</v>
      </c>
      <c r="B15749">
        <v>0.3022888877290675</v>
      </c>
      <c r="C15749">
        <v>0.2007361257308502</v>
      </c>
      <c r="D15749">
        <v>0.5549793019533417</v>
      </c>
      <c r="E15749">
        <v>0.8291249446904725</v>
      </c>
    </row>
    <row r="15750" spans="1:5">
      <c r="A15750">
        <v>-4.348468780499999</v>
      </c>
      <c r="B15750">
        <v>-0.1673840075835055</v>
      </c>
      <c r="C15750">
        <v>0.7027295302057418</v>
      </c>
      <c r="D15750">
        <v>0.01731463118943998</v>
      </c>
      <c r="E15750">
        <v>0.7780705431307016</v>
      </c>
    </row>
    <row r="15751" spans="1:5">
      <c r="A15751">
        <v>-4.348224639874999</v>
      </c>
      <c r="B15751">
        <v>-0.1857212131790082</v>
      </c>
      <c r="C15751">
        <v>0.9531379103282939</v>
      </c>
      <c r="D15751">
        <v>-0.007382819275332644</v>
      </c>
      <c r="E15751">
        <v>0.8745730744637856</v>
      </c>
    </row>
    <row r="15752" spans="1:5">
      <c r="A15752">
        <v>-4.347980499249999</v>
      </c>
      <c r="B15752">
        <v>-0.09276715344736894</v>
      </c>
      <c r="C15752">
        <v>0.5227291287617608</v>
      </c>
      <c r="D15752">
        <v>-0.0662180034823385</v>
      </c>
      <c r="E15752">
        <v>0.9601532251244905</v>
      </c>
    </row>
    <row r="15753" spans="1:5">
      <c r="A15753">
        <v>-4.347736358624999</v>
      </c>
      <c r="B15753">
        <v>-0.5869198933411376</v>
      </c>
      <c r="C15753">
        <v>0.711781889073076</v>
      </c>
      <c r="D15753">
        <v>0.5570507384520561</v>
      </c>
      <c r="E15753">
        <v>1.007117617010517</v>
      </c>
    </row>
    <row r="15754" spans="1:5">
      <c r="A15754">
        <v>-4.347492217999999</v>
      </c>
      <c r="B15754">
        <v>-0.3241617322086419</v>
      </c>
      <c r="C15754">
        <v>0.9145763674002836</v>
      </c>
      <c r="D15754">
        <v>0.4206514334050208</v>
      </c>
      <c r="E15754">
        <v>1.293638040083169</v>
      </c>
    </row>
    <row r="15755" spans="1:5">
      <c r="A15755">
        <v>-4.347248077374999</v>
      </c>
      <c r="B15755">
        <v>0.1676320641266103</v>
      </c>
      <c r="C15755">
        <v>0.09528498658514703</v>
      </c>
      <c r="D15755">
        <v>0.2673225346114351</v>
      </c>
      <c r="E15755">
        <v>0.7615238875301467</v>
      </c>
    </row>
    <row r="15756" spans="1:5">
      <c r="A15756">
        <v>-4.347003936749999</v>
      </c>
      <c r="B15756">
        <v>-0.04160908672904752</v>
      </c>
      <c r="C15756">
        <v>0.1660081444456593</v>
      </c>
      <c r="D15756">
        <v>0.3304855089102353</v>
      </c>
      <c r="E15756">
        <v>0.7908275147188748</v>
      </c>
    </row>
    <row r="15757" spans="1:5">
      <c r="A15757">
        <v>-4.346759796124999</v>
      </c>
      <c r="B15757">
        <v>-0.4922281632380026</v>
      </c>
      <c r="C15757">
        <v>0.6678137685699012</v>
      </c>
      <c r="D15757">
        <v>-0.1429078170268703</v>
      </c>
      <c r="E15757">
        <v>0.7402217228673956</v>
      </c>
    </row>
    <row r="15758" spans="1:5">
      <c r="A15758">
        <v>-4.346515655499999</v>
      </c>
      <c r="B15758">
        <v>-0.1898482157705246</v>
      </c>
      <c r="C15758">
        <v>0.1026288168518517</v>
      </c>
      <c r="D15758">
        <v>0.1501689652421891</v>
      </c>
      <c r="E15758">
        <v>1.590865498983108</v>
      </c>
    </row>
    <row r="15759" spans="1:5">
      <c r="A15759">
        <v>-4.346271514874999</v>
      </c>
      <c r="B15759">
        <v>-0.2401907044339929</v>
      </c>
      <c r="C15759">
        <v>0.03759592385282659</v>
      </c>
      <c r="D15759">
        <v>-0.3359502550778315</v>
      </c>
      <c r="E15759">
        <v>0.9543702546802705</v>
      </c>
    </row>
    <row r="15760" spans="1:5">
      <c r="A15760">
        <v>-4.346027374249999</v>
      </c>
      <c r="B15760">
        <v>-0.3950190022648785</v>
      </c>
      <c r="C15760">
        <v>0.9154217570508009</v>
      </c>
      <c r="D15760">
        <v>0.1828256271342426</v>
      </c>
      <c r="E15760">
        <v>0.9104572527816173</v>
      </c>
    </row>
    <row r="15761" spans="1:5">
      <c r="A15761">
        <v>-4.345783233624999</v>
      </c>
      <c r="B15761">
        <v>-0.002254945261009453</v>
      </c>
      <c r="C15761">
        <v>0.6568991962331283</v>
      </c>
      <c r="D15761">
        <v>0.07660611688846015</v>
      </c>
      <c r="E15761">
        <v>0.706542704455849</v>
      </c>
    </row>
    <row r="15762" spans="1:5">
      <c r="A15762">
        <v>-4.345539092999999</v>
      </c>
      <c r="B15762">
        <v>-0.316713252816767</v>
      </c>
      <c r="C15762">
        <v>0.6506316117548212</v>
      </c>
      <c r="D15762">
        <v>-0.07110635640019428</v>
      </c>
      <c r="E15762">
        <v>0.9982410490567553</v>
      </c>
    </row>
    <row r="15763" spans="1:5">
      <c r="A15763">
        <v>-4.345294952374999</v>
      </c>
      <c r="B15763">
        <v>-0.4134074803206104</v>
      </c>
      <c r="C15763">
        <v>0.3038583662253446</v>
      </c>
      <c r="D15763">
        <v>0.3022888877290675</v>
      </c>
      <c r="E15763">
        <v>0.9364693422699918</v>
      </c>
    </row>
    <row r="15764" spans="1:5">
      <c r="A15764">
        <v>-4.345050811749999</v>
      </c>
      <c r="B15764">
        <v>-0.1573616599354682</v>
      </c>
      <c r="C15764">
        <v>0.4466952679685401</v>
      </c>
      <c r="D15764">
        <v>-0.1673840075835055</v>
      </c>
      <c r="E15764">
        <v>0.664642488054577</v>
      </c>
    </row>
    <row r="15765" spans="1:5">
      <c r="A15765">
        <v>-4.344806671124999</v>
      </c>
      <c r="B15765">
        <v>-0.288522120045437</v>
      </c>
      <c r="C15765">
        <v>0.4328957627849667</v>
      </c>
      <c r="D15765">
        <v>-0.1857212131790082</v>
      </c>
      <c r="E15765">
        <v>0.7837334341171175</v>
      </c>
    </row>
    <row r="15766" spans="1:5">
      <c r="A15766">
        <v>-4.344562530499999</v>
      </c>
      <c r="B15766">
        <v>-0.6566735186887076</v>
      </c>
      <c r="C15766">
        <v>0.5867571686013968</v>
      </c>
      <c r="D15766">
        <v>-0.09276715344736894</v>
      </c>
      <c r="E15766">
        <v>0.9644186774445326</v>
      </c>
    </row>
    <row r="15767" spans="1:5">
      <c r="A15767">
        <v>-4.344318389874999</v>
      </c>
      <c r="B15767">
        <v>-0.2879494924721857</v>
      </c>
      <c r="C15767">
        <v>0.2620091538296493</v>
      </c>
      <c r="D15767">
        <v>-0.5869198933411376</v>
      </c>
      <c r="E15767">
        <v>0.9103949213256037</v>
      </c>
    </row>
    <row r="15768" spans="1:5">
      <c r="A15768">
        <v>-4.344074249249999</v>
      </c>
      <c r="B15768">
        <v>-0.316052029988983</v>
      </c>
      <c r="C15768">
        <v>0.7747618765616571</v>
      </c>
      <c r="D15768">
        <v>-0.3241617322086419</v>
      </c>
      <c r="E15768">
        <v>0.5117580792036168</v>
      </c>
    </row>
    <row r="15769" spans="1:5">
      <c r="A15769">
        <v>-4.343830108624999</v>
      </c>
      <c r="B15769">
        <v>-0.402988602050092</v>
      </c>
      <c r="C15769">
        <v>0.5549793019533417</v>
      </c>
      <c r="D15769">
        <v>0.1676320641266103</v>
      </c>
      <c r="E15769">
        <v>1.030485512593633</v>
      </c>
    </row>
    <row r="15770" spans="1:5">
      <c r="A15770">
        <v>-4.343585967999999</v>
      </c>
      <c r="B15770">
        <v>-0.4932817008771496</v>
      </c>
      <c r="C15770">
        <v>0.01731463118943998</v>
      </c>
      <c r="D15770">
        <v>-0.04160908672904752</v>
      </c>
      <c r="E15770">
        <v>0.2007361257308502</v>
      </c>
    </row>
    <row r="15771" spans="1:5">
      <c r="A15771">
        <v>-4.343341827374999</v>
      </c>
      <c r="B15771">
        <v>-0.3761632277068843</v>
      </c>
      <c r="C15771">
        <v>-0.007382819275332644</v>
      </c>
      <c r="D15771">
        <v>-0.4922281632380026</v>
      </c>
      <c r="E15771">
        <v>0.7027295302057418</v>
      </c>
    </row>
    <row r="15772" spans="1:5">
      <c r="A15772">
        <v>-4.343097686749999</v>
      </c>
      <c r="B15772">
        <v>-0.2513923164485443</v>
      </c>
      <c r="C15772">
        <v>-0.0662180034823385</v>
      </c>
      <c r="D15772">
        <v>-0.1898482157705246</v>
      </c>
      <c r="E15772">
        <v>0.9531379103282939</v>
      </c>
    </row>
    <row r="15773" spans="1:5">
      <c r="A15773">
        <v>-4.342853546124999</v>
      </c>
      <c r="B15773">
        <v>-0.4098129740400606</v>
      </c>
      <c r="C15773">
        <v>0.5570507384520561</v>
      </c>
      <c r="D15773">
        <v>-0.2401907044339929</v>
      </c>
      <c r="E15773">
        <v>0.5227291287617608</v>
      </c>
    </row>
    <row r="15774" spans="1:5">
      <c r="A15774">
        <v>-4.342609405499999</v>
      </c>
      <c r="B15774">
        <v>-0.518204554090517</v>
      </c>
      <c r="C15774">
        <v>0.4206514334050208</v>
      </c>
      <c r="D15774">
        <v>-0.3950190022648785</v>
      </c>
      <c r="E15774">
        <v>0.711781889073076</v>
      </c>
    </row>
    <row r="15775" spans="1:5">
      <c r="A15775">
        <v>-4.342365264874999</v>
      </c>
      <c r="B15775">
        <v>-0.5953139289761283</v>
      </c>
      <c r="C15775">
        <v>0.2673225346114351</v>
      </c>
      <c r="D15775">
        <v>-0.002254945261009453</v>
      </c>
      <c r="E15775">
        <v>0.9145763674002836</v>
      </c>
    </row>
    <row r="15776" spans="1:5">
      <c r="A15776">
        <v>-4.342121124249999</v>
      </c>
      <c r="B15776">
        <v>-0.3458982755550979</v>
      </c>
      <c r="C15776">
        <v>0.3304855089102353</v>
      </c>
      <c r="D15776">
        <v>-0.316713252816767</v>
      </c>
      <c r="E15776">
        <v>0.09528498658514703</v>
      </c>
    </row>
    <row r="15777" spans="1:5">
      <c r="A15777">
        <v>-4.341876983624999</v>
      </c>
      <c r="B15777">
        <v>-0.478411184169605</v>
      </c>
      <c r="C15777">
        <v>-0.1429078170268703</v>
      </c>
      <c r="D15777">
        <v>-0.4134074803206104</v>
      </c>
      <c r="E15777">
        <v>0.1660081444456593</v>
      </c>
    </row>
    <row r="15778" spans="1:5">
      <c r="A15778">
        <v>-4.341632842999999</v>
      </c>
      <c r="B15778">
        <v>-0.5717312630042359</v>
      </c>
      <c r="C15778">
        <v>0.1501689652421891</v>
      </c>
      <c r="D15778">
        <v>-0.1573616599354682</v>
      </c>
      <c r="E15778">
        <v>0.6678137685699012</v>
      </c>
    </row>
    <row r="15779" spans="1:5">
      <c r="A15779">
        <v>-4.341388702374999</v>
      </c>
      <c r="B15779">
        <v>-0.5358156523303826</v>
      </c>
      <c r="C15779">
        <v>-0.3359502550778315</v>
      </c>
      <c r="D15779">
        <v>-0.288522120045437</v>
      </c>
      <c r="E15779">
        <v>0.1026288168518517</v>
      </c>
    </row>
    <row r="15780" spans="1:5">
      <c r="A15780">
        <v>-4.341144561749999</v>
      </c>
      <c r="B15780">
        <v>-0.6497468472207945</v>
      </c>
      <c r="C15780">
        <v>0.1828256271342426</v>
      </c>
      <c r="D15780">
        <v>-0.6566735186887076</v>
      </c>
      <c r="E15780">
        <v>0.03759592385282659</v>
      </c>
    </row>
    <row r="15781" spans="1:5">
      <c r="A15781">
        <v>-4.340900421124999</v>
      </c>
      <c r="B15781">
        <v>-0.8952657970211595</v>
      </c>
      <c r="C15781">
        <v>0.07660611688846015</v>
      </c>
      <c r="D15781">
        <v>-0.2879494924721857</v>
      </c>
      <c r="E15781">
        <v>0.9154217570508009</v>
      </c>
    </row>
    <row r="15782" spans="1:5">
      <c r="A15782">
        <v>-4.340656280499999</v>
      </c>
      <c r="B15782">
        <v>-0.4623738287991621</v>
      </c>
      <c r="C15782">
        <v>-0.07110635640019428</v>
      </c>
      <c r="D15782">
        <v>-0.316052029988983</v>
      </c>
      <c r="E15782">
        <v>0.6568991962331283</v>
      </c>
    </row>
    <row r="15783" spans="1:5">
      <c r="A15783">
        <v>-4.340412139874999</v>
      </c>
      <c r="B15783">
        <v>-0.6443108081778058</v>
      </c>
      <c r="C15783">
        <v>0.3022888877290675</v>
      </c>
      <c r="D15783">
        <v>-0.402988602050092</v>
      </c>
      <c r="E15783">
        <v>0.6506316117548212</v>
      </c>
    </row>
    <row r="15784" spans="1:5">
      <c r="A15784">
        <v>-4.340167999249999</v>
      </c>
      <c r="B15784">
        <v>-0.001591742890228237</v>
      </c>
      <c r="C15784">
        <v>-0.1673840075835055</v>
      </c>
      <c r="D15784">
        <v>-0.4932817008771496</v>
      </c>
      <c r="E15784">
        <v>0.3038583662253446</v>
      </c>
    </row>
    <row r="15785" spans="1:5">
      <c r="A15785">
        <v>-4.339923858624999</v>
      </c>
      <c r="B15785">
        <v>-1.010995318387551</v>
      </c>
      <c r="C15785">
        <v>-0.1857212131790082</v>
      </c>
      <c r="D15785">
        <v>-0.3761632277068843</v>
      </c>
      <c r="E15785">
        <v>0.4466952679685401</v>
      </c>
    </row>
    <row r="15786" spans="1:5">
      <c r="A15786">
        <v>-4.339679717999999</v>
      </c>
      <c r="B15786">
        <v>-0.784934578213679</v>
      </c>
      <c r="C15786">
        <v>-0.09276715344736894</v>
      </c>
      <c r="D15786">
        <v>-0.2513923164485443</v>
      </c>
      <c r="E15786">
        <v>0.4328957627849667</v>
      </c>
    </row>
    <row r="15787" spans="1:5">
      <c r="A15787">
        <v>-4.339435577374999</v>
      </c>
      <c r="B15787">
        <v>-1.120884284333057</v>
      </c>
      <c r="C15787">
        <v>-0.5869198933411376</v>
      </c>
      <c r="D15787">
        <v>-0.4098129740400606</v>
      </c>
      <c r="E15787">
        <v>0.5867571686013968</v>
      </c>
    </row>
    <row r="15788" spans="1:5">
      <c r="A15788">
        <v>-4.339191436749999</v>
      </c>
      <c r="B15788">
        <v>-0.9550069737538537</v>
      </c>
      <c r="C15788">
        <v>-0.3241617322086419</v>
      </c>
      <c r="D15788">
        <v>-0.518204554090517</v>
      </c>
      <c r="E15788">
        <v>0.2620091538296493</v>
      </c>
    </row>
    <row r="15789" spans="1:5">
      <c r="A15789">
        <v>-4.338947296124999</v>
      </c>
      <c r="B15789">
        <v>-0.9507300911643816</v>
      </c>
      <c r="C15789">
        <v>0.1676320641266103</v>
      </c>
      <c r="D15789">
        <v>-0.5953139289761283</v>
      </c>
      <c r="E15789">
        <v>0.7747618765616571</v>
      </c>
    </row>
    <row r="15790" spans="1:5">
      <c r="A15790">
        <v>-4.338703155499999</v>
      </c>
      <c r="B15790">
        <v>-1.06967000384665</v>
      </c>
      <c r="C15790">
        <v>-0.04160908672904752</v>
      </c>
      <c r="D15790">
        <v>-0.3458982755550979</v>
      </c>
      <c r="E15790">
        <v>0.5549793019533417</v>
      </c>
    </row>
    <row r="15791" spans="1:5">
      <c r="A15791">
        <v>-4.338459014874999</v>
      </c>
      <c r="B15791">
        <v>-0.9611990123886484</v>
      </c>
      <c r="C15791">
        <v>-0.4922281632380026</v>
      </c>
      <c r="D15791">
        <v>-0.478411184169605</v>
      </c>
      <c r="E15791">
        <v>0.01731463118943998</v>
      </c>
    </row>
    <row r="15792" spans="1:5">
      <c r="A15792">
        <v>-4.338214874249999</v>
      </c>
      <c r="B15792">
        <v>-0.934619712619676</v>
      </c>
      <c r="C15792">
        <v>-0.1898482157705246</v>
      </c>
      <c r="D15792">
        <v>-0.5717312630042359</v>
      </c>
      <c r="E15792">
        <v>-0.007382819275332644</v>
      </c>
    </row>
    <row r="15793" spans="1:5">
      <c r="A15793">
        <v>-4.337970733624999</v>
      </c>
      <c r="B15793">
        <v>-1.271127751136057</v>
      </c>
      <c r="C15793">
        <v>-0.2401907044339929</v>
      </c>
      <c r="D15793">
        <v>-0.5358156523303826</v>
      </c>
      <c r="E15793">
        <v>-0.0662180034823385</v>
      </c>
    </row>
    <row r="15794" spans="1:5">
      <c r="A15794">
        <v>-4.337726592999999</v>
      </c>
      <c r="B15794">
        <v>-0.155566820096532</v>
      </c>
      <c r="C15794">
        <v>-0.3950190022648785</v>
      </c>
      <c r="D15794">
        <v>-0.6497468472207945</v>
      </c>
      <c r="E15794">
        <v>0.5570507384520561</v>
      </c>
    </row>
    <row r="15795" spans="1:5">
      <c r="A15795">
        <v>-4.337482452374999</v>
      </c>
      <c r="B15795">
        <v>-0.680027808297647</v>
      </c>
      <c r="C15795">
        <v>-0.002254945261009453</v>
      </c>
      <c r="D15795">
        <v>-0.8952657970211595</v>
      </c>
      <c r="E15795">
        <v>0.4206514334050208</v>
      </c>
    </row>
    <row r="15796" spans="1:5">
      <c r="A15796">
        <v>-4.337238311749999</v>
      </c>
      <c r="B15796">
        <v>-0.7943953805874948</v>
      </c>
      <c r="C15796">
        <v>-0.316713252816767</v>
      </c>
      <c r="D15796">
        <v>-0.4623738287991621</v>
      </c>
      <c r="E15796">
        <v>0.2673225346114351</v>
      </c>
    </row>
    <row r="15797" spans="1:5">
      <c r="A15797">
        <v>-4.336994171124999</v>
      </c>
      <c r="B15797">
        <v>-1.091892956677865</v>
      </c>
      <c r="C15797">
        <v>-0.4134074803206104</v>
      </c>
      <c r="D15797">
        <v>-0.6443108081778058</v>
      </c>
      <c r="E15797">
        <v>0.3304855089102353</v>
      </c>
    </row>
    <row r="15798" spans="1:5">
      <c r="A15798">
        <v>-4.336750030499999</v>
      </c>
      <c r="B15798">
        <v>-0.9437914351794011</v>
      </c>
      <c r="C15798">
        <v>-0.1573616599354682</v>
      </c>
      <c r="D15798">
        <v>-0.001591742890228237</v>
      </c>
      <c r="E15798">
        <v>-0.1429078170268703</v>
      </c>
    </row>
    <row r="15799" spans="1:5">
      <c r="A15799">
        <v>-4.336505889874999</v>
      </c>
      <c r="B15799">
        <v>-0.8168449580925307</v>
      </c>
      <c r="C15799">
        <v>-0.288522120045437</v>
      </c>
      <c r="D15799">
        <v>-1.010995318387551</v>
      </c>
      <c r="E15799">
        <v>0.1501689652421891</v>
      </c>
    </row>
    <row r="15800" spans="1:5">
      <c r="A15800">
        <v>-4.336261749249999</v>
      </c>
      <c r="B15800">
        <v>-0.8244772044910855</v>
      </c>
      <c r="C15800">
        <v>-0.6566735186887076</v>
      </c>
      <c r="D15800">
        <v>-0.784934578213679</v>
      </c>
      <c r="E15800">
        <v>-0.3359502550778315</v>
      </c>
    </row>
    <row r="15801" spans="1:5">
      <c r="A15801">
        <v>-4.336017608624999</v>
      </c>
      <c r="B15801">
        <v>-0.9985555290425224</v>
      </c>
      <c r="C15801">
        <v>-0.2879494924721857</v>
      </c>
      <c r="D15801">
        <v>-1.120884284333057</v>
      </c>
      <c r="E15801">
        <v>0.1828256271342426</v>
      </c>
    </row>
    <row r="15802" spans="1:5">
      <c r="A15802">
        <v>-4.335773467999999</v>
      </c>
      <c r="B15802">
        <v>-0.8588063520124136</v>
      </c>
      <c r="C15802">
        <v>-0.316052029988983</v>
      </c>
      <c r="D15802">
        <v>-0.9550069737538537</v>
      </c>
      <c r="E15802">
        <v>0.07660611688846015</v>
      </c>
    </row>
    <row r="15803" spans="1:5">
      <c r="A15803">
        <v>-4.335529327374999</v>
      </c>
      <c r="B15803">
        <v>-0.8637850219195705</v>
      </c>
      <c r="C15803">
        <v>-0.402988602050092</v>
      </c>
      <c r="D15803">
        <v>-0.9507300911643816</v>
      </c>
      <c r="E15803">
        <v>-0.07110635640019428</v>
      </c>
    </row>
    <row r="15804" spans="1:5">
      <c r="A15804">
        <v>-4.335285186749999</v>
      </c>
      <c r="B15804">
        <v>-1.035540886602584</v>
      </c>
      <c r="C15804">
        <v>-0.4932817008771496</v>
      </c>
      <c r="D15804">
        <v>-1.06967000384665</v>
      </c>
      <c r="E15804">
        <v>0.3022888877290675</v>
      </c>
    </row>
    <row r="15805" spans="1:5">
      <c r="A15805">
        <v>-4.335041046124999</v>
      </c>
      <c r="B15805">
        <v>-1.096621979222523</v>
      </c>
      <c r="C15805">
        <v>-0.3761632277068843</v>
      </c>
      <c r="D15805">
        <v>-0.9611990123886484</v>
      </c>
      <c r="E15805">
        <v>-0.1673840075835055</v>
      </c>
    </row>
    <row r="15806" spans="1:5">
      <c r="A15806">
        <v>-4.334796905499999</v>
      </c>
      <c r="B15806">
        <v>-0.9250455267898168</v>
      </c>
      <c r="C15806">
        <v>-0.2513923164485443</v>
      </c>
      <c r="D15806">
        <v>-0.934619712619676</v>
      </c>
      <c r="E15806">
        <v>-0.1857212131790082</v>
      </c>
    </row>
    <row r="15807" spans="1:5">
      <c r="A15807">
        <v>-4.334552764874999</v>
      </c>
      <c r="B15807">
        <v>-0.8732755196379233</v>
      </c>
      <c r="C15807">
        <v>-0.4098129740400606</v>
      </c>
      <c r="D15807">
        <v>-1.271127751136057</v>
      </c>
      <c r="E15807">
        <v>-0.09276715344736894</v>
      </c>
    </row>
    <row r="15808" spans="1:5">
      <c r="A15808">
        <v>-4.334308624249999</v>
      </c>
      <c r="B15808">
        <v>-0.6870005964697483</v>
      </c>
      <c r="C15808">
        <v>-0.518204554090517</v>
      </c>
      <c r="D15808">
        <v>-0.155566820096532</v>
      </c>
      <c r="E15808">
        <v>-0.5869198933411376</v>
      </c>
    </row>
    <row r="15809" spans="1:5">
      <c r="A15809">
        <v>-4.334064483624999</v>
      </c>
      <c r="B15809">
        <v>-0.7314502426045053</v>
      </c>
      <c r="C15809">
        <v>-0.5953139289761283</v>
      </c>
      <c r="D15809">
        <v>-0.680027808297647</v>
      </c>
      <c r="E15809">
        <v>-0.3241617322086419</v>
      </c>
    </row>
    <row r="15810" spans="1:5">
      <c r="A15810">
        <v>-4.333820342999999</v>
      </c>
      <c r="B15810">
        <v>-0.7871044751517526</v>
      </c>
      <c r="C15810">
        <v>-0.3458982755550979</v>
      </c>
      <c r="D15810">
        <v>-0.7943953805874948</v>
      </c>
      <c r="E15810">
        <v>0.1676320641266103</v>
      </c>
    </row>
    <row r="15811" spans="1:5">
      <c r="A15811">
        <v>-4.333576202374999</v>
      </c>
      <c r="B15811">
        <v>-1.250718831115231</v>
      </c>
      <c r="C15811">
        <v>-0.478411184169605</v>
      </c>
      <c r="D15811">
        <v>-1.091892956677865</v>
      </c>
      <c r="E15811">
        <v>-0.04160908672904752</v>
      </c>
    </row>
    <row r="15812" spans="1:5">
      <c r="A15812">
        <v>-4.333332061749999</v>
      </c>
      <c r="B15812">
        <v>-0.7711694893057668</v>
      </c>
      <c r="C15812">
        <v>-0.5717312630042359</v>
      </c>
      <c r="D15812">
        <v>-0.9437914351794011</v>
      </c>
      <c r="E15812">
        <v>-0.4922281632380026</v>
      </c>
    </row>
    <row r="15813" spans="1:5">
      <c r="A15813">
        <v>-4.333087921124999</v>
      </c>
      <c r="B15813">
        <v>-1.074785812817218</v>
      </c>
      <c r="C15813">
        <v>-0.5358156523303826</v>
      </c>
      <c r="D15813">
        <v>-0.8168449580925307</v>
      </c>
      <c r="E15813">
        <v>-0.1898482157705246</v>
      </c>
    </row>
    <row r="15814" spans="1:5">
      <c r="A15814">
        <v>-4.332843780499999</v>
      </c>
      <c r="B15814">
        <v>-1.155723549975822</v>
      </c>
      <c r="C15814">
        <v>-0.6497468472207945</v>
      </c>
      <c r="D15814">
        <v>-0.8244772044910855</v>
      </c>
      <c r="E15814">
        <v>-0.2401907044339929</v>
      </c>
    </row>
    <row r="15815" spans="1:5">
      <c r="A15815">
        <v>-4.332599639874999</v>
      </c>
      <c r="B15815">
        <v>-1.388687974725483</v>
      </c>
      <c r="C15815">
        <v>-0.8952657970211595</v>
      </c>
      <c r="D15815">
        <v>-0.9985555290425224</v>
      </c>
      <c r="E15815">
        <v>-0.3950190022648785</v>
      </c>
    </row>
    <row r="15816" spans="1:5">
      <c r="A15816">
        <v>-4.332355499249999</v>
      </c>
      <c r="B15816">
        <v>-0.8087282948795259</v>
      </c>
      <c r="C15816">
        <v>-0.4623738287991621</v>
      </c>
      <c r="D15816">
        <v>-0.8588063520124136</v>
      </c>
      <c r="E15816">
        <v>-0.002254945261009453</v>
      </c>
    </row>
    <row r="15817" spans="1:5">
      <c r="A15817">
        <v>-4.332111358624999</v>
      </c>
      <c r="B15817">
        <v>-1.01525692830987</v>
      </c>
      <c r="C15817">
        <v>-0.6443108081778058</v>
      </c>
      <c r="D15817">
        <v>-0.8637850219195705</v>
      </c>
      <c r="E15817">
        <v>-0.316713252816767</v>
      </c>
    </row>
    <row r="15818" spans="1:5">
      <c r="A15818">
        <v>-4.331867217999999</v>
      </c>
      <c r="B15818">
        <v>-1.076003609378157</v>
      </c>
      <c r="C15818">
        <v>-0.001591742890228237</v>
      </c>
      <c r="D15818">
        <v>-1.035540886602584</v>
      </c>
      <c r="E15818">
        <v>-0.4134074803206104</v>
      </c>
    </row>
    <row r="15819" spans="1:5">
      <c r="A15819">
        <v>-4.331623077374999</v>
      </c>
      <c r="B15819">
        <v>-1.057202588764523</v>
      </c>
      <c r="C15819">
        <v>-1.010995318387551</v>
      </c>
      <c r="D15819">
        <v>-1.096621979222523</v>
      </c>
      <c r="E15819">
        <v>-0.1573616599354682</v>
      </c>
    </row>
    <row r="15820" spans="1:5">
      <c r="A15820">
        <v>-4.331378936749999</v>
      </c>
      <c r="B15820">
        <v>-1.242935696166107</v>
      </c>
      <c r="C15820">
        <v>-0.784934578213679</v>
      </c>
      <c r="D15820">
        <v>-0.9250455267898168</v>
      </c>
      <c r="E15820">
        <v>-0.288522120045437</v>
      </c>
    </row>
    <row r="15821" spans="1:5">
      <c r="A15821">
        <v>-4.331134796124999</v>
      </c>
      <c r="B15821">
        <v>-1.328892977655869</v>
      </c>
      <c r="C15821">
        <v>-1.120884284333057</v>
      </c>
      <c r="D15821">
        <v>-0.8732755196379233</v>
      </c>
      <c r="E15821">
        <v>-0.6566735186887076</v>
      </c>
    </row>
    <row r="15822" spans="1:5">
      <c r="A15822">
        <v>-4.330890655499999</v>
      </c>
      <c r="B15822">
        <v>-0.6960740772868736</v>
      </c>
      <c r="C15822">
        <v>-0.9550069737538537</v>
      </c>
      <c r="D15822">
        <v>-0.6870005964697483</v>
      </c>
      <c r="E15822">
        <v>-0.2879494924721857</v>
      </c>
    </row>
    <row r="15823" spans="1:5">
      <c r="A15823">
        <v>-4.330646514874999</v>
      </c>
      <c r="B15823">
        <v>-1.12733020892669</v>
      </c>
      <c r="C15823">
        <v>-0.9507300911643816</v>
      </c>
      <c r="D15823">
        <v>-0.7314502426045053</v>
      </c>
      <c r="E15823">
        <v>-0.316052029988983</v>
      </c>
    </row>
    <row r="15824" spans="1:5">
      <c r="A15824">
        <v>-4.330402374249999</v>
      </c>
      <c r="B15824">
        <v>-1.072456339780009</v>
      </c>
      <c r="C15824">
        <v>-1.06967000384665</v>
      </c>
      <c r="D15824">
        <v>-0.7871044751517526</v>
      </c>
      <c r="E15824">
        <v>-0.402988602050092</v>
      </c>
    </row>
    <row r="15825" spans="1:5">
      <c r="A15825">
        <v>-4.330158233624999</v>
      </c>
      <c r="B15825">
        <v>-1.150738112773077</v>
      </c>
      <c r="C15825">
        <v>-0.9611990123886484</v>
      </c>
      <c r="D15825">
        <v>-1.250718831115231</v>
      </c>
      <c r="E15825">
        <v>-0.4932817008771496</v>
      </c>
    </row>
    <row r="15826" spans="1:5">
      <c r="A15826">
        <v>-4.329914092999999</v>
      </c>
      <c r="B15826">
        <v>-0.9294524181240429</v>
      </c>
      <c r="C15826">
        <v>-0.934619712619676</v>
      </c>
      <c r="D15826">
        <v>-0.7711694893057668</v>
      </c>
      <c r="E15826">
        <v>-0.3761632277068843</v>
      </c>
    </row>
    <row r="15827" spans="1:5">
      <c r="A15827">
        <v>-4.329669952374999</v>
      </c>
      <c r="B15827">
        <v>-0.9613192257319585</v>
      </c>
      <c r="C15827">
        <v>-1.271127751136057</v>
      </c>
      <c r="D15827">
        <v>-1.074785812817218</v>
      </c>
      <c r="E15827">
        <v>-0.2513923164485443</v>
      </c>
    </row>
    <row r="15828" spans="1:5">
      <c r="A15828">
        <v>-4.329425811749999</v>
      </c>
      <c r="B15828">
        <v>-1.083052338172745</v>
      </c>
      <c r="C15828">
        <v>-0.155566820096532</v>
      </c>
      <c r="D15828">
        <v>-1.155723549975822</v>
      </c>
      <c r="E15828">
        <v>-0.4098129740400606</v>
      </c>
    </row>
    <row r="15829" spans="1:5">
      <c r="A15829">
        <v>-4.329181671124999</v>
      </c>
      <c r="B15829">
        <v>-0.9051304626639373</v>
      </c>
      <c r="C15829">
        <v>-0.680027808297647</v>
      </c>
      <c r="D15829">
        <v>-1.388687974725483</v>
      </c>
      <c r="E15829">
        <v>-0.518204554090517</v>
      </c>
    </row>
    <row r="15830" spans="1:5">
      <c r="A15830">
        <v>-4.328937530499999</v>
      </c>
      <c r="B15830">
        <v>-0.9962417665137647</v>
      </c>
      <c r="C15830">
        <v>-0.7943953805874948</v>
      </c>
      <c r="D15830">
        <v>-0.8087282948795259</v>
      </c>
      <c r="E15830">
        <v>-0.5953139289761283</v>
      </c>
    </row>
    <row r="15831" spans="1:5">
      <c r="A15831">
        <v>-4.328693389874999</v>
      </c>
      <c r="B15831">
        <v>-1.002151689115227</v>
      </c>
      <c r="C15831">
        <v>-1.091892956677865</v>
      </c>
      <c r="D15831">
        <v>-1.01525692830987</v>
      </c>
      <c r="E15831">
        <v>-0.3458982755550979</v>
      </c>
    </row>
    <row r="15832" spans="1:5">
      <c r="A15832">
        <v>-4.328449249249999</v>
      </c>
      <c r="B15832">
        <v>-1.203162324947608</v>
      </c>
      <c r="C15832">
        <v>-0.9437914351794011</v>
      </c>
      <c r="D15832">
        <v>-1.076003609378157</v>
      </c>
      <c r="E15832">
        <v>-0.478411184169605</v>
      </c>
    </row>
    <row r="15833" spans="1:5">
      <c r="A15833">
        <v>-4.328205108624999</v>
      </c>
      <c r="B15833">
        <v>-1.316262134745267</v>
      </c>
      <c r="C15833">
        <v>-0.8168449580925307</v>
      </c>
      <c r="D15833">
        <v>-1.057202588764523</v>
      </c>
      <c r="E15833">
        <v>-0.5717312630042359</v>
      </c>
    </row>
    <row r="15834" spans="1:5">
      <c r="A15834">
        <v>-4.327960967999999</v>
      </c>
      <c r="B15834">
        <v>-0.720798023787148</v>
      </c>
      <c r="C15834">
        <v>-0.8244772044910855</v>
      </c>
      <c r="D15834">
        <v>-1.242935696166107</v>
      </c>
      <c r="E15834">
        <v>-0.5358156523303826</v>
      </c>
    </row>
    <row r="15835" spans="1:5">
      <c r="A15835">
        <v>-4.327716827374999</v>
      </c>
      <c r="B15835">
        <v>-1.201016698176552</v>
      </c>
      <c r="C15835">
        <v>-0.9985555290425224</v>
      </c>
      <c r="D15835">
        <v>-1.328892977655869</v>
      </c>
      <c r="E15835">
        <v>-0.6497468472207945</v>
      </c>
    </row>
    <row r="15836" spans="1:5">
      <c r="A15836">
        <v>-4.327472686749999</v>
      </c>
      <c r="B15836">
        <v>-1.120696343447968</v>
      </c>
      <c r="C15836">
        <v>-0.8588063520124136</v>
      </c>
      <c r="D15836">
        <v>-0.6960740772868736</v>
      </c>
      <c r="E15836">
        <v>-0.8952657970211595</v>
      </c>
    </row>
    <row r="15837" spans="1:5">
      <c r="A15837">
        <v>-4.327228546124999</v>
      </c>
      <c r="B15837">
        <v>-1.235886536050435</v>
      </c>
      <c r="C15837">
        <v>-0.8637850219195705</v>
      </c>
      <c r="D15837">
        <v>-1.12733020892669</v>
      </c>
      <c r="E15837">
        <v>-0.4623738287991621</v>
      </c>
    </row>
    <row r="15838" spans="1:5">
      <c r="A15838">
        <v>-4.326984405499999</v>
      </c>
      <c r="B15838">
        <v>-1.132774774553785</v>
      </c>
      <c r="C15838">
        <v>-1.035540886602584</v>
      </c>
      <c r="D15838">
        <v>-1.072456339780009</v>
      </c>
      <c r="E15838">
        <v>-0.6443108081778058</v>
      </c>
    </row>
    <row r="15839" spans="1:5">
      <c r="A15839">
        <v>-4.326740264874999</v>
      </c>
      <c r="B15839">
        <v>-1.012135385201164</v>
      </c>
      <c r="C15839">
        <v>-1.096621979222523</v>
      </c>
      <c r="D15839">
        <v>-1.150738112773077</v>
      </c>
      <c r="E15839">
        <v>-0.001591742890228237</v>
      </c>
    </row>
    <row r="15840" spans="1:5">
      <c r="A15840">
        <v>-4.326496124249999</v>
      </c>
      <c r="B15840">
        <v>-1.117567959738246</v>
      </c>
      <c r="C15840">
        <v>-0.9250455267898168</v>
      </c>
      <c r="D15840">
        <v>-0.9294524181240429</v>
      </c>
      <c r="E15840">
        <v>-1.010995318387551</v>
      </c>
    </row>
    <row r="15841" spans="1:5">
      <c r="A15841">
        <v>-4.326251983624999</v>
      </c>
      <c r="B15841">
        <v>-1.136430899021365</v>
      </c>
      <c r="C15841">
        <v>-0.8732755196379233</v>
      </c>
      <c r="D15841">
        <v>-0.9613192257319585</v>
      </c>
      <c r="E15841">
        <v>-0.784934578213679</v>
      </c>
    </row>
    <row r="15842" spans="1:5">
      <c r="A15842">
        <v>-4.326007842999999</v>
      </c>
      <c r="B15842">
        <v>-1.035397510074574</v>
      </c>
      <c r="C15842">
        <v>-0.6870005964697483</v>
      </c>
      <c r="D15842">
        <v>-1.083052338172745</v>
      </c>
      <c r="E15842">
        <v>-1.120884284333057</v>
      </c>
    </row>
    <row r="15843" spans="1:5">
      <c r="A15843">
        <v>-4.325763702374999</v>
      </c>
      <c r="B15843">
        <v>-1.233997462915776</v>
      </c>
      <c r="C15843">
        <v>-0.7314502426045053</v>
      </c>
      <c r="D15843">
        <v>-0.9051304626639373</v>
      </c>
      <c r="E15843">
        <v>-0.9550069737538537</v>
      </c>
    </row>
    <row r="15844" spans="1:5">
      <c r="A15844">
        <v>-4.325519561749999</v>
      </c>
      <c r="B15844">
        <v>-1.157277726547579</v>
      </c>
      <c r="C15844">
        <v>-0.7871044751517526</v>
      </c>
      <c r="D15844">
        <v>-0.9962417665137647</v>
      </c>
      <c r="E15844">
        <v>-0.9507300911643816</v>
      </c>
    </row>
    <row r="15845" spans="1:5">
      <c r="A15845">
        <v>-4.325275421124999</v>
      </c>
      <c r="B15845">
        <v>-1.02723638976692</v>
      </c>
      <c r="C15845">
        <v>-1.250718831115231</v>
      </c>
      <c r="D15845">
        <v>-1.002151689115227</v>
      </c>
      <c r="E15845">
        <v>-1.06967000384665</v>
      </c>
    </row>
    <row r="15846" spans="1:5">
      <c r="A15846">
        <v>-4.325031280499999</v>
      </c>
      <c r="B15846">
        <v>-1.106203711657046</v>
      </c>
      <c r="C15846">
        <v>-0.7711694893057668</v>
      </c>
      <c r="D15846">
        <v>-1.203162324947608</v>
      </c>
      <c r="E15846">
        <v>-0.9611990123886484</v>
      </c>
    </row>
    <row r="15847" spans="1:5">
      <c r="A15847">
        <v>-4.324787139874999</v>
      </c>
      <c r="B15847">
        <v>-1.429119264758284</v>
      </c>
      <c r="C15847">
        <v>-1.074785812817218</v>
      </c>
      <c r="D15847">
        <v>-1.316262134745267</v>
      </c>
      <c r="E15847">
        <v>-0.934619712619676</v>
      </c>
    </row>
    <row r="15848" spans="1:5">
      <c r="A15848">
        <v>-4.324542999249999</v>
      </c>
      <c r="B15848">
        <v>-0.9522654166901253</v>
      </c>
      <c r="C15848">
        <v>-1.155723549975822</v>
      </c>
      <c r="D15848">
        <v>-0.720798023787148</v>
      </c>
      <c r="E15848">
        <v>-1.271127751136057</v>
      </c>
    </row>
    <row r="15849" spans="1:5">
      <c r="A15849">
        <v>-4.324298858624999</v>
      </c>
      <c r="B15849">
        <v>-0.9332028377039252</v>
      </c>
      <c r="C15849">
        <v>-1.388687974725483</v>
      </c>
      <c r="D15849">
        <v>-1.201016698176552</v>
      </c>
      <c r="E15849">
        <v>-0.155566820096532</v>
      </c>
    </row>
    <row r="15850" spans="1:5">
      <c r="A15850">
        <v>-4.324054717999999</v>
      </c>
      <c r="B15850">
        <v>-1.214082133723455</v>
      </c>
      <c r="C15850">
        <v>-0.8087282948795259</v>
      </c>
      <c r="D15850">
        <v>-1.120696343447968</v>
      </c>
      <c r="E15850">
        <v>-0.680027808297647</v>
      </c>
    </row>
    <row r="15851" spans="1:5">
      <c r="A15851">
        <v>-4.323810577374999</v>
      </c>
      <c r="B15851">
        <v>-0.8396023094148518</v>
      </c>
      <c r="C15851">
        <v>-1.01525692830987</v>
      </c>
      <c r="D15851">
        <v>-1.235886536050435</v>
      </c>
      <c r="E15851">
        <v>-0.7943953805874948</v>
      </c>
    </row>
    <row r="15852" spans="1:5">
      <c r="A15852">
        <v>-4.323566436749999</v>
      </c>
      <c r="B15852">
        <v>-1.241685634328288</v>
      </c>
      <c r="C15852">
        <v>-1.076003609378157</v>
      </c>
      <c r="D15852">
        <v>-1.132774774553785</v>
      </c>
      <c r="E15852">
        <v>-1.091892956677865</v>
      </c>
    </row>
    <row r="15853" spans="1:5">
      <c r="A15853">
        <v>-4.323322296124999</v>
      </c>
      <c r="B15853">
        <v>-0.7763068622245071</v>
      </c>
      <c r="C15853">
        <v>-1.057202588764523</v>
      </c>
      <c r="D15853">
        <v>-1.012135385201164</v>
      </c>
      <c r="E15853">
        <v>-0.9437914351794011</v>
      </c>
    </row>
    <row r="15854" spans="1:5">
      <c r="A15854">
        <v>-4.323078155499999</v>
      </c>
      <c r="B15854">
        <v>-1.087597158534917</v>
      </c>
      <c r="C15854">
        <v>-1.242935696166107</v>
      </c>
      <c r="D15854">
        <v>-1.117567959738246</v>
      </c>
      <c r="E15854">
        <v>-0.8168449580925307</v>
      </c>
    </row>
    <row r="15855" spans="1:5">
      <c r="A15855">
        <v>-4.322834014874999</v>
      </c>
      <c r="B15855">
        <v>-0.5467352974309367</v>
      </c>
      <c r="C15855">
        <v>-1.328892977655869</v>
      </c>
      <c r="D15855">
        <v>-1.136430899021365</v>
      </c>
      <c r="E15855">
        <v>-0.8244772044910855</v>
      </c>
    </row>
    <row r="15856" spans="1:5">
      <c r="A15856">
        <v>-4.322589874249999</v>
      </c>
      <c r="B15856">
        <v>-1.1043427800557</v>
      </c>
      <c r="C15856">
        <v>-0.6960740772868736</v>
      </c>
      <c r="D15856">
        <v>-1.035397510074574</v>
      </c>
      <c r="E15856">
        <v>-0.9985555290425224</v>
      </c>
    </row>
    <row r="15857" spans="1:5">
      <c r="A15857">
        <v>-4.322345733624999</v>
      </c>
      <c r="B15857">
        <v>-1.014036645488403</v>
      </c>
      <c r="C15857">
        <v>-1.12733020892669</v>
      </c>
      <c r="D15857">
        <v>-1.233997462915776</v>
      </c>
      <c r="E15857">
        <v>-0.8588063520124136</v>
      </c>
    </row>
    <row r="15858" spans="1:5">
      <c r="A15858">
        <v>-4.322101592999999</v>
      </c>
      <c r="B15858">
        <v>-0.8758962155283563</v>
      </c>
      <c r="C15858">
        <v>-1.072456339780009</v>
      </c>
      <c r="D15858">
        <v>-1.157277726547579</v>
      </c>
      <c r="E15858">
        <v>-0.8637850219195705</v>
      </c>
    </row>
    <row r="15859" spans="1:5">
      <c r="A15859">
        <v>-4.321857452374999</v>
      </c>
      <c r="B15859">
        <v>-0.9147201348470276</v>
      </c>
      <c r="C15859">
        <v>-1.150738112773077</v>
      </c>
      <c r="D15859">
        <v>-1.02723638976692</v>
      </c>
      <c r="E15859">
        <v>-1.035540886602584</v>
      </c>
    </row>
    <row r="15860" spans="1:5">
      <c r="A15860">
        <v>-4.321613311749999</v>
      </c>
      <c r="B15860">
        <v>-0.6701130184341656</v>
      </c>
      <c r="C15860">
        <v>-0.9294524181240429</v>
      </c>
      <c r="D15860">
        <v>-1.106203711657046</v>
      </c>
      <c r="E15860">
        <v>-1.096621979222523</v>
      </c>
    </row>
    <row r="15861" spans="1:5">
      <c r="A15861">
        <v>-4.321369171124999</v>
      </c>
      <c r="B15861">
        <v>-0.9426032494089269</v>
      </c>
      <c r="C15861">
        <v>-0.9613192257319585</v>
      </c>
      <c r="D15861">
        <v>-1.429119264758284</v>
      </c>
      <c r="E15861">
        <v>-0.9250455267898168</v>
      </c>
    </row>
    <row r="15862" spans="1:5">
      <c r="A15862">
        <v>-4.321125030499999</v>
      </c>
      <c r="B15862">
        <v>-1.440692729258519</v>
      </c>
      <c r="C15862">
        <v>-1.083052338172745</v>
      </c>
      <c r="D15862">
        <v>-0.9522654166901253</v>
      </c>
      <c r="E15862">
        <v>-0.8732755196379233</v>
      </c>
    </row>
    <row r="15863" spans="1:5">
      <c r="A15863">
        <v>-4.320880889874999</v>
      </c>
      <c r="B15863">
        <v>-1.092162963463685</v>
      </c>
      <c r="C15863">
        <v>-0.9051304626639373</v>
      </c>
      <c r="D15863">
        <v>-0.9332028377039252</v>
      </c>
      <c r="E15863">
        <v>-0.6870005964697483</v>
      </c>
    </row>
    <row r="15864" spans="1:5">
      <c r="A15864">
        <v>-4.320636749249999</v>
      </c>
      <c r="B15864">
        <v>-0.7688045175467333</v>
      </c>
      <c r="C15864">
        <v>-0.9962417665137647</v>
      </c>
      <c r="D15864">
        <v>-1.214082133723455</v>
      </c>
      <c r="E15864">
        <v>-0.7314502426045053</v>
      </c>
    </row>
    <row r="15865" spans="1:5">
      <c r="A15865">
        <v>-4.320392608624999</v>
      </c>
      <c r="B15865">
        <v>-0.9715099728326979</v>
      </c>
      <c r="C15865">
        <v>-1.002151689115227</v>
      </c>
      <c r="D15865">
        <v>-0.8396023094148518</v>
      </c>
      <c r="E15865">
        <v>-0.7871044751517526</v>
      </c>
    </row>
    <row r="15866" spans="1:5">
      <c r="A15866">
        <v>-4.320148467999999</v>
      </c>
      <c r="B15866">
        <v>-1.225969748991014</v>
      </c>
      <c r="C15866">
        <v>-1.203162324947608</v>
      </c>
      <c r="D15866">
        <v>-1.241685634328288</v>
      </c>
      <c r="E15866">
        <v>-1.250718831115231</v>
      </c>
    </row>
    <row r="15867" spans="1:5">
      <c r="A15867">
        <v>-4.319904327374999</v>
      </c>
      <c r="B15867">
        <v>-0.8167756902706234</v>
      </c>
      <c r="C15867">
        <v>-1.316262134745267</v>
      </c>
      <c r="D15867">
        <v>-0.7763068622245071</v>
      </c>
      <c r="E15867">
        <v>-0.7711694893057668</v>
      </c>
    </row>
    <row r="15868" spans="1:5">
      <c r="A15868">
        <v>-4.319660186749999</v>
      </c>
      <c r="B15868">
        <v>-0.9093941176564736</v>
      </c>
      <c r="C15868">
        <v>-0.720798023787148</v>
      </c>
      <c r="D15868">
        <v>-1.087597158534917</v>
      </c>
      <c r="E15868">
        <v>-1.074785812817218</v>
      </c>
    </row>
    <row r="15869" spans="1:5">
      <c r="A15869">
        <v>-4.319416046124999</v>
      </c>
      <c r="B15869">
        <v>-0.7351443806943186</v>
      </c>
      <c r="C15869">
        <v>-1.201016698176552</v>
      </c>
      <c r="D15869">
        <v>-0.5467352974309367</v>
      </c>
      <c r="E15869">
        <v>-1.155723549975822</v>
      </c>
    </row>
    <row r="15870" spans="1:5">
      <c r="A15870">
        <v>-4.319171905499999</v>
      </c>
      <c r="B15870">
        <v>-0.8382422449881386</v>
      </c>
      <c r="C15870">
        <v>-1.120696343447968</v>
      </c>
      <c r="D15870">
        <v>-1.1043427800557</v>
      </c>
      <c r="E15870">
        <v>-1.388687974725483</v>
      </c>
    </row>
    <row r="15871" spans="1:5">
      <c r="A15871">
        <v>-4.318927764874999</v>
      </c>
      <c r="B15871">
        <v>-0.700553598787931</v>
      </c>
      <c r="C15871">
        <v>-1.235886536050435</v>
      </c>
      <c r="D15871">
        <v>-1.014036645488403</v>
      </c>
      <c r="E15871">
        <v>-0.8087282948795259</v>
      </c>
    </row>
    <row r="15872" spans="1:5">
      <c r="A15872">
        <v>-4.318683624249999</v>
      </c>
      <c r="B15872">
        <v>-0.9097312623360766</v>
      </c>
      <c r="C15872">
        <v>-1.132774774553785</v>
      </c>
      <c r="D15872">
        <v>-0.8758962155283563</v>
      </c>
      <c r="E15872">
        <v>-1.01525692830987</v>
      </c>
    </row>
    <row r="15873" spans="1:5">
      <c r="A15873">
        <v>-4.318439483624999</v>
      </c>
      <c r="B15873">
        <v>-0.5320019086424547</v>
      </c>
      <c r="C15873">
        <v>-1.012135385201164</v>
      </c>
      <c r="D15873">
        <v>-0.9147201348470276</v>
      </c>
      <c r="E15873">
        <v>-1.076003609378157</v>
      </c>
    </row>
    <row r="15874" spans="1:5">
      <c r="A15874">
        <v>-4.318195342999999</v>
      </c>
      <c r="B15874">
        <v>-0.6147326941261201</v>
      </c>
      <c r="C15874">
        <v>-1.117567959738246</v>
      </c>
      <c r="D15874">
        <v>-0.6701130184341656</v>
      </c>
      <c r="E15874">
        <v>-1.057202588764523</v>
      </c>
    </row>
    <row r="15875" spans="1:5">
      <c r="A15875">
        <v>-4.317951202374999</v>
      </c>
      <c r="B15875">
        <v>-0.6640118615636674</v>
      </c>
      <c r="C15875">
        <v>-1.136430899021365</v>
      </c>
      <c r="D15875">
        <v>-0.9426032494089269</v>
      </c>
      <c r="E15875">
        <v>-1.242935696166107</v>
      </c>
    </row>
    <row r="15876" spans="1:5">
      <c r="A15876">
        <v>-4.317707061749999</v>
      </c>
      <c r="B15876">
        <v>-0.637369147683079</v>
      </c>
      <c r="C15876">
        <v>-1.035397510074574</v>
      </c>
      <c r="D15876">
        <v>-1.440692729258519</v>
      </c>
      <c r="E15876">
        <v>-1.328892977655869</v>
      </c>
    </row>
    <row r="15877" spans="1:5">
      <c r="A15877">
        <v>-4.317462921124999</v>
      </c>
      <c r="B15877">
        <v>-0.741125930538367</v>
      </c>
      <c r="C15877">
        <v>-1.233997462915776</v>
      </c>
      <c r="D15877">
        <v>-1.092162963463685</v>
      </c>
      <c r="E15877">
        <v>-0.6960740772868736</v>
      </c>
    </row>
    <row r="15878" spans="1:5">
      <c r="A15878">
        <v>-4.317218780499999</v>
      </c>
      <c r="B15878">
        <v>-0.4605006283144685</v>
      </c>
      <c r="C15878">
        <v>-1.157277726547579</v>
      </c>
      <c r="D15878">
        <v>-0.7688045175467333</v>
      </c>
      <c r="E15878">
        <v>-1.12733020892669</v>
      </c>
    </row>
    <row r="15879" spans="1:5">
      <c r="A15879">
        <v>-4.316974639874999</v>
      </c>
      <c r="B15879">
        <v>-0.5899677493825627</v>
      </c>
      <c r="C15879">
        <v>-1.02723638976692</v>
      </c>
      <c r="D15879">
        <v>-0.9715099728326979</v>
      </c>
      <c r="E15879">
        <v>-1.072456339780009</v>
      </c>
    </row>
    <row r="15880" spans="1:5">
      <c r="A15880">
        <v>-4.316730499249999</v>
      </c>
      <c r="B15880">
        <v>-0.08810646167389764</v>
      </c>
      <c r="C15880">
        <v>-1.106203711657046</v>
      </c>
      <c r="D15880">
        <v>-1.225969748991014</v>
      </c>
      <c r="E15880">
        <v>-1.150738112773077</v>
      </c>
    </row>
    <row r="15881" spans="1:5">
      <c r="A15881">
        <v>-4.316486358624999</v>
      </c>
      <c r="B15881">
        <v>-0.7024670872577459</v>
      </c>
      <c r="C15881">
        <v>-1.429119264758284</v>
      </c>
      <c r="D15881">
        <v>-0.8167756902706234</v>
      </c>
      <c r="E15881">
        <v>-0.9294524181240429</v>
      </c>
    </row>
    <row r="15882" spans="1:5">
      <c r="A15882">
        <v>-4.316242217999999</v>
      </c>
      <c r="B15882">
        <v>-0.5387777803168885</v>
      </c>
      <c r="C15882">
        <v>-0.9522654166901253</v>
      </c>
      <c r="D15882">
        <v>-0.9093941176564736</v>
      </c>
      <c r="E15882">
        <v>-0.9613192257319585</v>
      </c>
    </row>
    <row r="15883" spans="1:5">
      <c r="A15883">
        <v>-4.315998077374999</v>
      </c>
      <c r="B15883">
        <v>-0.7609250449123991</v>
      </c>
      <c r="C15883">
        <v>-0.9332028377039252</v>
      </c>
      <c r="D15883">
        <v>-0.7351443806943186</v>
      </c>
      <c r="E15883">
        <v>-1.083052338172745</v>
      </c>
    </row>
    <row r="15884" spans="1:5">
      <c r="A15884">
        <v>-4.315753936749999</v>
      </c>
      <c r="B15884">
        <v>-0.2878744088331331</v>
      </c>
      <c r="C15884">
        <v>-1.214082133723455</v>
      </c>
      <c r="D15884">
        <v>-0.8382422449881386</v>
      </c>
      <c r="E15884">
        <v>-0.9051304626639373</v>
      </c>
    </row>
    <row r="15885" spans="1:5">
      <c r="A15885">
        <v>-4.315509796124999</v>
      </c>
      <c r="B15885">
        <v>-0.9183814099012133</v>
      </c>
      <c r="C15885">
        <v>-0.8396023094148518</v>
      </c>
      <c r="D15885">
        <v>-0.700553598787931</v>
      </c>
      <c r="E15885">
        <v>-0.9962417665137647</v>
      </c>
    </row>
    <row r="15886" spans="1:5">
      <c r="A15886">
        <v>-4.315265655499999</v>
      </c>
      <c r="B15886">
        <v>-0.9531427446225483</v>
      </c>
      <c r="C15886">
        <v>-1.241685634328288</v>
      </c>
      <c r="D15886">
        <v>-0.9097312623360766</v>
      </c>
      <c r="E15886">
        <v>-1.002151689115227</v>
      </c>
    </row>
    <row r="15887" spans="1:5">
      <c r="A15887">
        <v>-4.315021514874999</v>
      </c>
      <c r="B15887">
        <v>-0.689583059635844</v>
      </c>
      <c r="C15887">
        <v>-0.7763068622245071</v>
      </c>
      <c r="D15887">
        <v>-0.5320019086424547</v>
      </c>
      <c r="E15887">
        <v>-1.203162324947608</v>
      </c>
    </row>
    <row r="15888" spans="1:5">
      <c r="A15888">
        <v>-4.314777374249999</v>
      </c>
      <c r="B15888">
        <v>-0.2556261039140213</v>
      </c>
      <c r="C15888">
        <v>-1.087597158534917</v>
      </c>
      <c r="D15888">
        <v>-0.6147326941261201</v>
      </c>
      <c r="E15888">
        <v>-1.316262134745267</v>
      </c>
    </row>
    <row r="15889" spans="1:5">
      <c r="A15889">
        <v>-4.314533233624999</v>
      </c>
      <c r="B15889">
        <v>-0.6574918089753696</v>
      </c>
      <c r="C15889">
        <v>-0.5467352974309367</v>
      </c>
      <c r="D15889">
        <v>-0.6640118615636674</v>
      </c>
      <c r="E15889">
        <v>-0.720798023787148</v>
      </c>
    </row>
    <row r="15890" spans="1:5">
      <c r="A15890">
        <v>-4.314289092999999</v>
      </c>
      <c r="B15890">
        <v>-0.7796395374182424</v>
      </c>
      <c r="C15890">
        <v>-1.1043427800557</v>
      </c>
      <c r="D15890">
        <v>-0.637369147683079</v>
      </c>
      <c r="E15890">
        <v>-1.201016698176552</v>
      </c>
    </row>
    <row r="15891" spans="1:5">
      <c r="A15891">
        <v>-4.314044952374999</v>
      </c>
      <c r="B15891">
        <v>-0.3241255786756074</v>
      </c>
      <c r="C15891">
        <v>-1.014036645488403</v>
      </c>
      <c r="D15891">
        <v>-0.741125930538367</v>
      </c>
      <c r="E15891">
        <v>-1.120696343447968</v>
      </c>
    </row>
    <row r="15892" spans="1:5">
      <c r="A15892">
        <v>-4.313800811749999</v>
      </c>
      <c r="B15892">
        <v>-0.2773458851220115</v>
      </c>
      <c r="C15892">
        <v>-0.8758962155283563</v>
      </c>
      <c r="D15892">
        <v>-0.4605006283144685</v>
      </c>
      <c r="E15892">
        <v>-1.235886536050435</v>
      </c>
    </row>
    <row r="15893" spans="1:5">
      <c r="A15893">
        <v>-4.313556671124999</v>
      </c>
      <c r="B15893">
        <v>-0.1409696443558351</v>
      </c>
      <c r="C15893">
        <v>-0.9147201348470276</v>
      </c>
      <c r="D15893">
        <v>-0.5899677493825627</v>
      </c>
      <c r="E15893">
        <v>-1.132774774553785</v>
      </c>
    </row>
    <row r="15894" spans="1:5">
      <c r="A15894">
        <v>-4.313312530499999</v>
      </c>
      <c r="B15894">
        <v>-0.5735474365418244</v>
      </c>
      <c r="C15894">
        <v>-0.6701130184341656</v>
      </c>
      <c r="D15894">
        <v>-0.08810646167389764</v>
      </c>
      <c r="E15894">
        <v>-1.012135385201164</v>
      </c>
    </row>
    <row r="15895" spans="1:5">
      <c r="A15895">
        <v>-4.313068389874999</v>
      </c>
      <c r="B15895">
        <v>0.01301541038988452</v>
      </c>
      <c r="C15895">
        <v>-0.9426032494089269</v>
      </c>
      <c r="D15895">
        <v>-0.7024670872577459</v>
      </c>
      <c r="E15895">
        <v>-1.117567959738246</v>
      </c>
    </row>
    <row r="15896" spans="1:5">
      <c r="A15896">
        <v>-4.312824249249999</v>
      </c>
      <c r="B15896">
        <v>-0.1463176873113765</v>
      </c>
      <c r="C15896">
        <v>-1.440692729258519</v>
      </c>
      <c r="D15896">
        <v>-0.5387777803168885</v>
      </c>
      <c r="E15896">
        <v>-1.136430899021365</v>
      </c>
    </row>
    <row r="15897" spans="1:5">
      <c r="A15897">
        <v>-4.312580108624999</v>
      </c>
      <c r="B15897">
        <v>-0.5440204145207144</v>
      </c>
      <c r="C15897">
        <v>-1.092162963463685</v>
      </c>
      <c r="D15897">
        <v>-0.7609250449123991</v>
      </c>
      <c r="E15897">
        <v>-1.035397510074574</v>
      </c>
    </row>
    <row r="15898" spans="1:5">
      <c r="A15898">
        <v>-4.312335967999999</v>
      </c>
      <c r="B15898">
        <v>-0.2216548583192161</v>
      </c>
      <c r="C15898">
        <v>-0.7688045175467333</v>
      </c>
      <c r="D15898">
        <v>-0.2878744088331331</v>
      </c>
      <c r="E15898">
        <v>-1.233997462915776</v>
      </c>
    </row>
    <row r="15899" spans="1:5">
      <c r="A15899">
        <v>-4.312091827374999</v>
      </c>
      <c r="B15899">
        <v>-0.1411094959102082</v>
      </c>
      <c r="C15899">
        <v>-0.9715099728326979</v>
      </c>
      <c r="D15899">
        <v>-0.9183814099012133</v>
      </c>
      <c r="E15899">
        <v>-1.157277726547579</v>
      </c>
    </row>
    <row r="15900" spans="1:5">
      <c r="A15900">
        <v>-4.311847686749999</v>
      </c>
      <c r="B15900">
        <v>-0.1763406244502015</v>
      </c>
      <c r="C15900">
        <v>-1.225969748991014</v>
      </c>
      <c r="D15900">
        <v>-0.9531427446225483</v>
      </c>
      <c r="E15900">
        <v>-1.02723638976692</v>
      </c>
    </row>
    <row r="15901" spans="1:5">
      <c r="A15901">
        <v>-4.311603546124999</v>
      </c>
      <c r="B15901">
        <v>-0.1313319654065959</v>
      </c>
      <c r="C15901">
        <v>-0.8167756902706234</v>
      </c>
      <c r="D15901">
        <v>-0.689583059635844</v>
      </c>
      <c r="E15901">
        <v>-1.106203711657046</v>
      </c>
    </row>
    <row r="15902" spans="1:5">
      <c r="A15902">
        <v>-4.311359405499999</v>
      </c>
      <c r="B15902">
        <v>-0.3196236272939345</v>
      </c>
      <c r="C15902">
        <v>-0.9093941176564736</v>
      </c>
      <c r="D15902">
        <v>-0.2556261039140213</v>
      </c>
      <c r="E15902">
        <v>-1.429119264758284</v>
      </c>
    </row>
    <row r="15903" spans="1:5">
      <c r="A15903">
        <v>-4.311115264874999</v>
      </c>
      <c r="B15903">
        <v>-0.4469107412507267</v>
      </c>
      <c r="C15903">
        <v>-0.7351443806943186</v>
      </c>
      <c r="D15903">
        <v>-0.6574918089753696</v>
      </c>
      <c r="E15903">
        <v>-0.9522654166901253</v>
      </c>
    </row>
    <row r="15904" spans="1:5">
      <c r="A15904">
        <v>-4.310871124249999</v>
      </c>
      <c r="B15904">
        <v>-0.1404087358264411</v>
      </c>
      <c r="C15904">
        <v>-0.8382422449881386</v>
      </c>
      <c r="D15904">
        <v>-0.7796395374182424</v>
      </c>
      <c r="E15904">
        <v>-0.9332028377039252</v>
      </c>
    </row>
    <row r="15905" spans="1:5">
      <c r="A15905">
        <v>-4.310626983624999</v>
      </c>
      <c r="B15905">
        <v>-0.3945419522874347</v>
      </c>
      <c r="C15905">
        <v>-0.700553598787931</v>
      </c>
      <c r="D15905">
        <v>-0.3241255786756074</v>
      </c>
      <c r="E15905">
        <v>-1.214082133723455</v>
      </c>
    </row>
    <row r="15906" spans="1:5">
      <c r="A15906">
        <v>-4.310382842999999</v>
      </c>
      <c r="B15906">
        <v>0.004768248274464234</v>
      </c>
      <c r="C15906">
        <v>-0.9097312623360766</v>
      </c>
      <c r="D15906">
        <v>-0.2773458851220115</v>
      </c>
      <c r="E15906">
        <v>-0.8396023094148518</v>
      </c>
    </row>
    <row r="15907" spans="1:5">
      <c r="A15907">
        <v>-4.310138702374999</v>
      </c>
      <c r="B15907">
        <v>-0.3458786673542149</v>
      </c>
      <c r="C15907">
        <v>-0.5320019086424547</v>
      </c>
      <c r="D15907">
        <v>-0.1409696443558351</v>
      </c>
      <c r="E15907">
        <v>-1.241685634328288</v>
      </c>
    </row>
    <row r="15908" spans="1:5">
      <c r="A15908">
        <v>-4.309894561749999</v>
      </c>
      <c r="B15908">
        <v>-0.06689151314842361</v>
      </c>
      <c r="C15908">
        <v>-0.6147326941261201</v>
      </c>
      <c r="D15908">
        <v>-0.5735474365418244</v>
      </c>
      <c r="E15908">
        <v>-0.7763068622245071</v>
      </c>
    </row>
    <row r="15909" spans="1:5">
      <c r="A15909">
        <v>-4.309650421124999</v>
      </c>
      <c r="B15909">
        <v>-0.1201797621665695</v>
      </c>
      <c r="C15909">
        <v>-0.6640118615636674</v>
      </c>
      <c r="D15909">
        <v>0.01301541038988452</v>
      </c>
      <c r="E15909">
        <v>-1.087597158534917</v>
      </c>
    </row>
    <row r="15910" spans="1:5">
      <c r="A15910">
        <v>-4.309406280499999</v>
      </c>
      <c r="B15910">
        <v>0.1102150159744046</v>
      </c>
      <c r="C15910">
        <v>-0.637369147683079</v>
      </c>
      <c r="D15910">
        <v>-0.1463176873113765</v>
      </c>
      <c r="E15910">
        <v>-0.5467352974309367</v>
      </c>
    </row>
    <row r="15911" spans="1:5">
      <c r="A15911">
        <v>-4.309162139874999</v>
      </c>
      <c r="B15911">
        <v>-0.09821736143287853</v>
      </c>
      <c r="C15911">
        <v>-0.741125930538367</v>
      </c>
      <c r="D15911">
        <v>-0.5440204145207144</v>
      </c>
      <c r="E15911">
        <v>-1.1043427800557</v>
      </c>
    </row>
    <row r="15912" spans="1:5">
      <c r="A15912">
        <v>-4.308917999249999</v>
      </c>
      <c r="B15912">
        <v>-0.1903396289587201</v>
      </c>
      <c r="C15912">
        <v>-0.4605006283144685</v>
      </c>
      <c r="D15912">
        <v>-0.2216548583192161</v>
      </c>
      <c r="E15912">
        <v>-1.014036645488403</v>
      </c>
    </row>
    <row r="15913" spans="1:5">
      <c r="A15913">
        <v>-4.308673858624999</v>
      </c>
      <c r="B15913">
        <v>0.08402153158544652</v>
      </c>
      <c r="C15913">
        <v>-0.5899677493825627</v>
      </c>
      <c r="D15913">
        <v>-0.1411094959102082</v>
      </c>
      <c r="E15913">
        <v>-0.8758962155283563</v>
      </c>
    </row>
    <row r="15914" spans="1:5">
      <c r="A15914">
        <v>-4.308429717999999</v>
      </c>
      <c r="B15914">
        <v>0.07942888106560934</v>
      </c>
      <c r="C15914">
        <v>-0.08810646167389764</v>
      </c>
      <c r="D15914">
        <v>-0.1763406244502015</v>
      </c>
      <c r="E15914">
        <v>-0.9147201348470276</v>
      </c>
    </row>
    <row r="15915" spans="1:5">
      <c r="A15915">
        <v>-4.308185577374999</v>
      </c>
      <c r="B15915">
        <v>0.3261259696548741</v>
      </c>
      <c r="C15915">
        <v>-0.7024670872577459</v>
      </c>
      <c r="D15915">
        <v>-0.1313319654065959</v>
      </c>
      <c r="E15915">
        <v>-0.6701130184341656</v>
      </c>
    </row>
    <row r="15916" spans="1:5">
      <c r="A15916">
        <v>-4.307941436749999</v>
      </c>
      <c r="B15916">
        <v>0.288212224158033</v>
      </c>
      <c r="C15916">
        <v>-0.5387777803168885</v>
      </c>
      <c r="D15916">
        <v>-0.3196236272939345</v>
      </c>
      <c r="E15916">
        <v>-0.9426032494089269</v>
      </c>
    </row>
    <row r="15917" spans="1:5">
      <c r="A15917">
        <v>-4.307697296124999</v>
      </c>
      <c r="B15917">
        <v>-0.3000781076526798</v>
      </c>
      <c r="C15917">
        <v>-0.7609250449123991</v>
      </c>
      <c r="D15917">
        <v>-0.4469107412507267</v>
      </c>
      <c r="E15917">
        <v>-1.440692729258519</v>
      </c>
    </row>
    <row r="15918" spans="1:5">
      <c r="A15918">
        <v>-4.307453155499999</v>
      </c>
      <c r="B15918">
        <v>0.2516195906527469</v>
      </c>
      <c r="C15918">
        <v>-0.2878744088331331</v>
      </c>
      <c r="D15918">
        <v>-0.1404087358264411</v>
      </c>
      <c r="E15918">
        <v>-1.092162963463685</v>
      </c>
    </row>
    <row r="15919" spans="1:5">
      <c r="A15919">
        <v>-4.307209014874999</v>
      </c>
      <c r="B15919">
        <v>0.231360540882395</v>
      </c>
      <c r="C15919">
        <v>-0.9183814099012133</v>
      </c>
      <c r="D15919">
        <v>-0.3945419522874347</v>
      </c>
      <c r="E15919">
        <v>-0.7688045175467333</v>
      </c>
    </row>
    <row r="15920" spans="1:5">
      <c r="A15920">
        <v>-4.306964874249999</v>
      </c>
      <c r="B15920">
        <v>-0.195248689487324</v>
      </c>
      <c r="C15920">
        <v>-0.9531427446225483</v>
      </c>
      <c r="D15920">
        <v>0.004768248274464234</v>
      </c>
      <c r="E15920">
        <v>-0.9715099728326979</v>
      </c>
    </row>
    <row r="15921" spans="1:5">
      <c r="A15921">
        <v>-4.306720733624999</v>
      </c>
      <c r="B15921">
        <v>0.1335568629387075</v>
      </c>
      <c r="C15921">
        <v>-0.689583059635844</v>
      </c>
      <c r="D15921">
        <v>-0.3458786673542149</v>
      </c>
      <c r="E15921">
        <v>-1.225969748991014</v>
      </c>
    </row>
    <row r="15922" spans="1:5">
      <c r="A15922">
        <v>-4.306476592999999</v>
      </c>
      <c r="B15922">
        <v>0.01417109558775874</v>
      </c>
      <c r="C15922">
        <v>-0.2556261039140213</v>
      </c>
      <c r="D15922">
        <v>-0.06689151314842361</v>
      </c>
      <c r="E15922">
        <v>-0.8167756902706234</v>
      </c>
    </row>
    <row r="15923" spans="1:5">
      <c r="A15923">
        <v>-4.306232452374999</v>
      </c>
      <c r="B15923">
        <v>0.4298641936374944</v>
      </c>
      <c r="C15923">
        <v>-0.6574918089753696</v>
      </c>
      <c r="D15923">
        <v>-0.1201797621665695</v>
      </c>
      <c r="E15923">
        <v>-0.9093941176564736</v>
      </c>
    </row>
    <row r="15924" spans="1:5">
      <c r="A15924">
        <v>-4.305988311749999</v>
      </c>
      <c r="B15924">
        <v>0.4493968427021551</v>
      </c>
      <c r="C15924">
        <v>-0.7796395374182424</v>
      </c>
      <c r="D15924">
        <v>0.1102150159744046</v>
      </c>
      <c r="E15924">
        <v>-0.7351443806943186</v>
      </c>
    </row>
    <row r="15925" spans="1:5">
      <c r="A15925">
        <v>-4.305744171124999</v>
      </c>
      <c r="B15925">
        <v>0.2471778681838166</v>
      </c>
      <c r="C15925">
        <v>-0.3241255786756074</v>
      </c>
      <c r="D15925">
        <v>-0.09821736143287853</v>
      </c>
      <c r="E15925">
        <v>-0.8382422449881386</v>
      </c>
    </row>
    <row r="15926" spans="1:5">
      <c r="A15926">
        <v>-4.305500030499999</v>
      </c>
      <c r="B15926">
        <v>0.008845990810104298</v>
      </c>
      <c r="C15926">
        <v>-0.2773458851220115</v>
      </c>
      <c r="D15926">
        <v>-0.1903396289587201</v>
      </c>
      <c r="E15926">
        <v>-0.700553598787931</v>
      </c>
    </row>
    <row r="15927" spans="1:5">
      <c r="A15927">
        <v>-4.305255889874999</v>
      </c>
      <c r="B15927">
        <v>0.3494453584804463</v>
      </c>
      <c r="C15927">
        <v>-0.1409696443558351</v>
      </c>
      <c r="D15927">
        <v>0.08402153158544652</v>
      </c>
      <c r="E15927">
        <v>-0.9097312623360766</v>
      </c>
    </row>
    <row r="15928" spans="1:5">
      <c r="A15928">
        <v>-4.305011749249999</v>
      </c>
      <c r="B15928">
        <v>0.04980987961961075</v>
      </c>
      <c r="C15928">
        <v>-0.5735474365418244</v>
      </c>
      <c r="D15928">
        <v>0.07942888106560934</v>
      </c>
      <c r="E15928">
        <v>-0.5320019086424547</v>
      </c>
    </row>
    <row r="15929" spans="1:5">
      <c r="A15929">
        <v>-4.304767608624999</v>
      </c>
      <c r="B15929">
        <v>0.6769565063131253</v>
      </c>
      <c r="C15929">
        <v>0.01301541038988452</v>
      </c>
      <c r="D15929">
        <v>0.3261259696548741</v>
      </c>
      <c r="E15929">
        <v>-0.6147326941261201</v>
      </c>
    </row>
    <row r="15930" spans="1:5">
      <c r="A15930">
        <v>-4.304523467999999</v>
      </c>
      <c r="B15930">
        <v>0.3122822658841171</v>
      </c>
      <c r="C15930">
        <v>-0.1463176873113765</v>
      </c>
      <c r="D15930">
        <v>0.288212224158033</v>
      </c>
      <c r="E15930">
        <v>-0.6640118615636674</v>
      </c>
    </row>
    <row r="15931" spans="1:5">
      <c r="A15931">
        <v>-4.304279327374999</v>
      </c>
      <c r="B15931">
        <v>0.4706301503983001</v>
      </c>
      <c r="C15931">
        <v>-0.5440204145207144</v>
      </c>
      <c r="D15931">
        <v>-0.3000781076526798</v>
      </c>
      <c r="E15931">
        <v>-0.637369147683079</v>
      </c>
    </row>
    <row r="15932" spans="1:5">
      <c r="A15932">
        <v>-4.304035186749999</v>
      </c>
      <c r="B15932">
        <v>0.2922348754121278</v>
      </c>
      <c r="C15932">
        <v>-0.2216548583192161</v>
      </c>
      <c r="D15932">
        <v>0.2516195906527469</v>
      </c>
      <c r="E15932">
        <v>-0.741125930538367</v>
      </c>
    </row>
    <row r="15933" spans="1:5">
      <c r="A15933">
        <v>-4.303791046124999</v>
      </c>
      <c r="B15933">
        <v>0.5489659987075927</v>
      </c>
      <c r="C15933">
        <v>-0.1411094959102082</v>
      </c>
      <c r="D15933">
        <v>0.231360540882395</v>
      </c>
      <c r="E15933">
        <v>-0.4605006283144685</v>
      </c>
    </row>
    <row r="15934" spans="1:5">
      <c r="A15934">
        <v>-4.303546905499999</v>
      </c>
      <c r="B15934">
        <v>0.6327982025901634</v>
      </c>
      <c r="C15934">
        <v>-0.1763406244502015</v>
      </c>
      <c r="D15934">
        <v>-0.195248689487324</v>
      </c>
      <c r="E15934">
        <v>-0.5899677493825627</v>
      </c>
    </row>
    <row r="15935" spans="1:5">
      <c r="A15935">
        <v>-4.303302764874999</v>
      </c>
      <c r="B15935">
        <v>0.3271199173994106</v>
      </c>
      <c r="C15935">
        <v>-0.1313319654065959</v>
      </c>
      <c r="D15935">
        <v>0.1335568629387075</v>
      </c>
      <c r="E15935">
        <v>-0.08810646167389764</v>
      </c>
    </row>
    <row r="15936" spans="1:5">
      <c r="A15936">
        <v>-4.303058624249999</v>
      </c>
      <c r="B15936">
        <v>0.6666761655700483</v>
      </c>
      <c r="C15936">
        <v>-0.3196236272939345</v>
      </c>
      <c r="D15936">
        <v>0.01417109558775874</v>
      </c>
      <c r="E15936">
        <v>-0.7024670872577459</v>
      </c>
    </row>
    <row r="15937" spans="1:5">
      <c r="A15937">
        <v>-4.302814483624999</v>
      </c>
      <c r="B15937">
        <v>0.5442911399358223</v>
      </c>
      <c r="C15937">
        <v>-0.4469107412507267</v>
      </c>
      <c r="D15937">
        <v>0.4298641936374944</v>
      </c>
      <c r="E15937">
        <v>-0.5387777803168885</v>
      </c>
    </row>
    <row r="15938" spans="1:5">
      <c r="A15938">
        <v>-4.302570342999999</v>
      </c>
      <c r="B15938">
        <v>0.6745580723143841</v>
      </c>
      <c r="C15938">
        <v>-0.1404087358264411</v>
      </c>
      <c r="D15938">
        <v>0.4493968427021551</v>
      </c>
      <c r="E15938">
        <v>-0.7609250449123991</v>
      </c>
    </row>
    <row r="15939" spans="1:5">
      <c r="A15939">
        <v>-4.302326202374999</v>
      </c>
      <c r="B15939">
        <v>0.06957820864823407</v>
      </c>
      <c r="C15939">
        <v>-0.3945419522874347</v>
      </c>
      <c r="D15939">
        <v>0.2471778681838166</v>
      </c>
      <c r="E15939">
        <v>-0.2878744088331331</v>
      </c>
    </row>
    <row r="15940" spans="1:5">
      <c r="A15940">
        <v>-4.302082061749999</v>
      </c>
      <c r="B15940">
        <v>0.414356763354467</v>
      </c>
      <c r="C15940">
        <v>0.004768248274464234</v>
      </c>
      <c r="D15940">
        <v>0.008845990810104298</v>
      </c>
      <c r="E15940">
        <v>-0.9183814099012133</v>
      </c>
    </row>
    <row r="15941" spans="1:5">
      <c r="A15941">
        <v>-4.301837921124999</v>
      </c>
      <c r="B15941">
        <v>0.8014909696794822</v>
      </c>
      <c r="C15941">
        <v>-0.3458786673542149</v>
      </c>
      <c r="D15941">
        <v>0.3494453584804463</v>
      </c>
      <c r="E15941">
        <v>-0.9531427446225483</v>
      </c>
    </row>
    <row r="15942" spans="1:5">
      <c r="A15942">
        <v>-4.301593780499999</v>
      </c>
      <c r="B15942">
        <v>0.6428748532222958</v>
      </c>
      <c r="C15942">
        <v>-0.06689151314842361</v>
      </c>
      <c r="D15942">
        <v>0.04980987961961075</v>
      </c>
      <c r="E15942">
        <v>-0.689583059635844</v>
      </c>
    </row>
    <row r="15943" spans="1:5">
      <c r="A15943">
        <v>-4.301349639874999</v>
      </c>
      <c r="B15943">
        <v>0.4716344109198882</v>
      </c>
      <c r="C15943">
        <v>-0.1201797621665695</v>
      </c>
      <c r="D15943">
        <v>0.6769565063131253</v>
      </c>
      <c r="E15943">
        <v>-0.2556261039140213</v>
      </c>
    </row>
    <row r="15944" spans="1:5">
      <c r="A15944">
        <v>-4.301105499249999</v>
      </c>
      <c r="B15944">
        <v>0.6754879610321758</v>
      </c>
      <c r="C15944">
        <v>0.1102150159744046</v>
      </c>
      <c r="D15944">
        <v>0.3122822658841171</v>
      </c>
      <c r="E15944">
        <v>-0.6574918089753696</v>
      </c>
    </row>
    <row r="15945" spans="1:5">
      <c r="A15945">
        <v>-4.300861358624999</v>
      </c>
      <c r="B15945">
        <v>0.9112420708427489</v>
      </c>
      <c r="C15945">
        <v>-0.09821736143287853</v>
      </c>
      <c r="D15945">
        <v>0.4706301503983001</v>
      </c>
      <c r="E15945">
        <v>-0.7796395374182424</v>
      </c>
    </row>
    <row r="15946" spans="1:5">
      <c r="A15946">
        <v>-4.300617217999999</v>
      </c>
      <c r="B15946">
        <v>0.4300064239961667</v>
      </c>
      <c r="C15946">
        <v>-0.1903396289587201</v>
      </c>
      <c r="D15946">
        <v>0.2922348754121278</v>
      </c>
      <c r="E15946">
        <v>-0.3241255786756074</v>
      </c>
    </row>
    <row r="15947" spans="1:5">
      <c r="A15947">
        <v>-4.300373077374999</v>
      </c>
      <c r="B15947">
        <v>0.9388891490804401</v>
      </c>
      <c r="C15947">
        <v>0.08402153158544652</v>
      </c>
      <c r="D15947">
        <v>0.5489659987075927</v>
      </c>
      <c r="E15947">
        <v>-0.2773458851220115</v>
      </c>
    </row>
    <row r="15948" spans="1:5">
      <c r="A15948">
        <v>-4.300128936749999</v>
      </c>
      <c r="B15948">
        <v>0.5020931523924552</v>
      </c>
      <c r="C15948">
        <v>0.07942888106560934</v>
      </c>
      <c r="D15948">
        <v>0.6327982025901634</v>
      </c>
      <c r="E15948">
        <v>-0.1409696443558351</v>
      </c>
    </row>
    <row r="15949" spans="1:5">
      <c r="A15949">
        <v>-4.299884796124999</v>
      </c>
      <c r="B15949">
        <v>0.9473381317562233</v>
      </c>
      <c r="C15949">
        <v>0.3261259696548741</v>
      </c>
      <c r="D15949">
        <v>0.3271199173994106</v>
      </c>
      <c r="E15949">
        <v>-0.5735474365418244</v>
      </c>
    </row>
    <row r="15950" spans="1:5">
      <c r="A15950">
        <v>-4.299640655499999</v>
      </c>
      <c r="B15950">
        <v>0.4900142494186381</v>
      </c>
      <c r="C15950">
        <v>0.288212224158033</v>
      </c>
      <c r="D15950">
        <v>0.6666761655700483</v>
      </c>
      <c r="E15950">
        <v>0.01301541038988452</v>
      </c>
    </row>
    <row r="15951" spans="1:5">
      <c r="A15951">
        <v>-4.299396514874999</v>
      </c>
      <c r="B15951">
        <v>0.8914689194159047</v>
      </c>
      <c r="C15951">
        <v>-0.3000781076526798</v>
      </c>
      <c r="D15951">
        <v>0.5442911399358223</v>
      </c>
      <c r="E15951">
        <v>-0.1463176873113765</v>
      </c>
    </row>
    <row r="15952" spans="1:5">
      <c r="A15952">
        <v>-4.299152374249999</v>
      </c>
      <c r="B15952">
        <v>0.5126090387477044</v>
      </c>
      <c r="C15952">
        <v>0.2516195906527469</v>
      </c>
      <c r="D15952">
        <v>0.6745580723143841</v>
      </c>
      <c r="E15952">
        <v>-0.5440204145207144</v>
      </c>
    </row>
    <row r="15953" spans="1:5">
      <c r="A15953">
        <v>-4.298908233624999</v>
      </c>
      <c r="B15953">
        <v>0.5451655142568474</v>
      </c>
      <c r="C15953">
        <v>0.231360540882395</v>
      </c>
      <c r="D15953">
        <v>0.06957820864823407</v>
      </c>
      <c r="E15953">
        <v>-0.2216548583192161</v>
      </c>
    </row>
    <row r="15954" spans="1:5">
      <c r="A15954">
        <v>-4.298664092999999</v>
      </c>
      <c r="B15954">
        <v>0.9143165004244259</v>
      </c>
      <c r="C15954">
        <v>-0.195248689487324</v>
      </c>
      <c r="D15954">
        <v>0.414356763354467</v>
      </c>
      <c r="E15954">
        <v>-0.1411094959102082</v>
      </c>
    </row>
    <row r="15955" spans="1:5">
      <c r="A15955">
        <v>-4.298419952374999</v>
      </c>
      <c r="B15955">
        <v>0.8361258159882169</v>
      </c>
      <c r="C15955">
        <v>0.1335568629387075</v>
      </c>
      <c r="D15955">
        <v>0.8014909696794822</v>
      </c>
      <c r="E15955">
        <v>-0.1763406244502015</v>
      </c>
    </row>
    <row r="15956" spans="1:5">
      <c r="A15956">
        <v>-4.298175811749999</v>
      </c>
      <c r="B15956">
        <v>0.7572635774148033</v>
      </c>
      <c r="C15956">
        <v>0.01417109558775874</v>
      </c>
      <c r="D15956">
        <v>0.6428748532222958</v>
      </c>
      <c r="E15956">
        <v>-0.1313319654065959</v>
      </c>
    </row>
    <row r="15957" spans="1:5">
      <c r="A15957">
        <v>-4.297931671124999</v>
      </c>
      <c r="B15957">
        <v>1.031948682967121</v>
      </c>
      <c r="C15957">
        <v>0.4298641936374944</v>
      </c>
      <c r="D15957">
        <v>0.4716344109198882</v>
      </c>
      <c r="E15957">
        <v>-0.3196236272939345</v>
      </c>
    </row>
    <row r="15958" spans="1:5">
      <c r="A15958">
        <v>-4.297687530499999</v>
      </c>
      <c r="B15958">
        <v>1.01523722331109</v>
      </c>
      <c r="C15958">
        <v>0.4493968427021551</v>
      </c>
      <c r="D15958">
        <v>0.6754879610321758</v>
      </c>
      <c r="E15958">
        <v>-0.4469107412507267</v>
      </c>
    </row>
    <row r="15959" spans="1:5">
      <c r="A15959">
        <v>-4.297443389874999</v>
      </c>
      <c r="B15959">
        <v>0.7055488592293504</v>
      </c>
      <c r="C15959">
        <v>0.2471778681838166</v>
      </c>
      <c r="D15959">
        <v>0.9112420708427489</v>
      </c>
      <c r="E15959">
        <v>-0.1404087358264411</v>
      </c>
    </row>
    <row r="15960" spans="1:5">
      <c r="A15960">
        <v>-4.297199249249999</v>
      </c>
      <c r="B15960">
        <v>0.6145400808587157</v>
      </c>
      <c r="C15960">
        <v>0.008845990810104298</v>
      </c>
      <c r="D15960">
        <v>0.4300064239961667</v>
      </c>
      <c r="E15960">
        <v>-0.3945419522874347</v>
      </c>
    </row>
    <row r="15961" spans="1:5">
      <c r="A15961">
        <v>-4.296955108624999</v>
      </c>
      <c r="B15961">
        <v>0.9164827953608775</v>
      </c>
      <c r="C15961">
        <v>0.3494453584804463</v>
      </c>
      <c r="D15961">
        <v>0.9388891490804401</v>
      </c>
      <c r="E15961">
        <v>0.004768248274464234</v>
      </c>
    </row>
    <row r="15962" spans="1:5">
      <c r="A15962">
        <v>-4.296710967999999</v>
      </c>
      <c r="B15962">
        <v>0.764807563984198</v>
      </c>
      <c r="C15962">
        <v>0.04980987961961075</v>
      </c>
      <c r="D15962">
        <v>0.5020931523924552</v>
      </c>
      <c r="E15962">
        <v>-0.3458786673542149</v>
      </c>
    </row>
    <row r="15963" spans="1:5">
      <c r="A15963">
        <v>-4.296466827374999</v>
      </c>
      <c r="B15963">
        <v>0.806555342230744</v>
      </c>
      <c r="C15963">
        <v>0.6769565063131253</v>
      </c>
      <c r="D15963">
        <v>0.9473381317562233</v>
      </c>
      <c r="E15963">
        <v>-0.06689151314842361</v>
      </c>
    </row>
    <row r="15964" spans="1:5">
      <c r="A15964">
        <v>-4.296222686749999</v>
      </c>
      <c r="B15964">
        <v>0.6432829379189552</v>
      </c>
      <c r="C15964">
        <v>0.3122822658841171</v>
      </c>
      <c r="D15964">
        <v>0.4900142494186381</v>
      </c>
      <c r="E15964">
        <v>-0.1201797621665695</v>
      </c>
    </row>
    <row r="15965" spans="1:5">
      <c r="A15965">
        <v>-4.295978546124999</v>
      </c>
      <c r="B15965">
        <v>1.041808828142285</v>
      </c>
      <c r="C15965">
        <v>0.4706301503983001</v>
      </c>
      <c r="D15965">
        <v>0.8914689194159047</v>
      </c>
      <c r="E15965">
        <v>0.1102150159744046</v>
      </c>
    </row>
    <row r="15966" spans="1:5">
      <c r="A15966">
        <v>-4.295734405499999</v>
      </c>
      <c r="B15966">
        <v>1.247830848118902</v>
      </c>
      <c r="C15966">
        <v>0.2922348754121278</v>
      </c>
      <c r="D15966">
        <v>0.5126090387477044</v>
      </c>
      <c r="E15966">
        <v>-0.09821736143287853</v>
      </c>
    </row>
    <row r="15967" spans="1:5">
      <c r="A15967">
        <v>-4.295490264874999</v>
      </c>
      <c r="B15967">
        <v>0.7267949126169244</v>
      </c>
      <c r="C15967">
        <v>0.5489659987075927</v>
      </c>
      <c r="D15967">
        <v>0.5451655142568474</v>
      </c>
      <c r="E15967">
        <v>-0.1903396289587201</v>
      </c>
    </row>
    <row r="15968" spans="1:5">
      <c r="A15968">
        <v>-4.295246124249999</v>
      </c>
      <c r="B15968">
        <v>0.9032022941578496</v>
      </c>
      <c r="C15968">
        <v>0.6327982025901634</v>
      </c>
      <c r="D15968">
        <v>0.9143165004244259</v>
      </c>
      <c r="E15968">
        <v>0.08402153158544652</v>
      </c>
    </row>
    <row r="15969" spans="1:5">
      <c r="A15969">
        <v>-4.295001983624999</v>
      </c>
      <c r="B15969">
        <v>0.9513135652444183</v>
      </c>
      <c r="C15969">
        <v>0.3271199173994106</v>
      </c>
      <c r="D15969">
        <v>0.8361258159882169</v>
      </c>
      <c r="E15969">
        <v>0.07942888106560934</v>
      </c>
    </row>
    <row r="15970" spans="1:5">
      <c r="A15970">
        <v>-4.294757842999999</v>
      </c>
      <c r="B15970">
        <v>1.06812786621967</v>
      </c>
      <c r="C15970">
        <v>0.6666761655700483</v>
      </c>
      <c r="D15970">
        <v>0.7572635774148033</v>
      </c>
      <c r="E15970">
        <v>0.3261259696548741</v>
      </c>
    </row>
    <row r="15971" spans="1:5">
      <c r="A15971">
        <v>-4.294513702374999</v>
      </c>
      <c r="B15971">
        <v>1.110195599162465</v>
      </c>
      <c r="C15971">
        <v>0.5442911399358223</v>
      </c>
      <c r="D15971">
        <v>1.031948682967121</v>
      </c>
      <c r="E15971">
        <v>0.288212224158033</v>
      </c>
    </row>
    <row r="15972" spans="1:5">
      <c r="A15972">
        <v>-4.294269561749999</v>
      </c>
      <c r="B15972">
        <v>0.8317831626635731</v>
      </c>
      <c r="C15972">
        <v>0.6745580723143841</v>
      </c>
      <c r="D15972">
        <v>1.01523722331109</v>
      </c>
      <c r="E15972">
        <v>-0.3000781076526798</v>
      </c>
    </row>
    <row r="15973" spans="1:5">
      <c r="A15973">
        <v>-4.294025421124999</v>
      </c>
      <c r="B15973">
        <v>0.9966525610254134</v>
      </c>
      <c r="C15973">
        <v>0.06957820864823407</v>
      </c>
      <c r="D15973">
        <v>0.7055488592293504</v>
      </c>
      <c r="E15973">
        <v>0.2516195906527469</v>
      </c>
    </row>
    <row r="15974" spans="1:5">
      <c r="A15974">
        <v>-4.293781280499999</v>
      </c>
      <c r="B15974">
        <v>0.6999931275444888</v>
      </c>
      <c r="C15974">
        <v>0.414356763354467</v>
      </c>
      <c r="D15974">
        <v>0.6145400808587157</v>
      </c>
      <c r="E15974">
        <v>0.231360540882395</v>
      </c>
    </row>
    <row r="15975" spans="1:5">
      <c r="A15975">
        <v>-4.293537139874999</v>
      </c>
      <c r="B15975">
        <v>0.5421021532533135</v>
      </c>
      <c r="C15975">
        <v>0.8014909696794822</v>
      </c>
      <c r="D15975">
        <v>0.9164827953608775</v>
      </c>
      <c r="E15975">
        <v>-0.195248689487324</v>
      </c>
    </row>
    <row r="15976" spans="1:5">
      <c r="A15976">
        <v>-4.293292999249999</v>
      </c>
      <c r="B15976">
        <v>1.148935136947772</v>
      </c>
      <c r="C15976">
        <v>0.6428748532222958</v>
      </c>
      <c r="D15976">
        <v>0.764807563984198</v>
      </c>
      <c r="E15976">
        <v>0.1335568629387075</v>
      </c>
    </row>
    <row r="15977" spans="1:5">
      <c r="A15977">
        <v>-4.293048858624999</v>
      </c>
      <c r="B15977">
        <v>0.7890806168538325</v>
      </c>
      <c r="C15977">
        <v>0.4716344109198882</v>
      </c>
      <c r="D15977">
        <v>0.806555342230744</v>
      </c>
      <c r="E15977">
        <v>0.01417109558775874</v>
      </c>
    </row>
    <row r="15978" spans="1:5">
      <c r="A15978">
        <v>-4.292804717999999</v>
      </c>
      <c r="B15978">
        <v>1.130957026478752</v>
      </c>
      <c r="C15978">
        <v>0.6754879610321758</v>
      </c>
      <c r="D15978">
        <v>0.6432829379189552</v>
      </c>
      <c r="E15978">
        <v>0.4298641936374944</v>
      </c>
    </row>
    <row r="15979" spans="1:5">
      <c r="A15979">
        <v>-4.292560577374999</v>
      </c>
      <c r="B15979">
        <v>0.7971726284049473</v>
      </c>
      <c r="C15979">
        <v>0.9112420708427489</v>
      </c>
      <c r="D15979">
        <v>1.041808828142285</v>
      </c>
      <c r="E15979">
        <v>0.4493968427021551</v>
      </c>
    </row>
    <row r="15980" spans="1:5">
      <c r="A15980">
        <v>-4.292316436749999</v>
      </c>
      <c r="B15980">
        <v>0.9678853706482623</v>
      </c>
      <c r="C15980">
        <v>0.4300064239961667</v>
      </c>
      <c r="D15980">
        <v>1.247830848118902</v>
      </c>
      <c r="E15980">
        <v>0.2471778681838166</v>
      </c>
    </row>
    <row r="15981" spans="1:5">
      <c r="A15981">
        <v>-4.292072296124999</v>
      </c>
      <c r="B15981">
        <v>0.8049116604386847</v>
      </c>
      <c r="C15981">
        <v>0.9388891490804401</v>
      </c>
      <c r="D15981">
        <v>0.7267949126169244</v>
      </c>
      <c r="E15981">
        <v>0.008845990810104298</v>
      </c>
    </row>
    <row r="15982" spans="1:5">
      <c r="A15982">
        <v>-4.291828155499999</v>
      </c>
      <c r="B15982">
        <v>0.9197124672732554</v>
      </c>
      <c r="C15982">
        <v>0.5020931523924552</v>
      </c>
      <c r="D15982">
        <v>0.9032022941578496</v>
      </c>
      <c r="E15982">
        <v>0.3494453584804463</v>
      </c>
    </row>
    <row r="15983" spans="1:5">
      <c r="A15983">
        <v>-4.291584014874999</v>
      </c>
      <c r="B15983">
        <v>1.085571561582926</v>
      </c>
      <c r="C15983">
        <v>0.9473381317562233</v>
      </c>
      <c r="D15983">
        <v>0.9513135652444183</v>
      </c>
      <c r="E15983">
        <v>0.04980987961961075</v>
      </c>
    </row>
    <row r="15984" spans="1:5">
      <c r="A15984">
        <v>-4.291339874249999</v>
      </c>
      <c r="B15984">
        <v>1.064812755087244</v>
      </c>
      <c r="C15984">
        <v>0.4900142494186381</v>
      </c>
      <c r="D15984">
        <v>1.06812786621967</v>
      </c>
      <c r="E15984">
        <v>0.6769565063131253</v>
      </c>
    </row>
    <row r="15985" spans="1:5">
      <c r="A15985">
        <v>-4.291095733624999</v>
      </c>
      <c r="B15985">
        <v>1.009949763665539</v>
      </c>
      <c r="C15985">
        <v>0.8914689194159047</v>
      </c>
      <c r="D15985">
        <v>1.110195599162465</v>
      </c>
      <c r="E15985">
        <v>0.3122822658841171</v>
      </c>
    </row>
    <row r="15986" spans="1:5">
      <c r="A15986">
        <v>-4.290851592999999</v>
      </c>
      <c r="B15986">
        <v>0.8018171744895918</v>
      </c>
      <c r="C15986">
        <v>0.5126090387477044</v>
      </c>
      <c r="D15986">
        <v>0.8317831626635731</v>
      </c>
      <c r="E15986">
        <v>0.4706301503983001</v>
      </c>
    </row>
    <row r="15987" spans="1:5">
      <c r="A15987">
        <v>-4.290607452374999</v>
      </c>
      <c r="B15987">
        <v>1.41615411321611</v>
      </c>
      <c r="C15987">
        <v>0.5451655142568474</v>
      </c>
      <c r="D15987">
        <v>0.9966525610254134</v>
      </c>
      <c r="E15987">
        <v>0.2922348754121278</v>
      </c>
    </row>
    <row r="15988" spans="1:5">
      <c r="A15988">
        <v>-4.290363311749999</v>
      </c>
      <c r="B15988">
        <v>0.8216401087186087</v>
      </c>
      <c r="C15988">
        <v>0.9143165004244259</v>
      </c>
      <c r="D15988">
        <v>0.6999931275444888</v>
      </c>
      <c r="E15988">
        <v>0.5489659987075927</v>
      </c>
    </row>
    <row r="15989" spans="1:5">
      <c r="A15989">
        <v>-4.290119171124999</v>
      </c>
      <c r="B15989">
        <v>1.360339800580895</v>
      </c>
      <c r="C15989">
        <v>0.8361258159882169</v>
      </c>
      <c r="D15989">
        <v>0.5421021532533135</v>
      </c>
      <c r="E15989">
        <v>0.6327982025901634</v>
      </c>
    </row>
    <row r="15990" spans="1:5">
      <c r="A15990">
        <v>-4.289875030499999</v>
      </c>
      <c r="B15990">
        <v>1.110372751491318</v>
      </c>
      <c r="C15990">
        <v>0.7572635774148033</v>
      </c>
      <c r="D15990">
        <v>1.148935136947772</v>
      </c>
      <c r="E15990">
        <v>0.3271199173994106</v>
      </c>
    </row>
    <row r="15991" spans="1:5">
      <c r="A15991">
        <v>-4.289630889874999</v>
      </c>
      <c r="B15991">
        <v>1.366053413175824</v>
      </c>
      <c r="C15991">
        <v>1.031948682967121</v>
      </c>
      <c r="D15991">
        <v>0.7890806168538325</v>
      </c>
      <c r="E15991">
        <v>0.6666761655700483</v>
      </c>
    </row>
    <row r="15992" spans="1:5">
      <c r="A15992">
        <v>-4.289386749249999</v>
      </c>
      <c r="B15992">
        <v>1.180772185392207</v>
      </c>
      <c r="C15992">
        <v>1.01523722331109</v>
      </c>
      <c r="D15992">
        <v>1.130957026478752</v>
      </c>
      <c r="E15992">
        <v>0.5442911399358223</v>
      </c>
    </row>
    <row r="15993" spans="1:5">
      <c r="A15993">
        <v>-4.289142608624999</v>
      </c>
      <c r="B15993">
        <v>1.014327699021347</v>
      </c>
      <c r="C15993">
        <v>0.7055488592293504</v>
      </c>
      <c r="D15993">
        <v>0.7971726284049473</v>
      </c>
      <c r="E15993">
        <v>0.6745580723143841</v>
      </c>
    </row>
    <row r="15994" spans="1:5">
      <c r="A15994">
        <v>-4.288898467999999</v>
      </c>
      <c r="B15994">
        <v>1.132718421731663</v>
      </c>
      <c r="C15994">
        <v>0.6145400808587157</v>
      </c>
      <c r="D15994">
        <v>0.9678853706482623</v>
      </c>
      <c r="E15994">
        <v>0.06957820864823407</v>
      </c>
    </row>
    <row r="15995" spans="1:5">
      <c r="A15995">
        <v>-4.288654327374999</v>
      </c>
      <c r="B15995">
        <v>1.177628642028296</v>
      </c>
      <c r="C15995">
        <v>0.9164827953608775</v>
      </c>
      <c r="D15995">
        <v>0.8049116604386847</v>
      </c>
      <c r="E15995">
        <v>0.414356763354467</v>
      </c>
    </row>
    <row r="15996" spans="1:5">
      <c r="A15996">
        <v>-4.288410186749999</v>
      </c>
      <c r="B15996">
        <v>1.102543114927081</v>
      </c>
      <c r="C15996">
        <v>0.764807563984198</v>
      </c>
      <c r="D15996">
        <v>0.9197124672732554</v>
      </c>
      <c r="E15996">
        <v>0.8014909696794822</v>
      </c>
    </row>
    <row r="15997" spans="1:5">
      <c r="A15997">
        <v>-4.288166046124999</v>
      </c>
      <c r="B15997">
        <v>1.137865384151084</v>
      </c>
      <c r="C15997">
        <v>0.806555342230744</v>
      </c>
      <c r="D15997">
        <v>1.085571561582926</v>
      </c>
      <c r="E15997">
        <v>0.6428748532222958</v>
      </c>
    </row>
    <row r="15998" spans="1:5">
      <c r="A15998">
        <v>-4.287921905499999</v>
      </c>
      <c r="B15998">
        <v>1.121671965649998</v>
      </c>
      <c r="C15998">
        <v>0.6432829379189552</v>
      </c>
      <c r="D15998">
        <v>1.064812755087244</v>
      </c>
      <c r="E15998">
        <v>0.4716344109198882</v>
      </c>
    </row>
    <row r="15999" spans="1:5">
      <c r="A15999">
        <v>-4.287677764874999</v>
      </c>
      <c r="B15999">
        <v>1.384387794026242</v>
      </c>
      <c r="C15999">
        <v>1.041808828142285</v>
      </c>
      <c r="D15999">
        <v>1.009949763665539</v>
      </c>
      <c r="E15999">
        <v>0.6754879610321758</v>
      </c>
    </row>
    <row r="16000" spans="1:5">
      <c r="A16000">
        <v>-4.287433624249999</v>
      </c>
      <c r="B16000">
        <v>1.389615443521926</v>
      </c>
      <c r="C16000">
        <v>1.247830848118902</v>
      </c>
      <c r="D16000">
        <v>0.8018171744895918</v>
      </c>
      <c r="E16000">
        <v>0.9112420708427489</v>
      </c>
    </row>
    <row r="16001" spans="1:5">
      <c r="A16001">
        <v>-4.287189483624999</v>
      </c>
      <c r="B16001">
        <v>1.048490630625453</v>
      </c>
      <c r="C16001">
        <v>0.7267949126169244</v>
      </c>
      <c r="D16001">
        <v>1.41615411321611</v>
      </c>
      <c r="E16001">
        <v>0.4300064239961667</v>
      </c>
    </row>
    <row r="16002" spans="1:5">
      <c r="A16002">
        <v>-4.286945342999999</v>
      </c>
      <c r="B16002">
        <v>0.9577411814329996</v>
      </c>
      <c r="C16002">
        <v>0.9032022941578496</v>
      </c>
      <c r="D16002">
        <v>0.8216401087186087</v>
      </c>
      <c r="E16002">
        <v>0.9388891490804401</v>
      </c>
    </row>
    <row r="16003" spans="1:5">
      <c r="A16003">
        <v>-4.286701202374999</v>
      </c>
      <c r="B16003">
        <v>1.212514035756507</v>
      </c>
      <c r="C16003">
        <v>0.9513135652444183</v>
      </c>
      <c r="D16003">
        <v>1.360339800580895</v>
      </c>
      <c r="E16003">
        <v>0.5020931523924552</v>
      </c>
    </row>
    <row r="16004" spans="1:5">
      <c r="A16004">
        <v>-4.286457061749999</v>
      </c>
      <c r="B16004">
        <v>1.330188312448975</v>
      </c>
      <c r="C16004">
        <v>1.06812786621967</v>
      </c>
      <c r="D16004">
        <v>1.110372751491318</v>
      </c>
      <c r="E16004">
        <v>0.9473381317562233</v>
      </c>
    </row>
    <row r="16005" spans="1:5">
      <c r="A16005">
        <v>-4.286212921124999</v>
      </c>
      <c r="B16005">
        <v>0.7398619997677968</v>
      </c>
      <c r="C16005">
        <v>1.110195599162465</v>
      </c>
      <c r="D16005">
        <v>1.366053413175824</v>
      </c>
      <c r="E16005">
        <v>0.4900142494186381</v>
      </c>
    </row>
    <row r="16006" spans="1:5">
      <c r="A16006">
        <v>-4.285968780499999</v>
      </c>
      <c r="B16006">
        <v>0.9159106868759648</v>
      </c>
      <c r="C16006">
        <v>0.8317831626635731</v>
      </c>
      <c r="D16006">
        <v>1.180772185392207</v>
      </c>
      <c r="E16006">
        <v>0.8914689194159047</v>
      </c>
    </row>
    <row r="16007" spans="1:5">
      <c r="A16007">
        <v>-4.285724639874999</v>
      </c>
      <c r="B16007">
        <v>0.9457133752273146</v>
      </c>
      <c r="C16007">
        <v>0.9966525610254134</v>
      </c>
      <c r="D16007">
        <v>1.014327699021347</v>
      </c>
      <c r="E16007">
        <v>0.5126090387477044</v>
      </c>
    </row>
    <row r="16008" spans="1:5">
      <c r="A16008">
        <v>-4.285480499249999</v>
      </c>
      <c r="B16008">
        <v>0.688744562788982</v>
      </c>
      <c r="C16008">
        <v>0.6999931275444888</v>
      </c>
      <c r="D16008">
        <v>1.132718421731663</v>
      </c>
      <c r="E16008">
        <v>0.5451655142568474</v>
      </c>
    </row>
    <row r="16009" spans="1:5">
      <c r="A16009">
        <v>-4.285236358624999</v>
      </c>
      <c r="B16009">
        <v>1.081064266900279</v>
      </c>
      <c r="C16009">
        <v>0.5421021532533135</v>
      </c>
      <c r="D16009">
        <v>1.177628642028296</v>
      </c>
      <c r="E16009">
        <v>0.9143165004244259</v>
      </c>
    </row>
    <row r="16010" spans="1:5">
      <c r="A16010">
        <v>-4.284992217999999</v>
      </c>
      <c r="B16010">
        <v>1.106488746793146</v>
      </c>
      <c r="C16010">
        <v>1.148935136947772</v>
      </c>
      <c r="D16010">
        <v>1.102543114927081</v>
      </c>
      <c r="E16010">
        <v>0.8361258159882169</v>
      </c>
    </row>
    <row r="16011" spans="1:5">
      <c r="A16011">
        <v>-4.284748077374999</v>
      </c>
      <c r="B16011">
        <v>0.9843907359952513</v>
      </c>
      <c r="C16011">
        <v>0.7890806168538325</v>
      </c>
      <c r="D16011">
        <v>1.137865384151084</v>
      </c>
      <c r="E16011">
        <v>0.7572635774148033</v>
      </c>
    </row>
    <row r="16012" spans="1:5">
      <c r="A16012">
        <v>-4.284503936749999</v>
      </c>
      <c r="B16012">
        <v>1.107105659229133</v>
      </c>
      <c r="C16012">
        <v>1.130957026478752</v>
      </c>
      <c r="D16012">
        <v>1.121671965649998</v>
      </c>
      <c r="E16012">
        <v>1.031948682967121</v>
      </c>
    </row>
    <row r="16013" spans="1:5">
      <c r="A16013">
        <v>-4.284259796124999</v>
      </c>
      <c r="B16013">
        <v>0.9572677360878954</v>
      </c>
      <c r="C16013">
        <v>0.7971726284049473</v>
      </c>
      <c r="D16013">
        <v>1.384387794026242</v>
      </c>
      <c r="E16013">
        <v>1.01523722331109</v>
      </c>
    </row>
    <row r="16014" spans="1:5">
      <c r="A16014">
        <v>-4.284015655499999</v>
      </c>
      <c r="B16014">
        <v>1.344903258167542</v>
      </c>
      <c r="C16014">
        <v>0.9678853706482623</v>
      </c>
      <c r="D16014">
        <v>1.389615443521926</v>
      </c>
      <c r="E16014">
        <v>0.7055488592293504</v>
      </c>
    </row>
    <row r="16015" spans="1:5">
      <c r="A16015">
        <v>-4.283771514874999</v>
      </c>
      <c r="B16015">
        <v>0.7292639086037819</v>
      </c>
      <c r="C16015">
        <v>0.8049116604386847</v>
      </c>
      <c r="D16015">
        <v>1.048490630625453</v>
      </c>
      <c r="E16015">
        <v>0.6145400808587157</v>
      </c>
    </row>
    <row r="16016" spans="1:5">
      <c r="A16016">
        <v>-4.283527374249999</v>
      </c>
      <c r="B16016">
        <v>0.9343354045044706</v>
      </c>
      <c r="C16016">
        <v>0.9197124672732554</v>
      </c>
      <c r="D16016">
        <v>0.9577411814329996</v>
      </c>
      <c r="E16016">
        <v>0.9164827953608775</v>
      </c>
    </row>
    <row r="16017" spans="1:5">
      <c r="A16017">
        <v>-4.283283233624999</v>
      </c>
      <c r="B16017">
        <v>1.029923202934044</v>
      </c>
      <c r="C16017">
        <v>1.085571561582926</v>
      </c>
      <c r="D16017">
        <v>1.212514035756507</v>
      </c>
      <c r="E16017">
        <v>0.764807563984198</v>
      </c>
    </row>
    <row r="16018" spans="1:5">
      <c r="A16018">
        <v>-4.283039092999999</v>
      </c>
      <c r="B16018">
        <v>1.286857093718098</v>
      </c>
      <c r="C16018">
        <v>1.064812755087244</v>
      </c>
      <c r="D16018">
        <v>1.330188312448975</v>
      </c>
      <c r="E16018">
        <v>0.806555342230744</v>
      </c>
    </row>
    <row r="16019" spans="1:5">
      <c r="A16019">
        <v>-4.282794952374999</v>
      </c>
      <c r="B16019">
        <v>0.9359803745155573</v>
      </c>
      <c r="C16019">
        <v>1.009949763665539</v>
      </c>
      <c r="D16019">
        <v>0.7398619997677968</v>
      </c>
      <c r="E16019">
        <v>0.6432829379189552</v>
      </c>
    </row>
    <row r="16020" spans="1:5">
      <c r="A16020">
        <v>-4.282550811749999</v>
      </c>
      <c r="B16020">
        <v>1.115570054779351</v>
      </c>
      <c r="C16020">
        <v>0.8018171744895918</v>
      </c>
      <c r="D16020">
        <v>0.9159106868759648</v>
      </c>
      <c r="E16020">
        <v>1.041808828142285</v>
      </c>
    </row>
    <row r="16021" spans="1:5">
      <c r="A16021">
        <v>-4.282306671124999</v>
      </c>
      <c r="B16021">
        <v>0.6323071515029208</v>
      </c>
      <c r="C16021">
        <v>1.41615411321611</v>
      </c>
      <c r="D16021">
        <v>0.9457133752273146</v>
      </c>
      <c r="E16021">
        <v>1.247830848118902</v>
      </c>
    </row>
    <row r="16022" spans="1:5">
      <c r="A16022">
        <v>-4.282062530499999</v>
      </c>
      <c r="B16022">
        <v>1.103181173253858</v>
      </c>
      <c r="C16022">
        <v>0.8216401087186087</v>
      </c>
      <c r="D16022">
        <v>0.688744562788982</v>
      </c>
      <c r="E16022">
        <v>0.7267949126169244</v>
      </c>
    </row>
    <row r="16023" spans="1:5">
      <c r="A16023">
        <v>-4.281818389874999</v>
      </c>
      <c r="B16023">
        <v>0.8618643135761174</v>
      </c>
      <c r="C16023">
        <v>1.360339800580895</v>
      </c>
      <c r="D16023">
        <v>1.081064266900279</v>
      </c>
      <c r="E16023">
        <v>0.9032022941578496</v>
      </c>
    </row>
    <row r="16024" spans="1:5">
      <c r="A16024">
        <v>-4.281574249249999</v>
      </c>
      <c r="B16024">
        <v>0.7571945442907511</v>
      </c>
      <c r="C16024">
        <v>1.110372751491318</v>
      </c>
      <c r="D16024">
        <v>1.106488746793146</v>
      </c>
      <c r="E16024">
        <v>0.9513135652444183</v>
      </c>
    </row>
    <row r="16025" spans="1:5">
      <c r="A16025">
        <v>-4.281330108624999</v>
      </c>
      <c r="B16025">
        <v>0.5707942530356727</v>
      </c>
      <c r="C16025">
        <v>1.366053413175824</v>
      </c>
      <c r="D16025">
        <v>0.9843907359952513</v>
      </c>
      <c r="E16025">
        <v>1.06812786621967</v>
      </c>
    </row>
    <row r="16026" spans="1:5">
      <c r="A16026">
        <v>-4.281085967999999</v>
      </c>
      <c r="B16026">
        <v>0.8043902471684581</v>
      </c>
      <c r="C16026">
        <v>1.180772185392207</v>
      </c>
      <c r="D16026">
        <v>1.107105659229133</v>
      </c>
      <c r="E16026">
        <v>1.110195599162465</v>
      </c>
    </row>
    <row r="16027" spans="1:5">
      <c r="A16027">
        <v>-4.280841827374999</v>
      </c>
      <c r="B16027">
        <v>1.195839024118207</v>
      </c>
      <c r="C16027">
        <v>1.014327699021347</v>
      </c>
      <c r="D16027">
        <v>0.9572677360878954</v>
      </c>
      <c r="E16027">
        <v>0.8317831626635731</v>
      </c>
    </row>
    <row r="16028" spans="1:5">
      <c r="A16028">
        <v>-4.280597686749999</v>
      </c>
      <c r="B16028">
        <v>0.8054628933111393</v>
      </c>
      <c r="C16028">
        <v>1.132718421731663</v>
      </c>
      <c r="D16028">
        <v>1.344903258167542</v>
      </c>
      <c r="E16028">
        <v>0.9966525610254134</v>
      </c>
    </row>
    <row r="16029" spans="1:5">
      <c r="A16029">
        <v>-4.280353546124999</v>
      </c>
      <c r="B16029">
        <v>0.9193399641614757</v>
      </c>
      <c r="C16029">
        <v>1.177628642028296</v>
      </c>
      <c r="D16029">
        <v>0.7292639086037819</v>
      </c>
      <c r="E16029">
        <v>0.6999931275444888</v>
      </c>
    </row>
    <row r="16030" spans="1:5">
      <c r="A16030">
        <v>-4.280109405499999</v>
      </c>
      <c r="B16030">
        <v>0.8602278583533515</v>
      </c>
      <c r="C16030">
        <v>1.102543114927081</v>
      </c>
      <c r="D16030">
        <v>0.9343354045044706</v>
      </c>
      <c r="E16030">
        <v>0.5421021532533135</v>
      </c>
    </row>
    <row r="16031" spans="1:5">
      <c r="A16031">
        <v>-4.279865264874999</v>
      </c>
      <c r="B16031">
        <v>0.7347648524327549</v>
      </c>
      <c r="C16031">
        <v>1.137865384151084</v>
      </c>
      <c r="D16031">
        <v>1.029923202934044</v>
      </c>
      <c r="E16031">
        <v>1.148935136947772</v>
      </c>
    </row>
    <row r="16032" spans="1:5">
      <c r="A16032">
        <v>-4.279621124249999</v>
      </c>
      <c r="B16032">
        <v>1.114021794481992</v>
      </c>
      <c r="C16032">
        <v>1.121671965649998</v>
      </c>
      <c r="D16032">
        <v>1.286857093718098</v>
      </c>
      <c r="E16032">
        <v>0.7890806168538325</v>
      </c>
    </row>
    <row r="16033" spans="1:5">
      <c r="A16033">
        <v>-4.279376983624999</v>
      </c>
      <c r="B16033">
        <v>0.9631289269754818</v>
      </c>
      <c r="C16033">
        <v>1.384387794026242</v>
      </c>
      <c r="D16033">
        <v>0.9359803745155573</v>
      </c>
      <c r="E16033">
        <v>1.130957026478752</v>
      </c>
    </row>
    <row r="16034" spans="1:5">
      <c r="A16034">
        <v>-4.279132842999999</v>
      </c>
      <c r="B16034">
        <v>0.9088746353536437</v>
      </c>
      <c r="C16034">
        <v>1.389615443521926</v>
      </c>
      <c r="D16034">
        <v>1.115570054779351</v>
      </c>
      <c r="E16034">
        <v>0.7971726284049473</v>
      </c>
    </row>
    <row r="16035" spans="1:5">
      <c r="A16035">
        <v>-4.278888702374999</v>
      </c>
      <c r="B16035">
        <v>0.5758613161897299</v>
      </c>
      <c r="C16035">
        <v>1.048490630625453</v>
      </c>
      <c r="D16035">
        <v>0.6323071515029208</v>
      </c>
      <c r="E16035">
        <v>0.9678853706482623</v>
      </c>
    </row>
    <row r="16036" spans="1:5">
      <c r="A16036">
        <v>-4.278644561749999</v>
      </c>
      <c r="B16036">
        <v>0.7502073428043087</v>
      </c>
      <c r="C16036">
        <v>0.9577411814329996</v>
      </c>
      <c r="D16036">
        <v>1.103181173253858</v>
      </c>
      <c r="E16036">
        <v>0.8049116604386847</v>
      </c>
    </row>
    <row r="16037" spans="1:5">
      <c r="A16037">
        <v>-4.278400421124999</v>
      </c>
      <c r="B16037">
        <v>0.7314482897609274</v>
      </c>
      <c r="C16037">
        <v>1.212514035756507</v>
      </c>
      <c r="D16037">
        <v>0.8618643135761174</v>
      </c>
      <c r="E16037">
        <v>0.9197124672732554</v>
      </c>
    </row>
    <row r="16038" spans="1:5">
      <c r="A16038">
        <v>-4.278156280499999</v>
      </c>
      <c r="B16038">
        <v>0.3354509570990609</v>
      </c>
      <c r="C16038">
        <v>1.330188312448975</v>
      </c>
      <c r="D16038">
        <v>0.7571945442907511</v>
      </c>
      <c r="E16038">
        <v>1.085571561582926</v>
      </c>
    </row>
    <row r="16039" spans="1:5">
      <c r="A16039">
        <v>-4.277912139874999</v>
      </c>
      <c r="B16039">
        <v>1.075824650090231</v>
      </c>
      <c r="C16039">
        <v>0.7398619997677968</v>
      </c>
      <c r="D16039">
        <v>0.5707942530356727</v>
      </c>
      <c r="E16039">
        <v>1.064812755087244</v>
      </c>
    </row>
    <row r="16040" spans="1:5">
      <c r="A16040">
        <v>-4.277667999249999</v>
      </c>
      <c r="B16040">
        <v>0.7225909838802757</v>
      </c>
      <c r="C16040">
        <v>0.9159106868759648</v>
      </c>
      <c r="D16040">
        <v>0.8043902471684581</v>
      </c>
      <c r="E16040">
        <v>1.009949763665539</v>
      </c>
    </row>
    <row r="16041" spans="1:5">
      <c r="A16041">
        <v>-4.277423858624999</v>
      </c>
      <c r="B16041">
        <v>0.8704588791546317</v>
      </c>
      <c r="C16041">
        <v>0.9457133752273146</v>
      </c>
      <c r="D16041">
        <v>1.195839024118207</v>
      </c>
      <c r="E16041">
        <v>0.8018171744895918</v>
      </c>
    </row>
    <row r="16042" spans="1:5">
      <c r="A16042">
        <v>-4.277179717999999</v>
      </c>
      <c r="B16042">
        <v>0.3026822466229472</v>
      </c>
      <c r="C16042">
        <v>0.688744562788982</v>
      </c>
      <c r="D16042">
        <v>0.8054628933111393</v>
      </c>
      <c r="E16042">
        <v>1.41615411321611</v>
      </c>
    </row>
    <row r="16043" spans="1:5">
      <c r="A16043">
        <v>-4.276935577374999</v>
      </c>
      <c r="B16043">
        <v>0.1915102430968855</v>
      </c>
      <c r="C16043">
        <v>1.081064266900279</v>
      </c>
      <c r="D16043">
        <v>0.9193399641614757</v>
      </c>
      <c r="E16043">
        <v>0.8216401087186087</v>
      </c>
    </row>
    <row r="16044" spans="1:5">
      <c r="A16044">
        <v>-4.276691436749999</v>
      </c>
      <c r="B16044">
        <v>0.8860395561602452</v>
      </c>
      <c r="C16044">
        <v>1.106488746793146</v>
      </c>
      <c r="D16044">
        <v>0.8602278583533515</v>
      </c>
      <c r="E16044">
        <v>1.360339800580895</v>
      </c>
    </row>
    <row r="16045" spans="1:5">
      <c r="A16045">
        <v>-4.276447296124999</v>
      </c>
      <c r="B16045">
        <v>0.5430653266568107</v>
      </c>
      <c r="C16045">
        <v>0.9843907359952513</v>
      </c>
      <c r="D16045">
        <v>0.7347648524327549</v>
      </c>
      <c r="E16045">
        <v>1.110372751491318</v>
      </c>
    </row>
    <row r="16046" spans="1:5">
      <c r="A16046">
        <v>-4.276203155499999</v>
      </c>
      <c r="B16046">
        <v>0.6253786762630917</v>
      </c>
      <c r="C16046">
        <v>1.107105659229133</v>
      </c>
      <c r="D16046">
        <v>1.114021794481992</v>
      </c>
      <c r="E16046">
        <v>1.366053413175824</v>
      </c>
    </row>
    <row r="16047" spans="1:5">
      <c r="A16047">
        <v>-4.275959014874999</v>
      </c>
      <c r="B16047">
        <v>0.394687690287751</v>
      </c>
      <c r="C16047">
        <v>0.9572677360878954</v>
      </c>
      <c r="D16047">
        <v>0.9631289269754818</v>
      </c>
      <c r="E16047">
        <v>1.180772185392207</v>
      </c>
    </row>
    <row r="16048" spans="1:5">
      <c r="A16048">
        <v>-4.275714874249999</v>
      </c>
      <c r="B16048">
        <v>0.8319803078680754</v>
      </c>
      <c r="C16048">
        <v>1.344903258167542</v>
      </c>
      <c r="D16048">
        <v>0.9088746353536437</v>
      </c>
      <c r="E16048">
        <v>1.014327699021347</v>
      </c>
    </row>
    <row r="16049" spans="1:5">
      <c r="A16049">
        <v>-4.275470733624999</v>
      </c>
      <c r="B16049">
        <v>-0.0373600564887533</v>
      </c>
      <c r="C16049">
        <v>0.7292639086037819</v>
      </c>
      <c r="D16049">
        <v>0.5758613161897299</v>
      </c>
      <c r="E16049">
        <v>1.132718421731663</v>
      </c>
    </row>
    <row r="16050" spans="1:5">
      <c r="A16050">
        <v>-4.275226592999999</v>
      </c>
      <c r="B16050">
        <v>0.5234583127418501</v>
      </c>
      <c r="C16050">
        <v>0.9343354045044706</v>
      </c>
      <c r="D16050">
        <v>0.7502073428043087</v>
      </c>
      <c r="E16050">
        <v>1.177628642028296</v>
      </c>
    </row>
    <row r="16051" spans="1:5">
      <c r="A16051">
        <v>-4.274982452374999</v>
      </c>
      <c r="B16051">
        <v>0.6636360722855398</v>
      </c>
      <c r="C16051">
        <v>1.029923202934044</v>
      </c>
      <c r="D16051">
        <v>0.7314482897609274</v>
      </c>
      <c r="E16051">
        <v>1.102543114927081</v>
      </c>
    </row>
    <row r="16052" spans="1:5">
      <c r="A16052">
        <v>-4.274738311749999</v>
      </c>
      <c r="B16052">
        <v>0.9112900067881557</v>
      </c>
      <c r="C16052">
        <v>1.286857093718098</v>
      </c>
      <c r="D16052">
        <v>0.3354509570990609</v>
      </c>
      <c r="E16052">
        <v>1.137865384151084</v>
      </c>
    </row>
    <row r="16053" spans="1:5">
      <c r="A16053">
        <v>-4.274494171124999</v>
      </c>
      <c r="B16053">
        <v>0.8330724959088314</v>
      </c>
      <c r="C16053">
        <v>0.9359803745155573</v>
      </c>
      <c r="D16053">
        <v>1.075824650090231</v>
      </c>
      <c r="E16053">
        <v>1.121671965649998</v>
      </c>
    </row>
    <row r="16054" spans="1:5">
      <c r="A16054">
        <v>-4.274250030499999</v>
      </c>
      <c r="B16054">
        <v>0.06395175334035226</v>
      </c>
      <c r="C16054">
        <v>1.115570054779351</v>
      </c>
      <c r="D16054">
        <v>0.7225909838802757</v>
      </c>
      <c r="E16054">
        <v>1.384387794026242</v>
      </c>
    </row>
    <row r="16055" spans="1:5">
      <c r="A16055">
        <v>-4.274005889874999</v>
      </c>
      <c r="B16055">
        <v>0.5802214462286128</v>
      </c>
      <c r="C16055">
        <v>0.6323071515029208</v>
      </c>
      <c r="D16055">
        <v>0.8704588791546317</v>
      </c>
      <c r="E16055">
        <v>1.389615443521926</v>
      </c>
    </row>
    <row r="16056" spans="1:5">
      <c r="A16056">
        <v>-4.273761749249999</v>
      </c>
      <c r="B16056">
        <v>0.3162969565816789</v>
      </c>
      <c r="C16056">
        <v>1.103181173253858</v>
      </c>
      <c r="D16056">
        <v>0.3026822466229472</v>
      </c>
      <c r="E16056">
        <v>1.048490630625453</v>
      </c>
    </row>
    <row r="16057" spans="1:5">
      <c r="A16057">
        <v>-4.273517608624999</v>
      </c>
      <c r="B16057">
        <v>0.6405726374787222</v>
      </c>
      <c r="C16057">
        <v>0.8618643135761174</v>
      </c>
      <c r="D16057">
        <v>0.1915102430968855</v>
      </c>
      <c r="E16057">
        <v>0.9577411814329996</v>
      </c>
    </row>
    <row r="16058" spans="1:5">
      <c r="A16058">
        <v>-4.273273467999999</v>
      </c>
      <c r="B16058">
        <v>0.4396452021341657</v>
      </c>
      <c r="C16058">
        <v>0.7571945442907511</v>
      </c>
      <c r="D16058">
        <v>0.8860395561602452</v>
      </c>
      <c r="E16058">
        <v>1.212514035756507</v>
      </c>
    </row>
    <row r="16059" spans="1:5">
      <c r="A16059">
        <v>-4.273029327374999</v>
      </c>
      <c r="B16059">
        <v>0.06251374421811669</v>
      </c>
      <c r="C16059">
        <v>0.5707942530356727</v>
      </c>
      <c r="D16059">
        <v>0.5430653266568107</v>
      </c>
      <c r="E16059">
        <v>1.330188312448975</v>
      </c>
    </row>
    <row r="16060" spans="1:5">
      <c r="A16060">
        <v>-4.272785186749999</v>
      </c>
      <c r="B16060">
        <v>0.07577531028638719</v>
      </c>
      <c r="C16060">
        <v>0.8043902471684581</v>
      </c>
      <c r="D16060">
        <v>0.6253786762630917</v>
      </c>
      <c r="E16060">
        <v>0.7398619997677968</v>
      </c>
    </row>
    <row r="16061" spans="1:5">
      <c r="A16061">
        <v>-4.272541046124999</v>
      </c>
      <c r="B16061">
        <v>0.2705418016364013</v>
      </c>
      <c r="C16061">
        <v>1.195839024118207</v>
      </c>
      <c r="D16061">
        <v>0.394687690287751</v>
      </c>
      <c r="E16061">
        <v>0.9159106868759648</v>
      </c>
    </row>
    <row r="16062" spans="1:5">
      <c r="A16062">
        <v>-4.272296905499999</v>
      </c>
      <c r="B16062">
        <v>0.5864980258257736</v>
      </c>
      <c r="C16062">
        <v>0.8054628933111393</v>
      </c>
      <c r="D16062">
        <v>0.8319803078680754</v>
      </c>
      <c r="E16062">
        <v>0.9457133752273146</v>
      </c>
    </row>
    <row r="16063" spans="1:5">
      <c r="A16063">
        <v>-4.272052764874999</v>
      </c>
      <c r="B16063">
        <v>0.3231251961232521</v>
      </c>
      <c r="C16063">
        <v>0.9193399641614757</v>
      </c>
      <c r="D16063">
        <v>-0.0373600564887533</v>
      </c>
      <c r="E16063">
        <v>0.688744562788982</v>
      </c>
    </row>
    <row r="16064" spans="1:5">
      <c r="A16064">
        <v>-4.271808624249999</v>
      </c>
      <c r="B16064">
        <v>0.3296163407781835</v>
      </c>
      <c r="C16064">
        <v>0.8602278583533515</v>
      </c>
      <c r="D16064">
        <v>0.5234583127418501</v>
      </c>
      <c r="E16064">
        <v>1.081064266900279</v>
      </c>
    </row>
    <row r="16065" spans="1:5">
      <c r="A16065">
        <v>-4.271564483624999</v>
      </c>
      <c r="B16065">
        <v>0.05464086690165268</v>
      </c>
      <c r="C16065">
        <v>0.7347648524327549</v>
      </c>
      <c r="D16065">
        <v>0.6636360722855398</v>
      </c>
      <c r="E16065">
        <v>1.106488746793146</v>
      </c>
    </row>
    <row r="16066" spans="1:5">
      <c r="A16066">
        <v>-4.271320342999999</v>
      </c>
      <c r="B16066">
        <v>0.3902949940851311</v>
      </c>
      <c r="C16066">
        <v>1.114021794481992</v>
      </c>
      <c r="D16066">
        <v>0.9112900067881557</v>
      </c>
      <c r="E16066">
        <v>0.9843907359952513</v>
      </c>
    </row>
    <row r="16067" spans="1:5">
      <c r="A16067">
        <v>-4.271076202374999</v>
      </c>
      <c r="B16067">
        <v>0.3304880513811691</v>
      </c>
      <c r="C16067">
        <v>0.9631289269754818</v>
      </c>
      <c r="D16067">
        <v>0.8330724959088314</v>
      </c>
      <c r="E16067">
        <v>1.107105659229133</v>
      </c>
    </row>
    <row r="16068" spans="1:5">
      <c r="A16068">
        <v>-4.270832061749999</v>
      </c>
      <c r="B16068">
        <v>0.3247314199787237</v>
      </c>
      <c r="C16068">
        <v>0.9088746353536437</v>
      </c>
      <c r="D16068">
        <v>0.06395175334035226</v>
      </c>
      <c r="E16068">
        <v>0.9572677360878954</v>
      </c>
    </row>
    <row r="16069" spans="1:5">
      <c r="A16069">
        <v>-4.270587921124999</v>
      </c>
      <c r="B16069">
        <v>0.2992699448332377</v>
      </c>
      <c r="C16069">
        <v>0.5758613161897299</v>
      </c>
      <c r="D16069">
        <v>0.5802214462286128</v>
      </c>
      <c r="E16069">
        <v>1.344903258167542</v>
      </c>
    </row>
    <row r="16070" spans="1:5">
      <c r="A16070">
        <v>-4.270343780499999</v>
      </c>
      <c r="B16070">
        <v>0.08786965204163517</v>
      </c>
      <c r="C16070">
        <v>0.7502073428043087</v>
      </c>
      <c r="D16070">
        <v>0.3162969565816789</v>
      </c>
      <c r="E16070">
        <v>0.7292639086037819</v>
      </c>
    </row>
    <row r="16071" spans="1:5">
      <c r="A16071">
        <v>-4.270099639874999</v>
      </c>
      <c r="B16071">
        <v>-0.2014356913102005</v>
      </c>
      <c r="C16071">
        <v>0.7314482897609274</v>
      </c>
      <c r="D16071">
        <v>0.6405726374787222</v>
      </c>
      <c r="E16071">
        <v>0.9343354045044706</v>
      </c>
    </row>
    <row r="16072" spans="1:5">
      <c r="A16072">
        <v>-4.269855499249999</v>
      </c>
      <c r="B16072">
        <v>-0.009674551897447054</v>
      </c>
      <c r="C16072">
        <v>0.3354509570990609</v>
      </c>
      <c r="D16072">
        <v>0.4396452021341657</v>
      </c>
      <c r="E16072">
        <v>1.029923202934044</v>
      </c>
    </row>
    <row r="16073" spans="1:5">
      <c r="A16073">
        <v>-4.269611358624999</v>
      </c>
      <c r="B16073">
        <v>0.02250580312521312</v>
      </c>
      <c r="C16073">
        <v>1.075824650090231</v>
      </c>
      <c r="D16073">
        <v>0.06251374421811669</v>
      </c>
      <c r="E16073">
        <v>1.286857093718098</v>
      </c>
    </row>
    <row r="16074" spans="1:5">
      <c r="A16074">
        <v>-4.269367217999999</v>
      </c>
      <c r="B16074">
        <v>0.2776201049054613</v>
      </c>
      <c r="C16074">
        <v>0.7225909838802757</v>
      </c>
      <c r="D16074">
        <v>0.07577531028638719</v>
      </c>
      <c r="E16074">
        <v>0.9359803745155573</v>
      </c>
    </row>
    <row r="16075" spans="1:5">
      <c r="A16075">
        <v>-4.269123077374999</v>
      </c>
      <c r="B16075">
        <v>-0.2509161870272151</v>
      </c>
      <c r="C16075">
        <v>0.8704588791546317</v>
      </c>
      <c r="D16075">
        <v>0.2705418016364013</v>
      </c>
      <c r="E16075">
        <v>1.115570054779351</v>
      </c>
    </row>
    <row r="16076" spans="1:5">
      <c r="A16076">
        <v>-4.268878936749999</v>
      </c>
      <c r="B16076">
        <v>-0.3207609884307557</v>
      </c>
      <c r="C16076">
        <v>0.3026822466229472</v>
      </c>
      <c r="D16076">
        <v>0.5864980258257736</v>
      </c>
      <c r="E16076">
        <v>0.6323071515029208</v>
      </c>
    </row>
    <row r="16077" spans="1:5">
      <c r="A16077">
        <v>-4.268634796124999</v>
      </c>
      <c r="B16077">
        <v>0.09560954894005017</v>
      </c>
      <c r="C16077">
        <v>0.1915102430968855</v>
      </c>
      <c r="D16077">
        <v>0.3231251961232521</v>
      </c>
      <c r="E16077">
        <v>1.103181173253858</v>
      </c>
    </row>
    <row r="16078" spans="1:5">
      <c r="A16078">
        <v>-4.268390655499999</v>
      </c>
      <c r="B16078">
        <v>-0.07530008307980385</v>
      </c>
      <c r="C16078">
        <v>0.8860395561602452</v>
      </c>
      <c r="D16078">
        <v>0.3296163407781835</v>
      </c>
      <c r="E16078">
        <v>0.8618643135761174</v>
      </c>
    </row>
    <row r="16079" spans="1:5">
      <c r="A16079">
        <v>-4.268146514874999</v>
      </c>
      <c r="B16079">
        <v>-0.3066776012809485</v>
      </c>
      <c r="C16079">
        <v>0.5430653266568107</v>
      </c>
      <c r="D16079">
        <v>0.05464086690165268</v>
      </c>
      <c r="E16079">
        <v>0.7571945442907511</v>
      </c>
    </row>
    <row r="16080" spans="1:5">
      <c r="A16080">
        <v>-4.267902374249999</v>
      </c>
      <c r="B16080">
        <v>0.02770943205683546</v>
      </c>
      <c r="C16080">
        <v>0.6253786762630917</v>
      </c>
      <c r="D16080">
        <v>0.3902949940851311</v>
      </c>
      <c r="E16080">
        <v>0.5707942530356727</v>
      </c>
    </row>
    <row r="16081" spans="1:5">
      <c r="A16081">
        <v>-4.267658233624999</v>
      </c>
      <c r="B16081">
        <v>-0.04792904277068507</v>
      </c>
      <c r="C16081">
        <v>0.394687690287751</v>
      </c>
      <c r="D16081">
        <v>0.3304880513811691</v>
      </c>
      <c r="E16081">
        <v>0.8043902471684581</v>
      </c>
    </row>
    <row r="16082" spans="1:5">
      <c r="A16082">
        <v>-4.267414092999999</v>
      </c>
      <c r="B16082">
        <v>-0.150075407254707</v>
      </c>
      <c r="C16082">
        <v>0.8319803078680754</v>
      </c>
      <c r="D16082">
        <v>0.3247314199787237</v>
      </c>
      <c r="E16082">
        <v>1.195839024118207</v>
      </c>
    </row>
    <row r="16083" spans="1:5">
      <c r="A16083">
        <v>-4.267169952374999</v>
      </c>
      <c r="B16083">
        <v>-0.3407180826084819</v>
      </c>
      <c r="C16083">
        <v>-0.0373600564887533</v>
      </c>
      <c r="D16083">
        <v>0.2992699448332377</v>
      </c>
      <c r="E16083">
        <v>0.8054628933111393</v>
      </c>
    </row>
    <row r="16084" spans="1:5">
      <c r="A16084">
        <v>-4.266925811749999</v>
      </c>
      <c r="B16084">
        <v>-0.1730651505400566</v>
      </c>
      <c r="C16084">
        <v>0.5234583127418501</v>
      </c>
      <c r="D16084">
        <v>0.08786965204163517</v>
      </c>
      <c r="E16084">
        <v>0.9193399641614757</v>
      </c>
    </row>
    <row r="16085" spans="1:5">
      <c r="A16085">
        <v>-4.266681671124999</v>
      </c>
      <c r="B16085">
        <v>-0.05889566195886421</v>
      </c>
      <c r="C16085">
        <v>0.6636360722855398</v>
      </c>
      <c r="D16085">
        <v>-0.2014356913102005</v>
      </c>
      <c r="E16085">
        <v>0.8602278583533515</v>
      </c>
    </row>
    <row r="16086" spans="1:5">
      <c r="A16086">
        <v>-4.266437530499999</v>
      </c>
      <c r="B16086">
        <v>-0.3532953425389206</v>
      </c>
      <c r="C16086">
        <v>0.9112900067881557</v>
      </c>
      <c r="D16086">
        <v>-0.009674551897447054</v>
      </c>
      <c r="E16086">
        <v>0.7347648524327549</v>
      </c>
    </row>
    <row r="16087" spans="1:5">
      <c r="A16087">
        <v>-4.266193389874999</v>
      </c>
      <c r="B16087">
        <v>-0.4923202652570436</v>
      </c>
      <c r="C16087">
        <v>0.8330724959088314</v>
      </c>
      <c r="D16087">
        <v>0.02250580312521312</v>
      </c>
      <c r="E16087">
        <v>1.114021794481992</v>
      </c>
    </row>
    <row r="16088" spans="1:5">
      <c r="A16088">
        <v>-4.265949249249999</v>
      </c>
      <c r="B16088">
        <v>-0.3206722581964037</v>
      </c>
      <c r="C16088">
        <v>0.06395175334035226</v>
      </c>
      <c r="D16088">
        <v>0.2776201049054613</v>
      </c>
      <c r="E16088">
        <v>0.9631289269754818</v>
      </c>
    </row>
    <row r="16089" spans="1:5">
      <c r="A16089">
        <v>-4.265705108624999</v>
      </c>
      <c r="B16089">
        <v>-0.07287559161328987</v>
      </c>
      <c r="C16089">
        <v>0.5802214462286128</v>
      </c>
      <c r="D16089">
        <v>-0.2509161870272151</v>
      </c>
      <c r="E16089">
        <v>0.9088746353536437</v>
      </c>
    </row>
    <row r="16090" spans="1:5">
      <c r="A16090">
        <v>-4.265460967999999</v>
      </c>
      <c r="B16090">
        <v>-0.44928792563035</v>
      </c>
      <c r="C16090">
        <v>0.3162969565816789</v>
      </c>
      <c r="D16090">
        <v>-0.3207609884307557</v>
      </c>
      <c r="E16090">
        <v>0.5758613161897299</v>
      </c>
    </row>
    <row r="16091" spans="1:5">
      <c r="A16091">
        <v>-4.265216827374999</v>
      </c>
      <c r="B16091">
        <v>-0.8585068481215077</v>
      </c>
      <c r="C16091">
        <v>0.6405726374787222</v>
      </c>
      <c r="D16091">
        <v>0.09560954894005017</v>
      </c>
      <c r="E16091">
        <v>0.7502073428043087</v>
      </c>
    </row>
    <row r="16092" spans="1:5">
      <c r="A16092">
        <v>-4.264972686749999</v>
      </c>
      <c r="B16092">
        <v>-0.3751807241140702</v>
      </c>
      <c r="C16092">
        <v>0.4396452021341657</v>
      </c>
      <c r="D16092">
        <v>-0.07530008307980385</v>
      </c>
      <c r="E16092">
        <v>0.7314482897609274</v>
      </c>
    </row>
    <row r="16093" spans="1:5">
      <c r="A16093">
        <v>-4.264728546124999</v>
      </c>
      <c r="B16093">
        <v>-0.7393900778167064</v>
      </c>
      <c r="C16093">
        <v>0.06251374421811669</v>
      </c>
      <c r="D16093">
        <v>-0.3066776012809485</v>
      </c>
      <c r="E16093">
        <v>0.3354509570990609</v>
      </c>
    </row>
    <row r="16094" spans="1:5">
      <c r="A16094">
        <v>-4.264484405499999</v>
      </c>
      <c r="B16094">
        <v>-0.7949291682290932</v>
      </c>
      <c r="C16094">
        <v>0.07577531028638719</v>
      </c>
      <c r="D16094">
        <v>0.02770943205683546</v>
      </c>
      <c r="E16094">
        <v>1.075824650090231</v>
      </c>
    </row>
    <row r="16095" spans="1:5">
      <c r="A16095">
        <v>-4.264240264874999</v>
      </c>
      <c r="B16095">
        <v>-0.4319330240049313</v>
      </c>
      <c r="C16095">
        <v>0.2705418016364013</v>
      </c>
      <c r="D16095">
        <v>-0.04792904277068507</v>
      </c>
      <c r="E16095">
        <v>0.7225909838802757</v>
      </c>
    </row>
    <row r="16096" spans="1:5">
      <c r="A16096">
        <v>-4.263996124249999</v>
      </c>
      <c r="B16096">
        <v>-0.8798703566571042</v>
      </c>
      <c r="C16096">
        <v>0.5864980258257736</v>
      </c>
      <c r="D16096">
        <v>-0.150075407254707</v>
      </c>
      <c r="E16096">
        <v>0.8704588791546317</v>
      </c>
    </row>
    <row r="16097" spans="1:5">
      <c r="A16097">
        <v>-4.263751983624999</v>
      </c>
      <c r="B16097">
        <v>-0.5011100127370046</v>
      </c>
      <c r="C16097">
        <v>0.3231251961232521</v>
      </c>
      <c r="D16097">
        <v>-0.3407180826084819</v>
      </c>
      <c r="E16097">
        <v>0.3026822466229472</v>
      </c>
    </row>
    <row r="16098" spans="1:5">
      <c r="A16098">
        <v>-4.263507842999999</v>
      </c>
      <c r="B16098">
        <v>-0.55168118356117</v>
      </c>
      <c r="C16098">
        <v>0.3296163407781835</v>
      </c>
      <c r="D16098">
        <v>-0.1730651505400566</v>
      </c>
      <c r="E16098">
        <v>0.1915102430968855</v>
      </c>
    </row>
    <row r="16099" spans="1:5">
      <c r="A16099">
        <v>-4.263263702374999</v>
      </c>
      <c r="B16099">
        <v>-1.035560076387108</v>
      </c>
      <c r="C16099">
        <v>0.05464086690165268</v>
      </c>
      <c r="D16099">
        <v>-0.05889566195886421</v>
      </c>
      <c r="E16099">
        <v>0.8860395561602452</v>
      </c>
    </row>
    <row r="16100" spans="1:5">
      <c r="A16100">
        <v>-4.263019561749999</v>
      </c>
      <c r="B16100">
        <v>-0.5172996458210951</v>
      </c>
      <c r="C16100">
        <v>0.3902949940851311</v>
      </c>
      <c r="D16100">
        <v>-0.3532953425389206</v>
      </c>
      <c r="E16100">
        <v>0.5430653266568107</v>
      </c>
    </row>
    <row r="16101" spans="1:5">
      <c r="A16101">
        <v>-4.262775421124999</v>
      </c>
      <c r="B16101">
        <v>-0.5960960424819732</v>
      </c>
      <c r="C16101">
        <v>0.3304880513811691</v>
      </c>
      <c r="D16101">
        <v>-0.4923202652570436</v>
      </c>
      <c r="E16101">
        <v>0.6253786762630917</v>
      </c>
    </row>
    <row r="16102" spans="1:5">
      <c r="A16102">
        <v>-4.262531280499999</v>
      </c>
      <c r="B16102">
        <v>-0.4704621681030881</v>
      </c>
      <c r="C16102">
        <v>0.3247314199787237</v>
      </c>
      <c r="D16102">
        <v>-0.3206722581964037</v>
      </c>
      <c r="E16102">
        <v>0.394687690287751</v>
      </c>
    </row>
    <row r="16103" spans="1:5">
      <c r="A16103">
        <v>-4.262287139874999</v>
      </c>
      <c r="B16103">
        <v>-0.4326090552092957</v>
      </c>
      <c r="C16103">
        <v>0.2992699448332377</v>
      </c>
      <c r="D16103">
        <v>-0.07287559161328987</v>
      </c>
      <c r="E16103">
        <v>0.8319803078680754</v>
      </c>
    </row>
    <row r="16104" spans="1:5">
      <c r="A16104">
        <v>-4.262042999249999</v>
      </c>
      <c r="B16104">
        <v>-0.8206536661445341</v>
      </c>
      <c r="C16104">
        <v>0.08786965204163517</v>
      </c>
      <c r="D16104">
        <v>-0.44928792563035</v>
      </c>
      <c r="E16104">
        <v>-0.0373600564887533</v>
      </c>
    </row>
    <row r="16105" spans="1:5">
      <c r="A16105">
        <v>-4.261798858624999</v>
      </c>
      <c r="B16105">
        <v>-0.4145033942688395</v>
      </c>
      <c r="C16105">
        <v>-0.2014356913102005</v>
      </c>
      <c r="D16105">
        <v>-0.8585068481215077</v>
      </c>
      <c r="E16105">
        <v>0.5234583127418501</v>
      </c>
    </row>
    <row r="16106" spans="1:5">
      <c r="A16106">
        <v>-4.261554717999999</v>
      </c>
      <c r="B16106">
        <v>-0.8771667904225144</v>
      </c>
      <c r="C16106">
        <v>-0.009674551897447054</v>
      </c>
      <c r="D16106">
        <v>-0.3751807241140702</v>
      </c>
      <c r="E16106">
        <v>0.6636360722855398</v>
      </c>
    </row>
    <row r="16107" spans="1:5">
      <c r="A16107">
        <v>-4.261310577374999</v>
      </c>
      <c r="B16107">
        <v>-0.7245664505404109</v>
      </c>
      <c r="C16107">
        <v>0.02250580312521312</v>
      </c>
      <c r="D16107">
        <v>-0.7393900778167064</v>
      </c>
      <c r="E16107">
        <v>0.9112900067881557</v>
      </c>
    </row>
    <row r="16108" spans="1:5">
      <c r="A16108">
        <v>-4.261066436749999</v>
      </c>
      <c r="B16108">
        <v>-0.7222900440112694</v>
      </c>
      <c r="C16108">
        <v>0.2776201049054613</v>
      </c>
      <c r="D16108">
        <v>-0.7949291682290932</v>
      </c>
      <c r="E16108">
        <v>0.8330724959088314</v>
      </c>
    </row>
    <row r="16109" spans="1:5">
      <c r="A16109">
        <v>-4.260822296124999</v>
      </c>
      <c r="B16109">
        <v>-0.952860884859185</v>
      </c>
      <c r="C16109">
        <v>-0.2509161870272151</v>
      </c>
      <c r="D16109">
        <v>-0.4319330240049313</v>
      </c>
      <c r="E16109">
        <v>0.06395175334035226</v>
      </c>
    </row>
    <row r="16110" spans="1:5">
      <c r="A16110">
        <v>-4.260578155499999</v>
      </c>
      <c r="B16110">
        <v>-0.8578650479536295</v>
      </c>
      <c r="C16110">
        <v>-0.3207609884307557</v>
      </c>
      <c r="D16110">
        <v>-0.8798703566571042</v>
      </c>
      <c r="E16110">
        <v>0.5802214462286128</v>
      </c>
    </row>
    <row r="16111" spans="1:5">
      <c r="A16111">
        <v>-4.260334014874999</v>
      </c>
      <c r="B16111">
        <v>-0.809190089100858</v>
      </c>
      <c r="C16111">
        <v>0.09560954894005017</v>
      </c>
      <c r="D16111">
        <v>-0.5011100127370046</v>
      </c>
      <c r="E16111">
        <v>0.3162969565816789</v>
      </c>
    </row>
    <row r="16112" spans="1:5">
      <c r="A16112">
        <v>-4.260089874249999</v>
      </c>
      <c r="B16112">
        <v>-0.8848669739918696</v>
      </c>
      <c r="C16112">
        <v>-0.07530008307980385</v>
      </c>
      <c r="D16112">
        <v>-0.55168118356117</v>
      </c>
      <c r="E16112">
        <v>0.6405726374787222</v>
      </c>
    </row>
    <row r="16113" spans="1:5">
      <c r="A16113">
        <v>-4.259845733624999</v>
      </c>
      <c r="B16113">
        <v>-0.6824057080329226</v>
      </c>
      <c r="C16113">
        <v>-0.3066776012809485</v>
      </c>
      <c r="D16113">
        <v>-1.035560076387108</v>
      </c>
      <c r="E16113">
        <v>0.4396452021341657</v>
      </c>
    </row>
    <row r="16114" spans="1:5">
      <c r="A16114">
        <v>-4.259601592999999</v>
      </c>
      <c r="B16114">
        <v>-1.166546312245436</v>
      </c>
      <c r="C16114">
        <v>0.02770943205683546</v>
      </c>
      <c r="D16114">
        <v>-0.5172996458210951</v>
      </c>
      <c r="E16114">
        <v>0.06251374421811669</v>
      </c>
    </row>
    <row r="16115" spans="1:5">
      <c r="A16115">
        <v>-4.259357452374999</v>
      </c>
      <c r="B16115">
        <v>-1.022394864213281</v>
      </c>
      <c r="C16115">
        <v>-0.04792904277068507</v>
      </c>
      <c r="D16115">
        <v>-0.5960960424819732</v>
      </c>
      <c r="E16115">
        <v>0.07577531028638719</v>
      </c>
    </row>
    <row r="16116" spans="1:5">
      <c r="A16116">
        <v>-4.259113311749999</v>
      </c>
      <c r="B16116">
        <v>-1.050942652159063</v>
      </c>
      <c r="C16116">
        <v>-0.150075407254707</v>
      </c>
      <c r="D16116">
        <v>-0.4704621681030881</v>
      </c>
      <c r="E16116">
        <v>0.2705418016364013</v>
      </c>
    </row>
    <row r="16117" spans="1:5">
      <c r="A16117">
        <v>-4.258869171124999</v>
      </c>
      <c r="B16117">
        <v>-1.03841590041625</v>
      </c>
      <c r="C16117">
        <v>-0.3407180826084819</v>
      </c>
      <c r="D16117">
        <v>-0.4326090552092957</v>
      </c>
      <c r="E16117">
        <v>0.5864980258257736</v>
      </c>
    </row>
    <row r="16118" spans="1:5">
      <c r="A16118">
        <v>-4.258625030499999</v>
      </c>
      <c r="B16118">
        <v>-0.5115260459475311</v>
      </c>
      <c r="C16118">
        <v>-0.1730651505400566</v>
      </c>
      <c r="D16118">
        <v>-0.8206536661445341</v>
      </c>
      <c r="E16118">
        <v>0.3231251961232521</v>
      </c>
    </row>
    <row r="16119" spans="1:5">
      <c r="A16119">
        <v>-4.258380889874999</v>
      </c>
      <c r="B16119">
        <v>-0.7754101786412184</v>
      </c>
      <c r="C16119">
        <v>-0.05889566195886421</v>
      </c>
      <c r="D16119">
        <v>-0.4145033942688395</v>
      </c>
      <c r="E16119">
        <v>0.3296163407781835</v>
      </c>
    </row>
    <row r="16120" spans="1:5">
      <c r="A16120">
        <v>-4.258136749249999</v>
      </c>
      <c r="B16120">
        <v>-1.137265146281381</v>
      </c>
      <c r="C16120">
        <v>-0.3532953425389206</v>
      </c>
      <c r="D16120">
        <v>-0.8771667904225144</v>
      </c>
      <c r="E16120">
        <v>0.05464086690165268</v>
      </c>
    </row>
    <row r="16121" spans="1:5">
      <c r="A16121">
        <v>-4.257892608624999</v>
      </c>
      <c r="B16121">
        <v>-0.6554076948256221</v>
      </c>
      <c r="C16121">
        <v>-0.4923202652570436</v>
      </c>
      <c r="D16121">
        <v>-0.7245664505404109</v>
      </c>
      <c r="E16121">
        <v>0.3902949940851311</v>
      </c>
    </row>
    <row r="16122" spans="1:5">
      <c r="A16122">
        <v>-4.257648467999999</v>
      </c>
      <c r="B16122">
        <v>-1.002605337585209</v>
      </c>
      <c r="C16122">
        <v>-0.3206722581964037</v>
      </c>
      <c r="D16122">
        <v>-0.7222900440112694</v>
      </c>
      <c r="E16122">
        <v>0.3304880513811691</v>
      </c>
    </row>
    <row r="16123" spans="1:5">
      <c r="A16123">
        <v>-4.257404327374999</v>
      </c>
      <c r="B16123">
        <v>-0.4626358652087835</v>
      </c>
      <c r="C16123">
        <v>-0.07287559161328987</v>
      </c>
      <c r="D16123">
        <v>-0.952860884859185</v>
      </c>
      <c r="E16123">
        <v>0.3247314199787237</v>
      </c>
    </row>
    <row r="16124" spans="1:5">
      <c r="A16124">
        <v>-4.257160186749999</v>
      </c>
      <c r="B16124">
        <v>-0.8831358048574931</v>
      </c>
      <c r="C16124">
        <v>-0.44928792563035</v>
      </c>
      <c r="D16124">
        <v>-0.8578650479536295</v>
      </c>
      <c r="E16124">
        <v>0.2992699448332377</v>
      </c>
    </row>
    <row r="16125" spans="1:5">
      <c r="A16125">
        <v>-4.256916046124999</v>
      </c>
      <c r="B16125">
        <v>-0.8740536004399526</v>
      </c>
      <c r="C16125">
        <v>-0.8585068481215077</v>
      </c>
      <c r="D16125">
        <v>-0.809190089100858</v>
      </c>
      <c r="E16125">
        <v>0.08786965204163517</v>
      </c>
    </row>
    <row r="16126" spans="1:5">
      <c r="A16126">
        <v>-4.256671905499999</v>
      </c>
      <c r="B16126">
        <v>-0.5518518082918322</v>
      </c>
      <c r="C16126">
        <v>-0.3751807241140702</v>
      </c>
      <c r="D16126">
        <v>-0.8848669739918696</v>
      </c>
      <c r="E16126">
        <v>-0.2014356913102005</v>
      </c>
    </row>
    <row r="16127" spans="1:5">
      <c r="A16127">
        <v>-4.256427764874999</v>
      </c>
      <c r="B16127">
        <v>-0.988185923821896</v>
      </c>
      <c r="C16127">
        <v>-0.7393900778167064</v>
      </c>
      <c r="D16127">
        <v>-0.6824057080329226</v>
      </c>
      <c r="E16127">
        <v>-0.009674551897447054</v>
      </c>
    </row>
    <row r="16128" spans="1:5">
      <c r="A16128">
        <v>-4.256183624249999</v>
      </c>
      <c r="B16128">
        <v>-0.7463181941517468</v>
      </c>
      <c r="C16128">
        <v>-0.7949291682290932</v>
      </c>
      <c r="D16128">
        <v>-1.166546312245436</v>
      </c>
      <c r="E16128">
        <v>0.02250580312521312</v>
      </c>
    </row>
    <row r="16129" spans="1:5">
      <c r="A16129">
        <v>-4.255939483624999</v>
      </c>
      <c r="B16129">
        <v>-1.241826078600336</v>
      </c>
      <c r="C16129">
        <v>-0.4319330240049313</v>
      </c>
      <c r="D16129">
        <v>-1.022394864213281</v>
      </c>
      <c r="E16129">
        <v>0.2776201049054613</v>
      </c>
    </row>
    <row r="16130" spans="1:5">
      <c r="A16130">
        <v>-4.255695342999999</v>
      </c>
      <c r="B16130">
        <v>-1.029204598040383</v>
      </c>
      <c r="C16130">
        <v>-0.8798703566571042</v>
      </c>
      <c r="D16130">
        <v>-1.050942652159063</v>
      </c>
      <c r="E16130">
        <v>-0.2509161870272151</v>
      </c>
    </row>
    <row r="16131" spans="1:5">
      <c r="A16131">
        <v>-4.255451202374999</v>
      </c>
      <c r="B16131">
        <v>-0.7796086637561876</v>
      </c>
      <c r="C16131">
        <v>-0.5011100127370046</v>
      </c>
      <c r="D16131">
        <v>-1.03841590041625</v>
      </c>
      <c r="E16131">
        <v>-0.3207609884307557</v>
      </c>
    </row>
    <row r="16132" spans="1:5">
      <c r="A16132">
        <v>-4.255207061749999</v>
      </c>
      <c r="B16132">
        <v>-1.121782670818744</v>
      </c>
      <c r="C16132">
        <v>-0.55168118356117</v>
      </c>
      <c r="D16132">
        <v>-0.5115260459475311</v>
      </c>
      <c r="E16132">
        <v>0.09560954894005017</v>
      </c>
    </row>
    <row r="16133" spans="1:5">
      <c r="A16133">
        <v>-4.254962921124999</v>
      </c>
      <c r="B16133">
        <v>-0.8931095859276632</v>
      </c>
      <c r="C16133">
        <v>-1.035560076387108</v>
      </c>
      <c r="D16133">
        <v>-0.7754101786412184</v>
      </c>
      <c r="E16133">
        <v>-0.07530008307980385</v>
      </c>
    </row>
    <row r="16134" spans="1:5">
      <c r="A16134">
        <v>-4.254718780499999</v>
      </c>
      <c r="B16134">
        <v>-0.8669445957140283</v>
      </c>
      <c r="C16134">
        <v>-0.5172996458210951</v>
      </c>
      <c r="D16134">
        <v>-1.137265146281381</v>
      </c>
      <c r="E16134">
        <v>-0.3066776012809485</v>
      </c>
    </row>
    <row r="16135" spans="1:5">
      <c r="A16135">
        <v>-4.254474639874999</v>
      </c>
      <c r="B16135">
        <v>-0.9708983945511483</v>
      </c>
      <c r="C16135">
        <v>-0.5960960424819732</v>
      </c>
      <c r="D16135">
        <v>-0.6554076948256221</v>
      </c>
      <c r="E16135">
        <v>0.02770943205683546</v>
      </c>
    </row>
    <row r="16136" spans="1:5">
      <c r="A16136">
        <v>-4.254230499249999</v>
      </c>
      <c r="B16136">
        <v>-0.8754295582502615</v>
      </c>
      <c r="C16136">
        <v>-0.4704621681030881</v>
      </c>
      <c r="D16136">
        <v>-1.002605337585209</v>
      </c>
      <c r="E16136">
        <v>-0.04792904277068507</v>
      </c>
    </row>
    <row r="16137" spans="1:5">
      <c r="A16137">
        <v>-4.253986358624999</v>
      </c>
      <c r="B16137">
        <v>-1.375589892649126</v>
      </c>
      <c r="C16137">
        <v>-0.4326090552092957</v>
      </c>
      <c r="D16137">
        <v>-0.4626358652087835</v>
      </c>
      <c r="E16137">
        <v>-0.150075407254707</v>
      </c>
    </row>
    <row r="16138" spans="1:5">
      <c r="A16138">
        <v>-4.253742217999999</v>
      </c>
      <c r="B16138">
        <v>-0.9802288578144265</v>
      </c>
      <c r="C16138">
        <v>-0.8206536661445341</v>
      </c>
      <c r="D16138">
        <v>-0.8831358048574931</v>
      </c>
      <c r="E16138">
        <v>-0.3407180826084819</v>
      </c>
    </row>
    <row r="16139" spans="1:5">
      <c r="A16139">
        <v>-4.253498077374999</v>
      </c>
      <c r="B16139">
        <v>-0.9713212384702116</v>
      </c>
      <c r="C16139">
        <v>-0.4145033942688395</v>
      </c>
      <c r="D16139">
        <v>-0.8740536004399526</v>
      </c>
      <c r="E16139">
        <v>-0.1730651505400566</v>
      </c>
    </row>
    <row r="16140" spans="1:5">
      <c r="A16140">
        <v>-4.253253936749999</v>
      </c>
      <c r="B16140">
        <v>-0.8596074931454927</v>
      </c>
      <c r="C16140">
        <v>-0.8771667904225144</v>
      </c>
      <c r="D16140">
        <v>-0.5518518082918322</v>
      </c>
      <c r="E16140">
        <v>-0.05889566195886421</v>
      </c>
    </row>
    <row r="16141" spans="1:5">
      <c r="A16141">
        <v>-4.253009796124999</v>
      </c>
      <c r="B16141">
        <v>-1.08730828336423</v>
      </c>
      <c r="C16141">
        <v>-0.7245664505404109</v>
      </c>
      <c r="D16141">
        <v>-0.988185923821896</v>
      </c>
      <c r="E16141">
        <v>-0.3532953425389206</v>
      </c>
    </row>
    <row r="16142" spans="1:5">
      <c r="A16142">
        <v>-4.252765655499999</v>
      </c>
      <c r="B16142">
        <v>-0.9143347125089633</v>
      </c>
      <c r="C16142">
        <v>-0.7222900440112694</v>
      </c>
      <c r="D16142">
        <v>-0.7463181941517468</v>
      </c>
      <c r="E16142">
        <v>-0.4923202652570436</v>
      </c>
    </row>
    <row r="16143" spans="1:5">
      <c r="A16143">
        <v>-4.252521514874999</v>
      </c>
      <c r="B16143">
        <v>-1.147578972905266</v>
      </c>
      <c r="C16143">
        <v>-0.952860884859185</v>
      </c>
      <c r="D16143">
        <v>-1.241826078600336</v>
      </c>
      <c r="E16143">
        <v>-0.3206722581964037</v>
      </c>
    </row>
    <row r="16144" spans="1:5">
      <c r="A16144">
        <v>-4.252277374249999</v>
      </c>
      <c r="B16144">
        <v>-1.433525843801656</v>
      </c>
      <c r="C16144">
        <v>-0.8578650479536295</v>
      </c>
      <c r="D16144">
        <v>-1.029204598040383</v>
      </c>
      <c r="E16144">
        <v>-0.07287559161328987</v>
      </c>
    </row>
    <row r="16145" spans="1:5">
      <c r="A16145">
        <v>-4.252033233624999</v>
      </c>
      <c r="B16145">
        <v>-1.132140624350833</v>
      </c>
      <c r="C16145">
        <v>-0.809190089100858</v>
      </c>
      <c r="D16145">
        <v>-0.7796086637561876</v>
      </c>
      <c r="E16145">
        <v>-0.44928792563035</v>
      </c>
    </row>
    <row r="16146" spans="1:5">
      <c r="A16146">
        <v>-4.251789092999999</v>
      </c>
      <c r="B16146">
        <v>-1.189502653532624</v>
      </c>
      <c r="C16146">
        <v>-0.8848669739918696</v>
      </c>
      <c r="D16146">
        <v>-1.121782670818744</v>
      </c>
      <c r="E16146">
        <v>-0.8585068481215077</v>
      </c>
    </row>
    <row r="16147" spans="1:5">
      <c r="A16147">
        <v>-4.251544952374999</v>
      </c>
      <c r="B16147">
        <v>-1.201539509370198</v>
      </c>
      <c r="C16147">
        <v>-0.6824057080329226</v>
      </c>
      <c r="D16147">
        <v>-0.8931095859276632</v>
      </c>
      <c r="E16147">
        <v>-0.3751807241140702</v>
      </c>
    </row>
    <row r="16148" spans="1:5">
      <c r="A16148">
        <v>-4.251300811749999</v>
      </c>
      <c r="B16148">
        <v>-1.091599716983715</v>
      </c>
      <c r="C16148">
        <v>-1.166546312245436</v>
      </c>
      <c r="D16148">
        <v>-0.8669445957140283</v>
      </c>
      <c r="E16148">
        <v>-0.7393900778167064</v>
      </c>
    </row>
    <row r="16149" spans="1:5">
      <c r="A16149">
        <v>-4.251056671124999</v>
      </c>
      <c r="B16149">
        <v>-0.9502629334585757</v>
      </c>
      <c r="C16149">
        <v>-1.022394864213281</v>
      </c>
      <c r="D16149">
        <v>-0.9708983945511483</v>
      </c>
      <c r="E16149">
        <v>-0.7949291682290932</v>
      </c>
    </row>
    <row r="16150" spans="1:5">
      <c r="A16150">
        <v>-4.250812530499999</v>
      </c>
      <c r="B16150">
        <v>-0.9159192264976768</v>
      </c>
      <c r="C16150">
        <v>-1.050942652159063</v>
      </c>
      <c r="D16150">
        <v>-0.8754295582502615</v>
      </c>
      <c r="E16150">
        <v>-0.4319330240049313</v>
      </c>
    </row>
    <row r="16151" spans="1:5">
      <c r="A16151">
        <v>-4.250568389874999</v>
      </c>
      <c r="B16151">
        <v>-1.21590655377812</v>
      </c>
      <c r="C16151">
        <v>-1.03841590041625</v>
      </c>
      <c r="D16151">
        <v>-1.375589892649126</v>
      </c>
      <c r="E16151">
        <v>-0.8798703566571042</v>
      </c>
    </row>
    <row r="16152" spans="1:5">
      <c r="A16152">
        <v>-4.250324249249999</v>
      </c>
      <c r="B16152">
        <v>-0.5916239398472167</v>
      </c>
      <c r="C16152">
        <v>-0.5115260459475311</v>
      </c>
      <c r="D16152">
        <v>-0.9802288578144265</v>
      </c>
      <c r="E16152">
        <v>-0.5011100127370046</v>
      </c>
    </row>
    <row r="16153" spans="1:5">
      <c r="A16153">
        <v>-4.250080108624999</v>
      </c>
      <c r="B16153">
        <v>-0.7771142176445158</v>
      </c>
      <c r="C16153">
        <v>-0.7754101786412184</v>
      </c>
      <c r="D16153">
        <v>-0.9713212384702116</v>
      </c>
      <c r="E16153">
        <v>-0.55168118356117</v>
      </c>
    </row>
    <row r="16154" spans="1:5">
      <c r="A16154">
        <v>-4.249835967999999</v>
      </c>
      <c r="B16154">
        <v>-0.9385388439754161</v>
      </c>
      <c r="C16154">
        <v>-1.137265146281381</v>
      </c>
      <c r="D16154">
        <v>-0.8596074931454927</v>
      </c>
      <c r="E16154">
        <v>-1.035560076387108</v>
      </c>
    </row>
    <row r="16155" spans="1:5">
      <c r="A16155">
        <v>-4.249591827374999</v>
      </c>
      <c r="B16155">
        <v>-1.204290734256937</v>
      </c>
      <c r="C16155">
        <v>-0.6554076948256221</v>
      </c>
      <c r="D16155">
        <v>-1.08730828336423</v>
      </c>
      <c r="E16155">
        <v>-0.5172996458210951</v>
      </c>
    </row>
    <row r="16156" spans="1:5">
      <c r="A16156">
        <v>-4.249347686749999</v>
      </c>
      <c r="B16156">
        <v>-1.392072659599037</v>
      </c>
      <c r="C16156">
        <v>-1.002605337585209</v>
      </c>
      <c r="D16156">
        <v>-0.9143347125089633</v>
      </c>
      <c r="E16156">
        <v>-0.5960960424819732</v>
      </c>
    </row>
    <row r="16157" spans="1:5">
      <c r="A16157">
        <v>-4.249103546124999</v>
      </c>
      <c r="B16157">
        <v>-0.7511235982710863</v>
      </c>
      <c r="C16157">
        <v>-0.4626358652087835</v>
      </c>
      <c r="D16157">
        <v>-1.147578972905266</v>
      </c>
      <c r="E16157">
        <v>-0.4704621681030881</v>
      </c>
    </row>
    <row r="16158" spans="1:5">
      <c r="A16158">
        <v>-4.248859405499999</v>
      </c>
      <c r="B16158">
        <v>-1.052214725668932</v>
      </c>
      <c r="C16158">
        <v>-0.8831358048574931</v>
      </c>
      <c r="D16158">
        <v>-1.433525843801656</v>
      </c>
      <c r="E16158">
        <v>-0.4326090552092957</v>
      </c>
    </row>
    <row r="16159" spans="1:5">
      <c r="A16159">
        <v>-4.248615264874999</v>
      </c>
      <c r="B16159">
        <v>-0.9447916163823931</v>
      </c>
      <c r="C16159">
        <v>-0.8740536004399526</v>
      </c>
      <c r="D16159">
        <v>-1.132140624350833</v>
      </c>
      <c r="E16159">
        <v>-0.8206536661445341</v>
      </c>
    </row>
    <row r="16160" spans="1:5">
      <c r="A16160">
        <v>-4.248371124249999</v>
      </c>
      <c r="B16160">
        <v>-0.9907520476452456</v>
      </c>
      <c r="C16160">
        <v>-0.5518518082918322</v>
      </c>
      <c r="D16160">
        <v>-1.189502653532624</v>
      </c>
      <c r="E16160">
        <v>-0.4145033942688395</v>
      </c>
    </row>
    <row r="16161" spans="1:5">
      <c r="A16161">
        <v>-4.248126983624999</v>
      </c>
      <c r="B16161">
        <v>-1.132796467191564</v>
      </c>
      <c r="C16161">
        <v>-0.988185923821896</v>
      </c>
      <c r="D16161">
        <v>-1.201539509370198</v>
      </c>
      <c r="E16161">
        <v>-0.8771667904225144</v>
      </c>
    </row>
    <row r="16162" spans="1:5">
      <c r="A16162">
        <v>-4.247882842999999</v>
      </c>
      <c r="B16162">
        <v>-1.589148485612427</v>
      </c>
      <c r="C16162">
        <v>-0.7463181941517468</v>
      </c>
      <c r="D16162">
        <v>-1.091599716983715</v>
      </c>
      <c r="E16162">
        <v>-0.7245664505404109</v>
      </c>
    </row>
    <row r="16163" spans="1:5">
      <c r="A16163">
        <v>-4.247638702374999</v>
      </c>
      <c r="B16163">
        <v>-1.25443673898252</v>
      </c>
      <c r="C16163">
        <v>-1.241826078600336</v>
      </c>
      <c r="D16163">
        <v>-0.9502629334585757</v>
      </c>
      <c r="E16163">
        <v>-0.7222900440112694</v>
      </c>
    </row>
    <row r="16164" spans="1:5">
      <c r="A16164">
        <v>-4.247394561749999</v>
      </c>
      <c r="B16164">
        <v>-0.5319606776756867</v>
      </c>
      <c r="C16164">
        <v>-1.029204598040383</v>
      </c>
      <c r="D16164">
        <v>-0.9159192264976768</v>
      </c>
      <c r="E16164">
        <v>-0.952860884859185</v>
      </c>
    </row>
    <row r="16165" spans="1:5">
      <c r="A16165">
        <v>-4.247150421124999</v>
      </c>
      <c r="B16165">
        <v>-1.091691801763864</v>
      </c>
      <c r="C16165">
        <v>-0.7796086637561876</v>
      </c>
      <c r="D16165">
        <v>-1.21590655377812</v>
      </c>
      <c r="E16165">
        <v>-0.8578650479536295</v>
      </c>
    </row>
    <row r="16166" spans="1:5">
      <c r="A16166">
        <v>-4.246906280499999</v>
      </c>
      <c r="B16166">
        <v>-1.011064280424407</v>
      </c>
      <c r="C16166">
        <v>-1.121782670818744</v>
      </c>
      <c r="D16166">
        <v>-0.5916239398472167</v>
      </c>
      <c r="E16166">
        <v>-0.809190089100858</v>
      </c>
    </row>
    <row r="16167" spans="1:5">
      <c r="A16167">
        <v>-4.246662139874999</v>
      </c>
      <c r="B16167">
        <v>-0.9081549115730007</v>
      </c>
      <c r="C16167">
        <v>-0.8931095859276632</v>
      </c>
      <c r="D16167">
        <v>-0.7771142176445158</v>
      </c>
      <c r="E16167">
        <v>-0.8848669739918696</v>
      </c>
    </row>
    <row r="16168" spans="1:5">
      <c r="A16168">
        <v>-4.246417999249999</v>
      </c>
      <c r="B16168">
        <v>-1.242786485961018</v>
      </c>
      <c r="C16168">
        <v>-0.8669445957140283</v>
      </c>
      <c r="D16168">
        <v>-0.9385388439754161</v>
      </c>
      <c r="E16168">
        <v>-0.6824057080329226</v>
      </c>
    </row>
    <row r="16169" spans="1:5">
      <c r="A16169">
        <v>-4.246173858624999</v>
      </c>
      <c r="B16169">
        <v>-1.240732785558835</v>
      </c>
      <c r="C16169">
        <v>-0.9708983945511483</v>
      </c>
      <c r="D16169">
        <v>-1.204290734256937</v>
      </c>
      <c r="E16169">
        <v>-1.166546312245436</v>
      </c>
    </row>
    <row r="16170" spans="1:5">
      <c r="A16170">
        <v>-4.245929717999999</v>
      </c>
      <c r="B16170">
        <v>-1.029757066143348</v>
      </c>
      <c r="C16170">
        <v>-0.8754295582502615</v>
      </c>
      <c r="D16170">
        <v>-1.392072659599037</v>
      </c>
      <c r="E16170">
        <v>-1.022394864213281</v>
      </c>
    </row>
    <row r="16171" spans="1:5">
      <c r="A16171">
        <v>-4.245685577374999</v>
      </c>
      <c r="B16171">
        <v>-1.008775677411393</v>
      </c>
      <c r="C16171">
        <v>-1.375589892649126</v>
      </c>
      <c r="D16171">
        <v>-0.7511235982710863</v>
      </c>
      <c r="E16171">
        <v>-1.050942652159063</v>
      </c>
    </row>
    <row r="16172" spans="1:5">
      <c r="A16172">
        <v>-4.245441436749999</v>
      </c>
      <c r="B16172">
        <v>-0.8383229022663524</v>
      </c>
      <c r="C16172">
        <v>-0.9802288578144265</v>
      </c>
      <c r="D16172">
        <v>-1.052214725668932</v>
      </c>
      <c r="E16172">
        <v>-1.03841590041625</v>
      </c>
    </row>
    <row r="16173" spans="1:5">
      <c r="A16173">
        <v>-4.245197296124999</v>
      </c>
      <c r="B16173">
        <v>-1.481438526529575</v>
      </c>
      <c r="C16173">
        <v>-0.9713212384702116</v>
      </c>
      <c r="D16173">
        <v>-0.9447916163823931</v>
      </c>
      <c r="E16173">
        <v>-0.5115260459475311</v>
      </c>
    </row>
    <row r="16174" spans="1:5">
      <c r="A16174">
        <v>-4.244953155499999</v>
      </c>
      <c r="B16174">
        <v>-1.102596046059559</v>
      </c>
      <c r="C16174">
        <v>-0.8596074931454927</v>
      </c>
      <c r="D16174">
        <v>-0.9907520476452456</v>
      </c>
      <c r="E16174">
        <v>-0.7754101786412184</v>
      </c>
    </row>
    <row r="16175" spans="1:5">
      <c r="A16175">
        <v>-4.244709014874999</v>
      </c>
      <c r="B16175">
        <v>-0.4747086747021156</v>
      </c>
      <c r="C16175">
        <v>-1.08730828336423</v>
      </c>
      <c r="D16175">
        <v>-1.132796467191564</v>
      </c>
      <c r="E16175">
        <v>-1.137265146281381</v>
      </c>
    </row>
    <row r="16176" spans="1:5">
      <c r="A16176">
        <v>-4.244464874249999</v>
      </c>
      <c r="B16176">
        <v>-0.5458509334013536</v>
      </c>
      <c r="C16176">
        <v>-0.9143347125089633</v>
      </c>
      <c r="D16176">
        <v>-1.589148485612427</v>
      </c>
      <c r="E16176">
        <v>-0.6554076948256221</v>
      </c>
    </row>
    <row r="16177" spans="1:5">
      <c r="A16177">
        <v>-4.244220733624999</v>
      </c>
      <c r="B16177">
        <v>-0.7708708473465837</v>
      </c>
      <c r="C16177">
        <v>-1.147578972905266</v>
      </c>
      <c r="D16177">
        <v>-1.25443673898252</v>
      </c>
      <c r="E16177">
        <v>-1.002605337585209</v>
      </c>
    </row>
    <row r="16178" spans="1:5">
      <c r="A16178">
        <v>-4.243976592999999</v>
      </c>
      <c r="B16178">
        <v>-1.232640769105996</v>
      </c>
      <c r="C16178">
        <v>-1.433525843801656</v>
      </c>
      <c r="D16178">
        <v>-0.5319606776756867</v>
      </c>
      <c r="E16178">
        <v>-0.4626358652087835</v>
      </c>
    </row>
    <row r="16179" spans="1:5">
      <c r="A16179">
        <v>-4.243732452374999</v>
      </c>
      <c r="B16179">
        <v>-0.862429358119826</v>
      </c>
      <c r="C16179">
        <v>-1.132140624350833</v>
      </c>
      <c r="D16179">
        <v>-1.091691801763864</v>
      </c>
      <c r="E16179">
        <v>-0.8831358048574931</v>
      </c>
    </row>
    <row r="16180" spans="1:5">
      <c r="A16180">
        <v>-4.243488311749999</v>
      </c>
      <c r="B16180">
        <v>-1.033581875395054</v>
      </c>
      <c r="C16180">
        <v>-1.189502653532624</v>
      </c>
      <c r="D16180">
        <v>-1.011064280424407</v>
      </c>
      <c r="E16180">
        <v>-0.8740536004399526</v>
      </c>
    </row>
    <row r="16181" spans="1:5">
      <c r="A16181">
        <v>-4.243244171124999</v>
      </c>
      <c r="B16181">
        <v>-1.202663268908022</v>
      </c>
      <c r="C16181">
        <v>-1.201539509370198</v>
      </c>
      <c r="D16181">
        <v>-0.9081549115730007</v>
      </c>
      <c r="E16181">
        <v>-0.5518518082918322</v>
      </c>
    </row>
    <row r="16182" spans="1:5">
      <c r="A16182">
        <v>-4.243000030499999</v>
      </c>
      <c r="B16182">
        <v>-1.202364971484053</v>
      </c>
      <c r="C16182">
        <v>-1.091599716983715</v>
      </c>
      <c r="D16182">
        <v>-1.242786485961018</v>
      </c>
      <c r="E16182">
        <v>-0.988185923821896</v>
      </c>
    </row>
    <row r="16183" spans="1:5">
      <c r="A16183">
        <v>-4.242755889874999</v>
      </c>
      <c r="B16183">
        <v>-0.587144749543448</v>
      </c>
      <c r="C16183">
        <v>-0.9502629334585757</v>
      </c>
      <c r="D16183">
        <v>-1.240732785558835</v>
      </c>
      <c r="E16183">
        <v>-0.7463181941517468</v>
      </c>
    </row>
    <row r="16184" spans="1:5">
      <c r="A16184">
        <v>-4.242511749249999</v>
      </c>
      <c r="B16184">
        <v>-0.7756722237321123</v>
      </c>
      <c r="C16184">
        <v>-0.9159192264976768</v>
      </c>
      <c r="D16184">
        <v>-1.029757066143348</v>
      </c>
      <c r="E16184">
        <v>-1.241826078600336</v>
      </c>
    </row>
    <row r="16185" spans="1:5">
      <c r="A16185">
        <v>-4.242267608624999</v>
      </c>
      <c r="B16185">
        <v>-1.205978430235993</v>
      </c>
      <c r="C16185">
        <v>-1.21590655377812</v>
      </c>
      <c r="D16185">
        <v>-1.008775677411393</v>
      </c>
      <c r="E16185">
        <v>-1.029204598040383</v>
      </c>
    </row>
    <row r="16186" spans="1:5">
      <c r="A16186">
        <v>-4.242023467999999</v>
      </c>
      <c r="B16186">
        <v>-1.131109377980478</v>
      </c>
      <c r="C16186">
        <v>-0.5916239398472167</v>
      </c>
      <c r="D16186">
        <v>-0.8383229022663524</v>
      </c>
      <c r="E16186">
        <v>-0.7796086637561876</v>
      </c>
    </row>
    <row r="16187" spans="1:5">
      <c r="A16187">
        <v>-4.241779327374999</v>
      </c>
      <c r="B16187">
        <v>-0.9745216191294491</v>
      </c>
      <c r="C16187">
        <v>-0.7771142176445158</v>
      </c>
      <c r="D16187">
        <v>-1.481438526529575</v>
      </c>
      <c r="E16187">
        <v>-1.121782670818744</v>
      </c>
    </row>
    <row r="16188" spans="1:5">
      <c r="A16188">
        <v>-4.241535186749999</v>
      </c>
      <c r="B16188">
        <v>-1.102337357828381</v>
      </c>
      <c r="C16188">
        <v>-0.9385388439754161</v>
      </c>
      <c r="D16188">
        <v>-1.102596046059559</v>
      </c>
      <c r="E16188">
        <v>-0.8931095859276632</v>
      </c>
    </row>
    <row r="16189" spans="1:5">
      <c r="A16189">
        <v>-4.241291046124999</v>
      </c>
      <c r="B16189">
        <v>-1.048976940095424</v>
      </c>
      <c r="C16189">
        <v>-1.204290734256937</v>
      </c>
      <c r="D16189">
        <v>-0.4747086747021156</v>
      </c>
      <c r="E16189">
        <v>-0.8669445957140283</v>
      </c>
    </row>
    <row r="16190" spans="1:5">
      <c r="A16190">
        <v>-4.241046905499999</v>
      </c>
      <c r="B16190">
        <v>-0.7054268510683147</v>
      </c>
      <c r="C16190">
        <v>-1.392072659599037</v>
      </c>
      <c r="D16190">
        <v>-0.5458509334013536</v>
      </c>
      <c r="E16190">
        <v>-0.9708983945511483</v>
      </c>
    </row>
    <row r="16191" spans="1:5">
      <c r="A16191">
        <v>-4.240802764874999</v>
      </c>
      <c r="B16191">
        <v>-0.833796734316864</v>
      </c>
      <c r="C16191">
        <v>-0.7511235982710863</v>
      </c>
      <c r="D16191">
        <v>-0.7708708473465837</v>
      </c>
      <c r="E16191">
        <v>-0.8754295582502615</v>
      </c>
    </row>
    <row r="16192" spans="1:5">
      <c r="A16192">
        <v>-4.240558624249999</v>
      </c>
      <c r="B16192">
        <v>-0.8758935685493353</v>
      </c>
      <c r="C16192">
        <v>-1.052214725668932</v>
      </c>
      <c r="D16192">
        <v>-1.232640769105996</v>
      </c>
      <c r="E16192">
        <v>-1.375589892649126</v>
      </c>
    </row>
    <row r="16193" spans="1:5">
      <c r="A16193">
        <v>-4.240314483624999</v>
      </c>
      <c r="B16193">
        <v>-0.8054347796714026</v>
      </c>
      <c r="C16193">
        <v>-0.9447916163823931</v>
      </c>
      <c r="D16193">
        <v>-0.862429358119826</v>
      </c>
      <c r="E16193">
        <v>-0.9802288578144265</v>
      </c>
    </row>
    <row r="16194" spans="1:5">
      <c r="A16194">
        <v>-4.240070342999999</v>
      </c>
      <c r="B16194">
        <v>-0.5364639646890855</v>
      </c>
      <c r="C16194">
        <v>-0.9907520476452456</v>
      </c>
      <c r="D16194">
        <v>-1.033581875395054</v>
      </c>
      <c r="E16194">
        <v>-0.9713212384702116</v>
      </c>
    </row>
    <row r="16195" spans="1:5">
      <c r="A16195">
        <v>-4.239826202374999</v>
      </c>
      <c r="B16195">
        <v>-0.6373557418075401</v>
      </c>
      <c r="C16195">
        <v>-1.132796467191564</v>
      </c>
      <c r="D16195">
        <v>-1.202663268908022</v>
      </c>
      <c r="E16195">
        <v>-0.8596074931454927</v>
      </c>
    </row>
    <row r="16196" spans="1:5">
      <c r="A16196">
        <v>-4.239582061749999</v>
      </c>
      <c r="B16196">
        <v>-0.6341354400052647</v>
      </c>
      <c r="C16196">
        <v>-1.589148485612427</v>
      </c>
      <c r="D16196">
        <v>-1.202364971484053</v>
      </c>
      <c r="E16196">
        <v>-1.08730828336423</v>
      </c>
    </row>
    <row r="16197" spans="1:5">
      <c r="A16197">
        <v>-4.239337921124999</v>
      </c>
      <c r="B16197">
        <v>-0.3239178184326889</v>
      </c>
      <c r="C16197">
        <v>-1.25443673898252</v>
      </c>
      <c r="D16197">
        <v>-0.587144749543448</v>
      </c>
      <c r="E16197">
        <v>-0.9143347125089633</v>
      </c>
    </row>
    <row r="16198" spans="1:5">
      <c r="A16198">
        <v>-4.239093780499999</v>
      </c>
      <c r="B16198">
        <v>-0.711853310608312</v>
      </c>
      <c r="C16198">
        <v>-0.5319606776756867</v>
      </c>
      <c r="D16198">
        <v>-0.7756722237321123</v>
      </c>
      <c r="E16198">
        <v>-1.147578972905266</v>
      </c>
    </row>
    <row r="16199" spans="1:5">
      <c r="A16199">
        <v>-4.238849639874999</v>
      </c>
      <c r="B16199">
        <v>-0.8517924631348173</v>
      </c>
      <c r="C16199">
        <v>-1.091691801763864</v>
      </c>
      <c r="D16199">
        <v>-1.205978430235993</v>
      </c>
      <c r="E16199">
        <v>-1.433525843801656</v>
      </c>
    </row>
    <row r="16200" spans="1:5">
      <c r="A16200">
        <v>-4.238605499249999</v>
      </c>
      <c r="B16200">
        <v>-0.6578789205234752</v>
      </c>
      <c r="C16200">
        <v>-1.011064280424407</v>
      </c>
      <c r="D16200">
        <v>-1.131109377980478</v>
      </c>
      <c r="E16200">
        <v>-1.132140624350833</v>
      </c>
    </row>
    <row r="16201" spans="1:5">
      <c r="A16201">
        <v>-4.238361358624999</v>
      </c>
      <c r="B16201">
        <v>-0.8797498385143613</v>
      </c>
      <c r="C16201">
        <v>-0.9081549115730007</v>
      </c>
      <c r="D16201">
        <v>-0.9745216191294491</v>
      </c>
      <c r="E16201">
        <v>-1.189502653532624</v>
      </c>
    </row>
    <row r="16202" spans="1:5">
      <c r="A16202">
        <v>-4.238117217999999</v>
      </c>
      <c r="B16202">
        <v>-0.4410675707326036</v>
      </c>
      <c r="C16202">
        <v>-1.242786485961018</v>
      </c>
      <c r="D16202">
        <v>-1.102337357828381</v>
      </c>
      <c r="E16202">
        <v>-1.201539509370198</v>
      </c>
    </row>
    <row r="16203" spans="1:5">
      <c r="A16203">
        <v>-4.237873077374999</v>
      </c>
      <c r="B16203">
        <v>-0.8330718520341327</v>
      </c>
      <c r="C16203">
        <v>-1.240732785558835</v>
      </c>
      <c r="D16203">
        <v>-1.048976940095424</v>
      </c>
      <c r="E16203">
        <v>-1.091599716983715</v>
      </c>
    </row>
    <row r="16204" spans="1:5">
      <c r="A16204">
        <v>-4.237628936749999</v>
      </c>
      <c r="B16204">
        <v>-0.6560306919466423</v>
      </c>
      <c r="C16204">
        <v>-1.029757066143348</v>
      </c>
      <c r="D16204">
        <v>-0.7054268510683147</v>
      </c>
      <c r="E16204">
        <v>-0.9502629334585757</v>
      </c>
    </row>
    <row r="16205" spans="1:5">
      <c r="A16205">
        <v>-4.237384796124999</v>
      </c>
      <c r="B16205">
        <v>-0.540265488842158</v>
      </c>
      <c r="C16205">
        <v>-1.008775677411393</v>
      </c>
      <c r="D16205">
        <v>-0.833796734316864</v>
      </c>
      <c r="E16205">
        <v>-0.9159192264976768</v>
      </c>
    </row>
    <row r="16206" spans="1:5">
      <c r="A16206">
        <v>-4.237140655499999</v>
      </c>
      <c r="B16206">
        <v>-0.6542164325118319</v>
      </c>
      <c r="C16206">
        <v>-0.8383229022663524</v>
      </c>
      <c r="D16206">
        <v>-0.8758935685493353</v>
      </c>
      <c r="E16206">
        <v>-1.21590655377812</v>
      </c>
    </row>
    <row r="16207" spans="1:5">
      <c r="A16207">
        <v>-4.236896514874999</v>
      </c>
      <c r="B16207">
        <v>-0.8295367571178979</v>
      </c>
      <c r="C16207">
        <v>-1.481438526529575</v>
      </c>
      <c r="D16207">
        <v>-0.8054347796714026</v>
      </c>
      <c r="E16207">
        <v>-0.5916239398472167</v>
      </c>
    </row>
    <row r="16208" spans="1:5">
      <c r="A16208">
        <v>-4.236652374249999</v>
      </c>
      <c r="B16208">
        <v>-0.5137656016878493</v>
      </c>
      <c r="C16208">
        <v>-1.102596046059559</v>
      </c>
      <c r="D16208">
        <v>-0.5364639646890855</v>
      </c>
      <c r="E16208">
        <v>-0.7771142176445158</v>
      </c>
    </row>
    <row r="16209" spans="1:5">
      <c r="A16209">
        <v>-4.236408233624999</v>
      </c>
      <c r="B16209">
        <v>-0.6861390206085574</v>
      </c>
      <c r="C16209">
        <v>-0.4747086747021156</v>
      </c>
      <c r="D16209">
        <v>-0.6373557418075401</v>
      </c>
      <c r="E16209">
        <v>-0.9385388439754161</v>
      </c>
    </row>
    <row r="16210" spans="1:5">
      <c r="A16210">
        <v>-4.236164092999999</v>
      </c>
      <c r="B16210">
        <v>-0.4853277938041991</v>
      </c>
      <c r="C16210">
        <v>-0.5458509334013536</v>
      </c>
      <c r="D16210">
        <v>-0.6341354400052647</v>
      </c>
      <c r="E16210">
        <v>-1.204290734256937</v>
      </c>
    </row>
    <row r="16211" spans="1:5">
      <c r="A16211">
        <v>-4.235919952374999</v>
      </c>
      <c r="B16211">
        <v>-0.1821878231548142</v>
      </c>
      <c r="C16211">
        <v>-0.7708708473465837</v>
      </c>
      <c r="D16211">
        <v>-0.3239178184326889</v>
      </c>
      <c r="E16211">
        <v>-1.392072659599037</v>
      </c>
    </row>
    <row r="16212" spans="1:5">
      <c r="A16212">
        <v>-4.235675811749999</v>
      </c>
      <c r="B16212">
        <v>-0.6732089629900222</v>
      </c>
      <c r="C16212">
        <v>-1.232640769105996</v>
      </c>
      <c r="D16212">
        <v>-0.711853310608312</v>
      </c>
      <c r="E16212">
        <v>-0.7511235982710863</v>
      </c>
    </row>
    <row r="16213" spans="1:5">
      <c r="A16213">
        <v>-4.235431671124999</v>
      </c>
      <c r="B16213">
        <v>-0.3340480468693376</v>
      </c>
      <c r="C16213">
        <v>-0.862429358119826</v>
      </c>
      <c r="D16213">
        <v>-0.8517924631348173</v>
      </c>
      <c r="E16213">
        <v>-1.052214725668932</v>
      </c>
    </row>
    <row r="16214" spans="1:5">
      <c r="A16214">
        <v>-4.235187530499999</v>
      </c>
      <c r="B16214">
        <v>-0.2370160810603717</v>
      </c>
      <c r="C16214">
        <v>-1.033581875395054</v>
      </c>
      <c r="D16214">
        <v>-0.6578789205234752</v>
      </c>
      <c r="E16214">
        <v>-0.9447916163823931</v>
      </c>
    </row>
    <row r="16215" spans="1:5">
      <c r="A16215">
        <v>-4.234943389874999</v>
      </c>
      <c r="B16215">
        <v>-0.7443491710887765</v>
      </c>
      <c r="C16215">
        <v>-1.202663268908022</v>
      </c>
      <c r="D16215">
        <v>-0.8797498385143613</v>
      </c>
      <c r="E16215">
        <v>-0.9907520476452456</v>
      </c>
    </row>
    <row r="16216" spans="1:5">
      <c r="A16216">
        <v>-4.234699249249999</v>
      </c>
      <c r="B16216">
        <v>-0.6205744588844559</v>
      </c>
      <c r="C16216">
        <v>-1.202364971484053</v>
      </c>
      <c r="D16216">
        <v>-0.4410675707326036</v>
      </c>
      <c r="E16216">
        <v>-1.132796467191564</v>
      </c>
    </row>
    <row r="16217" spans="1:5">
      <c r="A16217">
        <v>-4.234455108624999</v>
      </c>
      <c r="B16217">
        <v>-0.2716442613121283</v>
      </c>
      <c r="C16217">
        <v>-0.587144749543448</v>
      </c>
      <c r="D16217">
        <v>-0.8330718520341327</v>
      </c>
      <c r="E16217">
        <v>-1.589148485612427</v>
      </c>
    </row>
    <row r="16218" spans="1:5">
      <c r="A16218">
        <v>-4.234210967999999</v>
      </c>
      <c r="B16218">
        <v>-0.6181488308078433</v>
      </c>
      <c r="C16218">
        <v>-0.7756722237321123</v>
      </c>
      <c r="D16218">
        <v>-0.6560306919466423</v>
      </c>
      <c r="E16218">
        <v>-1.25443673898252</v>
      </c>
    </row>
    <row r="16219" spans="1:5">
      <c r="A16219">
        <v>-4.233966827374999</v>
      </c>
      <c r="B16219">
        <v>-0.4966824105845596</v>
      </c>
      <c r="C16219">
        <v>-1.205978430235993</v>
      </c>
      <c r="D16219">
        <v>-0.540265488842158</v>
      </c>
      <c r="E16219">
        <v>-0.5319606776756867</v>
      </c>
    </row>
    <row r="16220" spans="1:5">
      <c r="A16220">
        <v>-4.233722686749999</v>
      </c>
      <c r="B16220">
        <v>-0.3217400898471374</v>
      </c>
      <c r="C16220">
        <v>-1.131109377980478</v>
      </c>
      <c r="D16220">
        <v>-0.6542164325118319</v>
      </c>
      <c r="E16220">
        <v>-1.091691801763864</v>
      </c>
    </row>
    <row r="16221" spans="1:5">
      <c r="A16221">
        <v>-4.233478546124999</v>
      </c>
      <c r="B16221">
        <v>-0.5776773292182918</v>
      </c>
      <c r="C16221">
        <v>-0.9745216191294491</v>
      </c>
      <c r="D16221">
        <v>-0.8295367571178979</v>
      </c>
      <c r="E16221">
        <v>-1.011064280424407</v>
      </c>
    </row>
    <row r="16222" spans="1:5">
      <c r="A16222">
        <v>-4.233234405499999</v>
      </c>
      <c r="B16222">
        <v>-0.2009901248541264</v>
      </c>
      <c r="C16222">
        <v>-1.102337357828381</v>
      </c>
      <c r="D16222">
        <v>-0.5137656016878493</v>
      </c>
      <c r="E16222">
        <v>-0.9081549115730007</v>
      </c>
    </row>
    <row r="16223" spans="1:5">
      <c r="A16223">
        <v>-4.232990264874999</v>
      </c>
      <c r="B16223">
        <v>-0.3877188829036586</v>
      </c>
      <c r="C16223">
        <v>-1.048976940095424</v>
      </c>
      <c r="D16223">
        <v>-0.6861390206085574</v>
      </c>
      <c r="E16223">
        <v>-1.242786485961018</v>
      </c>
    </row>
    <row r="16224" spans="1:5">
      <c r="A16224">
        <v>-4.232746124249999</v>
      </c>
      <c r="B16224">
        <v>-0.1252684696687595</v>
      </c>
      <c r="C16224">
        <v>-0.7054268510683147</v>
      </c>
      <c r="D16224">
        <v>-0.4853277938041991</v>
      </c>
      <c r="E16224">
        <v>-1.240732785558835</v>
      </c>
    </row>
    <row r="16225" spans="1:5">
      <c r="A16225">
        <v>-4.232501983624999</v>
      </c>
      <c r="B16225">
        <v>-0.5157061553526735</v>
      </c>
      <c r="C16225">
        <v>-0.833796734316864</v>
      </c>
      <c r="D16225">
        <v>-0.1821878231548142</v>
      </c>
      <c r="E16225">
        <v>-1.029757066143348</v>
      </c>
    </row>
    <row r="16226" spans="1:5">
      <c r="A16226">
        <v>-4.232257842999999</v>
      </c>
      <c r="B16226">
        <v>-0.2234699303057442</v>
      </c>
      <c r="C16226">
        <v>-0.8758935685493353</v>
      </c>
      <c r="D16226">
        <v>-0.6732089629900222</v>
      </c>
      <c r="E16226">
        <v>-1.008775677411393</v>
      </c>
    </row>
    <row r="16227" spans="1:5">
      <c r="A16227">
        <v>-4.232013702374999</v>
      </c>
      <c r="B16227">
        <v>-0.55029018566608</v>
      </c>
      <c r="C16227">
        <v>-0.8054347796714026</v>
      </c>
      <c r="D16227">
        <v>-0.3340480468693376</v>
      </c>
      <c r="E16227">
        <v>-0.8383229022663524</v>
      </c>
    </row>
    <row r="16228" spans="1:5">
      <c r="A16228">
        <v>-4.231769561749999</v>
      </c>
      <c r="B16228">
        <v>-0.4071028570039539</v>
      </c>
      <c r="C16228">
        <v>-0.5364639646890855</v>
      </c>
      <c r="D16228">
        <v>-0.2370160810603717</v>
      </c>
      <c r="E16228">
        <v>-1.481438526529575</v>
      </c>
    </row>
    <row r="16229" spans="1:5">
      <c r="A16229">
        <v>-4.231525421124999</v>
      </c>
      <c r="B16229">
        <v>-0.1502120780265726</v>
      </c>
      <c r="C16229">
        <v>-0.6373557418075401</v>
      </c>
      <c r="D16229">
        <v>-0.7443491710887765</v>
      </c>
      <c r="E16229">
        <v>-1.102596046059559</v>
      </c>
    </row>
    <row r="16230" spans="1:5">
      <c r="A16230">
        <v>-4.231281280499999</v>
      </c>
      <c r="B16230">
        <v>-0.2357451490541101</v>
      </c>
      <c r="C16230">
        <v>-0.6341354400052647</v>
      </c>
      <c r="D16230">
        <v>-0.6205744588844559</v>
      </c>
      <c r="E16230">
        <v>-0.4747086747021156</v>
      </c>
    </row>
    <row r="16231" spans="1:5">
      <c r="A16231">
        <v>-4.231037139874999</v>
      </c>
      <c r="B16231">
        <v>-0.10153300931126</v>
      </c>
      <c r="C16231">
        <v>-0.3239178184326889</v>
      </c>
      <c r="D16231">
        <v>-0.2716442613121283</v>
      </c>
      <c r="E16231">
        <v>-0.5458509334013536</v>
      </c>
    </row>
    <row r="16232" spans="1:5">
      <c r="A16232">
        <v>-4.230792999249999</v>
      </c>
      <c r="B16232">
        <v>0.2433137649914653</v>
      </c>
      <c r="C16232">
        <v>-0.711853310608312</v>
      </c>
      <c r="D16232">
        <v>-0.6181488308078433</v>
      </c>
      <c r="E16232">
        <v>-0.7708708473465837</v>
      </c>
    </row>
    <row r="16233" spans="1:5">
      <c r="A16233">
        <v>-4.230548858624999</v>
      </c>
      <c r="B16233">
        <v>-0.4220782196843598</v>
      </c>
      <c r="C16233">
        <v>-0.8517924631348173</v>
      </c>
      <c r="D16233">
        <v>-0.4966824105845596</v>
      </c>
      <c r="E16233">
        <v>-1.232640769105996</v>
      </c>
    </row>
    <row r="16234" spans="1:5">
      <c r="A16234">
        <v>-4.230304717999999</v>
      </c>
      <c r="B16234">
        <v>0.1761575586683995</v>
      </c>
      <c r="C16234">
        <v>-0.6578789205234752</v>
      </c>
      <c r="D16234">
        <v>-0.3217400898471374</v>
      </c>
      <c r="E16234">
        <v>-0.862429358119826</v>
      </c>
    </row>
    <row r="16235" spans="1:5">
      <c r="A16235">
        <v>-4.230060577374999</v>
      </c>
      <c r="B16235">
        <v>-0.2248846166943212</v>
      </c>
      <c r="C16235">
        <v>-0.8797498385143613</v>
      </c>
      <c r="D16235">
        <v>-0.5776773292182918</v>
      </c>
      <c r="E16235">
        <v>-1.033581875395054</v>
      </c>
    </row>
    <row r="16236" spans="1:5">
      <c r="A16236">
        <v>-4.229816436749999</v>
      </c>
      <c r="B16236">
        <v>-0.1133315555121892</v>
      </c>
      <c r="C16236">
        <v>-0.4410675707326036</v>
      </c>
      <c r="D16236">
        <v>-0.2009901248541264</v>
      </c>
      <c r="E16236">
        <v>-1.202663268908022</v>
      </c>
    </row>
    <row r="16237" spans="1:5">
      <c r="A16237">
        <v>-4.229572296124999</v>
      </c>
      <c r="B16237">
        <v>0.5543346697858486</v>
      </c>
      <c r="C16237">
        <v>-0.8330718520341327</v>
      </c>
      <c r="D16237">
        <v>-0.3877188829036586</v>
      </c>
      <c r="E16237">
        <v>-1.202364971484053</v>
      </c>
    </row>
    <row r="16238" spans="1:5">
      <c r="A16238">
        <v>-4.229328155499999</v>
      </c>
      <c r="B16238">
        <v>0.05750990881817782</v>
      </c>
      <c r="C16238">
        <v>-0.6560306919466423</v>
      </c>
      <c r="D16238">
        <v>-0.1252684696687595</v>
      </c>
      <c r="E16238">
        <v>-0.587144749543448</v>
      </c>
    </row>
    <row r="16239" spans="1:5">
      <c r="A16239">
        <v>-4.229084014874999</v>
      </c>
      <c r="B16239">
        <v>0.1645155142522939</v>
      </c>
      <c r="C16239">
        <v>-0.540265488842158</v>
      </c>
      <c r="D16239">
        <v>-0.5157061553526735</v>
      </c>
      <c r="E16239">
        <v>-0.7756722237321123</v>
      </c>
    </row>
    <row r="16240" spans="1:5">
      <c r="A16240">
        <v>-4.228839874249999</v>
      </c>
      <c r="B16240">
        <v>-0.05282852346074203</v>
      </c>
      <c r="C16240">
        <v>-0.6542164325118319</v>
      </c>
      <c r="D16240">
        <v>-0.2234699303057442</v>
      </c>
      <c r="E16240">
        <v>-1.205978430235993</v>
      </c>
    </row>
    <row r="16241" spans="1:5">
      <c r="A16241">
        <v>-4.228595733624999</v>
      </c>
      <c r="B16241">
        <v>-0.01261103182105602</v>
      </c>
      <c r="C16241">
        <v>-0.8295367571178979</v>
      </c>
      <c r="D16241">
        <v>-0.55029018566608</v>
      </c>
      <c r="E16241">
        <v>-1.131109377980478</v>
      </c>
    </row>
    <row r="16242" spans="1:5">
      <c r="A16242">
        <v>-4.228351592999999</v>
      </c>
      <c r="B16242">
        <v>0.5980173917020437</v>
      </c>
      <c r="C16242">
        <v>-0.5137656016878493</v>
      </c>
      <c r="D16242">
        <v>-0.4071028570039539</v>
      </c>
      <c r="E16242">
        <v>-0.9745216191294491</v>
      </c>
    </row>
    <row r="16243" spans="1:5">
      <c r="A16243">
        <v>-4.228107452374999</v>
      </c>
      <c r="B16243">
        <v>0.2764723196405703</v>
      </c>
      <c r="C16243">
        <v>-0.6861390206085574</v>
      </c>
      <c r="D16243">
        <v>-0.1502120780265726</v>
      </c>
      <c r="E16243">
        <v>-1.102337357828381</v>
      </c>
    </row>
    <row r="16244" spans="1:5">
      <c r="A16244">
        <v>-4.227863311749999</v>
      </c>
      <c r="B16244">
        <v>0.2040902591716662</v>
      </c>
      <c r="C16244">
        <v>-0.4853277938041991</v>
      </c>
      <c r="D16244">
        <v>-0.2357451490541101</v>
      </c>
      <c r="E16244">
        <v>-1.048976940095424</v>
      </c>
    </row>
    <row r="16245" spans="1:5">
      <c r="A16245">
        <v>-4.227619171124999</v>
      </c>
      <c r="B16245">
        <v>-0.05847503438804852</v>
      </c>
      <c r="C16245">
        <v>-0.1821878231548142</v>
      </c>
      <c r="D16245">
        <v>-0.10153300931126</v>
      </c>
      <c r="E16245">
        <v>-0.7054268510683147</v>
      </c>
    </row>
    <row r="16246" spans="1:5">
      <c r="A16246">
        <v>-4.227375030499999</v>
      </c>
      <c r="B16246">
        <v>0.03283701982217226</v>
      </c>
      <c r="C16246">
        <v>-0.6732089629900222</v>
      </c>
      <c r="D16246">
        <v>0.2433137649914653</v>
      </c>
      <c r="E16246">
        <v>-0.833796734316864</v>
      </c>
    </row>
    <row r="16247" spans="1:5">
      <c r="A16247">
        <v>-4.227130889874999</v>
      </c>
      <c r="B16247">
        <v>0.312828761916402</v>
      </c>
      <c r="C16247">
        <v>-0.3340480468693376</v>
      </c>
      <c r="D16247">
        <v>-0.4220782196843598</v>
      </c>
      <c r="E16247">
        <v>-0.8758935685493353</v>
      </c>
    </row>
    <row r="16248" spans="1:5">
      <c r="A16248">
        <v>-4.226886749249999</v>
      </c>
      <c r="B16248">
        <v>0.1866901393035394</v>
      </c>
      <c r="C16248">
        <v>-0.2370160810603717</v>
      </c>
      <c r="D16248">
        <v>0.1761575586683995</v>
      </c>
      <c r="E16248">
        <v>-0.8054347796714026</v>
      </c>
    </row>
    <row r="16249" spans="1:5">
      <c r="A16249">
        <v>-4.226642608624999</v>
      </c>
      <c r="B16249">
        <v>0.06460698853875939</v>
      </c>
      <c r="C16249">
        <v>-0.7443491710887765</v>
      </c>
      <c r="D16249">
        <v>-0.2248846166943212</v>
      </c>
      <c r="E16249">
        <v>-0.5364639646890855</v>
      </c>
    </row>
    <row r="16250" spans="1:5">
      <c r="A16250">
        <v>-4.226398467999999</v>
      </c>
      <c r="B16250">
        <v>0.5923820257453015</v>
      </c>
      <c r="C16250">
        <v>-0.6205744588844559</v>
      </c>
      <c r="D16250">
        <v>-0.1133315555121892</v>
      </c>
      <c r="E16250">
        <v>-0.6373557418075401</v>
      </c>
    </row>
    <row r="16251" spans="1:5">
      <c r="A16251">
        <v>-4.226154327374999</v>
      </c>
      <c r="B16251">
        <v>0.1783543518163147</v>
      </c>
      <c r="C16251">
        <v>-0.2716442613121283</v>
      </c>
      <c r="D16251">
        <v>0.5543346697858486</v>
      </c>
      <c r="E16251">
        <v>-0.6341354400052647</v>
      </c>
    </row>
    <row r="16252" spans="1:5">
      <c r="A16252">
        <v>-4.225910186749999</v>
      </c>
      <c r="B16252">
        <v>0.6819516908953214</v>
      </c>
      <c r="C16252">
        <v>-0.6181488308078433</v>
      </c>
      <c r="D16252">
        <v>0.05750990881817782</v>
      </c>
      <c r="E16252">
        <v>-0.3239178184326889</v>
      </c>
    </row>
    <row r="16253" spans="1:5">
      <c r="A16253">
        <v>-4.225666046124999</v>
      </c>
      <c r="B16253">
        <v>-0.04570974489037589</v>
      </c>
      <c r="C16253">
        <v>-0.4966824105845596</v>
      </c>
      <c r="D16253">
        <v>0.1645155142522939</v>
      </c>
      <c r="E16253">
        <v>-0.711853310608312</v>
      </c>
    </row>
    <row r="16254" spans="1:5">
      <c r="A16254">
        <v>-4.225421905499999</v>
      </c>
      <c r="B16254">
        <v>0.6505287554604414</v>
      </c>
      <c r="C16254">
        <v>-0.3217400898471374</v>
      </c>
      <c r="D16254">
        <v>-0.05282852346074203</v>
      </c>
      <c r="E16254">
        <v>-0.8517924631348173</v>
      </c>
    </row>
    <row r="16255" spans="1:5">
      <c r="A16255">
        <v>-4.225177764874999</v>
      </c>
      <c r="B16255">
        <v>0.2892823517686466</v>
      </c>
      <c r="C16255">
        <v>-0.5776773292182918</v>
      </c>
      <c r="D16255">
        <v>-0.01261103182105602</v>
      </c>
      <c r="E16255">
        <v>-0.6578789205234752</v>
      </c>
    </row>
    <row r="16256" spans="1:5">
      <c r="A16256">
        <v>-4.224933624249999</v>
      </c>
      <c r="B16256">
        <v>0.7876931347572994</v>
      </c>
      <c r="C16256">
        <v>-0.2009901248541264</v>
      </c>
      <c r="D16256">
        <v>0.5980173917020437</v>
      </c>
      <c r="E16256">
        <v>-0.8797498385143613</v>
      </c>
    </row>
    <row r="16257" spans="1:5">
      <c r="A16257">
        <v>-4.224689483624999</v>
      </c>
      <c r="B16257">
        <v>0.2219986091656718</v>
      </c>
      <c r="C16257">
        <v>-0.3877188829036586</v>
      </c>
      <c r="D16257">
        <v>0.2764723196405703</v>
      </c>
      <c r="E16257">
        <v>-0.4410675707326036</v>
      </c>
    </row>
    <row r="16258" spans="1:5">
      <c r="A16258">
        <v>-4.224445342999999</v>
      </c>
      <c r="B16258">
        <v>0.4656099340138812</v>
      </c>
      <c r="C16258">
        <v>-0.1252684696687595</v>
      </c>
      <c r="D16258">
        <v>0.2040902591716662</v>
      </c>
      <c r="E16258">
        <v>-0.8330718520341327</v>
      </c>
    </row>
    <row r="16259" spans="1:5">
      <c r="A16259">
        <v>-4.224201202374999</v>
      </c>
      <c r="B16259">
        <v>0.3467788270224767</v>
      </c>
      <c r="C16259">
        <v>-0.5157061553526735</v>
      </c>
      <c r="D16259">
        <v>-0.05847503438804852</v>
      </c>
      <c r="E16259">
        <v>-0.6560306919466423</v>
      </c>
    </row>
    <row r="16260" spans="1:5">
      <c r="A16260">
        <v>-4.223957061749999</v>
      </c>
      <c r="B16260">
        <v>0.4932160662459646</v>
      </c>
      <c r="C16260">
        <v>-0.2234699303057442</v>
      </c>
      <c r="D16260">
        <v>0.03283701982217226</v>
      </c>
      <c r="E16260">
        <v>-0.540265488842158</v>
      </c>
    </row>
    <row r="16261" spans="1:5">
      <c r="A16261">
        <v>-4.223712921124999</v>
      </c>
      <c r="B16261">
        <v>0.607580744361774</v>
      </c>
      <c r="C16261">
        <v>-0.55029018566608</v>
      </c>
      <c r="D16261">
        <v>0.312828761916402</v>
      </c>
      <c r="E16261">
        <v>-0.6542164325118319</v>
      </c>
    </row>
    <row r="16262" spans="1:5">
      <c r="A16262">
        <v>-4.223468780499999</v>
      </c>
      <c r="B16262">
        <v>0.8285631759154446</v>
      </c>
      <c r="C16262">
        <v>-0.4071028570039539</v>
      </c>
      <c r="D16262">
        <v>0.1866901393035394</v>
      </c>
      <c r="E16262">
        <v>-0.8295367571178979</v>
      </c>
    </row>
    <row r="16263" spans="1:5">
      <c r="A16263">
        <v>-4.223224639874999</v>
      </c>
      <c r="B16263">
        <v>0.4987715762736359</v>
      </c>
      <c r="C16263">
        <v>-0.1502120780265726</v>
      </c>
      <c r="D16263">
        <v>0.06460698853875939</v>
      </c>
      <c r="E16263">
        <v>-0.5137656016878493</v>
      </c>
    </row>
    <row r="16264" spans="1:5">
      <c r="A16264">
        <v>-4.222980499249999</v>
      </c>
      <c r="B16264">
        <v>0.3656904602773487</v>
      </c>
      <c r="C16264">
        <v>-0.2357451490541101</v>
      </c>
      <c r="D16264">
        <v>0.5923820257453015</v>
      </c>
      <c r="E16264">
        <v>-0.6861390206085574</v>
      </c>
    </row>
    <row r="16265" spans="1:5">
      <c r="A16265">
        <v>-4.222736358624999</v>
      </c>
      <c r="B16265">
        <v>0.8775237790280546</v>
      </c>
      <c r="C16265">
        <v>-0.10153300931126</v>
      </c>
      <c r="D16265">
        <v>0.1783543518163147</v>
      </c>
      <c r="E16265">
        <v>-0.4853277938041991</v>
      </c>
    </row>
    <row r="16266" spans="1:5">
      <c r="A16266">
        <v>-4.222492217999999</v>
      </c>
      <c r="B16266">
        <v>0.5339145883946979</v>
      </c>
      <c r="C16266">
        <v>0.2433137649914653</v>
      </c>
      <c r="D16266">
        <v>0.6819516908953214</v>
      </c>
      <c r="E16266">
        <v>-0.1821878231548142</v>
      </c>
    </row>
    <row r="16267" spans="1:5">
      <c r="A16267">
        <v>-4.222248077374999</v>
      </c>
      <c r="B16267">
        <v>0.5586639991034216</v>
      </c>
      <c r="C16267">
        <v>-0.4220782196843598</v>
      </c>
      <c r="D16267">
        <v>-0.04570974489037589</v>
      </c>
      <c r="E16267">
        <v>-0.6732089629900222</v>
      </c>
    </row>
    <row r="16268" spans="1:5">
      <c r="A16268">
        <v>-4.222003936749999</v>
      </c>
      <c r="B16268">
        <v>0.660026489811255</v>
      </c>
      <c r="C16268">
        <v>0.1761575586683995</v>
      </c>
      <c r="D16268">
        <v>0.6505287554604414</v>
      </c>
      <c r="E16268">
        <v>-0.3340480468693376</v>
      </c>
    </row>
    <row r="16269" spans="1:5">
      <c r="A16269">
        <v>-4.221759796124999</v>
      </c>
      <c r="B16269">
        <v>0.2021823910736173</v>
      </c>
      <c r="C16269">
        <v>-0.2248846166943212</v>
      </c>
      <c r="D16269">
        <v>0.2892823517686466</v>
      </c>
      <c r="E16269">
        <v>-0.2370160810603717</v>
      </c>
    </row>
    <row r="16270" spans="1:5">
      <c r="A16270">
        <v>-4.221515655499999</v>
      </c>
      <c r="B16270">
        <v>0.5698131029237739</v>
      </c>
      <c r="C16270">
        <v>-0.1133315555121892</v>
      </c>
      <c r="D16270">
        <v>0.7876931347572994</v>
      </c>
      <c r="E16270">
        <v>-0.7443491710887765</v>
      </c>
    </row>
    <row r="16271" spans="1:5">
      <c r="A16271">
        <v>-4.221271514874999</v>
      </c>
      <c r="B16271">
        <v>0.6758863027542493</v>
      </c>
      <c r="C16271">
        <v>0.5543346697858486</v>
      </c>
      <c r="D16271">
        <v>0.2219986091656718</v>
      </c>
      <c r="E16271">
        <v>-0.6205744588844559</v>
      </c>
    </row>
    <row r="16272" spans="1:5">
      <c r="A16272">
        <v>-4.221027374249999</v>
      </c>
      <c r="B16272">
        <v>0.6416304252479749</v>
      </c>
      <c r="C16272">
        <v>0.05750990881817782</v>
      </c>
      <c r="D16272">
        <v>0.4656099340138812</v>
      </c>
      <c r="E16272">
        <v>-0.2716442613121283</v>
      </c>
    </row>
    <row r="16273" spans="1:5">
      <c r="A16273">
        <v>-4.220783233624999</v>
      </c>
      <c r="B16273">
        <v>0.5335687909354201</v>
      </c>
      <c r="C16273">
        <v>0.1645155142522939</v>
      </c>
      <c r="D16273">
        <v>0.3467788270224767</v>
      </c>
      <c r="E16273">
        <v>-0.6181488308078433</v>
      </c>
    </row>
    <row r="16274" spans="1:5">
      <c r="A16274">
        <v>-4.220539092999999</v>
      </c>
      <c r="B16274">
        <v>0.8575018513105097</v>
      </c>
      <c r="C16274">
        <v>-0.05282852346074203</v>
      </c>
      <c r="D16274">
        <v>0.4932160662459646</v>
      </c>
      <c r="E16274">
        <v>-0.4966824105845596</v>
      </c>
    </row>
    <row r="16275" spans="1:5">
      <c r="A16275">
        <v>-4.220294952374999</v>
      </c>
      <c r="B16275">
        <v>0.7234695505631183</v>
      </c>
      <c r="C16275">
        <v>-0.01261103182105602</v>
      </c>
      <c r="D16275">
        <v>0.607580744361774</v>
      </c>
      <c r="E16275">
        <v>-0.3217400898471374</v>
      </c>
    </row>
    <row r="16276" spans="1:5">
      <c r="A16276">
        <v>-4.220050811749999</v>
      </c>
      <c r="B16276">
        <v>0.6676208752949004</v>
      </c>
      <c r="C16276">
        <v>0.5980173917020437</v>
      </c>
      <c r="D16276">
        <v>0.8285631759154446</v>
      </c>
      <c r="E16276">
        <v>-0.5776773292182918</v>
      </c>
    </row>
    <row r="16277" spans="1:5">
      <c r="A16277">
        <v>-4.219806671124999</v>
      </c>
      <c r="B16277">
        <v>1.048061165874135</v>
      </c>
      <c r="C16277">
        <v>0.2764723196405703</v>
      </c>
      <c r="D16277">
        <v>0.4987715762736359</v>
      </c>
      <c r="E16277">
        <v>-0.2009901248541264</v>
      </c>
    </row>
    <row r="16278" spans="1:5">
      <c r="A16278">
        <v>-4.219562530499999</v>
      </c>
      <c r="B16278">
        <v>0.717615078442538</v>
      </c>
      <c r="C16278">
        <v>0.2040902591716662</v>
      </c>
      <c r="D16278">
        <v>0.3656904602773487</v>
      </c>
      <c r="E16278">
        <v>-0.3877188829036586</v>
      </c>
    </row>
    <row r="16279" spans="1:5">
      <c r="A16279">
        <v>-4.219318389874999</v>
      </c>
      <c r="B16279">
        <v>1.069099383911344</v>
      </c>
      <c r="C16279">
        <v>-0.05847503438804852</v>
      </c>
      <c r="D16279">
        <v>0.8775237790280546</v>
      </c>
      <c r="E16279">
        <v>-0.1252684696687595</v>
      </c>
    </row>
    <row r="16280" spans="1:5">
      <c r="A16280">
        <v>-4.219074249249999</v>
      </c>
      <c r="B16280">
        <v>0.8624855174255504</v>
      </c>
      <c r="C16280">
        <v>0.03283701982217226</v>
      </c>
      <c r="D16280">
        <v>0.5339145883946979</v>
      </c>
      <c r="E16280">
        <v>-0.5157061553526735</v>
      </c>
    </row>
    <row r="16281" spans="1:5">
      <c r="A16281">
        <v>-4.218830108624999</v>
      </c>
      <c r="B16281">
        <v>0.2513311785363724</v>
      </c>
      <c r="C16281">
        <v>0.312828761916402</v>
      </c>
      <c r="D16281">
        <v>0.5586639991034216</v>
      </c>
      <c r="E16281">
        <v>-0.2234699303057442</v>
      </c>
    </row>
    <row r="16282" spans="1:5">
      <c r="A16282">
        <v>-4.218585967999999</v>
      </c>
      <c r="B16282">
        <v>0.7409090107990037</v>
      </c>
      <c r="C16282">
        <v>0.1866901393035394</v>
      </c>
      <c r="D16282">
        <v>0.660026489811255</v>
      </c>
      <c r="E16282">
        <v>-0.55029018566608</v>
      </c>
    </row>
    <row r="16283" spans="1:5">
      <c r="A16283">
        <v>-4.218341827374999</v>
      </c>
      <c r="B16283">
        <v>0.8545139969741162</v>
      </c>
      <c r="C16283">
        <v>0.06460698853875939</v>
      </c>
      <c r="D16283">
        <v>0.2021823910736173</v>
      </c>
      <c r="E16283">
        <v>-0.4071028570039539</v>
      </c>
    </row>
    <row r="16284" spans="1:5">
      <c r="A16284">
        <v>-4.218097686749999</v>
      </c>
      <c r="B16284">
        <v>1.080275313932251</v>
      </c>
      <c r="C16284">
        <v>0.5923820257453015</v>
      </c>
      <c r="D16284">
        <v>0.5698131029237739</v>
      </c>
      <c r="E16284">
        <v>-0.1502120780265726</v>
      </c>
    </row>
    <row r="16285" spans="1:5">
      <c r="A16285">
        <v>-4.217853546124999</v>
      </c>
      <c r="B16285">
        <v>0.9255672438942817</v>
      </c>
      <c r="C16285">
        <v>0.1783543518163147</v>
      </c>
      <c r="D16285">
        <v>0.6758863027542493</v>
      </c>
      <c r="E16285">
        <v>-0.2357451490541101</v>
      </c>
    </row>
    <row r="16286" spans="1:5">
      <c r="A16286">
        <v>-4.217609405499999</v>
      </c>
      <c r="B16286">
        <v>1.333748788604608</v>
      </c>
      <c r="C16286">
        <v>0.6819516908953214</v>
      </c>
      <c r="D16286">
        <v>0.6416304252479749</v>
      </c>
      <c r="E16286">
        <v>-0.10153300931126</v>
      </c>
    </row>
    <row r="16287" spans="1:5">
      <c r="A16287">
        <v>-4.217365264874999</v>
      </c>
      <c r="B16287">
        <v>0.8907557364106693</v>
      </c>
      <c r="C16287">
        <v>-0.04570974489037589</v>
      </c>
      <c r="D16287">
        <v>0.5335687909354201</v>
      </c>
      <c r="E16287">
        <v>0.2433137649914653</v>
      </c>
    </row>
    <row r="16288" spans="1:5">
      <c r="A16288">
        <v>-4.217121124249999</v>
      </c>
      <c r="B16288">
        <v>0.80858941322963</v>
      </c>
      <c r="C16288">
        <v>0.6505287554604414</v>
      </c>
      <c r="D16288">
        <v>0.8575018513105097</v>
      </c>
      <c r="E16288">
        <v>-0.4220782196843598</v>
      </c>
    </row>
    <row r="16289" spans="1:5">
      <c r="A16289">
        <v>-4.216876983624999</v>
      </c>
      <c r="B16289">
        <v>0.9647058890945945</v>
      </c>
      <c r="C16289">
        <v>0.2892823517686466</v>
      </c>
      <c r="D16289">
        <v>0.7234695505631183</v>
      </c>
      <c r="E16289">
        <v>0.1761575586683995</v>
      </c>
    </row>
    <row r="16290" spans="1:5">
      <c r="A16290">
        <v>-4.216632842999999</v>
      </c>
      <c r="B16290">
        <v>0.7286700908313765</v>
      </c>
      <c r="C16290">
        <v>0.7876931347572994</v>
      </c>
      <c r="D16290">
        <v>0.6676208752949004</v>
      </c>
      <c r="E16290">
        <v>-0.2248846166943212</v>
      </c>
    </row>
    <row r="16291" spans="1:5">
      <c r="A16291">
        <v>-4.216388702374999</v>
      </c>
      <c r="B16291">
        <v>1.158690965112701</v>
      </c>
      <c r="C16291">
        <v>0.2219986091656718</v>
      </c>
      <c r="D16291">
        <v>1.048061165874135</v>
      </c>
      <c r="E16291">
        <v>-0.1133315555121892</v>
      </c>
    </row>
    <row r="16292" spans="1:5">
      <c r="A16292">
        <v>-4.216144561749999</v>
      </c>
      <c r="B16292">
        <v>1.041597780422933</v>
      </c>
      <c r="C16292">
        <v>0.4656099340138812</v>
      </c>
      <c r="D16292">
        <v>0.717615078442538</v>
      </c>
      <c r="E16292">
        <v>0.5543346697858486</v>
      </c>
    </row>
    <row r="16293" spans="1:5">
      <c r="A16293">
        <v>-4.215900421124999</v>
      </c>
      <c r="B16293">
        <v>0.9856799799904844</v>
      </c>
      <c r="C16293">
        <v>0.3467788270224767</v>
      </c>
      <c r="D16293">
        <v>1.069099383911344</v>
      </c>
      <c r="E16293">
        <v>0.05750990881817782</v>
      </c>
    </row>
    <row r="16294" spans="1:5">
      <c r="A16294">
        <v>-4.215656280499999</v>
      </c>
      <c r="B16294">
        <v>1.207685871246778</v>
      </c>
      <c r="C16294">
        <v>0.4932160662459646</v>
      </c>
      <c r="D16294">
        <v>0.8624855174255504</v>
      </c>
      <c r="E16294">
        <v>0.1645155142522939</v>
      </c>
    </row>
    <row r="16295" spans="1:5">
      <c r="A16295">
        <v>-4.215412139874999</v>
      </c>
      <c r="B16295">
        <v>0.9762099871074625</v>
      </c>
      <c r="C16295">
        <v>0.607580744361774</v>
      </c>
      <c r="D16295">
        <v>0.2513311785363724</v>
      </c>
      <c r="E16295">
        <v>-0.05282852346074203</v>
      </c>
    </row>
    <row r="16296" spans="1:5">
      <c r="A16296">
        <v>-4.215167999249999</v>
      </c>
      <c r="B16296">
        <v>0.9085834544620444</v>
      </c>
      <c r="C16296">
        <v>0.8285631759154446</v>
      </c>
      <c r="D16296">
        <v>0.7409090107990037</v>
      </c>
      <c r="E16296">
        <v>-0.01261103182105602</v>
      </c>
    </row>
    <row r="16297" spans="1:5">
      <c r="A16297">
        <v>-4.214923858624999</v>
      </c>
      <c r="B16297">
        <v>0.8202365214756999</v>
      </c>
      <c r="C16297">
        <v>0.4987715762736359</v>
      </c>
      <c r="D16297">
        <v>0.8545139969741162</v>
      </c>
      <c r="E16297">
        <v>0.5980173917020437</v>
      </c>
    </row>
    <row r="16298" spans="1:5">
      <c r="A16298">
        <v>-4.214679717999999</v>
      </c>
      <c r="B16298">
        <v>0.8105588269784055</v>
      </c>
      <c r="C16298">
        <v>0.3656904602773487</v>
      </c>
      <c r="D16298">
        <v>1.080275313932251</v>
      </c>
      <c r="E16298">
        <v>0.2764723196405703</v>
      </c>
    </row>
    <row r="16299" spans="1:5">
      <c r="A16299">
        <v>-4.214435577374999</v>
      </c>
      <c r="B16299">
        <v>1.118952011302089</v>
      </c>
      <c r="C16299">
        <v>0.8775237790280546</v>
      </c>
      <c r="D16299">
        <v>0.9255672438942817</v>
      </c>
      <c r="E16299">
        <v>0.2040902591716662</v>
      </c>
    </row>
    <row r="16300" spans="1:5">
      <c r="A16300">
        <v>-4.214191436749999</v>
      </c>
      <c r="B16300">
        <v>1.00292572430876</v>
      </c>
      <c r="C16300">
        <v>0.5339145883946979</v>
      </c>
      <c r="D16300">
        <v>1.333748788604608</v>
      </c>
      <c r="E16300">
        <v>-0.05847503438804852</v>
      </c>
    </row>
    <row r="16301" spans="1:5">
      <c r="A16301">
        <v>-4.213947296124999</v>
      </c>
      <c r="B16301">
        <v>1.01890144380936</v>
      </c>
      <c r="C16301">
        <v>0.5586639991034216</v>
      </c>
      <c r="D16301">
        <v>0.8907557364106693</v>
      </c>
      <c r="E16301">
        <v>0.03283701982217226</v>
      </c>
    </row>
    <row r="16302" spans="1:5">
      <c r="A16302">
        <v>-4.213703155499999</v>
      </c>
      <c r="B16302">
        <v>1.146851941468526</v>
      </c>
      <c r="C16302">
        <v>0.660026489811255</v>
      </c>
      <c r="D16302">
        <v>0.80858941322963</v>
      </c>
      <c r="E16302">
        <v>0.312828761916402</v>
      </c>
    </row>
    <row r="16303" spans="1:5">
      <c r="A16303">
        <v>-4.213459014874999</v>
      </c>
      <c r="B16303">
        <v>0.8611854582384058</v>
      </c>
      <c r="C16303">
        <v>0.2021823910736173</v>
      </c>
      <c r="D16303">
        <v>0.9647058890945945</v>
      </c>
      <c r="E16303">
        <v>0.1866901393035394</v>
      </c>
    </row>
    <row r="16304" spans="1:5">
      <c r="A16304">
        <v>-4.213214874249999</v>
      </c>
      <c r="B16304">
        <v>0.9116243434623045</v>
      </c>
      <c r="C16304">
        <v>0.5698131029237739</v>
      </c>
      <c r="D16304">
        <v>0.7286700908313765</v>
      </c>
      <c r="E16304">
        <v>0.06460698853875939</v>
      </c>
    </row>
    <row r="16305" spans="1:5">
      <c r="A16305">
        <v>-4.212970733624999</v>
      </c>
      <c r="B16305">
        <v>0.8504749262826375</v>
      </c>
      <c r="C16305">
        <v>0.6758863027542493</v>
      </c>
      <c r="D16305">
        <v>1.158690965112701</v>
      </c>
      <c r="E16305">
        <v>0.5923820257453015</v>
      </c>
    </row>
    <row r="16306" spans="1:5">
      <c r="A16306">
        <v>-4.212726592999999</v>
      </c>
      <c r="B16306">
        <v>1.035684641743854</v>
      </c>
      <c r="C16306">
        <v>0.6416304252479749</v>
      </c>
      <c r="D16306">
        <v>1.041597780422933</v>
      </c>
      <c r="E16306">
        <v>0.1783543518163147</v>
      </c>
    </row>
    <row r="16307" spans="1:5">
      <c r="A16307">
        <v>-4.212482452374999</v>
      </c>
      <c r="B16307">
        <v>0.8189002785425157</v>
      </c>
      <c r="C16307">
        <v>0.5335687909354201</v>
      </c>
      <c r="D16307">
        <v>0.9856799799904844</v>
      </c>
      <c r="E16307">
        <v>0.6819516908953214</v>
      </c>
    </row>
    <row r="16308" spans="1:5">
      <c r="A16308">
        <v>-4.212238311749999</v>
      </c>
      <c r="B16308">
        <v>0.6833489954749228</v>
      </c>
      <c r="C16308">
        <v>0.8575018513105097</v>
      </c>
      <c r="D16308">
        <v>1.207685871246778</v>
      </c>
      <c r="E16308">
        <v>-0.04570974489037589</v>
      </c>
    </row>
    <row r="16309" spans="1:5">
      <c r="A16309">
        <v>-4.211994171124999</v>
      </c>
      <c r="B16309">
        <v>1.099687937869751</v>
      </c>
      <c r="C16309">
        <v>0.7234695505631183</v>
      </c>
      <c r="D16309">
        <v>0.9762099871074625</v>
      </c>
      <c r="E16309">
        <v>0.6505287554604414</v>
      </c>
    </row>
    <row r="16310" spans="1:5">
      <c r="A16310">
        <v>-4.211750030499999</v>
      </c>
      <c r="B16310">
        <v>1.115696248476465</v>
      </c>
      <c r="C16310">
        <v>0.6676208752949004</v>
      </c>
      <c r="D16310">
        <v>0.9085834544620444</v>
      </c>
      <c r="E16310">
        <v>0.2892823517686466</v>
      </c>
    </row>
    <row r="16311" spans="1:5">
      <c r="A16311">
        <v>-4.211505889874999</v>
      </c>
      <c r="B16311">
        <v>0.5398995614686944</v>
      </c>
      <c r="C16311">
        <v>1.048061165874135</v>
      </c>
      <c r="D16311">
        <v>0.8202365214756999</v>
      </c>
      <c r="E16311">
        <v>0.7876931347572994</v>
      </c>
    </row>
    <row r="16312" spans="1:5">
      <c r="A16312">
        <v>-4.211261749249999</v>
      </c>
      <c r="B16312">
        <v>0.6837097059836315</v>
      </c>
      <c r="C16312">
        <v>0.717615078442538</v>
      </c>
      <c r="D16312">
        <v>0.8105588269784055</v>
      </c>
      <c r="E16312">
        <v>0.2219986091656718</v>
      </c>
    </row>
    <row r="16313" spans="1:5">
      <c r="A16313">
        <v>-4.211017608624999</v>
      </c>
      <c r="B16313">
        <v>0.9539067406113049</v>
      </c>
      <c r="C16313">
        <v>1.069099383911344</v>
      </c>
      <c r="D16313">
        <v>1.118952011302089</v>
      </c>
      <c r="E16313">
        <v>0.4656099340138812</v>
      </c>
    </row>
    <row r="16314" spans="1:5">
      <c r="A16314">
        <v>-4.210773467999999</v>
      </c>
      <c r="B16314">
        <v>1.011763420117709</v>
      </c>
      <c r="C16314">
        <v>0.8624855174255504</v>
      </c>
      <c r="D16314">
        <v>1.00292572430876</v>
      </c>
      <c r="E16314">
        <v>0.3467788270224767</v>
      </c>
    </row>
    <row r="16315" spans="1:5">
      <c r="A16315">
        <v>-4.210529327374999</v>
      </c>
      <c r="B16315">
        <v>0.8044749108298722</v>
      </c>
      <c r="C16315">
        <v>0.2513311785363724</v>
      </c>
      <c r="D16315">
        <v>1.01890144380936</v>
      </c>
      <c r="E16315">
        <v>0.4932160662459646</v>
      </c>
    </row>
    <row r="16316" spans="1:5">
      <c r="A16316">
        <v>-4.210285186749999</v>
      </c>
      <c r="B16316">
        <v>0.8309593288558399</v>
      </c>
      <c r="C16316">
        <v>0.7409090107990037</v>
      </c>
      <c r="D16316">
        <v>1.146851941468526</v>
      </c>
      <c r="E16316">
        <v>0.607580744361774</v>
      </c>
    </row>
    <row r="16317" spans="1:5">
      <c r="A16317">
        <v>-4.210041046124999</v>
      </c>
      <c r="B16317">
        <v>0.9879223748551664</v>
      </c>
      <c r="C16317">
        <v>0.8545139969741162</v>
      </c>
      <c r="D16317">
        <v>0.8611854582384058</v>
      </c>
      <c r="E16317">
        <v>0.8285631759154446</v>
      </c>
    </row>
    <row r="16318" spans="1:5">
      <c r="A16318">
        <v>-4.209796905499999</v>
      </c>
      <c r="B16318">
        <v>1.004841596679638</v>
      </c>
      <c r="C16318">
        <v>1.080275313932251</v>
      </c>
      <c r="D16318">
        <v>0.9116243434623045</v>
      </c>
      <c r="E16318">
        <v>0.4987715762736359</v>
      </c>
    </row>
    <row r="16319" spans="1:5">
      <c r="A16319">
        <v>-4.209552764874999</v>
      </c>
      <c r="B16319">
        <v>1.247063775974983</v>
      </c>
      <c r="C16319">
        <v>0.9255672438942817</v>
      </c>
      <c r="D16319">
        <v>0.8504749262826375</v>
      </c>
      <c r="E16319">
        <v>0.3656904602773487</v>
      </c>
    </row>
    <row r="16320" spans="1:5">
      <c r="A16320">
        <v>-4.209308624249999</v>
      </c>
      <c r="B16320">
        <v>1.446177003377097</v>
      </c>
      <c r="C16320">
        <v>1.333748788604608</v>
      </c>
      <c r="D16320">
        <v>1.035684641743854</v>
      </c>
      <c r="E16320">
        <v>0.8775237790280546</v>
      </c>
    </row>
    <row r="16321" spans="1:5">
      <c r="A16321">
        <v>-4.209064483624999</v>
      </c>
      <c r="B16321">
        <v>1.099958761157573</v>
      </c>
      <c r="C16321">
        <v>0.8907557364106693</v>
      </c>
      <c r="D16321">
        <v>0.8189002785425157</v>
      </c>
      <c r="E16321">
        <v>0.5339145883946979</v>
      </c>
    </row>
    <row r="16322" spans="1:5">
      <c r="A16322">
        <v>-4.208820342999999</v>
      </c>
      <c r="B16322">
        <v>1.080705801576243</v>
      </c>
      <c r="C16322">
        <v>0.80858941322963</v>
      </c>
      <c r="D16322">
        <v>0.6833489954749228</v>
      </c>
      <c r="E16322">
        <v>0.5586639991034216</v>
      </c>
    </row>
    <row r="16323" spans="1:5">
      <c r="A16323">
        <v>-4.208576202374999</v>
      </c>
      <c r="B16323">
        <v>0.9139743442496892</v>
      </c>
      <c r="C16323">
        <v>0.9647058890945945</v>
      </c>
      <c r="D16323">
        <v>1.099687937869751</v>
      </c>
      <c r="E16323">
        <v>0.660026489811255</v>
      </c>
    </row>
    <row r="16324" spans="1:5">
      <c r="A16324">
        <v>-4.208332061749999</v>
      </c>
      <c r="B16324">
        <v>0.9717113267426498</v>
      </c>
      <c r="C16324">
        <v>0.7286700908313765</v>
      </c>
      <c r="D16324">
        <v>1.115696248476465</v>
      </c>
      <c r="E16324">
        <v>0.2021823910736173</v>
      </c>
    </row>
    <row r="16325" spans="1:5">
      <c r="A16325">
        <v>-4.208087921124999</v>
      </c>
      <c r="B16325">
        <v>1.051955144489985</v>
      </c>
      <c r="C16325">
        <v>1.158690965112701</v>
      </c>
      <c r="D16325">
        <v>0.5398995614686944</v>
      </c>
      <c r="E16325">
        <v>0.5698131029237739</v>
      </c>
    </row>
    <row r="16326" spans="1:5">
      <c r="A16326">
        <v>-4.207843780499999</v>
      </c>
      <c r="B16326">
        <v>1.165487751390431</v>
      </c>
      <c r="C16326">
        <v>1.041597780422933</v>
      </c>
      <c r="D16326">
        <v>0.6837097059836315</v>
      </c>
      <c r="E16326">
        <v>0.6758863027542493</v>
      </c>
    </row>
    <row r="16327" spans="1:5">
      <c r="A16327">
        <v>-4.207599639874999</v>
      </c>
      <c r="B16327">
        <v>0.5507593454346821</v>
      </c>
      <c r="C16327">
        <v>0.9856799799904844</v>
      </c>
      <c r="D16327">
        <v>0.9539067406113049</v>
      </c>
      <c r="E16327">
        <v>0.6416304252479749</v>
      </c>
    </row>
    <row r="16328" spans="1:5">
      <c r="A16328">
        <v>-4.207355499249999</v>
      </c>
      <c r="B16328">
        <v>1.161691728368143</v>
      </c>
      <c r="C16328">
        <v>1.207685871246778</v>
      </c>
      <c r="D16328">
        <v>1.011763420117709</v>
      </c>
      <c r="E16328">
        <v>0.5335687909354201</v>
      </c>
    </row>
    <row r="16329" spans="1:5">
      <c r="A16329">
        <v>-4.207111358624999</v>
      </c>
      <c r="B16329">
        <v>1.009560876649149</v>
      </c>
      <c r="C16329">
        <v>0.9762099871074625</v>
      </c>
      <c r="D16329">
        <v>0.8044749108298722</v>
      </c>
      <c r="E16329">
        <v>0.8575018513105097</v>
      </c>
    </row>
    <row r="16330" spans="1:5">
      <c r="A16330">
        <v>-4.206867217999999</v>
      </c>
      <c r="B16330">
        <v>0.9243755170371385</v>
      </c>
      <c r="C16330">
        <v>0.9085834544620444</v>
      </c>
      <c r="D16330">
        <v>0.8309593288558399</v>
      </c>
      <c r="E16330">
        <v>0.7234695505631183</v>
      </c>
    </row>
    <row r="16331" spans="1:5">
      <c r="A16331">
        <v>-4.206623077374999</v>
      </c>
      <c r="B16331">
        <v>0.579111054157793</v>
      </c>
      <c r="C16331">
        <v>0.8202365214756999</v>
      </c>
      <c r="D16331">
        <v>0.9879223748551664</v>
      </c>
      <c r="E16331">
        <v>0.6676208752949004</v>
      </c>
    </row>
    <row r="16332" spans="1:5">
      <c r="A16332">
        <v>-4.206378936749999</v>
      </c>
      <c r="B16332">
        <v>0.7282142101495072</v>
      </c>
      <c r="C16332">
        <v>0.8105588269784055</v>
      </c>
      <c r="D16332">
        <v>1.004841596679638</v>
      </c>
      <c r="E16332">
        <v>1.048061165874135</v>
      </c>
    </row>
    <row r="16333" spans="1:5">
      <c r="A16333">
        <v>-4.206134796124999</v>
      </c>
      <c r="B16333">
        <v>0.925012524661332</v>
      </c>
      <c r="C16333">
        <v>1.118952011302089</v>
      </c>
      <c r="D16333">
        <v>1.247063775974983</v>
      </c>
      <c r="E16333">
        <v>0.717615078442538</v>
      </c>
    </row>
    <row r="16334" spans="1:5">
      <c r="A16334">
        <v>-4.205890655499999</v>
      </c>
      <c r="B16334">
        <v>1.124257075158457</v>
      </c>
      <c r="C16334">
        <v>1.00292572430876</v>
      </c>
      <c r="D16334">
        <v>1.446177003377097</v>
      </c>
      <c r="E16334">
        <v>1.069099383911344</v>
      </c>
    </row>
    <row r="16335" spans="1:5">
      <c r="A16335">
        <v>-4.205646514874999</v>
      </c>
      <c r="B16335">
        <v>1.149502560770739</v>
      </c>
      <c r="C16335">
        <v>1.01890144380936</v>
      </c>
      <c r="D16335">
        <v>1.099958761157573</v>
      </c>
      <c r="E16335">
        <v>0.8624855174255504</v>
      </c>
    </row>
    <row r="16336" spans="1:5">
      <c r="A16336">
        <v>-4.205402374249999</v>
      </c>
      <c r="B16336">
        <v>1.097515480333911</v>
      </c>
      <c r="C16336">
        <v>1.146851941468526</v>
      </c>
      <c r="D16336">
        <v>1.080705801576243</v>
      </c>
      <c r="E16336">
        <v>0.2513311785363724</v>
      </c>
    </row>
    <row r="16337" spans="1:5">
      <c r="A16337">
        <v>-4.205158233624999</v>
      </c>
      <c r="B16337">
        <v>1.059210323914749</v>
      </c>
      <c r="C16337">
        <v>0.8611854582384058</v>
      </c>
      <c r="D16337">
        <v>0.9139743442496892</v>
      </c>
      <c r="E16337">
        <v>0.7409090107990037</v>
      </c>
    </row>
    <row r="16338" spans="1:5">
      <c r="A16338">
        <v>-4.204914092999999</v>
      </c>
      <c r="B16338">
        <v>0.7411640376173941</v>
      </c>
      <c r="C16338">
        <v>0.9116243434623045</v>
      </c>
      <c r="D16338">
        <v>0.9717113267426498</v>
      </c>
      <c r="E16338">
        <v>0.8545139969741162</v>
      </c>
    </row>
    <row r="16339" spans="1:5">
      <c r="A16339">
        <v>-4.204669952374999</v>
      </c>
      <c r="B16339">
        <v>1.104786515760113</v>
      </c>
      <c r="C16339">
        <v>0.8504749262826375</v>
      </c>
      <c r="D16339">
        <v>1.051955144489985</v>
      </c>
      <c r="E16339">
        <v>1.080275313932251</v>
      </c>
    </row>
    <row r="16340" spans="1:5">
      <c r="A16340">
        <v>-4.204425811749999</v>
      </c>
      <c r="B16340">
        <v>0.9387876536707807</v>
      </c>
      <c r="C16340">
        <v>1.035684641743854</v>
      </c>
      <c r="D16340">
        <v>1.165487751390431</v>
      </c>
      <c r="E16340">
        <v>0.9255672438942817</v>
      </c>
    </row>
    <row r="16341" spans="1:5">
      <c r="A16341">
        <v>-4.204181671124999</v>
      </c>
      <c r="B16341">
        <v>0.7889741667434012</v>
      </c>
      <c r="C16341">
        <v>0.8189002785425157</v>
      </c>
      <c r="D16341">
        <v>0.5507593454346821</v>
      </c>
      <c r="E16341">
        <v>1.333748788604608</v>
      </c>
    </row>
    <row r="16342" spans="1:5">
      <c r="A16342">
        <v>-4.203937530499999</v>
      </c>
      <c r="B16342">
        <v>1.143867333438858</v>
      </c>
      <c r="C16342">
        <v>0.6833489954749228</v>
      </c>
      <c r="D16342">
        <v>1.161691728368143</v>
      </c>
      <c r="E16342">
        <v>0.8907557364106693</v>
      </c>
    </row>
    <row r="16343" spans="1:5">
      <c r="A16343">
        <v>-4.203693389874999</v>
      </c>
      <c r="B16343">
        <v>1.237269695888324</v>
      </c>
      <c r="C16343">
        <v>1.099687937869751</v>
      </c>
      <c r="D16343">
        <v>1.009560876649149</v>
      </c>
      <c r="E16343">
        <v>0.80858941322963</v>
      </c>
    </row>
    <row r="16344" spans="1:5">
      <c r="A16344">
        <v>-4.203449249249999</v>
      </c>
      <c r="B16344">
        <v>1.015209497363286</v>
      </c>
      <c r="C16344">
        <v>1.115696248476465</v>
      </c>
      <c r="D16344">
        <v>0.9243755170371385</v>
      </c>
      <c r="E16344">
        <v>0.9647058890945945</v>
      </c>
    </row>
    <row r="16345" spans="1:5">
      <c r="A16345">
        <v>-4.203205108624999</v>
      </c>
      <c r="B16345">
        <v>1.222430044152838</v>
      </c>
      <c r="C16345">
        <v>0.5398995614686944</v>
      </c>
      <c r="D16345">
        <v>0.579111054157793</v>
      </c>
      <c r="E16345">
        <v>0.7286700908313765</v>
      </c>
    </row>
    <row r="16346" spans="1:5">
      <c r="A16346">
        <v>-4.202960967999999</v>
      </c>
      <c r="B16346">
        <v>1.154847103754663</v>
      </c>
      <c r="C16346">
        <v>0.6837097059836315</v>
      </c>
      <c r="D16346">
        <v>0.7282142101495072</v>
      </c>
      <c r="E16346">
        <v>1.158690965112701</v>
      </c>
    </row>
    <row r="16347" spans="1:5">
      <c r="A16347">
        <v>-4.202716827374999</v>
      </c>
      <c r="B16347">
        <v>0.8298281994999487</v>
      </c>
      <c r="C16347">
        <v>0.9539067406113049</v>
      </c>
      <c r="D16347">
        <v>0.925012524661332</v>
      </c>
      <c r="E16347">
        <v>1.041597780422933</v>
      </c>
    </row>
    <row r="16348" spans="1:5">
      <c r="A16348">
        <v>-4.202472686749999</v>
      </c>
      <c r="B16348">
        <v>0.8045575847969582</v>
      </c>
      <c r="C16348">
        <v>1.011763420117709</v>
      </c>
      <c r="D16348">
        <v>1.124257075158457</v>
      </c>
      <c r="E16348">
        <v>0.9856799799904844</v>
      </c>
    </row>
    <row r="16349" spans="1:5">
      <c r="A16349">
        <v>-4.202228546124999</v>
      </c>
      <c r="B16349">
        <v>0.7810729989955243</v>
      </c>
      <c r="C16349">
        <v>0.8044749108298722</v>
      </c>
      <c r="D16349">
        <v>1.149502560770739</v>
      </c>
      <c r="E16349">
        <v>1.207685871246778</v>
      </c>
    </row>
    <row r="16350" spans="1:5">
      <c r="A16350">
        <v>-4.201984405499999</v>
      </c>
      <c r="B16350">
        <v>1.077336633757813</v>
      </c>
      <c r="C16350">
        <v>0.8309593288558399</v>
      </c>
      <c r="D16350">
        <v>1.097515480333911</v>
      </c>
      <c r="E16350">
        <v>0.9762099871074625</v>
      </c>
    </row>
    <row r="16351" spans="1:5">
      <c r="A16351">
        <v>-4.201740264874999</v>
      </c>
      <c r="B16351">
        <v>0.9711114871206158</v>
      </c>
      <c r="C16351">
        <v>0.9879223748551664</v>
      </c>
      <c r="D16351">
        <v>1.059210323914749</v>
      </c>
      <c r="E16351">
        <v>0.9085834544620444</v>
      </c>
    </row>
    <row r="16352" spans="1:5">
      <c r="A16352">
        <v>-4.201496124249999</v>
      </c>
      <c r="B16352">
        <v>0.9235113970628649</v>
      </c>
      <c r="C16352">
        <v>1.004841596679638</v>
      </c>
      <c r="D16352">
        <v>0.7411640376173941</v>
      </c>
      <c r="E16352">
        <v>0.8202365214756999</v>
      </c>
    </row>
    <row r="16353" spans="1:5">
      <c r="A16353">
        <v>-4.201251983624999</v>
      </c>
      <c r="B16353">
        <v>0.7479498002631183</v>
      </c>
      <c r="C16353">
        <v>1.247063775974983</v>
      </c>
      <c r="D16353">
        <v>1.104786515760113</v>
      </c>
      <c r="E16353">
        <v>0.8105588269784055</v>
      </c>
    </row>
    <row r="16354" spans="1:5">
      <c r="A16354">
        <v>-4.201007842999999</v>
      </c>
      <c r="B16354">
        <v>0.6124606503019919</v>
      </c>
      <c r="C16354">
        <v>1.446177003377097</v>
      </c>
      <c r="D16354">
        <v>0.9387876536707807</v>
      </c>
      <c r="E16354">
        <v>1.118952011302089</v>
      </c>
    </row>
    <row r="16355" spans="1:5">
      <c r="A16355">
        <v>-4.200763702374999</v>
      </c>
      <c r="B16355">
        <v>0.435936672353083</v>
      </c>
      <c r="C16355">
        <v>1.099958761157573</v>
      </c>
      <c r="D16355">
        <v>0.7889741667434012</v>
      </c>
      <c r="E16355">
        <v>1.00292572430876</v>
      </c>
    </row>
    <row r="16356" spans="1:5">
      <c r="A16356">
        <v>-4.200519561749999</v>
      </c>
      <c r="B16356">
        <v>0.7780638964859171</v>
      </c>
      <c r="C16356">
        <v>1.080705801576243</v>
      </c>
      <c r="D16356">
        <v>1.143867333438858</v>
      </c>
      <c r="E16356">
        <v>1.01890144380936</v>
      </c>
    </row>
    <row r="16357" spans="1:5">
      <c r="A16357">
        <v>-4.200275421124999</v>
      </c>
      <c r="B16357">
        <v>0.5197229893078651</v>
      </c>
      <c r="C16357">
        <v>0.9139743442496892</v>
      </c>
      <c r="D16357">
        <v>1.237269695888324</v>
      </c>
      <c r="E16357">
        <v>1.146851941468526</v>
      </c>
    </row>
    <row r="16358" spans="1:5">
      <c r="A16358">
        <v>-4.200031280499999</v>
      </c>
      <c r="B16358">
        <v>1.114669040000009</v>
      </c>
      <c r="C16358">
        <v>0.9717113267426498</v>
      </c>
      <c r="D16358">
        <v>1.015209497363286</v>
      </c>
      <c r="E16358">
        <v>0.8611854582384058</v>
      </c>
    </row>
    <row r="16359" spans="1:5">
      <c r="A16359">
        <v>-4.199787139874999</v>
      </c>
      <c r="B16359">
        <v>0.7319290733575795</v>
      </c>
      <c r="C16359">
        <v>1.051955144489985</v>
      </c>
      <c r="D16359">
        <v>1.222430044152838</v>
      </c>
      <c r="E16359">
        <v>0.9116243434623045</v>
      </c>
    </row>
    <row r="16360" spans="1:5">
      <c r="A16360">
        <v>-4.199542999249999</v>
      </c>
      <c r="B16360">
        <v>0.8740356467660165</v>
      </c>
      <c r="C16360">
        <v>1.165487751390431</v>
      </c>
      <c r="D16360">
        <v>1.154847103754663</v>
      </c>
      <c r="E16360">
        <v>0.8504749262826375</v>
      </c>
    </row>
    <row r="16361" spans="1:5">
      <c r="A16361">
        <v>-4.199298858624999</v>
      </c>
      <c r="B16361">
        <v>0.9160407351097394</v>
      </c>
      <c r="C16361">
        <v>0.5507593454346821</v>
      </c>
      <c r="D16361">
        <v>0.8298281994999487</v>
      </c>
      <c r="E16361">
        <v>1.035684641743854</v>
      </c>
    </row>
    <row r="16362" spans="1:5">
      <c r="A16362">
        <v>-4.199054717999999</v>
      </c>
      <c r="B16362">
        <v>0.7276375934322351</v>
      </c>
      <c r="C16362">
        <v>1.161691728368143</v>
      </c>
      <c r="D16362">
        <v>0.8045575847969582</v>
      </c>
      <c r="E16362">
        <v>0.8189002785425157</v>
      </c>
    </row>
    <row r="16363" spans="1:5">
      <c r="A16363">
        <v>-4.198810577374999</v>
      </c>
      <c r="B16363">
        <v>0.652408451390369</v>
      </c>
      <c r="C16363">
        <v>1.009560876649149</v>
      </c>
      <c r="D16363">
        <v>0.7810729989955243</v>
      </c>
      <c r="E16363">
        <v>0.6833489954749228</v>
      </c>
    </row>
    <row r="16364" spans="1:5">
      <c r="A16364">
        <v>-4.198566436749999</v>
      </c>
      <c r="B16364">
        <v>0.6015842479679843</v>
      </c>
      <c r="C16364">
        <v>0.9243755170371385</v>
      </c>
      <c r="D16364">
        <v>1.077336633757813</v>
      </c>
      <c r="E16364">
        <v>1.099687937869751</v>
      </c>
    </row>
    <row r="16365" spans="1:5">
      <c r="A16365">
        <v>-4.198322296124999</v>
      </c>
      <c r="B16365">
        <v>0.6558640946550307</v>
      </c>
      <c r="C16365">
        <v>0.579111054157793</v>
      </c>
      <c r="D16365">
        <v>0.9711114871206158</v>
      </c>
      <c r="E16365">
        <v>1.115696248476465</v>
      </c>
    </row>
    <row r="16366" spans="1:5">
      <c r="A16366">
        <v>-4.198078155499999</v>
      </c>
      <c r="B16366">
        <v>0.8236652901579619</v>
      </c>
      <c r="C16366">
        <v>0.7282142101495072</v>
      </c>
      <c r="D16366">
        <v>0.9235113970628649</v>
      </c>
      <c r="E16366">
        <v>0.5398995614686944</v>
      </c>
    </row>
    <row r="16367" spans="1:5">
      <c r="A16367">
        <v>-4.197834014874999</v>
      </c>
      <c r="B16367">
        <v>0.6917973395730218</v>
      </c>
      <c r="C16367">
        <v>0.925012524661332</v>
      </c>
      <c r="D16367">
        <v>0.7479498002631183</v>
      </c>
      <c r="E16367">
        <v>0.6837097059836315</v>
      </c>
    </row>
    <row r="16368" spans="1:5">
      <c r="A16368">
        <v>-4.197589874249999</v>
      </c>
      <c r="B16368">
        <v>0.5306360384297447</v>
      </c>
      <c r="C16368">
        <v>1.124257075158457</v>
      </c>
      <c r="D16368">
        <v>0.6124606503019919</v>
      </c>
      <c r="E16368">
        <v>0.9539067406113049</v>
      </c>
    </row>
    <row r="16369" spans="1:5">
      <c r="A16369">
        <v>-4.197345733624999</v>
      </c>
      <c r="B16369">
        <v>0.520331054975802</v>
      </c>
      <c r="C16369">
        <v>1.149502560770739</v>
      </c>
      <c r="D16369">
        <v>0.435936672353083</v>
      </c>
      <c r="E16369">
        <v>1.011763420117709</v>
      </c>
    </row>
    <row r="16370" spans="1:5">
      <c r="A16370">
        <v>-4.197101592999999</v>
      </c>
      <c r="B16370">
        <v>0.3351231181493014</v>
      </c>
      <c r="C16370">
        <v>1.097515480333911</v>
      </c>
      <c r="D16370">
        <v>0.7780638964859171</v>
      </c>
      <c r="E16370">
        <v>0.8044749108298722</v>
      </c>
    </row>
    <row r="16371" spans="1:5">
      <c r="A16371">
        <v>-4.196857452374999</v>
      </c>
      <c r="B16371">
        <v>0.8464372008356594</v>
      </c>
      <c r="C16371">
        <v>1.059210323914749</v>
      </c>
      <c r="D16371">
        <v>0.5197229893078651</v>
      </c>
      <c r="E16371">
        <v>0.8309593288558399</v>
      </c>
    </row>
    <row r="16372" spans="1:5">
      <c r="A16372">
        <v>-4.196613311749999</v>
      </c>
      <c r="B16372">
        <v>0.5223156448245252</v>
      </c>
      <c r="C16372">
        <v>0.7411640376173941</v>
      </c>
      <c r="D16372">
        <v>1.114669040000009</v>
      </c>
      <c r="E16372">
        <v>0.9879223748551664</v>
      </c>
    </row>
    <row r="16373" spans="1:5">
      <c r="A16373">
        <v>-4.196369171124999</v>
      </c>
      <c r="B16373">
        <v>0.29689164023929</v>
      </c>
      <c r="C16373">
        <v>1.104786515760113</v>
      </c>
      <c r="D16373">
        <v>0.7319290733575795</v>
      </c>
      <c r="E16373">
        <v>1.004841596679638</v>
      </c>
    </row>
    <row r="16374" spans="1:5">
      <c r="A16374">
        <v>-4.196125030499999</v>
      </c>
      <c r="B16374">
        <v>0.07592735805717336</v>
      </c>
      <c r="C16374">
        <v>0.9387876536707807</v>
      </c>
      <c r="D16374">
        <v>0.8740356467660165</v>
      </c>
      <c r="E16374">
        <v>1.247063775974983</v>
      </c>
    </row>
    <row r="16375" spans="1:5">
      <c r="A16375">
        <v>-4.195880889874999</v>
      </c>
      <c r="B16375">
        <v>0.7143328493498333</v>
      </c>
      <c r="C16375">
        <v>0.7889741667434012</v>
      </c>
      <c r="D16375">
        <v>0.9160407351097394</v>
      </c>
      <c r="E16375">
        <v>1.446177003377097</v>
      </c>
    </row>
    <row r="16376" spans="1:5">
      <c r="A16376">
        <v>-4.195636749249999</v>
      </c>
      <c r="B16376">
        <v>0.1396184011598946</v>
      </c>
      <c r="C16376">
        <v>1.143867333438858</v>
      </c>
      <c r="D16376">
        <v>0.7276375934322351</v>
      </c>
      <c r="E16376">
        <v>1.099958761157573</v>
      </c>
    </row>
    <row r="16377" spans="1:5">
      <c r="A16377">
        <v>-4.195392608624999</v>
      </c>
      <c r="B16377">
        <v>0.5189831442073507</v>
      </c>
      <c r="C16377">
        <v>1.237269695888324</v>
      </c>
      <c r="D16377">
        <v>0.652408451390369</v>
      </c>
      <c r="E16377">
        <v>1.080705801576243</v>
      </c>
    </row>
    <row r="16378" spans="1:5">
      <c r="A16378">
        <v>-4.195148467999999</v>
      </c>
      <c r="B16378">
        <v>0.2946402127739748</v>
      </c>
      <c r="C16378">
        <v>1.015209497363286</v>
      </c>
      <c r="D16378">
        <v>0.6015842479679843</v>
      </c>
      <c r="E16378">
        <v>0.9139743442496892</v>
      </c>
    </row>
    <row r="16379" spans="1:5">
      <c r="A16379">
        <v>-4.194904327374999</v>
      </c>
      <c r="B16379">
        <v>0.544829540257592</v>
      </c>
      <c r="C16379">
        <v>1.222430044152838</v>
      </c>
      <c r="D16379">
        <v>0.6558640946550307</v>
      </c>
      <c r="E16379">
        <v>0.9717113267426498</v>
      </c>
    </row>
    <row r="16380" spans="1:5">
      <c r="A16380">
        <v>-4.194660186749999</v>
      </c>
      <c r="B16380">
        <v>0.6706412722427708</v>
      </c>
      <c r="C16380">
        <v>1.154847103754663</v>
      </c>
      <c r="D16380">
        <v>0.8236652901579619</v>
      </c>
      <c r="E16380">
        <v>1.051955144489985</v>
      </c>
    </row>
    <row r="16381" spans="1:5">
      <c r="A16381">
        <v>-4.194416046124999</v>
      </c>
      <c r="B16381">
        <v>0.4516851154200524</v>
      </c>
      <c r="C16381">
        <v>0.8298281994999487</v>
      </c>
      <c r="D16381">
        <v>0.6917973395730218</v>
      </c>
      <c r="E16381">
        <v>1.165487751390431</v>
      </c>
    </row>
    <row r="16382" spans="1:5">
      <c r="A16382">
        <v>-4.194171905499999</v>
      </c>
      <c r="B16382">
        <v>0.3730797104478252</v>
      </c>
      <c r="C16382">
        <v>0.8045575847969582</v>
      </c>
      <c r="D16382">
        <v>0.5306360384297447</v>
      </c>
      <c r="E16382">
        <v>0.5507593454346821</v>
      </c>
    </row>
    <row r="16383" spans="1:5">
      <c r="A16383">
        <v>-4.193927764874999</v>
      </c>
      <c r="B16383">
        <v>0.06018991810789975</v>
      </c>
      <c r="C16383">
        <v>0.7810729989955243</v>
      </c>
      <c r="D16383">
        <v>0.520331054975802</v>
      </c>
      <c r="E16383">
        <v>1.161691728368143</v>
      </c>
    </row>
    <row r="16384" spans="1:5">
      <c r="A16384">
        <v>-4.193683624249999</v>
      </c>
      <c r="B16384">
        <v>0.4427563062194522</v>
      </c>
      <c r="C16384">
        <v>1.077336633757813</v>
      </c>
      <c r="D16384">
        <v>0.3351231181493014</v>
      </c>
      <c r="E16384">
        <v>1.009560876649149</v>
      </c>
    </row>
    <row r="16385" spans="1:5">
      <c r="A16385">
        <v>-4.193439483624999</v>
      </c>
      <c r="B16385">
        <v>0.4369661487714258</v>
      </c>
      <c r="C16385">
        <v>0.9711114871206158</v>
      </c>
      <c r="D16385">
        <v>0.8464372008356594</v>
      </c>
      <c r="E16385">
        <v>0.9243755170371385</v>
      </c>
    </row>
    <row r="16386" spans="1:5">
      <c r="A16386">
        <v>-4.193195342999999</v>
      </c>
      <c r="B16386">
        <v>0.08058504779888538</v>
      </c>
      <c r="C16386">
        <v>0.9235113970628649</v>
      </c>
      <c r="D16386">
        <v>0.5223156448245252</v>
      </c>
      <c r="E16386">
        <v>0.579111054157793</v>
      </c>
    </row>
    <row r="16387" spans="1:5">
      <c r="A16387">
        <v>-4.192951202374999</v>
      </c>
      <c r="B16387">
        <v>0.6926595313347198</v>
      </c>
      <c r="C16387">
        <v>0.7479498002631183</v>
      </c>
      <c r="D16387">
        <v>0.29689164023929</v>
      </c>
      <c r="E16387">
        <v>0.7282142101495072</v>
      </c>
    </row>
    <row r="16388" spans="1:5">
      <c r="A16388">
        <v>-4.192707061749999</v>
      </c>
      <c r="B16388">
        <v>0.1313848119872132</v>
      </c>
      <c r="C16388">
        <v>0.6124606503019919</v>
      </c>
      <c r="D16388">
        <v>0.07592735805717336</v>
      </c>
      <c r="E16388">
        <v>0.925012524661332</v>
      </c>
    </row>
    <row r="16389" spans="1:5">
      <c r="A16389">
        <v>-4.192462921124999</v>
      </c>
      <c r="B16389">
        <v>0.3450237793733973</v>
      </c>
      <c r="C16389">
        <v>0.435936672353083</v>
      </c>
      <c r="D16389">
        <v>0.7143328493498333</v>
      </c>
      <c r="E16389">
        <v>1.124257075158457</v>
      </c>
    </row>
    <row r="16390" spans="1:5">
      <c r="A16390">
        <v>-4.192218780499999</v>
      </c>
      <c r="B16390">
        <v>0.2698242316312353</v>
      </c>
      <c r="C16390">
        <v>0.7780638964859171</v>
      </c>
      <c r="D16390">
        <v>0.1396184011598946</v>
      </c>
      <c r="E16390">
        <v>1.149502560770739</v>
      </c>
    </row>
    <row r="16391" spans="1:5">
      <c r="A16391">
        <v>-4.191974639874999</v>
      </c>
      <c r="B16391">
        <v>0.1527412022629184</v>
      </c>
      <c r="C16391">
        <v>0.5197229893078651</v>
      </c>
      <c r="D16391">
        <v>0.5189831442073507</v>
      </c>
      <c r="E16391">
        <v>1.097515480333911</v>
      </c>
    </row>
    <row r="16392" spans="1:5">
      <c r="A16392">
        <v>-4.191730499249999</v>
      </c>
      <c r="B16392">
        <v>0.3647274013143804</v>
      </c>
      <c r="C16392">
        <v>1.114669040000009</v>
      </c>
      <c r="D16392">
        <v>0.2946402127739748</v>
      </c>
      <c r="E16392">
        <v>1.059210323914749</v>
      </c>
    </row>
    <row r="16393" spans="1:5">
      <c r="A16393">
        <v>-4.191486358624999</v>
      </c>
      <c r="B16393">
        <v>-0.1867929352064813</v>
      </c>
      <c r="C16393">
        <v>0.7319290733575795</v>
      </c>
      <c r="D16393">
        <v>0.544829540257592</v>
      </c>
      <c r="E16393">
        <v>0.7411640376173941</v>
      </c>
    </row>
    <row r="16394" spans="1:5">
      <c r="A16394">
        <v>-4.191242217999999</v>
      </c>
      <c r="B16394">
        <v>0.2037988651465861</v>
      </c>
      <c r="C16394">
        <v>0.8740356467660165</v>
      </c>
      <c r="D16394">
        <v>0.6706412722427708</v>
      </c>
      <c r="E16394">
        <v>1.104786515760113</v>
      </c>
    </row>
    <row r="16395" spans="1:5">
      <c r="A16395">
        <v>-4.190998077374999</v>
      </c>
      <c r="B16395">
        <v>-0.1982764758895498</v>
      </c>
      <c r="C16395">
        <v>0.9160407351097394</v>
      </c>
      <c r="D16395">
        <v>0.4516851154200524</v>
      </c>
      <c r="E16395">
        <v>0.9387876536707807</v>
      </c>
    </row>
    <row r="16396" spans="1:5">
      <c r="A16396">
        <v>-4.190753936749999</v>
      </c>
      <c r="B16396">
        <v>0.05249987719278579</v>
      </c>
      <c r="C16396">
        <v>0.7276375934322351</v>
      </c>
      <c r="D16396">
        <v>0.3730797104478252</v>
      </c>
      <c r="E16396">
        <v>0.7889741667434012</v>
      </c>
    </row>
    <row r="16397" spans="1:5">
      <c r="A16397">
        <v>-4.190509796124999</v>
      </c>
      <c r="B16397">
        <v>0.1938312969530937</v>
      </c>
      <c r="C16397">
        <v>0.652408451390369</v>
      </c>
      <c r="D16397">
        <v>0.06018991810789975</v>
      </c>
      <c r="E16397">
        <v>1.143867333438858</v>
      </c>
    </row>
    <row r="16398" spans="1:5">
      <c r="A16398">
        <v>-4.190265655499999</v>
      </c>
      <c r="B16398">
        <v>-0.0166242283132462</v>
      </c>
      <c r="C16398">
        <v>0.6015842479679843</v>
      </c>
      <c r="D16398">
        <v>0.4427563062194522</v>
      </c>
      <c r="E16398">
        <v>1.237269695888324</v>
      </c>
    </row>
    <row r="16399" spans="1:5">
      <c r="A16399">
        <v>-4.190021514874999</v>
      </c>
      <c r="B16399">
        <v>-0.1948484333248473</v>
      </c>
      <c r="C16399">
        <v>0.6558640946550307</v>
      </c>
      <c r="D16399">
        <v>0.4369661487714258</v>
      </c>
      <c r="E16399">
        <v>1.015209497363286</v>
      </c>
    </row>
    <row r="16400" spans="1:5">
      <c r="A16400">
        <v>-4.189777374249999</v>
      </c>
      <c r="B16400">
        <v>-0.1188507356812577</v>
      </c>
      <c r="C16400">
        <v>0.8236652901579619</v>
      </c>
      <c r="D16400">
        <v>0.08058504779888538</v>
      </c>
      <c r="E16400">
        <v>1.222430044152838</v>
      </c>
    </row>
    <row r="16401" spans="1:5">
      <c r="A16401">
        <v>-4.189533233624999</v>
      </c>
      <c r="B16401">
        <v>0.1090879415651222</v>
      </c>
      <c r="C16401">
        <v>0.6917973395730218</v>
      </c>
      <c r="D16401">
        <v>0.6926595313347198</v>
      </c>
      <c r="E16401">
        <v>1.154847103754663</v>
      </c>
    </row>
    <row r="16402" spans="1:5">
      <c r="A16402">
        <v>-4.189289092999999</v>
      </c>
      <c r="B16402">
        <v>-0.2978793065477034</v>
      </c>
      <c r="C16402">
        <v>0.5306360384297447</v>
      </c>
      <c r="D16402">
        <v>0.1313848119872132</v>
      </c>
      <c r="E16402">
        <v>0.8298281994999487</v>
      </c>
    </row>
    <row r="16403" spans="1:5">
      <c r="A16403">
        <v>-4.189044952374999</v>
      </c>
      <c r="B16403">
        <v>-0.3450794154615575</v>
      </c>
      <c r="C16403">
        <v>0.520331054975802</v>
      </c>
      <c r="D16403">
        <v>0.3450237793733973</v>
      </c>
      <c r="E16403">
        <v>0.8045575847969582</v>
      </c>
    </row>
    <row r="16404" spans="1:5">
      <c r="A16404">
        <v>-4.188800811749999</v>
      </c>
      <c r="B16404">
        <v>-0.2578424204329327</v>
      </c>
      <c r="C16404">
        <v>0.3351231181493014</v>
      </c>
      <c r="D16404">
        <v>0.2698242316312353</v>
      </c>
      <c r="E16404">
        <v>0.7810729989955243</v>
      </c>
    </row>
    <row r="16405" spans="1:5">
      <c r="A16405">
        <v>-4.188556671124999</v>
      </c>
      <c r="B16405">
        <v>-0.7958142825181694</v>
      </c>
      <c r="C16405">
        <v>0.8464372008356594</v>
      </c>
      <c r="D16405">
        <v>0.1527412022629184</v>
      </c>
      <c r="E16405">
        <v>1.077336633757813</v>
      </c>
    </row>
    <row r="16406" spans="1:5">
      <c r="A16406">
        <v>-4.188312530499999</v>
      </c>
      <c r="B16406">
        <v>-0.4498446472709767</v>
      </c>
      <c r="C16406">
        <v>0.5223156448245252</v>
      </c>
      <c r="D16406">
        <v>0.3647274013143804</v>
      </c>
      <c r="E16406">
        <v>0.9711114871206158</v>
      </c>
    </row>
    <row r="16407" spans="1:5">
      <c r="A16407">
        <v>-4.188068389874999</v>
      </c>
      <c r="B16407">
        <v>-0.1951243511034302</v>
      </c>
      <c r="C16407">
        <v>0.29689164023929</v>
      </c>
      <c r="D16407">
        <v>-0.1867929352064813</v>
      </c>
      <c r="E16407">
        <v>0.9235113970628649</v>
      </c>
    </row>
    <row r="16408" spans="1:5">
      <c r="A16408">
        <v>-4.187824249249999</v>
      </c>
      <c r="B16408">
        <v>-0.2300270985919737</v>
      </c>
      <c r="C16408">
        <v>0.07592735805717336</v>
      </c>
      <c r="D16408">
        <v>0.2037988651465861</v>
      </c>
      <c r="E16408">
        <v>0.7479498002631183</v>
      </c>
    </row>
    <row r="16409" spans="1:5">
      <c r="A16409">
        <v>-4.187580108624999</v>
      </c>
      <c r="B16409">
        <v>-0.1233827441350392</v>
      </c>
      <c r="C16409">
        <v>0.7143328493498333</v>
      </c>
      <c r="D16409">
        <v>-0.1982764758895498</v>
      </c>
      <c r="E16409">
        <v>0.6124606503019919</v>
      </c>
    </row>
    <row r="16410" spans="1:5">
      <c r="A16410">
        <v>-4.187335967999999</v>
      </c>
      <c r="B16410">
        <v>-0.4126052750179917</v>
      </c>
      <c r="C16410">
        <v>0.1396184011598946</v>
      </c>
      <c r="D16410">
        <v>0.05249987719278579</v>
      </c>
      <c r="E16410">
        <v>0.435936672353083</v>
      </c>
    </row>
    <row r="16411" spans="1:5">
      <c r="A16411">
        <v>-4.187091827374999</v>
      </c>
      <c r="B16411">
        <v>-0.4770385710019667</v>
      </c>
      <c r="C16411">
        <v>0.5189831442073507</v>
      </c>
      <c r="D16411">
        <v>0.1938312969530937</v>
      </c>
      <c r="E16411">
        <v>0.7780638964859171</v>
      </c>
    </row>
    <row r="16412" spans="1:5">
      <c r="A16412">
        <v>-4.186847686749999</v>
      </c>
      <c r="B16412">
        <v>-0.5043478124011039</v>
      </c>
      <c r="C16412">
        <v>0.2946402127739748</v>
      </c>
      <c r="D16412">
        <v>-0.0166242283132462</v>
      </c>
      <c r="E16412">
        <v>0.5197229893078651</v>
      </c>
    </row>
    <row r="16413" spans="1:5">
      <c r="A16413">
        <v>-4.186603546124999</v>
      </c>
      <c r="B16413">
        <v>-0.5011267001050818</v>
      </c>
      <c r="C16413">
        <v>0.544829540257592</v>
      </c>
      <c r="D16413">
        <v>-0.1948484333248473</v>
      </c>
      <c r="E16413">
        <v>1.114669040000009</v>
      </c>
    </row>
    <row r="16414" spans="1:5">
      <c r="A16414">
        <v>-4.186359405499999</v>
      </c>
      <c r="B16414">
        <v>-0.8929102348064212</v>
      </c>
      <c r="C16414">
        <v>0.6706412722427708</v>
      </c>
      <c r="D16414">
        <v>-0.1188507356812577</v>
      </c>
      <c r="E16414">
        <v>0.7319290733575795</v>
      </c>
    </row>
    <row r="16415" spans="1:5">
      <c r="A16415">
        <v>-4.186115264874999</v>
      </c>
      <c r="B16415">
        <v>-0.6244282601339907</v>
      </c>
      <c r="C16415">
        <v>0.4516851154200524</v>
      </c>
      <c r="D16415">
        <v>0.1090879415651222</v>
      </c>
      <c r="E16415">
        <v>0.8740356467660165</v>
      </c>
    </row>
    <row r="16416" spans="1:5">
      <c r="A16416">
        <v>-4.185871124249999</v>
      </c>
      <c r="B16416">
        <v>-0.7275779360114073</v>
      </c>
      <c r="C16416">
        <v>0.3730797104478252</v>
      </c>
      <c r="D16416">
        <v>-0.2978793065477034</v>
      </c>
      <c r="E16416">
        <v>0.9160407351097394</v>
      </c>
    </row>
    <row r="16417" spans="1:5">
      <c r="A16417">
        <v>-4.185626983624999</v>
      </c>
      <c r="B16417">
        <v>-0.3360752723601186</v>
      </c>
      <c r="C16417">
        <v>0.06018991810789975</v>
      </c>
      <c r="D16417">
        <v>-0.3450794154615575</v>
      </c>
      <c r="E16417">
        <v>0.7276375934322351</v>
      </c>
    </row>
    <row r="16418" spans="1:5">
      <c r="A16418">
        <v>-4.185382842999999</v>
      </c>
      <c r="B16418">
        <v>-0.2603620254400101</v>
      </c>
      <c r="C16418">
        <v>0.4427563062194522</v>
      </c>
      <c r="D16418">
        <v>-0.2578424204329327</v>
      </c>
      <c r="E16418">
        <v>0.652408451390369</v>
      </c>
    </row>
    <row r="16419" spans="1:5">
      <c r="A16419">
        <v>-4.185138702374999</v>
      </c>
      <c r="B16419">
        <v>-0.3374341432336271</v>
      </c>
      <c r="C16419">
        <v>0.4369661487714258</v>
      </c>
      <c r="D16419">
        <v>-0.7958142825181694</v>
      </c>
      <c r="E16419">
        <v>0.6015842479679843</v>
      </c>
    </row>
    <row r="16420" spans="1:5">
      <c r="A16420">
        <v>-4.184894561749999</v>
      </c>
      <c r="B16420">
        <v>-0.2540505227800938</v>
      </c>
      <c r="C16420">
        <v>0.08058504779888538</v>
      </c>
      <c r="D16420">
        <v>-0.4498446472709767</v>
      </c>
      <c r="E16420">
        <v>0.6558640946550307</v>
      </c>
    </row>
    <row r="16421" spans="1:5">
      <c r="A16421">
        <v>-4.184650421124999</v>
      </c>
      <c r="B16421">
        <v>-0.6098194741603327</v>
      </c>
      <c r="C16421">
        <v>0.6926595313347198</v>
      </c>
      <c r="D16421">
        <v>-0.1951243511034302</v>
      </c>
      <c r="E16421">
        <v>0.8236652901579619</v>
      </c>
    </row>
    <row r="16422" spans="1:5">
      <c r="A16422">
        <v>-4.184406280499999</v>
      </c>
      <c r="B16422">
        <v>-0.8747681297861712</v>
      </c>
      <c r="C16422">
        <v>0.1313848119872132</v>
      </c>
      <c r="D16422">
        <v>-0.2300270985919737</v>
      </c>
      <c r="E16422">
        <v>0.6917973395730218</v>
      </c>
    </row>
    <row r="16423" spans="1:5">
      <c r="A16423">
        <v>-4.184162139874999</v>
      </c>
      <c r="B16423">
        <v>-0.7346130494395927</v>
      </c>
      <c r="C16423">
        <v>0.3450237793733973</v>
      </c>
      <c r="D16423">
        <v>-0.1233827441350392</v>
      </c>
      <c r="E16423">
        <v>0.5306360384297447</v>
      </c>
    </row>
    <row r="16424" spans="1:5">
      <c r="A16424">
        <v>-4.183917999249999</v>
      </c>
      <c r="B16424">
        <v>-0.6691391390576116</v>
      </c>
      <c r="C16424">
        <v>0.2698242316312353</v>
      </c>
      <c r="D16424">
        <v>-0.4126052750179917</v>
      </c>
      <c r="E16424">
        <v>0.520331054975802</v>
      </c>
    </row>
    <row r="16425" spans="1:5">
      <c r="A16425">
        <v>-4.183673858624999</v>
      </c>
      <c r="B16425">
        <v>-1.045019636440152</v>
      </c>
      <c r="C16425">
        <v>0.1527412022629184</v>
      </c>
      <c r="D16425">
        <v>-0.4770385710019667</v>
      </c>
      <c r="E16425">
        <v>0.3351231181493014</v>
      </c>
    </row>
    <row r="16426" spans="1:5">
      <c r="A16426">
        <v>-4.183429717999999</v>
      </c>
      <c r="B16426">
        <v>-0.5305523511844209</v>
      </c>
      <c r="C16426">
        <v>0.3647274013143804</v>
      </c>
      <c r="D16426">
        <v>-0.5043478124011039</v>
      </c>
      <c r="E16426">
        <v>0.8464372008356594</v>
      </c>
    </row>
    <row r="16427" spans="1:5">
      <c r="A16427">
        <v>-4.183185577374999</v>
      </c>
      <c r="B16427">
        <v>-0.7338261710584818</v>
      </c>
      <c r="C16427">
        <v>-0.1867929352064813</v>
      </c>
      <c r="D16427">
        <v>-0.5011267001050818</v>
      </c>
      <c r="E16427">
        <v>0.5223156448245252</v>
      </c>
    </row>
    <row r="16428" spans="1:5">
      <c r="A16428">
        <v>-4.182941436749999</v>
      </c>
      <c r="B16428">
        <v>-0.6033445283221467</v>
      </c>
      <c r="C16428">
        <v>0.2037988651465861</v>
      </c>
      <c r="D16428">
        <v>-0.8929102348064212</v>
      </c>
      <c r="E16428">
        <v>0.29689164023929</v>
      </c>
    </row>
    <row r="16429" spans="1:5">
      <c r="A16429">
        <v>-4.182697296124999</v>
      </c>
      <c r="B16429">
        <v>-0.5139931488120727</v>
      </c>
      <c r="C16429">
        <v>-0.1982764758895498</v>
      </c>
      <c r="D16429">
        <v>-0.6244282601339907</v>
      </c>
      <c r="E16429">
        <v>0.07592735805717336</v>
      </c>
    </row>
    <row r="16430" spans="1:5">
      <c r="A16430">
        <v>-4.182453155499999</v>
      </c>
      <c r="B16430">
        <v>-0.7926615469956438</v>
      </c>
      <c r="C16430">
        <v>0.05249987719278579</v>
      </c>
      <c r="D16430">
        <v>-0.7275779360114073</v>
      </c>
      <c r="E16430">
        <v>0.7143328493498333</v>
      </c>
    </row>
    <row r="16431" spans="1:5">
      <c r="A16431">
        <v>-4.182209014874999</v>
      </c>
      <c r="B16431">
        <v>-0.8133588717293262</v>
      </c>
      <c r="C16431">
        <v>0.1938312969530937</v>
      </c>
      <c r="D16431">
        <v>-0.3360752723601186</v>
      </c>
      <c r="E16431">
        <v>0.1396184011598946</v>
      </c>
    </row>
    <row r="16432" spans="1:5">
      <c r="A16432">
        <v>-4.181964874249999</v>
      </c>
      <c r="B16432">
        <v>-1.340243062232925</v>
      </c>
      <c r="C16432">
        <v>-0.0166242283132462</v>
      </c>
      <c r="D16432">
        <v>-0.2603620254400101</v>
      </c>
      <c r="E16432">
        <v>0.5189831442073507</v>
      </c>
    </row>
    <row r="16433" spans="1:5">
      <c r="A16433">
        <v>-4.181720733624999</v>
      </c>
      <c r="B16433">
        <v>-0.7387176995763552</v>
      </c>
      <c r="C16433">
        <v>-0.1948484333248473</v>
      </c>
      <c r="D16433">
        <v>-0.3374341432336271</v>
      </c>
      <c r="E16433">
        <v>0.2946402127739748</v>
      </c>
    </row>
    <row r="16434" spans="1:5">
      <c r="A16434">
        <v>-4.181476592999999</v>
      </c>
      <c r="B16434">
        <v>-0.5760943601573564</v>
      </c>
      <c r="C16434">
        <v>-0.1188507356812577</v>
      </c>
      <c r="D16434">
        <v>-0.2540505227800938</v>
      </c>
      <c r="E16434">
        <v>0.544829540257592</v>
      </c>
    </row>
    <row r="16435" spans="1:5">
      <c r="A16435">
        <v>-4.181232452374999</v>
      </c>
      <c r="B16435">
        <v>-0.5731425035004439</v>
      </c>
      <c r="C16435">
        <v>0.1090879415651222</v>
      </c>
      <c r="D16435">
        <v>-0.6098194741603327</v>
      </c>
      <c r="E16435">
        <v>0.6706412722427708</v>
      </c>
    </row>
    <row r="16436" spans="1:5">
      <c r="A16436">
        <v>-4.180988311749999</v>
      </c>
      <c r="B16436">
        <v>-0.6849451055127702</v>
      </c>
      <c r="C16436">
        <v>-0.2978793065477034</v>
      </c>
      <c r="D16436">
        <v>-0.8747681297861712</v>
      </c>
      <c r="E16436">
        <v>0.4516851154200524</v>
      </c>
    </row>
    <row r="16437" spans="1:5">
      <c r="A16437">
        <v>-4.180744171124999</v>
      </c>
      <c r="B16437">
        <v>-0.9294153725327401</v>
      </c>
      <c r="C16437">
        <v>-0.3450794154615575</v>
      </c>
      <c r="D16437">
        <v>-0.7346130494395927</v>
      </c>
      <c r="E16437">
        <v>0.3730797104478252</v>
      </c>
    </row>
    <row r="16438" spans="1:5">
      <c r="A16438">
        <v>-4.180500030499999</v>
      </c>
      <c r="B16438">
        <v>-0.4468512909151358</v>
      </c>
      <c r="C16438">
        <v>-0.2578424204329327</v>
      </c>
      <c r="D16438">
        <v>-0.6691391390576116</v>
      </c>
      <c r="E16438">
        <v>0.06018991810789975</v>
      </c>
    </row>
    <row r="16439" spans="1:5">
      <c r="A16439">
        <v>-4.180255889874999</v>
      </c>
      <c r="B16439">
        <v>-0.7463024091611493</v>
      </c>
      <c r="C16439">
        <v>-0.7958142825181694</v>
      </c>
      <c r="D16439">
        <v>-1.045019636440152</v>
      </c>
      <c r="E16439">
        <v>0.4427563062194522</v>
      </c>
    </row>
    <row r="16440" spans="1:5">
      <c r="A16440">
        <v>-4.180011749249999</v>
      </c>
      <c r="B16440">
        <v>-0.5316830736755447</v>
      </c>
      <c r="C16440">
        <v>-0.4498446472709767</v>
      </c>
      <c r="D16440">
        <v>-0.5305523511844209</v>
      </c>
      <c r="E16440">
        <v>0.4369661487714258</v>
      </c>
    </row>
    <row r="16441" spans="1:5">
      <c r="A16441">
        <v>-4.179767608624999</v>
      </c>
      <c r="B16441">
        <v>-0.7614469587592505</v>
      </c>
      <c r="C16441">
        <v>-0.1951243511034302</v>
      </c>
      <c r="D16441">
        <v>-0.7338261710584818</v>
      </c>
      <c r="E16441">
        <v>0.08058504779888538</v>
      </c>
    </row>
    <row r="16442" spans="1:5">
      <c r="A16442">
        <v>-4.179523467999999</v>
      </c>
      <c r="B16442">
        <v>-0.6327241545717109</v>
      </c>
      <c r="C16442">
        <v>-0.2300270985919737</v>
      </c>
      <c r="D16442">
        <v>-0.6033445283221467</v>
      </c>
      <c r="E16442">
        <v>0.6926595313347198</v>
      </c>
    </row>
    <row r="16443" spans="1:5">
      <c r="A16443">
        <v>-4.179279327374999</v>
      </c>
      <c r="B16443">
        <v>-0.5580774923364148</v>
      </c>
      <c r="C16443">
        <v>-0.1233827441350392</v>
      </c>
      <c r="D16443">
        <v>-0.5139931488120727</v>
      </c>
      <c r="E16443">
        <v>0.1313848119872132</v>
      </c>
    </row>
    <row r="16444" spans="1:5">
      <c r="A16444">
        <v>-4.179035186749999</v>
      </c>
      <c r="B16444">
        <v>-0.9918504590137938</v>
      </c>
      <c r="C16444">
        <v>-0.4126052750179917</v>
      </c>
      <c r="D16444">
        <v>-0.7926615469956438</v>
      </c>
      <c r="E16444">
        <v>0.3450237793733973</v>
      </c>
    </row>
    <row r="16445" spans="1:5">
      <c r="A16445">
        <v>-4.178791046124999</v>
      </c>
      <c r="B16445">
        <v>-1.00446194575674</v>
      </c>
      <c r="C16445">
        <v>-0.4770385710019667</v>
      </c>
      <c r="D16445">
        <v>-0.8133588717293262</v>
      </c>
      <c r="E16445">
        <v>0.2698242316312353</v>
      </c>
    </row>
    <row r="16446" spans="1:5">
      <c r="A16446">
        <v>-4.178546905499999</v>
      </c>
      <c r="B16446">
        <v>-1.311199110037343</v>
      </c>
      <c r="C16446">
        <v>-0.5043478124011039</v>
      </c>
      <c r="D16446">
        <v>-1.340243062232925</v>
      </c>
      <c r="E16446">
        <v>0.1527412022629184</v>
      </c>
    </row>
    <row r="16447" spans="1:5">
      <c r="A16447">
        <v>-4.178302764874999</v>
      </c>
      <c r="B16447">
        <v>-0.7861738902625423</v>
      </c>
      <c r="C16447">
        <v>-0.5011267001050818</v>
      </c>
      <c r="D16447">
        <v>-0.7387176995763552</v>
      </c>
      <c r="E16447">
        <v>0.3647274013143804</v>
      </c>
    </row>
    <row r="16448" spans="1:5">
      <c r="A16448">
        <v>-4.178058624249999</v>
      </c>
      <c r="B16448">
        <v>-0.9049107215929904</v>
      </c>
      <c r="C16448">
        <v>-0.8929102348064212</v>
      </c>
      <c r="D16448">
        <v>-0.5760943601573564</v>
      </c>
      <c r="E16448">
        <v>-0.1867929352064813</v>
      </c>
    </row>
    <row r="16449" spans="1:5">
      <c r="A16449">
        <v>-4.177814483624999</v>
      </c>
      <c r="B16449">
        <v>-0.7652996211728481</v>
      </c>
      <c r="C16449">
        <v>-0.6244282601339907</v>
      </c>
      <c r="D16449">
        <v>-0.5731425035004439</v>
      </c>
      <c r="E16449">
        <v>0.2037988651465861</v>
      </c>
    </row>
    <row r="16450" spans="1:5">
      <c r="A16450">
        <v>-4.177570342999999</v>
      </c>
      <c r="B16450">
        <v>-0.8287301602187849</v>
      </c>
      <c r="C16450">
        <v>-0.7275779360114073</v>
      </c>
      <c r="D16450">
        <v>-0.6849451055127702</v>
      </c>
      <c r="E16450">
        <v>-0.1982764758895498</v>
      </c>
    </row>
    <row r="16451" spans="1:5">
      <c r="A16451">
        <v>-4.177326202374999</v>
      </c>
      <c r="B16451">
        <v>-0.6160621551268903</v>
      </c>
      <c r="C16451">
        <v>-0.3360752723601186</v>
      </c>
      <c r="D16451">
        <v>-0.9294153725327401</v>
      </c>
      <c r="E16451">
        <v>0.05249987719278579</v>
      </c>
    </row>
    <row r="16452" spans="1:5">
      <c r="A16452">
        <v>-4.177082061749999</v>
      </c>
      <c r="B16452">
        <v>-0.950576201921921</v>
      </c>
      <c r="C16452">
        <v>-0.2603620254400101</v>
      </c>
      <c r="D16452">
        <v>-0.4468512909151358</v>
      </c>
      <c r="E16452">
        <v>0.1938312969530937</v>
      </c>
    </row>
    <row r="16453" spans="1:5">
      <c r="A16453">
        <v>-4.176837921124999</v>
      </c>
      <c r="B16453">
        <v>-1.159546876556071</v>
      </c>
      <c r="C16453">
        <v>-0.3374341432336271</v>
      </c>
      <c r="D16453">
        <v>-0.7463024091611493</v>
      </c>
      <c r="E16453">
        <v>-0.0166242283132462</v>
      </c>
    </row>
    <row r="16454" spans="1:5">
      <c r="A16454">
        <v>-4.176593780499999</v>
      </c>
      <c r="B16454">
        <v>-0.8740285169210625</v>
      </c>
      <c r="C16454">
        <v>-0.2540505227800938</v>
      </c>
      <c r="D16454">
        <v>-0.5316830736755447</v>
      </c>
      <c r="E16454">
        <v>-0.1948484333248473</v>
      </c>
    </row>
    <row r="16455" spans="1:5">
      <c r="A16455">
        <v>-4.176349639874999</v>
      </c>
      <c r="B16455">
        <v>-0.7892377680175979</v>
      </c>
      <c r="C16455">
        <v>-0.6098194741603327</v>
      </c>
      <c r="D16455">
        <v>-0.7614469587592505</v>
      </c>
      <c r="E16455">
        <v>-0.1188507356812577</v>
      </c>
    </row>
    <row r="16456" spans="1:5">
      <c r="A16456">
        <v>-4.176105499249999</v>
      </c>
      <c r="B16456">
        <v>-1.184397355387014</v>
      </c>
      <c r="C16456">
        <v>-0.8747681297861712</v>
      </c>
      <c r="D16456">
        <v>-0.6327241545717109</v>
      </c>
      <c r="E16456">
        <v>0.1090879415651222</v>
      </c>
    </row>
    <row r="16457" spans="1:5">
      <c r="A16457">
        <v>-4.175861358624999</v>
      </c>
      <c r="B16457">
        <v>-1.064085077959661</v>
      </c>
      <c r="C16457">
        <v>-0.7346130494395927</v>
      </c>
      <c r="D16457">
        <v>-0.5580774923364148</v>
      </c>
      <c r="E16457">
        <v>-0.2978793065477034</v>
      </c>
    </row>
    <row r="16458" spans="1:5">
      <c r="A16458">
        <v>-4.175617217999999</v>
      </c>
      <c r="B16458">
        <v>-0.6851041030494467</v>
      </c>
      <c r="C16458">
        <v>-0.6691391390576116</v>
      </c>
      <c r="D16458">
        <v>-0.9918504590137938</v>
      </c>
      <c r="E16458">
        <v>-0.3450794154615575</v>
      </c>
    </row>
    <row r="16459" spans="1:5">
      <c r="A16459">
        <v>-4.175373077374999</v>
      </c>
      <c r="B16459">
        <v>-1.343740426396511</v>
      </c>
      <c r="C16459">
        <v>-1.045019636440152</v>
      </c>
      <c r="D16459">
        <v>-1.00446194575674</v>
      </c>
      <c r="E16459">
        <v>-0.2578424204329327</v>
      </c>
    </row>
    <row r="16460" spans="1:5">
      <c r="A16460">
        <v>-4.175128936749999</v>
      </c>
      <c r="B16460">
        <v>-1.343115487958999</v>
      </c>
      <c r="C16460">
        <v>-0.5305523511844209</v>
      </c>
      <c r="D16460">
        <v>-1.311199110037343</v>
      </c>
      <c r="E16460">
        <v>-0.7958142825181694</v>
      </c>
    </row>
    <row r="16461" spans="1:5">
      <c r="A16461">
        <v>-4.174884796124999</v>
      </c>
      <c r="B16461">
        <v>-1.035978316496924</v>
      </c>
      <c r="C16461">
        <v>-0.7338261710584818</v>
      </c>
      <c r="D16461">
        <v>-0.7861738902625423</v>
      </c>
      <c r="E16461">
        <v>-0.4498446472709767</v>
      </c>
    </row>
    <row r="16462" spans="1:5">
      <c r="A16462">
        <v>-4.174640655499999</v>
      </c>
      <c r="B16462">
        <v>-1.060215122929342</v>
      </c>
      <c r="C16462">
        <v>-0.6033445283221467</v>
      </c>
      <c r="D16462">
        <v>-0.9049107215929904</v>
      </c>
      <c r="E16462">
        <v>-0.1951243511034302</v>
      </c>
    </row>
    <row r="16463" spans="1:5">
      <c r="A16463">
        <v>-4.174396514874999</v>
      </c>
      <c r="B16463">
        <v>-1.012751738611128</v>
      </c>
      <c r="C16463">
        <v>-0.5139931488120727</v>
      </c>
      <c r="D16463">
        <v>-0.7652996211728481</v>
      </c>
      <c r="E16463">
        <v>-0.2300270985919737</v>
      </c>
    </row>
    <row r="16464" spans="1:5">
      <c r="A16464">
        <v>-4.174152374249999</v>
      </c>
      <c r="B16464">
        <v>-1.52204464704012</v>
      </c>
      <c r="C16464">
        <v>-0.7926615469956438</v>
      </c>
      <c r="D16464">
        <v>-0.8287301602187849</v>
      </c>
      <c r="E16464">
        <v>-0.1233827441350392</v>
      </c>
    </row>
    <row r="16465" spans="1:5">
      <c r="A16465">
        <v>-4.173908233624999</v>
      </c>
      <c r="B16465">
        <v>-1.145473189619927</v>
      </c>
      <c r="C16465">
        <v>-0.8133588717293262</v>
      </c>
      <c r="D16465">
        <v>-0.6160621551268903</v>
      </c>
      <c r="E16465">
        <v>-0.4126052750179917</v>
      </c>
    </row>
    <row r="16466" spans="1:5">
      <c r="A16466">
        <v>-4.173664092999999</v>
      </c>
      <c r="B16466">
        <v>-1.022850387101787</v>
      </c>
      <c r="C16466">
        <v>-1.340243062232925</v>
      </c>
      <c r="D16466">
        <v>-0.950576201921921</v>
      </c>
      <c r="E16466">
        <v>-0.4770385710019667</v>
      </c>
    </row>
    <row r="16467" spans="1:5">
      <c r="A16467">
        <v>-4.173419952374999</v>
      </c>
      <c r="B16467">
        <v>-0.90055074881272</v>
      </c>
      <c r="C16467">
        <v>-0.7387176995763552</v>
      </c>
      <c r="D16467">
        <v>-1.159546876556071</v>
      </c>
      <c r="E16467">
        <v>-0.5043478124011039</v>
      </c>
    </row>
    <row r="16468" spans="1:5">
      <c r="A16468">
        <v>-4.173175811749999</v>
      </c>
      <c r="B16468">
        <v>-1.076648047924048</v>
      </c>
      <c r="C16468">
        <v>-0.5760943601573564</v>
      </c>
      <c r="D16468">
        <v>-0.8740285169210625</v>
      </c>
      <c r="E16468">
        <v>-0.5011267001050818</v>
      </c>
    </row>
    <row r="16469" spans="1:5">
      <c r="A16469">
        <v>-4.172931671124999</v>
      </c>
      <c r="B16469">
        <v>-0.8935178075429918</v>
      </c>
      <c r="C16469">
        <v>-0.5731425035004439</v>
      </c>
      <c r="D16469">
        <v>-0.7892377680175979</v>
      </c>
      <c r="E16469">
        <v>-0.8929102348064212</v>
      </c>
    </row>
    <row r="16470" spans="1:5">
      <c r="A16470">
        <v>-4.172687530499999</v>
      </c>
      <c r="B16470">
        <v>-0.9634084579017307</v>
      </c>
      <c r="C16470">
        <v>-0.6849451055127702</v>
      </c>
      <c r="D16470">
        <v>-1.184397355387014</v>
      </c>
      <c r="E16470">
        <v>-0.6244282601339907</v>
      </c>
    </row>
    <row r="16471" spans="1:5">
      <c r="A16471">
        <v>-4.172443389874999</v>
      </c>
      <c r="B16471">
        <v>-0.8023461014813466</v>
      </c>
      <c r="C16471">
        <v>-0.9294153725327401</v>
      </c>
      <c r="D16471">
        <v>-1.064085077959661</v>
      </c>
      <c r="E16471">
        <v>-0.7275779360114073</v>
      </c>
    </row>
    <row r="16472" spans="1:5">
      <c r="A16472">
        <v>-4.172199249249999</v>
      </c>
      <c r="B16472">
        <v>-1.018790778639028</v>
      </c>
      <c r="C16472">
        <v>-0.4468512909151358</v>
      </c>
      <c r="D16472">
        <v>-0.6851041030494467</v>
      </c>
      <c r="E16472">
        <v>-0.3360752723601186</v>
      </c>
    </row>
    <row r="16473" spans="1:5">
      <c r="A16473">
        <v>-4.171955108624999</v>
      </c>
      <c r="B16473">
        <v>-1.43801358506938</v>
      </c>
      <c r="C16473">
        <v>-0.7463024091611493</v>
      </c>
      <c r="D16473">
        <v>-1.343740426396511</v>
      </c>
      <c r="E16473">
        <v>-0.2603620254400101</v>
      </c>
    </row>
    <row r="16474" spans="1:5">
      <c r="A16474">
        <v>-4.171710967999999</v>
      </c>
      <c r="B16474">
        <v>-0.8944554457592528</v>
      </c>
      <c r="C16474">
        <v>-0.5316830736755447</v>
      </c>
      <c r="D16474">
        <v>-1.343115487958999</v>
      </c>
      <c r="E16474">
        <v>-0.3374341432336271</v>
      </c>
    </row>
    <row r="16475" spans="1:5">
      <c r="A16475">
        <v>-4.171466827374999</v>
      </c>
      <c r="B16475">
        <v>-1.208944669985173</v>
      </c>
      <c r="C16475">
        <v>-0.7614469587592505</v>
      </c>
      <c r="D16475">
        <v>-1.035978316496924</v>
      </c>
      <c r="E16475">
        <v>-0.2540505227800938</v>
      </c>
    </row>
    <row r="16476" spans="1:5">
      <c r="A16476">
        <v>-4.171222686749999</v>
      </c>
      <c r="B16476">
        <v>-0.9103722265361122</v>
      </c>
      <c r="C16476">
        <v>-0.6327241545717109</v>
      </c>
      <c r="D16476">
        <v>-1.060215122929342</v>
      </c>
      <c r="E16476">
        <v>-0.6098194741603327</v>
      </c>
    </row>
    <row r="16477" spans="1:5">
      <c r="A16477">
        <v>-4.170978546124999</v>
      </c>
      <c r="B16477">
        <v>-1.176493567784182</v>
      </c>
      <c r="C16477">
        <v>-0.5580774923364148</v>
      </c>
      <c r="D16477">
        <v>-1.012751738611128</v>
      </c>
      <c r="E16477">
        <v>-0.8747681297861712</v>
      </c>
    </row>
    <row r="16478" spans="1:5">
      <c r="A16478">
        <v>-4.170734405499999</v>
      </c>
      <c r="B16478">
        <v>-1.191679914340537</v>
      </c>
      <c r="C16478">
        <v>-0.9918504590137938</v>
      </c>
      <c r="D16478">
        <v>-1.52204464704012</v>
      </c>
      <c r="E16478">
        <v>-0.7346130494395927</v>
      </c>
    </row>
    <row r="16479" spans="1:5">
      <c r="A16479">
        <v>-4.170490264874999</v>
      </c>
      <c r="B16479">
        <v>-0.9041652455244908</v>
      </c>
      <c r="C16479">
        <v>-1.00446194575674</v>
      </c>
      <c r="D16479">
        <v>-1.145473189619927</v>
      </c>
      <c r="E16479">
        <v>-0.6691391390576116</v>
      </c>
    </row>
    <row r="16480" spans="1:5">
      <c r="A16480">
        <v>-4.170246124249999</v>
      </c>
      <c r="B16480">
        <v>-0.8993464440493387</v>
      </c>
      <c r="C16480">
        <v>-1.311199110037343</v>
      </c>
      <c r="D16480">
        <v>-1.022850387101787</v>
      </c>
      <c r="E16480">
        <v>-1.045019636440152</v>
      </c>
    </row>
    <row r="16481" spans="1:5">
      <c r="A16481">
        <v>-4.170001983624999</v>
      </c>
      <c r="B16481">
        <v>-1.411233857350195</v>
      </c>
      <c r="C16481">
        <v>-0.7861738902625423</v>
      </c>
      <c r="D16481">
        <v>-0.90055074881272</v>
      </c>
      <c r="E16481">
        <v>-0.5305523511844209</v>
      </c>
    </row>
    <row r="16482" spans="1:5">
      <c r="A16482">
        <v>-4.169757842999999</v>
      </c>
      <c r="B16482">
        <v>-0.9107536583185587</v>
      </c>
      <c r="C16482">
        <v>-0.9049107215929904</v>
      </c>
      <c r="D16482">
        <v>-1.076648047924048</v>
      </c>
      <c r="E16482">
        <v>-0.7338261710584818</v>
      </c>
    </row>
    <row r="16483" spans="1:5">
      <c r="A16483">
        <v>-4.169513702374999</v>
      </c>
      <c r="B16483">
        <v>-1.152307782112149</v>
      </c>
      <c r="C16483">
        <v>-0.7652996211728481</v>
      </c>
      <c r="D16483">
        <v>-0.8935178075429918</v>
      </c>
      <c r="E16483">
        <v>-0.6033445283221467</v>
      </c>
    </row>
    <row r="16484" spans="1:5">
      <c r="A16484">
        <v>-4.169269561749999</v>
      </c>
      <c r="B16484">
        <v>-1.015680769815938</v>
      </c>
      <c r="C16484">
        <v>-0.8287301602187849</v>
      </c>
      <c r="D16484">
        <v>-0.9634084579017307</v>
      </c>
      <c r="E16484">
        <v>-0.5139931488120727</v>
      </c>
    </row>
    <row r="16485" spans="1:5">
      <c r="A16485">
        <v>-4.169025421124999</v>
      </c>
      <c r="B16485">
        <v>-0.9410547724091706</v>
      </c>
      <c r="C16485">
        <v>-0.6160621551268903</v>
      </c>
      <c r="D16485">
        <v>-0.8023461014813466</v>
      </c>
      <c r="E16485">
        <v>-0.7926615469956438</v>
      </c>
    </row>
    <row r="16486" spans="1:5">
      <c r="A16486">
        <v>-4.168781280499999</v>
      </c>
      <c r="B16486">
        <v>-1.262242517671881</v>
      </c>
      <c r="C16486">
        <v>-0.950576201921921</v>
      </c>
      <c r="D16486">
        <v>-1.018790778639028</v>
      </c>
      <c r="E16486">
        <v>-0.8133588717293262</v>
      </c>
    </row>
    <row r="16487" spans="1:5">
      <c r="A16487">
        <v>-4.168537139874999</v>
      </c>
      <c r="B16487">
        <v>-1.352803048697155</v>
      </c>
      <c r="C16487">
        <v>-1.159546876556071</v>
      </c>
      <c r="D16487">
        <v>-1.43801358506938</v>
      </c>
      <c r="E16487">
        <v>-1.340243062232925</v>
      </c>
    </row>
    <row r="16488" spans="1:5">
      <c r="A16488">
        <v>-4.168292999249999</v>
      </c>
      <c r="B16488">
        <v>-1.041108199671373</v>
      </c>
      <c r="C16488">
        <v>-0.8740285169210625</v>
      </c>
      <c r="D16488">
        <v>-0.8944554457592528</v>
      </c>
      <c r="E16488">
        <v>-0.7387176995763552</v>
      </c>
    </row>
    <row r="16489" spans="1:5">
      <c r="A16489">
        <v>-4.168048858624999</v>
      </c>
      <c r="B16489">
        <v>-0.8625331067555806</v>
      </c>
      <c r="C16489">
        <v>-0.7892377680175979</v>
      </c>
      <c r="D16489">
        <v>-1.208944669985173</v>
      </c>
      <c r="E16489">
        <v>-0.5760943601573564</v>
      </c>
    </row>
    <row r="16490" spans="1:5">
      <c r="A16490">
        <v>-4.167804717999999</v>
      </c>
      <c r="B16490">
        <v>-0.9267051413213574</v>
      </c>
      <c r="C16490">
        <v>-1.184397355387014</v>
      </c>
      <c r="D16490">
        <v>-0.9103722265361122</v>
      </c>
      <c r="E16490">
        <v>-0.5731425035004439</v>
      </c>
    </row>
    <row r="16491" spans="1:5">
      <c r="A16491">
        <v>-4.167560577374999</v>
      </c>
      <c r="B16491">
        <v>-0.8425293604479439</v>
      </c>
      <c r="C16491">
        <v>-1.064085077959661</v>
      </c>
      <c r="D16491">
        <v>-1.176493567784182</v>
      </c>
      <c r="E16491">
        <v>-0.6849451055127702</v>
      </c>
    </row>
    <row r="16492" spans="1:5">
      <c r="A16492">
        <v>-4.167316436749999</v>
      </c>
      <c r="B16492">
        <v>-1.030831566873641</v>
      </c>
      <c r="C16492">
        <v>-0.6851041030494467</v>
      </c>
      <c r="D16492">
        <v>-1.191679914340537</v>
      </c>
      <c r="E16492">
        <v>-0.9294153725327401</v>
      </c>
    </row>
    <row r="16493" spans="1:5">
      <c r="A16493">
        <v>-4.167072296124999</v>
      </c>
      <c r="B16493">
        <v>-0.7346067063553464</v>
      </c>
      <c r="C16493">
        <v>-1.343740426396511</v>
      </c>
      <c r="D16493">
        <v>-0.9041652455244908</v>
      </c>
      <c r="E16493">
        <v>-0.4468512909151358</v>
      </c>
    </row>
    <row r="16494" spans="1:5">
      <c r="A16494">
        <v>-4.166828155499999</v>
      </c>
      <c r="B16494">
        <v>-0.7177765553496156</v>
      </c>
      <c r="C16494">
        <v>-1.343115487958999</v>
      </c>
      <c r="D16494">
        <v>-0.8993464440493387</v>
      </c>
      <c r="E16494">
        <v>-0.7463024091611493</v>
      </c>
    </row>
    <row r="16495" spans="1:5">
      <c r="A16495">
        <v>-4.166584014874999</v>
      </c>
      <c r="B16495">
        <v>-0.7081855103507535</v>
      </c>
      <c r="C16495">
        <v>-1.035978316496924</v>
      </c>
      <c r="D16495">
        <v>-1.411233857350195</v>
      </c>
      <c r="E16495">
        <v>-0.5316830736755447</v>
      </c>
    </row>
    <row r="16496" spans="1:5">
      <c r="A16496">
        <v>-4.166339874249999</v>
      </c>
      <c r="B16496">
        <v>-0.6155263260579067</v>
      </c>
      <c r="C16496">
        <v>-1.060215122929342</v>
      </c>
      <c r="D16496">
        <v>-0.9107536583185587</v>
      </c>
      <c r="E16496">
        <v>-0.7614469587592505</v>
      </c>
    </row>
    <row r="16497" spans="1:5">
      <c r="A16497">
        <v>-4.166095733624999</v>
      </c>
      <c r="B16497">
        <v>-1.406416309488196</v>
      </c>
      <c r="C16497">
        <v>-1.012751738611128</v>
      </c>
      <c r="D16497">
        <v>-1.152307782112149</v>
      </c>
      <c r="E16497">
        <v>-0.6327241545717109</v>
      </c>
    </row>
    <row r="16498" spans="1:5">
      <c r="A16498">
        <v>-4.165851592999999</v>
      </c>
      <c r="B16498">
        <v>-0.9270291617387219</v>
      </c>
      <c r="C16498">
        <v>-1.52204464704012</v>
      </c>
      <c r="D16498">
        <v>-1.015680769815938</v>
      </c>
      <c r="E16498">
        <v>-0.5580774923364148</v>
      </c>
    </row>
    <row r="16499" spans="1:5">
      <c r="A16499">
        <v>-4.165607452374999</v>
      </c>
      <c r="B16499">
        <v>-1.112419105657985</v>
      </c>
      <c r="C16499">
        <v>-1.145473189619927</v>
      </c>
      <c r="D16499">
        <v>-0.9410547724091706</v>
      </c>
      <c r="E16499">
        <v>-0.9918504590137938</v>
      </c>
    </row>
    <row r="16500" spans="1:5">
      <c r="A16500">
        <v>-4.165363311749999</v>
      </c>
      <c r="B16500">
        <v>-0.9676697046398337</v>
      </c>
      <c r="C16500">
        <v>-1.022850387101787</v>
      </c>
      <c r="D16500">
        <v>-1.262242517671881</v>
      </c>
      <c r="E16500">
        <v>-1.00446194575674</v>
      </c>
    </row>
    <row r="16501" spans="1:5">
      <c r="A16501">
        <v>-4.165119171124999</v>
      </c>
      <c r="B16501">
        <v>-1.139283714676417</v>
      </c>
      <c r="C16501">
        <v>-0.90055074881272</v>
      </c>
      <c r="D16501">
        <v>-1.352803048697155</v>
      </c>
      <c r="E16501">
        <v>-1.311199110037343</v>
      </c>
    </row>
    <row r="16502" spans="1:5">
      <c r="A16502">
        <v>-4.164875030499999</v>
      </c>
      <c r="B16502">
        <v>-0.9085718148887805</v>
      </c>
      <c r="C16502">
        <v>-1.076648047924048</v>
      </c>
      <c r="D16502">
        <v>-1.041108199671373</v>
      </c>
      <c r="E16502">
        <v>-0.7861738902625423</v>
      </c>
    </row>
    <row r="16503" spans="1:5">
      <c r="A16503">
        <v>-4.164630889874999</v>
      </c>
      <c r="B16503">
        <v>-0.7493457200826614</v>
      </c>
      <c r="C16503">
        <v>-0.8935178075429918</v>
      </c>
      <c r="D16503">
        <v>-0.8625331067555806</v>
      </c>
      <c r="E16503">
        <v>-0.9049107215929904</v>
      </c>
    </row>
    <row r="16504" spans="1:5">
      <c r="A16504">
        <v>-4.164386749249999</v>
      </c>
      <c r="B16504">
        <v>-0.7994799219303355</v>
      </c>
      <c r="C16504">
        <v>-0.9634084579017307</v>
      </c>
      <c r="D16504">
        <v>-0.9267051413213574</v>
      </c>
      <c r="E16504">
        <v>-0.7652996211728481</v>
      </c>
    </row>
    <row r="16505" spans="1:5">
      <c r="A16505">
        <v>-4.164142608624999</v>
      </c>
      <c r="B16505">
        <v>-0.7214359503312722</v>
      </c>
      <c r="C16505">
        <v>-0.8023461014813466</v>
      </c>
      <c r="D16505">
        <v>-0.8425293604479439</v>
      </c>
      <c r="E16505">
        <v>-0.8287301602187849</v>
      </c>
    </row>
    <row r="16506" spans="1:5">
      <c r="A16506">
        <v>-4.163898467999999</v>
      </c>
      <c r="B16506">
        <v>-0.974424104598512</v>
      </c>
      <c r="C16506">
        <v>-1.018790778639028</v>
      </c>
      <c r="D16506">
        <v>-1.030831566873641</v>
      </c>
      <c r="E16506">
        <v>-0.6160621551268903</v>
      </c>
    </row>
    <row r="16507" spans="1:5">
      <c r="A16507">
        <v>-4.163654327374999</v>
      </c>
      <c r="B16507">
        <v>-0.5970747181502648</v>
      </c>
      <c r="C16507">
        <v>-1.43801358506938</v>
      </c>
      <c r="D16507">
        <v>-0.7346067063553464</v>
      </c>
      <c r="E16507">
        <v>-0.950576201921921</v>
      </c>
    </row>
    <row r="16508" spans="1:5">
      <c r="A16508">
        <v>-4.163410186749999</v>
      </c>
      <c r="B16508">
        <v>-0.7072244739202393</v>
      </c>
      <c r="C16508">
        <v>-0.8944554457592528</v>
      </c>
      <c r="D16508">
        <v>-0.7177765553496156</v>
      </c>
      <c r="E16508">
        <v>-1.159546876556071</v>
      </c>
    </row>
    <row r="16509" spans="1:5">
      <c r="A16509">
        <v>-4.163166046124999</v>
      </c>
      <c r="B16509">
        <v>-0.7334058314026372</v>
      </c>
      <c r="C16509">
        <v>-1.208944669985173</v>
      </c>
      <c r="D16509">
        <v>-0.7081855103507535</v>
      </c>
      <c r="E16509">
        <v>-0.8740285169210625</v>
      </c>
    </row>
    <row r="16510" spans="1:5">
      <c r="A16510">
        <v>-4.162921905499999</v>
      </c>
      <c r="B16510">
        <v>-0.6109619674440654</v>
      </c>
      <c r="C16510">
        <v>-0.9103722265361122</v>
      </c>
      <c r="D16510">
        <v>-0.6155263260579067</v>
      </c>
      <c r="E16510">
        <v>-0.7892377680175979</v>
      </c>
    </row>
    <row r="16511" spans="1:5">
      <c r="A16511">
        <v>-4.162677764874999</v>
      </c>
      <c r="B16511">
        <v>-0.6902709968952034</v>
      </c>
      <c r="C16511">
        <v>-1.176493567784182</v>
      </c>
      <c r="D16511">
        <v>-1.406416309488196</v>
      </c>
      <c r="E16511">
        <v>-1.184397355387014</v>
      </c>
    </row>
    <row r="16512" spans="1:5">
      <c r="A16512">
        <v>-4.162433624249999</v>
      </c>
      <c r="B16512">
        <v>-0.6757784797433575</v>
      </c>
      <c r="C16512">
        <v>-1.191679914340537</v>
      </c>
      <c r="D16512">
        <v>-0.9270291617387219</v>
      </c>
      <c r="E16512">
        <v>-1.064085077959661</v>
      </c>
    </row>
    <row r="16513" spans="1:5">
      <c r="A16513">
        <v>-4.162189483624999</v>
      </c>
      <c r="B16513">
        <v>-0.6372836334998717</v>
      </c>
      <c r="C16513">
        <v>-0.9041652455244908</v>
      </c>
      <c r="D16513">
        <v>-1.112419105657985</v>
      </c>
      <c r="E16513">
        <v>-0.6851041030494467</v>
      </c>
    </row>
    <row r="16514" spans="1:5">
      <c r="A16514">
        <v>-4.161945342999999</v>
      </c>
      <c r="B16514">
        <v>-0.460114527241814</v>
      </c>
      <c r="C16514">
        <v>-0.8993464440493387</v>
      </c>
      <c r="D16514">
        <v>-0.9676697046398337</v>
      </c>
      <c r="E16514">
        <v>-1.343740426396511</v>
      </c>
    </row>
    <row r="16515" spans="1:5">
      <c r="A16515">
        <v>-4.161701202374999</v>
      </c>
      <c r="B16515">
        <v>-1.023647864834937</v>
      </c>
      <c r="C16515">
        <v>-1.411233857350195</v>
      </c>
      <c r="D16515">
        <v>-1.139283714676417</v>
      </c>
      <c r="E16515">
        <v>-1.343115487958999</v>
      </c>
    </row>
    <row r="16516" spans="1:5">
      <c r="A16516">
        <v>-4.161457061749999</v>
      </c>
      <c r="B16516">
        <v>-0.6611502277329946</v>
      </c>
      <c r="C16516">
        <v>-0.9107536583185587</v>
      </c>
      <c r="D16516">
        <v>-0.9085718148887805</v>
      </c>
      <c r="E16516">
        <v>-1.035978316496924</v>
      </c>
    </row>
    <row r="16517" spans="1:5">
      <c r="A16517">
        <v>-4.161212921124999</v>
      </c>
      <c r="B16517">
        <v>-0.906427245331301</v>
      </c>
      <c r="C16517">
        <v>-1.152307782112149</v>
      </c>
      <c r="D16517">
        <v>-0.7493457200826614</v>
      </c>
      <c r="E16517">
        <v>-1.060215122929342</v>
      </c>
    </row>
    <row r="16518" spans="1:5">
      <c r="A16518">
        <v>-4.160968780499999</v>
      </c>
      <c r="B16518">
        <v>-0.3893396791868702</v>
      </c>
      <c r="C16518">
        <v>-1.015680769815938</v>
      </c>
      <c r="D16518">
        <v>-0.7994799219303355</v>
      </c>
      <c r="E16518">
        <v>-1.012751738611128</v>
      </c>
    </row>
    <row r="16519" spans="1:5">
      <c r="A16519">
        <v>-4.160724639874999</v>
      </c>
      <c r="B16519">
        <v>-0.3564647112869253</v>
      </c>
      <c r="C16519">
        <v>-0.9410547724091706</v>
      </c>
      <c r="D16519">
        <v>-0.7214359503312722</v>
      </c>
      <c r="E16519">
        <v>-1.52204464704012</v>
      </c>
    </row>
    <row r="16520" spans="1:5">
      <c r="A16520">
        <v>-4.160480499249999</v>
      </c>
      <c r="B16520">
        <v>-1.125924287725159</v>
      </c>
      <c r="C16520">
        <v>-1.262242517671881</v>
      </c>
      <c r="D16520">
        <v>-0.974424104598512</v>
      </c>
      <c r="E16520">
        <v>-1.145473189619927</v>
      </c>
    </row>
    <row r="16521" spans="1:5">
      <c r="A16521">
        <v>-4.160236358624999</v>
      </c>
      <c r="B16521">
        <v>-0.6120021537611209</v>
      </c>
      <c r="C16521">
        <v>-1.352803048697155</v>
      </c>
      <c r="D16521">
        <v>-0.5970747181502648</v>
      </c>
      <c r="E16521">
        <v>-1.022850387101787</v>
      </c>
    </row>
    <row r="16522" spans="1:5">
      <c r="A16522">
        <v>-4.159992217999999</v>
      </c>
      <c r="B16522">
        <v>-0.9892602128525115</v>
      </c>
      <c r="C16522">
        <v>-1.041108199671373</v>
      </c>
      <c r="D16522">
        <v>-0.7072244739202393</v>
      </c>
      <c r="E16522">
        <v>-0.90055074881272</v>
      </c>
    </row>
    <row r="16523" spans="1:5">
      <c r="A16523">
        <v>-4.159748077374999</v>
      </c>
      <c r="B16523">
        <v>-0.8364695285692388</v>
      </c>
      <c r="C16523">
        <v>-0.8625331067555806</v>
      </c>
      <c r="D16523">
        <v>-0.7334058314026372</v>
      </c>
      <c r="E16523">
        <v>-1.076648047924048</v>
      </c>
    </row>
    <row r="16524" spans="1:5">
      <c r="A16524">
        <v>-4.159503936749999</v>
      </c>
      <c r="B16524">
        <v>-0.2020762111294219</v>
      </c>
      <c r="C16524">
        <v>-0.9267051413213574</v>
      </c>
      <c r="D16524">
        <v>-0.6109619674440654</v>
      </c>
      <c r="E16524">
        <v>-0.8935178075429918</v>
      </c>
    </row>
    <row r="16525" spans="1:5">
      <c r="A16525">
        <v>-4.159259796124999</v>
      </c>
      <c r="B16525">
        <v>-0.705031073689793</v>
      </c>
      <c r="C16525">
        <v>-0.8425293604479439</v>
      </c>
      <c r="D16525">
        <v>-0.6902709968952034</v>
      </c>
      <c r="E16525">
        <v>-0.9634084579017307</v>
      </c>
    </row>
    <row r="16526" spans="1:5">
      <c r="A16526">
        <v>-4.159015655499999</v>
      </c>
      <c r="B16526">
        <v>-0.5906787433754219</v>
      </c>
      <c r="C16526">
        <v>-1.030831566873641</v>
      </c>
      <c r="D16526">
        <v>-0.6757784797433575</v>
      </c>
      <c r="E16526">
        <v>-0.8023461014813466</v>
      </c>
    </row>
    <row r="16527" spans="1:5">
      <c r="A16527">
        <v>-4.158771514874999</v>
      </c>
      <c r="B16527">
        <v>-0.7704334910120285</v>
      </c>
      <c r="C16527">
        <v>-0.7346067063553464</v>
      </c>
      <c r="D16527">
        <v>-0.6372836334998717</v>
      </c>
      <c r="E16527">
        <v>-1.018790778639028</v>
      </c>
    </row>
    <row r="16528" spans="1:5">
      <c r="A16528">
        <v>-4.158527374249999</v>
      </c>
      <c r="B16528">
        <v>-0.5518297680075206</v>
      </c>
      <c r="C16528">
        <v>-0.7177765553496156</v>
      </c>
      <c r="D16528">
        <v>-0.460114527241814</v>
      </c>
      <c r="E16528">
        <v>-1.43801358506938</v>
      </c>
    </row>
    <row r="16529" spans="1:5">
      <c r="A16529">
        <v>-4.158283233624999</v>
      </c>
      <c r="B16529">
        <v>-0.5186532513019023</v>
      </c>
      <c r="C16529">
        <v>-0.7081855103507535</v>
      </c>
      <c r="D16529">
        <v>-1.023647864834937</v>
      </c>
      <c r="E16529">
        <v>-0.8944554457592528</v>
      </c>
    </row>
    <row r="16530" spans="1:5">
      <c r="A16530">
        <v>-4.158039092999999</v>
      </c>
      <c r="B16530">
        <v>-0.6426607830198811</v>
      </c>
      <c r="C16530">
        <v>-0.6155263260579067</v>
      </c>
      <c r="D16530">
        <v>-0.6611502277329946</v>
      </c>
      <c r="E16530">
        <v>-1.208944669985173</v>
      </c>
    </row>
    <row r="16531" spans="1:5">
      <c r="A16531">
        <v>-4.157794952374999</v>
      </c>
      <c r="B16531">
        <v>-0.4642873851111662</v>
      </c>
      <c r="C16531">
        <v>-1.406416309488196</v>
      </c>
      <c r="D16531">
        <v>-0.906427245331301</v>
      </c>
      <c r="E16531">
        <v>-0.9103722265361122</v>
      </c>
    </row>
    <row r="16532" spans="1:5">
      <c r="A16532">
        <v>-4.157550811749999</v>
      </c>
      <c r="B16532">
        <v>-0.1999325776678955</v>
      </c>
      <c r="C16532">
        <v>-0.9270291617387219</v>
      </c>
      <c r="D16532">
        <v>-0.3893396791868702</v>
      </c>
      <c r="E16532">
        <v>-1.176493567784182</v>
      </c>
    </row>
    <row r="16533" spans="1:5">
      <c r="A16533">
        <v>-4.157306671124999</v>
      </c>
      <c r="B16533">
        <v>-0.2431182595133691</v>
      </c>
      <c r="C16533">
        <v>-1.112419105657985</v>
      </c>
      <c r="D16533">
        <v>-0.3564647112869253</v>
      </c>
      <c r="E16533">
        <v>-1.191679914340537</v>
      </c>
    </row>
    <row r="16534" spans="1:5">
      <c r="A16534">
        <v>-4.157062530499999</v>
      </c>
      <c r="B16534">
        <v>-0.1911487220682287</v>
      </c>
      <c r="C16534">
        <v>-0.9676697046398337</v>
      </c>
      <c r="D16534">
        <v>-1.125924287725159</v>
      </c>
      <c r="E16534">
        <v>-0.9041652455244908</v>
      </c>
    </row>
    <row r="16535" spans="1:5">
      <c r="A16535">
        <v>-4.156818389874999</v>
      </c>
      <c r="B16535">
        <v>-0.8729046177059114</v>
      </c>
      <c r="C16535">
        <v>-1.139283714676417</v>
      </c>
      <c r="D16535">
        <v>-0.6120021537611209</v>
      </c>
      <c r="E16535">
        <v>-0.8993464440493387</v>
      </c>
    </row>
    <row r="16536" spans="1:5">
      <c r="A16536">
        <v>-4.156574249249999</v>
      </c>
      <c r="B16536">
        <v>-0.4115552788702349</v>
      </c>
      <c r="C16536">
        <v>-0.9085718148887805</v>
      </c>
      <c r="D16536">
        <v>-0.9892602128525115</v>
      </c>
      <c r="E16536">
        <v>-1.411233857350195</v>
      </c>
    </row>
    <row r="16537" spans="1:5">
      <c r="A16537">
        <v>-4.156330108624999</v>
      </c>
      <c r="B16537">
        <v>-0.3769620499817405</v>
      </c>
      <c r="C16537">
        <v>-0.7493457200826614</v>
      </c>
      <c r="D16537">
        <v>-0.8364695285692388</v>
      </c>
      <c r="E16537">
        <v>-0.9107536583185587</v>
      </c>
    </row>
    <row r="16538" spans="1:5">
      <c r="A16538">
        <v>-4.156085967999999</v>
      </c>
      <c r="B16538">
        <v>-0.4726765044731753</v>
      </c>
      <c r="C16538">
        <v>-0.7994799219303355</v>
      </c>
      <c r="D16538">
        <v>-0.2020762111294219</v>
      </c>
      <c r="E16538">
        <v>-1.152307782112149</v>
      </c>
    </row>
    <row r="16539" spans="1:5">
      <c r="A16539">
        <v>-4.155841827374999</v>
      </c>
      <c r="B16539">
        <v>-0.6156743180082744</v>
      </c>
      <c r="C16539">
        <v>-0.7214359503312722</v>
      </c>
      <c r="D16539">
        <v>-0.705031073689793</v>
      </c>
      <c r="E16539">
        <v>-1.015680769815938</v>
      </c>
    </row>
    <row r="16540" spans="1:5">
      <c r="A16540">
        <v>-4.155597686749999</v>
      </c>
      <c r="B16540">
        <v>-0.4492326930217738</v>
      </c>
      <c r="C16540">
        <v>-0.974424104598512</v>
      </c>
      <c r="D16540">
        <v>-0.5906787433754219</v>
      </c>
      <c r="E16540">
        <v>-0.9410547724091706</v>
      </c>
    </row>
    <row r="16541" spans="1:5">
      <c r="A16541">
        <v>-4.155353546124999</v>
      </c>
      <c r="B16541">
        <v>-0.1880879579846069</v>
      </c>
      <c r="C16541">
        <v>-0.5970747181502648</v>
      </c>
      <c r="D16541">
        <v>-0.7704334910120285</v>
      </c>
      <c r="E16541">
        <v>-1.262242517671881</v>
      </c>
    </row>
    <row r="16542" spans="1:5">
      <c r="A16542">
        <v>-4.155109405499999</v>
      </c>
      <c r="B16542">
        <v>-0.3089858013888443</v>
      </c>
      <c r="C16542">
        <v>-0.7072244739202393</v>
      </c>
      <c r="D16542">
        <v>-0.5518297680075206</v>
      </c>
      <c r="E16542">
        <v>-1.352803048697155</v>
      </c>
    </row>
    <row r="16543" spans="1:5">
      <c r="A16543">
        <v>-4.154865264874999</v>
      </c>
      <c r="B16543">
        <v>-0.5996918443939067</v>
      </c>
      <c r="C16543">
        <v>-0.7334058314026372</v>
      </c>
      <c r="D16543">
        <v>-0.5186532513019023</v>
      </c>
      <c r="E16543">
        <v>-1.041108199671373</v>
      </c>
    </row>
    <row r="16544" spans="1:5">
      <c r="A16544">
        <v>-4.154621124249999</v>
      </c>
      <c r="B16544">
        <v>-0.3637947485490071</v>
      </c>
      <c r="C16544">
        <v>-0.6109619674440654</v>
      </c>
      <c r="D16544">
        <v>-0.6426607830198811</v>
      </c>
      <c r="E16544">
        <v>-0.8625331067555806</v>
      </c>
    </row>
    <row r="16545" spans="1:5">
      <c r="A16545">
        <v>-4.154376983624999</v>
      </c>
      <c r="B16545">
        <v>0.01308080483849426</v>
      </c>
      <c r="C16545">
        <v>-0.6902709968952034</v>
      </c>
      <c r="D16545">
        <v>-0.4642873851111662</v>
      </c>
      <c r="E16545">
        <v>-0.9267051413213574</v>
      </c>
    </row>
    <row r="16546" spans="1:5">
      <c r="A16546">
        <v>-4.154132842999999</v>
      </c>
      <c r="B16546">
        <v>0.005920762999213693</v>
      </c>
      <c r="C16546">
        <v>-0.6757784797433575</v>
      </c>
      <c r="D16546">
        <v>-0.1999325776678955</v>
      </c>
      <c r="E16546">
        <v>-0.8425293604479439</v>
      </c>
    </row>
    <row r="16547" spans="1:5">
      <c r="A16547">
        <v>-4.153888702374999</v>
      </c>
      <c r="B16547">
        <v>0.02060743022602748</v>
      </c>
      <c r="C16547">
        <v>-0.6372836334998717</v>
      </c>
      <c r="D16547">
        <v>-0.2431182595133691</v>
      </c>
      <c r="E16547">
        <v>-1.030831566873641</v>
      </c>
    </row>
    <row r="16548" spans="1:5">
      <c r="A16548">
        <v>-4.153644561749999</v>
      </c>
      <c r="B16548">
        <v>0.131400312773992</v>
      </c>
      <c r="C16548">
        <v>-0.460114527241814</v>
      </c>
      <c r="D16548">
        <v>-0.1911487220682287</v>
      </c>
      <c r="E16548">
        <v>-0.7346067063553464</v>
      </c>
    </row>
    <row r="16549" spans="1:5">
      <c r="A16549">
        <v>-4.153400421124999</v>
      </c>
      <c r="B16549">
        <v>-0.08372980803028271</v>
      </c>
      <c r="C16549">
        <v>-1.023647864834937</v>
      </c>
      <c r="D16549">
        <v>-0.8729046177059114</v>
      </c>
      <c r="E16549">
        <v>-0.7177765553496156</v>
      </c>
    </row>
    <row r="16550" spans="1:5">
      <c r="A16550">
        <v>-4.153156280499999</v>
      </c>
      <c r="B16550">
        <v>-0.3896464204532307</v>
      </c>
      <c r="C16550">
        <v>-0.6611502277329946</v>
      </c>
      <c r="D16550">
        <v>-0.4115552788702349</v>
      </c>
      <c r="E16550">
        <v>-0.7081855103507535</v>
      </c>
    </row>
    <row r="16551" spans="1:5">
      <c r="A16551">
        <v>-4.152912139874999</v>
      </c>
      <c r="B16551">
        <v>-0.1932606492767832</v>
      </c>
      <c r="C16551">
        <v>-0.906427245331301</v>
      </c>
      <c r="D16551">
        <v>-0.3769620499817405</v>
      </c>
      <c r="E16551">
        <v>-0.6155263260579067</v>
      </c>
    </row>
    <row r="16552" spans="1:5">
      <c r="A16552">
        <v>-4.152667999249999</v>
      </c>
      <c r="B16552">
        <v>-0.01778319611738883</v>
      </c>
      <c r="C16552">
        <v>-0.3893396791868702</v>
      </c>
      <c r="D16552">
        <v>-0.4726765044731753</v>
      </c>
      <c r="E16552">
        <v>-1.406416309488196</v>
      </c>
    </row>
    <row r="16553" spans="1:5">
      <c r="A16553">
        <v>-4.152423858624999</v>
      </c>
      <c r="B16553">
        <v>0.137154386633232</v>
      </c>
      <c r="C16553">
        <v>-0.3564647112869253</v>
      </c>
      <c r="D16553">
        <v>-0.6156743180082744</v>
      </c>
      <c r="E16553">
        <v>-0.9270291617387219</v>
      </c>
    </row>
    <row r="16554" spans="1:5">
      <c r="A16554">
        <v>-4.152179717999999</v>
      </c>
      <c r="B16554">
        <v>-0.09551601341204813</v>
      </c>
      <c r="C16554">
        <v>-1.125924287725159</v>
      </c>
      <c r="D16554">
        <v>-0.4492326930217738</v>
      </c>
      <c r="E16554">
        <v>-1.112419105657985</v>
      </c>
    </row>
    <row r="16555" spans="1:5">
      <c r="A16555">
        <v>-4.151935577374999</v>
      </c>
      <c r="B16555">
        <v>-0.1158026227354403</v>
      </c>
      <c r="C16555">
        <v>-0.6120021537611209</v>
      </c>
      <c r="D16555">
        <v>-0.1880879579846069</v>
      </c>
      <c r="E16555">
        <v>-0.9676697046398337</v>
      </c>
    </row>
    <row r="16556" spans="1:5">
      <c r="A16556">
        <v>-4.151691436749999</v>
      </c>
      <c r="B16556">
        <v>0.2316488782622476</v>
      </c>
      <c r="C16556">
        <v>-0.9892602128525115</v>
      </c>
      <c r="D16556">
        <v>-0.3089858013888443</v>
      </c>
      <c r="E16556">
        <v>-1.139283714676417</v>
      </c>
    </row>
    <row r="16557" spans="1:5">
      <c r="A16557">
        <v>-4.151447296124999</v>
      </c>
      <c r="B16557">
        <v>-0.4365693033121734</v>
      </c>
      <c r="C16557">
        <v>-0.8364695285692388</v>
      </c>
      <c r="D16557">
        <v>-0.5996918443939067</v>
      </c>
      <c r="E16557">
        <v>-0.9085718148887805</v>
      </c>
    </row>
    <row r="16558" spans="1:5">
      <c r="A16558">
        <v>-4.151203155499999</v>
      </c>
      <c r="B16558">
        <v>-0.004227850824236135</v>
      </c>
      <c r="C16558">
        <v>-0.2020762111294219</v>
      </c>
      <c r="D16558">
        <v>-0.3637947485490071</v>
      </c>
      <c r="E16558">
        <v>-0.7493457200826614</v>
      </c>
    </row>
    <row r="16559" spans="1:5">
      <c r="A16559">
        <v>-4.150959014874999</v>
      </c>
      <c r="B16559">
        <v>-0.1540547942209204</v>
      </c>
      <c r="C16559">
        <v>-0.705031073689793</v>
      </c>
      <c r="D16559">
        <v>0.01308080483849426</v>
      </c>
      <c r="E16559">
        <v>-0.7994799219303355</v>
      </c>
    </row>
    <row r="16560" spans="1:5">
      <c r="A16560">
        <v>-4.150714874249999</v>
      </c>
      <c r="B16560">
        <v>0.07281758113210413</v>
      </c>
      <c r="C16560">
        <v>-0.5906787433754219</v>
      </c>
      <c r="D16560">
        <v>0.005920762999213693</v>
      </c>
      <c r="E16560">
        <v>-0.7214359503312722</v>
      </c>
    </row>
    <row r="16561" spans="1:5">
      <c r="A16561">
        <v>-4.150470733624999</v>
      </c>
      <c r="B16561">
        <v>0.1201752519415315</v>
      </c>
      <c r="C16561">
        <v>-0.7704334910120285</v>
      </c>
      <c r="D16561">
        <v>0.02060743022602748</v>
      </c>
      <c r="E16561">
        <v>-0.974424104598512</v>
      </c>
    </row>
    <row r="16562" spans="1:5">
      <c r="A16562">
        <v>-4.150226592999999</v>
      </c>
      <c r="B16562">
        <v>-0.1610042866679882</v>
      </c>
      <c r="C16562">
        <v>-0.5518297680075206</v>
      </c>
      <c r="D16562">
        <v>0.131400312773992</v>
      </c>
      <c r="E16562">
        <v>-0.5970747181502648</v>
      </c>
    </row>
    <row r="16563" spans="1:5">
      <c r="A16563">
        <v>-4.149982452374999</v>
      </c>
      <c r="B16563">
        <v>0.2364449773605947</v>
      </c>
      <c r="C16563">
        <v>-0.5186532513019023</v>
      </c>
      <c r="D16563">
        <v>-0.08372980803028271</v>
      </c>
      <c r="E16563">
        <v>-0.7072244739202393</v>
      </c>
    </row>
    <row r="16564" spans="1:5">
      <c r="A16564">
        <v>-4.149738311749999</v>
      </c>
      <c r="B16564">
        <v>0.3143811851939322</v>
      </c>
      <c r="C16564">
        <v>-0.6426607830198811</v>
      </c>
      <c r="D16564">
        <v>-0.3896464204532307</v>
      </c>
      <c r="E16564">
        <v>-0.7334058314026372</v>
      </c>
    </row>
    <row r="16565" spans="1:5">
      <c r="A16565">
        <v>-4.149494171124999</v>
      </c>
      <c r="B16565">
        <v>-0.3203444493141192</v>
      </c>
      <c r="C16565">
        <v>-0.4642873851111662</v>
      </c>
      <c r="D16565">
        <v>-0.1932606492767832</v>
      </c>
      <c r="E16565">
        <v>-0.6109619674440654</v>
      </c>
    </row>
    <row r="16566" spans="1:5">
      <c r="A16566">
        <v>-4.149250030499999</v>
      </c>
      <c r="B16566">
        <v>-0.05856581072110637</v>
      </c>
      <c r="C16566">
        <v>-0.1999325776678955</v>
      </c>
      <c r="D16566">
        <v>-0.01778319611738883</v>
      </c>
      <c r="E16566">
        <v>-0.6902709968952034</v>
      </c>
    </row>
    <row r="16567" spans="1:5">
      <c r="A16567">
        <v>-4.149005889874999</v>
      </c>
      <c r="B16567">
        <v>0.1015907477073447</v>
      </c>
      <c r="C16567">
        <v>-0.2431182595133691</v>
      </c>
      <c r="D16567">
        <v>0.137154386633232</v>
      </c>
      <c r="E16567">
        <v>-0.6757784797433575</v>
      </c>
    </row>
    <row r="16568" spans="1:5">
      <c r="A16568">
        <v>-4.148761749249999</v>
      </c>
      <c r="B16568">
        <v>0.1375389059706178</v>
      </c>
      <c r="C16568">
        <v>-0.1911487220682287</v>
      </c>
      <c r="D16568">
        <v>-0.09551601341204813</v>
      </c>
      <c r="E16568">
        <v>-0.6372836334998717</v>
      </c>
    </row>
    <row r="16569" spans="1:5">
      <c r="A16569">
        <v>-4.148517608624999</v>
      </c>
      <c r="B16569">
        <v>0.3320686674389076</v>
      </c>
      <c r="C16569">
        <v>-0.8729046177059114</v>
      </c>
      <c r="D16569">
        <v>-0.1158026227354403</v>
      </c>
      <c r="E16569">
        <v>-0.460114527241814</v>
      </c>
    </row>
    <row r="16570" spans="1:5">
      <c r="A16570">
        <v>-4.148273467999999</v>
      </c>
      <c r="B16570">
        <v>0.369542552335563</v>
      </c>
      <c r="C16570">
        <v>-0.4115552788702349</v>
      </c>
      <c r="D16570">
        <v>0.2316488782622476</v>
      </c>
      <c r="E16570">
        <v>-1.023647864834937</v>
      </c>
    </row>
    <row r="16571" spans="1:5">
      <c r="A16571">
        <v>-4.148029327374999</v>
      </c>
      <c r="B16571">
        <v>0.7004383476249115</v>
      </c>
      <c r="C16571">
        <v>-0.3769620499817405</v>
      </c>
      <c r="D16571">
        <v>-0.4365693033121734</v>
      </c>
      <c r="E16571">
        <v>-0.6611502277329946</v>
      </c>
    </row>
    <row r="16572" spans="1:5">
      <c r="A16572">
        <v>-4.147785186749999</v>
      </c>
      <c r="B16572">
        <v>0.3247337483895482</v>
      </c>
      <c r="C16572">
        <v>-0.4726765044731753</v>
      </c>
      <c r="D16572">
        <v>-0.004227850824236135</v>
      </c>
      <c r="E16572">
        <v>-0.906427245331301</v>
      </c>
    </row>
    <row r="16573" spans="1:5">
      <c r="A16573">
        <v>-4.147541046124999</v>
      </c>
      <c r="B16573">
        <v>0.2341042097840409</v>
      </c>
      <c r="C16573">
        <v>-0.6156743180082744</v>
      </c>
      <c r="D16573">
        <v>-0.1540547942209204</v>
      </c>
      <c r="E16573">
        <v>-0.3893396791868702</v>
      </c>
    </row>
    <row r="16574" spans="1:5">
      <c r="A16574">
        <v>-4.147296905499999</v>
      </c>
      <c r="B16574">
        <v>0.2204819240771947</v>
      </c>
      <c r="C16574">
        <v>-0.4492326930217738</v>
      </c>
      <c r="D16574">
        <v>0.07281758113210413</v>
      </c>
      <c r="E16574">
        <v>-0.3564647112869253</v>
      </c>
    </row>
    <row r="16575" spans="1:5">
      <c r="A16575">
        <v>-4.147052764874999</v>
      </c>
      <c r="B16575">
        <v>0.568786285176401</v>
      </c>
      <c r="C16575">
        <v>-0.1880879579846069</v>
      </c>
      <c r="D16575">
        <v>0.1201752519415315</v>
      </c>
      <c r="E16575">
        <v>-1.125924287725159</v>
      </c>
    </row>
    <row r="16576" spans="1:5">
      <c r="A16576">
        <v>-4.146808624249999</v>
      </c>
      <c r="B16576">
        <v>0.07402582802091839</v>
      </c>
      <c r="C16576">
        <v>-0.3089858013888443</v>
      </c>
      <c r="D16576">
        <v>-0.1610042866679882</v>
      </c>
      <c r="E16576">
        <v>-0.6120021537611209</v>
      </c>
    </row>
    <row r="16577" spans="1:5">
      <c r="A16577">
        <v>-4.146564483624999</v>
      </c>
      <c r="B16577">
        <v>0.188846997471278</v>
      </c>
      <c r="C16577">
        <v>-0.5996918443939067</v>
      </c>
      <c r="D16577">
        <v>0.2364449773605947</v>
      </c>
      <c r="E16577">
        <v>-0.9892602128525115</v>
      </c>
    </row>
    <row r="16578" spans="1:5">
      <c r="A16578">
        <v>-4.146320342999999</v>
      </c>
      <c r="B16578">
        <v>0.4334505770004816</v>
      </c>
      <c r="C16578">
        <v>-0.3637947485490071</v>
      </c>
      <c r="D16578">
        <v>0.3143811851939322</v>
      </c>
      <c r="E16578">
        <v>-0.8364695285692388</v>
      </c>
    </row>
    <row r="16579" spans="1:5">
      <c r="A16579">
        <v>-4.146076202374999</v>
      </c>
      <c r="B16579">
        <v>0.5049389663911021</v>
      </c>
      <c r="C16579">
        <v>0.01308080483849426</v>
      </c>
      <c r="D16579">
        <v>-0.3203444493141192</v>
      </c>
      <c r="E16579">
        <v>-0.2020762111294219</v>
      </c>
    </row>
    <row r="16580" spans="1:5">
      <c r="A16580">
        <v>-4.145832061749999</v>
      </c>
      <c r="B16580">
        <v>0.09958274239102775</v>
      </c>
      <c r="C16580">
        <v>0.005920762999213693</v>
      </c>
      <c r="D16580">
        <v>-0.05856581072110637</v>
      </c>
      <c r="E16580">
        <v>-0.705031073689793</v>
      </c>
    </row>
    <row r="16581" spans="1:5">
      <c r="A16581">
        <v>-4.145587921124999</v>
      </c>
      <c r="B16581">
        <v>0.6031625558566784</v>
      </c>
      <c r="C16581">
        <v>0.02060743022602748</v>
      </c>
      <c r="D16581">
        <v>0.1015907477073447</v>
      </c>
      <c r="E16581">
        <v>-0.5906787433754219</v>
      </c>
    </row>
    <row r="16582" spans="1:5">
      <c r="A16582">
        <v>-4.145343780499999</v>
      </c>
      <c r="B16582">
        <v>0.206901270720289</v>
      </c>
      <c r="C16582">
        <v>0.131400312773992</v>
      </c>
      <c r="D16582">
        <v>0.1375389059706178</v>
      </c>
      <c r="E16582">
        <v>-0.7704334910120285</v>
      </c>
    </row>
    <row r="16583" spans="1:5">
      <c r="A16583">
        <v>-4.145099639874999</v>
      </c>
      <c r="B16583">
        <v>0.3169311148804514</v>
      </c>
      <c r="C16583">
        <v>-0.08372980803028271</v>
      </c>
      <c r="D16583">
        <v>0.3320686674389076</v>
      </c>
      <c r="E16583">
        <v>-0.5518297680075206</v>
      </c>
    </row>
    <row r="16584" spans="1:5">
      <c r="A16584">
        <v>-4.144855499249999</v>
      </c>
      <c r="B16584">
        <v>0.3722511887453279</v>
      </c>
      <c r="C16584">
        <v>-0.3896464204532307</v>
      </c>
      <c r="D16584">
        <v>0.369542552335563</v>
      </c>
      <c r="E16584">
        <v>-0.5186532513019023</v>
      </c>
    </row>
    <row r="16585" spans="1:5">
      <c r="A16585">
        <v>-4.144611358624999</v>
      </c>
      <c r="B16585">
        <v>0.6945528812098792</v>
      </c>
      <c r="C16585">
        <v>-0.1932606492767832</v>
      </c>
      <c r="D16585">
        <v>0.7004383476249115</v>
      </c>
      <c r="E16585">
        <v>-0.6426607830198811</v>
      </c>
    </row>
    <row r="16586" spans="1:5">
      <c r="A16586">
        <v>-4.144367217999999</v>
      </c>
      <c r="B16586">
        <v>1.016666257654448</v>
      </c>
      <c r="C16586">
        <v>-0.01778319611738883</v>
      </c>
      <c r="D16586">
        <v>0.3247337483895482</v>
      </c>
      <c r="E16586">
        <v>-0.4642873851111662</v>
      </c>
    </row>
    <row r="16587" spans="1:5">
      <c r="A16587">
        <v>-4.144123077374999</v>
      </c>
      <c r="B16587">
        <v>0.6453513412364735</v>
      </c>
      <c r="C16587">
        <v>0.137154386633232</v>
      </c>
      <c r="D16587">
        <v>0.2341042097840409</v>
      </c>
      <c r="E16587">
        <v>-0.1999325776678955</v>
      </c>
    </row>
    <row r="16588" spans="1:5">
      <c r="A16588">
        <v>-4.143878936749999</v>
      </c>
      <c r="B16588">
        <v>0.825318587506134</v>
      </c>
      <c r="C16588">
        <v>-0.09551601341204813</v>
      </c>
      <c r="D16588">
        <v>0.2204819240771947</v>
      </c>
      <c r="E16588">
        <v>-0.2431182595133691</v>
      </c>
    </row>
    <row r="16589" spans="1:5">
      <c r="A16589">
        <v>-4.143634796124999</v>
      </c>
      <c r="B16589">
        <v>0.4798535798724869</v>
      </c>
      <c r="C16589">
        <v>-0.1158026227354403</v>
      </c>
      <c r="D16589">
        <v>0.568786285176401</v>
      </c>
      <c r="E16589">
        <v>-0.1911487220682287</v>
      </c>
    </row>
    <row r="16590" spans="1:5">
      <c r="A16590">
        <v>-4.143390655499999</v>
      </c>
      <c r="B16590">
        <v>0.6950614668783551</v>
      </c>
      <c r="C16590">
        <v>0.2316488782622476</v>
      </c>
      <c r="D16590">
        <v>0.07402582802091839</v>
      </c>
      <c r="E16590">
        <v>-0.8729046177059114</v>
      </c>
    </row>
    <row r="16591" spans="1:5">
      <c r="A16591">
        <v>-4.143146514874999</v>
      </c>
      <c r="B16591">
        <v>0.6466828255375571</v>
      </c>
      <c r="C16591">
        <v>-0.4365693033121734</v>
      </c>
      <c r="D16591">
        <v>0.188846997471278</v>
      </c>
      <c r="E16591">
        <v>-0.4115552788702349</v>
      </c>
    </row>
    <row r="16592" spans="1:5">
      <c r="A16592">
        <v>-4.142902374249999</v>
      </c>
      <c r="B16592">
        <v>1.119192339417698</v>
      </c>
      <c r="C16592">
        <v>-0.004227850824236135</v>
      </c>
      <c r="D16592">
        <v>0.4334505770004816</v>
      </c>
      <c r="E16592">
        <v>-0.3769620499817405</v>
      </c>
    </row>
    <row r="16593" spans="1:5">
      <c r="A16593">
        <v>-4.142658233624999</v>
      </c>
      <c r="B16593">
        <v>0.998565931287815</v>
      </c>
      <c r="C16593">
        <v>-0.1540547942209204</v>
      </c>
      <c r="D16593">
        <v>0.5049389663911021</v>
      </c>
      <c r="E16593">
        <v>-0.4726765044731753</v>
      </c>
    </row>
    <row r="16594" spans="1:5">
      <c r="A16594">
        <v>-4.142414092999999</v>
      </c>
      <c r="B16594">
        <v>0.4796315984970828</v>
      </c>
      <c r="C16594">
        <v>0.07281758113210413</v>
      </c>
      <c r="D16594">
        <v>0.09958274239102775</v>
      </c>
      <c r="E16594">
        <v>-0.6156743180082744</v>
      </c>
    </row>
    <row r="16595" spans="1:5">
      <c r="A16595">
        <v>-4.142169952374999</v>
      </c>
      <c r="B16595">
        <v>0.9936366413969493</v>
      </c>
      <c r="C16595">
        <v>0.1201752519415315</v>
      </c>
      <c r="D16595">
        <v>0.6031625558566784</v>
      </c>
      <c r="E16595">
        <v>-0.4492326930217738</v>
      </c>
    </row>
    <row r="16596" spans="1:5">
      <c r="A16596">
        <v>-4.141925811749999</v>
      </c>
      <c r="B16596">
        <v>0.2885170834432839</v>
      </c>
      <c r="C16596">
        <v>-0.1610042866679882</v>
      </c>
      <c r="D16596">
        <v>0.206901270720289</v>
      </c>
      <c r="E16596">
        <v>-0.1880879579846069</v>
      </c>
    </row>
    <row r="16597" spans="1:5">
      <c r="A16597">
        <v>-4.141681671124999</v>
      </c>
      <c r="B16597">
        <v>0.6669586052884401</v>
      </c>
      <c r="C16597">
        <v>0.2364449773605947</v>
      </c>
      <c r="D16597">
        <v>0.3169311148804514</v>
      </c>
      <c r="E16597">
        <v>-0.3089858013888443</v>
      </c>
    </row>
    <row r="16598" spans="1:5">
      <c r="A16598">
        <v>-4.141437530499999</v>
      </c>
      <c r="B16598">
        <v>0.7594422692207219</v>
      </c>
      <c r="C16598">
        <v>0.3143811851939322</v>
      </c>
      <c r="D16598">
        <v>0.3722511887453279</v>
      </c>
      <c r="E16598">
        <v>-0.5996918443939067</v>
      </c>
    </row>
    <row r="16599" spans="1:5">
      <c r="A16599">
        <v>-4.141193389874999</v>
      </c>
      <c r="B16599">
        <v>0.7188048989970153</v>
      </c>
      <c r="C16599">
        <v>-0.3203444493141192</v>
      </c>
      <c r="D16599">
        <v>0.6945528812098792</v>
      </c>
      <c r="E16599">
        <v>-0.3637947485490071</v>
      </c>
    </row>
    <row r="16600" spans="1:5">
      <c r="A16600">
        <v>-4.140949249249999</v>
      </c>
      <c r="B16600">
        <v>0.9122649353942511</v>
      </c>
      <c r="C16600">
        <v>-0.05856581072110637</v>
      </c>
      <c r="D16600">
        <v>1.016666257654448</v>
      </c>
      <c r="E16600">
        <v>0.01308080483849426</v>
      </c>
    </row>
    <row r="16601" spans="1:5">
      <c r="A16601">
        <v>-4.140705108624999</v>
      </c>
      <c r="B16601">
        <v>0.855122403480379</v>
      </c>
      <c r="C16601">
        <v>0.1015907477073447</v>
      </c>
      <c r="D16601">
        <v>0.6453513412364735</v>
      </c>
      <c r="E16601">
        <v>0.005920762999213693</v>
      </c>
    </row>
    <row r="16602" spans="1:5">
      <c r="A16602">
        <v>-4.140460967999999</v>
      </c>
      <c r="B16602">
        <v>0.7505975216864845</v>
      </c>
      <c r="C16602">
        <v>0.1375389059706178</v>
      </c>
      <c r="D16602">
        <v>0.825318587506134</v>
      </c>
      <c r="E16602">
        <v>0.02060743022602748</v>
      </c>
    </row>
    <row r="16603" spans="1:5">
      <c r="A16603">
        <v>-4.140216827374999</v>
      </c>
      <c r="B16603">
        <v>0.4024234784256884</v>
      </c>
      <c r="C16603">
        <v>0.3320686674389076</v>
      </c>
      <c r="D16603">
        <v>0.4798535798724869</v>
      </c>
      <c r="E16603">
        <v>0.131400312773992</v>
      </c>
    </row>
    <row r="16604" spans="1:5">
      <c r="A16604">
        <v>-4.139972686749999</v>
      </c>
      <c r="B16604">
        <v>0.8133352537727716</v>
      </c>
      <c r="C16604">
        <v>0.369542552335563</v>
      </c>
      <c r="D16604">
        <v>0.6950614668783551</v>
      </c>
      <c r="E16604">
        <v>-0.08372980803028271</v>
      </c>
    </row>
    <row r="16605" spans="1:5">
      <c r="A16605">
        <v>-4.139728546124999</v>
      </c>
      <c r="B16605">
        <v>1.074824197370445</v>
      </c>
      <c r="C16605">
        <v>0.7004383476249115</v>
      </c>
      <c r="D16605">
        <v>0.6466828255375571</v>
      </c>
      <c r="E16605">
        <v>-0.3896464204532307</v>
      </c>
    </row>
    <row r="16606" spans="1:5">
      <c r="A16606">
        <v>-4.139484405499999</v>
      </c>
      <c r="B16606">
        <v>1.423148671120688</v>
      </c>
      <c r="C16606">
        <v>0.3247337483895482</v>
      </c>
      <c r="D16606">
        <v>1.119192339417698</v>
      </c>
      <c r="E16606">
        <v>-0.1932606492767832</v>
      </c>
    </row>
    <row r="16607" spans="1:5">
      <c r="A16607">
        <v>-4.139240264874999</v>
      </c>
      <c r="B16607">
        <v>0.7857263115001427</v>
      </c>
      <c r="C16607">
        <v>0.2341042097840409</v>
      </c>
      <c r="D16607">
        <v>0.998565931287815</v>
      </c>
      <c r="E16607">
        <v>-0.01778319611738883</v>
      </c>
    </row>
    <row r="16608" spans="1:5">
      <c r="A16608">
        <v>-4.138996124249999</v>
      </c>
      <c r="B16608">
        <v>0.7402777168034005</v>
      </c>
      <c r="C16608">
        <v>0.2204819240771947</v>
      </c>
      <c r="D16608">
        <v>0.4796315984970828</v>
      </c>
      <c r="E16608">
        <v>0.137154386633232</v>
      </c>
    </row>
    <row r="16609" spans="1:5">
      <c r="A16609">
        <v>-4.138751983624999</v>
      </c>
      <c r="B16609">
        <v>0.8660920711084736</v>
      </c>
      <c r="C16609">
        <v>0.568786285176401</v>
      </c>
      <c r="D16609">
        <v>0.9936366413969493</v>
      </c>
      <c r="E16609">
        <v>-0.09551601341204813</v>
      </c>
    </row>
    <row r="16610" spans="1:5">
      <c r="A16610">
        <v>-4.138507842999999</v>
      </c>
      <c r="B16610">
        <v>1.179023808865042</v>
      </c>
      <c r="C16610">
        <v>0.07402582802091839</v>
      </c>
      <c r="D16610">
        <v>0.2885170834432839</v>
      </c>
      <c r="E16610">
        <v>-0.1158026227354403</v>
      </c>
    </row>
    <row r="16611" spans="1:5">
      <c r="A16611">
        <v>-4.138263702374999</v>
      </c>
      <c r="B16611">
        <v>0.7881386760242248</v>
      </c>
      <c r="C16611">
        <v>0.188846997471278</v>
      </c>
      <c r="D16611">
        <v>0.6669586052884401</v>
      </c>
      <c r="E16611">
        <v>0.2316488782622476</v>
      </c>
    </row>
    <row r="16612" spans="1:5">
      <c r="A16612">
        <v>-4.138019561749999</v>
      </c>
      <c r="B16612">
        <v>0.5810762890457124</v>
      </c>
      <c r="C16612">
        <v>0.4334505770004816</v>
      </c>
      <c r="D16612">
        <v>0.7594422692207219</v>
      </c>
      <c r="E16612">
        <v>-0.4365693033121734</v>
      </c>
    </row>
    <row r="16613" spans="1:5">
      <c r="A16613">
        <v>-4.137775421124999</v>
      </c>
      <c r="B16613">
        <v>1.176301139040512</v>
      </c>
      <c r="C16613">
        <v>0.5049389663911021</v>
      </c>
      <c r="D16613">
        <v>0.7188048989970153</v>
      </c>
      <c r="E16613">
        <v>-0.004227850824236135</v>
      </c>
    </row>
    <row r="16614" spans="1:5">
      <c r="A16614">
        <v>-4.137531280499999</v>
      </c>
      <c r="B16614">
        <v>0.8385888396509372</v>
      </c>
      <c r="C16614">
        <v>0.09958274239102775</v>
      </c>
      <c r="D16614">
        <v>0.9122649353942511</v>
      </c>
      <c r="E16614">
        <v>-0.1540547942209204</v>
      </c>
    </row>
    <row r="16615" spans="1:5">
      <c r="A16615">
        <v>-4.137287139874999</v>
      </c>
      <c r="B16615">
        <v>1.115800587071768</v>
      </c>
      <c r="C16615">
        <v>0.6031625558566784</v>
      </c>
      <c r="D16615">
        <v>0.855122403480379</v>
      </c>
      <c r="E16615">
        <v>0.07281758113210413</v>
      </c>
    </row>
    <row r="16616" spans="1:5">
      <c r="A16616">
        <v>-4.137042999249999</v>
      </c>
      <c r="B16616">
        <v>0.6853248649282792</v>
      </c>
      <c r="C16616">
        <v>0.206901270720289</v>
      </c>
      <c r="D16616">
        <v>0.7505975216864845</v>
      </c>
      <c r="E16616">
        <v>0.1201752519415315</v>
      </c>
    </row>
    <row r="16617" spans="1:5">
      <c r="A16617">
        <v>-4.136798858624999</v>
      </c>
      <c r="B16617">
        <v>0.6449543954693828</v>
      </c>
      <c r="C16617">
        <v>0.3169311148804514</v>
      </c>
      <c r="D16617">
        <v>0.4024234784256884</v>
      </c>
      <c r="E16617">
        <v>-0.1610042866679882</v>
      </c>
    </row>
    <row r="16618" spans="1:5">
      <c r="A16618">
        <v>-4.136554717999999</v>
      </c>
      <c r="B16618">
        <v>1.184098721998235</v>
      </c>
      <c r="C16618">
        <v>0.3722511887453279</v>
      </c>
      <c r="D16618">
        <v>0.8133352537727716</v>
      </c>
      <c r="E16618">
        <v>0.2364449773605947</v>
      </c>
    </row>
    <row r="16619" spans="1:5">
      <c r="A16619">
        <v>-4.136310577374999</v>
      </c>
      <c r="B16619">
        <v>1.007309384706792</v>
      </c>
      <c r="C16619">
        <v>0.6945528812098792</v>
      </c>
      <c r="D16619">
        <v>1.074824197370445</v>
      </c>
      <c r="E16619">
        <v>0.3143811851939322</v>
      </c>
    </row>
    <row r="16620" spans="1:5">
      <c r="A16620">
        <v>-4.136066436749999</v>
      </c>
      <c r="B16620">
        <v>1.214921530163603</v>
      </c>
      <c r="C16620">
        <v>1.016666257654448</v>
      </c>
      <c r="D16620">
        <v>1.423148671120688</v>
      </c>
      <c r="E16620">
        <v>-0.3203444493141192</v>
      </c>
    </row>
    <row r="16621" spans="1:5">
      <c r="A16621">
        <v>-4.135822296124999</v>
      </c>
      <c r="B16621">
        <v>1.064088317802263</v>
      </c>
      <c r="C16621">
        <v>0.6453513412364735</v>
      </c>
      <c r="D16621">
        <v>0.7857263115001427</v>
      </c>
      <c r="E16621">
        <v>-0.05856581072110637</v>
      </c>
    </row>
    <row r="16622" spans="1:5">
      <c r="A16622">
        <v>-4.135578155499999</v>
      </c>
      <c r="B16622">
        <v>1.252810489444938</v>
      </c>
      <c r="C16622">
        <v>0.825318587506134</v>
      </c>
      <c r="D16622">
        <v>0.7402777168034005</v>
      </c>
      <c r="E16622">
        <v>0.1015907477073447</v>
      </c>
    </row>
    <row r="16623" spans="1:5">
      <c r="A16623">
        <v>-4.135334014874999</v>
      </c>
      <c r="B16623">
        <v>1.333785505955353</v>
      </c>
      <c r="C16623">
        <v>0.4798535798724869</v>
      </c>
      <c r="D16623">
        <v>0.8660920711084736</v>
      </c>
      <c r="E16623">
        <v>0.1375389059706178</v>
      </c>
    </row>
    <row r="16624" spans="1:5">
      <c r="A16624">
        <v>-4.135089874249999</v>
      </c>
      <c r="B16624">
        <v>0.9845849305949993</v>
      </c>
      <c r="C16624">
        <v>0.6950614668783551</v>
      </c>
      <c r="D16624">
        <v>1.179023808865042</v>
      </c>
      <c r="E16624">
        <v>0.3320686674389076</v>
      </c>
    </row>
    <row r="16625" spans="1:5">
      <c r="A16625">
        <v>-4.134845733624999</v>
      </c>
      <c r="B16625">
        <v>0.7715577144909398</v>
      </c>
      <c r="C16625">
        <v>0.6466828255375571</v>
      </c>
      <c r="D16625">
        <v>0.7881386760242248</v>
      </c>
      <c r="E16625">
        <v>0.369542552335563</v>
      </c>
    </row>
    <row r="16626" spans="1:5">
      <c r="A16626">
        <v>-4.134601592999999</v>
      </c>
      <c r="B16626">
        <v>0.7429976909955729</v>
      </c>
      <c r="C16626">
        <v>1.119192339417698</v>
      </c>
      <c r="D16626">
        <v>0.5810762890457124</v>
      </c>
      <c r="E16626">
        <v>0.7004383476249115</v>
      </c>
    </row>
    <row r="16627" spans="1:5">
      <c r="A16627">
        <v>-4.134357452374999</v>
      </c>
      <c r="B16627">
        <v>1.322384072320197</v>
      </c>
      <c r="C16627">
        <v>0.998565931287815</v>
      </c>
      <c r="D16627">
        <v>1.176301139040512</v>
      </c>
      <c r="E16627">
        <v>0.3247337483895482</v>
      </c>
    </row>
    <row r="16628" spans="1:5">
      <c r="A16628">
        <v>-4.134113311749999</v>
      </c>
      <c r="B16628">
        <v>0.950451978569415</v>
      </c>
      <c r="C16628">
        <v>0.4796315984970828</v>
      </c>
      <c r="D16628">
        <v>0.8385888396509372</v>
      </c>
      <c r="E16628">
        <v>0.2341042097840409</v>
      </c>
    </row>
    <row r="16629" spans="1:5">
      <c r="A16629">
        <v>-4.133869171124999</v>
      </c>
      <c r="B16629">
        <v>0.9925869119599725</v>
      </c>
      <c r="C16629">
        <v>0.9936366413969493</v>
      </c>
      <c r="D16629">
        <v>1.115800587071768</v>
      </c>
      <c r="E16629">
        <v>0.2204819240771947</v>
      </c>
    </row>
    <row r="16630" spans="1:5">
      <c r="A16630">
        <v>-4.133625030499999</v>
      </c>
      <c r="B16630">
        <v>0.9153812417212245</v>
      </c>
      <c r="C16630">
        <v>0.2885170834432839</v>
      </c>
      <c r="D16630">
        <v>0.6853248649282792</v>
      </c>
      <c r="E16630">
        <v>0.568786285176401</v>
      </c>
    </row>
    <row r="16631" spans="1:5">
      <c r="A16631">
        <v>-4.133380889874999</v>
      </c>
      <c r="B16631">
        <v>1.035773193166242</v>
      </c>
      <c r="C16631">
        <v>0.6669586052884401</v>
      </c>
      <c r="D16631">
        <v>0.6449543954693828</v>
      </c>
      <c r="E16631">
        <v>0.07402582802091839</v>
      </c>
    </row>
    <row r="16632" spans="1:5">
      <c r="A16632">
        <v>-4.133136749249999</v>
      </c>
      <c r="B16632">
        <v>0.8509688235910695</v>
      </c>
      <c r="C16632">
        <v>0.7594422692207219</v>
      </c>
      <c r="D16632">
        <v>1.184098721998235</v>
      </c>
      <c r="E16632">
        <v>0.188846997471278</v>
      </c>
    </row>
    <row r="16633" spans="1:5">
      <c r="A16633">
        <v>-4.132892608624999</v>
      </c>
      <c r="B16633">
        <v>0.9151582191081238</v>
      </c>
      <c r="C16633">
        <v>0.7188048989970153</v>
      </c>
      <c r="D16633">
        <v>1.007309384706792</v>
      </c>
      <c r="E16633">
        <v>0.4334505770004816</v>
      </c>
    </row>
    <row r="16634" spans="1:5">
      <c r="A16634">
        <v>-4.132648467999999</v>
      </c>
      <c r="B16634">
        <v>0.9291124827325938</v>
      </c>
      <c r="C16634">
        <v>0.9122649353942511</v>
      </c>
      <c r="D16634">
        <v>1.214921530163603</v>
      </c>
      <c r="E16634">
        <v>0.5049389663911021</v>
      </c>
    </row>
    <row r="16635" spans="1:5">
      <c r="A16635">
        <v>-4.132404327374999</v>
      </c>
      <c r="B16635">
        <v>1.170540361824326</v>
      </c>
      <c r="C16635">
        <v>0.855122403480379</v>
      </c>
      <c r="D16635">
        <v>1.064088317802263</v>
      </c>
      <c r="E16635">
        <v>0.09958274239102775</v>
      </c>
    </row>
    <row r="16636" spans="1:5">
      <c r="A16636">
        <v>-4.132160186749999</v>
      </c>
      <c r="B16636">
        <v>0.7346186552118086</v>
      </c>
      <c r="C16636">
        <v>0.7505975216864845</v>
      </c>
      <c r="D16636">
        <v>1.252810489444938</v>
      </c>
      <c r="E16636">
        <v>0.6031625558566784</v>
      </c>
    </row>
    <row r="16637" spans="1:5">
      <c r="A16637">
        <v>-4.131916046124999</v>
      </c>
      <c r="B16637">
        <v>1.057541739222935</v>
      </c>
      <c r="C16637">
        <v>0.4024234784256884</v>
      </c>
      <c r="D16637">
        <v>1.333785505955353</v>
      </c>
      <c r="E16637">
        <v>0.206901270720289</v>
      </c>
    </row>
    <row r="16638" spans="1:5">
      <c r="A16638">
        <v>-4.131671905499999</v>
      </c>
      <c r="B16638">
        <v>1.157135905931595</v>
      </c>
      <c r="C16638">
        <v>0.8133352537727716</v>
      </c>
      <c r="D16638">
        <v>0.9845849305949993</v>
      </c>
      <c r="E16638">
        <v>0.3169311148804514</v>
      </c>
    </row>
    <row r="16639" spans="1:5">
      <c r="A16639">
        <v>-4.131427764874999</v>
      </c>
      <c r="B16639">
        <v>1.435098046817972</v>
      </c>
      <c r="C16639">
        <v>1.074824197370445</v>
      </c>
      <c r="D16639">
        <v>0.7715577144909398</v>
      </c>
      <c r="E16639">
        <v>0.3722511887453279</v>
      </c>
    </row>
    <row r="16640" spans="1:5">
      <c r="A16640">
        <v>-4.131183624249999</v>
      </c>
      <c r="B16640">
        <v>0.8990767138235365</v>
      </c>
      <c r="C16640">
        <v>1.423148671120688</v>
      </c>
      <c r="D16640">
        <v>0.7429976909955729</v>
      </c>
      <c r="E16640">
        <v>0.6945528812098792</v>
      </c>
    </row>
    <row r="16641" spans="1:5">
      <c r="A16641">
        <v>-4.130939483624999</v>
      </c>
      <c r="B16641">
        <v>1.015157531841831</v>
      </c>
      <c r="C16641">
        <v>0.7857263115001427</v>
      </c>
      <c r="D16641">
        <v>1.322384072320197</v>
      </c>
      <c r="E16641">
        <v>1.016666257654448</v>
      </c>
    </row>
    <row r="16642" spans="1:5">
      <c r="A16642">
        <v>-4.130695342999999</v>
      </c>
      <c r="B16642">
        <v>1.220366098453564</v>
      </c>
      <c r="C16642">
        <v>0.7402777168034005</v>
      </c>
      <c r="D16642">
        <v>0.950451978569415</v>
      </c>
      <c r="E16642">
        <v>0.6453513412364735</v>
      </c>
    </row>
    <row r="16643" spans="1:5">
      <c r="A16643">
        <v>-4.130451202374999</v>
      </c>
      <c r="B16643">
        <v>1.111568266005075</v>
      </c>
      <c r="C16643">
        <v>0.8660920711084736</v>
      </c>
      <c r="D16643">
        <v>0.9925869119599725</v>
      </c>
      <c r="E16643">
        <v>0.825318587506134</v>
      </c>
    </row>
    <row r="16644" spans="1:5">
      <c r="A16644">
        <v>-4.130207061749999</v>
      </c>
      <c r="B16644">
        <v>1.091004479665765</v>
      </c>
      <c r="C16644">
        <v>1.179023808865042</v>
      </c>
      <c r="D16644">
        <v>0.9153812417212245</v>
      </c>
      <c r="E16644">
        <v>0.4798535798724869</v>
      </c>
    </row>
    <row r="16645" spans="1:5">
      <c r="A16645">
        <v>-4.129962921124999</v>
      </c>
      <c r="B16645">
        <v>1.155146122944667</v>
      </c>
      <c r="C16645">
        <v>0.7881386760242248</v>
      </c>
      <c r="D16645">
        <v>1.035773193166242</v>
      </c>
      <c r="E16645">
        <v>0.6950614668783551</v>
      </c>
    </row>
    <row r="16646" spans="1:5">
      <c r="A16646">
        <v>-4.129718780499999</v>
      </c>
      <c r="B16646">
        <v>1.275011111615034</v>
      </c>
      <c r="C16646">
        <v>0.5810762890457124</v>
      </c>
      <c r="D16646">
        <v>0.8509688235910695</v>
      </c>
      <c r="E16646">
        <v>0.6466828255375571</v>
      </c>
    </row>
    <row r="16647" spans="1:5">
      <c r="A16647">
        <v>-4.129474639874999</v>
      </c>
      <c r="B16647">
        <v>1.150807375830874</v>
      </c>
      <c r="C16647">
        <v>1.176301139040512</v>
      </c>
      <c r="D16647">
        <v>0.9151582191081238</v>
      </c>
      <c r="E16647">
        <v>1.119192339417698</v>
      </c>
    </row>
    <row r="16648" spans="1:5">
      <c r="A16648">
        <v>-4.129230499249999</v>
      </c>
      <c r="B16648">
        <v>1.391684484625566</v>
      </c>
      <c r="C16648">
        <v>0.8385888396509372</v>
      </c>
      <c r="D16648">
        <v>0.9291124827325938</v>
      </c>
      <c r="E16648">
        <v>0.998565931287815</v>
      </c>
    </row>
    <row r="16649" spans="1:5">
      <c r="A16649">
        <v>-4.128986358624999</v>
      </c>
      <c r="B16649">
        <v>1.174508022373049</v>
      </c>
      <c r="C16649">
        <v>1.115800587071768</v>
      </c>
      <c r="D16649">
        <v>1.170540361824326</v>
      </c>
      <c r="E16649">
        <v>0.4796315984970828</v>
      </c>
    </row>
    <row r="16650" spans="1:5">
      <c r="A16650">
        <v>-4.128742217999999</v>
      </c>
      <c r="B16650">
        <v>0.9721842202990743</v>
      </c>
      <c r="C16650">
        <v>0.6853248649282792</v>
      </c>
      <c r="D16650">
        <v>0.7346186552118086</v>
      </c>
      <c r="E16650">
        <v>0.9936366413969493</v>
      </c>
    </row>
    <row r="16651" spans="1:5">
      <c r="A16651">
        <v>-4.128498077374999</v>
      </c>
      <c r="B16651">
        <v>1.141818708417671</v>
      </c>
      <c r="C16651">
        <v>0.6449543954693828</v>
      </c>
      <c r="D16651">
        <v>1.057541739222935</v>
      </c>
      <c r="E16651">
        <v>0.2885170834432839</v>
      </c>
    </row>
    <row r="16652" spans="1:5">
      <c r="A16652">
        <v>-4.128253936749999</v>
      </c>
      <c r="B16652">
        <v>1.240587595276734</v>
      </c>
      <c r="C16652">
        <v>1.184098721998235</v>
      </c>
      <c r="D16652">
        <v>1.157135905931595</v>
      </c>
      <c r="E16652">
        <v>0.6669586052884401</v>
      </c>
    </row>
    <row r="16653" spans="1:5">
      <c r="A16653">
        <v>-4.128009796124999</v>
      </c>
      <c r="B16653">
        <v>1.231595032231959</v>
      </c>
      <c r="C16653">
        <v>1.007309384706792</v>
      </c>
      <c r="D16653">
        <v>1.435098046817972</v>
      </c>
      <c r="E16653">
        <v>0.7594422692207219</v>
      </c>
    </row>
    <row r="16654" spans="1:5">
      <c r="A16654">
        <v>-4.127765655499999</v>
      </c>
      <c r="B16654">
        <v>1.148129033574902</v>
      </c>
      <c r="C16654">
        <v>1.214921530163603</v>
      </c>
      <c r="D16654">
        <v>0.8990767138235365</v>
      </c>
      <c r="E16654">
        <v>0.7188048989970153</v>
      </c>
    </row>
    <row r="16655" spans="1:5">
      <c r="A16655">
        <v>-4.127521514874999</v>
      </c>
      <c r="B16655">
        <v>0.6929413542208945</v>
      </c>
      <c r="C16655">
        <v>1.064088317802263</v>
      </c>
      <c r="D16655">
        <v>1.015157531841831</v>
      </c>
      <c r="E16655">
        <v>0.9122649353942511</v>
      </c>
    </row>
    <row r="16656" spans="1:5">
      <c r="A16656">
        <v>-4.127277374249999</v>
      </c>
      <c r="B16656">
        <v>1.076434927674754</v>
      </c>
      <c r="C16656">
        <v>1.252810489444938</v>
      </c>
      <c r="D16656">
        <v>1.220366098453564</v>
      </c>
      <c r="E16656">
        <v>0.855122403480379</v>
      </c>
    </row>
    <row r="16657" spans="1:5">
      <c r="A16657">
        <v>-4.127033233624999</v>
      </c>
      <c r="B16657">
        <v>1.132065932423316</v>
      </c>
      <c r="C16657">
        <v>1.333785505955353</v>
      </c>
      <c r="D16657">
        <v>1.111568266005075</v>
      </c>
      <c r="E16657">
        <v>0.7505975216864845</v>
      </c>
    </row>
    <row r="16658" spans="1:5">
      <c r="A16658">
        <v>-4.126789092999999</v>
      </c>
      <c r="B16658">
        <v>0.8678963696304367</v>
      </c>
      <c r="C16658">
        <v>0.9845849305949993</v>
      </c>
      <c r="D16658">
        <v>1.091004479665765</v>
      </c>
      <c r="E16658">
        <v>0.4024234784256884</v>
      </c>
    </row>
    <row r="16659" spans="1:5">
      <c r="A16659">
        <v>-4.126544952374999</v>
      </c>
      <c r="B16659">
        <v>0.9111417463726856</v>
      </c>
      <c r="C16659">
        <v>0.7715577144909398</v>
      </c>
      <c r="D16659">
        <v>1.155146122944667</v>
      </c>
      <c r="E16659">
        <v>0.8133352537727716</v>
      </c>
    </row>
    <row r="16660" spans="1:5">
      <c r="A16660">
        <v>-4.126300811749999</v>
      </c>
      <c r="B16660">
        <v>0.9542126863562211</v>
      </c>
      <c r="C16660">
        <v>0.7429976909955729</v>
      </c>
      <c r="D16660">
        <v>1.275011111615034</v>
      </c>
      <c r="E16660">
        <v>1.074824197370445</v>
      </c>
    </row>
    <row r="16661" spans="1:5">
      <c r="A16661">
        <v>-4.126056671124999</v>
      </c>
      <c r="B16661">
        <v>0.8134239875819983</v>
      </c>
      <c r="C16661">
        <v>1.322384072320197</v>
      </c>
      <c r="D16661">
        <v>1.150807375830874</v>
      </c>
      <c r="E16661">
        <v>1.423148671120688</v>
      </c>
    </row>
    <row r="16662" spans="1:5">
      <c r="A16662">
        <v>-4.125812530499999</v>
      </c>
      <c r="B16662">
        <v>1.239230018503535</v>
      </c>
      <c r="C16662">
        <v>0.950451978569415</v>
      </c>
      <c r="D16662">
        <v>1.391684484625566</v>
      </c>
      <c r="E16662">
        <v>0.7857263115001427</v>
      </c>
    </row>
    <row r="16663" spans="1:5">
      <c r="A16663">
        <v>-4.125568389874999</v>
      </c>
      <c r="B16663">
        <v>0.7765237812449397</v>
      </c>
      <c r="C16663">
        <v>0.9925869119599725</v>
      </c>
      <c r="D16663">
        <v>1.174508022373049</v>
      </c>
      <c r="E16663">
        <v>0.7402777168034005</v>
      </c>
    </row>
    <row r="16664" spans="1:5">
      <c r="A16664">
        <v>-4.125324249249999</v>
      </c>
      <c r="B16664">
        <v>1.046054253811004</v>
      </c>
      <c r="C16664">
        <v>0.9153812417212245</v>
      </c>
      <c r="D16664">
        <v>0.9721842202990743</v>
      </c>
      <c r="E16664">
        <v>0.8660920711084736</v>
      </c>
    </row>
    <row r="16665" spans="1:5">
      <c r="A16665">
        <v>-4.125080108624999</v>
      </c>
      <c r="B16665">
        <v>1.260887512394885</v>
      </c>
      <c r="C16665">
        <v>1.035773193166242</v>
      </c>
      <c r="D16665">
        <v>1.141818708417671</v>
      </c>
      <c r="E16665">
        <v>1.179023808865042</v>
      </c>
    </row>
    <row r="16666" spans="1:5">
      <c r="A16666">
        <v>-4.124835967999999</v>
      </c>
      <c r="B16666">
        <v>0.7515522539878734</v>
      </c>
      <c r="C16666">
        <v>0.8509688235910695</v>
      </c>
      <c r="D16666">
        <v>1.240587595276734</v>
      </c>
      <c r="E16666">
        <v>0.7881386760242248</v>
      </c>
    </row>
    <row r="16667" spans="1:5">
      <c r="A16667">
        <v>-4.124591827374999</v>
      </c>
      <c r="B16667">
        <v>0.7453889682190835</v>
      </c>
      <c r="C16667">
        <v>0.9151582191081238</v>
      </c>
      <c r="D16667">
        <v>1.231595032231959</v>
      </c>
      <c r="E16667">
        <v>0.5810762890457124</v>
      </c>
    </row>
    <row r="16668" spans="1:5">
      <c r="A16668">
        <v>-4.124347686749999</v>
      </c>
      <c r="B16668">
        <v>1.01054766385035</v>
      </c>
      <c r="C16668">
        <v>0.9291124827325938</v>
      </c>
      <c r="D16668">
        <v>1.148129033574902</v>
      </c>
      <c r="E16668">
        <v>1.176301139040512</v>
      </c>
    </row>
    <row r="16669" spans="1:5">
      <c r="A16669">
        <v>-4.124103546124999</v>
      </c>
      <c r="B16669">
        <v>1.021098471312238</v>
      </c>
      <c r="C16669">
        <v>1.170540361824326</v>
      </c>
      <c r="D16669">
        <v>0.6929413542208945</v>
      </c>
      <c r="E16669">
        <v>0.8385888396509372</v>
      </c>
    </row>
    <row r="16670" spans="1:5">
      <c r="A16670">
        <v>-4.123859405499999</v>
      </c>
      <c r="B16670">
        <v>0.8956457686083349</v>
      </c>
      <c r="C16670">
        <v>0.7346186552118086</v>
      </c>
      <c r="D16670">
        <v>1.076434927674754</v>
      </c>
      <c r="E16670">
        <v>1.115800587071768</v>
      </c>
    </row>
    <row r="16671" spans="1:5">
      <c r="A16671">
        <v>-4.123615264874999</v>
      </c>
      <c r="B16671">
        <v>0.7319839747909911</v>
      </c>
      <c r="C16671">
        <v>1.057541739222935</v>
      </c>
      <c r="D16671">
        <v>1.132065932423316</v>
      </c>
      <c r="E16671">
        <v>0.6853248649282792</v>
      </c>
    </row>
    <row r="16672" spans="1:5">
      <c r="A16672">
        <v>-4.123371124249999</v>
      </c>
      <c r="B16672">
        <v>0.7185877852520874</v>
      </c>
      <c r="C16672">
        <v>1.157135905931595</v>
      </c>
      <c r="D16672">
        <v>0.8678963696304367</v>
      </c>
      <c r="E16672">
        <v>0.6449543954693828</v>
      </c>
    </row>
    <row r="16673" spans="1:5">
      <c r="A16673">
        <v>-4.123126983624999</v>
      </c>
      <c r="B16673">
        <v>0.934197573292497</v>
      </c>
      <c r="C16673">
        <v>1.435098046817972</v>
      </c>
      <c r="D16673">
        <v>0.9111417463726856</v>
      </c>
      <c r="E16673">
        <v>1.184098721998235</v>
      </c>
    </row>
    <row r="16674" spans="1:5">
      <c r="A16674">
        <v>-4.122882842999999</v>
      </c>
      <c r="B16674">
        <v>0.9472507862858948</v>
      </c>
      <c r="C16674">
        <v>0.8990767138235365</v>
      </c>
      <c r="D16674">
        <v>0.9542126863562211</v>
      </c>
      <c r="E16674">
        <v>1.007309384706792</v>
      </c>
    </row>
    <row r="16675" spans="1:5">
      <c r="A16675">
        <v>-4.122638702374999</v>
      </c>
      <c r="B16675">
        <v>0.702683094779202</v>
      </c>
      <c r="C16675">
        <v>1.015157531841831</v>
      </c>
      <c r="D16675">
        <v>0.8134239875819983</v>
      </c>
      <c r="E16675">
        <v>1.214921530163603</v>
      </c>
    </row>
    <row r="16676" spans="1:5">
      <c r="A16676">
        <v>-4.122394561749999</v>
      </c>
      <c r="B16676">
        <v>0.7553442143898341</v>
      </c>
      <c r="C16676">
        <v>1.220366098453564</v>
      </c>
      <c r="D16676">
        <v>1.239230018503535</v>
      </c>
      <c r="E16676">
        <v>1.064088317802263</v>
      </c>
    </row>
    <row r="16677" spans="1:5">
      <c r="A16677">
        <v>-4.122150421124999</v>
      </c>
      <c r="B16677">
        <v>0.6622064524466138</v>
      </c>
      <c r="C16677">
        <v>1.111568266005075</v>
      </c>
      <c r="D16677">
        <v>0.7765237812449397</v>
      </c>
      <c r="E16677">
        <v>1.252810489444938</v>
      </c>
    </row>
    <row r="16678" spans="1:5">
      <c r="A16678">
        <v>-4.121906280499999</v>
      </c>
      <c r="B16678">
        <v>0.9100175166519749</v>
      </c>
      <c r="C16678">
        <v>1.091004479665765</v>
      </c>
      <c r="D16678">
        <v>1.046054253811004</v>
      </c>
      <c r="E16678">
        <v>1.333785505955353</v>
      </c>
    </row>
    <row r="16679" spans="1:5">
      <c r="A16679">
        <v>-4.121662139874999</v>
      </c>
      <c r="B16679">
        <v>0.5268111051991927</v>
      </c>
      <c r="C16679">
        <v>1.155146122944667</v>
      </c>
      <c r="D16679">
        <v>1.260887512394885</v>
      </c>
      <c r="E16679">
        <v>0.9845849305949993</v>
      </c>
    </row>
    <row r="16680" spans="1:5">
      <c r="A16680">
        <v>-4.121417999249999</v>
      </c>
      <c r="B16680">
        <v>0.9183589067715635</v>
      </c>
      <c r="C16680">
        <v>1.275011111615034</v>
      </c>
      <c r="D16680">
        <v>0.7515522539878734</v>
      </c>
      <c r="E16680">
        <v>0.7715577144909398</v>
      </c>
    </row>
    <row r="16681" spans="1:5">
      <c r="A16681">
        <v>-4.121173858624999</v>
      </c>
      <c r="B16681">
        <v>0.6881970239605786</v>
      </c>
      <c r="C16681">
        <v>1.150807375830874</v>
      </c>
      <c r="D16681">
        <v>0.7453889682190835</v>
      </c>
      <c r="E16681">
        <v>0.7429976909955729</v>
      </c>
    </row>
    <row r="16682" spans="1:5">
      <c r="A16682">
        <v>-4.120929717999999</v>
      </c>
      <c r="B16682">
        <v>0.6282511890646383</v>
      </c>
      <c r="C16682">
        <v>1.391684484625566</v>
      </c>
      <c r="D16682">
        <v>1.01054766385035</v>
      </c>
      <c r="E16682">
        <v>1.322384072320197</v>
      </c>
    </row>
    <row r="16683" spans="1:5">
      <c r="A16683">
        <v>-4.120685577374999</v>
      </c>
      <c r="B16683">
        <v>0.6596234745664208</v>
      </c>
      <c r="C16683">
        <v>1.174508022373049</v>
      </c>
      <c r="D16683">
        <v>1.021098471312238</v>
      </c>
      <c r="E16683">
        <v>0.950451978569415</v>
      </c>
    </row>
    <row r="16684" spans="1:5">
      <c r="A16684">
        <v>-4.120441436749999</v>
      </c>
      <c r="B16684">
        <v>0.788459426854022</v>
      </c>
      <c r="C16684">
        <v>0.9721842202990743</v>
      </c>
      <c r="D16684">
        <v>0.8956457686083349</v>
      </c>
      <c r="E16684">
        <v>0.9925869119599725</v>
      </c>
    </row>
    <row r="16685" spans="1:5">
      <c r="A16685">
        <v>-4.120197296124999</v>
      </c>
      <c r="B16685">
        <v>0.6553108835865674</v>
      </c>
      <c r="C16685">
        <v>1.141818708417671</v>
      </c>
      <c r="D16685">
        <v>0.7319839747909911</v>
      </c>
      <c r="E16685">
        <v>0.9153812417212245</v>
      </c>
    </row>
    <row r="16686" spans="1:5">
      <c r="A16686">
        <v>-4.119953155499999</v>
      </c>
      <c r="B16686">
        <v>0.4376925913504565</v>
      </c>
      <c r="C16686">
        <v>1.240587595276734</v>
      </c>
      <c r="D16686">
        <v>0.7185877852520874</v>
      </c>
      <c r="E16686">
        <v>1.035773193166242</v>
      </c>
    </row>
    <row r="16687" spans="1:5">
      <c r="A16687">
        <v>-4.119709014874999</v>
      </c>
      <c r="B16687">
        <v>0.8178625907430248</v>
      </c>
      <c r="C16687">
        <v>1.231595032231959</v>
      </c>
      <c r="D16687">
        <v>0.934197573292497</v>
      </c>
      <c r="E16687">
        <v>0.8509688235910695</v>
      </c>
    </row>
    <row r="16688" spans="1:5">
      <c r="A16688">
        <v>-4.119464874249999</v>
      </c>
      <c r="B16688">
        <v>0.4008325466099152</v>
      </c>
      <c r="C16688">
        <v>1.148129033574902</v>
      </c>
      <c r="D16688">
        <v>0.9472507862858948</v>
      </c>
      <c r="E16688">
        <v>0.9151582191081238</v>
      </c>
    </row>
    <row r="16689" spans="1:5">
      <c r="A16689">
        <v>-4.119220733624999</v>
      </c>
      <c r="B16689">
        <v>0.6744753710269165</v>
      </c>
      <c r="C16689">
        <v>0.6929413542208945</v>
      </c>
      <c r="D16689">
        <v>0.702683094779202</v>
      </c>
      <c r="E16689">
        <v>0.9291124827325938</v>
      </c>
    </row>
    <row r="16690" spans="1:5">
      <c r="A16690">
        <v>-4.118976592999999</v>
      </c>
      <c r="B16690">
        <v>0.4130680970183417</v>
      </c>
      <c r="C16690">
        <v>1.076434927674754</v>
      </c>
      <c r="D16690">
        <v>0.7553442143898341</v>
      </c>
      <c r="E16690">
        <v>1.170540361824326</v>
      </c>
    </row>
    <row r="16691" spans="1:5">
      <c r="A16691">
        <v>-4.118732452374999</v>
      </c>
      <c r="B16691">
        <v>0.6142323191109179</v>
      </c>
      <c r="C16691">
        <v>1.132065932423316</v>
      </c>
      <c r="D16691">
        <v>0.6622064524466138</v>
      </c>
      <c r="E16691">
        <v>0.7346186552118086</v>
      </c>
    </row>
    <row r="16692" spans="1:5">
      <c r="A16692">
        <v>-4.118488311749999</v>
      </c>
      <c r="B16692">
        <v>0.3044008665302091</v>
      </c>
      <c r="C16692">
        <v>0.8678963696304367</v>
      </c>
      <c r="D16692">
        <v>0.9100175166519749</v>
      </c>
      <c r="E16692">
        <v>1.057541739222935</v>
      </c>
    </row>
    <row r="16693" spans="1:5">
      <c r="A16693">
        <v>-4.118244171124999</v>
      </c>
      <c r="B16693">
        <v>0.4277364732076793</v>
      </c>
      <c r="C16693">
        <v>0.9111417463726856</v>
      </c>
      <c r="D16693">
        <v>0.5268111051991927</v>
      </c>
      <c r="E16693">
        <v>1.157135905931595</v>
      </c>
    </row>
    <row r="16694" spans="1:5">
      <c r="A16694">
        <v>-4.118000030499999</v>
      </c>
      <c r="B16694">
        <v>0.3561256400292612</v>
      </c>
      <c r="C16694">
        <v>0.9542126863562211</v>
      </c>
      <c r="D16694">
        <v>0.9183589067715635</v>
      </c>
      <c r="E16694">
        <v>1.435098046817972</v>
      </c>
    </row>
    <row r="16695" spans="1:5">
      <c r="A16695">
        <v>-4.117755889874999</v>
      </c>
      <c r="B16695">
        <v>0.116619477998079</v>
      </c>
      <c r="C16695">
        <v>0.8134239875819983</v>
      </c>
      <c r="D16695">
        <v>0.6881970239605786</v>
      </c>
      <c r="E16695">
        <v>0.8990767138235365</v>
      </c>
    </row>
    <row r="16696" spans="1:5">
      <c r="A16696">
        <v>-4.117511749249999</v>
      </c>
      <c r="B16696">
        <v>0.2918217282793062</v>
      </c>
      <c r="C16696">
        <v>1.239230018503535</v>
      </c>
      <c r="D16696">
        <v>0.6282511890646383</v>
      </c>
      <c r="E16696">
        <v>1.015157531841831</v>
      </c>
    </row>
    <row r="16697" spans="1:5">
      <c r="A16697">
        <v>-4.117267608624999</v>
      </c>
      <c r="B16697">
        <v>0.8517831896370759</v>
      </c>
      <c r="C16697">
        <v>0.7765237812449397</v>
      </c>
      <c r="D16697">
        <v>0.6596234745664208</v>
      </c>
      <c r="E16697">
        <v>1.220366098453564</v>
      </c>
    </row>
    <row r="16698" spans="1:5">
      <c r="A16698">
        <v>-4.117023467999999</v>
      </c>
      <c r="B16698">
        <v>0.579595602553542</v>
      </c>
      <c r="C16698">
        <v>1.046054253811004</v>
      </c>
      <c r="D16698">
        <v>0.788459426854022</v>
      </c>
      <c r="E16698">
        <v>1.111568266005075</v>
      </c>
    </row>
    <row r="16699" spans="1:5">
      <c r="A16699">
        <v>-4.116779327374999</v>
      </c>
      <c r="B16699">
        <v>0.104809745086663</v>
      </c>
      <c r="C16699">
        <v>1.260887512394885</v>
      </c>
      <c r="D16699">
        <v>0.6553108835865674</v>
      </c>
      <c r="E16699">
        <v>1.091004479665765</v>
      </c>
    </row>
    <row r="16700" spans="1:5">
      <c r="A16700">
        <v>-4.116535186749999</v>
      </c>
      <c r="B16700">
        <v>0.3093538123174096</v>
      </c>
      <c r="C16700">
        <v>0.7515522539878734</v>
      </c>
      <c r="D16700">
        <v>0.4376925913504565</v>
      </c>
      <c r="E16700">
        <v>1.155146122944667</v>
      </c>
    </row>
    <row r="16701" spans="1:5">
      <c r="A16701">
        <v>-4.116291046124999</v>
      </c>
      <c r="B16701">
        <v>0.6320836293337669</v>
      </c>
      <c r="C16701">
        <v>0.7453889682190835</v>
      </c>
      <c r="D16701">
        <v>0.8178625907430248</v>
      </c>
      <c r="E16701">
        <v>1.275011111615034</v>
      </c>
    </row>
    <row r="16702" spans="1:5">
      <c r="A16702">
        <v>-4.116046905499999</v>
      </c>
      <c r="B16702">
        <v>0.4546876390663006</v>
      </c>
      <c r="C16702">
        <v>1.01054766385035</v>
      </c>
      <c r="D16702">
        <v>0.4008325466099152</v>
      </c>
      <c r="E16702">
        <v>1.150807375830874</v>
      </c>
    </row>
    <row r="16703" spans="1:5">
      <c r="A16703">
        <v>-4.115802764874999</v>
      </c>
      <c r="B16703">
        <v>0.4650122063221455</v>
      </c>
      <c r="C16703">
        <v>1.021098471312238</v>
      </c>
      <c r="D16703">
        <v>0.6744753710269165</v>
      </c>
      <c r="E16703">
        <v>1.391684484625566</v>
      </c>
    </row>
    <row r="16704" spans="1:5">
      <c r="A16704">
        <v>-4.115558624249999</v>
      </c>
      <c r="B16704">
        <v>0.3180585509712252</v>
      </c>
      <c r="C16704">
        <v>0.8956457686083349</v>
      </c>
      <c r="D16704">
        <v>0.4130680970183417</v>
      </c>
      <c r="E16704">
        <v>1.174508022373049</v>
      </c>
    </row>
    <row r="16705" spans="1:5">
      <c r="A16705">
        <v>-4.115314483624999</v>
      </c>
      <c r="B16705">
        <v>0.2721783926771931</v>
      </c>
      <c r="C16705">
        <v>0.7319839747909911</v>
      </c>
      <c r="D16705">
        <v>0.6142323191109179</v>
      </c>
      <c r="E16705">
        <v>0.9721842202990743</v>
      </c>
    </row>
    <row r="16706" spans="1:5">
      <c r="A16706">
        <v>-4.115070342999999</v>
      </c>
      <c r="B16706">
        <v>0.3836006626951804</v>
      </c>
      <c r="C16706">
        <v>0.7185877852520874</v>
      </c>
      <c r="D16706">
        <v>0.3044008665302091</v>
      </c>
      <c r="E16706">
        <v>1.141818708417671</v>
      </c>
    </row>
    <row r="16707" spans="1:5">
      <c r="A16707">
        <v>-4.114826202374999</v>
      </c>
      <c r="B16707">
        <v>0.1901330671282725</v>
      </c>
      <c r="C16707">
        <v>0.934197573292497</v>
      </c>
      <c r="D16707">
        <v>0.4277364732076793</v>
      </c>
      <c r="E16707">
        <v>1.240587595276734</v>
      </c>
    </row>
    <row r="16708" spans="1:5">
      <c r="A16708">
        <v>-4.114582061749999</v>
      </c>
      <c r="B16708">
        <v>0.2559096874520825</v>
      </c>
      <c r="C16708">
        <v>0.9472507862858948</v>
      </c>
      <c r="D16708">
        <v>0.3561256400292612</v>
      </c>
      <c r="E16708">
        <v>1.231595032231959</v>
      </c>
    </row>
    <row r="16709" spans="1:5">
      <c r="A16709">
        <v>-4.114337921124999</v>
      </c>
      <c r="B16709">
        <v>0.27203111164368</v>
      </c>
      <c r="C16709">
        <v>0.702683094779202</v>
      </c>
      <c r="D16709">
        <v>0.116619477998079</v>
      </c>
      <c r="E16709">
        <v>1.148129033574902</v>
      </c>
    </row>
    <row r="16710" spans="1:5">
      <c r="A16710">
        <v>-4.114093780499999</v>
      </c>
      <c r="B16710">
        <v>0.2481297383592684</v>
      </c>
      <c r="C16710">
        <v>0.7553442143898341</v>
      </c>
      <c r="D16710">
        <v>0.2918217282793062</v>
      </c>
      <c r="E16710">
        <v>0.6929413542208945</v>
      </c>
    </row>
    <row r="16711" spans="1:5">
      <c r="A16711">
        <v>-4.113849639874999</v>
      </c>
      <c r="B16711">
        <v>0.3174304441177012</v>
      </c>
      <c r="C16711">
        <v>0.6622064524466138</v>
      </c>
      <c r="D16711">
        <v>0.8517831896370759</v>
      </c>
      <c r="E16711">
        <v>1.076434927674754</v>
      </c>
    </row>
    <row r="16712" spans="1:5">
      <c r="A16712">
        <v>-4.113605499249999</v>
      </c>
      <c r="B16712">
        <v>-0.07231202425447242</v>
      </c>
      <c r="C16712">
        <v>0.9100175166519749</v>
      </c>
      <c r="D16712">
        <v>0.579595602553542</v>
      </c>
      <c r="E16712">
        <v>1.132065932423316</v>
      </c>
    </row>
    <row r="16713" spans="1:5">
      <c r="A16713">
        <v>-4.113361358624999</v>
      </c>
      <c r="B16713">
        <v>0.343395354633963</v>
      </c>
      <c r="C16713">
        <v>0.5268111051991927</v>
      </c>
      <c r="D16713">
        <v>0.104809745086663</v>
      </c>
      <c r="E16713">
        <v>0.8678963696304367</v>
      </c>
    </row>
    <row r="16714" spans="1:5">
      <c r="A16714">
        <v>-4.113117217999999</v>
      </c>
      <c r="B16714">
        <v>-0.227072602274505</v>
      </c>
      <c r="C16714">
        <v>0.9183589067715635</v>
      </c>
      <c r="D16714">
        <v>0.3093538123174096</v>
      </c>
      <c r="E16714">
        <v>0.9111417463726856</v>
      </c>
    </row>
    <row r="16715" spans="1:5">
      <c r="A16715">
        <v>-4.112873077374999</v>
      </c>
      <c r="B16715">
        <v>0.3441794830801892</v>
      </c>
      <c r="C16715">
        <v>0.6881970239605786</v>
      </c>
      <c r="D16715">
        <v>0.6320836293337669</v>
      </c>
      <c r="E16715">
        <v>0.9542126863562211</v>
      </c>
    </row>
    <row r="16716" spans="1:5">
      <c r="A16716">
        <v>-4.112628936749999</v>
      </c>
      <c r="B16716">
        <v>0.1610148427705664</v>
      </c>
      <c r="C16716">
        <v>0.6282511890646383</v>
      </c>
      <c r="D16716">
        <v>0.4546876390663006</v>
      </c>
      <c r="E16716">
        <v>0.8134239875819983</v>
      </c>
    </row>
    <row r="16717" spans="1:5">
      <c r="A16717">
        <v>-4.112384796124999</v>
      </c>
      <c r="B16717">
        <v>-0.4237266092897353</v>
      </c>
      <c r="C16717">
        <v>0.6596234745664208</v>
      </c>
      <c r="D16717">
        <v>0.4650122063221455</v>
      </c>
      <c r="E16717">
        <v>1.239230018503535</v>
      </c>
    </row>
    <row r="16718" spans="1:5">
      <c r="A16718">
        <v>-4.112140655499999</v>
      </c>
      <c r="B16718">
        <v>-0.3341262181118223</v>
      </c>
      <c r="C16718">
        <v>0.788459426854022</v>
      </c>
      <c r="D16718">
        <v>0.3180585509712252</v>
      </c>
      <c r="E16718">
        <v>0.7765237812449397</v>
      </c>
    </row>
    <row r="16719" spans="1:5">
      <c r="A16719">
        <v>-4.111896514874999</v>
      </c>
      <c r="B16719">
        <v>0.165362580775184</v>
      </c>
      <c r="C16719">
        <v>0.6553108835865674</v>
      </c>
      <c r="D16719">
        <v>0.2721783926771931</v>
      </c>
      <c r="E16719">
        <v>1.046054253811004</v>
      </c>
    </row>
    <row r="16720" spans="1:5">
      <c r="A16720">
        <v>-4.111652374249999</v>
      </c>
      <c r="B16720">
        <v>0.1372320265881936</v>
      </c>
      <c r="C16720">
        <v>0.4376925913504565</v>
      </c>
      <c r="D16720">
        <v>0.3836006626951804</v>
      </c>
      <c r="E16720">
        <v>1.260887512394885</v>
      </c>
    </row>
    <row r="16721" spans="1:5">
      <c r="A16721">
        <v>-4.111408233624999</v>
      </c>
      <c r="B16721">
        <v>0.17760190612276</v>
      </c>
      <c r="C16721">
        <v>0.8178625907430248</v>
      </c>
      <c r="D16721">
        <v>0.1901330671282725</v>
      </c>
      <c r="E16721">
        <v>0.7515522539878734</v>
      </c>
    </row>
    <row r="16722" spans="1:5">
      <c r="A16722">
        <v>-4.111164092999999</v>
      </c>
      <c r="B16722">
        <v>0.01402708617358893</v>
      </c>
      <c r="C16722">
        <v>0.4008325466099152</v>
      </c>
      <c r="D16722">
        <v>0.2559096874520825</v>
      </c>
      <c r="E16722">
        <v>0.7453889682190835</v>
      </c>
    </row>
    <row r="16723" spans="1:5">
      <c r="A16723">
        <v>-4.110919952374999</v>
      </c>
      <c r="B16723">
        <v>-0.454696803092456</v>
      </c>
      <c r="C16723">
        <v>0.6744753710269165</v>
      </c>
      <c r="D16723">
        <v>0.27203111164368</v>
      </c>
      <c r="E16723">
        <v>1.01054766385035</v>
      </c>
    </row>
    <row r="16724" spans="1:5">
      <c r="A16724">
        <v>-4.110675811749999</v>
      </c>
      <c r="B16724">
        <v>-0.2129481839663534</v>
      </c>
      <c r="C16724">
        <v>0.4130680970183417</v>
      </c>
      <c r="D16724">
        <v>0.2481297383592684</v>
      </c>
      <c r="E16724">
        <v>1.021098471312238</v>
      </c>
    </row>
    <row r="16725" spans="1:5">
      <c r="A16725">
        <v>-4.110431671124999</v>
      </c>
      <c r="B16725">
        <v>-0.2831242052799342</v>
      </c>
      <c r="C16725">
        <v>0.6142323191109179</v>
      </c>
      <c r="D16725">
        <v>0.3174304441177012</v>
      </c>
      <c r="E16725">
        <v>0.8956457686083349</v>
      </c>
    </row>
    <row r="16726" spans="1:5">
      <c r="A16726">
        <v>-4.110187530499999</v>
      </c>
      <c r="B16726">
        <v>-0.001844124169405902</v>
      </c>
      <c r="C16726">
        <v>0.3044008665302091</v>
      </c>
      <c r="D16726">
        <v>-0.07231202425447242</v>
      </c>
      <c r="E16726">
        <v>0.7319839747909911</v>
      </c>
    </row>
    <row r="16727" spans="1:5">
      <c r="A16727">
        <v>-4.109943389874999</v>
      </c>
      <c r="B16727">
        <v>0.1695249648598804</v>
      </c>
      <c r="C16727">
        <v>0.4277364732076793</v>
      </c>
      <c r="D16727">
        <v>0.343395354633963</v>
      </c>
      <c r="E16727">
        <v>0.7185877852520874</v>
      </c>
    </row>
    <row r="16728" spans="1:5">
      <c r="A16728">
        <v>-4.109699249249999</v>
      </c>
      <c r="B16728">
        <v>-0.02220111609504172</v>
      </c>
      <c r="C16728">
        <v>0.3561256400292612</v>
      </c>
      <c r="D16728">
        <v>-0.227072602274505</v>
      </c>
      <c r="E16728">
        <v>0.934197573292497</v>
      </c>
    </row>
    <row r="16729" spans="1:5">
      <c r="A16729">
        <v>-4.109455108624999</v>
      </c>
      <c r="B16729">
        <v>-0.150744481194253</v>
      </c>
      <c r="C16729">
        <v>0.116619477998079</v>
      </c>
      <c r="D16729">
        <v>0.3441794830801892</v>
      </c>
      <c r="E16729">
        <v>0.9472507862858948</v>
      </c>
    </row>
    <row r="16730" spans="1:5">
      <c r="A16730">
        <v>-4.109210967999999</v>
      </c>
      <c r="B16730">
        <v>-0.3898913140572652</v>
      </c>
      <c r="C16730">
        <v>0.2918217282793062</v>
      </c>
      <c r="D16730">
        <v>0.1610148427705664</v>
      </c>
      <c r="E16730">
        <v>0.702683094779202</v>
      </c>
    </row>
    <row r="16731" spans="1:5">
      <c r="A16731">
        <v>-4.108966827374999</v>
      </c>
      <c r="B16731">
        <v>-0.3421968998753354</v>
      </c>
      <c r="C16731">
        <v>0.8517831896370759</v>
      </c>
      <c r="D16731">
        <v>-0.4237266092897353</v>
      </c>
      <c r="E16731">
        <v>0.7553442143898341</v>
      </c>
    </row>
    <row r="16732" spans="1:5">
      <c r="A16732">
        <v>-4.108722686749999</v>
      </c>
      <c r="B16732">
        <v>-0.4322189345557141</v>
      </c>
      <c r="C16732">
        <v>0.579595602553542</v>
      </c>
      <c r="D16732">
        <v>-0.3341262181118223</v>
      </c>
      <c r="E16732">
        <v>0.6622064524466138</v>
      </c>
    </row>
    <row r="16733" spans="1:5">
      <c r="A16733">
        <v>-4.108478546124999</v>
      </c>
      <c r="B16733">
        <v>-0.3631178758558993</v>
      </c>
      <c r="C16733">
        <v>0.104809745086663</v>
      </c>
      <c r="D16733">
        <v>0.165362580775184</v>
      </c>
      <c r="E16733">
        <v>0.9100175166519749</v>
      </c>
    </row>
    <row r="16734" spans="1:5">
      <c r="A16734">
        <v>-4.108234405499999</v>
      </c>
      <c r="B16734">
        <v>-0.3518268118376339</v>
      </c>
      <c r="C16734">
        <v>0.3093538123174096</v>
      </c>
      <c r="D16734">
        <v>0.1372320265881936</v>
      </c>
      <c r="E16734">
        <v>0.5268111051991927</v>
      </c>
    </row>
    <row r="16735" spans="1:5">
      <c r="A16735">
        <v>-4.107990264874999</v>
      </c>
      <c r="B16735">
        <v>-0.5479888021612418</v>
      </c>
      <c r="C16735">
        <v>0.6320836293337669</v>
      </c>
      <c r="D16735">
        <v>0.17760190612276</v>
      </c>
      <c r="E16735">
        <v>0.9183589067715635</v>
      </c>
    </row>
    <row r="16736" spans="1:5">
      <c r="A16736">
        <v>-4.107746124249999</v>
      </c>
      <c r="B16736">
        <v>-0.7426120186982689</v>
      </c>
      <c r="C16736">
        <v>0.4546876390663006</v>
      </c>
      <c r="D16736">
        <v>0.01402708617358893</v>
      </c>
      <c r="E16736">
        <v>0.6881970239605786</v>
      </c>
    </row>
    <row r="16737" spans="1:5">
      <c r="A16737">
        <v>-4.107501983624999</v>
      </c>
      <c r="B16737">
        <v>-0.1460830166200209</v>
      </c>
      <c r="C16737">
        <v>0.4650122063221455</v>
      </c>
      <c r="D16737">
        <v>-0.454696803092456</v>
      </c>
      <c r="E16737">
        <v>0.6282511890646383</v>
      </c>
    </row>
    <row r="16738" spans="1:5">
      <c r="A16738">
        <v>-4.107257842999999</v>
      </c>
      <c r="B16738">
        <v>-0.6254796447250633</v>
      </c>
      <c r="C16738">
        <v>0.3180585509712252</v>
      </c>
      <c r="D16738">
        <v>-0.2129481839663534</v>
      </c>
      <c r="E16738">
        <v>0.6596234745664208</v>
      </c>
    </row>
    <row r="16739" spans="1:5">
      <c r="A16739">
        <v>-4.107013702374999</v>
      </c>
      <c r="B16739">
        <v>-0.3401140365906243</v>
      </c>
      <c r="C16739">
        <v>0.2721783926771931</v>
      </c>
      <c r="D16739">
        <v>-0.2831242052799342</v>
      </c>
      <c r="E16739">
        <v>0.788459426854022</v>
      </c>
    </row>
    <row r="16740" spans="1:5">
      <c r="A16740">
        <v>-4.106769561749999</v>
      </c>
      <c r="B16740">
        <v>-0.1031622873723466</v>
      </c>
      <c r="C16740">
        <v>0.3836006626951804</v>
      </c>
      <c r="D16740">
        <v>-0.001844124169405902</v>
      </c>
      <c r="E16740">
        <v>0.6553108835865674</v>
      </c>
    </row>
    <row r="16741" spans="1:5">
      <c r="A16741">
        <v>-4.106525421124999</v>
      </c>
      <c r="B16741">
        <v>-0.4055503459746254</v>
      </c>
      <c r="C16741">
        <v>0.1901330671282725</v>
      </c>
      <c r="D16741">
        <v>0.1695249648598804</v>
      </c>
      <c r="E16741">
        <v>0.4376925913504565</v>
      </c>
    </row>
    <row r="16742" spans="1:5">
      <c r="A16742">
        <v>-4.106281280499999</v>
      </c>
      <c r="B16742">
        <v>-0.7805485505890227</v>
      </c>
      <c r="C16742">
        <v>0.2559096874520825</v>
      </c>
      <c r="D16742">
        <v>-0.02220111609504172</v>
      </c>
      <c r="E16742">
        <v>0.8178625907430248</v>
      </c>
    </row>
    <row r="16743" spans="1:5">
      <c r="A16743">
        <v>-4.106037139874999</v>
      </c>
      <c r="B16743">
        <v>-0.2979767104714909</v>
      </c>
      <c r="C16743">
        <v>0.27203111164368</v>
      </c>
      <c r="D16743">
        <v>-0.150744481194253</v>
      </c>
      <c r="E16743">
        <v>0.4008325466099152</v>
      </c>
    </row>
    <row r="16744" spans="1:5">
      <c r="A16744">
        <v>-4.105792999249999</v>
      </c>
      <c r="B16744">
        <v>-0.830912739539322</v>
      </c>
      <c r="C16744">
        <v>0.2481297383592684</v>
      </c>
      <c r="D16744">
        <v>-0.3898913140572652</v>
      </c>
      <c r="E16744">
        <v>0.6744753710269165</v>
      </c>
    </row>
    <row r="16745" spans="1:5">
      <c r="A16745">
        <v>-4.105548858624999</v>
      </c>
      <c r="B16745">
        <v>-0.8917266846079495</v>
      </c>
      <c r="C16745">
        <v>0.3174304441177012</v>
      </c>
      <c r="D16745">
        <v>-0.3421968998753354</v>
      </c>
      <c r="E16745">
        <v>0.4130680970183417</v>
      </c>
    </row>
    <row r="16746" spans="1:5">
      <c r="A16746">
        <v>-4.105304717999999</v>
      </c>
      <c r="B16746">
        <v>-0.3024748410949665</v>
      </c>
      <c r="C16746">
        <v>-0.07231202425447242</v>
      </c>
      <c r="D16746">
        <v>-0.4322189345557141</v>
      </c>
      <c r="E16746">
        <v>0.6142323191109179</v>
      </c>
    </row>
    <row r="16747" spans="1:5">
      <c r="A16747">
        <v>-4.105060577374999</v>
      </c>
      <c r="B16747">
        <v>-0.6006417955811711</v>
      </c>
      <c r="C16747">
        <v>0.343395354633963</v>
      </c>
      <c r="D16747">
        <v>-0.3631178758558993</v>
      </c>
      <c r="E16747">
        <v>0.3044008665302091</v>
      </c>
    </row>
    <row r="16748" spans="1:5">
      <c r="A16748">
        <v>-4.104816436749999</v>
      </c>
      <c r="B16748">
        <v>-0.5607304182675986</v>
      </c>
      <c r="C16748">
        <v>-0.227072602274505</v>
      </c>
      <c r="D16748">
        <v>-0.3518268118376339</v>
      </c>
      <c r="E16748">
        <v>0.4277364732076793</v>
      </c>
    </row>
    <row r="16749" spans="1:5">
      <c r="A16749">
        <v>-4.104572296124999</v>
      </c>
      <c r="B16749">
        <v>-0.6579747209645027</v>
      </c>
      <c r="C16749">
        <v>0.3441794830801892</v>
      </c>
      <c r="D16749">
        <v>-0.5479888021612418</v>
      </c>
      <c r="E16749">
        <v>0.3561256400292612</v>
      </c>
    </row>
    <row r="16750" spans="1:5">
      <c r="A16750">
        <v>-4.104328155499999</v>
      </c>
      <c r="B16750">
        <v>-0.900231922342407</v>
      </c>
      <c r="C16750">
        <v>0.1610148427705664</v>
      </c>
      <c r="D16750">
        <v>-0.7426120186982689</v>
      </c>
      <c r="E16750">
        <v>0.116619477998079</v>
      </c>
    </row>
    <row r="16751" spans="1:5">
      <c r="A16751">
        <v>-4.104084014874999</v>
      </c>
      <c r="B16751">
        <v>-0.756187722200179</v>
      </c>
      <c r="C16751">
        <v>-0.4237266092897353</v>
      </c>
      <c r="D16751">
        <v>-0.1460830166200209</v>
      </c>
      <c r="E16751">
        <v>0.2918217282793062</v>
      </c>
    </row>
    <row r="16752" spans="1:5">
      <c r="A16752">
        <v>-4.103839874249999</v>
      </c>
      <c r="B16752">
        <v>-0.7094088673269904</v>
      </c>
      <c r="C16752">
        <v>-0.3341262181118223</v>
      </c>
      <c r="D16752">
        <v>-0.6254796447250633</v>
      </c>
      <c r="E16752">
        <v>0.8517831896370759</v>
      </c>
    </row>
    <row r="16753" spans="1:5">
      <c r="A16753">
        <v>-4.103595733624999</v>
      </c>
      <c r="B16753">
        <v>-0.9177172340083678</v>
      </c>
      <c r="C16753">
        <v>0.165362580775184</v>
      </c>
      <c r="D16753">
        <v>-0.3401140365906243</v>
      </c>
      <c r="E16753">
        <v>0.579595602553542</v>
      </c>
    </row>
    <row r="16754" spans="1:5">
      <c r="A16754">
        <v>-4.103351592999999</v>
      </c>
      <c r="B16754">
        <v>-0.6176885192373541</v>
      </c>
      <c r="C16754">
        <v>0.1372320265881936</v>
      </c>
      <c r="D16754">
        <v>-0.1031622873723466</v>
      </c>
      <c r="E16754">
        <v>0.104809745086663</v>
      </c>
    </row>
    <row r="16755" spans="1:5">
      <c r="A16755">
        <v>-4.103107452374999</v>
      </c>
      <c r="B16755">
        <v>-0.7781204148737016</v>
      </c>
      <c r="C16755">
        <v>0.17760190612276</v>
      </c>
      <c r="D16755">
        <v>-0.4055503459746254</v>
      </c>
      <c r="E16755">
        <v>0.3093538123174096</v>
      </c>
    </row>
    <row r="16756" spans="1:5">
      <c r="A16756">
        <v>-4.102863311749999</v>
      </c>
      <c r="B16756">
        <v>-0.8611866183500545</v>
      </c>
      <c r="C16756">
        <v>0.01402708617358893</v>
      </c>
      <c r="D16756">
        <v>-0.7805485505890227</v>
      </c>
      <c r="E16756">
        <v>0.6320836293337669</v>
      </c>
    </row>
    <row r="16757" spans="1:5">
      <c r="A16757">
        <v>-4.102619171124999</v>
      </c>
      <c r="B16757">
        <v>-0.7802831993007778</v>
      </c>
      <c r="C16757">
        <v>-0.454696803092456</v>
      </c>
      <c r="D16757">
        <v>-0.2979767104714909</v>
      </c>
      <c r="E16757">
        <v>0.4546876390663006</v>
      </c>
    </row>
    <row r="16758" spans="1:5">
      <c r="A16758">
        <v>-4.102375030499999</v>
      </c>
      <c r="B16758">
        <v>-0.8633006399156347</v>
      </c>
      <c r="C16758">
        <v>-0.2129481839663534</v>
      </c>
      <c r="D16758">
        <v>-0.830912739539322</v>
      </c>
      <c r="E16758">
        <v>0.4650122063221455</v>
      </c>
    </row>
    <row r="16759" spans="1:5">
      <c r="A16759">
        <v>-4.102130889874999</v>
      </c>
      <c r="B16759">
        <v>-0.8491113755280988</v>
      </c>
      <c r="C16759">
        <v>-0.2831242052799342</v>
      </c>
      <c r="D16759">
        <v>-0.8917266846079495</v>
      </c>
      <c r="E16759">
        <v>0.3180585509712252</v>
      </c>
    </row>
    <row r="16760" spans="1:5">
      <c r="A16760">
        <v>-4.101886749249999</v>
      </c>
      <c r="B16760">
        <v>-0.6658437693378165</v>
      </c>
      <c r="C16760">
        <v>-0.001844124169405902</v>
      </c>
      <c r="D16760">
        <v>-0.3024748410949665</v>
      </c>
      <c r="E16760">
        <v>0.2721783926771931</v>
      </c>
    </row>
    <row r="16761" spans="1:5">
      <c r="A16761">
        <v>-4.101642608624999</v>
      </c>
      <c r="B16761">
        <v>-1.058428564362643</v>
      </c>
      <c r="C16761">
        <v>0.1695249648598804</v>
      </c>
      <c r="D16761">
        <v>-0.6006417955811711</v>
      </c>
      <c r="E16761">
        <v>0.3836006626951804</v>
      </c>
    </row>
    <row r="16762" spans="1:5">
      <c r="A16762">
        <v>-4.101398467999999</v>
      </c>
      <c r="B16762">
        <v>-0.5530574277304511</v>
      </c>
      <c r="C16762">
        <v>-0.02220111609504172</v>
      </c>
      <c r="D16762">
        <v>-0.5607304182675986</v>
      </c>
      <c r="E16762">
        <v>0.1901330671282725</v>
      </c>
    </row>
    <row r="16763" spans="1:5">
      <c r="A16763">
        <v>-4.101154327374999</v>
      </c>
      <c r="B16763">
        <v>-0.9447860881191856</v>
      </c>
      <c r="C16763">
        <v>-0.150744481194253</v>
      </c>
      <c r="D16763">
        <v>-0.6579747209645027</v>
      </c>
      <c r="E16763">
        <v>0.2559096874520825</v>
      </c>
    </row>
    <row r="16764" spans="1:5">
      <c r="A16764">
        <v>-4.100910186749999</v>
      </c>
      <c r="B16764">
        <v>-0.7731685081908917</v>
      </c>
      <c r="C16764">
        <v>-0.3898913140572652</v>
      </c>
      <c r="D16764">
        <v>-0.900231922342407</v>
      </c>
      <c r="E16764">
        <v>0.27203111164368</v>
      </c>
    </row>
    <row r="16765" spans="1:5">
      <c r="A16765">
        <v>-4.100666046124999</v>
      </c>
      <c r="B16765">
        <v>-0.8340105976735097</v>
      </c>
      <c r="C16765">
        <v>-0.3421968998753354</v>
      </c>
      <c r="D16765">
        <v>-0.756187722200179</v>
      </c>
      <c r="E16765">
        <v>0.2481297383592684</v>
      </c>
    </row>
    <row r="16766" spans="1:5">
      <c r="A16766">
        <v>-4.100421905499999</v>
      </c>
      <c r="B16766">
        <v>-0.8542872156915162</v>
      </c>
      <c r="C16766">
        <v>-0.4322189345557141</v>
      </c>
      <c r="D16766">
        <v>-0.7094088673269904</v>
      </c>
      <c r="E16766">
        <v>0.3174304441177012</v>
      </c>
    </row>
    <row r="16767" spans="1:5">
      <c r="A16767">
        <v>-4.100177764874999</v>
      </c>
      <c r="B16767">
        <v>-0.994767793849383</v>
      </c>
      <c r="C16767">
        <v>-0.3631178758558993</v>
      </c>
      <c r="D16767">
        <v>-0.9177172340083678</v>
      </c>
      <c r="E16767">
        <v>-0.07231202425447242</v>
      </c>
    </row>
    <row r="16768" spans="1:5">
      <c r="A16768">
        <v>-4.099933624249999</v>
      </c>
      <c r="B16768">
        <v>-0.7327135846089198</v>
      </c>
      <c r="C16768">
        <v>-0.3518268118376339</v>
      </c>
      <c r="D16768">
        <v>-0.6176885192373541</v>
      </c>
      <c r="E16768">
        <v>0.343395354633963</v>
      </c>
    </row>
    <row r="16769" spans="1:5">
      <c r="A16769">
        <v>-4.099689483624999</v>
      </c>
      <c r="B16769">
        <v>-0.731434216795489</v>
      </c>
      <c r="C16769">
        <v>-0.5479888021612418</v>
      </c>
      <c r="D16769">
        <v>-0.7781204148737016</v>
      </c>
      <c r="E16769">
        <v>-0.227072602274505</v>
      </c>
    </row>
    <row r="16770" spans="1:5">
      <c r="A16770">
        <v>-4.099445342999999</v>
      </c>
      <c r="B16770">
        <v>-1.091995247657557</v>
      </c>
      <c r="C16770">
        <v>-0.7426120186982689</v>
      </c>
      <c r="D16770">
        <v>-0.8611866183500545</v>
      </c>
      <c r="E16770">
        <v>0.3441794830801892</v>
      </c>
    </row>
    <row r="16771" spans="1:5">
      <c r="A16771">
        <v>-4.099201202374999</v>
      </c>
      <c r="B16771">
        <v>-1.005690237350485</v>
      </c>
      <c r="C16771">
        <v>-0.1460830166200209</v>
      </c>
      <c r="D16771">
        <v>-0.7802831993007778</v>
      </c>
      <c r="E16771">
        <v>0.1610148427705664</v>
      </c>
    </row>
    <row r="16772" spans="1:5">
      <c r="A16772">
        <v>-4.098957061749999</v>
      </c>
      <c r="B16772">
        <v>-0.6004370759054541</v>
      </c>
      <c r="C16772">
        <v>-0.6254796447250633</v>
      </c>
      <c r="D16772">
        <v>-0.8633006399156347</v>
      </c>
      <c r="E16772">
        <v>-0.4237266092897353</v>
      </c>
    </row>
    <row r="16773" spans="1:5">
      <c r="A16773">
        <v>-4.098712921124999</v>
      </c>
      <c r="B16773">
        <v>-1.586640484442576</v>
      </c>
      <c r="C16773">
        <v>-0.3401140365906243</v>
      </c>
      <c r="D16773">
        <v>-0.8491113755280988</v>
      </c>
      <c r="E16773">
        <v>-0.3341262181118223</v>
      </c>
    </row>
    <row r="16774" spans="1:5">
      <c r="A16774">
        <v>-4.098468780499999</v>
      </c>
      <c r="B16774">
        <v>-0.8133070684197529</v>
      </c>
      <c r="C16774">
        <v>-0.1031622873723466</v>
      </c>
      <c r="D16774">
        <v>-0.6658437693378165</v>
      </c>
      <c r="E16774">
        <v>0.165362580775184</v>
      </c>
    </row>
    <row r="16775" spans="1:5">
      <c r="A16775">
        <v>-4.098224639874999</v>
      </c>
      <c r="B16775">
        <v>-0.6580452782177488</v>
      </c>
      <c r="C16775">
        <v>-0.4055503459746254</v>
      </c>
      <c r="D16775">
        <v>-1.058428564362643</v>
      </c>
      <c r="E16775">
        <v>0.1372320265881936</v>
      </c>
    </row>
    <row r="16776" spans="1:5">
      <c r="A16776">
        <v>-4.097980499249999</v>
      </c>
      <c r="B16776">
        <v>-0.7616843815765783</v>
      </c>
      <c r="C16776">
        <v>-0.7805485505890227</v>
      </c>
      <c r="D16776">
        <v>-0.5530574277304511</v>
      </c>
      <c r="E16776">
        <v>0.17760190612276</v>
      </c>
    </row>
    <row r="16777" spans="1:5">
      <c r="A16777">
        <v>-4.097736358624999</v>
      </c>
      <c r="B16777">
        <v>-1.183076862140078</v>
      </c>
      <c r="C16777">
        <v>-0.2979767104714909</v>
      </c>
      <c r="D16777">
        <v>-0.9447860881191856</v>
      </c>
      <c r="E16777">
        <v>0.01402708617358893</v>
      </c>
    </row>
    <row r="16778" spans="1:5">
      <c r="A16778">
        <v>-4.097492217999999</v>
      </c>
      <c r="B16778">
        <v>-0.7412920083543976</v>
      </c>
      <c r="C16778">
        <v>-0.830912739539322</v>
      </c>
      <c r="D16778">
        <v>-0.7731685081908917</v>
      </c>
      <c r="E16778">
        <v>-0.454696803092456</v>
      </c>
    </row>
    <row r="16779" spans="1:5">
      <c r="A16779">
        <v>-4.097248077374999</v>
      </c>
      <c r="B16779">
        <v>-0.8203422335204373</v>
      </c>
      <c r="C16779">
        <v>-0.8917266846079495</v>
      </c>
      <c r="D16779">
        <v>-0.8340105976735097</v>
      </c>
      <c r="E16779">
        <v>-0.2129481839663534</v>
      </c>
    </row>
    <row r="16780" spans="1:5">
      <c r="A16780">
        <v>-4.097003936749999</v>
      </c>
      <c r="B16780">
        <v>-1.396402835095881</v>
      </c>
      <c r="C16780">
        <v>-0.3024748410949665</v>
      </c>
      <c r="D16780">
        <v>-0.8542872156915162</v>
      </c>
      <c r="E16780">
        <v>-0.2831242052799342</v>
      </c>
    </row>
    <row r="16781" spans="1:5">
      <c r="A16781">
        <v>-4.096759796124999</v>
      </c>
      <c r="B16781">
        <v>-1.658617828436152</v>
      </c>
      <c r="C16781">
        <v>-0.6006417955811711</v>
      </c>
      <c r="D16781">
        <v>-0.994767793849383</v>
      </c>
      <c r="E16781">
        <v>-0.001844124169405902</v>
      </c>
    </row>
    <row r="16782" spans="1:5">
      <c r="A16782">
        <v>-4.096515655499999</v>
      </c>
      <c r="B16782">
        <v>-1.224464717536169</v>
      </c>
      <c r="C16782">
        <v>-0.5607304182675986</v>
      </c>
      <c r="D16782">
        <v>-0.7327135846089198</v>
      </c>
      <c r="E16782">
        <v>0.1695249648598804</v>
      </c>
    </row>
    <row r="16783" spans="1:5">
      <c r="A16783">
        <v>-4.096271514874999</v>
      </c>
      <c r="B16783">
        <v>-1.241853577364635</v>
      </c>
      <c r="C16783">
        <v>-0.6579747209645027</v>
      </c>
      <c r="D16783">
        <v>-0.731434216795489</v>
      </c>
      <c r="E16783">
        <v>-0.02220111609504172</v>
      </c>
    </row>
    <row r="16784" spans="1:5">
      <c r="A16784">
        <v>-4.096027374249999</v>
      </c>
      <c r="B16784">
        <v>-0.6861355826175978</v>
      </c>
      <c r="C16784">
        <v>-0.900231922342407</v>
      </c>
      <c r="D16784">
        <v>-1.091995247657557</v>
      </c>
      <c r="E16784">
        <v>-0.150744481194253</v>
      </c>
    </row>
    <row r="16785" spans="1:5">
      <c r="A16785">
        <v>-4.095783233624999</v>
      </c>
      <c r="B16785">
        <v>-1.024849921222185</v>
      </c>
      <c r="C16785">
        <v>-0.756187722200179</v>
      </c>
      <c r="D16785">
        <v>-1.005690237350485</v>
      </c>
      <c r="E16785">
        <v>-0.3898913140572652</v>
      </c>
    </row>
    <row r="16786" spans="1:5">
      <c r="A16786">
        <v>-4.095539092999999</v>
      </c>
      <c r="B16786">
        <v>-1.158162966750114</v>
      </c>
      <c r="C16786">
        <v>-0.7094088673269904</v>
      </c>
      <c r="D16786">
        <v>-0.6004370759054541</v>
      </c>
      <c r="E16786">
        <v>-0.3421968998753354</v>
      </c>
    </row>
    <row r="16787" spans="1:5">
      <c r="A16787">
        <v>-4.095294952374999</v>
      </c>
      <c r="B16787">
        <v>-1.313260059440667</v>
      </c>
      <c r="C16787">
        <v>-0.9177172340083678</v>
      </c>
      <c r="D16787">
        <v>-1.586640484442576</v>
      </c>
      <c r="E16787">
        <v>-0.4322189345557141</v>
      </c>
    </row>
    <row r="16788" spans="1:5">
      <c r="A16788">
        <v>-4.095050811749999</v>
      </c>
      <c r="B16788">
        <v>-0.9278252991998878</v>
      </c>
      <c r="C16788">
        <v>-0.6176885192373541</v>
      </c>
      <c r="D16788">
        <v>-0.8133070684197529</v>
      </c>
      <c r="E16788">
        <v>-0.3631178758558993</v>
      </c>
    </row>
    <row r="16789" spans="1:5">
      <c r="A16789">
        <v>-4.094806671124999</v>
      </c>
      <c r="B16789">
        <v>-1.424889467376623</v>
      </c>
      <c r="C16789">
        <v>-0.7781204148737016</v>
      </c>
      <c r="D16789">
        <v>-0.6580452782177488</v>
      </c>
      <c r="E16789">
        <v>-0.3518268118376339</v>
      </c>
    </row>
    <row r="16790" spans="1:5">
      <c r="A16790">
        <v>-4.094562530499999</v>
      </c>
      <c r="B16790">
        <v>-0.8011772868609985</v>
      </c>
      <c r="C16790">
        <v>-0.8611866183500545</v>
      </c>
      <c r="D16790">
        <v>-0.7616843815765783</v>
      </c>
      <c r="E16790">
        <v>-0.5479888021612418</v>
      </c>
    </row>
    <row r="16791" spans="1:5">
      <c r="A16791">
        <v>-4.094318389874999</v>
      </c>
      <c r="B16791">
        <v>-1.047957132149849</v>
      </c>
      <c r="C16791">
        <v>-0.7802831993007778</v>
      </c>
      <c r="D16791">
        <v>-1.183076862140078</v>
      </c>
      <c r="E16791">
        <v>-0.7426120186982689</v>
      </c>
    </row>
    <row r="16792" spans="1:5">
      <c r="A16792">
        <v>-4.094074249249999</v>
      </c>
      <c r="B16792">
        <v>-0.7336781095043018</v>
      </c>
      <c r="C16792">
        <v>-0.8633006399156347</v>
      </c>
      <c r="D16792">
        <v>-0.7412920083543976</v>
      </c>
      <c r="E16792">
        <v>-0.1460830166200209</v>
      </c>
    </row>
    <row r="16793" spans="1:5">
      <c r="A16793">
        <v>-4.093830108624999</v>
      </c>
      <c r="B16793">
        <v>-1.146658896832148</v>
      </c>
      <c r="C16793">
        <v>-0.8491113755280988</v>
      </c>
      <c r="D16793">
        <v>-0.8203422335204373</v>
      </c>
      <c r="E16793">
        <v>-0.6254796447250633</v>
      </c>
    </row>
    <row r="16794" spans="1:5">
      <c r="A16794">
        <v>-4.093585967999999</v>
      </c>
      <c r="B16794">
        <v>-1.06729424946589</v>
      </c>
      <c r="C16794">
        <v>-0.6658437693378165</v>
      </c>
      <c r="D16794">
        <v>-1.396402835095881</v>
      </c>
      <c r="E16794">
        <v>-0.3401140365906243</v>
      </c>
    </row>
    <row r="16795" spans="1:5">
      <c r="A16795">
        <v>-4.093341827374999</v>
      </c>
      <c r="B16795">
        <v>-0.9100919311302472</v>
      </c>
      <c r="C16795">
        <v>-1.058428564362643</v>
      </c>
      <c r="D16795">
        <v>-1.658617828436152</v>
      </c>
      <c r="E16795">
        <v>-0.1031622873723466</v>
      </c>
    </row>
    <row r="16796" spans="1:5">
      <c r="A16796">
        <v>-4.093097686749999</v>
      </c>
      <c r="B16796">
        <v>-1.439464789951687</v>
      </c>
      <c r="C16796">
        <v>-0.5530574277304511</v>
      </c>
      <c r="D16796">
        <v>-1.224464717536169</v>
      </c>
      <c r="E16796">
        <v>-0.4055503459746254</v>
      </c>
    </row>
    <row r="16797" spans="1:5">
      <c r="A16797">
        <v>-4.092853546124999</v>
      </c>
      <c r="B16797">
        <v>-0.8509764980747612</v>
      </c>
      <c r="C16797">
        <v>-0.9447860881191856</v>
      </c>
      <c r="D16797">
        <v>-1.241853577364635</v>
      </c>
      <c r="E16797">
        <v>-0.7805485505890227</v>
      </c>
    </row>
    <row r="16798" spans="1:5">
      <c r="A16798">
        <v>-4.092609405499999</v>
      </c>
      <c r="B16798">
        <v>-0.8579804921084684</v>
      </c>
      <c r="C16798">
        <v>-0.7731685081908917</v>
      </c>
      <c r="D16798">
        <v>-0.6861355826175978</v>
      </c>
      <c r="E16798">
        <v>-0.2979767104714909</v>
      </c>
    </row>
    <row r="16799" spans="1:5">
      <c r="A16799">
        <v>-4.092365264874999</v>
      </c>
      <c r="B16799">
        <v>-1.253826396241934</v>
      </c>
      <c r="C16799">
        <v>-0.8340105976735097</v>
      </c>
      <c r="D16799">
        <v>-1.024849921222185</v>
      </c>
      <c r="E16799">
        <v>-0.830912739539322</v>
      </c>
    </row>
    <row r="16800" spans="1:5">
      <c r="A16800">
        <v>-4.092121124249999</v>
      </c>
      <c r="B16800">
        <v>-1.149129594575463</v>
      </c>
      <c r="C16800">
        <v>-0.8542872156915162</v>
      </c>
      <c r="D16800">
        <v>-1.158162966750114</v>
      </c>
      <c r="E16800">
        <v>-0.8917266846079495</v>
      </c>
    </row>
    <row r="16801" spans="1:5">
      <c r="A16801">
        <v>-4.091876983624999</v>
      </c>
      <c r="B16801">
        <v>-0.9581930033088213</v>
      </c>
      <c r="C16801">
        <v>-0.994767793849383</v>
      </c>
      <c r="D16801">
        <v>-1.313260059440667</v>
      </c>
      <c r="E16801">
        <v>-0.3024748410949665</v>
      </c>
    </row>
    <row r="16802" spans="1:5">
      <c r="A16802">
        <v>-4.091632842999999</v>
      </c>
      <c r="B16802">
        <v>-0.8356786205374135</v>
      </c>
      <c r="C16802">
        <v>-0.7327135846089198</v>
      </c>
      <c r="D16802">
        <v>-0.9278252991998878</v>
      </c>
      <c r="E16802">
        <v>-0.6006417955811711</v>
      </c>
    </row>
    <row r="16803" spans="1:5">
      <c r="A16803">
        <v>-4.091388702374999</v>
      </c>
      <c r="B16803">
        <v>-1.131513005099068</v>
      </c>
      <c r="C16803">
        <v>-0.731434216795489</v>
      </c>
      <c r="D16803">
        <v>-1.424889467376623</v>
      </c>
      <c r="E16803">
        <v>-0.5607304182675986</v>
      </c>
    </row>
    <row r="16804" spans="1:5">
      <c r="A16804">
        <v>-4.091144561749999</v>
      </c>
      <c r="B16804">
        <v>-1.131345879623593</v>
      </c>
      <c r="C16804">
        <v>-1.091995247657557</v>
      </c>
      <c r="D16804">
        <v>-0.8011772868609985</v>
      </c>
      <c r="E16804">
        <v>-0.6579747209645027</v>
      </c>
    </row>
    <row r="16805" spans="1:5">
      <c r="A16805">
        <v>-4.090900421124999</v>
      </c>
      <c r="B16805">
        <v>-1.480170548358713</v>
      </c>
      <c r="C16805">
        <v>-1.005690237350485</v>
      </c>
      <c r="D16805">
        <v>-1.047957132149849</v>
      </c>
      <c r="E16805">
        <v>-0.900231922342407</v>
      </c>
    </row>
    <row r="16806" spans="1:5">
      <c r="A16806">
        <v>-4.090656280499999</v>
      </c>
      <c r="B16806">
        <v>-0.7141703198450965</v>
      </c>
      <c r="C16806">
        <v>-0.6004370759054541</v>
      </c>
      <c r="D16806">
        <v>-0.7336781095043018</v>
      </c>
      <c r="E16806">
        <v>-0.756187722200179</v>
      </c>
    </row>
    <row r="16807" spans="1:5">
      <c r="A16807">
        <v>-4.090412139874999</v>
      </c>
      <c r="B16807">
        <v>-1.256198371221691</v>
      </c>
      <c r="C16807">
        <v>-1.586640484442576</v>
      </c>
      <c r="D16807">
        <v>-1.146658896832148</v>
      </c>
      <c r="E16807">
        <v>-0.7094088673269904</v>
      </c>
    </row>
    <row r="16808" spans="1:5">
      <c r="A16808">
        <v>-4.090167999249999</v>
      </c>
      <c r="B16808">
        <v>-0.8597034652692757</v>
      </c>
      <c r="C16808">
        <v>-0.8133070684197529</v>
      </c>
      <c r="D16808">
        <v>-1.06729424946589</v>
      </c>
      <c r="E16808">
        <v>-0.9177172340083678</v>
      </c>
    </row>
    <row r="16809" spans="1:5">
      <c r="A16809">
        <v>-4.089923858624999</v>
      </c>
      <c r="B16809">
        <v>-0.71770114688655</v>
      </c>
      <c r="C16809">
        <v>-0.6580452782177488</v>
      </c>
      <c r="D16809">
        <v>-0.9100919311302472</v>
      </c>
      <c r="E16809">
        <v>-0.6176885192373541</v>
      </c>
    </row>
    <row r="16810" spans="1:5">
      <c r="A16810">
        <v>-4.089679717999999</v>
      </c>
      <c r="B16810">
        <v>-0.9598530125739987</v>
      </c>
      <c r="C16810">
        <v>-0.7616843815765783</v>
      </c>
      <c r="D16810">
        <v>-1.439464789951687</v>
      </c>
      <c r="E16810">
        <v>-0.7781204148737016</v>
      </c>
    </row>
    <row r="16811" spans="1:5">
      <c r="A16811">
        <v>-4.089435577374999</v>
      </c>
      <c r="B16811">
        <v>-1.176064312553059</v>
      </c>
      <c r="C16811">
        <v>-1.183076862140078</v>
      </c>
      <c r="D16811">
        <v>-0.8509764980747612</v>
      </c>
      <c r="E16811">
        <v>-0.8611866183500545</v>
      </c>
    </row>
    <row r="16812" spans="1:5">
      <c r="A16812">
        <v>-4.089191436749999</v>
      </c>
      <c r="B16812">
        <v>-0.9574220570254142</v>
      </c>
      <c r="C16812">
        <v>-0.7412920083543976</v>
      </c>
      <c r="D16812">
        <v>-0.8579804921084684</v>
      </c>
      <c r="E16812">
        <v>-0.7802831993007778</v>
      </c>
    </row>
    <row r="16813" spans="1:5">
      <c r="A16813">
        <v>-4.088947296124999</v>
      </c>
      <c r="B16813">
        <v>-0.8416287840084152</v>
      </c>
      <c r="C16813">
        <v>-0.8203422335204373</v>
      </c>
      <c r="D16813">
        <v>-1.253826396241934</v>
      </c>
      <c r="E16813">
        <v>-0.8633006399156347</v>
      </c>
    </row>
    <row r="16814" spans="1:5">
      <c r="A16814">
        <v>-4.088703155499999</v>
      </c>
      <c r="B16814">
        <v>-1.256139495733902</v>
      </c>
      <c r="C16814">
        <v>-1.396402835095881</v>
      </c>
      <c r="D16814">
        <v>-1.149129594575463</v>
      </c>
      <c r="E16814">
        <v>-0.8491113755280988</v>
      </c>
    </row>
    <row r="16815" spans="1:5">
      <c r="A16815">
        <v>-4.088459014874999</v>
      </c>
      <c r="B16815">
        <v>-1.210796523789169</v>
      </c>
      <c r="C16815">
        <v>-1.658617828436152</v>
      </c>
      <c r="D16815">
        <v>-0.9581930033088213</v>
      </c>
      <c r="E16815">
        <v>-0.6658437693378165</v>
      </c>
    </row>
    <row r="16816" spans="1:5">
      <c r="A16816">
        <v>-4.088214874249999</v>
      </c>
      <c r="B16816">
        <v>-1.073912298410239</v>
      </c>
      <c r="C16816">
        <v>-1.224464717536169</v>
      </c>
      <c r="D16816">
        <v>-0.8356786205374135</v>
      </c>
      <c r="E16816">
        <v>-1.058428564362643</v>
      </c>
    </row>
    <row r="16817" spans="1:5">
      <c r="A16817">
        <v>-4.087970733624999</v>
      </c>
      <c r="B16817">
        <v>-0.9964848547297619</v>
      </c>
      <c r="C16817">
        <v>-1.241853577364635</v>
      </c>
      <c r="D16817">
        <v>-1.131513005099068</v>
      </c>
      <c r="E16817">
        <v>-0.5530574277304511</v>
      </c>
    </row>
    <row r="16818" spans="1:5">
      <c r="A16818">
        <v>-4.087726592999999</v>
      </c>
      <c r="B16818">
        <v>-1.133752959342017</v>
      </c>
      <c r="C16818">
        <v>-0.6861355826175978</v>
      </c>
      <c r="D16818">
        <v>-1.131345879623593</v>
      </c>
      <c r="E16818">
        <v>-0.9447860881191856</v>
      </c>
    </row>
    <row r="16819" spans="1:5">
      <c r="A16819">
        <v>-4.087482452374999</v>
      </c>
      <c r="B16819">
        <v>-1.13524803348495</v>
      </c>
      <c r="C16819">
        <v>-1.024849921222185</v>
      </c>
      <c r="D16819">
        <v>-1.480170548358713</v>
      </c>
      <c r="E16819">
        <v>-0.7731685081908917</v>
      </c>
    </row>
    <row r="16820" spans="1:5">
      <c r="A16820">
        <v>-4.087238311749999</v>
      </c>
      <c r="B16820">
        <v>-0.9371254543787096</v>
      </c>
      <c r="C16820">
        <v>-1.158162966750114</v>
      </c>
      <c r="D16820">
        <v>-0.7141703198450965</v>
      </c>
      <c r="E16820">
        <v>-0.8340105976735097</v>
      </c>
    </row>
    <row r="16821" spans="1:5">
      <c r="A16821">
        <v>-4.086994171124999</v>
      </c>
      <c r="B16821">
        <v>-1.310871875503733</v>
      </c>
      <c r="C16821">
        <v>-1.313260059440667</v>
      </c>
      <c r="D16821">
        <v>-1.256198371221691</v>
      </c>
      <c r="E16821">
        <v>-0.8542872156915162</v>
      </c>
    </row>
    <row r="16822" spans="1:5">
      <c r="A16822">
        <v>-4.086750030499999</v>
      </c>
      <c r="B16822">
        <v>-1.145985955889088</v>
      </c>
      <c r="C16822">
        <v>-0.9278252991998878</v>
      </c>
      <c r="D16822">
        <v>-0.8597034652692757</v>
      </c>
      <c r="E16822">
        <v>-0.994767793849383</v>
      </c>
    </row>
    <row r="16823" spans="1:5">
      <c r="A16823">
        <v>-4.086505889874999</v>
      </c>
      <c r="B16823">
        <v>-0.6834896522331085</v>
      </c>
      <c r="C16823">
        <v>-1.424889467376623</v>
      </c>
      <c r="D16823">
        <v>-0.71770114688655</v>
      </c>
      <c r="E16823">
        <v>-0.7327135846089198</v>
      </c>
    </row>
    <row r="16824" spans="1:5">
      <c r="A16824">
        <v>-4.086261749249999</v>
      </c>
      <c r="B16824">
        <v>-1.011709619994885</v>
      </c>
      <c r="C16824">
        <v>-0.8011772868609985</v>
      </c>
      <c r="D16824">
        <v>-0.9598530125739987</v>
      </c>
      <c r="E16824">
        <v>-0.731434216795489</v>
      </c>
    </row>
    <row r="16825" spans="1:5">
      <c r="A16825">
        <v>-4.086017608624999</v>
      </c>
      <c r="B16825">
        <v>-1.119640336965529</v>
      </c>
      <c r="C16825">
        <v>-1.047957132149849</v>
      </c>
      <c r="D16825">
        <v>-1.176064312553059</v>
      </c>
      <c r="E16825">
        <v>-1.091995247657557</v>
      </c>
    </row>
    <row r="16826" spans="1:5">
      <c r="A16826">
        <v>-4.085773467999999</v>
      </c>
      <c r="B16826">
        <v>-0.8755469927839153</v>
      </c>
      <c r="C16826">
        <v>-0.7336781095043018</v>
      </c>
      <c r="D16826">
        <v>-0.9574220570254142</v>
      </c>
      <c r="E16826">
        <v>-1.005690237350485</v>
      </c>
    </row>
    <row r="16827" spans="1:5">
      <c r="A16827">
        <v>-4.085529327374999</v>
      </c>
      <c r="B16827">
        <v>-1.036676018203907</v>
      </c>
      <c r="C16827">
        <v>-1.146658896832148</v>
      </c>
      <c r="D16827">
        <v>-0.8416287840084152</v>
      </c>
      <c r="E16827">
        <v>-0.6004370759054541</v>
      </c>
    </row>
    <row r="16828" spans="1:5">
      <c r="A16828">
        <v>-4.085285186749999</v>
      </c>
      <c r="B16828">
        <v>-0.7869844215993794</v>
      </c>
      <c r="C16828">
        <v>-1.06729424946589</v>
      </c>
      <c r="D16828">
        <v>-1.256139495733902</v>
      </c>
      <c r="E16828">
        <v>-1.586640484442576</v>
      </c>
    </row>
    <row r="16829" spans="1:5">
      <c r="A16829">
        <v>-4.085041046124999</v>
      </c>
      <c r="B16829">
        <v>-0.5496712888353248</v>
      </c>
      <c r="C16829">
        <v>-0.9100919311302472</v>
      </c>
      <c r="D16829">
        <v>-1.210796523789169</v>
      </c>
      <c r="E16829">
        <v>-0.8133070684197529</v>
      </c>
    </row>
    <row r="16830" spans="1:5">
      <c r="A16830">
        <v>-4.084796905499999</v>
      </c>
      <c r="B16830">
        <v>-0.8135065714148793</v>
      </c>
      <c r="C16830">
        <v>-1.439464789951687</v>
      </c>
      <c r="D16830">
        <v>-1.073912298410239</v>
      </c>
      <c r="E16830">
        <v>-0.6580452782177488</v>
      </c>
    </row>
    <row r="16831" spans="1:5">
      <c r="A16831">
        <v>-4.084552764874999</v>
      </c>
      <c r="B16831">
        <v>-0.8331827671108456</v>
      </c>
      <c r="C16831">
        <v>-0.8509764980747612</v>
      </c>
      <c r="D16831">
        <v>-0.9964848547297619</v>
      </c>
      <c r="E16831">
        <v>-0.7616843815765783</v>
      </c>
    </row>
    <row r="16832" spans="1:5">
      <c r="A16832">
        <v>-4.084308624249999</v>
      </c>
      <c r="B16832">
        <v>-1.000603077599744</v>
      </c>
      <c r="C16832">
        <v>-0.8579804921084684</v>
      </c>
      <c r="D16832">
        <v>-1.133752959342017</v>
      </c>
      <c r="E16832">
        <v>-1.183076862140078</v>
      </c>
    </row>
    <row r="16833" spans="1:5">
      <c r="A16833">
        <v>-4.084064483624999</v>
      </c>
      <c r="B16833">
        <v>-1.172584290359392</v>
      </c>
      <c r="C16833">
        <v>-1.253826396241934</v>
      </c>
      <c r="D16833">
        <v>-1.13524803348495</v>
      </c>
      <c r="E16833">
        <v>-0.7412920083543976</v>
      </c>
    </row>
    <row r="16834" spans="1:5">
      <c r="A16834">
        <v>-4.083820342999999</v>
      </c>
      <c r="B16834">
        <v>-0.7741667559032099</v>
      </c>
      <c r="C16834">
        <v>-1.149129594575463</v>
      </c>
      <c r="D16834">
        <v>-0.9371254543787096</v>
      </c>
      <c r="E16834">
        <v>-0.8203422335204373</v>
      </c>
    </row>
    <row r="16835" spans="1:5">
      <c r="A16835">
        <v>-4.083576202374999</v>
      </c>
      <c r="B16835">
        <v>-0.7694591664003663</v>
      </c>
      <c r="C16835">
        <v>-0.9581930033088213</v>
      </c>
      <c r="D16835">
        <v>-1.310871875503733</v>
      </c>
      <c r="E16835">
        <v>-1.396402835095881</v>
      </c>
    </row>
    <row r="16836" spans="1:5">
      <c r="A16836">
        <v>-4.083332061749999</v>
      </c>
      <c r="B16836">
        <v>-0.716636602944364</v>
      </c>
      <c r="C16836">
        <v>-0.8356786205374135</v>
      </c>
      <c r="D16836">
        <v>-1.145985955889088</v>
      </c>
      <c r="E16836">
        <v>-1.658617828436152</v>
      </c>
    </row>
    <row r="16837" spans="1:5">
      <c r="A16837">
        <v>-4.083087921124999</v>
      </c>
      <c r="B16837">
        <v>-0.9983990374308674</v>
      </c>
      <c r="C16837">
        <v>-1.131513005099068</v>
      </c>
      <c r="D16837">
        <v>-0.6834896522331085</v>
      </c>
      <c r="E16837">
        <v>-1.224464717536169</v>
      </c>
    </row>
    <row r="16838" spans="1:5">
      <c r="A16838">
        <v>-4.082843780499999</v>
      </c>
      <c r="B16838">
        <v>-0.8433461097435802</v>
      </c>
      <c r="C16838">
        <v>-1.131345879623593</v>
      </c>
      <c r="D16838">
        <v>-1.011709619994885</v>
      </c>
      <c r="E16838">
        <v>-1.241853577364635</v>
      </c>
    </row>
    <row r="16839" spans="1:5">
      <c r="A16839">
        <v>-4.082599639874999</v>
      </c>
      <c r="B16839">
        <v>-0.752075089819855</v>
      </c>
      <c r="C16839">
        <v>-1.480170548358713</v>
      </c>
      <c r="D16839">
        <v>-1.119640336965529</v>
      </c>
      <c r="E16839">
        <v>-0.6861355826175978</v>
      </c>
    </row>
    <row r="16840" spans="1:5">
      <c r="A16840">
        <v>-4.082355499249999</v>
      </c>
      <c r="B16840">
        <v>-0.6375779006902751</v>
      </c>
      <c r="C16840">
        <v>-0.7141703198450965</v>
      </c>
      <c r="D16840">
        <v>-0.8755469927839153</v>
      </c>
      <c r="E16840">
        <v>-1.024849921222185</v>
      </c>
    </row>
    <row r="16841" spans="1:5">
      <c r="A16841">
        <v>-4.082111358624999</v>
      </c>
      <c r="B16841">
        <v>-0.5165112147397097</v>
      </c>
      <c r="C16841">
        <v>-1.256198371221691</v>
      </c>
      <c r="D16841">
        <v>-1.036676018203907</v>
      </c>
      <c r="E16841">
        <v>-1.158162966750114</v>
      </c>
    </row>
    <row r="16842" spans="1:5">
      <c r="A16842">
        <v>-4.081867217999999</v>
      </c>
      <c r="B16842">
        <v>-0.8499844648867814</v>
      </c>
      <c r="C16842">
        <v>-0.8597034652692757</v>
      </c>
      <c r="D16842">
        <v>-0.7869844215993794</v>
      </c>
      <c r="E16842">
        <v>-1.313260059440667</v>
      </c>
    </row>
    <row r="16843" spans="1:5">
      <c r="A16843">
        <v>-4.081623077374999</v>
      </c>
      <c r="B16843">
        <v>-0.3570913236406753</v>
      </c>
      <c r="C16843">
        <v>-0.71770114688655</v>
      </c>
      <c r="D16843">
        <v>-0.5496712888353248</v>
      </c>
      <c r="E16843">
        <v>-0.9278252991998878</v>
      </c>
    </row>
    <row r="16844" spans="1:5">
      <c r="A16844">
        <v>-4.081378936749999</v>
      </c>
      <c r="B16844">
        <v>-1.32765720665906</v>
      </c>
      <c r="C16844">
        <v>-0.9598530125739987</v>
      </c>
      <c r="D16844">
        <v>-0.8135065714148793</v>
      </c>
      <c r="E16844">
        <v>-1.424889467376623</v>
      </c>
    </row>
    <row r="16845" spans="1:5">
      <c r="A16845">
        <v>-4.081134796124999</v>
      </c>
      <c r="B16845">
        <v>-0.5986617735610853</v>
      </c>
      <c r="C16845">
        <v>-1.176064312553059</v>
      </c>
      <c r="D16845">
        <v>-0.8331827671108456</v>
      </c>
      <c r="E16845">
        <v>-0.8011772868609985</v>
      </c>
    </row>
    <row r="16846" spans="1:5">
      <c r="A16846">
        <v>-4.080890655499999</v>
      </c>
      <c r="B16846">
        <v>-0.5768558712806383</v>
      </c>
      <c r="C16846">
        <v>-0.9574220570254142</v>
      </c>
      <c r="D16846">
        <v>-1.000603077599744</v>
      </c>
      <c r="E16846">
        <v>-1.047957132149849</v>
      </c>
    </row>
    <row r="16847" spans="1:5">
      <c r="A16847">
        <v>-4.080646514874999</v>
      </c>
      <c r="B16847">
        <v>-0.6271009627951117</v>
      </c>
      <c r="C16847">
        <v>-0.8416287840084152</v>
      </c>
      <c r="D16847">
        <v>-1.172584290359392</v>
      </c>
      <c r="E16847">
        <v>-0.7336781095043018</v>
      </c>
    </row>
    <row r="16848" spans="1:5">
      <c r="A16848">
        <v>-4.080402374249999</v>
      </c>
      <c r="B16848">
        <v>-0.523547597306291</v>
      </c>
      <c r="C16848">
        <v>-1.256139495733902</v>
      </c>
      <c r="D16848">
        <v>-0.7741667559032099</v>
      </c>
      <c r="E16848">
        <v>-1.146658896832148</v>
      </c>
    </row>
    <row r="16849" spans="1:5">
      <c r="A16849">
        <v>-4.080158233624999</v>
      </c>
      <c r="B16849">
        <v>-0.7092355859641825</v>
      </c>
      <c r="C16849">
        <v>-1.210796523789169</v>
      </c>
      <c r="D16849">
        <v>-0.7694591664003663</v>
      </c>
      <c r="E16849">
        <v>-1.06729424946589</v>
      </c>
    </row>
    <row r="16850" spans="1:5">
      <c r="A16850">
        <v>-4.079914092999999</v>
      </c>
      <c r="B16850">
        <v>-0.1292104781493411</v>
      </c>
      <c r="C16850">
        <v>-1.073912298410239</v>
      </c>
      <c r="D16850">
        <v>-0.716636602944364</v>
      </c>
      <c r="E16850">
        <v>-0.9100919311302472</v>
      </c>
    </row>
    <row r="16851" spans="1:5">
      <c r="A16851">
        <v>-4.079669952374999</v>
      </c>
      <c r="B16851">
        <v>-0.5057043830637538</v>
      </c>
      <c r="C16851">
        <v>-0.9964848547297619</v>
      </c>
      <c r="D16851">
        <v>-0.9983990374308674</v>
      </c>
      <c r="E16851">
        <v>-1.439464789951687</v>
      </c>
    </row>
    <row r="16852" spans="1:5">
      <c r="A16852">
        <v>-4.079425811749999</v>
      </c>
      <c r="B16852">
        <v>-0.3394730267083223</v>
      </c>
      <c r="C16852">
        <v>-1.133752959342017</v>
      </c>
      <c r="D16852">
        <v>-0.8433461097435802</v>
      </c>
      <c r="E16852">
        <v>-0.8509764980747612</v>
      </c>
    </row>
    <row r="16853" spans="1:5">
      <c r="A16853">
        <v>-4.079181671124999</v>
      </c>
      <c r="B16853">
        <v>-0.2734685327511054</v>
      </c>
      <c r="C16853">
        <v>-1.13524803348495</v>
      </c>
      <c r="D16853">
        <v>-0.752075089819855</v>
      </c>
      <c r="E16853">
        <v>-0.8579804921084684</v>
      </c>
    </row>
    <row r="16854" spans="1:5">
      <c r="A16854">
        <v>-4.078937530499999</v>
      </c>
      <c r="B16854">
        <v>-0.5475739499099631</v>
      </c>
      <c r="C16854">
        <v>-0.9371254543787096</v>
      </c>
      <c r="D16854">
        <v>-0.6375779006902751</v>
      </c>
      <c r="E16854">
        <v>-1.253826396241934</v>
      </c>
    </row>
    <row r="16855" spans="1:5">
      <c r="A16855">
        <v>-4.078693389874999</v>
      </c>
      <c r="B16855">
        <v>-0.3674727066326624</v>
      </c>
      <c r="C16855">
        <v>-1.310871875503733</v>
      </c>
      <c r="D16855">
        <v>-0.5165112147397097</v>
      </c>
      <c r="E16855">
        <v>-1.149129594575463</v>
      </c>
    </row>
    <row r="16856" spans="1:5">
      <c r="A16856">
        <v>-4.078449249249999</v>
      </c>
      <c r="B16856">
        <v>-0.6358258754919501</v>
      </c>
      <c r="C16856">
        <v>-1.145985955889088</v>
      </c>
      <c r="D16856">
        <v>-0.8499844648867814</v>
      </c>
      <c r="E16856">
        <v>-0.9581930033088213</v>
      </c>
    </row>
    <row r="16857" spans="1:5">
      <c r="A16857">
        <v>-4.078205108624999</v>
      </c>
      <c r="B16857">
        <v>-0.05267236829142445</v>
      </c>
      <c r="C16857">
        <v>-0.6834896522331085</v>
      </c>
      <c r="D16857">
        <v>-0.3570913236406753</v>
      </c>
      <c r="E16857">
        <v>-0.8356786205374135</v>
      </c>
    </row>
    <row r="16858" spans="1:5">
      <c r="A16858">
        <v>-4.077960967999999</v>
      </c>
      <c r="B16858">
        <v>-0.6548229711982458</v>
      </c>
      <c r="C16858">
        <v>-1.011709619994885</v>
      </c>
      <c r="D16858">
        <v>-1.32765720665906</v>
      </c>
      <c r="E16858">
        <v>-1.131513005099068</v>
      </c>
    </row>
    <row r="16859" spans="1:5">
      <c r="A16859">
        <v>-4.077716827374999</v>
      </c>
      <c r="B16859">
        <v>-0.07443661930999937</v>
      </c>
      <c r="C16859">
        <v>-1.119640336965529</v>
      </c>
      <c r="D16859">
        <v>-0.5986617735610853</v>
      </c>
      <c r="E16859">
        <v>-1.131345879623593</v>
      </c>
    </row>
    <row r="16860" spans="1:5">
      <c r="A16860">
        <v>-4.077472686749999</v>
      </c>
      <c r="B16860">
        <v>-0.2774517621643575</v>
      </c>
      <c r="C16860">
        <v>-0.8755469927839153</v>
      </c>
      <c r="D16860">
        <v>-0.5768558712806383</v>
      </c>
      <c r="E16860">
        <v>-1.480170548358713</v>
      </c>
    </row>
    <row r="16861" spans="1:5">
      <c r="A16861">
        <v>-4.077228546124999</v>
      </c>
      <c r="B16861">
        <v>-0.803699151366287</v>
      </c>
      <c r="C16861">
        <v>-1.036676018203907</v>
      </c>
      <c r="D16861">
        <v>-0.6271009627951117</v>
      </c>
      <c r="E16861">
        <v>-0.7141703198450965</v>
      </c>
    </row>
    <row r="16862" spans="1:5">
      <c r="A16862">
        <v>-4.076984405499999</v>
      </c>
      <c r="B16862">
        <v>-0.2900956427554672</v>
      </c>
      <c r="C16862">
        <v>-0.7869844215993794</v>
      </c>
      <c r="D16862">
        <v>-0.523547597306291</v>
      </c>
      <c r="E16862">
        <v>-1.256198371221691</v>
      </c>
    </row>
    <row r="16863" spans="1:5">
      <c r="A16863">
        <v>-4.076740264874999</v>
      </c>
      <c r="B16863">
        <v>-0.4068344079334001</v>
      </c>
      <c r="C16863">
        <v>-0.5496712888353248</v>
      </c>
      <c r="D16863">
        <v>-0.7092355859641825</v>
      </c>
      <c r="E16863">
        <v>-0.8597034652692757</v>
      </c>
    </row>
    <row r="16864" spans="1:5">
      <c r="A16864">
        <v>-4.076496124249999</v>
      </c>
      <c r="B16864">
        <v>-0.2998983039988216</v>
      </c>
      <c r="C16864">
        <v>-0.8135065714148793</v>
      </c>
      <c r="D16864">
        <v>-0.1292104781493411</v>
      </c>
      <c r="E16864">
        <v>-0.71770114688655</v>
      </c>
    </row>
    <row r="16865" spans="1:5">
      <c r="A16865">
        <v>-4.076251983624999</v>
      </c>
      <c r="B16865">
        <v>-0.3229720679545069</v>
      </c>
      <c r="C16865">
        <v>-0.8331827671108456</v>
      </c>
      <c r="D16865">
        <v>-0.5057043830637538</v>
      </c>
      <c r="E16865">
        <v>-0.9598530125739987</v>
      </c>
    </row>
    <row r="16866" spans="1:5">
      <c r="A16866">
        <v>-4.076007842999999</v>
      </c>
      <c r="B16866">
        <v>-0.2368690224887605</v>
      </c>
      <c r="C16866">
        <v>-1.000603077599744</v>
      </c>
      <c r="D16866">
        <v>-0.3394730267083223</v>
      </c>
      <c r="E16866">
        <v>-1.176064312553059</v>
      </c>
    </row>
    <row r="16867" spans="1:5">
      <c r="A16867">
        <v>-4.075763702374999</v>
      </c>
      <c r="B16867">
        <v>-0.3450681423052627</v>
      </c>
      <c r="C16867">
        <v>-1.172584290359392</v>
      </c>
      <c r="D16867">
        <v>-0.2734685327511054</v>
      </c>
      <c r="E16867">
        <v>-0.9574220570254142</v>
      </c>
    </row>
    <row r="16868" spans="1:5">
      <c r="A16868">
        <v>-4.075519561749999</v>
      </c>
      <c r="B16868">
        <v>-0.4845425413914173</v>
      </c>
      <c r="C16868">
        <v>-0.7741667559032099</v>
      </c>
      <c r="D16868">
        <v>-0.5475739499099631</v>
      </c>
      <c r="E16868">
        <v>-0.8416287840084152</v>
      </c>
    </row>
    <row r="16869" spans="1:5">
      <c r="A16869">
        <v>-4.075275421124999</v>
      </c>
      <c r="B16869">
        <v>0.21579841699353</v>
      </c>
      <c r="C16869">
        <v>-0.7694591664003663</v>
      </c>
      <c r="D16869">
        <v>-0.3674727066326624</v>
      </c>
      <c r="E16869">
        <v>-1.256139495733902</v>
      </c>
    </row>
    <row r="16870" spans="1:5">
      <c r="A16870">
        <v>-4.075031280499999</v>
      </c>
      <c r="B16870">
        <v>-0.2075874442927743</v>
      </c>
      <c r="C16870">
        <v>-0.716636602944364</v>
      </c>
      <c r="D16870">
        <v>-0.6358258754919501</v>
      </c>
      <c r="E16870">
        <v>-1.210796523789169</v>
      </c>
    </row>
    <row r="16871" spans="1:5">
      <c r="A16871">
        <v>-4.074787139874999</v>
      </c>
      <c r="B16871">
        <v>-0.3213983533457717</v>
      </c>
      <c r="C16871">
        <v>-0.9983990374308674</v>
      </c>
      <c r="D16871">
        <v>-0.05267236829142445</v>
      </c>
      <c r="E16871">
        <v>-1.073912298410239</v>
      </c>
    </row>
    <row r="16872" spans="1:5">
      <c r="A16872">
        <v>-4.074542999249999</v>
      </c>
      <c r="B16872">
        <v>-0.03947400389512649</v>
      </c>
      <c r="C16872">
        <v>-0.8433461097435802</v>
      </c>
      <c r="D16872">
        <v>-0.6548229711982458</v>
      </c>
      <c r="E16872">
        <v>-0.9964848547297619</v>
      </c>
    </row>
    <row r="16873" spans="1:5">
      <c r="A16873">
        <v>-4.074298858624999</v>
      </c>
      <c r="B16873">
        <v>-0.2690451415039695</v>
      </c>
      <c r="C16873">
        <v>-0.752075089819855</v>
      </c>
      <c r="D16873">
        <v>-0.07443661930999937</v>
      </c>
      <c r="E16873">
        <v>-1.133752959342017</v>
      </c>
    </row>
    <row r="16874" spans="1:5">
      <c r="A16874">
        <v>-4.074054717999999</v>
      </c>
      <c r="B16874">
        <v>-0.03525378594215262</v>
      </c>
      <c r="C16874">
        <v>-0.6375779006902751</v>
      </c>
      <c r="D16874">
        <v>-0.2774517621643575</v>
      </c>
      <c r="E16874">
        <v>-1.13524803348495</v>
      </c>
    </row>
    <row r="16875" spans="1:5">
      <c r="A16875">
        <v>-4.073810577374999</v>
      </c>
      <c r="B16875">
        <v>-0.07526887425950672</v>
      </c>
      <c r="C16875">
        <v>-0.5165112147397097</v>
      </c>
      <c r="D16875">
        <v>-0.803699151366287</v>
      </c>
      <c r="E16875">
        <v>-0.9371254543787096</v>
      </c>
    </row>
    <row r="16876" spans="1:5">
      <c r="A16876">
        <v>-4.073566436749999</v>
      </c>
      <c r="B16876">
        <v>0.003856245693590261</v>
      </c>
      <c r="C16876">
        <v>-0.8499844648867814</v>
      </c>
      <c r="D16876">
        <v>-0.2900956427554672</v>
      </c>
      <c r="E16876">
        <v>-1.310871875503733</v>
      </c>
    </row>
    <row r="16877" spans="1:5">
      <c r="A16877">
        <v>-4.073322296124999</v>
      </c>
      <c r="B16877">
        <v>-0.02320138868026432</v>
      </c>
      <c r="C16877">
        <v>-0.3570913236406753</v>
      </c>
      <c r="D16877">
        <v>-0.4068344079334001</v>
      </c>
      <c r="E16877">
        <v>-1.145985955889088</v>
      </c>
    </row>
    <row r="16878" spans="1:5">
      <c r="A16878">
        <v>-4.073078155499999</v>
      </c>
      <c r="B16878">
        <v>-0.08742824601039571</v>
      </c>
      <c r="C16878">
        <v>-1.32765720665906</v>
      </c>
      <c r="D16878">
        <v>-0.2998983039988216</v>
      </c>
      <c r="E16878">
        <v>-0.6834896522331085</v>
      </c>
    </row>
    <row r="16879" spans="1:5">
      <c r="A16879">
        <v>-4.072834014874999</v>
      </c>
      <c r="B16879">
        <v>0.03155846092165617</v>
      </c>
      <c r="C16879">
        <v>-0.5986617735610853</v>
      </c>
      <c r="D16879">
        <v>-0.3229720679545069</v>
      </c>
      <c r="E16879">
        <v>-1.011709619994885</v>
      </c>
    </row>
    <row r="16880" spans="1:5">
      <c r="A16880">
        <v>-4.072589874249999</v>
      </c>
      <c r="B16880">
        <v>0.1775655466108196</v>
      </c>
      <c r="C16880">
        <v>-0.5768558712806383</v>
      </c>
      <c r="D16880">
        <v>-0.2368690224887605</v>
      </c>
      <c r="E16880">
        <v>-1.119640336965529</v>
      </c>
    </row>
    <row r="16881" spans="1:5">
      <c r="A16881">
        <v>-4.072345733624999</v>
      </c>
      <c r="B16881">
        <v>-0.1267631459062255</v>
      </c>
      <c r="C16881">
        <v>-0.6271009627951117</v>
      </c>
      <c r="D16881">
        <v>-0.3450681423052627</v>
      </c>
      <c r="E16881">
        <v>-0.8755469927839153</v>
      </c>
    </row>
    <row r="16882" spans="1:5">
      <c r="A16882">
        <v>-4.072101592999999</v>
      </c>
      <c r="B16882">
        <v>0.1715560615593794</v>
      </c>
      <c r="C16882">
        <v>-0.523547597306291</v>
      </c>
      <c r="D16882">
        <v>-0.4845425413914173</v>
      </c>
      <c r="E16882">
        <v>-1.036676018203907</v>
      </c>
    </row>
    <row r="16883" spans="1:5">
      <c r="A16883">
        <v>-4.071857452374999</v>
      </c>
      <c r="B16883">
        <v>-0.09952940566409184</v>
      </c>
      <c r="C16883">
        <v>-0.7092355859641825</v>
      </c>
      <c r="D16883">
        <v>0.21579841699353</v>
      </c>
      <c r="E16883">
        <v>-0.7869844215993794</v>
      </c>
    </row>
    <row r="16884" spans="1:5">
      <c r="A16884">
        <v>-4.071613311749999</v>
      </c>
      <c r="B16884">
        <v>0.2009162146935147</v>
      </c>
      <c r="C16884">
        <v>-0.1292104781493411</v>
      </c>
      <c r="D16884">
        <v>-0.2075874442927743</v>
      </c>
      <c r="E16884">
        <v>-0.5496712888353248</v>
      </c>
    </row>
    <row r="16885" spans="1:5">
      <c r="A16885">
        <v>-4.071369171124999</v>
      </c>
      <c r="B16885">
        <v>0.2160311121547499</v>
      </c>
      <c r="C16885">
        <v>-0.5057043830637538</v>
      </c>
      <c r="D16885">
        <v>-0.3213983533457717</v>
      </c>
      <c r="E16885">
        <v>-0.8135065714148793</v>
      </c>
    </row>
    <row r="16886" spans="1:5">
      <c r="A16886">
        <v>-4.071125030499999</v>
      </c>
      <c r="B16886">
        <v>0.003577881405012334</v>
      </c>
      <c r="C16886">
        <v>-0.3394730267083223</v>
      </c>
      <c r="D16886">
        <v>-0.03947400389512649</v>
      </c>
      <c r="E16886">
        <v>-0.8331827671108456</v>
      </c>
    </row>
    <row r="16887" spans="1:5">
      <c r="A16887">
        <v>-4.070880889874999</v>
      </c>
      <c r="B16887">
        <v>0.4526113366766534</v>
      </c>
      <c r="C16887">
        <v>-0.2734685327511054</v>
      </c>
      <c r="D16887">
        <v>-0.2690451415039695</v>
      </c>
      <c r="E16887">
        <v>-1.000603077599744</v>
      </c>
    </row>
    <row r="16888" spans="1:5">
      <c r="A16888">
        <v>-4.070636749249999</v>
      </c>
      <c r="B16888">
        <v>0.5479751363401939</v>
      </c>
      <c r="C16888">
        <v>-0.5475739499099631</v>
      </c>
      <c r="D16888">
        <v>-0.03525378594215262</v>
      </c>
      <c r="E16888">
        <v>-1.172584290359392</v>
      </c>
    </row>
    <row r="16889" spans="1:5">
      <c r="A16889">
        <v>-4.070392608624999</v>
      </c>
      <c r="B16889">
        <v>0.1274581141255627</v>
      </c>
      <c r="C16889">
        <v>-0.3674727066326624</v>
      </c>
      <c r="D16889">
        <v>-0.07526887425950672</v>
      </c>
      <c r="E16889">
        <v>-0.7741667559032099</v>
      </c>
    </row>
    <row r="16890" spans="1:5">
      <c r="A16890">
        <v>-4.070148467999999</v>
      </c>
      <c r="B16890">
        <v>0.1661894579044651</v>
      </c>
      <c r="C16890">
        <v>-0.6358258754919501</v>
      </c>
      <c r="D16890">
        <v>0.003856245693590261</v>
      </c>
      <c r="E16890">
        <v>-0.7694591664003663</v>
      </c>
    </row>
    <row r="16891" spans="1:5">
      <c r="A16891">
        <v>-4.069904327374999</v>
      </c>
      <c r="B16891">
        <v>0.2008889477987868</v>
      </c>
      <c r="C16891">
        <v>-0.05267236829142445</v>
      </c>
      <c r="D16891">
        <v>-0.02320138868026432</v>
      </c>
      <c r="E16891">
        <v>-0.716636602944364</v>
      </c>
    </row>
    <row r="16892" spans="1:5">
      <c r="A16892">
        <v>-4.069660186749999</v>
      </c>
      <c r="B16892">
        <v>0.1956910917888789</v>
      </c>
      <c r="C16892">
        <v>-0.6548229711982458</v>
      </c>
      <c r="D16892">
        <v>-0.08742824601039571</v>
      </c>
      <c r="E16892">
        <v>-0.9983990374308674</v>
      </c>
    </row>
    <row r="16893" spans="1:5">
      <c r="A16893">
        <v>-4.069416046124999</v>
      </c>
      <c r="B16893">
        <v>0.2467321753554569</v>
      </c>
      <c r="C16893">
        <v>-0.07443661930999937</v>
      </c>
      <c r="D16893">
        <v>0.03155846092165617</v>
      </c>
      <c r="E16893">
        <v>-0.8433461097435802</v>
      </c>
    </row>
    <row r="16894" spans="1:5">
      <c r="A16894">
        <v>-4.069171905499999</v>
      </c>
      <c r="B16894">
        <v>0.5868949248211226</v>
      </c>
      <c r="C16894">
        <v>-0.2774517621643575</v>
      </c>
      <c r="D16894">
        <v>0.1775655466108196</v>
      </c>
      <c r="E16894">
        <v>-0.752075089819855</v>
      </c>
    </row>
    <row r="16895" spans="1:5">
      <c r="A16895">
        <v>-4.068927764874999</v>
      </c>
      <c r="B16895">
        <v>0.4686134300778829</v>
      </c>
      <c r="C16895">
        <v>-0.803699151366287</v>
      </c>
      <c r="D16895">
        <v>-0.1267631459062255</v>
      </c>
      <c r="E16895">
        <v>-0.6375779006902751</v>
      </c>
    </row>
    <row r="16896" spans="1:5">
      <c r="A16896">
        <v>-4.068683624249999</v>
      </c>
      <c r="B16896">
        <v>0.5535625137815462</v>
      </c>
      <c r="C16896">
        <v>-0.2900956427554672</v>
      </c>
      <c r="D16896">
        <v>0.1715560615593794</v>
      </c>
      <c r="E16896">
        <v>-0.5165112147397097</v>
      </c>
    </row>
    <row r="16897" spans="1:5">
      <c r="A16897">
        <v>-4.068439483624999</v>
      </c>
      <c r="B16897">
        <v>0.40957221385169</v>
      </c>
      <c r="C16897">
        <v>-0.4068344079334001</v>
      </c>
      <c r="D16897">
        <v>-0.09952940566409184</v>
      </c>
      <c r="E16897">
        <v>-0.8499844648867814</v>
      </c>
    </row>
    <row r="16898" spans="1:5">
      <c r="A16898">
        <v>-4.068195342999999</v>
      </c>
      <c r="B16898">
        <v>0.5994664471765542</v>
      </c>
      <c r="C16898">
        <v>-0.2998983039988216</v>
      </c>
      <c r="D16898">
        <v>0.2009162146935147</v>
      </c>
      <c r="E16898">
        <v>-0.3570913236406753</v>
      </c>
    </row>
    <row r="16899" spans="1:5">
      <c r="A16899">
        <v>-4.067951202374999</v>
      </c>
      <c r="B16899">
        <v>0.3868320797397486</v>
      </c>
      <c r="C16899">
        <v>-0.3229720679545069</v>
      </c>
      <c r="D16899">
        <v>0.2160311121547499</v>
      </c>
      <c r="E16899">
        <v>-1.32765720665906</v>
      </c>
    </row>
    <row r="16900" spans="1:5">
      <c r="A16900">
        <v>-4.067707061749999</v>
      </c>
      <c r="B16900">
        <v>0.4692139746661059</v>
      </c>
      <c r="C16900">
        <v>-0.2368690224887605</v>
      </c>
      <c r="D16900">
        <v>0.003577881405012334</v>
      </c>
      <c r="E16900">
        <v>-0.5986617735610853</v>
      </c>
    </row>
    <row r="16901" spans="1:5">
      <c r="A16901">
        <v>-4.067462921124999</v>
      </c>
      <c r="B16901">
        <v>0.4396008766665925</v>
      </c>
      <c r="C16901">
        <v>-0.3450681423052627</v>
      </c>
      <c r="D16901">
        <v>0.4526113366766534</v>
      </c>
      <c r="E16901">
        <v>-0.5768558712806383</v>
      </c>
    </row>
    <row r="16902" spans="1:5">
      <c r="A16902">
        <v>-4.067218780499999</v>
      </c>
      <c r="B16902">
        <v>0.7155161519373174</v>
      </c>
      <c r="C16902">
        <v>-0.4845425413914173</v>
      </c>
      <c r="D16902">
        <v>0.5479751363401939</v>
      </c>
      <c r="E16902">
        <v>-0.6271009627951117</v>
      </c>
    </row>
    <row r="16903" spans="1:5">
      <c r="A16903">
        <v>-4.066974639874999</v>
      </c>
      <c r="B16903">
        <v>0.1750250828265959</v>
      </c>
      <c r="C16903">
        <v>0.21579841699353</v>
      </c>
      <c r="D16903">
        <v>0.1274581141255627</v>
      </c>
      <c r="E16903">
        <v>-0.523547597306291</v>
      </c>
    </row>
    <row r="16904" spans="1:5">
      <c r="A16904">
        <v>-4.066730499249999</v>
      </c>
      <c r="B16904">
        <v>0.6584037608192805</v>
      </c>
      <c r="C16904">
        <v>-0.2075874442927743</v>
      </c>
      <c r="D16904">
        <v>0.1661894579044651</v>
      </c>
      <c r="E16904">
        <v>-0.7092355859641825</v>
      </c>
    </row>
    <row r="16905" spans="1:5">
      <c r="A16905">
        <v>-4.066486358624999</v>
      </c>
      <c r="B16905">
        <v>0.7245963200274986</v>
      </c>
      <c r="C16905">
        <v>-0.3213983533457717</v>
      </c>
      <c r="D16905">
        <v>0.2008889477987868</v>
      </c>
      <c r="E16905">
        <v>-0.1292104781493411</v>
      </c>
    </row>
    <row r="16906" spans="1:5">
      <c r="A16906">
        <v>-4.066242217999999</v>
      </c>
      <c r="B16906">
        <v>0.3416124358338006</v>
      </c>
      <c r="C16906">
        <v>-0.03947400389512649</v>
      </c>
      <c r="D16906">
        <v>0.1956910917888789</v>
      </c>
      <c r="E16906">
        <v>-0.5057043830637538</v>
      </c>
    </row>
    <row r="16907" spans="1:5">
      <c r="A16907">
        <v>-4.065998077374999</v>
      </c>
      <c r="B16907">
        <v>0.3951085926140044</v>
      </c>
      <c r="C16907">
        <v>-0.2690451415039695</v>
      </c>
      <c r="D16907">
        <v>0.2467321753554569</v>
      </c>
      <c r="E16907">
        <v>-0.3394730267083223</v>
      </c>
    </row>
    <row r="16908" spans="1:5">
      <c r="A16908">
        <v>-4.065753936749999</v>
      </c>
      <c r="B16908">
        <v>0.597623316483093</v>
      </c>
      <c r="C16908">
        <v>-0.03525378594215262</v>
      </c>
      <c r="D16908">
        <v>0.5868949248211226</v>
      </c>
      <c r="E16908">
        <v>-0.2734685327511054</v>
      </c>
    </row>
    <row r="16909" spans="1:5">
      <c r="A16909">
        <v>-4.065509796124999</v>
      </c>
      <c r="B16909">
        <v>0.4170865384755681</v>
      </c>
      <c r="C16909">
        <v>-0.07526887425950672</v>
      </c>
      <c r="D16909">
        <v>0.4686134300778829</v>
      </c>
      <c r="E16909">
        <v>-0.5475739499099631</v>
      </c>
    </row>
    <row r="16910" spans="1:5">
      <c r="A16910">
        <v>-4.065265655499999</v>
      </c>
      <c r="B16910">
        <v>0.6082328014863247</v>
      </c>
      <c r="C16910">
        <v>0.003856245693590261</v>
      </c>
      <c r="D16910">
        <v>0.5535625137815462</v>
      </c>
      <c r="E16910">
        <v>-0.3674727066326624</v>
      </c>
    </row>
    <row r="16911" spans="1:5">
      <c r="A16911">
        <v>-4.065021514874999</v>
      </c>
      <c r="B16911">
        <v>0.5207054406033921</v>
      </c>
      <c r="C16911">
        <v>-0.02320138868026432</v>
      </c>
      <c r="D16911">
        <v>0.40957221385169</v>
      </c>
      <c r="E16911">
        <v>-0.6358258754919501</v>
      </c>
    </row>
    <row r="16912" spans="1:5">
      <c r="A16912">
        <v>-4.064777374249999</v>
      </c>
      <c r="B16912">
        <v>0.8195068372588381</v>
      </c>
      <c r="C16912">
        <v>-0.08742824601039571</v>
      </c>
      <c r="D16912">
        <v>0.5994664471765542</v>
      </c>
      <c r="E16912">
        <v>-0.05267236829142445</v>
      </c>
    </row>
    <row r="16913" spans="1:5">
      <c r="A16913">
        <v>-4.064533233624999</v>
      </c>
      <c r="B16913">
        <v>0.7696468762463307</v>
      </c>
      <c r="C16913">
        <v>0.03155846092165617</v>
      </c>
      <c r="D16913">
        <v>0.3868320797397486</v>
      </c>
      <c r="E16913">
        <v>-0.6548229711982458</v>
      </c>
    </row>
    <row r="16914" spans="1:5">
      <c r="A16914">
        <v>-4.064289092999999</v>
      </c>
      <c r="B16914">
        <v>0.4639813051592264</v>
      </c>
      <c r="C16914">
        <v>0.1775655466108196</v>
      </c>
      <c r="D16914">
        <v>0.4692139746661059</v>
      </c>
      <c r="E16914">
        <v>-0.07443661930999937</v>
      </c>
    </row>
    <row r="16915" spans="1:5">
      <c r="A16915">
        <v>-4.064044952374999</v>
      </c>
      <c r="B16915">
        <v>0.3532165718176071</v>
      </c>
      <c r="C16915">
        <v>-0.1267631459062255</v>
      </c>
      <c r="D16915">
        <v>0.4396008766665925</v>
      </c>
      <c r="E16915">
        <v>-0.2774517621643575</v>
      </c>
    </row>
    <row r="16916" spans="1:5">
      <c r="A16916">
        <v>-4.063800811749999</v>
      </c>
      <c r="B16916">
        <v>0.9258775608987374</v>
      </c>
      <c r="C16916">
        <v>0.1715560615593794</v>
      </c>
      <c r="D16916">
        <v>0.7155161519373174</v>
      </c>
      <c r="E16916">
        <v>-0.803699151366287</v>
      </c>
    </row>
    <row r="16917" spans="1:5">
      <c r="A16917">
        <v>-4.063556671124999</v>
      </c>
      <c r="B16917">
        <v>0.6520103651758279</v>
      </c>
      <c r="C16917">
        <v>-0.09952940566409184</v>
      </c>
      <c r="D16917">
        <v>0.1750250828265959</v>
      </c>
      <c r="E16917">
        <v>-0.2900956427554672</v>
      </c>
    </row>
    <row r="16918" spans="1:5">
      <c r="A16918">
        <v>-4.063312530499999</v>
      </c>
      <c r="B16918">
        <v>0.8294440276336152</v>
      </c>
      <c r="C16918">
        <v>0.2009162146935147</v>
      </c>
      <c r="D16918">
        <v>0.6584037608192805</v>
      </c>
      <c r="E16918">
        <v>-0.4068344079334001</v>
      </c>
    </row>
    <row r="16919" spans="1:5">
      <c r="A16919">
        <v>-4.063068389874999</v>
      </c>
      <c r="B16919">
        <v>0.5109368347619044</v>
      </c>
      <c r="C16919">
        <v>0.2160311121547499</v>
      </c>
      <c r="D16919">
        <v>0.7245963200274986</v>
      </c>
      <c r="E16919">
        <v>-0.2998983039988216</v>
      </c>
    </row>
    <row r="16920" spans="1:5">
      <c r="A16920">
        <v>-4.062824249249999</v>
      </c>
      <c r="B16920">
        <v>0.8879320321929361</v>
      </c>
      <c r="C16920">
        <v>0.003577881405012334</v>
      </c>
      <c r="D16920">
        <v>0.3416124358338006</v>
      </c>
      <c r="E16920">
        <v>-0.3229720679545069</v>
      </c>
    </row>
    <row r="16921" spans="1:5">
      <c r="A16921">
        <v>-4.062580108624999</v>
      </c>
      <c r="B16921">
        <v>1.000304348981328</v>
      </c>
      <c r="C16921">
        <v>0.4526113366766534</v>
      </c>
      <c r="D16921">
        <v>0.3951085926140044</v>
      </c>
      <c r="E16921">
        <v>-0.2368690224887605</v>
      </c>
    </row>
    <row r="16922" spans="1:5">
      <c r="A16922">
        <v>-4.062335967999999</v>
      </c>
      <c r="B16922">
        <v>0.7411599468806825</v>
      </c>
      <c r="C16922">
        <v>0.5479751363401939</v>
      </c>
      <c r="D16922">
        <v>0.597623316483093</v>
      </c>
      <c r="E16922">
        <v>-0.3450681423052627</v>
      </c>
    </row>
    <row r="16923" spans="1:5">
      <c r="A16923">
        <v>-4.062091827374999</v>
      </c>
      <c r="B16923">
        <v>0.8928621838558541</v>
      </c>
      <c r="C16923">
        <v>0.1274581141255627</v>
      </c>
      <c r="D16923">
        <v>0.4170865384755681</v>
      </c>
      <c r="E16923">
        <v>-0.4845425413914173</v>
      </c>
    </row>
    <row r="16924" spans="1:5">
      <c r="A16924">
        <v>-4.061847686749999</v>
      </c>
      <c r="B16924">
        <v>0.6065551668721638</v>
      </c>
      <c r="C16924">
        <v>0.1661894579044651</v>
      </c>
      <c r="D16924">
        <v>0.6082328014863247</v>
      </c>
      <c r="E16924">
        <v>0.21579841699353</v>
      </c>
    </row>
    <row r="16925" spans="1:5">
      <c r="A16925">
        <v>-4.061603546124999</v>
      </c>
      <c r="B16925">
        <v>0.975400834549124</v>
      </c>
      <c r="C16925">
        <v>0.2008889477987868</v>
      </c>
      <c r="D16925">
        <v>0.5207054406033921</v>
      </c>
      <c r="E16925">
        <v>-0.2075874442927743</v>
      </c>
    </row>
    <row r="16926" spans="1:5">
      <c r="A16926">
        <v>-4.061359405499999</v>
      </c>
      <c r="B16926">
        <v>0.477052641445088</v>
      </c>
      <c r="C16926">
        <v>0.1956910917888789</v>
      </c>
      <c r="D16926">
        <v>0.8195068372588381</v>
      </c>
      <c r="E16926">
        <v>-0.3213983533457717</v>
      </c>
    </row>
    <row r="16927" spans="1:5">
      <c r="A16927">
        <v>-4.061115264874999</v>
      </c>
      <c r="B16927">
        <v>1.205646368951132</v>
      </c>
      <c r="C16927">
        <v>0.2467321753554569</v>
      </c>
      <c r="D16927">
        <v>0.7696468762463307</v>
      </c>
      <c r="E16927">
        <v>-0.03947400389512649</v>
      </c>
    </row>
    <row r="16928" spans="1:5">
      <c r="A16928">
        <v>-4.060871124249999</v>
      </c>
      <c r="B16928">
        <v>0.5263970625333573</v>
      </c>
      <c r="C16928">
        <v>0.5868949248211226</v>
      </c>
      <c r="D16928">
        <v>0.4639813051592264</v>
      </c>
      <c r="E16928">
        <v>-0.2690451415039695</v>
      </c>
    </row>
    <row r="16929" spans="1:5">
      <c r="A16929">
        <v>-4.060626983624999</v>
      </c>
      <c r="B16929">
        <v>1.221308373960135</v>
      </c>
      <c r="C16929">
        <v>0.4686134300778829</v>
      </c>
      <c r="D16929">
        <v>0.3532165718176071</v>
      </c>
      <c r="E16929">
        <v>-0.03525378594215262</v>
      </c>
    </row>
    <row r="16930" spans="1:5">
      <c r="A16930">
        <v>-4.060382842999999</v>
      </c>
      <c r="B16930">
        <v>1.229452582560496</v>
      </c>
      <c r="C16930">
        <v>0.5535625137815462</v>
      </c>
      <c r="D16930">
        <v>0.9258775608987374</v>
      </c>
      <c r="E16930">
        <v>-0.07526887425950672</v>
      </c>
    </row>
    <row r="16931" spans="1:5">
      <c r="A16931">
        <v>-4.060138702374999</v>
      </c>
      <c r="B16931">
        <v>0.7512124622418184</v>
      </c>
      <c r="C16931">
        <v>0.40957221385169</v>
      </c>
      <c r="D16931">
        <v>0.6520103651758279</v>
      </c>
      <c r="E16931">
        <v>0.003856245693590261</v>
      </c>
    </row>
    <row r="16932" spans="1:5">
      <c r="A16932">
        <v>-4.059894561749999</v>
      </c>
      <c r="B16932">
        <v>1.119838923282277</v>
      </c>
      <c r="C16932">
        <v>0.5994664471765542</v>
      </c>
      <c r="D16932">
        <v>0.8294440276336152</v>
      </c>
      <c r="E16932">
        <v>-0.02320138868026432</v>
      </c>
    </row>
    <row r="16933" spans="1:5">
      <c r="A16933">
        <v>-4.059650421124999</v>
      </c>
      <c r="B16933">
        <v>0.7471202062858053</v>
      </c>
      <c r="C16933">
        <v>0.3868320797397486</v>
      </c>
      <c r="D16933">
        <v>0.5109368347619044</v>
      </c>
      <c r="E16933">
        <v>-0.08742824601039571</v>
      </c>
    </row>
    <row r="16934" spans="1:5">
      <c r="A16934">
        <v>-4.059406280499999</v>
      </c>
      <c r="B16934">
        <v>1.37739612512136</v>
      </c>
      <c r="C16934">
        <v>0.4692139746661059</v>
      </c>
      <c r="D16934">
        <v>0.8879320321929361</v>
      </c>
      <c r="E16934">
        <v>0.03155846092165617</v>
      </c>
    </row>
    <row r="16935" spans="1:5">
      <c r="A16935">
        <v>-4.059162139874999</v>
      </c>
      <c r="B16935">
        <v>0.9795648608586721</v>
      </c>
      <c r="C16935">
        <v>0.4396008766665925</v>
      </c>
      <c r="D16935">
        <v>1.000304348981328</v>
      </c>
      <c r="E16935">
        <v>0.1775655466108196</v>
      </c>
    </row>
    <row r="16936" spans="1:5">
      <c r="A16936">
        <v>-4.058917999249999</v>
      </c>
      <c r="B16936">
        <v>0.9987019708602773</v>
      </c>
      <c r="C16936">
        <v>0.7155161519373174</v>
      </c>
      <c r="D16936">
        <v>0.7411599468806825</v>
      </c>
      <c r="E16936">
        <v>-0.1267631459062255</v>
      </c>
    </row>
    <row r="16937" spans="1:5">
      <c r="A16937">
        <v>-4.058673858624999</v>
      </c>
      <c r="B16937">
        <v>1.260130924240382</v>
      </c>
      <c r="C16937">
        <v>0.1750250828265959</v>
      </c>
      <c r="D16937">
        <v>0.8928621838558541</v>
      </c>
      <c r="E16937">
        <v>0.1715560615593794</v>
      </c>
    </row>
    <row r="16938" spans="1:5">
      <c r="A16938">
        <v>-4.058429717999999</v>
      </c>
      <c r="B16938">
        <v>0.7280011173206139</v>
      </c>
      <c r="C16938">
        <v>0.6584037608192805</v>
      </c>
      <c r="D16938">
        <v>0.6065551668721638</v>
      </c>
      <c r="E16938">
        <v>-0.09952940566409184</v>
      </c>
    </row>
    <row r="16939" spans="1:5">
      <c r="A16939">
        <v>-4.058185577374999</v>
      </c>
      <c r="B16939">
        <v>1.165652186242603</v>
      </c>
      <c r="C16939">
        <v>0.7245963200274986</v>
      </c>
      <c r="D16939">
        <v>0.975400834549124</v>
      </c>
      <c r="E16939">
        <v>0.2009162146935147</v>
      </c>
    </row>
    <row r="16940" spans="1:5">
      <c r="A16940">
        <v>-4.057941436749999</v>
      </c>
      <c r="B16940">
        <v>1.09701400663287</v>
      </c>
      <c r="C16940">
        <v>0.3416124358338006</v>
      </c>
      <c r="D16940">
        <v>0.477052641445088</v>
      </c>
      <c r="E16940">
        <v>0.2160311121547499</v>
      </c>
    </row>
    <row r="16941" spans="1:5">
      <c r="A16941">
        <v>-4.057697296124999</v>
      </c>
      <c r="B16941">
        <v>1.320005717745631</v>
      </c>
      <c r="C16941">
        <v>0.3951085926140044</v>
      </c>
      <c r="D16941">
        <v>1.205646368951132</v>
      </c>
      <c r="E16941">
        <v>0.003577881405012334</v>
      </c>
    </row>
    <row r="16942" spans="1:5">
      <c r="A16942">
        <v>-4.057453155499999</v>
      </c>
      <c r="B16942">
        <v>0.9465985544371492</v>
      </c>
      <c r="C16942">
        <v>0.597623316483093</v>
      </c>
      <c r="D16942">
        <v>0.5263970625333573</v>
      </c>
      <c r="E16942">
        <v>0.4526113366766534</v>
      </c>
    </row>
    <row r="16943" spans="1:5">
      <c r="A16943">
        <v>-4.057209014874999</v>
      </c>
      <c r="B16943">
        <v>0.9872777213458249</v>
      </c>
      <c r="C16943">
        <v>0.4170865384755681</v>
      </c>
      <c r="D16943">
        <v>1.221308373960135</v>
      </c>
      <c r="E16943">
        <v>0.5479751363401939</v>
      </c>
    </row>
    <row r="16944" spans="1:5">
      <c r="A16944">
        <v>-4.056964874249999</v>
      </c>
      <c r="B16944">
        <v>1.08928446872893</v>
      </c>
      <c r="C16944">
        <v>0.6082328014863247</v>
      </c>
      <c r="D16944">
        <v>1.229452582560496</v>
      </c>
      <c r="E16944">
        <v>0.1274581141255627</v>
      </c>
    </row>
    <row r="16945" spans="1:5">
      <c r="A16945">
        <v>-4.056720733624999</v>
      </c>
      <c r="B16945">
        <v>1.076669227833108</v>
      </c>
      <c r="C16945">
        <v>0.5207054406033921</v>
      </c>
      <c r="D16945">
        <v>0.7512124622418184</v>
      </c>
      <c r="E16945">
        <v>0.1661894579044651</v>
      </c>
    </row>
    <row r="16946" spans="1:5">
      <c r="A16946">
        <v>-4.056476592999999</v>
      </c>
      <c r="B16946">
        <v>1.045676492062087</v>
      </c>
      <c r="C16946">
        <v>0.8195068372588381</v>
      </c>
      <c r="D16946">
        <v>1.119838923282277</v>
      </c>
      <c r="E16946">
        <v>0.2008889477987868</v>
      </c>
    </row>
    <row r="16947" spans="1:5">
      <c r="A16947">
        <v>-4.056232452374999</v>
      </c>
      <c r="B16947">
        <v>1.095400236548789</v>
      </c>
      <c r="C16947">
        <v>0.7696468762463307</v>
      </c>
      <c r="D16947">
        <v>0.7471202062858053</v>
      </c>
      <c r="E16947">
        <v>0.1956910917888789</v>
      </c>
    </row>
    <row r="16948" spans="1:5">
      <c r="A16948">
        <v>-4.055988311749999</v>
      </c>
      <c r="B16948">
        <v>0.8855665947080649</v>
      </c>
      <c r="C16948">
        <v>0.4639813051592264</v>
      </c>
      <c r="D16948">
        <v>1.37739612512136</v>
      </c>
      <c r="E16948">
        <v>0.2467321753554569</v>
      </c>
    </row>
    <row r="16949" spans="1:5">
      <c r="A16949">
        <v>-4.055744171124999</v>
      </c>
      <c r="B16949">
        <v>1.101503029221435</v>
      </c>
      <c r="C16949">
        <v>0.3532165718176071</v>
      </c>
      <c r="D16949">
        <v>0.9795648608586721</v>
      </c>
      <c r="E16949">
        <v>0.5868949248211226</v>
      </c>
    </row>
    <row r="16950" spans="1:5">
      <c r="A16950">
        <v>-4.055500030499999</v>
      </c>
      <c r="B16950">
        <v>0.8441462709665819</v>
      </c>
      <c r="C16950">
        <v>0.9258775608987374</v>
      </c>
      <c r="D16950">
        <v>0.9987019708602773</v>
      </c>
      <c r="E16950">
        <v>0.4686134300778829</v>
      </c>
    </row>
    <row r="16951" spans="1:5">
      <c r="A16951">
        <v>-4.055255889874999</v>
      </c>
      <c r="B16951">
        <v>0.6582218604315263</v>
      </c>
      <c r="C16951">
        <v>0.6520103651758279</v>
      </c>
      <c r="D16951">
        <v>1.260130924240382</v>
      </c>
      <c r="E16951">
        <v>0.5535625137815462</v>
      </c>
    </row>
    <row r="16952" spans="1:5">
      <c r="A16952">
        <v>-4.055011749249999</v>
      </c>
      <c r="B16952">
        <v>1.017776267093689</v>
      </c>
      <c r="C16952">
        <v>0.8294440276336152</v>
      </c>
      <c r="D16952">
        <v>0.7280011173206139</v>
      </c>
      <c r="E16952">
        <v>0.40957221385169</v>
      </c>
    </row>
    <row r="16953" spans="1:5">
      <c r="A16953">
        <v>-4.054767608624999</v>
      </c>
      <c r="B16953">
        <v>0.80831531918644</v>
      </c>
      <c r="C16953">
        <v>0.5109368347619044</v>
      </c>
      <c r="D16953">
        <v>1.165652186242603</v>
      </c>
      <c r="E16953">
        <v>0.5994664471765542</v>
      </c>
    </row>
    <row r="16954" spans="1:5">
      <c r="A16954">
        <v>-4.054523467999999</v>
      </c>
      <c r="B16954">
        <v>1.40536706032515</v>
      </c>
      <c r="C16954">
        <v>0.8879320321929361</v>
      </c>
      <c r="D16954">
        <v>1.09701400663287</v>
      </c>
      <c r="E16954">
        <v>0.3868320797397486</v>
      </c>
    </row>
    <row r="16955" spans="1:5">
      <c r="A16955">
        <v>-4.054279327374999</v>
      </c>
      <c r="B16955">
        <v>0.7082116964021924</v>
      </c>
      <c r="C16955">
        <v>1.000304348981328</v>
      </c>
      <c r="D16955">
        <v>1.320005717745631</v>
      </c>
      <c r="E16955">
        <v>0.4692139746661059</v>
      </c>
    </row>
    <row r="16956" spans="1:5">
      <c r="A16956">
        <v>-4.054035186749999</v>
      </c>
      <c r="B16956">
        <v>1.199234589170774</v>
      </c>
      <c r="C16956">
        <v>0.7411599468806825</v>
      </c>
      <c r="D16956">
        <v>0.9465985544371492</v>
      </c>
      <c r="E16956">
        <v>0.4396008766665925</v>
      </c>
    </row>
    <row r="16957" spans="1:5">
      <c r="A16957">
        <v>-4.053791046124999</v>
      </c>
      <c r="B16957">
        <v>0.9332528382181741</v>
      </c>
      <c r="C16957">
        <v>0.8928621838558541</v>
      </c>
      <c r="D16957">
        <v>0.9872777213458249</v>
      </c>
      <c r="E16957">
        <v>0.7155161519373174</v>
      </c>
    </row>
    <row r="16958" spans="1:5">
      <c r="A16958">
        <v>-4.053546905499999</v>
      </c>
      <c r="B16958">
        <v>0.9739844890099306</v>
      </c>
      <c r="C16958">
        <v>0.6065551668721638</v>
      </c>
      <c r="D16958">
        <v>1.08928446872893</v>
      </c>
      <c r="E16958">
        <v>0.1750250828265959</v>
      </c>
    </row>
    <row r="16959" spans="1:5">
      <c r="A16959">
        <v>-4.053302764874999</v>
      </c>
      <c r="B16959">
        <v>0.8824055176265856</v>
      </c>
      <c r="C16959">
        <v>0.975400834549124</v>
      </c>
      <c r="D16959">
        <v>1.076669227833108</v>
      </c>
      <c r="E16959">
        <v>0.6584037608192805</v>
      </c>
    </row>
    <row r="16960" spans="1:5">
      <c r="A16960">
        <v>-4.053058624249999</v>
      </c>
      <c r="B16960">
        <v>1.195682821964291</v>
      </c>
      <c r="C16960">
        <v>0.477052641445088</v>
      </c>
      <c r="D16960">
        <v>1.045676492062087</v>
      </c>
      <c r="E16960">
        <v>0.7245963200274986</v>
      </c>
    </row>
    <row r="16961" spans="1:5">
      <c r="A16961">
        <v>-4.052814483624999</v>
      </c>
      <c r="B16961">
        <v>1.031879146171475</v>
      </c>
      <c r="C16961">
        <v>1.205646368951132</v>
      </c>
      <c r="D16961">
        <v>1.095400236548789</v>
      </c>
      <c r="E16961">
        <v>0.3416124358338006</v>
      </c>
    </row>
    <row r="16962" spans="1:5">
      <c r="A16962">
        <v>-4.052570342999999</v>
      </c>
      <c r="B16962">
        <v>1.236766452896296</v>
      </c>
      <c r="C16962">
        <v>0.5263970625333573</v>
      </c>
      <c r="D16962">
        <v>0.8855665947080649</v>
      </c>
      <c r="E16962">
        <v>0.3951085926140044</v>
      </c>
    </row>
    <row r="16963" spans="1:5">
      <c r="A16963">
        <v>-4.052326202374999</v>
      </c>
      <c r="B16963">
        <v>1.152243551110087</v>
      </c>
      <c r="C16963">
        <v>1.221308373960135</v>
      </c>
      <c r="D16963">
        <v>1.101503029221435</v>
      </c>
      <c r="E16963">
        <v>0.597623316483093</v>
      </c>
    </row>
    <row r="16964" spans="1:5">
      <c r="A16964">
        <v>-4.052082061749999</v>
      </c>
      <c r="B16964">
        <v>0.999281318610548</v>
      </c>
      <c r="C16964">
        <v>1.229452582560496</v>
      </c>
      <c r="D16964">
        <v>0.8441462709665819</v>
      </c>
      <c r="E16964">
        <v>0.4170865384755681</v>
      </c>
    </row>
    <row r="16965" spans="1:5">
      <c r="A16965">
        <v>-4.051837921124999</v>
      </c>
      <c r="B16965">
        <v>1.270185052549442</v>
      </c>
      <c r="C16965">
        <v>0.7512124622418184</v>
      </c>
      <c r="D16965">
        <v>0.6582218604315263</v>
      </c>
      <c r="E16965">
        <v>0.6082328014863247</v>
      </c>
    </row>
    <row r="16966" spans="1:5">
      <c r="A16966">
        <v>-4.051593780499999</v>
      </c>
      <c r="B16966">
        <v>0.9206676290184527</v>
      </c>
      <c r="C16966">
        <v>1.119838923282277</v>
      </c>
      <c r="D16966">
        <v>1.017776267093689</v>
      </c>
      <c r="E16966">
        <v>0.5207054406033921</v>
      </c>
    </row>
    <row r="16967" spans="1:5">
      <c r="A16967">
        <v>-4.051349639874999</v>
      </c>
      <c r="B16967">
        <v>1.158164799455852</v>
      </c>
      <c r="C16967">
        <v>0.7471202062858053</v>
      </c>
      <c r="D16967">
        <v>0.80831531918644</v>
      </c>
      <c r="E16967">
        <v>0.8195068372588381</v>
      </c>
    </row>
    <row r="16968" spans="1:5">
      <c r="A16968">
        <v>-4.051105499249999</v>
      </c>
      <c r="B16968">
        <v>0.6625575119453606</v>
      </c>
      <c r="C16968">
        <v>1.37739612512136</v>
      </c>
      <c r="D16968">
        <v>1.40536706032515</v>
      </c>
      <c r="E16968">
        <v>0.7696468762463307</v>
      </c>
    </row>
    <row r="16969" spans="1:5">
      <c r="A16969">
        <v>-4.050861358624999</v>
      </c>
      <c r="B16969">
        <v>0.6938967347573523</v>
      </c>
      <c r="C16969">
        <v>0.9795648608586721</v>
      </c>
      <c r="D16969">
        <v>0.7082116964021924</v>
      </c>
      <c r="E16969">
        <v>0.4639813051592264</v>
      </c>
    </row>
    <row r="16970" spans="1:5">
      <c r="A16970">
        <v>-4.050617217999999</v>
      </c>
      <c r="B16970">
        <v>1.356468582990564</v>
      </c>
      <c r="C16970">
        <v>0.9987019708602773</v>
      </c>
      <c r="D16970">
        <v>1.199234589170774</v>
      </c>
      <c r="E16970">
        <v>0.3532165718176071</v>
      </c>
    </row>
    <row r="16971" spans="1:5">
      <c r="A16971">
        <v>-4.050373077374999</v>
      </c>
      <c r="B16971">
        <v>1.216992835418387</v>
      </c>
      <c r="C16971">
        <v>1.260130924240382</v>
      </c>
      <c r="D16971">
        <v>0.9332528382181741</v>
      </c>
      <c r="E16971">
        <v>0.9258775608987374</v>
      </c>
    </row>
    <row r="16972" spans="1:5">
      <c r="A16972">
        <v>-4.050128936749999</v>
      </c>
      <c r="B16972">
        <v>0.9329799210739974</v>
      </c>
      <c r="C16972">
        <v>0.7280011173206139</v>
      </c>
      <c r="D16972">
        <v>0.9739844890099306</v>
      </c>
      <c r="E16972">
        <v>0.6520103651758279</v>
      </c>
    </row>
    <row r="16973" spans="1:5">
      <c r="A16973">
        <v>-4.049884796124999</v>
      </c>
      <c r="B16973">
        <v>1.136000681572962</v>
      </c>
      <c r="C16973">
        <v>1.165652186242603</v>
      </c>
      <c r="D16973">
        <v>0.8824055176265856</v>
      </c>
      <c r="E16973">
        <v>0.8294440276336152</v>
      </c>
    </row>
    <row r="16974" spans="1:5">
      <c r="A16974">
        <v>-4.049640655499999</v>
      </c>
      <c r="B16974">
        <v>1.063995589052675</v>
      </c>
      <c r="C16974">
        <v>1.09701400663287</v>
      </c>
      <c r="D16974">
        <v>1.195682821964291</v>
      </c>
      <c r="E16974">
        <v>0.5109368347619044</v>
      </c>
    </row>
    <row r="16975" spans="1:5">
      <c r="A16975">
        <v>-4.049396514874999</v>
      </c>
      <c r="B16975">
        <v>1.057083550541522</v>
      </c>
      <c r="C16975">
        <v>1.320005717745631</v>
      </c>
      <c r="D16975">
        <v>1.031879146171475</v>
      </c>
      <c r="E16975">
        <v>0.8879320321929361</v>
      </c>
    </row>
    <row r="16976" spans="1:5">
      <c r="A16976">
        <v>-4.049152374249999</v>
      </c>
      <c r="B16976">
        <v>0.8694123224744552</v>
      </c>
      <c r="C16976">
        <v>0.9465985544371492</v>
      </c>
      <c r="D16976">
        <v>1.236766452896296</v>
      </c>
      <c r="E16976">
        <v>1.000304348981328</v>
      </c>
    </row>
    <row r="16977" spans="1:5">
      <c r="A16977">
        <v>-4.048908233624999</v>
      </c>
      <c r="B16977">
        <v>1.095509526592664</v>
      </c>
      <c r="C16977">
        <v>0.9872777213458249</v>
      </c>
      <c r="D16977">
        <v>1.152243551110087</v>
      </c>
      <c r="E16977">
        <v>0.7411599468806825</v>
      </c>
    </row>
    <row r="16978" spans="1:5">
      <c r="A16978">
        <v>-4.048664092999999</v>
      </c>
      <c r="B16978">
        <v>0.8007627649717606</v>
      </c>
      <c r="C16978">
        <v>1.08928446872893</v>
      </c>
      <c r="D16978">
        <v>0.999281318610548</v>
      </c>
      <c r="E16978">
        <v>0.8928621838558541</v>
      </c>
    </row>
    <row r="16979" spans="1:5">
      <c r="A16979">
        <v>-4.048419952374999</v>
      </c>
      <c r="B16979">
        <v>0.968346596991746</v>
      </c>
      <c r="C16979">
        <v>1.076669227833108</v>
      </c>
      <c r="D16979">
        <v>1.270185052549442</v>
      </c>
      <c r="E16979">
        <v>0.6065551668721638</v>
      </c>
    </row>
    <row r="16980" spans="1:5">
      <c r="A16980">
        <v>-4.048175811749999</v>
      </c>
      <c r="B16980">
        <v>1.100795233331968</v>
      </c>
      <c r="C16980">
        <v>1.045676492062087</v>
      </c>
      <c r="D16980">
        <v>0.9206676290184527</v>
      </c>
      <c r="E16980">
        <v>0.975400834549124</v>
      </c>
    </row>
    <row r="16981" spans="1:5">
      <c r="A16981">
        <v>-4.047931671124999</v>
      </c>
      <c r="B16981">
        <v>0.9669250294137869</v>
      </c>
      <c r="C16981">
        <v>1.095400236548789</v>
      </c>
      <c r="D16981">
        <v>1.158164799455852</v>
      </c>
      <c r="E16981">
        <v>0.477052641445088</v>
      </c>
    </row>
    <row r="16982" spans="1:5">
      <c r="A16982">
        <v>-4.047687530499999</v>
      </c>
      <c r="B16982">
        <v>1.146791204519091</v>
      </c>
      <c r="C16982">
        <v>0.8855665947080649</v>
      </c>
      <c r="D16982">
        <v>0.6625575119453606</v>
      </c>
      <c r="E16982">
        <v>1.205646368951132</v>
      </c>
    </row>
    <row r="16983" spans="1:5">
      <c r="A16983">
        <v>-4.047443389874999</v>
      </c>
      <c r="B16983">
        <v>0.8274357231654443</v>
      </c>
      <c r="C16983">
        <v>1.101503029221435</v>
      </c>
      <c r="D16983">
        <v>0.6938967347573523</v>
      </c>
      <c r="E16983">
        <v>0.5263970625333573</v>
      </c>
    </row>
    <row r="16984" spans="1:5">
      <c r="A16984">
        <v>-4.047199249249999</v>
      </c>
      <c r="B16984">
        <v>1.048038721180531</v>
      </c>
      <c r="C16984">
        <v>0.8441462709665819</v>
      </c>
      <c r="D16984">
        <v>1.356468582990564</v>
      </c>
      <c r="E16984">
        <v>1.221308373960135</v>
      </c>
    </row>
    <row r="16985" spans="1:5">
      <c r="A16985">
        <v>-4.046955108624999</v>
      </c>
      <c r="B16985">
        <v>0.6360064080780267</v>
      </c>
      <c r="C16985">
        <v>0.6582218604315263</v>
      </c>
      <c r="D16985">
        <v>1.216992835418387</v>
      </c>
      <c r="E16985">
        <v>1.229452582560496</v>
      </c>
    </row>
    <row r="16986" spans="1:5">
      <c r="A16986">
        <v>-4.046710967999999</v>
      </c>
      <c r="B16986">
        <v>0.5972714538717363</v>
      </c>
      <c r="C16986">
        <v>1.017776267093689</v>
      </c>
      <c r="D16986">
        <v>0.9329799210739974</v>
      </c>
      <c r="E16986">
        <v>0.7512124622418184</v>
      </c>
    </row>
    <row r="16987" spans="1:5">
      <c r="A16987">
        <v>-4.046466827374999</v>
      </c>
      <c r="B16987">
        <v>0.9860547194592307</v>
      </c>
      <c r="C16987">
        <v>0.80831531918644</v>
      </c>
      <c r="D16987">
        <v>1.136000681572962</v>
      </c>
      <c r="E16987">
        <v>1.119838923282277</v>
      </c>
    </row>
    <row r="16988" spans="1:5">
      <c r="A16988">
        <v>-4.046222686749999</v>
      </c>
      <c r="B16988">
        <v>1.290033774864319</v>
      </c>
      <c r="C16988">
        <v>1.40536706032515</v>
      </c>
      <c r="D16988">
        <v>1.063995589052675</v>
      </c>
      <c r="E16988">
        <v>0.7471202062858053</v>
      </c>
    </row>
    <row r="16989" spans="1:5">
      <c r="A16989">
        <v>-4.045978546124999</v>
      </c>
      <c r="B16989">
        <v>0.8151588418192941</v>
      </c>
      <c r="C16989">
        <v>0.7082116964021924</v>
      </c>
      <c r="D16989">
        <v>1.057083550541522</v>
      </c>
      <c r="E16989">
        <v>1.37739612512136</v>
      </c>
    </row>
    <row r="16990" spans="1:5">
      <c r="A16990">
        <v>-4.045734405499999</v>
      </c>
      <c r="B16990">
        <v>0.6759003237462307</v>
      </c>
      <c r="C16990">
        <v>1.199234589170774</v>
      </c>
      <c r="D16990">
        <v>0.8694123224744552</v>
      </c>
      <c r="E16990">
        <v>0.9795648608586721</v>
      </c>
    </row>
    <row r="16991" spans="1:5">
      <c r="A16991">
        <v>-4.045490264874999</v>
      </c>
      <c r="B16991">
        <v>0.7853110840864372</v>
      </c>
      <c r="C16991">
        <v>0.9332528382181741</v>
      </c>
      <c r="D16991">
        <v>1.095509526592664</v>
      </c>
      <c r="E16991">
        <v>0.9987019708602773</v>
      </c>
    </row>
    <row r="16992" spans="1:5">
      <c r="A16992">
        <v>-4.045246124249999</v>
      </c>
      <c r="B16992">
        <v>0.9128122344062543</v>
      </c>
      <c r="C16992">
        <v>0.9739844890099306</v>
      </c>
      <c r="D16992">
        <v>0.8007627649717606</v>
      </c>
      <c r="E16992">
        <v>1.260130924240382</v>
      </c>
    </row>
    <row r="16993" spans="1:5">
      <c r="A16993">
        <v>-4.045001983624999</v>
      </c>
      <c r="B16993">
        <v>1.041758814089187</v>
      </c>
      <c r="C16993">
        <v>0.8824055176265856</v>
      </c>
      <c r="D16993">
        <v>0.968346596991746</v>
      </c>
      <c r="E16993">
        <v>0.7280011173206139</v>
      </c>
    </row>
    <row r="16994" spans="1:5">
      <c r="A16994">
        <v>-4.044757842999999</v>
      </c>
      <c r="B16994">
        <v>0.8347992686923376</v>
      </c>
      <c r="C16994">
        <v>1.195682821964291</v>
      </c>
      <c r="D16994">
        <v>1.100795233331968</v>
      </c>
      <c r="E16994">
        <v>1.165652186242603</v>
      </c>
    </row>
    <row r="16995" spans="1:5">
      <c r="A16995">
        <v>-4.044513702374999</v>
      </c>
      <c r="B16995">
        <v>0.7800312079021163</v>
      </c>
      <c r="C16995">
        <v>1.031879146171475</v>
      </c>
      <c r="D16995">
        <v>0.9669250294137869</v>
      </c>
      <c r="E16995">
        <v>1.09701400663287</v>
      </c>
    </row>
    <row r="16996" spans="1:5">
      <c r="A16996">
        <v>-4.044269561749999</v>
      </c>
      <c r="B16996">
        <v>1.085107477986565</v>
      </c>
      <c r="C16996">
        <v>1.236766452896296</v>
      </c>
      <c r="D16996">
        <v>1.146791204519091</v>
      </c>
      <c r="E16996">
        <v>1.320005717745631</v>
      </c>
    </row>
    <row r="16997" spans="1:5">
      <c r="A16997">
        <v>-4.044025421124999</v>
      </c>
      <c r="B16997">
        <v>0.5311900974308612</v>
      </c>
      <c r="C16997">
        <v>1.152243551110087</v>
      </c>
      <c r="D16997">
        <v>0.8274357231654443</v>
      </c>
      <c r="E16997">
        <v>0.9465985544371492</v>
      </c>
    </row>
    <row r="16998" spans="1:5">
      <c r="A16998">
        <v>-4.043781280499999</v>
      </c>
      <c r="B16998">
        <v>0.6973571258018848</v>
      </c>
      <c r="C16998">
        <v>0.999281318610548</v>
      </c>
      <c r="D16998">
        <v>1.048038721180531</v>
      </c>
      <c r="E16998">
        <v>0.9872777213458249</v>
      </c>
    </row>
    <row r="16999" spans="1:5">
      <c r="A16999">
        <v>-4.043537139874999</v>
      </c>
      <c r="B16999">
        <v>0.7410371163628311</v>
      </c>
      <c r="C16999">
        <v>1.270185052549442</v>
      </c>
      <c r="D16999">
        <v>0.6360064080780267</v>
      </c>
      <c r="E16999">
        <v>1.08928446872893</v>
      </c>
    </row>
    <row r="17000" spans="1:5">
      <c r="A17000">
        <v>-4.043292999249999</v>
      </c>
      <c r="B17000">
        <v>0.9231317686005995</v>
      </c>
      <c r="C17000">
        <v>0.9206676290184527</v>
      </c>
      <c r="D17000">
        <v>0.5972714538717363</v>
      </c>
      <c r="E17000">
        <v>1.076669227833108</v>
      </c>
    </row>
    <row r="17001" spans="1:5">
      <c r="A17001">
        <v>-4.043048858624999</v>
      </c>
      <c r="B17001">
        <v>0.3524723976978872</v>
      </c>
      <c r="C17001">
        <v>1.158164799455852</v>
      </c>
      <c r="D17001">
        <v>0.9860547194592307</v>
      </c>
      <c r="E17001">
        <v>1.045676492062087</v>
      </c>
    </row>
    <row r="17002" spans="1:5">
      <c r="A17002">
        <v>-4.042804717999999</v>
      </c>
      <c r="B17002">
        <v>0.7714591067421379</v>
      </c>
      <c r="C17002">
        <v>0.6625575119453606</v>
      </c>
      <c r="D17002">
        <v>1.290033774864319</v>
      </c>
      <c r="E17002">
        <v>1.095400236548789</v>
      </c>
    </row>
    <row r="17003" spans="1:5">
      <c r="A17003">
        <v>-4.042560577374999</v>
      </c>
      <c r="B17003">
        <v>0.497069931547199</v>
      </c>
      <c r="C17003">
        <v>0.6938967347573523</v>
      </c>
      <c r="D17003">
        <v>0.8151588418192941</v>
      </c>
      <c r="E17003">
        <v>0.8855665947080649</v>
      </c>
    </row>
    <row r="17004" spans="1:5">
      <c r="A17004">
        <v>-4.042316436749999</v>
      </c>
      <c r="B17004">
        <v>0.7038685672336723</v>
      </c>
      <c r="C17004">
        <v>1.356468582990564</v>
      </c>
      <c r="D17004">
        <v>0.6759003237462307</v>
      </c>
      <c r="E17004">
        <v>1.101503029221435</v>
      </c>
    </row>
    <row r="17005" spans="1:5">
      <c r="A17005">
        <v>-4.042072296124999</v>
      </c>
      <c r="B17005">
        <v>0.3277816872293246</v>
      </c>
      <c r="C17005">
        <v>1.216992835418387</v>
      </c>
      <c r="D17005">
        <v>0.7853110840864372</v>
      </c>
      <c r="E17005">
        <v>0.8441462709665819</v>
      </c>
    </row>
    <row r="17006" spans="1:5">
      <c r="A17006">
        <v>-4.041828155499999</v>
      </c>
      <c r="B17006">
        <v>0.3292222632492817</v>
      </c>
      <c r="C17006">
        <v>0.9329799210739974</v>
      </c>
      <c r="D17006">
        <v>0.9128122344062543</v>
      </c>
      <c r="E17006">
        <v>0.6582218604315263</v>
      </c>
    </row>
    <row r="17007" spans="1:5">
      <c r="A17007">
        <v>-4.041584014874999</v>
      </c>
      <c r="B17007">
        <v>0.4010063404700818</v>
      </c>
      <c r="C17007">
        <v>1.136000681572962</v>
      </c>
      <c r="D17007">
        <v>1.041758814089187</v>
      </c>
      <c r="E17007">
        <v>1.017776267093689</v>
      </c>
    </row>
    <row r="17008" spans="1:5">
      <c r="A17008">
        <v>-4.041339874249999</v>
      </c>
      <c r="B17008">
        <v>0.5443565934137214</v>
      </c>
      <c r="C17008">
        <v>1.063995589052675</v>
      </c>
      <c r="D17008">
        <v>0.8347992686923376</v>
      </c>
      <c r="E17008">
        <v>0.80831531918644</v>
      </c>
    </row>
    <row r="17009" spans="1:5">
      <c r="A17009">
        <v>-4.041095733624999</v>
      </c>
      <c r="B17009">
        <v>0.4834497125418842</v>
      </c>
      <c r="C17009">
        <v>1.057083550541522</v>
      </c>
      <c r="D17009">
        <v>0.7800312079021163</v>
      </c>
      <c r="E17009">
        <v>1.40536706032515</v>
      </c>
    </row>
    <row r="17010" spans="1:5">
      <c r="A17010">
        <v>-4.040851592999999</v>
      </c>
      <c r="B17010">
        <v>0.7272240275811844</v>
      </c>
      <c r="C17010">
        <v>0.8694123224744552</v>
      </c>
      <c r="D17010">
        <v>1.085107477986565</v>
      </c>
      <c r="E17010">
        <v>0.7082116964021924</v>
      </c>
    </row>
    <row r="17011" spans="1:5">
      <c r="A17011">
        <v>-4.040607452374999</v>
      </c>
      <c r="B17011">
        <v>0.5236247609747231</v>
      </c>
      <c r="C17011">
        <v>1.095509526592664</v>
      </c>
      <c r="D17011">
        <v>0.5311900974308612</v>
      </c>
      <c r="E17011">
        <v>1.199234589170774</v>
      </c>
    </row>
    <row r="17012" spans="1:5">
      <c r="A17012">
        <v>-4.040363311749999</v>
      </c>
      <c r="B17012">
        <v>0.7597936242210742</v>
      </c>
      <c r="C17012">
        <v>0.8007627649717606</v>
      </c>
      <c r="D17012">
        <v>0.6973571258018848</v>
      </c>
      <c r="E17012">
        <v>0.9332528382181741</v>
      </c>
    </row>
    <row r="17013" spans="1:5">
      <c r="A17013">
        <v>-4.040119171124999</v>
      </c>
      <c r="B17013">
        <v>0.4053552987083255</v>
      </c>
      <c r="C17013">
        <v>0.968346596991746</v>
      </c>
      <c r="D17013">
        <v>0.7410371163628311</v>
      </c>
      <c r="E17013">
        <v>0.9739844890099306</v>
      </c>
    </row>
    <row r="17014" spans="1:5">
      <c r="A17014">
        <v>-4.039875030499999</v>
      </c>
      <c r="B17014">
        <v>0.6637657501787356</v>
      </c>
      <c r="C17014">
        <v>1.100795233331968</v>
      </c>
      <c r="D17014">
        <v>0.9231317686005995</v>
      </c>
      <c r="E17014">
        <v>0.8824055176265856</v>
      </c>
    </row>
    <row r="17015" spans="1:5">
      <c r="A17015">
        <v>-4.039630889874999</v>
      </c>
      <c r="B17015">
        <v>0.9154608139305704</v>
      </c>
      <c r="C17015">
        <v>0.9669250294137869</v>
      </c>
      <c r="D17015">
        <v>0.3524723976978872</v>
      </c>
      <c r="E17015">
        <v>1.195682821964291</v>
      </c>
    </row>
    <row r="17016" spans="1:5">
      <c r="A17016">
        <v>-4.039386749249999</v>
      </c>
      <c r="B17016">
        <v>0.4936759357069219</v>
      </c>
      <c r="C17016">
        <v>1.146791204519091</v>
      </c>
      <c r="D17016">
        <v>0.7714591067421379</v>
      </c>
      <c r="E17016">
        <v>1.031879146171475</v>
      </c>
    </row>
    <row r="17017" spans="1:5">
      <c r="A17017">
        <v>-4.039142608624999</v>
      </c>
      <c r="B17017">
        <v>0.800843305315675</v>
      </c>
      <c r="C17017">
        <v>0.8274357231654443</v>
      </c>
      <c r="D17017">
        <v>0.497069931547199</v>
      </c>
      <c r="E17017">
        <v>1.236766452896296</v>
      </c>
    </row>
    <row r="17018" spans="1:5">
      <c r="A17018">
        <v>-4.038898467999999</v>
      </c>
      <c r="B17018">
        <v>0.5396444197649879</v>
      </c>
      <c r="C17018">
        <v>1.048038721180531</v>
      </c>
      <c r="D17018">
        <v>0.7038685672336723</v>
      </c>
      <c r="E17018">
        <v>1.152243551110087</v>
      </c>
    </row>
    <row r="17019" spans="1:5">
      <c r="A17019">
        <v>-4.038654327374999</v>
      </c>
      <c r="B17019">
        <v>-0.02753579748250424</v>
      </c>
      <c r="C17019">
        <v>0.6360064080780267</v>
      </c>
      <c r="D17019">
        <v>0.3277816872293246</v>
      </c>
      <c r="E17019">
        <v>0.999281318610548</v>
      </c>
    </row>
    <row r="17020" spans="1:5">
      <c r="A17020">
        <v>-4.038410186749999</v>
      </c>
      <c r="B17020">
        <v>0.4543387277922632</v>
      </c>
      <c r="C17020">
        <v>0.5972714538717363</v>
      </c>
      <c r="D17020">
        <v>0.3292222632492817</v>
      </c>
      <c r="E17020">
        <v>1.270185052549442</v>
      </c>
    </row>
    <row r="17021" spans="1:5">
      <c r="A17021">
        <v>-4.038166046124999</v>
      </c>
      <c r="B17021">
        <v>0.03771023035636516</v>
      </c>
      <c r="C17021">
        <v>0.9860547194592307</v>
      </c>
      <c r="D17021">
        <v>0.4010063404700818</v>
      </c>
      <c r="E17021">
        <v>0.9206676290184527</v>
      </c>
    </row>
    <row r="17022" spans="1:5">
      <c r="A17022">
        <v>-4.037921905499999</v>
      </c>
      <c r="B17022">
        <v>0.2754018568419658</v>
      </c>
      <c r="C17022">
        <v>1.290033774864319</v>
      </c>
      <c r="D17022">
        <v>0.5443565934137214</v>
      </c>
      <c r="E17022">
        <v>1.158164799455852</v>
      </c>
    </row>
    <row r="17023" spans="1:5">
      <c r="A17023">
        <v>-4.037677764874999</v>
      </c>
      <c r="B17023">
        <v>0.1548640956167011</v>
      </c>
      <c r="C17023">
        <v>0.8151588418192941</v>
      </c>
      <c r="D17023">
        <v>0.4834497125418842</v>
      </c>
      <c r="E17023">
        <v>0.6625575119453606</v>
      </c>
    </row>
    <row r="17024" spans="1:5">
      <c r="A17024">
        <v>-4.037433624249999</v>
      </c>
      <c r="B17024">
        <v>0.3532988764226906</v>
      </c>
      <c r="C17024">
        <v>0.6759003237462307</v>
      </c>
      <c r="D17024">
        <v>0.7272240275811844</v>
      </c>
      <c r="E17024">
        <v>0.6938967347573523</v>
      </c>
    </row>
    <row r="17025" spans="1:5">
      <c r="A17025">
        <v>-4.037189483624999</v>
      </c>
      <c r="B17025">
        <v>0.222707557387906</v>
      </c>
      <c r="C17025">
        <v>0.7853110840864372</v>
      </c>
      <c r="D17025">
        <v>0.5236247609747231</v>
      </c>
      <c r="E17025">
        <v>1.356468582990564</v>
      </c>
    </row>
    <row r="17026" spans="1:5">
      <c r="A17026">
        <v>-4.036945342999999</v>
      </c>
      <c r="B17026">
        <v>0.3853429086000743</v>
      </c>
      <c r="C17026">
        <v>0.9128122344062543</v>
      </c>
      <c r="D17026">
        <v>0.7597936242210742</v>
      </c>
      <c r="E17026">
        <v>1.216992835418387</v>
      </c>
    </row>
    <row r="17027" spans="1:5">
      <c r="A17027">
        <v>-4.036701202374999</v>
      </c>
      <c r="B17027">
        <v>0.1654298380342556</v>
      </c>
      <c r="C17027">
        <v>1.041758814089187</v>
      </c>
      <c r="D17027">
        <v>0.4053552987083255</v>
      </c>
      <c r="E17027">
        <v>0.9329799210739974</v>
      </c>
    </row>
    <row r="17028" spans="1:5">
      <c r="A17028">
        <v>-4.036457061749999</v>
      </c>
      <c r="B17028">
        <v>0.01475155476849071</v>
      </c>
      <c r="C17028">
        <v>0.8347992686923376</v>
      </c>
      <c r="D17028">
        <v>0.6637657501787356</v>
      </c>
      <c r="E17028">
        <v>1.136000681572962</v>
      </c>
    </row>
    <row r="17029" spans="1:5">
      <c r="A17029">
        <v>-4.036212921124999</v>
      </c>
      <c r="B17029">
        <v>0.2288978744085482</v>
      </c>
      <c r="C17029">
        <v>0.7800312079021163</v>
      </c>
      <c r="D17029">
        <v>0.9154608139305704</v>
      </c>
      <c r="E17029">
        <v>1.063995589052675</v>
      </c>
    </row>
    <row r="17030" spans="1:5">
      <c r="A17030">
        <v>-4.035968780499999</v>
      </c>
      <c r="B17030">
        <v>-0.136017692380561</v>
      </c>
      <c r="C17030">
        <v>1.085107477986565</v>
      </c>
      <c r="D17030">
        <v>0.4936759357069219</v>
      </c>
      <c r="E17030">
        <v>1.057083550541522</v>
      </c>
    </row>
    <row r="17031" spans="1:5">
      <c r="A17031">
        <v>-4.035724639874999</v>
      </c>
      <c r="B17031">
        <v>0.268094423656328</v>
      </c>
      <c r="C17031">
        <v>0.5311900974308612</v>
      </c>
      <c r="D17031">
        <v>0.800843305315675</v>
      </c>
      <c r="E17031">
        <v>0.8694123224744552</v>
      </c>
    </row>
    <row r="17032" spans="1:5">
      <c r="A17032">
        <v>-4.035480499249999</v>
      </c>
      <c r="B17032">
        <v>-0.1187016197191167</v>
      </c>
      <c r="C17032">
        <v>0.6973571258018848</v>
      </c>
      <c r="D17032">
        <v>0.5396444197649879</v>
      </c>
      <c r="E17032">
        <v>1.095509526592664</v>
      </c>
    </row>
    <row r="17033" spans="1:5">
      <c r="A17033">
        <v>-4.035236358624999</v>
      </c>
      <c r="B17033">
        <v>0.01400080640706256</v>
      </c>
      <c r="C17033">
        <v>0.7410371163628311</v>
      </c>
      <c r="D17033">
        <v>-0.02753579748250424</v>
      </c>
      <c r="E17033">
        <v>0.8007627649717606</v>
      </c>
    </row>
    <row r="17034" spans="1:5">
      <c r="A17034">
        <v>-4.034992217999999</v>
      </c>
      <c r="B17034">
        <v>0.2338782239547586</v>
      </c>
      <c r="C17034">
        <v>0.9231317686005995</v>
      </c>
      <c r="D17034">
        <v>0.4543387277922632</v>
      </c>
      <c r="E17034">
        <v>0.968346596991746</v>
      </c>
    </row>
    <row r="17035" spans="1:5">
      <c r="A17035">
        <v>-4.034748077374999</v>
      </c>
      <c r="B17035">
        <v>0.03347669774192781</v>
      </c>
      <c r="C17035">
        <v>0.3524723976978872</v>
      </c>
      <c r="D17035">
        <v>0.03771023035636516</v>
      </c>
      <c r="E17035">
        <v>1.100795233331968</v>
      </c>
    </row>
    <row r="17036" spans="1:5">
      <c r="A17036">
        <v>-4.034503936749999</v>
      </c>
      <c r="B17036">
        <v>-0.214047384333293</v>
      </c>
      <c r="C17036">
        <v>0.7714591067421379</v>
      </c>
      <c r="D17036">
        <v>0.2754018568419658</v>
      </c>
      <c r="E17036">
        <v>0.9669250294137869</v>
      </c>
    </row>
    <row r="17037" spans="1:5">
      <c r="A17037">
        <v>-4.034259796124999</v>
      </c>
      <c r="B17037">
        <v>-0.08853005978449184</v>
      </c>
      <c r="C17037">
        <v>0.497069931547199</v>
      </c>
      <c r="D17037">
        <v>0.1548640956167011</v>
      </c>
      <c r="E17037">
        <v>1.146791204519091</v>
      </c>
    </row>
    <row r="17038" spans="1:5">
      <c r="A17038">
        <v>-4.034015655499999</v>
      </c>
      <c r="B17038">
        <v>-0.2798451842374877</v>
      </c>
      <c r="C17038">
        <v>0.7038685672336723</v>
      </c>
      <c r="D17038">
        <v>0.3532988764226906</v>
      </c>
      <c r="E17038">
        <v>0.8274357231654443</v>
      </c>
    </row>
    <row r="17039" spans="1:5">
      <c r="A17039">
        <v>-4.033771514874999</v>
      </c>
      <c r="B17039">
        <v>-0.1163169904048261</v>
      </c>
      <c r="C17039">
        <v>0.3277816872293246</v>
      </c>
      <c r="D17039">
        <v>0.222707557387906</v>
      </c>
      <c r="E17039">
        <v>1.048038721180531</v>
      </c>
    </row>
    <row r="17040" spans="1:5">
      <c r="A17040">
        <v>-4.033527374249999</v>
      </c>
      <c r="B17040">
        <v>-0.02459179396518432</v>
      </c>
      <c r="C17040">
        <v>0.3292222632492817</v>
      </c>
      <c r="D17040">
        <v>0.3853429086000743</v>
      </c>
      <c r="E17040">
        <v>0.6360064080780267</v>
      </c>
    </row>
    <row r="17041" spans="1:5">
      <c r="A17041">
        <v>-4.033283233624999</v>
      </c>
      <c r="B17041">
        <v>0.04321956223191258</v>
      </c>
      <c r="C17041">
        <v>0.4010063404700818</v>
      </c>
      <c r="D17041">
        <v>0.1654298380342556</v>
      </c>
      <c r="E17041">
        <v>0.5972714538717363</v>
      </c>
    </row>
    <row r="17042" spans="1:5">
      <c r="A17042">
        <v>-4.033039092999999</v>
      </c>
      <c r="B17042">
        <v>-0.2901985376588383</v>
      </c>
      <c r="C17042">
        <v>0.5443565934137214</v>
      </c>
      <c r="D17042">
        <v>0.01475155476849071</v>
      </c>
      <c r="E17042">
        <v>0.9860547194592307</v>
      </c>
    </row>
    <row r="17043" spans="1:5">
      <c r="A17043">
        <v>-4.032794952374999</v>
      </c>
      <c r="B17043">
        <v>-0.1521448453658176</v>
      </c>
      <c r="C17043">
        <v>0.4834497125418842</v>
      </c>
      <c r="D17043">
        <v>0.2288978744085482</v>
      </c>
      <c r="E17043">
        <v>1.290033774864319</v>
      </c>
    </row>
    <row r="17044" spans="1:5">
      <c r="A17044">
        <v>-4.032550811749999</v>
      </c>
      <c r="B17044">
        <v>-0.4845841190731118</v>
      </c>
      <c r="C17044">
        <v>0.7272240275811844</v>
      </c>
      <c r="D17044">
        <v>-0.136017692380561</v>
      </c>
      <c r="E17044">
        <v>0.8151588418192941</v>
      </c>
    </row>
    <row r="17045" spans="1:5">
      <c r="A17045">
        <v>-4.032306671124999</v>
      </c>
      <c r="B17045">
        <v>-0.2882217805337233</v>
      </c>
      <c r="C17045">
        <v>0.5236247609747231</v>
      </c>
      <c r="D17045">
        <v>0.268094423656328</v>
      </c>
      <c r="E17045">
        <v>0.6759003237462307</v>
      </c>
    </row>
    <row r="17046" spans="1:5">
      <c r="A17046">
        <v>-4.032062530499999</v>
      </c>
      <c r="B17046">
        <v>-0.2420497532569307</v>
      </c>
      <c r="C17046">
        <v>0.7597936242210742</v>
      </c>
      <c r="D17046">
        <v>-0.1187016197191167</v>
      </c>
      <c r="E17046">
        <v>0.7853110840864372</v>
      </c>
    </row>
    <row r="17047" spans="1:5">
      <c r="A17047">
        <v>-4.031818389874999</v>
      </c>
      <c r="B17047">
        <v>-0.4623849467866188</v>
      </c>
      <c r="C17047">
        <v>0.4053552987083255</v>
      </c>
      <c r="D17047">
        <v>0.01400080640706256</v>
      </c>
      <c r="E17047">
        <v>0.9128122344062543</v>
      </c>
    </row>
    <row r="17048" spans="1:5">
      <c r="A17048">
        <v>-4.031574249249999</v>
      </c>
      <c r="B17048">
        <v>-0.2885360221388275</v>
      </c>
      <c r="C17048">
        <v>0.6637657501787356</v>
      </c>
      <c r="D17048">
        <v>0.2338782239547586</v>
      </c>
      <c r="E17048">
        <v>1.041758814089187</v>
      </c>
    </row>
    <row r="17049" spans="1:5">
      <c r="A17049">
        <v>-4.031330108624999</v>
      </c>
      <c r="B17049">
        <v>-0.3557319878052949</v>
      </c>
      <c r="C17049">
        <v>0.9154608139305704</v>
      </c>
      <c r="D17049">
        <v>0.03347669774192781</v>
      </c>
      <c r="E17049">
        <v>0.8347992686923376</v>
      </c>
    </row>
    <row r="17050" spans="1:5">
      <c r="A17050">
        <v>-4.031085967999999</v>
      </c>
      <c r="B17050">
        <v>-0.3144371297656511</v>
      </c>
      <c r="C17050">
        <v>0.4936759357069219</v>
      </c>
      <c r="D17050">
        <v>-0.214047384333293</v>
      </c>
      <c r="E17050">
        <v>0.7800312079021163</v>
      </c>
    </row>
    <row r="17051" spans="1:5">
      <c r="A17051">
        <v>-4.030841827374999</v>
      </c>
      <c r="B17051">
        <v>-0.4656937070577117</v>
      </c>
      <c r="C17051">
        <v>0.800843305315675</v>
      </c>
      <c r="D17051">
        <v>-0.08853005978449184</v>
      </c>
      <c r="E17051">
        <v>1.085107477986565</v>
      </c>
    </row>
    <row r="17052" spans="1:5">
      <c r="A17052">
        <v>-4.030597686749999</v>
      </c>
      <c r="B17052">
        <v>-0.4735728708476214</v>
      </c>
      <c r="C17052">
        <v>0.5396444197649879</v>
      </c>
      <c r="D17052">
        <v>-0.2798451842374877</v>
      </c>
      <c r="E17052">
        <v>0.5311900974308612</v>
      </c>
    </row>
    <row r="17053" spans="1:5">
      <c r="A17053">
        <v>-4.030353546124999</v>
      </c>
      <c r="B17053">
        <v>-0.4026886462818173</v>
      </c>
      <c r="C17053">
        <v>-0.02753579748250424</v>
      </c>
      <c r="D17053">
        <v>-0.1163169904048261</v>
      </c>
      <c r="E17053">
        <v>0.6973571258018848</v>
      </c>
    </row>
    <row r="17054" spans="1:5">
      <c r="A17054">
        <v>-4.030109405499999</v>
      </c>
      <c r="B17054">
        <v>-0.2355220162542567</v>
      </c>
      <c r="C17054">
        <v>0.4543387277922632</v>
      </c>
      <c r="D17054">
        <v>-0.02459179396518432</v>
      </c>
      <c r="E17054">
        <v>0.7410371163628311</v>
      </c>
    </row>
    <row r="17055" spans="1:5">
      <c r="A17055">
        <v>-4.029865264874999</v>
      </c>
      <c r="B17055">
        <v>-0.3171223454634957</v>
      </c>
      <c r="C17055">
        <v>0.03771023035636516</v>
      </c>
      <c r="D17055">
        <v>0.04321956223191258</v>
      </c>
      <c r="E17055">
        <v>0.9231317686005995</v>
      </c>
    </row>
    <row r="17056" spans="1:5">
      <c r="A17056">
        <v>-4.029621124249999</v>
      </c>
      <c r="B17056">
        <v>-0.6264391668159427</v>
      </c>
      <c r="C17056">
        <v>0.2754018568419658</v>
      </c>
      <c r="D17056">
        <v>-0.2901985376588383</v>
      </c>
      <c r="E17056">
        <v>0.3524723976978872</v>
      </c>
    </row>
    <row r="17057" spans="1:5">
      <c r="A17057">
        <v>-4.029376983624999</v>
      </c>
      <c r="B17057">
        <v>-0.8813035483381794</v>
      </c>
      <c r="C17057">
        <v>0.1548640956167011</v>
      </c>
      <c r="D17057">
        <v>-0.1521448453658176</v>
      </c>
      <c r="E17057">
        <v>0.7714591067421379</v>
      </c>
    </row>
    <row r="17058" spans="1:5">
      <c r="A17058">
        <v>-4.029132842999999</v>
      </c>
      <c r="B17058">
        <v>-0.3759909277605637</v>
      </c>
      <c r="C17058">
        <v>0.3532988764226906</v>
      </c>
      <c r="D17058">
        <v>-0.4845841190731118</v>
      </c>
      <c r="E17058">
        <v>0.497069931547199</v>
      </c>
    </row>
    <row r="17059" spans="1:5">
      <c r="A17059">
        <v>-4.028888702374999</v>
      </c>
      <c r="B17059">
        <v>-0.4405960021781646</v>
      </c>
      <c r="C17059">
        <v>0.222707557387906</v>
      </c>
      <c r="D17059">
        <v>-0.2882217805337233</v>
      </c>
      <c r="E17059">
        <v>0.7038685672336723</v>
      </c>
    </row>
    <row r="17060" spans="1:5">
      <c r="A17060">
        <v>-4.028644561749999</v>
      </c>
      <c r="B17060">
        <v>-0.4513923625336818</v>
      </c>
      <c r="C17060">
        <v>0.3853429086000743</v>
      </c>
      <c r="D17060">
        <v>-0.2420497532569307</v>
      </c>
      <c r="E17060">
        <v>0.3277816872293246</v>
      </c>
    </row>
    <row r="17061" spans="1:5">
      <c r="A17061">
        <v>-4.028400421124999</v>
      </c>
      <c r="B17061">
        <v>-0.3980182667107408</v>
      </c>
      <c r="C17061">
        <v>0.1654298380342556</v>
      </c>
      <c r="D17061">
        <v>-0.4623849467866188</v>
      </c>
      <c r="E17061">
        <v>0.3292222632492817</v>
      </c>
    </row>
    <row r="17062" spans="1:5">
      <c r="A17062">
        <v>-4.028156280499999</v>
      </c>
      <c r="B17062">
        <v>-0.1822631645519892</v>
      </c>
      <c r="C17062">
        <v>0.01475155476849071</v>
      </c>
      <c r="D17062">
        <v>-0.2885360221388275</v>
      </c>
      <c r="E17062">
        <v>0.4010063404700818</v>
      </c>
    </row>
    <row r="17063" spans="1:5">
      <c r="A17063">
        <v>-4.027912139874999</v>
      </c>
      <c r="B17063">
        <v>-0.7278886383299067</v>
      </c>
      <c r="C17063">
        <v>0.2288978744085482</v>
      </c>
      <c r="D17063">
        <v>-0.3557319878052949</v>
      </c>
      <c r="E17063">
        <v>0.5443565934137214</v>
      </c>
    </row>
    <row r="17064" spans="1:5">
      <c r="A17064">
        <v>-4.027667999249999</v>
      </c>
      <c r="B17064">
        <v>-0.4716884325503322</v>
      </c>
      <c r="C17064">
        <v>-0.136017692380561</v>
      </c>
      <c r="D17064">
        <v>-0.3144371297656511</v>
      </c>
      <c r="E17064">
        <v>0.4834497125418842</v>
      </c>
    </row>
    <row r="17065" spans="1:5">
      <c r="A17065">
        <v>-4.027423858624999</v>
      </c>
      <c r="B17065">
        <v>-0.7659848235820114</v>
      </c>
      <c r="C17065">
        <v>0.268094423656328</v>
      </c>
      <c r="D17065">
        <v>-0.4656937070577117</v>
      </c>
      <c r="E17065">
        <v>0.7272240275811844</v>
      </c>
    </row>
    <row r="17066" spans="1:5">
      <c r="A17066">
        <v>-4.027179717999999</v>
      </c>
      <c r="B17066">
        <v>-0.6922057637328269</v>
      </c>
      <c r="C17066">
        <v>-0.1187016197191167</v>
      </c>
      <c r="D17066">
        <v>-0.4735728708476214</v>
      </c>
      <c r="E17066">
        <v>0.5236247609747231</v>
      </c>
    </row>
    <row r="17067" spans="1:5">
      <c r="A17067">
        <v>-4.026935577374999</v>
      </c>
      <c r="B17067">
        <v>-0.3994693921669537</v>
      </c>
      <c r="C17067">
        <v>0.01400080640706256</v>
      </c>
      <c r="D17067">
        <v>-0.4026886462818173</v>
      </c>
      <c r="E17067">
        <v>0.7597936242210742</v>
      </c>
    </row>
    <row r="17068" spans="1:5">
      <c r="A17068">
        <v>-4.026691436749999</v>
      </c>
      <c r="B17068">
        <v>-0.5539869498341777</v>
      </c>
      <c r="C17068">
        <v>0.2338782239547586</v>
      </c>
      <c r="D17068">
        <v>-0.2355220162542567</v>
      </c>
      <c r="E17068">
        <v>0.4053552987083255</v>
      </c>
    </row>
    <row r="17069" spans="1:5">
      <c r="A17069">
        <v>-4.026447296124999</v>
      </c>
      <c r="B17069">
        <v>-0.4477739222794939</v>
      </c>
      <c r="C17069">
        <v>0.03347669774192781</v>
      </c>
      <c r="D17069">
        <v>-0.3171223454634957</v>
      </c>
      <c r="E17069">
        <v>0.6637657501787356</v>
      </c>
    </row>
    <row r="17070" spans="1:5">
      <c r="A17070">
        <v>-4.026203155499999</v>
      </c>
      <c r="B17070">
        <v>-0.5852713958901644</v>
      </c>
      <c r="C17070">
        <v>-0.214047384333293</v>
      </c>
      <c r="D17070">
        <v>-0.6264391668159427</v>
      </c>
      <c r="E17070">
        <v>0.9154608139305704</v>
      </c>
    </row>
    <row r="17071" spans="1:5">
      <c r="A17071">
        <v>-4.025959014874999</v>
      </c>
      <c r="B17071">
        <v>-0.485172494803212</v>
      </c>
      <c r="C17071">
        <v>-0.08853005978449184</v>
      </c>
      <c r="D17071">
        <v>-0.8813035483381794</v>
      </c>
      <c r="E17071">
        <v>0.4936759357069219</v>
      </c>
    </row>
    <row r="17072" spans="1:5">
      <c r="A17072">
        <v>-4.025714874249999</v>
      </c>
      <c r="B17072">
        <v>-0.8765433044200363</v>
      </c>
      <c r="C17072">
        <v>-0.2798451842374877</v>
      </c>
      <c r="D17072">
        <v>-0.3759909277605637</v>
      </c>
      <c r="E17072">
        <v>0.800843305315675</v>
      </c>
    </row>
    <row r="17073" spans="1:5">
      <c r="A17073">
        <v>-4.025470733624999</v>
      </c>
      <c r="B17073">
        <v>-0.6579683990491616</v>
      </c>
      <c r="C17073">
        <v>-0.1163169904048261</v>
      </c>
      <c r="D17073">
        <v>-0.4405960021781646</v>
      </c>
      <c r="E17073">
        <v>0.5396444197649879</v>
      </c>
    </row>
    <row r="17074" spans="1:5">
      <c r="A17074">
        <v>-4.025226592999999</v>
      </c>
      <c r="B17074">
        <v>-0.626010173375898</v>
      </c>
      <c r="C17074">
        <v>-0.02459179396518432</v>
      </c>
      <c r="D17074">
        <v>-0.4513923625336818</v>
      </c>
      <c r="E17074">
        <v>-0.02753579748250424</v>
      </c>
    </row>
    <row r="17075" spans="1:5">
      <c r="A17075">
        <v>-4.024982452374999</v>
      </c>
      <c r="B17075">
        <v>-0.818828704916585</v>
      </c>
      <c r="C17075">
        <v>0.04321956223191258</v>
      </c>
      <c r="D17075">
        <v>-0.3980182667107408</v>
      </c>
      <c r="E17075">
        <v>0.4543387277922632</v>
      </c>
    </row>
    <row r="17076" spans="1:5">
      <c r="A17076">
        <v>-4.024738311749999</v>
      </c>
      <c r="B17076">
        <v>-0.6063092262972413</v>
      </c>
      <c r="C17076">
        <v>-0.2901985376588383</v>
      </c>
      <c r="D17076">
        <v>-0.1822631645519892</v>
      </c>
      <c r="E17076">
        <v>0.03771023035636516</v>
      </c>
    </row>
    <row r="17077" spans="1:5">
      <c r="A17077">
        <v>-4.024494171124999</v>
      </c>
      <c r="B17077">
        <v>-0.8898296410702353</v>
      </c>
      <c r="C17077">
        <v>-0.1521448453658176</v>
      </c>
      <c r="D17077">
        <v>-0.7278886383299067</v>
      </c>
      <c r="E17077">
        <v>0.2754018568419658</v>
      </c>
    </row>
    <row r="17078" spans="1:5">
      <c r="A17078">
        <v>-4.024250030499999</v>
      </c>
      <c r="B17078">
        <v>-0.6856940376259072</v>
      </c>
      <c r="C17078">
        <v>-0.4845841190731118</v>
      </c>
      <c r="D17078">
        <v>-0.4716884325503322</v>
      </c>
      <c r="E17078">
        <v>0.1548640956167011</v>
      </c>
    </row>
    <row r="17079" spans="1:5">
      <c r="A17079">
        <v>-4.024005889874999</v>
      </c>
      <c r="B17079">
        <v>-0.394594988406337</v>
      </c>
      <c r="C17079">
        <v>-0.2882217805337233</v>
      </c>
      <c r="D17079">
        <v>-0.7659848235820114</v>
      </c>
      <c r="E17079">
        <v>0.3532988764226906</v>
      </c>
    </row>
    <row r="17080" spans="1:5">
      <c r="A17080">
        <v>-4.023761749249999</v>
      </c>
      <c r="B17080">
        <v>-0.8906918888310561</v>
      </c>
      <c r="C17080">
        <v>-0.2420497532569307</v>
      </c>
      <c r="D17080">
        <v>-0.6922057637328269</v>
      </c>
      <c r="E17080">
        <v>0.222707557387906</v>
      </c>
    </row>
    <row r="17081" spans="1:5">
      <c r="A17081">
        <v>-4.023517608624999</v>
      </c>
      <c r="B17081">
        <v>-0.8319183914880904</v>
      </c>
      <c r="C17081">
        <v>-0.4623849467866188</v>
      </c>
      <c r="D17081">
        <v>-0.3994693921669537</v>
      </c>
      <c r="E17081">
        <v>0.3853429086000743</v>
      </c>
    </row>
    <row r="17082" spans="1:5">
      <c r="A17082">
        <v>-4.023273467999999</v>
      </c>
      <c r="B17082">
        <v>-1.087721086365055</v>
      </c>
      <c r="C17082">
        <v>-0.2885360221388275</v>
      </c>
      <c r="D17082">
        <v>-0.5539869498341777</v>
      </c>
      <c r="E17082">
        <v>0.1654298380342556</v>
      </c>
    </row>
    <row r="17083" spans="1:5">
      <c r="A17083">
        <v>-4.023029327374999</v>
      </c>
      <c r="B17083">
        <v>-0.9469248785844372</v>
      </c>
      <c r="C17083">
        <v>-0.3557319878052949</v>
      </c>
      <c r="D17083">
        <v>-0.4477739222794939</v>
      </c>
      <c r="E17083">
        <v>0.01475155476849071</v>
      </c>
    </row>
    <row r="17084" spans="1:5">
      <c r="A17084">
        <v>-4.022785186749999</v>
      </c>
      <c r="B17084">
        <v>-0.8962334963464355</v>
      </c>
      <c r="C17084">
        <v>-0.3144371297656511</v>
      </c>
      <c r="D17084">
        <v>-0.5852713958901644</v>
      </c>
      <c r="E17084">
        <v>0.2288978744085482</v>
      </c>
    </row>
    <row r="17085" spans="1:5">
      <c r="A17085">
        <v>-4.022541046124999</v>
      </c>
      <c r="B17085">
        <v>-0.2975498657961928</v>
      </c>
      <c r="C17085">
        <v>-0.4656937070577117</v>
      </c>
      <c r="D17085">
        <v>-0.485172494803212</v>
      </c>
      <c r="E17085">
        <v>-0.136017692380561</v>
      </c>
    </row>
    <row r="17086" spans="1:5">
      <c r="A17086">
        <v>-4.022296905499999</v>
      </c>
      <c r="B17086">
        <v>-0.8939001788577532</v>
      </c>
      <c r="C17086">
        <v>-0.4735728708476214</v>
      </c>
      <c r="D17086">
        <v>-0.8765433044200363</v>
      </c>
      <c r="E17086">
        <v>0.268094423656328</v>
      </c>
    </row>
    <row r="17087" spans="1:5">
      <c r="A17087">
        <v>-4.022052764874999</v>
      </c>
      <c r="B17087">
        <v>-1.024532519346739</v>
      </c>
      <c r="C17087">
        <v>-0.4026886462818173</v>
      </c>
      <c r="D17087">
        <v>-0.6579683990491616</v>
      </c>
      <c r="E17087">
        <v>-0.1187016197191167</v>
      </c>
    </row>
    <row r="17088" spans="1:5">
      <c r="A17088">
        <v>-4.021808624249999</v>
      </c>
      <c r="B17088">
        <v>-0.8775708112105022</v>
      </c>
      <c r="C17088">
        <v>-0.2355220162542567</v>
      </c>
      <c r="D17088">
        <v>-0.626010173375898</v>
      </c>
      <c r="E17088">
        <v>0.01400080640706256</v>
      </c>
    </row>
    <row r="17089" spans="1:5">
      <c r="A17089">
        <v>-4.021564483624999</v>
      </c>
      <c r="B17089">
        <v>-0.9026913259869432</v>
      </c>
      <c r="C17089">
        <v>-0.3171223454634957</v>
      </c>
      <c r="D17089">
        <v>-0.818828704916585</v>
      </c>
      <c r="E17089">
        <v>0.2338782239547586</v>
      </c>
    </row>
    <row r="17090" spans="1:5">
      <c r="A17090">
        <v>-4.021320342999999</v>
      </c>
      <c r="B17090">
        <v>-1.101650712127603</v>
      </c>
      <c r="C17090">
        <v>-0.6264391668159427</v>
      </c>
      <c r="D17090">
        <v>-0.6063092262972413</v>
      </c>
      <c r="E17090">
        <v>0.03347669774192781</v>
      </c>
    </row>
    <row r="17091" spans="1:5">
      <c r="A17091">
        <v>-4.021076202374999</v>
      </c>
      <c r="B17091">
        <v>-1.181978895866641</v>
      </c>
      <c r="C17091">
        <v>-0.8813035483381794</v>
      </c>
      <c r="D17091">
        <v>-0.8898296410702353</v>
      </c>
      <c r="E17091">
        <v>-0.214047384333293</v>
      </c>
    </row>
    <row r="17092" spans="1:5">
      <c r="A17092">
        <v>-4.020832061749999</v>
      </c>
      <c r="B17092">
        <v>-1.305577625131358</v>
      </c>
      <c r="C17092">
        <v>-0.3759909277605637</v>
      </c>
      <c r="D17092">
        <v>-0.6856940376259072</v>
      </c>
      <c r="E17092">
        <v>-0.08853005978449184</v>
      </c>
    </row>
    <row r="17093" spans="1:5">
      <c r="A17093">
        <v>-4.020587921124999</v>
      </c>
      <c r="B17093">
        <v>-1.144236182600253</v>
      </c>
      <c r="C17093">
        <v>-0.4405960021781646</v>
      </c>
      <c r="D17093">
        <v>-0.394594988406337</v>
      </c>
      <c r="E17093">
        <v>-0.2798451842374877</v>
      </c>
    </row>
    <row r="17094" spans="1:5">
      <c r="A17094">
        <v>-4.020343780499999</v>
      </c>
      <c r="B17094">
        <v>-1.053623462168643</v>
      </c>
      <c r="C17094">
        <v>-0.4513923625336818</v>
      </c>
      <c r="D17094">
        <v>-0.8906918888310561</v>
      </c>
      <c r="E17094">
        <v>-0.1163169904048261</v>
      </c>
    </row>
    <row r="17095" spans="1:5">
      <c r="A17095">
        <v>-4.020099639874999</v>
      </c>
      <c r="B17095">
        <v>-1.248750957004985</v>
      </c>
      <c r="C17095">
        <v>-0.3980182667107408</v>
      </c>
      <c r="D17095">
        <v>-0.8319183914880904</v>
      </c>
      <c r="E17095">
        <v>-0.02459179396518432</v>
      </c>
    </row>
    <row r="17096" spans="1:5">
      <c r="A17096">
        <v>-4.019855499249999</v>
      </c>
      <c r="B17096">
        <v>-1.34335635791489</v>
      </c>
      <c r="C17096">
        <v>-0.1822631645519892</v>
      </c>
      <c r="D17096">
        <v>-1.087721086365055</v>
      </c>
      <c r="E17096">
        <v>0.04321956223191258</v>
      </c>
    </row>
    <row r="17097" spans="1:5">
      <c r="A17097">
        <v>-4.019611358624999</v>
      </c>
      <c r="B17097">
        <v>-1.265363965678677</v>
      </c>
      <c r="C17097">
        <v>-0.7278886383299067</v>
      </c>
      <c r="D17097">
        <v>-0.9469248785844372</v>
      </c>
      <c r="E17097">
        <v>-0.2901985376588383</v>
      </c>
    </row>
    <row r="17098" spans="1:5">
      <c r="A17098">
        <v>-4.019367217999999</v>
      </c>
      <c r="B17098">
        <v>-1.175654628843028</v>
      </c>
      <c r="C17098">
        <v>-0.4716884325503322</v>
      </c>
      <c r="D17098">
        <v>-0.8962334963464355</v>
      </c>
      <c r="E17098">
        <v>-0.1521448453658176</v>
      </c>
    </row>
    <row r="17099" spans="1:5">
      <c r="A17099">
        <v>-4.019123077374999</v>
      </c>
      <c r="B17099">
        <v>-0.9706043142654189</v>
      </c>
      <c r="C17099">
        <v>-0.7659848235820114</v>
      </c>
      <c r="D17099">
        <v>-0.2975498657961928</v>
      </c>
      <c r="E17099">
        <v>-0.4845841190731118</v>
      </c>
    </row>
    <row r="17100" spans="1:5">
      <c r="A17100">
        <v>-4.018878936749999</v>
      </c>
      <c r="B17100">
        <v>-1.196701047456625</v>
      </c>
      <c r="C17100">
        <v>-0.6922057637328269</v>
      </c>
      <c r="D17100">
        <v>-0.8939001788577532</v>
      </c>
      <c r="E17100">
        <v>-0.2882217805337233</v>
      </c>
    </row>
    <row r="17101" spans="1:5">
      <c r="A17101">
        <v>-4.018634796124999</v>
      </c>
      <c r="B17101">
        <v>-0.9107090811994779</v>
      </c>
      <c r="C17101">
        <v>-0.3994693921669537</v>
      </c>
      <c r="D17101">
        <v>-1.024532519346739</v>
      </c>
      <c r="E17101">
        <v>-0.2420497532569307</v>
      </c>
    </row>
    <row r="17102" spans="1:5">
      <c r="A17102">
        <v>-4.018390655499999</v>
      </c>
      <c r="B17102">
        <v>-1.282229027344044</v>
      </c>
      <c r="C17102">
        <v>-0.5539869498341777</v>
      </c>
      <c r="D17102">
        <v>-0.8775708112105022</v>
      </c>
      <c r="E17102">
        <v>-0.4623849467866188</v>
      </c>
    </row>
    <row r="17103" spans="1:5">
      <c r="A17103">
        <v>-4.018146514874999</v>
      </c>
      <c r="B17103">
        <v>-1.199661201810975</v>
      </c>
      <c r="C17103">
        <v>-0.4477739222794939</v>
      </c>
      <c r="D17103">
        <v>-0.9026913259869432</v>
      </c>
      <c r="E17103">
        <v>-0.2885360221388275</v>
      </c>
    </row>
    <row r="17104" spans="1:5">
      <c r="A17104">
        <v>-4.017902374249999</v>
      </c>
      <c r="B17104">
        <v>-1.165964133699177</v>
      </c>
      <c r="C17104">
        <v>-0.5852713958901644</v>
      </c>
      <c r="D17104">
        <v>-1.101650712127603</v>
      </c>
      <c r="E17104">
        <v>-0.3557319878052949</v>
      </c>
    </row>
    <row r="17105" spans="1:5">
      <c r="A17105">
        <v>-4.017658233624999</v>
      </c>
      <c r="B17105">
        <v>-1.507649580252824</v>
      </c>
      <c r="C17105">
        <v>-0.485172494803212</v>
      </c>
      <c r="D17105">
        <v>-1.181978895866641</v>
      </c>
      <c r="E17105">
        <v>-0.3144371297656511</v>
      </c>
    </row>
    <row r="17106" spans="1:5">
      <c r="A17106">
        <v>-4.017414092999999</v>
      </c>
      <c r="B17106">
        <v>-1.342604848444121</v>
      </c>
      <c r="C17106">
        <v>-0.8765433044200363</v>
      </c>
      <c r="D17106">
        <v>-1.305577625131358</v>
      </c>
      <c r="E17106">
        <v>-0.4656937070577117</v>
      </c>
    </row>
    <row r="17107" spans="1:5">
      <c r="A17107">
        <v>-4.017169952374999</v>
      </c>
      <c r="B17107">
        <v>-1.470374101105518</v>
      </c>
      <c r="C17107">
        <v>-0.6579683990491616</v>
      </c>
      <c r="D17107">
        <v>-1.144236182600253</v>
      </c>
      <c r="E17107">
        <v>-0.4735728708476214</v>
      </c>
    </row>
    <row r="17108" spans="1:5">
      <c r="A17108">
        <v>-4.016925811749999</v>
      </c>
      <c r="B17108">
        <v>-1.094613237696243</v>
      </c>
      <c r="C17108">
        <v>-0.626010173375898</v>
      </c>
      <c r="D17108">
        <v>-1.053623462168643</v>
      </c>
      <c r="E17108">
        <v>-0.4026886462818173</v>
      </c>
    </row>
    <row r="17109" spans="1:5">
      <c r="A17109">
        <v>-4.016681671124999</v>
      </c>
      <c r="B17109">
        <v>-1.185995782990764</v>
      </c>
      <c r="C17109">
        <v>-0.818828704916585</v>
      </c>
      <c r="D17109">
        <v>-1.248750957004985</v>
      </c>
      <c r="E17109">
        <v>-0.2355220162542567</v>
      </c>
    </row>
    <row r="17110" spans="1:5">
      <c r="A17110">
        <v>-4.016437530499999</v>
      </c>
      <c r="B17110">
        <v>-0.7345879502681488</v>
      </c>
      <c r="C17110">
        <v>-0.6063092262972413</v>
      </c>
      <c r="D17110">
        <v>-1.34335635791489</v>
      </c>
      <c r="E17110">
        <v>-0.3171223454634957</v>
      </c>
    </row>
    <row r="17111" spans="1:5">
      <c r="A17111">
        <v>-4.016193389874999</v>
      </c>
      <c r="B17111">
        <v>-1.042724735326308</v>
      </c>
      <c r="C17111">
        <v>-0.8898296410702353</v>
      </c>
      <c r="D17111">
        <v>-1.265363965678677</v>
      </c>
      <c r="E17111">
        <v>-0.6264391668159427</v>
      </c>
    </row>
    <row r="17112" spans="1:5">
      <c r="A17112">
        <v>-4.015949249249999</v>
      </c>
      <c r="B17112">
        <v>-0.7326045274010708</v>
      </c>
      <c r="C17112">
        <v>-0.6856940376259072</v>
      </c>
      <c r="D17112">
        <v>-1.175654628843028</v>
      </c>
      <c r="E17112">
        <v>-0.8813035483381794</v>
      </c>
    </row>
    <row r="17113" spans="1:5">
      <c r="A17113">
        <v>-4.015705108624999</v>
      </c>
      <c r="B17113">
        <v>-1.354246128642539</v>
      </c>
      <c r="C17113">
        <v>-0.394594988406337</v>
      </c>
      <c r="D17113">
        <v>-0.9706043142654189</v>
      </c>
      <c r="E17113">
        <v>-0.3759909277605637</v>
      </c>
    </row>
    <row r="17114" spans="1:5">
      <c r="A17114">
        <v>-4.015460967999999</v>
      </c>
      <c r="B17114">
        <v>-1.083637764103734</v>
      </c>
      <c r="C17114">
        <v>-0.8906918888310561</v>
      </c>
      <c r="D17114">
        <v>-1.196701047456625</v>
      </c>
      <c r="E17114">
        <v>-0.4405960021781646</v>
      </c>
    </row>
    <row r="17115" spans="1:5">
      <c r="A17115">
        <v>-4.015216827374999</v>
      </c>
      <c r="B17115">
        <v>-1.263487759964517</v>
      </c>
      <c r="C17115">
        <v>-0.8319183914880904</v>
      </c>
      <c r="D17115">
        <v>-0.9107090811994779</v>
      </c>
      <c r="E17115">
        <v>-0.4513923625336818</v>
      </c>
    </row>
    <row r="17116" spans="1:5">
      <c r="A17116">
        <v>-4.014972686749999</v>
      </c>
      <c r="B17116">
        <v>-1.043218291493084</v>
      </c>
      <c r="C17116">
        <v>-1.087721086365055</v>
      </c>
      <c r="D17116">
        <v>-1.282229027344044</v>
      </c>
      <c r="E17116">
        <v>-0.3980182667107408</v>
      </c>
    </row>
    <row r="17117" spans="1:5">
      <c r="A17117">
        <v>-4.014728546124999</v>
      </c>
      <c r="B17117">
        <v>-1.27208303858067</v>
      </c>
      <c r="C17117">
        <v>-0.9469248785844372</v>
      </c>
      <c r="D17117">
        <v>-1.199661201810975</v>
      </c>
      <c r="E17117">
        <v>-0.1822631645519892</v>
      </c>
    </row>
    <row r="17118" spans="1:5">
      <c r="A17118">
        <v>-4.014484405499999</v>
      </c>
      <c r="B17118">
        <v>-1.024649981753784</v>
      </c>
      <c r="C17118">
        <v>-0.8962334963464355</v>
      </c>
      <c r="D17118">
        <v>-1.165964133699177</v>
      </c>
      <c r="E17118">
        <v>-0.7278886383299067</v>
      </c>
    </row>
    <row r="17119" spans="1:5">
      <c r="A17119">
        <v>-4.014240264874999</v>
      </c>
      <c r="B17119">
        <v>-0.9760733825732129</v>
      </c>
      <c r="C17119">
        <v>-0.2975498657961928</v>
      </c>
      <c r="D17119">
        <v>-1.507649580252824</v>
      </c>
      <c r="E17119">
        <v>-0.4716884325503322</v>
      </c>
    </row>
    <row r="17120" spans="1:5">
      <c r="A17120">
        <v>-4.013996124249999</v>
      </c>
      <c r="B17120">
        <v>-1.121727563974718</v>
      </c>
      <c r="C17120">
        <v>-0.8939001788577532</v>
      </c>
      <c r="D17120">
        <v>-1.342604848444121</v>
      </c>
      <c r="E17120">
        <v>-0.7659848235820114</v>
      </c>
    </row>
    <row r="17121" spans="1:5">
      <c r="A17121">
        <v>-4.013751983624999</v>
      </c>
      <c r="B17121">
        <v>-0.9457775540170169</v>
      </c>
      <c r="C17121">
        <v>-1.024532519346739</v>
      </c>
      <c r="D17121">
        <v>-1.470374101105518</v>
      </c>
      <c r="E17121">
        <v>-0.6922057637328269</v>
      </c>
    </row>
    <row r="17122" spans="1:5">
      <c r="A17122">
        <v>-4.013507842999999</v>
      </c>
      <c r="B17122">
        <v>-0.9320527940901383</v>
      </c>
      <c r="C17122">
        <v>-0.8775708112105022</v>
      </c>
      <c r="D17122">
        <v>-1.094613237696243</v>
      </c>
      <c r="E17122">
        <v>-0.3994693921669537</v>
      </c>
    </row>
    <row r="17123" spans="1:5">
      <c r="A17123">
        <v>-4.013263702374999</v>
      </c>
      <c r="B17123">
        <v>-1.119279216312254</v>
      </c>
      <c r="C17123">
        <v>-0.9026913259869432</v>
      </c>
      <c r="D17123">
        <v>-1.185995782990764</v>
      </c>
      <c r="E17123">
        <v>-0.5539869498341777</v>
      </c>
    </row>
    <row r="17124" spans="1:5">
      <c r="A17124">
        <v>-4.013019561749999</v>
      </c>
      <c r="B17124">
        <v>-1.197361242581126</v>
      </c>
      <c r="C17124">
        <v>-1.101650712127603</v>
      </c>
      <c r="D17124">
        <v>-0.7345879502681488</v>
      </c>
      <c r="E17124">
        <v>-0.4477739222794939</v>
      </c>
    </row>
    <row r="17125" spans="1:5">
      <c r="A17125">
        <v>-4.012775421124999</v>
      </c>
      <c r="B17125">
        <v>-1.167518363077708</v>
      </c>
      <c r="C17125">
        <v>-1.181978895866641</v>
      </c>
      <c r="D17125">
        <v>-1.042724735326308</v>
      </c>
      <c r="E17125">
        <v>-0.5852713958901644</v>
      </c>
    </row>
    <row r="17126" spans="1:5">
      <c r="A17126">
        <v>-4.012531280499999</v>
      </c>
      <c r="B17126">
        <v>-1.06881610894104</v>
      </c>
      <c r="C17126">
        <v>-1.305577625131358</v>
      </c>
      <c r="D17126">
        <v>-0.7326045274010708</v>
      </c>
      <c r="E17126">
        <v>-0.485172494803212</v>
      </c>
    </row>
    <row r="17127" spans="1:5">
      <c r="A17127">
        <v>-4.012287139874999</v>
      </c>
      <c r="B17127">
        <v>-0.6728756509946374</v>
      </c>
      <c r="C17127">
        <v>-1.144236182600253</v>
      </c>
      <c r="D17127">
        <v>-1.354246128642539</v>
      </c>
      <c r="E17127">
        <v>-0.8765433044200363</v>
      </c>
    </row>
    <row r="17128" spans="1:5">
      <c r="A17128">
        <v>-4.012042999249999</v>
      </c>
      <c r="B17128">
        <v>-1.130369226989896</v>
      </c>
      <c r="C17128">
        <v>-1.053623462168643</v>
      </c>
      <c r="D17128">
        <v>-1.083637764103734</v>
      </c>
      <c r="E17128">
        <v>-0.6579683990491616</v>
      </c>
    </row>
    <row r="17129" spans="1:5">
      <c r="A17129">
        <v>-4.011798858624999</v>
      </c>
      <c r="B17129">
        <v>-1.097009648096357</v>
      </c>
      <c r="C17129">
        <v>-1.248750957004985</v>
      </c>
      <c r="D17129">
        <v>-1.263487759964517</v>
      </c>
      <c r="E17129">
        <v>-0.626010173375898</v>
      </c>
    </row>
    <row r="17130" spans="1:5">
      <c r="A17130">
        <v>-4.011554717999999</v>
      </c>
      <c r="B17130">
        <v>-0.7412594403874885</v>
      </c>
      <c r="C17130">
        <v>-1.34335635791489</v>
      </c>
      <c r="D17130">
        <v>-1.043218291493084</v>
      </c>
      <c r="E17130">
        <v>-0.818828704916585</v>
      </c>
    </row>
    <row r="17131" spans="1:5">
      <c r="A17131">
        <v>-4.011310577374999</v>
      </c>
      <c r="B17131">
        <v>-0.9748940892564346</v>
      </c>
      <c r="C17131">
        <v>-1.265363965678677</v>
      </c>
      <c r="D17131">
        <v>-1.27208303858067</v>
      </c>
      <c r="E17131">
        <v>-0.6063092262972413</v>
      </c>
    </row>
    <row r="17132" spans="1:5">
      <c r="A17132">
        <v>-4.011066436749999</v>
      </c>
      <c r="B17132">
        <v>-0.7227612124932274</v>
      </c>
      <c r="C17132">
        <v>-1.175654628843028</v>
      </c>
      <c r="D17132">
        <v>-1.024649981753784</v>
      </c>
      <c r="E17132">
        <v>-0.8898296410702353</v>
      </c>
    </row>
    <row r="17133" spans="1:5">
      <c r="A17133">
        <v>-4.010822296124999</v>
      </c>
      <c r="B17133">
        <v>-0.9167062062788103</v>
      </c>
      <c r="C17133">
        <v>-0.9706043142654189</v>
      </c>
      <c r="D17133">
        <v>-0.9760733825732129</v>
      </c>
      <c r="E17133">
        <v>-0.6856940376259072</v>
      </c>
    </row>
    <row r="17134" spans="1:5">
      <c r="A17134">
        <v>-4.010578155499999</v>
      </c>
      <c r="B17134">
        <v>-1.238956104021065</v>
      </c>
      <c r="C17134">
        <v>-1.196701047456625</v>
      </c>
      <c r="D17134">
        <v>-1.121727563974718</v>
      </c>
      <c r="E17134">
        <v>-0.394594988406337</v>
      </c>
    </row>
    <row r="17135" spans="1:5">
      <c r="A17135">
        <v>-4.010334014874999</v>
      </c>
      <c r="B17135">
        <v>-0.8551082921715348</v>
      </c>
      <c r="C17135">
        <v>-0.9107090811994779</v>
      </c>
      <c r="D17135">
        <v>-0.9457775540170169</v>
      </c>
      <c r="E17135">
        <v>-0.8906918888310561</v>
      </c>
    </row>
    <row r="17136" spans="1:5">
      <c r="A17136">
        <v>-4.010089874249999</v>
      </c>
      <c r="B17136">
        <v>-1.307195882871341</v>
      </c>
      <c r="C17136">
        <v>-1.282229027344044</v>
      </c>
      <c r="D17136">
        <v>-0.9320527940901383</v>
      </c>
      <c r="E17136">
        <v>-0.8319183914880904</v>
      </c>
    </row>
    <row r="17137" spans="1:5">
      <c r="A17137">
        <v>-4.009845733624999</v>
      </c>
      <c r="B17137">
        <v>-1.138892008705359</v>
      </c>
      <c r="C17137">
        <v>-1.199661201810975</v>
      </c>
      <c r="D17137">
        <v>-1.119279216312254</v>
      </c>
      <c r="E17137">
        <v>-1.087721086365055</v>
      </c>
    </row>
    <row r="17138" spans="1:5">
      <c r="A17138">
        <v>-4.009601592999999</v>
      </c>
      <c r="B17138">
        <v>-1.000039095904994</v>
      </c>
      <c r="C17138">
        <v>-1.165964133699177</v>
      </c>
      <c r="D17138">
        <v>-1.197361242581126</v>
      </c>
      <c r="E17138">
        <v>-0.9469248785844372</v>
      </c>
    </row>
    <row r="17139" spans="1:5">
      <c r="A17139">
        <v>-4.009357452374999</v>
      </c>
      <c r="B17139">
        <v>-0.6115613364187209</v>
      </c>
      <c r="C17139">
        <v>-1.507649580252824</v>
      </c>
      <c r="D17139">
        <v>-1.167518363077708</v>
      </c>
      <c r="E17139">
        <v>-0.8962334963464355</v>
      </c>
    </row>
    <row r="17140" spans="1:5">
      <c r="A17140">
        <v>-4.009113311749999</v>
      </c>
      <c r="B17140">
        <v>-1.288025419579227</v>
      </c>
      <c r="C17140">
        <v>-1.342604848444121</v>
      </c>
      <c r="D17140">
        <v>-1.06881610894104</v>
      </c>
      <c r="E17140">
        <v>-0.2975498657961928</v>
      </c>
    </row>
    <row r="17141" spans="1:5">
      <c r="A17141">
        <v>-4.008869171124999</v>
      </c>
      <c r="B17141">
        <v>-1.041757514517082</v>
      </c>
      <c r="C17141">
        <v>-1.470374101105518</v>
      </c>
      <c r="D17141">
        <v>-0.6728756509946374</v>
      </c>
      <c r="E17141">
        <v>-0.8939001788577532</v>
      </c>
    </row>
    <row r="17142" spans="1:5">
      <c r="A17142">
        <v>-4.008625030499999</v>
      </c>
      <c r="B17142">
        <v>-1.114128822266481</v>
      </c>
      <c r="C17142">
        <v>-1.094613237696243</v>
      </c>
      <c r="D17142">
        <v>-1.130369226989896</v>
      </c>
      <c r="E17142">
        <v>-1.024532519346739</v>
      </c>
    </row>
    <row r="17143" spans="1:5">
      <c r="A17143">
        <v>-4.008380889874999</v>
      </c>
      <c r="B17143">
        <v>-0.950456564238174</v>
      </c>
      <c r="C17143">
        <v>-1.185995782990764</v>
      </c>
      <c r="D17143">
        <v>-1.097009648096357</v>
      </c>
      <c r="E17143">
        <v>-0.8775708112105022</v>
      </c>
    </row>
    <row r="17144" spans="1:5">
      <c r="A17144">
        <v>-4.008136749249999</v>
      </c>
      <c r="B17144">
        <v>-0.8559976540601004</v>
      </c>
      <c r="C17144">
        <v>-0.7345879502681488</v>
      </c>
      <c r="D17144">
        <v>-0.7412594403874885</v>
      </c>
      <c r="E17144">
        <v>-0.9026913259869432</v>
      </c>
    </row>
    <row r="17145" spans="1:5">
      <c r="A17145">
        <v>-4.007892608624999</v>
      </c>
      <c r="B17145">
        <v>-1.203320881630099</v>
      </c>
      <c r="C17145">
        <v>-1.042724735326308</v>
      </c>
      <c r="D17145">
        <v>-0.9748940892564346</v>
      </c>
      <c r="E17145">
        <v>-1.101650712127603</v>
      </c>
    </row>
    <row r="17146" spans="1:5">
      <c r="A17146">
        <v>-4.007648467999999</v>
      </c>
      <c r="B17146">
        <v>-0.9177515058954003</v>
      </c>
      <c r="C17146">
        <v>-0.7326045274010708</v>
      </c>
      <c r="D17146">
        <v>-0.7227612124932274</v>
      </c>
      <c r="E17146">
        <v>-1.181978895866641</v>
      </c>
    </row>
    <row r="17147" spans="1:5">
      <c r="A17147">
        <v>-4.007404327374999</v>
      </c>
      <c r="B17147">
        <v>-0.7817773038872375</v>
      </c>
      <c r="C17147">
        <v>-1.354246128642539</v>
      </c>
      <c r="D17147">
        <v>-0.9167062062788103</v>
      </c>
      <c r="E17147">
        <v>-1.305577625131358</v>
      </c>
    </row>
    <row r="17148" spans="1:5">
      <c r="A17148">
        <v>-4.007160186749999</v>
      </c>
      <c r="B17148">
        <v>-0.9146458621688178</v>
      </c>
      <c r="C17148">
        <v>-1.083637764103734</v>
      </c>
      <c r="D17148">
        <v>-1.238956104021065</v>
      </c>
      <c r="E17148">
        <v>-1.144236182600253</v>
      </c>
    </row>
    <row r="17149" spans="1:5">
      <c r="A17149">
        <v>-4.006916046124999</v>
      </c>
      <c r="B17149">
        <v>-0.6692699240083911</v>
      </c>
      <c r="C17149">
        <v>-1.263487759964517</v>
      </c>
      <c r="D17149">
        <v>-0.8551082921715348</v>
      </c>
      <c r="E17149">
        <v>-1.053623462168643</v>
      </c>
    </row>
    <row r="17150" spans="1:5">
      <c r="A17150">
        <v>-4.006671905499999</v>
      </c>
      <c r="B17150">
        <v>-1.107253738937257</v>
      </c>
      <c r="C17150">
        <v>-1.043218291493084</v>
      </c>
      <c r="D17150">
        <v>-1.307195882871341</v>
      </c>
      <c r="E17150">
        <v>-1.248750957004985</v>
      </c>
    </row>
    <row r="17151" spans="1:5">
      <c r="A17151">
        <v>-4.006427764874999</v>
      </c>
      <c r="B17151">
        <v>-0.7327082398896143</v>
      </c>
      <c r="C17151">
        <v>-1.27208303858067</v>
      </c>
      <c r="D17151">
        <v>-1.138892008705359</v>
      </c>
      <c r="E17151">
        <v>-1.34335635791489</v>
      </c>
    </row>
    <row r="17152" spans="1:5">
      <c r="A17152">
        <v>-4.006183624249999</v>
      </c>
      <c r="B17152">
        <v>-0.7063281604623532</v>
      </c>
      <c r="C17152">
        <v>-1.024649981753784</v>
      </c>
      <c r="D17152">
        <v>-1.000039095904994</v>
      </c>
      <c r="E17152">
        <v>-1.265363965678677</v>
      </c>
    </row>
    <row r="17153" spans="1:5">
      <c r="A17153">
        <v>-4.005939483624999</v>
      </c>
      <c r="B17153">
        <v>-0.7097014562203491</v>
      </c>
      <c r="C17153">
        <v>-0.9760733825732129</v>
      </c>
      <c r="D17153">
        <v>-0.6115613364187209</v>
      </c>
      <c r="E17153">
        <v>-1.175654628843028</v>
      </c>
    </row>
    <row r="17154" spans="1:5">
      <c r="A17154">
        <v>-4.005695342999999</v>
      </c>
      <c r="B17154">
        <v>-0.5950775637174425</v>
      </c>
      <c r="C17154">
        <v>-1.121727563974718</v>
      </c>
      <c r="D17154">
        <v>-1.288025419579227</v>
      </c>
      <c r="E17154">
        <v>-0.9706043142654189</v>
      </c>
    </row>
    <row r="17155" spans="1:5">
      <c r="A17155">
        <v>-4.005451202374999</v>
      </c>
      <c r="B17155">
        <v>-0.4368706249983094</v>
      </c>
      <c r="C17155">
        <v>-0.9457775540170169</v>
      </c>
      <c r="D17155">
        <v>-1.041757514517082</v>
      </c>
      <c r="E17155">
        <v>-1.196701047456625</v>
      </c>
    </row>
    <row r="17156" spans="1:5">
      <c r="A17156">
        <v>-4.005207061749999</v>
      </c>
      <c r="B17156">
        <v>-0.7405443195498868</v>
      </c>
      <c r="C17156">
        <v>-0.9320527940901383</v>
      </c>
      <c r="D17156">
        <v>-1.114128822266481</v>
      </c>
      <c r="E17156">
        <v>-0.9107090811994779</v>
      </c>
    </row>
    <row r="17157" spans="1:5">
      <c r="A17157">
        <v>-4.004962921124999</v>
      </c>
      <c r="B17157">
        <v>-0.3830962719061322</v>
      </c>
      <c r="C17157">
        <v>-1.119279216312254</v>
      </c>
      <c r="D17157">
        <v>-0.950456564238174</v>
      </c>
      <c r="E17157">
        <v>-1.282229027344044</v>
      </c>
    </row>
    <row r="17158" spans="1:5">
      <c r="A17158">
        <v>-4.004718780499999</v>
      </c>
      <c r="B17158">
        <v>-0.5615208419887054</v>
      </c>
      <c r="C17158">
        <v>-1.197361242581126</v>
      </c>
      <c r="D17158">
        <v>-0.8559976540601004</v>
      </c>
      <c r="E17158">
        <v>-1.199661201810975</v>
      </c>
    </row>
    <row r="17159" spans="1:5">
      <c r="A17159">
        <v>-4.004474639874999</v>
      </c>
      <c r="B17159">
        <v>-0.6353874231171188</v>
      </c>
      <c r="C17159">
        <v>-1.167518363077708</v>
      </c>
      <c r="D17159">
        <v>-1.203320881630099</v>
      </c>
      <c r="E17159">
        <v>-1.165964133699177</v>
      </c>
    </row>
    <row r="17160" spans="1:5">
      <c r="A17160">
        <v>-4.004230499249999</v>
      </c>
      <c r="B17160">
        <v>-0.5295779648037776</v>
      </c>
      <c r="C17160">
        <v>-1.06881610894104</v>
      </c>
      <c r="D17160">
        <v>-0.9177515058954003</v>
      </c>
      <c r="E17160">
        <v>-1.507649580252824</v>
      </c>
    </row>
    <row r="17161" spans="1:5">
      <c r="A17161">
        <v>-4.003986358624999</v>
      </c>
      <c r="B17161">
        <v>-1.128879591028186</v>
      </c>
      <c r="C17161">
        <v>-0.6728756509946374</v>
      </c>
      <c r="D17161">
        <v>-0.7817773038872375</v>
      </c>
      <c r="E17161">
        <v>-1.342604848444121</v>
      </c>
    </row>
    <row r="17162" spans="1:5">
      <c r="A17162">
        <v>-4.003742217999999</v>
      </c>
      <c r="B17162">
        <v>-0.7074658073425688</v>
      </c>
      <c r="C17162">
        <v>-1.130369226989896</v>
      </c>
      <c r="D17162">
        <v>-0.9146458621688178</v>
      </c>
      <c r="E17162">
        <v>-1.470374101105518</v>
      </c>
    </row>
    <row r="17163" spans="1:5">
      <c r="A17163">
        <v>-4.003498077374999</v>
      </c>
      <c r="B17163">
        <v>-0.6481396680687584</v>
      </c>
      <c r="C17163">
        <v>-1.097009648096357</v>
      </c>
      <c r="D17163">
        <v>-0.6692699240083911</v>
      </c>
      <c r="E17163">
        <v>-1.094613237696243</v>
      </c>
    </row>
    <row r="17164" spans="1:5">
      <c r="A17164">
        <v>-4.003253936749999</v>
      </c>
      <c r="B17164">
        <v>-0.5138502775632535</v>
      </c>
      <c r="C17164">
        <v>-0.7412594403874885</v>
      </c>
      <c r="D17164">
        <v>-1.107253738937257</v>
      </c>
      <c r="E17164">
        <v>-1.185995782990764</v>
      </c>
    </row>
    <row r="17165" spans="1:5">
      <c r="A17165">
        <v>-4.003009796124999</v>
      </c>
      <c r="B17165">
        <v>-0.2116732526908241</v>
      </c>
      <c r="C17165">
        <v>-0.9748940892564346</v>
      </c>
      <c r="D17165">
        <v>-0.7327082398896143</v>
      </c>
      <c r="E17165">
        <v>-0.7345879502681488</v>
      </c>
    </row>
    <row r="17166" spans="1:5">
      <c r="A17166">
        <v>-4.002765655499999</v>
      </c>
      <c r="B17166">
        <v>-0.4194812037898911</v>
      </c>
      <c r="C17166">
        <v>-0.7227612124932274</v>
      </c>
      <c r="D17166">
        <v>-0.7063281604623532</v>
      </c>
      <c r="E17166">
        <v>-1.042724735326308</v>
      </c>
    </row>
    <row r="17167" spans="1:5">
      <c r="A17167">
        <v>-4.002521514874999</v>
      </c>
      <c r="B17167">
        <v>-0.7806687479533059</v>
      </c>
      <c r="C17167">
        <v>-0.9167062062788103</v>
      </c>
      <c r="D17167">
        <v>-0.7097014562203491</v>
      </c>
      <c r="E17167">
        <v>-0.7326045274010708</v>
      </c>
    </row>
    <row r="17168" spans="1:5">
      <c r="A17168">
        <v>-4.002277374249999</v>
      </c>
      <c r="B17168">
        <v>-0.7520227996230258</v>
      </c>
      <c r="C17168">
        <v>-1.238956104021065</v>
      </c>
      <c r="D17168">
        <v>-0.5950775637174425</v>
      </c>
      <c r="E17168">
        <v>-1.354246128642539</v>
      </c>
    </row>
    <row r="17169" spans="1:5">
      <c r="A17169">
        <v>-4.002033233624999</v>
      </c>
      <c r="B17169">
        <v>0.1645210270170795</v>
      </c>
      <c r="C17169">
        <v>-0.8551082921715348</v>
      </c>
      <c r="D17169">
        <v>-0.4368706249983094</v>
      </c>
      <c r="E17169">
        <v>-1.083637764103734</v>
      </c>
    </row>
    <row r="17170" spans="1:5">
      <c r="A17170">
        <v>-4.001789092999999</v>
      </c>
      <c r="B17170">
        <v>-0.3669114993874302</v>
      </c>
      <c r="C17170">
        <v>-1.307195882871341</v>
      </c>
      <c r="D17170">
        <v>-0.7405443195498868</v>
      </c>
      <c r="E17170">
        <v>-1.263487759964517</v>
      </c>
    </row>
    <row r="17171" spans="1:5">
      <c r="A17171">
        <v>-4.001544952374999</v>
      </c>
      <c r="B17171">
        <v>-0.3930950746124562</v>
      </c>
      <c r="C17171">
        <v>-1.138892008705359</v>
      </c>
      <c r="D17171">
        <v>-0.3830962719061322</v>
      </c>
      <c r="E17171">
        <v>-1.043218291493084</v>
      </c>
    </row>
    <row r="17172" spans="1:5">
      <c r="A17172">
        <v>-4.001300811749999</v>
      </c>
      <c r="B17172">
        <v>-0.7728182039362409</v>
      </c>
      <c r="C17172">
        <v>-1.000039095904994</v>
      </c>
      <c r="D17172">
        <v>-0.5615208419887054</v>
      </c>
      <c r="E17172">
        <v>-1.27208303858067</v>
      </c>
    </row>
    <row r="17173" spans="1:5">
      <c r="A17173">
        <v>-4.001056671124999</v>
      </c>
      <c r="B17173">
        <v>-0.5126084695040697</v>
      </c>
      <c r="C17173">
        <v>-0.6115613364187209</v>
      </c>
      <c r="D17173">
        <v>-0.6353874231171188</v>
      </c>
      <c r="E17173">
        <v>-1.024649981753784</v>
      </c>
    </row>
    <row r="17174" spans="1:5">
      <c r="A17174">
        <v>-4.000812530499999</v>
      </c>
      <c r="B17174">
        <v>-0.3757929235993857</v>
      </c>
      <c r="C17174">
        <v>-1.288025419579227</v>
      </c>
      <c r="D17174">
        <v>-0.5295779648037776</v>
      </c>
      <c r="E17174">
        <v>-0.9760733825732129</v>
      </c>
    </row>
    <row r="17175" spans="1:5">
      <c r="A17175">
        <v>-4.000568389874999</v>
      </c>
      <c r="B17175">
        <v>-0.7723723316188925</v>
      </c>
      <c r="C17175">
        <v>-1.041757514517082</v>
      </c>
      <c r="D17175">
        <v>-1.128879591028186</v>
      </c>
      <c r="E17175">
        <v>-1.121727563974718</v>
      </c>
    </row>
    <row r="17176" spans="1:5">
      <c r="A17176">
        <v>-4.000324249249999</v>
      </c>
      <c r="B17176">
        <v>-0.182380497307793</v>
      </c>
      <c r="C17176">
        <v>-1.114128822266481</v>
      </c>
      <c r="D17176">
        <v>-0.7074658073425688</v>
      </c>
      <c r="E17176">
        <v>-0.9457775540170169</v>
      </c>
    </row>
    <row r="17177" spans="1:5">
      <c r="A17177">
        <v>-4.000080108624999</v>
      </c>
      <c r="B17177">
        <v>-0.2670751333676145</v>
      </c>
      <c r="C17177">
        <v>-0.950456564238174</v>
      </c>
      <c r="D17177">
        <v>-0.6481396680687584</v>
      </c>
      <c r="E17177">
        <v>-0.9320527940901383</v>
      </c>
    </row>
    <row r="17178" spans="1:5">
      <c r="A17178">
        <v>-3.999835967999999</v>
      </c>
      <c r="B17178">
        <v>-0.4679094861783286</v>
      </c>
      <c r="C17178">
        <v>-0.8559976540601004</v>
      </c>
      <c r="D17178">
        <v>-0.5138502775632535</v>
      </c>
      <c r="E17178">
        <v>-1.119279216312254</v>
      </c>
    </row>
    <row r="17179" spans="1:5">
      <c r="A17179">
        <v>-3.999591827374999</v>
      </c>
      <c r="B17179">
        <v>-0.2554840622003769</v>
      </c>
      <c r="C17179">
        <v>-1.203320881630099</v>
      </c>
      <c r="D17179">
        <v>-0.2116732526908241</v>
      </c>
      <c r="E17179">
        <v>-1.197361242581126</v>
      </c>
    </row>
    <row r="17180" spans="1:5">
      <c r="A17180">
        <v>-3.999347686749999</v>
      </c>
      <c r="B17180">
        <v>-0.4950095952000323</v>
      </c>
      <c r="C17180">
        <v>-0.9177515058954003</v>
      </c>
      <c r="D17180">
        <v>-0.4194812037898911</v>
      </c>
      <c r="E17180">
        <v>-1.167518363077708</v>
      </c>
    </row>
    <row r="17181" spans="1:5">
      <c r="A17181">
        <v>-3.999103546124999</v>
      </c>
      <c r="B17181">
        <v>-0.1916292909571657</v>
      </c>
      <c r="C17181">
        <v>-0.7817773038872375</v>
      </c>
      <c r="D17181">
        <v>-0.7806687479533059</v>
      </c>
      <c r="E17181">
        <v>-1.06881610894104</v>
      </c>
    </row>
    <row r="17182" spans="1:5">
      <c r="A17182">
        <v>-3.998859405499999</v>
      </c>
      <c r="B17182">
        <v>-0.6040242220602559</v>
      </c>
      <c r="C17182">
        <v>-0.9146458621688178</v>
      </c>
      <c r="D17182">
        <v>-0.7520227996230258</v>
      </c>
      <c r="E17182">
        <v>-0.6728756509946374</v>
      </c>
    </row>
    <row r="17183" spans="1:5">
      <c r="A17183">
        <v>-3.998615264874999</v>
      </c>
      <c r="B17183">
        <v>-0.2826093573363586</v>
      </c>
      <c r="C17183">
        <v>-0.6692699240083911</v>
      </c>
      <c r="D17183">
        <v>0.1645210270170795</v>
      </c>
      <c r="E17183">
        <v>-1.130369226989896</v>
      </c>
    </row>
    <row r="17184" spans="1:5">
      <c r="A17184">
        <v>-3.998371124249999</v>
      </c>
      <c r="B17184">
        <v>0.05230430676758831</v>
      </c>
      <c r="C17184">
        <v>-1.107253738937257</v>
      </c>
      <c r="D17184">
        <v>-0.3669114993874302</v>
      </c>
      <c r="E17184">
        <v>-1.097009648096357</v>
      </c>
    </row>
    <row r="17185" spans="1:5">
      <c r="A17185">
        <v>-3.998126983624999</v>
      </c>
      <c r="B17185">
        <v>-0.3837869163351614</v>
      </c>
      <c r="C17185">
        <v>-0.7327082398896143</v>
      </c>
      <c r="D17185">
        <v>-0.3930950746124562</v>
      </c>
      <c r="E17185">
        <v>-0.7412594403874885</v>
      </c>
    </row>
    <row r="17186" spans="1:5">
      <c r="A17186">
        <v>-3.997882842999999</v>
      </c>
      <c r="B17186">
        <v>-0.113341275407447</v>
      </c>
      <c r="C17186">
        <v>-0.7063281604623532</v>
      </c>
      <c r="D17186">
        <v>-0.7728182039362409</v>
      </c>
      <c r="E17186">
        <v>-0.9748940892564346</v>
      </c>
    </row>
    <row r="17187" spans="1:5">
      <c r="A17187">
        <v>-3.997638702374999</v>
      </c>
      <c r="B17187">
        <v>-0.2490376040094952</v>
      </c>
      <c r="C17187">
        <v>-0.7097014562203491</v>
      </c>
      <c r="D17187">
        <v>-0.5126084695040697</v>
      </c>
      <c r="E17187">
        <v>-0.7227612124932274</v>
      </c>
    </row>
    <row r="17188" spans="1:5">
      <c r="A17188">
        <v>-3.997394561749999</v>
      </c>
      <c r="B17188">
        <v>0.1218682318911273</v>
      </c>
      <c r="C17188">
        <v>-0.5950775637174425</v>
      </c>
      <c r="D17188">
        <v>-0.3757929235993857</v>
      </c>
      <c r="E17188">
        <v>-0.9167062062788103</v>
      </c>
    </row>
    <row r="17189" spans="1:5">
      <c r="A17189">
        <v>-3.997150421124999</v>
      </c>
      <c r="B17189">
        <v>0.218555302511327</v>
      </c>
      <c r="C17189">
        <v>-0.4368706249983094</v>
      </c>
      <c r="D17189">
        <v>-0.7723723316188925</v>
      </c>
      <c r="E17189">
        <v>-1.238956104021065</v>
      </c>
    </row>
    <row r="17190" spans="1:5">
      <c r="A17190">
        <v>-3.996906280499999</v>
      </c>
      <c r="B17190">
        <v>0.4367162337779193</v>
      </c>
      <c r="C17190">
        <v>-0.7405443195498868</v>
      </c>
      <c r="D17190">
        <v>-0.182380497307793</v>
      </c>
      <c r="E17190">
        <v>-0.8551082921715348</v>
      </c>
    </row>
    <row r="17191" spans="1:5">
      <c r="A17191">
        <v>-3.996662139874999</v>
      </c>
      <c r="B17191">
        <v>-0.3571387364827845</v>
      </c>
      <c r="C17191">
        <v>-0.3830962719061322</v>
      </c>
      <c r="D17191">
        <v>-0.2670751333676145</v>
      </c>
      <c r="E17191">
        <v>-1.307195882871341</v>
      </c>
    </row>
    <row r="17192" spans="1:5">
      <c r="A17192">
        <v>-3.996417999249999</v>
      </c>
      <c r="B17192">
        <v>0.2998782562231154</v>
      </c>
      <c r="C17192">
        <v>-0.5615208419887054</v>
      </c>
      <c r="D17192">
        <v>-0.4679094861783286</v>
      </c>
      <c r="E17192">
        <v>-1.138892008705359</v>
      </c>
    </row>
    <row r="17193" spans="1:5">
      <c r="A17193">
        <v>-3.996173858624999</v>
      </c>
      <c r="B17193">
        <v>-0.05445175977293822</v>
      </c>
      <c r="C17193">
        <v>-0.6353874231171188</v>
      </c>
      <c r="D17193">
        <v>-0.2554840622003769</v>
      </c>
      <c r="E17193">
        <v>-1.000039095904994</v>
      </c>
    </row>
    <row r="17194" spans="1:5">
      <c r="A17194">
        <v>-3.995929717999999</v>
      </c>
      <c r="B17194">
        <v>-0.1300186851155364</v>
      </c>
      <c r="C17194">
        <v>-0.5295779648037776</v>
      </c>
      <c r="D17194">
        <v>-0.4950095952000323</v>
      </c>
      <c r="E17194">
        <v>-0.6115613364187209</v>
      </c>
    </row>
    <row r="17195" spans="1:5">
      <c r="A17195">
        <v>-3.995685577374999</v>
      </c>
      <c r="B17195">
        <v>0.2426168345864052</v>
      </c>
      <c r="C17195">
        <v>-1.128879591028186</v>
      </c>
      <c r="D17195">
        <v>-0.1916292909571657</v>
      </c>
      <c r="E17195">
        <v>-1.288025419579227</v>
      </c>
    </row>
    <row r="17196" spans="1:5">
      <c r="A17196">
        <v>-3.995441436749999</v>
      </c>
      <c r="B17196">
        <v>-0.1642120477891431</v>
      </c>
      <c r="C17196">
        <v>-0.7074658073425688</v>
      </c>
      <c r="D17196">
        <v>-0.6040242220602559</v>
      </c>
      <c r="E17196">
        <v>-1.041757514517082</v>
      </c>
    </row>
    <row r="17197" spans="1:5">
      <c r="A17197">
        <v>-3.995197296124999</v>
      </c>
      <c r="B17197">
        <v>0.3458341726358807</v>
      </c>
      <c r="C17197">
        <v>-0.6481396680687584</v>
      </c>
      <c r="D17197">
        <v>-0.2826093573363586</v>
      </c>
      <c r="E17197">
        <v>-1.114128822266481</v>
      </c>
    </row>
    <row r="17198" spans="1:5">
      <c r="A17198">
        <v>-3.994953155499999</v>
      </c>
      <c r="B17198">
        <v>0.2441041115032016</v>
      </c>
      <c r="C17198">
        <v>-0.5138502775632535</v>
      </c>
      <c r="D17198">
        <v>0.05230430676758831</v>
      </c>
      <c r="E17198">
        <v>-0.950456564238174</v>
      </c>
    </row>
    <row r="17199" spans="1:5">
      <c r="A17199">
        <v>-3.994709014874999</v>
      </c>
      <c r="B17199">
        <v>0.223477449322616</v>
      </c>
      <c r="C17199">
        <v>-0.2116732526908241</v>
      </c>
      <c r="D17199">
        <v>-0.3837869163351614</v>
      </c>
      <c r="E17199">
        <v>-0.8559976540601004</v>
      </c>
    </row>
    <row r="17200" spans="1:5">
      <c r="A17200">
        <v>-3.994464874249999</v>
      </c>
      <c r="B17200">
        <v>-0.04841838810822984</v>
      </c>
      <c r="C17200">
        <v>-0.4194812037898911</v>
      </c>
      <c r="D17200">
        <v>-0.113341275407447</v>
      </c>
      <c r="E17200">
        <v>-1.203320881630099</v>
      </c>
    </row>
    <row r="17201" spans="1:5">
      <c r="A17201">
        <v>-3.994220733624999</v>
      </c>
      <c r="B17201">
        <v>0.1992511977683144</v>
      </c>
      <c r="C17201">
        <v>-0.7806687479533059</v>
      </c>
      <c r="D17201">
        <v>-0.2490376040094952</v>
      </c>
      <c r="E17201">
        <v>-0.9177515058954003</v>
      </c>
    </row>
    <row r="17202" spans="1:5">
      <c r="A17202">
        <v>-3.993976592999999</v>
      </c>
      <c r="B17202">
        <v>0.4241043907743333</v>
      </c>
      <c r="C17202">
        <v>-0.7520227996230258</v>
      </c>
      <c r="D17202">
        <v>0.1218682318911273</v>
      </c>
      <c r="E17202">
        <v>-0.7817773038872375</v>
      </c>
    </row>
    <row r="17203" spans="1:5">
      <c r="A17203">
        <v>-3.993732452374999</v>
      </c>
      <c r="B17203">
        <v>0.6032384100844134</v>
      </c>
      <c r="C17203">
        <v>0.1645210270170795</v>
      </c>
      <c r="D17203">
        <v>0.218555302511327</v>
      </c>
      <c r="E17203">
        <v>-0.9146458621688178</v>
      </c>
    </row>
    <row r="17204" spans="1:5">
      <c r="A17204">
        <v>-3.993488311749999</v>
      </c>
      <c r="B17204">
        <v>0.019433922365529</v>
      </c>
      <c r="C17204">
        <v>-0.3669114993874302</v>
      </c>
      <c r="D17204">
        <v>0.4367162337779193</v>
      </c>
      <c r="E17204">
        <v>-0.6692699240083911</v>
      </c>
    </row>
    <row r="17205" spans="1:5">
      <c r="A17205">
        <v>-3.993244171124999</v>
      </c>
      <c r="B17205">
        <v>0.3157098363280405</v>
      </c>
      <c r="C17205">
        <v>-0.3930950746124562</v>
      </c>
      <c r="D17205">
        <v>-0.3571387364827845</v>
      </c>
      <c r="E17205">
        <v>-1.107253738937257</v>
      </c>
    </row>
    <row r="17206" spans="1:5">
      <c r="A17206">
        <v>-3.993000030499999</v>
      </c>
      <c r="B17206">
        <v>0.5542947239486461</v>
      </c>
      <c r="C17206">
        <v>-0.7728182039362409</v>
      </c>
      <c r="D17206">
        <v>0.2998782562231154</v>
      </c>
      <c r="E17206">
        <v>-0.7327082398896143</v>
      </c>
    </row>
    <row r="17207" spans="1:5">
      <c r="A17207">
        <v>-3.992755889874999</v>
      </c>
      <c r="B17207">
        <v>0.3318281700588326</v>
      </c>
      <c r="C17207">
        <v>-0.5126084695040697</v>
      </c>
      <c r="D17207">
        <v>-0.05445175977293822</v>
      </c>
      <c r="E17207">
        <v>-0.7063281604623532</v>
      </c>
    </row>
    <row r="17208" spans="1:5">
      <c r="A17208">
        <v>-3.992511749249999</v>
      </c>
      <c r="B17208">
        <v>0.009279583124989188</v>
      </c>
      <c r="C17208">
        <v>-0.3757929235993857</v>
      </c>
      <c r="D17208">
        <v>-0.1300186851155364</v>
      </c>
      <c r="E17208">
        <v>-0.7097014562203491</v>
      </c>
    </row>
    <row r="17209" spans="1:5">
      <c r="A17209">
        <v>-3.992267608624999</v>
      </c>
      <c r="B17209">
        <v>0.2781818855610656</v>
      </c>
      <c r="C17209">
        <v>-0.7723723316188925</v>
      </c>
      <c r="D17209">
        <v>0.2426168345864052</v>
      </c>
      <c r="E17209">
        <v>-0.5950775637174425</v>
      </c>
    </row>
    <row r="17210" spans="1:5">
      <c r="A17210">
        <v>-3.992023467999999</v>
      </c>
      <c r="B17210">
        <v>0.1381197674021941</v>
      </c>
      <c r="C17210">
        <v>-0.182380497307793</v>
      </c>
      <c r="D17210">
        <v>-0.1642120477891431</v>
      </c>
      <c r="E17210">
        <v>-0.4368706249983094</v>
      </c>
    </row>
    <row r="17211" spans="1:5">
      <c r="A17211">
        <v>-3.991779327374999</v>
      </c>
      <c r="B17211">
        <v>0.3916256889897315</v>
      </c>
      <c r="C17211">
        <v>-0.2670751333676145</v>
      </c>
      <c r="D17211">
        <v>0.3458341726358807</v>
      </c>
      <c r="E17211">
        <v>-0.7405443195498868</v>
      </c>
    </row>
    <row r="17212" spans="1:5">
      <c r="A17212">
        <v>-3.991535186749999</v>
      </c>
      <c r="B17212">
        <v>0.6848352991698464</v>
      </c>
      <c r="C17212">
        <v>-0.4679094861783286</v>
      </c>
      <c r="D17212">
        <v>0.2441041115032016</v>
      </c>
      <c r="E17212">
        <v>-0.3830962719061322</v>
      </c>
    </row>
    <row r="17213" spans="1:5">
      <c r="A17213">
        <v>-3.991291046124999</v>
      </c>
      <c r="B17213">
        <v>0.3158230812041379</v>
      </c>
      <c r="C17213">
        <v>-0.2554840622003769</v>
      </c>
      <c r="D17213">
        <v>0.223477449322616</v>
      </c>
      <c r="E17213">
        <v>-0.5615208419887054</v>
      </c>
    </row>
    <row r="17214" spans="1:5">
      <c r="A17214">
        <v>-3.991046905499999</v>
      </c>
      <c r="B17214">
        <v>0.3646932101189636</v>
      </c>
      <c r="C17214">
        <v>-0.4950095952000323</v>
      </c>
      <c r="D17214">
        <v>-0.04841838810822984</v>
      </c>
      <c r="E17214">
        <v>-0.6353874231171188</v>
      </c>
    </row>
    <row r="17215" spans="1:5">
      <c r="A17215">
        <v>-3.990802764874999</v>
      </c>
      <c r="B17215">
        <v>0.2594081543105445</v>
      </c>
      <c r="C17215">
        <v>-0.1916292909571657</v>
      </c>
      <c r="D17215">
        <v>0.1992511977683144</v>
      </c>
      <c r="E17215">
        <v>-0.5295779648037776</v>
      </c>
    </row>
    <row r="17216" spans="1:5">
      <c r="A17216">
        <v>-3.990558624249999</v>
      </c>
      <c r="B17216">
        <v>0.1772461890609545</v>
      </c>
      <c r="C17216">
        <v>-0.6040242220602559</v>
      </c>
      <c r="D17216">
        <v>0.4241043907743333</v>
      </c>
      <c r="E17216">
        <v>-1.128879591028186</v>
      </c>
    </row>
    <row r="17217" spans="1:5">
      <c r="A17217">
        <v>-3.990314483624999</v>
      </c>
      <c r="B17217">
        <v>0.7782579369046654</v>
      </c>
      <c r="C17217">
        <v>-0.2826093573363586</v>
      </c>
      <c r="D17217">
        <v>0.6032384100844134</v>
      </c>
      <c r="E17217">
        <v>-0.7074658073425688</v>
      </c>
    </row>
    <row r="17218" spans="1:5">
      <c r="A17218">
        <v>-3.990070342999999</v>
      </c>
      <c r="B17218">
        <v>0.4794145899969909</v>
      </c>
      <c r="C17218">
        <v>0.05230430676758831</v>
      </c>
      <c r="D17218">
        <v>0.019433922365529</v>
      </c>
      <c r="E17218">
        <v>-0.6481396680687584</v>
      </c>
    </row>
    <row r="17219" spans="1:5">
      <c r="A17219">
        <v>-3.989826202374999</v>
      </c>
      <c r="B17219">
        <v>0.4578752651675948</v>
      </c>
      <c r="C17219">
        <v>-0.3837869163351614</v>
      </c>
      <c r="D17219">
        <v>0.3157098363280405</v>
      </c>
      <c r="E17219">
        <v>-0.5138502775632535</v>
      </c>
    </row>
    <row r="17220" spans="1:5">
      <c r="A17220">
        <v>-3.989582061749999</v>
      </c>
      <c r="B17220">
        <v>0.1237225925971347</v>
      </c>
      <c r="C17220">
        <v>-0.113341275407447</v>
      </c>
      <c r="D17220">
        <v>0.5542947239486461</v>
      </c>
      <c r="E17220">
        <v>-0.2116732526908241</v>
      </c>
    </row>
    <row r="17221" spans="1:5">
      <c r="A17221">
        <v>-3.989337921124999</v>
      </c>
      <c r="B17221">
        <v>0.5046354881082238</v>
      </c>
      <c r="C17221">
        <v>-0.2490376040094952</v>
      </c>
      <c r="D17221">
        <v>0.3318281700588326</v>
      </c>
      <c r="E17221">
        <v>-0.4194812037898911</v>
      </c>
    </row>
    <row r="17222" spans="1:5">
      <c r="A17222">
        <v>-3.989093780499999</v>
      </c>
      <c r="B17222">
        <v>0.5603941024480863</v>
      </c>
      <c r="C17222">
        <v>0.1218682318911273</v>
      </c>
      <c r="D17222">
        <v>0.009279583124989188</v>
      </c>
      <c r="E17222">
        <v>-0.7806687479533059</v>
      </c>
    </row>
    <row r="17223" spans="1:5">
      <c r="A17223">
        <v>-3.988849639874999</v>
      </c>
      <c r="B17223">
        <v>0.6443697178426805</v>
      </c>
      <c r="C17223">
        <v>0.218555302511327</v>
      </c>
      <c r="D17223">
        <v>0.2781818855610656</v>
      </c>
      <c r="E17223">
        <v>-0.7520227996230258</v>
      </c>
    </row>
    <row r="17224" spans="1:5">
      <c r="A17224">
        <v>-3.988605499249999</v>
      </c>
      <c r="B17224">
        <v>0.4672664522263667</v>
      </c>
      <c r="C17224">
        <v>0.4367162337779193</v>
      </c>
      <c r="D17224">
        <v>0.1381197674021941</v>
      </c>
      <c r="E17224">
        <v>0.1645210270170795</v>
      </c>
    </row>
    <row r="17225" spans="1:5">
      <c r="A17225">
        <v>-3.988361358624999</v>
      </c>
      <c r="B17225">
        <v>0.5067187972069982</v>
      </c>
      <c r="C17225">
        <v>-0.3571387364827845</v>
      </c>
      <c r="D17225">
        <v>0.3916256889897315</v>
      </c>
      <c r="E17225">
        <v>-0.3669114993874302</v>
      </c>
    </row>
    <row r="17226" spans="1:5">
      <c r="A17226">
        <v>-3.988117217999999</v>
      </c>
      <c r="B17226">
        <v>0.5622024337851803</v>
      </c>
      <c r="C17226">
        <v>0.2998782562231154</v>
      </c>
      <c r="D17226">
        <v>0.6848352991698464</v>
      </c>
      <c r="E17226">
        <v>-0.3930950746124562</v>
      </c>
    </row>
    <row r="17227" spans="1:5">
      <c r="A17227">
        <v>-3.987873077374999</v>
      </c>
      <c r="B17227">
        <v>0.6526182943594961</v>
      </c>
      <c r="C17227">
        <v>-0.05445175977293822</v>
      </c>
      <c r="D17227">
        <v>0.3158230812041379</v>
      </c>
      <c r="E17227">
        <v>-0.7728182039362409</v>
      </c>
    </row>
    <row r="17228" spans="1:5">
      <c r="A17228">
        <v>-3.987628936749999</v>
      </c>
      <c r="B17228">
        <v>0.655333132676414</v>
      </c>
      <c r="C17228">
        <v>-0.1300186851155364</v>
      </c>
      <c r="D17228">
        <v>0.3646932101189636</v>
      </c>
      <c r="E17228">
        <v>-0.5126084695040697</v>
      </c>
    </row>
    <row r="17229" spans="1:5">
      <c r="A17229">
        <v>-3.987384796124999</v>
      </c>
      <c r="B17229">
        <v>0.362750430472535</v>
      </c>
      <c r="C17229">
        <v>0.2426168345864052</v>
      </c>
      <c r="D17229">
        <v>0.2594081543105445</v>
      </c>
      <c r="E17229">
        <v>-0.3757929235993857</v>
      </c>
    </row>
    <row r="17230" spans="1:5">
      <c r="A17230">
        <v>-3.987140655499999</v>
      </c>
      <c r="B17230">
        <v>0.7969241425040176</v>
      </c>
      <c r="C17230">
        <v>-0.1642120477891431</v>
      </c>
      <c r="D17230">
        <v>0.1772461890609545</v>
      </c>
      <c r="E17230">
        <v>-0.7723723316188925</v>
      </c>
    </row>
    <row r="17231" spans="1:5">
      <c r="A17231">
        <v>-3.986896514874999</v>
      </c>
      <c r="B17231">
        <v>0.5466949480968948</v>
      </c>
      <c r="C17231">
        <v>0.3458341726358807</v>
      </c>
      <c r="D17231">
        <v>0.7782579369046654</v>
      </c>
      <c r="E17231">
        <v>-0.182380497307793</v>
      </c>
    </row>
    <row r="17232" spans="1:5">
      <c r="A17232">
        <v>-3.986652374249999</v>
      </c>
      <c r="B17232">
        <v>0.8210267540762551</v>
      </c>
      <c r="C17232">
        <v>0.2441041115032016</v>
      </c>
      <c r="D17232">
        <v>0.4794145899969909</v>
      </c>
      <c r="E17232">
        <v>-0.2670751333676145</v>
      </c>
    </row>
    <row r="17233" spans="1:5">
      <c r="A17233">
        <v>-3.986408233624999</v>
      </c>
      <c r="B17233">
        <v>0.7235986572377721</v>
      </c>
      <c r="C17233">
        <v>0.223477449322616</v>
      </c>
      <c r="D17233">
        <v>0.4578752651675948</v>
      </c>
      <c r="E17233">
        <v>-0.4679094861783286</v>
      </c>
    </row>
    <row r="17234" spans="1:5">
      <c r="A17234">
        <v>-3.986164092999999</v>
      </c>
      <c r="B17234">
        <v>0.8140350450422417</v>
      </c>
      <c r="C17234">
        <v>-0.04841838810822984</v>
      </c>
      <c r="D17234">
        <v>0.1237225925971347</v>
      </c>
      <c r="E17234">
        <v>-0.2554840622003769</v>
      </c>
    </row>
    <row r="17235" spans="1:5">
      <c r="A17235">
        <v>-3.985919952374999</v>
      </c>
      <c r="B17235">
        <v>1.117567322453183</v>
      </c>
      <c r="C17235">
        <v>0.1992511977683144</v>
      </c>
      <c r="D17235">
        <v>0.5046354881082238</v>
      </c>
      <c r="E17235">
        <v>-0.4950095952000323</v>
      </c>
    </row>
    <row r="17236" spans="1:5">
      <c r="A17236">
        <v>-3.985675811749999</v>
      </c>
      <c r="B17236">
        <v>0.4779983692692993</v>
      </c>
      <c r="C17236">
        <v>0.4241043907743333</v>
      </c>
      <c r="D17236">
        <v>0.5603941024480863</v>
      </c>
      <c r="E17236">
        <v>-0.1916292909571657</v>
      </c>
    </row>
    <row r="17237" spans="1:5">
      <c r="A17237">
        <v>-3.985431671124999</v>
      </c>
      <c r="B17237">
        <v>1.041875347339435</v>
      </c>
      <c r="C17237">
        <v>0.6032384100844134</v>
      </c>
      <c r="D17237">
        <v>0.6443697178426805</v>
      </c>
      <c r="E17237">
        <v>-0.6040242220602559</v>
      </c>
    </row>
    <row r="17238" spans="1:5">
      <c r="A17238">
        <v>-3.985187530499999</v>
      </c>
      <c r="B17238">
        <v>1.056286594209037</v>
      </c>
      <c r="C17238">
        <v>0.019433922365529</v>
      </c>
      <c r="D17238">
        <v>0.4672664522263667</v>
      </c>
      <c r="E17238">
        <v>-0.2826093573363586</v>
      </c>
    </row>
    <row r="17239" spans="1:5">
      <c r="A17239">
        <v>-3.984943389874999</v>
      </c>
      <c r="B17239">
        <v>0.3704817667512438</v>
      </c>
      <c r="C17239">
        <v>0.3157098363280405</v>
      </c>
      <c r="D17239">
        <v>0.5067187972069982</v>
      </c>
      <c r="E17239">
        <v>0.05230430676758831</v>
      </c>
    </row>
    <row r="17240" spans="1:5">
      <c r="A17240">
        <v>-3.984699249249999</v>
      </c>
      <c r="B17240">
        <v>0.9148313238128476</v>
      </c>
      <c r="C17240">
        <v>0.5542947239486461</v>
      </c>
      <c r="D17240">
        <v>0.5622024337851803</v>
      </c>
      <c r="E17240">
        <v>-0.3837869163351614</v>
      </c>
    </row>
    <row r="17241" spans="1:5">
      <c r="A17241">
        <v>-3.984455108624999</v>
      </c>
      <c r="B17241">
        <v>1.27727369482088</v>
      </c>
      <c r="C17241">
        <v>0.3318281700588326</v>
      </c>
      <c r="D17241">
        <v>0.6526182943594961</v>
      </c>
      <c r="E17241">
        <v>-0.113341275407447</v>
      </c>
    </row>
    <row r="17242" spans="1:5">
      <c r="A17242">
        <v>-3.984210967999999</v>
      </c>
      <c r="B17242">
        <v>0.9748856258638868</v>
      </c>
      <c r="C17242">
        <v>0.009279583124989188</v>
      </c>
      <c r="D17242">
        <v>0.655333132676414</v>
      </c>
      <c r="E17242">
        <v>-0.2490376040094952</v>
      </c>
    </row>
    <row r="17243" spans="1:5">
      <c r="A17243">
        <v>-3.983966827374999</v>
      </c>
      <c r="B17243">
        <v>0.6790418734648811</v>
      </c>
      <c r="C17243">
        <v>0.2781818855610656</v>
      </c>
      <c r="D17243">
        <v>0.362750430472535</v>
      </c>
      <c r="E17243">
        <v>0.1218682318911273</v>
      </c>
    </row>
    <row r="17244" spans="1:5">
      <c r="A17244">
        <v>-3.983722686749999</v>
      </c>
      <c r="B17244">
        <v>0.688769454513217</v>
      </c>
      <c r="C17244">
        <v>0.1381197674021941</v>
      </c>
      <c r="D17244">
        <v>0.7969241425040176</v>
      </c>
      <c r="E17244">
        <v>0.218555302511327</v>
      </c>
    </row>
    <row r="17245" spans="1:5">
      <c r="A17245">
        <v>-3.983478546124999</v>
      </c>
      <c r="B17245">
        <v>0.9926766629489844</v>
      </c>
      <c r="C17245">
        <v>0.3916256889897315</v>
      </c>
      <c r="D17245">
        <v>0.5466949480968948</v>
      </c>
      <c r="E17245">
        <v>0.4367162337779193</v>
      </c>
    </row>
    <row r="17246" spans="1:5">
      <c r="A17246">
        <v>-3.983234405499999</v>
      </c>
      <c r="B17246">
        <v>0.7897341253939925</v>
      </c>
      <c r="C17246">
        <v>0.6848352991698464</v>
      </c>
      <c r="D17246">
        <v>0.8210267540762551</v>
      </c>
      <c r="E17246">
        <v>-0.3571387364827845</v>
      </c>
    </row>
    <row r="17247" spans="1:5">
      <c r="A17247">
        <v>-3.982990264874999</v>
      </c>
      <c r="B17247">
        <v>0.6295383646137427</v>
      </c>
      <c r="C17247">
        <v>0.3158230812041379</v>
      </c>
      <c r="D17247">
        <v>0.7235986572377721</v>
      </c>
      <c r="E17247">
        <v>0.2998782562231154</v>
      </c>
    </row>
    <row r="17248" spans="1:5">
      <c r="A17248">
        <v>-3.982746124249999</v>
      </c>
      <c r="B17248">
        <v>1.377361294864875</v>
      </c>
      <c r="C17248">
        <v>0.3646932101189636</v>
      </c>
      <c r="D17248">
        <v>0.8140350450422417</v>
      </c>
      <c r="E17248">
        <v>-0.05445175977293822</v>
      </c>
    </row>
    <row r="17249" spans="1:5">
      <c r="A17249">
        <v>-3.982501983624999</v>
      </c>
      <c r="B17249">
        <v>1.200690984823789</v>
      </c>
      <c r="C17249">
        <v>0.2594081543105445</v>
      </c>
      <c r="D17249">
        <v>1.117567322453183</v>
      </c>
      <c r="E17249">
        <v>-0.1300186851155364</v>
      </c>
    </row>
    <row r="17250" spans="1:5">
      <c r="A17250">
        <v>-3.982257842999999</v>
      </c>
      <c r="B17250">
        <v>1.245213036756556</v>
      </c>
      <c r="C17250">
        <v>0.1772461890609545</v>
      </c>
      <c r="D17250">
        <v>0.4779983692692993</v>
      </c>
      <c r="E17250">
        <v>0.2426168345864052</v>
      </c>
    </row>
    <row r="17251" spans="1:5">
      <c r="A17251">
        <v>-3.982013702374999</v>
      </c>
      <c r="B17251">
        <v>1.274058787465817</v>
      </c>
      <c r="C17251">
        <v>0.7782579369046654</v>
      </c>
      <c r="D17251">
        <v>1.041875347339435</v>
      </c>
      <c r="E17251">
        <v>-0.1642120477891431</v>
      </c>
    </row>
    <row r="17252" spans="1:5">
      <c r="A17252">
        <v>-3.981769561749999</v>
      </c>
      <c r="B17252">
        <v>1.265381421317626</v>
      </c>
      <c r="C17252">
        <v>0.4794145899969909</v>
      </c>
      <c r="D17252">
        <v>1.056286594209037</v>
      </c>
      <c r="E17252">
        <v>0.3458341726358807</v>
      </c>
    </row>
    <row r="17253" spans="1:5">
      <c r="A17253">
        <v>-3.981525421124999</v>
      </c>
      <c r="B17253">
        <v>0.9253777527076383</v>
      </c>
      <c r="C17253">
        <v>0.4578752651675948</v>
      </c>
      <c r="D17253">
        <v>0.3704817667512438</v>
      </c>
      <c r="E17253">
        <v>0.2441041115032016</v>
      </c>
    </row>
    <row r="17254" spans="1:5">
      <c r="A17254">
        <v>-3.981281280499999</v>
      </c>
      <c r="B17254">
        <v>0.428892374667814</v>
      </c>
      <c r="C17254">
        <v>0.1237225925971347</v>
      </c>
      <c r="D17254">
        <v>0.9148313238128476</v>
      </c>
      <c r="E17254">
        <v>0.223477449322616</v>
      </c>
    </row>
    <row r="17255" spans="1:5">
      <c r="A17255">
        <v>-3.981037139874999</v>
      </c>
      <c r="B17255">
        <v>1.10329761577054</v>
      </c>
      <c r="C17255">
        <v>0.5046354881082238</v>
      </c>
      <c r="D17255">
        <v>1.27727369482088</v>
      </c>
      <c r="E17255">
        <v>-0.04841838810822984</v>
      </c>
    </row>
    <row r="17256" spans="1:5">
      <c r="A17256">
        <v>-3.980792999249999</v>
      </c>
      <c r="B17256">
        <v>1.320637094639204</v>
      </c>
      <c r="C17256">
        <v>0.5603941024480863</v>
      </c>
      <c r="D17256">
        <v>0.9748856258638868</v>
      </c>
      <c r="E17256">
        <v>0.1992511977683144</v>
      </c>
    </row>
    <row r="17257" spans="1:5">
      <c r="A17257">
        <v>-3.980548858624999</v>
      </c>
      <c r="B17257">
        <v>1.25633428664609</v>
      </c>
      <c r="C17257">
        <v>0.6443697178426805</v>
      </c>
      <c r="D17257">
        <v>0.6790418734648811</v>
      </c>
      <c r="E17257">
        <v>0.4241043907743333</v>
      </c>
    </row>
    <row r="17258" spans="1:5">
      <c r="A17258">
        <v>-3.980304717999999</v>
      </c>
      <c r="B17258">
        <v>1.196183763305735</v>
      </c>
      <c r="C17258">
        <v>0.4672664522263667</v>
      </c>
      <c r="D17258">
        <v>0.688769454513217</v>
      </c>
      <c r="E17258">
        <v>0.6032384100844134</v>
      </c>
    </row>
    <row r="17259" spans="1:5">
      <c r="A17259">
        <v>-3.980060577374999</v>
      </c>
      <c r="B17259">
        <v>0.9604541800678889</v>
      </c>
      <c r="C17259">
        <v>0.5067187972069982</v>
      </c>
      <c r="D17259">
        <v>0.9926766629489844</v>
      </c>
      <c r="E17259">
        <v>0.019433922365529</v>
      </c>
    </row>
    <row r="17260" spans="1:5">
      <c r="A17260">
        <v>-3.979816436749999</v>
      </c>
      <c r="B17260">
        <v>0.9003806361439105</v>
      </c>
      <c r="C17260">
        <v>0.5622024337851803</v>
      </c>
      <c r="D17260">
        <v>0.7897341253939925</v>
      </c>
      <c r="E17260">
        <v>0.3157098363280405</v>
      </c>
    </row>
    <row r="17261" spans="1:5">
      <c r="A17261">
        <v>-3.979572296124999</v>
      </c>
      <c r="B17261">
        <v>0.8442125671061006</v>
      </c>
      <c r="C17261">
        <v>0.6526182943594961</v>
      </c>
      <c r="D17261">
        <v>0.6295383646137427</v>
      </c>
      <c r="E17261">
        <v>0.5542947239486461</v>
      </c>
    </row>
    <row r="17262" spans="1:5">
      <c r="A17262">
        <v>-3.979328155499999</v>
      </c>
      <c r="B17262">
        <v>0.9512160805418827</v>
      </c>
      <c r="C17262">
        <v>0.655333132676414</v>
      </c>
      <c r="D17262">
        <v>1.377361294864875</v>
      </c>
      <c r="E17262">
        <v>0.3318281700588326</v>
      </c>
    </row>
    <row r="17263" spans="1:5">
      <c r="A17263">
        <v>-3.979084014874999</v>
      </c>
      <c r="B17263">
        <v>1.033665877254483</v>
      </c>
      <c r="C17263">
        <v>0.362750430472535</v>
      </c>
      <c r="D17263">
        <v>1.200690984823789</v>
      </c>
      <c r="E17263">
        <v>0.009279583124989188</v>
      </c>
    </row>
    <row r="17264" spans="1:5">
      <c r="A17264">
        <v>-3.978839874249999</v>
      </c>
      <c r="B17264">
        <v>1.071335712589528</v>
      </c>
      <c r="C17264">
        <v>0.7969241425040176</v>
      </c>
      <c r="D17264">
        <v>1.245213036756556</v>
      </c>
      <c r="E17264">
        <v>0.2781818855610656</v>
      </c>
    </row>
    <row r="17265" spans="1:5">
      <c r="A17265">
        <v>-3.978595733624999</v>
      </c>
      <c r="B17265">
        <v>1.150672864325328</v>
      </c>
      <c r="C17265">
        <v>0.5466949480968948</v>
      </c>
      <c r="D17265">
        <v>1.274058787465817</v>
      </c>
      <c r="E17265">
        <v>0.1381197674021941</v>
      </c>
    </row>
    <row r="17266" spans="1:5">
      <c r="A17266">
        <v>-3.978351592999999</v>
      </c>
      <c r="B17266">
        <v>1.220568428305281</v>
      </c>
      <c r="C17266">
        <v>0.8210267540762551</v>
      </c>
      <c r="D17266">
        <v>1.265381421317626</v>
      </c>
      <c r="E17266">
        <v>0.3916256889897315</v>
      </c>
    </row>
    <row r="17267" spans="1:5">
      <c r="A17267">
        <v>-3.978107452374999</v>
      </c>
      <c r="B17267">
        <v>1.202676666294539</v>
      </c>
      <c r="C17267">
        <v>0.7235986572377721</v>
      </c>
      <c r="D17267">
        <v>0.9253777527076383</v>
      </c>
      <c r="E17267">
        <v>0.6848352991698464</v>
      </c>
    </row>
    <row r="17268" spans="1:5">
      <c r="A17268">
        <v>-3.977863311749999</v>
      </c>
      <c r="B17268">
        <v>0.7899155150290841</v>
      </c>
      <c r="C17268">
        <v>0.8140350450422417</v>
      </c>
      <c r="D17268">
        <v>0.428892374667814</v>
      </c>
      <c r="E17268">
        <v>0.3158230812041379</v>
      </c>
    </row>
    <row r="17269" spans="1:5">
      <c r="A17269">
        <v>-3.977619171124999</v>
      </c>
      <c r="B17269">
        <v>1.262804107351414</v>
      </c>
      <c r="C17269">
        <v>1.117567322453183</v>
      </c>
      <c r="D17269">
        <v>1.10329761577054</v>
      </c>
      <c r="E17269">
        <v>0.3646932101189636</v>
      </c>
    </row>
    <row r="17270" spans="1:5">
      <c r="A17270">
        <v>-3.977375030499999</v>
      </c>
      <c r="B17270">
        <v>1.115587077726084</v>
      </c>
      <c r="C17270">
        <v>0.4779983692692993</v>
      </c>
      <c r="D17270">
        <v>1.320637094639204</v>
      </c>
      <c r="E17270">
        <v>0.2594081543105445</v>
      </c>
    </row>
    <row r="17271" spans="1:5">
      <c r="A17271">
        <v>-3.977130889874999</v>
      </c>
      <c r="B17271">
        <v>0.9432614558943083</v>
      </c>
      <c r="C17271">
        <v>1.041875347339435</v>
      </c>
      <c r="D17271">
        <v>1.25633428664609</v>
      </c>
      <c r="E17271">
        <v>0.1772461890609545</v>
      </c>
    </row>
    <row r="17272" spans="1:5">
      <c r="A17272">
        <v>-3.976886749249999</v>
      </c>
      <c r="B17272">
        <v>0.6955546909782767</v>
      </c>
      <c r="C17272">
        <v>1.056286594209037</v>
      </c>
      <c r="D17272">
        <v>1.196183763305735</v>
      </c>
      <c r="E17272">
        <v>0.7782579369046654</v>
      </c>
    </row>
    <row r="17273" spans="1:5">
      <c r="A17273">
        <v>-3.976642608624999</v>
      </c>
      <c r="B17273">
        <v>1.301390772813873</v>
      </c>
      <c r="C17273">
        <v>0.3704817667512438</v>
      </c>
      <c r="D17273">
        <v>0.9604541800678889</v>
      </c>
      <c r="E17273">
        <v>0.4794145899969909</v>
      </c>
    </row>
    <row r="17274" spans="1:5">
      <c r="A17274">
        <v>-3.976398467999999</v>
      </c>
      <c r="B17274">
        <v>1.257959666115225</v>
      </c>
      <c r="C17274">
        <v>0.9148313238128476</v>
      </c>
      <c r="D17274">
        <v>0.9003806361439105</v>
      </c>
      <c r="E17274">
        <v>0.4578752651675948</v>
      </c>
    </row>
    <row r="17275" spans="1:5">
      <c r="A17275">
        <v>-3.976154327374999</v>
      </c>
      <c r="B17275">
        <v>0.8441908003432926</v>
      </c>
      <c r="C17275">
        <v>1.27727369482088</v>
      </c>
      <c r="D17275">
        <v>0.8442125671061006</v>
      </c>
      <c r="E17275">
        <v>0.1237225925971347</v>
      </c>
    </row>
    <row r="17276" spans="1:5">
      <c r="A17276">
        <v>-3.975910186749999</v>
      </c>
      <c r="B17276">
        <v>0.9601117546061797</v>
      </c>
      <c r="C17276">
        <v>0.9748856258638868</v>
      </c>
      <c r="D17276">
        <v>0.9512160805418827</v>
      </c>
      <c r="E17276">
        <v>0.5046354881082238</v>
      </c>
    </row>
    <row r="17277" spans="1:5">
      <c r="A17277">
        <v>-3.975666046124999</v>
      </c>
      <c r="B17277">
        <v>1.28726848058705</v>
      </c>
      <c r="C17277">
        <v>0.6790418734648811</v>
      </c>
      <c r="D17277">
        <v>1.033665877254483</v>
      </c>
      <c r="E17277">
        <v>0.5603941024480863</v>
      </c>
    </row>
    <row r="17278" spans="1:5">
      <c r="A17278">
        <v>-3.975421905499999</v>
      </c>
      <c r="B17278">
        <v>1.300797645150905</v>
      </c>
      <c r="C17278">
        <v>0.688769454513217</v>
      </c>
      <c r="D17278">
        <v>1.071335712589528</v>
      </c>
      <c r="E17278">
        <v>0.6443697178426805</v>
      </c>
    </row>
    <row r="17279" spans="1:5">
      <c r="A17279">
        <v>-3.975177764874999</v>
      </c>
      <c r="B17279">
        <v>1.020236341193023</v>
      </c>
      <c r="C17279">
        <v>0.9926766629489844</v>
      </c>
      <c r="D17279">
        <v>1.150672864325328</v>
      </c>
      <c r="E17279">
        <v>0.4672664522263667</v>
      </c>
    </row>
    <row r="17280" spans="1:5">
      <c r="A17280">
        <v>-3.974933624249999</v>
      </c>
      <c r="B17280">
        <v>1.199096641625147</v>
      </c>
      <c r="C17280">
        <v>0.7897341253939925</v>
      </c>
      <c r="D17280">
        <v>1.220568428305281</v>
      </c>
      <c r="E17280">
        <v>0.5067187972069982</v>
      </c>
    </row>
    <row r="17281" spans="1:5">
      <c r="A17281">
        <v>-3.974689483624999</v>
      </c>
      <c r="B17281">
        <v>1.282217337468747</v>
      </c>
      <c r="C17281">
        <v>0.6295383646137427</v>
      </c>
      <c r="D17281">
        <v>1.202676666294539</v>
      </c>
      <c r="E17281">
        <v>0.5622024337851803</v>
      </c>
    </row>
    <row r="17282" spans="1:5">
      <c r="A17282">
        <v>-3.974445342999999</v>
      </c>
      <c r="B17282">
        <v>1.034546262938663</v>
      </c>
      <c r="C17282">
        <v>1.377361294864875</v>
      </c>
      <c r="D17282">
        <v>0.7899155150290841</v>
      </c>
      <c r="E17282">
        <v>0.6526182943594961</v>
      </c>
    </row>
    <row r="17283" spans="1:5">
      <c r="A17283">
        <v>-3.974201202374999</v>
      </c>
      <c r="B17283">
        <v>0.9195386608320979</v>
      </c>
      <c r="C17283">
        <v>1.200690984823789</v>
      </c>
      <c r="D17283">
        <v>1.262804107351414</v>
      </c>
      <c r="E17283">
        <v>0.655333132676414</v>
      </c>
    </row>
    <row r="17284" spans="1:5">
      <c r="A17284">
        <v>-3.973957061749999</v>
      </c>
      <c r="B17284">
        <v>0.8692856228095844</v>
      </c>
      <c r="C17284">
        <v>1.245213036756556</v>
      </c>
      <c r="D17284">
        <v>1.115587077726084</v>
      </c>
      <c r="E17284">
        <v>0.362750430472535</v>
      </c>
    </row>
    <row r="17285" spans="1:5">
      <c r="A17285">
        <v>-3.973712921124999</v>
      </c>
      <c r="B17285">
        <v>1.145549498318097</v>
      </c>
      <c r="C17285">
        <v>1.274058787465817</v>
      </c>
      <c r="D17285">
        <v>0.9432614558943083</v>
      </c>
      <c r="E17285">
        <v>0.7969241425040176</v>
      </c>
    </row>
    <row r="17286" spans="1:5">
      <c r="A17286">
        <v>-3.973468780499999</v>
      </c>
      <c r="B17286">
        <v>1.158001742759428</v>
      </c>
      <c r="C17286">
        <v>1.265381421317626</v>
      </c>
      <c r="D17286">
        <v>0.6955546909782767</v>
      </c>
      <c r="E17286">
        <v>0.5466949480968948</v>
      </c>
    </row>
    <row r="17287" spans="1:5">
      <c r="A17287">
        <v>-3.973224639874999</v>
      </c>
      <c r="B17287">
        <v>1.12138565479555</v>
      </c>
      <c r="C17287">
        <v>0.9253777527076383</v>
      </c>
      <c r="D17287">
        <v>1.301390772813873</v>
      </c>
      <c r="E17287">
        <v>0.8210267540762551</v>
      </c>
    </row>
    <row r="17288" spans="1:5">
      <c r="A17288">
        <v>-3.972980499249999</v>
      </c>
      <c r="B17288">
        <v>1.081683728325954</v>
      </c>
      <c r="C17288">
        <v>0.428892374667814</v>
      </c>
      <c r="D17288">
        <v>1.257959666115225</v>
      </c>
      <c r="E17288">
        <v>0.7235986572377721</v>
      </c>
    </row>
    <row r="17289" spans="1:5">
      <c r="A17289">
        <v>-3.972736358624999</v>
      </c>
      <c r="B17289">
        <v>0.798097805674728</v>
      </c>
      <c r="C17289">
        <v>1.10329761577054</v>
      </c>
      <c r="D17289">
        <v>0.8441908003432926</v>
      </c>
      <c r="E17289">
        <v>0.8140350450422417</v>
      </c>
    </row>
    <row r="17290" spans="1:5">
      <c r="A17290">
        <v>-3.972492217999999</v>
      </c>
      <c r="B17290">
        <v>0.7003470732317149</v>
      </c>
      <c r="C17290">
        <v>1.320637094639204</v>
      </c>
      <c r="D17290">
        <v>0.9601117546061797</v>
      </c>
      <c r="E17290">
        <v>1.117567322453183</v>
      </c>
    </row>
    <row r="17291" spans="1:5">
      <c r="A17291">
        <v>-3.972248077374999</v>
      </c>
      <c r="B17291">
        <v>0.9731126645275793</v>
      </c>
      <c r="C17291">
        <v>1.25633428664609</v>
      </c>
      <c r="D17291">
        <v>1.28726848058705</v>
      </c>
      <c r="E17291">
        <v>0.4779983692692993</v>
      </c>
    </row>
    <row r="17292" spans="1:5">
      <c r="A17292">
        <v>-3.972003936749999</v>
      </c>
      <c r="B17292">
        <v>1.300166256129163</v>
      </c>
      <c r="C17292">
        <v>1.196183763305735</v>
      </c>
      <c r="D17292">
        <v>1.300797645150905</v>
      </c>
      <c r="E17292">
        <v>1.041875347339435</v>
      </c>
    </row>
    <row r="17293" spans="1:5">
      <c r="A17293">
        <v>-3.971759796124999</v>
      </c>
      <c r="B17293">
        <v>1.154641898247822</v>
      </c>
      <c r="C17293">
        <v>0.9604541800678889</v>
      </c>
      <c r="D17293">
        <v>1.020236341193023</v>
      </c>
      <c r="E17293">
        <v>1.056286594209037</v>
      </c>
    </row>
    <row r="17294" spans="1:5">
      <c r="A17294">
        <v>-3.971515655499999</v>
      </c>
      <c r="B17294">
        <v>0.5499779094215209</v>
      </c>
      <c r="C17294">
        <v>0.9003806361439105</v>
      </c>
      <c r="D17294">
        <v>1.199096641625147</v>
      </c>
      <c r="E17294">
        <v>0.3704817667512438</v>
      </c>
    </row>
    <row r="17295" spans="1:5">
      <c r="A17295">
        <v>-3.971271514874999</v>
      </c>
      <c r="B17295">
        <v>0.76782214771614</v>
      </c>
      <c r="C17295">
        <v>0.8442125671061006</v>
      </c>
      <c r="D17295">
        <v>1.282217337468747</v>
      </c>
      <c r="E17295">
        <v>0.9148313238128476</v>
      </c>
    </row>
    <row r="17296" spans="1:5">
      <c r="A17296">
        <v>-3.971027374249999</v>
      </c>
      <c r="B17296">
        <v>0.6683180673399888</v>
      </c>
      <c r="C17296">
        <v>0.9512160805418827</v>
      </c>
      <c r="D17296">
        <v>1.034546262938663</v>
      </c>
      <c r="E17296">
        <v>1.27727369482088</v>
      </c>
    </row>
    <row r="17297" spans="1:5">
      <c r="A17297">
        <v>-3.970783233624999</v>
      </c>
      <c r="B17297">
        <v>0.922369251928857</v>
      </c>
      <c r="C17297">
        <v>1.033665877254483</v>
      </c>
      <c r="D17297">
        <v>0.9195386608320979</v>
      </c>
      <c r="E17297">
        <v>0.9748856258638868</v>
      </c>
    </row>
    <row r="17298" spans="1:5">
      <c r="A17298">
        <v>-3.970539092999999</v>
      </c>
      <c r="B17298">
        <v>0.8219740116375988</v>
      </c>
      <c r="C17298">
        <v>1.071335712589528</v>
      </c>
      <c r="D17298">
        <v>0.8692856228095844</v>
      </c>
      <c r="E17298">
        <v>0.6790418734648811</v>
      </c>
    </row>
    <row r="17299" spans="1:5">
      <c r="A17299">
        <v>-3.970294952374999</v>
      </c>
      <c r="B17299">
        <v>0.651947539443138</v>
      </c>
      <c r="C17299">
        <v>1.150672864325328</v>
      </c>
      <c r="D17299">
        <v>1.145549498318097</v>
      </c>
      <c r="E17299">
        <v>0.688769454513217</v>
      </c>
    </row>
    <row r="17300" spans="1:5">
      <c r="A17300">
        <v>-3.970050811749999</v>
      </c>
      <c r="B17300">
        <v>0.7860458105213363</v>
      </c>
      <c r="C17300">
        <v>1.220568428305281</v>
      </c>
      <c r="D17300">
        <v>1.158001742759428</v>
      </c>
      <c r="E17300">
        <v>0.9926766629489844</v>
      </c>
    </row>
    <row r="17301" spans="1:5">
      <c r="A17301">
        <v>-3.969806671124999</v>
      </c>
      <c r="B17301">
        <v>1.452391972029468</v>
      </c>
      <c r="C17301">
        <v>1.202676666294539</v>
      </c>
      <c r="D17301">
        <v>1.12138565479555</v>
      </c>
      <c r="E17301">
        <v>0.7897341253939925</v>
      </c>
    </row>
    <row r="17302" spans="1:5">
      <c r="A17302">
        <v>-3.969562530499999</v>
      </c>
      <c r="B17302">
        <v>1.266236605485845</v>
      </c>
      <c r="C17302">
        <v>0.7899155150290841</v>
      </c>
      <c r="D17302">
        <v>1.081683728325954</v>
      </c>
      <c r="E17302">
        <v>0.6295383646137427</v>
      </c>
    </row>
    <row r="17303" spans="1:5">
      <c r="A17303">
        <v>-3.969318389874999</v>
      </c>
      <c r="B17303">
        <v>0.6861654228499785</v>
      </c>
      <c r="C17303">
        <v>1.262804107351414</v>
      </c>
      <c r="D17303">
        <v>0.798097805674728</v>
      </c>
      <c r="E17303">
        <v>1.377361294864875</v>
      </c>
    </row>
    <row r="17304" spans="1:5">
      <c r="A17304">
        <v>-3.969074249249999</v>
      </c>
      <c r="B17304">
        <v>0.9369369429895553</v>
      </c>
      <c r="C17304">
        <v>1.115587077726084</v>
      </c>
      <c r="D17304">
        <v>0.7003470732317149</v>
      </c>
      <c r="E17304">
        <v>1.200690984823789</v>
      </c>
    </row>
    <row r="17305" spans="1:5">
      <c r="A17305">
        <v>-3.968830108624999</v>
      </c>
      <c r="B17305">
        <v>0.9308898842150247</v>
      </c>
      <c r="C17305">
        <v>0.9432614558943083</v>
      </c>
      <c r="D17305">
        <v>0.9731126645275793</v>
      </c>
      <c r="E17305">
        <v>1.245213036756556</v>
      </c>
    </row>
    <row r="17306" spans="1:5">
      <c r="A17306">
        <v>-3.968585967999999</v>
      </c>
      <c r="B17306">
        <v>0.9947846521928527</v>
      </c>
      <c r="C17306">
        <v>0.6955546909782767</v>
      </c>
      <c r="D17306">
        <v>1.300166256129163</v>
      </c>
      <c r="E17306">
        <v>1.274058787465817</v>
      </c>
    </row>
    <row r="17307" spans="1:5">
      <c r="A17307">
        <v>-3.968341827374999</v>
      </c>
      <c r="B17307">
        <v>0.8196990936112676</v>
      </c>
      <c r="C17307">
        <v>1.301390772813873</v>
      </c>
      <c r="D17307">
        <v>1.154641898247822</v>
      </c>
      <c r="E17307">
        <v>1.265381421317626</v>
      </c>
    </row>
    <row r="17308" spans="1:5">
      <c r="A17308">
        <v>-3.968097686749999</v>
      </c>
      <c r="B17308">
        <v>0.6195801240643478</v>
      </c>
      <c r="C17308">
        <v>1.257959666115225</v>
      </c>
      <c r="D17308">
        <v>0.5499779094215209</v>
      </c>
      <c r="E17308">
        <v>0.9253777527076383</v>
      </c>
    </row>
    <row r="17309" spans="1:5">
      <c r="A17309">
        <v>-3.967853546124999</v>
      </c>
      <c r="B17309">
        <v>1.01272858185433</v>
      </c>
      <c r="C17309">
        <v>0.8441908003432926</v>
      </c>
      <c r="D17309">
        <v>0.76782214771614</v>
      </c>
      <c r="E17309">
        <v>0.428892374667814</v>
      </c>
    </row>
    <row r="17310" spans="1:5">
      <c r="A17310">
        <v>-3.967609405499999</v>
      </c>
      <c r="B17310">
        <v>0.8622746891782183</v>
      </c>
      <c r="C17310">
        <v>0.9601117546061797</v>
      </c>
      <c r="D17310">
        <v>0.6683180673399888</v>
      </c>
      <c r="E17310">
        <v>1.10329761577054</v>
      </c>
    </row>
    <row r="17311" spans="1:5">
      <c r="A17311">
        <v>-3.967365264874999</v>
      </c>
      <c r="B17311">
        <v>0.6640374427135097</v>
      </c>
      <c r="C17311">
        <v>1.28726848058705</v>
      </c>
      <c r="D17311">
        <v>0.922369251928857</v>
      </c>
      <c r="E17311">
        <v>1.320637094639204</v>
      </c>
    </row>
    <row r="17312" spans="1:5">
      <c r="A17312">
        <v>-3.967121124249999</v>
      </c>
      <c r="B17312">
        <v>0.9876144704226217</v>
      </c>
      <c r="C17312">
        <v>1.300797645150905</v>
      </c>
      <c r="D17312">
        <v>0.8219740116375988</v>
      </c>
      <c r="E17312">
        <v>1.25633428664609</v>
      </c>
    </row>
    <row r="17313" spans="1:5">
      <c r="A17313">
        <v>-3.966876983624999</v>
      </c>
      <c r="B17313">
        <v>0.3836113844391276</v>
      </c>
      <c r="C17313">
        <v>1.020236341193023</v>
      </c>
      <c r="D17313">
        <v>0.651947539443138</v>
      </c>
      <c r="E17313">
        <v>1.196183763305735</v>
      </c>
    </row>
    <row r="17314" spans="1:5">
      <c r="A17314">
        <v>-3.966632842999999</v>
      </c>
      <c r="B17314">
        <v>0.6621479541029727</v>
      </c>
      <c r="C17314">
        <v>1.199096641625147</v>
      </c>
      <c r="D17314">
        <v>0.7860458105213363</v>
      </c>
      <c r="E17314">
        <v>0.9604541800678889</v>
      </c>
    </row>
    <row r="17315" spans="1:5">
      <c r="A17315">
        <v>-3.966388702374999</v>
      </c>
      <c r="B17315">
        <v>0.2618345141940266</v>
      </c>
      <c r="C17315">
        <v>1.282217337468747</v>
      </c>
      <c r="D17315">
        <v>1.452391972029468</v>
      </c>
      <c r="E17315">
        <v>0.9003806361439105</v>
      </c>
    </row>
    <row r="17316" spans="1:5">
      <c r="A17316">
        <v>-3.966144561749999</v>
      </c>
      <c r="B17316">
        <v>0.9806607862919743</v>
      </c>
      <c r="C17316">
        <v>1.034546262938663</v>
      </c>
      <c r="D17316">
        <v>1.266236605485845</v>
      </c>
      <c r="E17316">
        <v>0.8442125671061006</v>
      </c>
    </row>
    <row r="17317" spans="1:5">
      <c r="A17317">
        <v>-3.965900421124999</v>
      </c>
      <c r="B17317">
        <v>0.6525342004203974</v>
      </c>
      <c r="C17317">
        <v>0.9195386608320979</v>
      </c>
      <c r="D17317">
        <v>0.6861654228499785</v>
      </c>
      <c r="E17317">
        <v>0.9512160805418827</v>
      </c>
    </row>
    <row r="17318" spans="1:5">
      <c r="A17318">
        <v>-3.965656280499999</v>
      </c>
      <c r="B17318">
        <v>0.7471500637739764</v>
      </c>
      <c r="C17318">
        <v>0.8692856228095844</v>
      </c>
      <c r="D17318">
        <v>0.9369369429895553</v>
      </c>
      <c r="E17318">
        <v>1.033665877254483</v>
      </c>
    </row>
    <row r="17319" spans="1:5">
      <c r="A17319">
        <v>-3.965412139874999</v>
      </c>
      <c r="B17319">
        <v>0.6397625246198686</v>
      </c>
      <c r="C17319">
        <v>1.145549498318097</v>
      </c>
      <c r="D17319">
        <v>0.9308898842150247</v>
      </c>
      <c r="E17319">
        <v>1.071335712589528</v>
      </c>
    </row>
    <row r="17320" spans="1:5">
      <c r="A17320">
        <v>-3.965167999249999</v>
      </c>
      <c r="B17320">
        <v>0.2016135261199632</v>
      </c>
      <c r="C17320">
        <v>1.158001742759428</v>
      </c>
      <c r="D17320">
        <v>0.9947846521928527</v>
      </c>
      <c r="E17320">
        <v>1.150672864325328</v>
      </c>
    </row>
    <row r="17321" spans="1:5">
      <c r="A17321">
        <v>-3.964923858624999</v>
      </c>
      <c r="B17321">
        <v>0.4146912822307272</v>
      </c>
      <c r="C17321">
        <v>1.12138565479555</v>
      </c>
      <c r="D17321">
        <v>0.8196990936112676</v>
      </c>
      <c r="E17321">
        <v>1.220568428305281</v>
      </c>
    </row>
    <row r="17322" spans="1:5">
      <c r="A17322">
        <v>-3.964679717999999</v>
      </c>
      <c r="B17322">
        <v>0.4612749800119318</v>
      </c>
      <c r="C17322">
        <v>1.081683728325954</v>
      </c>
      <c r="D17322">
        <v>0.6195801240643478</v>
      </c>
      <c r="E17322">
        <v>1.202676666294539</v>
      </c>
    </row>
    <row r="17323" spans="1:5">
      <c r="A17323">
        <v>-3.964435577374999</v>
      </c>
      <c r="B17323">
        <v>0.024638432653428</v>
      </c>
      <c r="C17323">
        <v>0.798097805674728</v>
      </c>
      <c r="D17323">
        <v>1.01272858185433</v>
      </c>
      <c r="E17323">
        <v>0.7899155150290841</v>
      </c>
    </row>
    <row r="17324" spans="1:5">
      <c r="A17324">
        <v>-3.964191436749999</v>
      </c>
      <c r="B17324">
        <v>0.4612677952032884</v>
      </c>
      <c r="C17324">
        <v>0.7003470732317149</v>
      </c>
      <c r="D17324">
        <v>0.8622746891782183</v>
      </c>
      <c r="E17324">
        <v>1.262804107351414</v>
      </c>
    </row>
    <row r="17325" spans="1:5">
      <c r="A17325">
        <v>-3.963947296124999</v>
      </c>
      <c r="B17325">
        <v>0.5813540890204746</v>
      </c>
      <c r="C17325">
        <v>0.9731126645275793</v>
      </c>
      <c r="D17325">
        <v>0.6640374427135097</v>
      </c>
      <c r="E17325">
        <v>1.115587077726084</v>
      </c>
    </row>
    <row r="17326" spans="1:5">
      <c r="A17326">
        <v>-3.963703155499999</v>
      </c>
      <c r="B17326">
        <v>0.3472958875826377</v>
      </c>
      <c r="C17326">
        <v>1.300166256129163</v>
      </c>
      <c r="D17326">
        <v>0.9876144704226217</v>
      </c>
      <c r="E17326">
        <v>0.9432614558943083</v>
      </c>
    </row>
    <row r="17327" spans="1:5">
      <c r="A17327">
        <v>-3.963459014874999</v>
      </c>
      <c r="B17327">
        <v>0.4099438045552453</v>
      </c>
      <c r="C17327">
        <v>1.154641898247822</v>
      </c>
      <c r="D17327">
        <v>0.3836113844391276</v>
      </c>
      <c r="E17327">
        <v>0.6955546909782767</v>
      </c>
    </row>
    <row r="17328" spans="1:5">
      <c r="A17328">
        <v>-3.963214874249999</v>
      </c>
      <c r="B17328">
        <v>0.3121213352337663</v>
      </c>
      <c r="C17328">
        <v>0.5499779094215209</v>
      </c>
      <c r="D17328">
        <v>0.6621479541029727</v>
      </c>
      <c r="E17328">
        <v>1.301390772813873</v>
      </c>
    </row>
    <row r="17329" spans="1:5">
      <c r="A17329">
        <v>-3.962970733624999</v>
      </c>
      <c r="B17329">
        <v>0.2166377564076994</v>
      </c>
      <c r="C17329">
        <v>0.76782214771614</v>
      </c>
      <c r="D17329">
        <v>0.2618345141940266</v>
      </c>
      <c r="E17329">
        <v>1.257959666115225</v>
      </c>
    </row>
    <row r="17330" spans="1:5">
      <c r="A17330">
        <v>-3.962726592999999</v>
      </c>
      <c r="B17330">
        <v>0.4704229803141665</v>
      </c>
      <c r="C17330">
        <v>0.6683180673399888</v>
      </c>
      <c r="D17330">
        <v>0.9806607862919743</v>
      </c>
      <c r="E17330">
        <v>0.8441908003432926</v>
      </c>
    </row>
    <row r="17331" spans="1:5">
      <c r="A17331">
        <v>-3.962482452374999</v>
      </c>
      <c r="B17331">
        <v>0.1447475102183594</v>
      </c>
      <c r="C17331">
        <v>0.922369251928857</v>
      </c>
      <c r="D17331">
        <v>0.6525342004203974</v>
      </c>
      <c r="E17331">
        <v>0.9601117546061797</v>
      </c>
    </row>
    <row r="17332" spans="1:5">
      <c r="A17332">
        <v>-3.962238311749999</v>
      </c>
      <c r="B17332">
        <v>0.4239053839807712</v>
      </c>
      <c r="C17332">
        <v>0.8219740116375988</v>
      </c>
      <c r="D17332">
        <v>0.7471500637739764</v>
      </c>
      <c r="E17332">
        <v>1.28726848058705</v>
      </c>
    </row>
    <row r="17333" spans="1:5">
      <c r="A17333">
        <v>-3.961994171124999</v>
      </c>
      <c r="B17333">
        <v>0.2492279680194359</v>
      </c>
      <c r="C17333">
        <v>0.651947539443138</v>
      </c>
      <c r="D17333">
        <v>0.6397625246198686</v>
      </c>
      <c r="E17333">
        <v>1.300797645150905</v>
      </c>
    </row>
    <row r="17334" spans="1:5">
      <c r="A17334">
        <v>-3.961750030499999</v>
      </c>
      <c r="B17334">
        <v>0.51723864723539</v>
      </c>
      <c r="C17334">
        <v>0.7860458105213363</v>
      </c>
      <c r="D17334">
        <v>0.2016135261199632</v>
      </c>
      <c r="E17334">
        <v>1.020236341193023</v>
      </c>
    </row>
    <row r="17335" spans="1:5">
      <c r="A17335">
        <v>-3.961505889874999</v>
      </c>
      <c r="B17335">
        <v>-0.06880420109399975</v>
      </c>
      <c r="C17335">
        <v>1.452391972029468</v>
      </c>
      <c r="D17335">
        <v>0.4146912822307272</v>
      </c>
      <c r="E17335">
        <v>1.199096641625147</v>
      </c>
    </row>
    <row r="17336" spans="1:5">
      <c r="A17336">
        <v>-3.961261749249999</v>
      </c>
      <c r="B17336">
        <v>0.03162284964719306</v>
      </c>
      <c r="C17336">
        <v>1.266236605485845</v>
      </c>
      <c r="D17336">
        <v>0.4612749800119318</v>
      </c>
      <c r="E17336">
        <v>1.282217337468747</v>
      </c>
    </row>
    <row r="17337" spans="1:5">
      <c r="A17337">
        <v>-3.961017608624999</v>
      </c>
      <c r="B17337">
        <v>0.3351544076097843</v>
      </c>
      <c r="C17337">
        <v>0.6861654228499785</v>
      </c>
      <c r="D17337">
        <v>0.024638432653428</v>
      </c>
      <c r="E17337">
        <v>1.034546262938663</v>
      </c>
    </row>
    <row r="17338" spans="1:5">
      <c r="A17338">
        <v>-3.960773467999999</v>
      </c>
      <c r="B17338">
        <v>0.07403456574557957</v>
      </c>
      <c r="C17338">
        <v>0.9369369429895553</v>
      </c>
      <c r="D17338">
        <v>0.4612677952032884</v>
      </c>
      <c r="E17338">
        <v>0.9195386608320979</v>
      </c>
    </row>
    <row r="17339" spans="1:5">
      <c r="A17339">
        <v>-3.960529327374999</v>
      </c>
      <c r="B17339">
        <v>-0.08620512687342051</v>
      </c>
      <c r="C17339">
        <v>0.9308898842150247</v>
      </c>
      <c r="D17339">
        <v>0.5813540890204746</v>
      </c>
      <c r="E17339">
        <v>0.8692856228095844</v>
      </c>
    </row>
    <row r="17340" spans="1:5">
      <c r="A17340">
        <v>-3.960285186749999</v>
      </c>
      <c r="B17340">
        <v>0.06110524152303365</v>
      </c>
      <c r="C17340">
        <v>0.9947846521928527</v>
      </c>
      <c r="D17340">
        <v>0.3472958875826377</v>
      </c>
      <c r="E17340">
        <v>1.145549498318097</v>
      </c>
    </row>
    <row r="17341" spans="1:5">
      <c r="A17341">
        <v>-3.960041046124999</v>
      </c>
      <c r="B17341">
        <v>0.3585698207644716</v>
      </c>
      <c r="C17341">
        <v>0.8196990936112676</v>
      </c>
      <c r="D17341">
        <v>0.4099438045552453</v>
      </c>
      <c r="E17341">
        <v>1.158001742759428</v>
      </c>
    </row>
    <row r="17342" spans="1:5">
      <c r="A17342">
        <v>-3.959796905499999</v>
      </c>
      <c r="B17342">
        <v>0.04537684580893375</v>
      </c>
      <c r="C17342">
        <v>0.6195801240643478</v>
      </c>
      <c r="D17342">
        <v>0.3121213352337663</v>
      </c>
      <c r="E17342">
        <v>1.12138565479555</v>
      </c>
    </row>
    <row r="17343" spans="1:5">
      <c r="A17343">
        <v>-3.959552764874999</v>
      </c>
      <c r="B17343">
        <v>0.1998764797698633</v>
      </c>
      <c r="C17343">
        <v>1.01272858185433</v>
      </c>
      <c r="D17343">
        <v>0.2166377564076994</v>
      </c>
      <c r="E17343">
        <v>1.081683728325954</v>
      </c>
    </row>
    <row r="17344" spans="1:5">
      <c r="A17344">
        <v>-3.959308624249999</v>
      </c>
      <c r="B17344">
        <v>0.2501314046202894</v>
      </c>
      <c r="C17344">
        <v>0.8622746891782183</v>
      </c>
      <c r="D17344">
        <v>0.4704229803141665</v>
      </c>
      <c r="E17344">
        <v>0.798097805674728</v>
      </c>
    </row>
    <row r="17345" spans="1:5">
      <c r="A17345">
        <v>-3.959064483624999</v>
      </c>
      <c r="B17345">
        <v>0.2299560259195813</v>
      </c>
      <c r="C17345">
        <v>0.6640374427135097</v>
      </c>
      <c r="D17345">
        <v>0.1447475102183594</v>
      </c>
      <c r="E17345">
        <v>0.7003470732317149</v>
      </c>
    </row>
    <row r="17346" spans="1:5">
      <c r="A17346">
        <v>-3.958820342999999</v>
      </c>
      <c r="B17346">
        <v>-0.1994488237522475</v>
      </c>
      <c r="C17346">
        <v>0.9876144704226217</v>
      </c>
      <c r="D17346">
        <v>0.4239053839807712</v>
      </c>
      <c r="E17346">
        <v>0.9731126645275793</v>
      </c>
    </row>
    <row r="17347" spans="1:5">
      <c r="A17347">
        <v>-3.958576202374999</v>
      </c>
      <c r="B17347">
        <v>-0.1229279966838396</v>
      </c>
      <c r="C17347">
        <v>0.3836113844391276</v>
      </c>
      <c r="D17347">
        <v>0.2492279680194359</v>
      </c>
      <c r="E17347">
        <v>1.300166256129163</v>
      </c>
    </row>
    <row r="17348" spans="1:5">
      <c r="A17348">
        <v>-3.958332061749999</v>
      </c>
      <c r="B17348">
        <v>-0.360277131874042</v>
      </c>
      <c r="C17348">
        <v>0.6621479541029727</v>
      </c>
      <c r="D17348">
        <v>0.51723864723539</v>
      </c>
      <c r="E17348">
        <v>1.154641898247822</v>
      </c>
    </row>
    <row r="17349" spans="1:5">
      <c r="A17349">
        <v>-3.958087921124999</v>
      </c>
      <c r="B17349">
        <v>0.05182131422212038</v>
      </c>
      <c r="C17349">
        <v>0.2618345141940266</v>
      </c>
      <c r="D17349">
        <v>-0.06880420109399975</v>
      </c>
      <c r="E17349">
        <v>0.5499779094215209</v>
      </c>
    </row>
    <row r="17350" spans="1:5">
      <c r="A17350">
        <v>-3.957843780499999</v>
      </c>
      <c r="B17350">
        <v>-0.05084721548172803</v>
      </c>
      <c r="C17350">
        <v>0.9806607862919743</v>
      </c>
      <c r="D17350">
        <v>0.03162284964719306</v>
      </c>
      <c r="E17350">
        <v>0.76782214771614</v>
      </c>
    </row>
    <row r="17351" spans="1:5">
      <c r="A17351">
        <v>-3.957599639874999</v>
      </c>
      <c r="B17351">
        <v>0.3344474957103434</v>
      </c>
      <c r="C17351">
        <v>0.6525342004203974</v>
      </c>
      <c r="D17351">
        <v>0.3351544076097843</v>
      </c>
      <c r="E17351">
        <v>0.6683180673399888</v>
      </c>
    </row>
    <row r="17352" spans="1:5">
      <c r="A17352">
        <v>-3.957355499249999</v>
      </c>
      <c r="B17352">
        <v>-0.1410305845374467</v>
      </c>
      <c r="C17352">
        <v>0.7471500637739764</v>
      </c>
      <c r="D17352">
        <v>0.07403456574557957</v>
      </c>
      <c r="E17352">
        <v>0.922369251928857</v>
      </c>
    </row>
    <row r="17353" spans="1:5">
      <c r="A17353">
        <v>-3.957111358624999</v>
      </c>
      <c r="B17353">
        <v>0.0432392121860406</v>
      </c>
      <c r="C17353">
        <v>0.6397625246198686</v>
      </c>
      <c r="D17353">
        <v>-0.08620512687342051</v>
      </c>
      <c r="E17353">
        <v>0.8219740116375988</v>
      </c>
    </row>
    <row r="17354" spans="1:5">
      <c r="A17354">
        <v>-3.956867217999999</v>
      </c>
      <c r="B17354">
        <v>0.2483690050433929</v>
      </c>
      <c r="C17354">
        <v>0.2016135261199632</v>
      </c>
      <c r="D17354">
        <v>0.06110524152303365</v>
      </c>
      <c r="E17354">
        <v>0.651947539443138</v>
      </c>
    </row>
    <row r="17355" spans="1:5">
      <c r="A17355">
        <v>-3.956623077374999</v>
      </c>
      <c r="B17355">
        <v>-0.1107189590845613</v>
      </c>
      <c r="C17355">
        <v>0.4146912822307272</v>
      </c>
      <c r="D17355">
        <v>0.3585698207644716</v>
      </c>
      <c r="E17355">
        <v>0.7860458105213363</v>
      </c>
    </row>
    <row r="17356" spans="1:5">
      <c r="A17356">
        <v>-3.956378936749999</v>
      </c>
      <c r="B17356">
        <v>-0.05877944985242627</v>
      </c>
      <c r="C17356">
        <v>0.4612749800119318</v>
      </c>
      <c r="D17356">
        <v>0.04537684580893375</v>
      </c>
      <c r="E17356">
        <v>1.452391972029468</v>
      </c>
    </row>
    <row r="17357" spans="1:5">
      <c r="A17357">
        <v>-3.956134796124999</v>
      </c>
      <c r="B17357">
        <v>-0.2394293716948814</v>
      </c>
      <c r="C17357">
        <v>0.024638432653428</v>
      </c>
      <c r="D17357">
        <v>0.1998764797698633</v>
      </c>
      <c r="E17357">
        <v>1.266236605485845</v>
      </c>
    </row>
    <row r="17358" spans="1:5">
      <c r="A17358">
        <v>-3.955890655499999</v>
      </c>
      <c r="B17358">
        <v>-0.2470152568947551</v>
      </c>
      <c r="C17358">
        <v>0.4612677952032884</v>
      </c>
      <c r="D17358">
        <v>0.2501314046202894</v>
      </c>
      <c r="E17358">
        <v>0.6861654228499785</v>
      </c>
    </row>
    <row r="17359" spans="1:5">
      <c r="A17359">
        <v>-3.955646514874999</v>
      </c>
      <c r="B17359">
        <v>-0.4050861984527624</v>
      </c>
      <c r="C17359">
        <v>0.5813540890204746</v>
      </c>
      <c r="D17359">
        <v>0.2299560259195813</v>
      </c>
      <c r="E17359">
        <v>0.9369369429895553</v>
      </c>
    </row>
    <row r="17360" spans="1:5">
      <c r="A17360">
        <v>-3.955402374249999</v>
      </c>
      <c r="B17360">
        <v>-0.4280538805689263</v>
      </c>
      <c r="C17360">
        <v>0.3472958875826377</v>
      </c>
      <c r="D17360">
        <v>-0.1994488237522475</v>
      </c>
      <c r="E17360">
        <v>0.9308898842150247</v>
      </c>
    </row>
    <row r="17361" spans="1:5">
      <c r="A17361">
        <v>-3.955158233624999</v>
      </c>
      <c r="B17361">
        <v>0.04374910604961139</v>
      </c>
      <c r="C17361">
        <v>0.4099438045552453</v>
      </c>
      <c r="D17361">
        <v>-0.1229279966838396</v>
      </c>
      <c r="E17361">
        <v>0.9947846521928527</v>
      </c>
    </row>
    <row r="17362" spans="1:5">
      <c r="A17362">
        <v>-3.954914092999999</v>
      </c>
      <c r="B17362">
        <v>-0.4655354539950065</v>
      </c>
      <c r="C17362">
        <v>0.3121213352337663</v>
      </c>
      <c r="D17362">
        <v>-0.360277131874042</v>
      </c>
      <c r="E17362">
        <v>0.8196990936112676</v>
      </c>
    </row>
    <row r="17363" spans="1:5">
      <c r="A17363">
        <v>-3.954669952374999</v>
      </c>
      <c r="B17363">
        <v>0.1234652688530536</v>
      </c>
      <c r="C17363">
        <v>0.2166377564076994</v>
      </c>
      <c r="D17363">
        <v>0.05182131422212038</v>
      </c>
      <c r="E17363">
        <v>0.6195801240643478</v>
      </c>
    </row>
    <row r="17364" spans="1:5">
      <c r="A17364">
        <v>-3.954425811749999</v>
      </c>
      <c r="B17364">
        <v>-0.3765524664945618</v>
      </c>
      <c r="C17364">
        <v>0.4704229803141665</v>
      </c>
      <c r="D17364">
        <v>-0.05084721548172803</v>
      </c>
      <c r="E17364">
        <v>1.01272858185433</v>
      </c>
    </row>
    <row r="17365" spans="1:5">
      <c r="A17365">
        <v>-3.954181671124999</v>
      </c>
      <c r="B17365">
        <v>-0.214856800784076</v>
      </c>
      <c r="C17365">
        <v>0.1447475102183594</v>
      </c>
      <c r="D17365">
        <v>0.3344474957103434</v>
      </c>
      <c r="E17365">
        <v>0.8622746891782183</v>
      </c>
    </row>
    <row r="17366" spans="1:5">
      <c r="A17366">
        <v>-3.953937530499999</v>
      </c>
      <c r="B17366">
        <v>-0.3053152761316646</v>
      </c>
      <c r="C17366">
        <v>0.4239053839807712</v>
      </c>
      <c r="D17366">
        <v>-0.1410305845374467</v>
      </c>
      <c r="E17366">
        <v>0.6640374427135097</v>
      </c>
    </row>
    <row r="17367" spans="1:5">
      <c r="A17367">
        <v>-3.953693389874999</v>
      </c>
      <c r="B17367">
        <v>-0.5435220888012493</v>
      </c>
      <c r="C17367">
        <v>0.2492279680194359</v>
      </c>
      <c r="D17367">
        <v>0.0432392121860406</v>
      </c>
      <c r="E17367">
        <v>0.9876144704226217</v>
      </c>
    </row>
    <row r="17368" spans="1:5">
      <c r="A17368">
        <v>-3.953449249249999</v>
      </c>
      <c r="B17368">
        <v>-0.3769524779773683</v>
      </c>
      <c r="C17368">
        <v>0.51723864723539</v>
      </c>
      <c r="D17368">
        <v>0.2483690050433929</v>
      </c>
      <c r="E17368">
        <v>0.3836113844391276</v>
      </c>
    </row>
    <row r="17369" spans="1:5">
      <c r="A17369">
        <v>-3.953205108624999</v>
      </c>
      <c r="B17369">
        <v>-0.04105627599492169</v>
      </c>
      <c r="C17369">
        <v>-0.06880420109399975</v>
      </c>
      <c r="D17369">
        <v>-0.1107189590845613</v>
      </c>
      <c r="E17369">
        <v>0.6621479541029727</v>
      </c>
    </row>
    <row r="17370" spans="1:5">
      <c r="A17370">
        <v>-3.952960967999999</v>
      </c>
      <c r="B17370">
        <v>-0.19328197307771</v>
      </c>
      <c r="C17370">
        <v>0.03162284964719306</v>
      </c>
      <c r="D17370">
        <v>-0.05877944985242627</v>
      </c>
      <c r="E17370">
        <v>0.2618345141940266</v>
      </c>
    </row>
    <row r="17371" spans="1:5">
      <c r="A17371">
        <v>-3.952716827374999</v>
      </c>
      <c r="B17371">
        <v>-0.7978013535370451</v>
      </c>
      <c r="C17371">
        <v>0.3351544076097843</v>
      </c>
      <c r="D17371">
        <v>-0.2394293716948814</v>
      </c>
      <c r="E17371">
        <v>0.9806607862919743</v>
      </c>
    </row>
    <row r="17372" spans="1:5">
      <c r="A17372">
        <v>-3.952472686749999</v>
      </c>
      <c r="B17372">
        <v>-0.4391141179242912</v>
      </c>
      <c r="C17372">
        <v>0.07403456574557957</v>
      </c>
      <c r="D17372">
        <v>-0.2470152568947551</v>
      </c>
      <c r="E17372">
        <v>0.6525342004203974</v>
      </c>
    </row>
    <row r="17373" spans="1:5">
      <c r="A17373">
        <v>-3.952228546124999</v>
      </c>
      <c r="B17373">
        <v>-0.3027613048532444</v>
      </c>
      <c r="C17373">
        <v>-0.08620512687342051</v>
      </c>
      <c r="D17373">
        <v>-0.4050861984527624</v>
      </c>
      <c r="E17373">
        <v>0.7471500637739764</v>
      </c>
    </row>
    <row r="17374" spans="1:5">
      <c r="A17374">
        <v>-3.951984405499999</v>
      </c>
      <c r="B17374">
        <v>-0.133802202399523</v>
      </c>
      <c r="C17374">
        <v>0.06110524152303365</v>
      </c>
      <c r="D17374">
        <v>-0.4280538805689263</v>
      </c>
      <c r="E17374">
        <v>0.6397625246198686</v>
      </c>
    </row>
    <row r="17375" spans="1:5">
      <c r="A17375">
        <v>-3.951740264874999</v>
      </c>
      <c r="B17375">
        <v>-0.6181860541951976</v>
      </c>
      <c r="C17375">
        <v>0.3585698207644716</v>
      </c>
      <c r="D17375">
        <v>0.04374910604961139</v>
      </c>
      <c r="E17375">
        <v>0.2016135261199632</v>
      </c>
    </row>
    <row r="17376" spans="1:5">
      <c r="A17376">
        <v>-3.951496124249999</v>
      </c>
      <c r="B17376">
        <v>-0.2192980496009592</v>
      </c>
      <c r="C17376">
        <v>0.04537684580893375</v>
      </c>
      <c r="D17376">
        <v>-0.4655354539950065</v>
      </c>
      <c r="E17376">
        <v>0.4146912822307272</v>
      </c>
    </row>
    <row r="17377" spans="1:5">
      <c r="A17377">
        <v>-3.951251983624999</v>
      </c>
      <c r="B17377">
        <v>-0.1076571742532938</v>
      </c>
      <c r="C17377">
        <v>0.1998764797698633</v>
      </c>
      <c r="D17377">
        <v>0.1234652688530536</v>
      </c>
      <c r="E17377">
        <v>0.4612749800119318</v>
      </c>
    </row>
    <row r="17378" spans="1:5">
      <c r="A17378">
        <v>-3.951007842999999</v>
      </c>
      <c r="B17378">
        <v>-0.4047582999077877</v>
      </c>
      <c r="C17378">
        <v>0.2501314046202894</v>
      </c>
      <c r="D17378">
        <v>-0.3765524664945618</v>
      </c>
      <c r="E17378">
        <v>0.024638432653428</v>
      </c>
    </row>
    <row r="17379" spans="1:5">
      <c r="A17379">
        <v>-3.950763702374999</v>
      </c>
      <c r="B17379">
        <v>-0.5805184306956004</v>
      </c>
      <c r="C17379">
        <v>0.2299560259195813</v>
      </c>
      <c r="D17379">
        <v>-0.214856800784076</v>
      </c>
      <c r="E17379">
        <v>0.4612677952032884</v>
      </c>
    </row>
    <row r="17380" spans="1:5">
      <c r="A17380">
        <v>-3.950519561749999</v>
      </c>
      <c r="B17380">
        <v>-0.5177325222783873</v>
      </c>
      <c r="C17380">
        <v>-0.1994488237522475</v>
      </c>
      <c r="D17380">
        <v>-0.3053152761316646</v>
      </c>
      <c r="E17380">
        <v>0.5813540890204746</v>
      </c>
    </row>
    <row r="17381" spans="1:5">
      <c r="A17381">
        <v>-3.950275421124999</v>
      </c>
      <c r="B17381">
        <v>-0.6505657587730004</v>
      </c>
      <c r="C17381">
        <v>-0.1229279966838396</v>
      </c>
      <c r="D17381">
        <v>-0.5435220888012493</v>
      </c>
      <c r="E17381">
        <v>0.3472958875826377</v>
      </c>
    </row>
    <row r="17382" spans="1:5">
      <c r="A17382">
        <v>-3.950031280499999</v>
      </c>
      <c r="B17382">
        <v>-0.2685228063525246</v>
      </c>
      <c r="C17382">
        <v>-0.360277131874042</v>
      </c>
      <c r="D17382">
        <v>-0.3769524779773683</v>
      </c>
      <c r="E17382">
        <v>0.4099438045552453</v>
      </c>
    </row>
    <row r="17383" spans="1:5">
      <c r="A17383">
        <v>-3.949787139874999</v>
      </c>
      <c r="B17383">
        <v>-0.8214576568472134</v>
      </c>
      <c r="C17383">
        <v>0.05182131422212038</v>
      </c>
      <c r="D17383">
        <v>-0.04105627599492169</v>
      </c>
      <c r="E17383">
        <v>0.3121213352337663</v>
      </c>
    </row>
    <row r="17384" spans="1:5">
      <c r="A17384">
        <v>-3.949542999249999</v>
      </c>
      <c r="B17384">
        <v>-0.6961248607626835</v>
      </c>
      <c r="C17384">
        <v>-0.05084721548172803</v>
      </c>
      <c r="D17384">
        <v>-0.19328197307771</v>
      </c>
      <c r="E17384">
        <v>0.2166377564076994</v>
      </c>
    </row>
    <row r="17385" spans="1:5">
      <c r="A17385">
        <v>-3.949298858624999</v>
      </c>
      <c r="B17385">
        <v>-0.60602081085409</v>
      </c>
      <c r="C17385">
        <v>0.3344474957103434</v>
      </c>
      <c r="D17385">
        <v>-0.7978013535370451</v>
      </c>
      <c r="E17385">
        <v>0.4704229803141665</v>
      </c>
    </row>
    <row r="17386" spans="1:5">
      <c r="A17386">
        <v>-3.949054717999999</v>
      </c>
      <c r="B17386">
        <v>-0.1122089403257473</v>
      </c>
      <c r="C17386">
        <v>-0.1410305845374467</v>
      </c>
      <c r="D17386">
        <v>-0.4391141179242912</v>
      </c>
      <c r="E17386">
        <v>0.1447475102183594</v>
      </c>
    </row>
    <row r="17387" spans="1:5">
      <c r="A17387">
        <v>-3.948810577374999</v>
      </c>
      <c r="B17387">
        <v>-0.535680554381306</v>
      </c>
      <c r="C17387">
        <v>0.0432392121860406</v>
      </c>
      <c r="D17387">
        <v>-0.3027613048532444</v>
      </c>
      <c r="E17387">
        <v>0.4239053839807712</v>
      </c>
    </row>
    <row r="17388" spans="1:5">
      <c r="A17388">
        <v>-3.948566436749999</v>
      </c>
      <c r="B17388">
        <v>-0.718599711700721</v>
      </c>
      <c r="C17388">
        <v>0.2483690050433929</v>
      </c>
      <c r="D17388">
        <v>-0.133802202399523</v>
      </c>
      <c r="E17388">
        <v>0.2492279680194359</v>
      </c>
    </row>
    <row r="17389" spans="1:5">
      <c r="A17389">
        <v>-3.948322296124999</v>
      </c>
      <c r="B17389">
        <v>-0.6455020023533939</v>
      </c>
      <c r="C17389">
        <v>-0.1107189590845613</v>
      </c>
      <c r="D17389">
        <v>-0.6181860541951976</v>
      </c>
      <c r="E17389">
        <v>0.51723864723539</v>
      </c>
    </row>
    <row r="17390" spans="1:5">
      <c r="A17390">
        <v>-3.948078155499999</v>
      </c>
      <c r="B17390">
        <v>-1.120234813674063</v>
      </c>
      <c r="C17390">
        <v>-0.05877944985242627</v>
      </c>
      <c r="D17390">
        <v>-0.2192980496009592</v>
      </c>
      <c r="E17390">
        <v>-0.06880420109399975</v>
      </c>
    </row>
    <row r="17391" spans="1:5">
      <c r="A17391">
        <v>-3.947834014874999</v>
      </c>
      <c r="B17391">
        <v>-0.7851060964924134</v>
      </c>
      <c r="C17391">
        <v>-0.2394293716948814</v>
      </c>
      <c r="D17391">
        <v>-0.1076571742532938</v>
      </c>
      <c r="E17391">
        <v>0.03162284964719306</v>
      </c>
    </row>
    <row r="17392" spans="1:5">
      <c r="A17392">
        <v>-3.947589874249999</v>
      </c>
      <c r="B17392">
        <v>-0.8041374456998159</v>
      </c>
      <c r="C17392">
        <v>-0.2470152568947551</v>
      </c>
      <c r="D17392">
        <v>-0.4047582999077877</v>
      </c>
      <c r="E17392">
        <v>0.3351544076097843</v>
      </c>
    </row>
    <row r="17393" spans="1:5">
      <c r="A17393">
        <v>-3.947345733624999</v>
      </c>
      <c r="B17393">
        <v>-0.9841850245960133</v>
      </c>
      <c r="C17393">
        <v>-0.4050861984527624</v>
      </c>
      <c r="D17393">
        <v>-0.5805184306956004</v>
      </c>
      <c r="E17393">
        <v>0.07403456574557957</v>
      </c>
    </row>
    <row r="17394" spans="1:5">
      <c r="A17394">
        <v>-3.947101592999999</v>
      </c>
      <c r="B17394">
        <v>-1.147034198146543</v>
      </c>
      <c r="C17394">
        <v>-0.4280538805689263</v>
      </c>
      <c r="D17394">
        <v>-0.5177325222783873</v>
      </c>
      <c r="E17394">
        <v>-0.08620512687342051</v>
      </c>
    </row>
    <row r="17395" spans="1:5">
      <c r="A17395">
        <v>-3.946857452374999</v>
      </c>
      <c r="B17395">
        <v>-0.8033187618269548</v>
      </c>
      <c r="C17395">
        <v>0.04374910604961139</v>
      </c>
      <c r="D17395">
        <v>-0.6505657587730004</v>
      </c>
      <c r="E17395">
        <v>0.06110524152303365</v>
      </c>
    </row>
    <row r="17396" spans="1:5">
      <c r="A17396">
        <v>-3.946613311749999</v>
      </c>
      <c r="B17396">
        <v>-0.9213075634539852</v>
      </c>
      <c r="C17396">
        <v>-0.4655354539950065</v>
      </c>
      <c r="D17396">
        <v>-0.2685228063525246</v>
      </c>
      <c r="E17396">
        <v>0.3585698207644716</v>
      </c>
    </row>
    <row r="17397" spans="1:5">
      <c r="A17397">
        <v>-3.946369171124999</v>
      </c>
      <c r="B17397">
        <v>-1.072515522173686</v>
      </c>
      <c r="C17397">
        <v>0.1234652688530536</v>
      </c>
      <c r="D17397">
        <v>-0.8214576568472134</v>
      </c>
      <c r="E17397">
        <v>0.04537684580893375</v>
      </c>
    </row>
    <row r="17398" spans="1:5">
      <c r="A17398">
        <v>-3.946125030499999</v>
      </c>
      <c r="B17398">
        <v>-1.08647986351267</v>
      </c>
      <c r="C17398">
        <v>-0.3765524664945618</v>
      </c>
      <c r="D17398">
        <v>-0.6961248607626835</v>
      </c>
      <c r="E17398">
        <v>0.1998764797698633</v>
      </c>
    </row>
    <row r="17399" spans="1:5">
      <c r="A17399">
        <v>-3.945880889874999</v>
      </c>
      <c r="B17399">
        <v>-1.095487678205314</v>
      </c>
      <c r="C17399">
        <v>-0.214856800784076</v>
      </c>
      <c r="D17399">
        <v>-0.60602081085409</v>
      </c>
      <c r="E17399">
        <v>0.2501314046202894</v>
      </c>
    </row>
    <row r="17400" spans="1:5">
      <c r="A17400">
        <v>-3.945636749249999</v>
      </c>
      <c r="B17400">
        <v>-1.481560995363218</v>
      </c>
      <c r="C17400">
        <v>-0.3053152761316646</v>
      </c>
      <c r="D17400">
        <v>-0.1122089403257473</v>
      </c>
      <c r="E17400">
        <v>0.2299560259195813</v>
      </c>
    </row>
    <row r="17401" spans="1:5">
      <c r="A17401">
        <v>-3.945392608624999</v>
      </c>
      <c r="B17401">
        <v>-0.9082143979988366</v>
      </c>
      <c r="C17401">
        <v>-0.5435220888012493</v>
      </c>
      <c r="D17401">
        <v>-0.535680554381306</v>
      </c>
      <c r="E17401">
        <v>-0.1994488237522475</v>
      </c>
    </row>
    <row r="17402" spans="1:5">
      <c r="A17402">
        <v>-3.945148467999999</v>
      </c>
      <c r="B17402">
        <v>-1.236045545186018</v>
      </c>
      <c r="C17402">
        <v>-0.3769524779773683</v>
      </c>
      <c r="D17402">
        <v>-0.718599711700721</v>
      </c>
      <c r="E17402">
        <v>-0.1229279966838396</v>
      </c>
    </row>
    <row r="17403" spans="1:5">
      <c r="A17403">
        <v>-3.944904327374999</v>
      </c>
      <c r="B17403">
        <v>-1.034410509417952</v>
      </c>
      <c r="C17403">
        <v>-0.04105627599492169</v>
      </c>
      <c r="D17403">
        <v>-0.6455020023533939</v>
      </c>
      <c r="E17403">
        <v>-0.360277131874042</v>
      </c>
    </row>
    <row r="17404" spans="1:5">
      <c r="A17404">
        <v>-3.944660186749999</v>
      </c>
      <c r="B17404">
        <v>-1.000372754866576</v>
      </c>
      <c r="C17404">
        <v>-0.19328197307771</v>
      </c>
      <c r="D17404">
        <v>-1.120234813674063</v>
      </c>
      <c r="E17404">
        <v>0.05182131422212038</v>
      </c>
    </row>
    <row r="17405" spans="1:5">
      <c r="A17405">
        <v>-3.944416046124999</v>
      </c>
      <c r="B17405">
        <v>-1.564308777911646</v>
      </c>
      <c r="C17405">
        <v>-0.7978013535370451</v>
      </c>
      <c r="D17405">
        <v>-0.7851060964924134</v>
      </c>
      <c r="E17405">
        <v>-0.05084721548172803</v>
      </c>
    </row>
    <row r="17406" spans="1:5">
      <c r="A17406">
        <v>-3.944171905499999</v>
      </c>
      <c r="B17406">
        <v>-0.9126513169923491</v>
      </c>
      <c r="C17406">
        <v>-0.4391141179242912</v>
      </c>
      <c r="D17406">
        <v>-0.8041374456998159</v>
      </c>
      <c r="E17406">
        <v>0.3344474957103434</v>
      </c>
    </row>
    <row r="17407" spans="1:5">
      <c r="A17407">
        <v>-3.943927764874999</v>
      </c>
      <c r="B17407">
        <v>-0.8526441092159619</v>
      </c>
      <c r="C17407">
        <v>-0.3027613048532444</v>
      </c>
      <c r="D17407">
        <v>-0.9841850245960133</v>
      </c>
      <c r="E17407">
        <v>-0.1410305845374467</v>
      </c>
    </row>
    <row r="17408" spans="1:5">
      <c r="A17408">
        <v>-3.943683624249999</v>
      </c>
      <c r="B17408">
        <v>-1.05800119696891</v>
      </c>
      <c r="C17408">
        <v>-0.133802202399523</v>
      </c>
      <c r="D17408">
        <v>-1.147034198146543</v>
      </c>
      <c r="E17408">
        <v>0.0432392121860406</v>
      </c>
    </row>
    <row r="17409" spans="1:5">
      <c r="A17409">
        <v>-3.943439483624999</v>
      </c>
      <c r="B17409">
        <v>-0.7850580919480742</v>
      </c>
      <c r="C17409">
        <v>-0.6181860541951976</v>
      </c>
      <c r="D17409">
        <v>-0.8033187618269548</v>
      </c>
      <c r="E17409">
        <v>0.2483690050433929</v>
      </c>
    </row>
    <row r="17410" spans="1:5">
      <c r="A17410">
        <v>-3.943195342999999</v>
      </c>
      <c r="B17410">
        <v>-0.7862885030339655</v>
      </c>
      <c r="C17410">
        <v>-0.2192980496009592</v>
      </c>
      <c r="D17410">
        <v>-0.9213075634539852</v>
      </c>
      <c r="E17410">
        <v>-0.1107189590845613</v>
      </c>
    </row>
    <row r="17411" spans="1:5">
      <c r="A17411">
        <v>-3.942951202374999</v>
      </c>
      <c r="B17411">
        <v>-1.148940469662643</v>
      </c>
      <c r="C17411">
        <v>-0.1076571742532938</v>
      </c>
      <c r="D17411">
        <v>-1.072515522173686</v>
      </c>
      <c r="E17411">
        <v>-0.05877944985242627</v>
      </c>
    </row>
    <row r="17412" spans="1:5">
      <c r="A17412">
        <v>-3.942707061749999</v>
      </c>
      <c r="B17412">
        <v>-0.7088936551789897</v>
      </c>
      <c r="C17412">
        <v>-0.4047582999077877</v>
      </c>
      <c r="D17412">
        <v>-1.08647986351267</v>
      </c>
      <c r="E17412">
        <v>-0.2394293716948814</v>
      </c>
    </row>
    <row r="17413" spans="1:5">
      <c r="A17413">
        <v>-3.942462921124999</v>
      </c>
      <c r="B17413">
        <v>-1.170510982348039</v>
      </c>
      <c r="C17413">
        <v>-0.5805184306956004</v>
      </c>
      <c r="D17413">
        <v>-1.095487678205314</v>
      </c>
      <c r="E17413">
        <v>-0.2470152568947551</v>
      </c>
    </row>
    <row r="17414" spans="1:5">
      <c r="A17414">
        <v>-3.942218780499999</v>
      </c>
      <c r="B17414">
        <v>-0.9672148414821425</v>
      </c>
      <c r="C17414">
        <v>-0.5177325222783873</v>
      </c>
      <c r="D17414">
        <v>-1.481560995363218</v>
      </c>
      <c r="E17414">
        <v>-0.4050861984527624</v>
      </c>
    </row>
    <row r="17415" spans="1:5">
      <c r="A17415">
        <v>-3.941974639874999</v>
      </c>
      <c r="B17415">
        <v>-1.349792868759657</v>
      </c>
      <c r="C17415">
        <v>-0.6505657587730004</v>
      </c>
      <c r="D17415">
        <v>-0.9082143979988366</v>
      </c>
      <c r="E17415">
        <v>-0.4280538805689263</v>
      </c>
    </row>
    <row r="17416" spans="1:5">
      <c r="A17416">
        <v>-3.941730499249999</v>
      </c>
      <c r="B17416">
        <v>-1.233941417749005</v>
      </c>
      <c r="C17416">
        <v>-0.2685228063525246</v>
      </c>
      <c r="D17416">
        <v>-1.236045545186018</v>
      </c>
      <c r="E17416">
        <v>0.04374910604961139</v>
      </c>
    </row>
    <row r="17417" spans="1:5">
      <c r="A17417">
        <v>-3.941486358624999</v>
      </c>
      <c r="B17417">
        <v>-0.9052132187736819</v>
      </c>
      <c r="C17417">
        <v>-0.8214576568472134</v>
      </c>
      <c r="D17417">
        <v>-1.034410509417952</v>
      </c>
      <c r="E17417">
        <v>-0.4655354539950065</v>
      </c>
    </row>
    <row r="17418" spans="1:5">
      <c r="A17418">
        <v>-3.941242217999999</v>
      </c>
      <c r="B17418">
        <v>-1.119340713757661</v>
      </c>
      <c r="C17418">
        <v>-0.6961248607626835</v>
      </c>
      <c r="D17418">
        <v>-1.000372754866576</v>
      </c>
      <c r="E17418">
        <v>0.1234652688530536</v>
      </c>
    </row>
    <row r="17419" spans="1:5">
      <c r="A17419">
        <v>-3.940998077374999</v>
      </c>
      <c r="B17419">
        <v>-0.9437868569746787</v>
      </c>
      <c r="C17419">
        <v>-0.60602081085409</v>
      </c>
      <c r="D17419">
        <v>-1.564308777911646</v>
      </c>
      <c r="E17419">
        <v>-0.3765524664945618</v>
      </c>
    </row>
    <row r="17420" spans="1:5">
      <c r="A17420">
        <v>-3.940753936749999</v>
      </c>
      <c r="B17420">
        <v>-0.8130446220597412</v>
      </c>
      <c r="C17420">
        <v>-0.1122089403257473</v>
      </c>
      <c r="D17420">
        <v>-0.9126513169923491</v>
      </c>
      <c r="E17420">
        <v>-0.214856800784076</v>
      </c>
    </row>
    <row r="17421" spans="1:5">
      <c r="A17421">
        <v>-3.940509796124999</v>
      </c>
      <c r="B17421">
        <v>-0.8169920582971262</v>
      </c>
      <c r="C17421">
        <v>-0.535680554381306</v>
      </c>
      <c r="D17421">
        <v>-0.8526441092159619</v>
      </c>
      <c r="E17421">
        <v>-0.3053152761316646</v>
      </c>
    </row>
    <row r="17422" spans="1:5">
      <c r="A17422">
        <v>-3.940265655499999</v>
      </c>
      <c r="B17422">
        <v>-0.7908107994020759</v>
      </c>
      <c r="C17422">
        <v>-0.718599711700721</v>
      </c>
      <c r="D17422">
        <v>-1.05800119696891</v>
      </c>
      <c r="E17422">
        <v>-0.5435220888012493</v>
      </c>
    </row>
    <row r="17423" spans="1:5">
      <c r="A17423">
        <v>-3.940021514874999</v>
      </c>
      <c r="B17423">
        <v>-1.105923523164208</v>
      </c>
      <c r="C17423">
        <v>-0.6455020023533939</v>
      </c>
      <c r="D17423">
        <v>-0.7850580919480742</v>
      </c>
      <c r="E17423">
        <v>-0.3769524779773683</v>
      </c>
    </row>
    <row r="17424" spans="1:5">
      <c r="A17424">
        <v>-3.939777374249999</v>
      </c>
      <c r="B17424">
        <v>-0.7719090525816734</v>
      </c>
      <c r="C17424">
        <v>-1.120234813674063</v>
      </c>
      <c r="D17424">
        <v>-0.7862885030339655</v>
      </c>
      <c r="E17424">
        <v>-0.04105627599492169</v>
      </c>
    </row>
    <row r="17425" spans="1:5">
      <c r="A17425">
        <v>-3.939533233624999</v>
      </c>
      <c r="B17425">
        <v>-1.111435141918444</v>
      </c>
      <c r="C17425">
        <v>-0.7851060964924134</v>
      </c>
      <c r="D17425">
        <v>-1.148940469662643</v>
      </c>
      <c r="E17425">
        <v>-0.19328197307771</v>
      </c>
    </row>
    <row r="17426" spans="1:5">
      <c r="A17426">
        <v>-3.939289092999999</v>
      </c>
      <c r="B17426">
        <v>-0.8506643972052265</v>
      </c>
      <c r="C17426">
        <v>-0.8041374456998159</v>
      </c>
      <c r="D17426">
        <v>-0.7088936551789897</v>
      </c>
      <c r="E17426">
        <v>-0.7978013535370451</v>
      </c>
    </row>
    <row r="17427" spans="1:5">
      <c r="A17427">
        <v>-3.939044952374999</v>
      </c>
      <c r="B17427">
        <v>-1.496571869634697</v>
      </c>
      <c r="C17427">
        <v>-0.9841850245960133</v>
      </c>
      <c r="D17427">
        <v>-1.170510982348039</v>
      </c>
      <c r="E17427">
        <v>-0.4391141179242912</v>
      </c>
    </row>
    <row r="17428" spans="1:5">
      <c r="A17428">
        <v>-3.938800811749999</v>
      </c>
      <c r="B17428">
        <v>-1.143850299056512</v>
      </c>
      <c r="C17428">
        <v>-1.147034198146543</v>
      </c>
      <c r="D17428">
        <v>-0.9672148414821425</v>
      </c>
      <c r="E17428">
        <v>-0.3027613048532444</v>
      </c>
    </row>
    <row r="17429" spans="1:5">
      <c r="A17429">
        <v>-3.938556671124999</v>
      </c>
      <c r="B17429">
        <v>-0.8292990843804809</v>
      </c>
      <c r="C17429">
        <v>-0.8033187618269548</v>
      </c>
      <c r="D17429">
        <v>-1.349792868759657</v>
      </c>
      <c r="E17429">
        <v>-0.133802202399523</v>
      </c>
    </row>
    <row r="17430" spans="1:5">
      <c r="A17430">
        <v>-3.938312530499999</v>
      </c>
      <c r="B17430">
        <v>-1.103461732024161</v>
      </c>
      <c r="C17430">
        <v>-0.9213075634539852</v>
      </c>
      <c r="D17430">
        <v>-1.233941417749005</v>
      </c>
      <c r="E17430">
        <v>-0.6181860541951976</v>
      </c>
    </row>
    <row r="17431" spans="1:5">
      <c r="A17431">
        <v>-3.938068389874999</v>
      </c>
      <c r="B17431">
        <v>-1.242340508499039</v>
      </c>
      <c r="C17431">
        <v>-1.072515522173686</v>
      </c>
      <c r="D17431">
        <v>-0.9052132187736819</v>
      </c>
      <c r="E17431">
        <v>-0.2192980496009592</v>
      </c>
    </row>
    <row r="17432" spans="1:5">
      <c r="A17432">
        <v>-3.937824249249999</v>
      </c>
      <c r="B17432">
        <v>-1.131872835308227</v>
      </c>
      <c r="C17432">
        <v>-1.08647986351267</v>
      </c>
      <c r="D17432">
        <v>-1.119340713757661</v>
      </c>
      <c r="E17432">
        <v>-0.1076571742532938</v>
      </c>
    </row>
    <row r="17433" spans="1:5">
      <c r="A17433">
        <v>-3.937580108624999</v>
      </c>
      <c r="B17433">
        <v>-1.670553346785853</v>
      </c>
      <c r="C17433">
        <v>-1.095487678205314</v>
      </c>
      <c r="D17433">
        <v>-0.9437868569746787</v>
      </c>
      <c r="E17433">
        <v>-0.4047582999077877</v>
      </c>
    </row>
    <row r="17434" spans="1:5">
      <c r="A17434">
        <v>-3.937335967999999</v>
      </c>
      <c r="B17434">
        <v>-0.7849839812531562</v>
      </c>
      <c r="C17434">
        <v>-1.481560995363218</v>
      </c>
      <c r="D17434">
        <v>-0.8130446220597412</v>
      </c>
      <c r="E17434">
        <v>-0.5805184306956004</v>
      </c>
    </row>
    <row r="17435" spans="1:5">
      <c r="A17435">
        <v>-3.937091827374999</v>
      </c>
      <c r="B17435">
        <v>-1.087886120055725</v>
      </c>
      <c r="C17435">
        <v>-0.9082143979988366</v>
      </c>
      <c r="D17435">
        <v>-0.8169920582971262</v>
      </c>
      <c r="E17435">
        <v>-0.5177325222783873</v>
      </c>
    </row>
    <row r="17436" spans="1:5">
      <c r="A17436">
        <v>-3.936847686749999</v>
      </c>
      <c r="B17436">
        <v>-1.25426660932295</v>
      </c>
      <c r="C17436">
        <v>-1.236045545186018</v>
      </c>
      <c r="D17436">
        <v>-0.7908107994020759</v>
      </c>
      <c r="E17436">
        <v>-0.6505657587730004</v>
      </c>
    </row>
    <row r="17437" spans="1:5">
      <c r="A17437">
        <v>-3.936603546124999</v>
      </c>
      <c r="B17437">
        <v>-0.7266249512218177</v>
      </c>
      <c r="C17437">
        <v>-1.034410509417952</v>
      </c>
      <c r="D17437">
        <v>-1.105923523164208</v>
      </c>
      <c r="E17437">
        <v>-0.2685228063525246</v>
      </c>
    </row>
    <row r="17438" spans="1:5">
      <c r="A17438">
        <v>-3.936359405499999</v>
      </c>
      <c r="B17438">
        <v>-0.7640569354283432</v>
      </c>
      <c r="C17438">
        <v>-1.000372754866576</v>
      </c>
      <c r="D17438">
        <v>-0.7719090525816734</v>
      </c>
      <c r="E17438">
        <v>-0.8214576568472134</v>
      </c>
    </row>
    <row r="17439" spans="1:5">
      <c r="A17439">
        <v>-3.936115264874999</v>
      </c>
      <c r="B17439">
        <v>-0.9032993802131924</v>
      </c>
      <c r="C17439">
        <v>-1.564308777911646</v>
      </c>
      <c r="D17439">
        <v>-1.111435141918444</v>
      </c>
      <c r="E17439">
        <v>-0.6961248607626835</v>
      </c>
    </row>
    <row r="17440" spans="1:5">
      <c r="A17440">
        <v>-3.935871124249999</v>
      </c>
      <c r="B17440">
        <v>-1.328200616620333</v>
      </c>
      <c r="C17440">
        <v>-0.9126513169923491</v>
      </c>
      <c r="D17440">
        <v>-0.8506643972052265</v>
      </c>
      <c r="E17440">
        <v>-0.60602081085409</v>
      </c>
    </row>
    <row r="17441" spans="1:5">
      <c r="A17441">
        <v>-3.935626983624999</v>
      </c>
      <c r="B17441">
        <v>-0.9185094874652955</v>
      </c>
      <c r="C17441">
        <v>-0.8526441092159619</v>
      </c>
      <c r="D17441">
        <v>-1.496571869634697</v>
      </c>
      <c r="E17441">
        <v>-0.1122089403257473</v>
      </c>
    </row>
    <row r="17442" spans="1:5">
      <c r="A17442">
        <v>-3.935382842999999</v>
      </c>
      <c r="B17442">
        <v>-0.9541428824964419</v>
      </c>
      <c r="C17442">
        <v>-1.05800119696891</v>
      </c>
      <c r="D17442">
        <v>-1.143850299056512</v>
      </c>
      <c r="E17442">
        <v>-0.535680554381306</v>
      </c>
    </row>
    <row r="17443" spans="1:5">
      <c r="A17443">
        <v>-3.935138702374999</v>
      </c>
      <c r="B17443">
        <v>-1.059097060603961</v>
      </c>
      <c r="C17443">
        <v>-0.7850580919480742</v>
      </c>
      <c r="D17443">
        <v>-0.8292990843804809</v>
      </c>
      <c r="E17443">
        <v>-0.718599711700721</v>
      </c>
    </row>
    <row r="17444" spans="1:5">
      <c r="A17444">
        <v>-3.934894561749999</v>
      </c>
      <c r="B17444">
        <v>-0.7077218831566977</v>
      </c>
      <c r="C17444">
        <v>-0.7862885030339655</v>
      </c>
      <c r="D17444">
        <v>-1.103461732024161</v>
      </c>
      <c r="E17444">
        <v>-0.6455020023533939</v>
      </c>
    </row>
    <row r="17445" spans="1:5">
      <c r="A17445">
        <v>-3.934650421124999</v>
      </c>
      <c r="B17445">
        <v>-0.8921783676974148</v>
      </c>
      <c r="C17445">
        <v>-1.148940469662643</v>
      </c>
      <c r="D17445">
        <v>-1.242340508499039</v>
      </c>
      <c r="E17445">
        <v>-1.120234813674063</v>
      </c>
    </row>
    <row r="17446" spans="1:5">
      <c r="A17446">
        <v>-3.934406280499999</v>
      </c>
      <c r="B17446">
        <v>-0.769980856916516</v>
      </c>
      <c r="C17446">
        <v>-0.7088936551789897</v>
      </c>
      <c r="D17446">
        <v>-1.131872835308227</v>
      </c>
      <c r="E17446">
        <v>-0.7851060964924134</v>
      </c>
    </row>
    <row r="17447" spans="1:5">
      <c r="A17447">
        <v>-3.934162139874999</v>
      </c>
      <c r="B17447">
        <v>-1.3521172135078</v>
      </c>
      <c r="C17447">
        <v>-1.170510982348039</v>
      </c>
      <c r="D17447">
        <v>-1.670553346785853</v>
      </c>
      <c r="E17447">
        <v>-0.8041374456998159</v>
      </c>
    </row>
    <row r="17448" spans="1:5">
      <c r="A17448">
        <v>-3.933917999249999</v>
      </c>
      <c r="B17448">
        <v>-1.056479500609766</v>
      </c>
      <c r="C17448">
        <v>-0.9672148414821425</v>
      </c>
      <c r="D17448">
        <v>-0.7849839812531562</v>
      </c>
      <c r="E17448">
        <v>-0.9841850245960133</v>
      </c>
    </row>
    <row r="17449" spans="1:5">
      <c r="A17449">
        <v>-3.933673858624999</v>
      </c>
      <c r="B17449">
        <v>-1.076689562738821</v>
      </c>
      <c r="C17449">
        <v>-1.349792868759657</v>
      </c>
      <c r="D17449">
        <v>-1.087886120055725</v>
      </c>
      <c r="E17449">
        <v>-1.147034198146543</v>
      </c>
    </row>
    <row r="17450" spans="1:5">
      <c r="A17450">
        <v>-3.933429717999999</v>
      </c>
      <c r="B17450">
        <v>-1.151712608300117</v>
      </c>
      <c r="C17450">
        <v>-1.233941417749005</v>
      </c>
      <c r="D17450">
        <v>-1.25426660932295</v>
      </c>
      <c r="E17450">
        <v>-0.8033187618269548</v>
      </c>
    </row>
    <row r="17451" spans="1:5">
      <c r="A17451">
        <v>-3.933185577374999</v>
      </c>
      <c r="B17451">
        <v>-0.8813547255575247</v>
      </c>
      <c r="C17451">
        <v>-0.9052132187736819</v>
      </c>
      <c r="D17451">
        <v>-0.7266249512218177</v>
      </c>
      <c r="E17451">
        <v>-0.9213075634539852</v>
      </c>
    </row>
    <row r="17452" spans="1:5">
      <c r="A17452">
        <v>-3.932941436749999</v>
      </c>
      <c r="B17452">
        <v>-0.9229099337934283</v>
      </c>
      <c r="C17452">
        <v>-1.119340713757661</v>
      </c>
      <c r="D17452">
        <v>-0.7640569354283432</v>
      </c>
      <c r="E17452">
        <v>-1.072515522173686</v>
      </c>
    </row>
    <row r="17453" spans="1:5">
      <c r="A17453">
        <v>-3.932697296124999</v>
      </c>
      <c r="B17453">
        <v>-1.074232877741781</v>
      </c>
      <c r="C17453">
        <v>-0.9437868569746787</v>
      </c>
      <c r="D17453">
        <v>-0.9032993802131924</v>
      </c>
      <c r="E17453">
        <v>-1.08647986351267</v>
      </c>
    </row>
    <row r="17454" spans="1:5">
      <c r="A17454">
        <v>-3.932453155499999</v>
      </c>
      <c r="B17454">
        <v>-0.8830911056180188</v>
      </c>
      <c r="C17454">
        <v>-0.8130446220597412</v>
      </c>
      <c r="D17454">
        <v>-1.328200616620333</v>
      </c>
      <c r="E17454">
        <v>-1.095487678205314</v>
      </c>
    </row>
    <row r="17455" spans="1:5">
      <c r="A17455">
        <v>-3.932209014874999</v>
      </c>
      <c r="B17455">
        <v>-0.9445825484595068</v>
      </c>
      <c r="C17455">
        <v>-0.8169920582971262</v>
      </c>
      <c r="D17455">
        <v>-0.9185094874652955</v>
      </c>
      <c r="E17455">
        <v>-1.481560995363218</v>
      </c>
    </row>
    <row r="17456" spans="1:5">
      <c r="A17456">
        <v>-3.931964874249999</v>
      </c>
      <c r="B17456">
        <v>-0.5478767638929511</v>
      </c>
      <c r="C17456">
        <v>-0.7908107994020759</v>
      </c>
      <c r="D17456">
        <v>-0.9541428824964419</v>
      </c>
      <c r="E17456">
        <v>-0.9082143979988366</v>
      </c>
    </row>
    <row r="17457" spans="1:5">
      <c r="A17457">
        <v>-3.931720733624999</v>
      </c>
      <c r="B17457">
        <v>-1.069511445005714</v>
      </c>
      <c r="C17457">
        <v>-1.105923523164208</v>
      </c>
      <c r="D17457">
        <v>-1.059097060603961</v>
      </c>
      <c r="E17457">
        <v>-1.236045545186018</v>
      </c>
    </row>
    <row r="17458" spans="1:5">
      <c r="A17458">
        <v>-3.931476592999999</v>
      </c>
      <c r="B17458">
        <v>-0.876114281883372</v>
      </c>
      <c r="C17458">
        <v>-0.7719090525816734</v>
      </c>
      <c r="D17458">
        <v>-0.7077218831566977</v>
      </c>
      <c r="E17458">
        <v>-1.034410509417952</v>
      </c>
    </row>
    <row r="17459" spans="1:5">
      <c r="A17459">
        <v>-3.931232452374999</v>
      </c>
      <c r="B17459">
        <v>-0.8720204635240671</v>
      </c>
      <c r="C17459">
        <v>-1.111435141918444</v>
      </c>
      <c r="D17459">
        <v>-0.8921783676974148</v>
      </c>
      <c r="E17459">
        <v>-1.000372754866576</v>
      </c>
    </row>
    <row r="17460" spans="1:5">
      <c r="A17460">
        <v>-3.930988311749999</v>
      </c>
      <c r="B17460">
        <v>-0.7234925655236761</v>
      </c>
      <c r="C17460">
        <v>-0.8506643972052265</v>
      </c>
      <c r="D17460">
        <v>-0.769980856916516</v>
      </c>
      <c r="E17460">
        <v>-1.564308777911646</v>
      </c>
    </row>
    <row r="17461" spans="1:5">
      <c r="A17461">
        <v>-3.930744171124999</v>
      </c>
      <c r="B17461">
        <v>-0.5418236400407492</v>
      </c>
      <c r="C17461">
        <v>-1.496571869634697</v>
      </c>
      <c r="D17461">
        <v>-1.3521172135078</v>
      </c>
      <c r="E17461">
        <v>-0.9126513169923491</v>
      </c>
    </row>
    <row r="17462" spans="1:5">
      <c r="A17462">
        <v>-3.930500030499999</v>
      </c>
      <c r="B17462">
        <v>-0.705472122159344</v>
      </c>
      <c r="C17462">
        <v>-1.143850299056512</v>
      </c>
      <c r="D17462">
        <v>-1.056479500609766</v>
      </c>
      <c r="E17462">
        <v>-0.8526441092159619</v>
      </c>
    </row>
    <row r="17463" spans="1:5">
      <c r="A17463">
        <v>-3.930255889874999</v>
      </c>
      <c r="B17463">
        <v>-0.8564368741480933</v>
      </c>
      <c r="C17463">
        <v>-0.8292990843804809</v>
      </c>
      <c r="D17463">
        <v>-1.076689562738821</v>
      </c>
      <c r="E17463">
        <v>-1.05800119696891</v>
      </c>
    </row>
    <row r="17464" spans="1:5">
      <c r="A17464">
        <v>-3.930011749249999</v>
      </c>
      <c r="B17464">
        <v>-0.8963180971023829</v>
      </c>
      <c r="C17464">
        <v>-1.103461732024161</v>
      </c>
      <c r="D17464">
        <v>-1.151712608300117</v>
      </c>
      <c r="E17464">
        <v>-0.7850580919480742</v>
      </c>
    </row>
    <row r="17465" spans="1:5">
      <c r="A17465">
        <v>-3.929767608624999</v>
      </c>
      <c r="B17465">
        <v>-1.013834910322184</v>
      </c>
      <c r="C17465">
        <v>-1.242340508499039</v>
      </c>
      <c r="D17465">
        <v>-0.8813547255575247</v>
      </c>
      <c r="E17465">
        <v>-0.7862885030339655</v>
      </c>
    </row>
    <row r="17466" spans="1:5">
      <c r="A17466">
        <v>-3.929523467999999</v>
      </c>
      <c r="B17466">
        <v>-0.5811902211227072</v>
      </c>
      <c r="C17466">
        <v>-1.131872835308227</v>
      </c>
      <c r="D17466">
        <v>-0.9229099337934283</v>
      </c>
      <c r="E17466">
        <v>-1.148940469662643</v>
      </c>
    </row>
    <row r="17467" spans="1:5">
      <c r="A17467">
        <v>-3.929279327374999</v>
      </c>
      <c r="B17467">
        <v>-1.09317219414436</v>
      </c>
      <c r="C17467">
        <v>-1.670553346785853</v>
      </c>
      <c r="D17467">
        <v>-1.074232877741781</v>
      </c>
      <c r="E17467">
        <v>-0.7088936551789897</v>
      </c>
    </row>
    <row r="17468" spans="1:5">
      <c r="A17468">
        <v>-3.929035186749999</v>
      </c>
      <c r="B17468">
        <v>-0.898574438279352</v>
      </c>
      <c r="C17468">
        <v>-0.7849839812531562</v>
      </c>
      <c r="D17468">
        <v>-0.8830911056180188</v>
      </c>
      <c r="E17468">
        <v>-1.170510982348039</v>
      </c>
    </row>
    <row r="17469" spans="1:5">
      <c r="A17469">
        <v>-3.928791046124999</v>
      </c>
      <c r="B17469">
        <v>-0.5426168669524442</v>
      </c>
      <c r="C17469">
        <v>-1.087886120055725</v>
      </c>
      <c r="D17469">
        <v>-0.9445825484595068</v>
      </c>
      <c r="E17469">
        <v>-0.9672148414821425</v>
      </c>
    </row>
    <row r="17470" spans="1:5">
      <c r="A17470">
        <v>-3.928546905499999</v>
      </c>
      <c r="B17470">
        <v>-0.7204589470738224</v>
      </c>
      <c r="C17470">
        <v>-1.25426660932295</v>
      </c>
      <c r="D17470">
        <v>-0.5478767638929511</v>
      </c>
      <c r="E17470">
        <v>-1.349792868759657</v>
      </c>
    </row>
    <row r="17471" spans="1:5">
      <c r="A17471">
        <v>-3.928302764874999</v>
      </c>
      <c r="B17471">
        <v>-0.6812129387348063</v>
      </c>
      <c r="C17471">
        <v>-0.7266249512218177</v>
      </c>
      <c r="D17471">
        <v>-1.069511445005714</v>
      </c>
      <c r="E17471">
        <v>-1.233941417749005</v>
      </c>
    </row>
    <row r="17472" spans="1:5">
      <c r="A17472">
        <v>-3.928058624249999</v>
      </c>
      <c r="B17472">
        <v>-0.7656273115977638</v>
      </c>
      <c r="C17472">
        <v>-0.7640569354283432</v>
      </c>
      <c r="D17472">
        <v>-0.876114281883372</v>
      </c>
      <c r="E17472">
        <v>-0.9052132187736819</v>
      </c>
    </row>
    <row r="17473" spans="1:5">
      <c r="A17473">
        <v>-3.927814483624999</v>
      </c>
      <c r="B17473">
        <v>-0.6683975662104737</v>
      </c>
      <c r="C17473">
        <v>-0.9032993802131924</v>
      </c>
      <c r="D17473">
        <v>-0.8720204635240671</v>
      </c>
      <c r="E17473">
        <v>-1.119340713757661</v>
      </c>
    </row>
    <row r="17474" spans="1:5">
      <c r="A17474">
        <v>-3.927570342999999</v>
      </c>
      <c r="B17474">
        <v>-1.03914815580801</v>
      </c>
      <c r="C17474">
        <v>-1.328200616620333</v>
      </c>
      <c r="D17474">
        <v>-0.7234925655236761</v>
      </c>
      <c r="E17474">
        <v>-0.9437868569746787</v>
      </c>
    </row>
    <row r="17475" spans="1:5">
      <c r="A17475">
        <v>-3.927326202374999</v>
      </c>
      <c r="B17475">
        <v>-0.5440990516874314</v>
      </c>
      <c r="C17475">
        <v>-0.9185094874652955</v>
      </c>
      <c r="D17475">
        <v>-0.5418236400407492</v>
      </c>
      <c r="E17475">
        <v>-0.8130446220597412</v>
      </c>
    </row>
    <row r="17476" spans="1:5">
      <c r="A17476">
        <v>-3.927082061749999</v>
      </c>
      <c r="B17476">
        <v>-0.9650823309156569</v>
      </c>
      <c r="C17476">
        <v>-0.9541428824964419</v>
      </c>
      <c r="D17476">
        <v>-0.705472122159344</v>
      </c>
      <c r="E17476">
        <v>-0.8169920582971262</v>
      </c>
    </row>
    <row r="17477" spans="1:5">
      <c r="A17477">
        <v>-3.926837921124999</v>
      </c>
      <c r="B17477">
        <v>-0.489681343337987</v>
      </c>
      <c r="C17477">
        <v>-1.059097060603961</v>
      </c>
      <c r="D17477">
        <v>-0.8564368741480933</v>
      </c>
      <c r="E17477">
        <v>-0.7908107994020759</v>
      </c>
    </row>
    <row r="17478" spans="1:5">
      <c r="A17478">
        <v>-3.926593780499999</v>
      </c>
      <c r="B17478">
        <v>-0.6040833682454954</v>
      </c>
      <c r="C17478">
        <v>-0.7077218831566977</v>
      </c>
      <c r="D17478">
        <v>-0.8963180971023829</v>
      </c>
      <c r="E17478">
        <v>-1.105923523164208</v>
      </c>
    </row>
    <row r="17479" spans="1:5">
      <c r="A17479">
        <v>-3.926349639874999</v>
      </c>
      <c r="B17479">
        <v>-0.3917795644375178</v>
      </c>
      <c r="C17479">
        <v>-0.8921783676974148</v>
      </c>
      <c r="D17479">
        <v>-1.013834910322184</v>
      </c>
      <c r="E17479">
        <v>-0.7719090525816734</v>
      </c>
    </row>
    <row r="17480" spans="1:5">
      <c r="A17480">
        <v>-3.926105499249999</v>
      </c>
      <c r="B17480">
        <v>-0.7103985175268256</v>
      </c>
      <c r="C17480">
        <v>-0.769980856916516</v>
      </c>
      <c r="D17480">
        <v>-0.5811902211227072</v>
      </c>
      <c r="E17480">
        <v>-1.111435141918444</v>
      </c>
    </row>
    <row r="17481" spans="1:5">
      <c r="A17481">
        <v>-3.925861358624999</v>
      </c>
      <c r="B17481">
        <v>-0.6332851055087186</v>
      </c>
      <c r="C17481">
        <v>-1.3521172135078</v>
      </c>
      <c r="D17481">
        <v>-1.09317219414436</v>
      </c>
      <c r="E17481">
        <v>-0.8506643972052265</v>
      </c>
    </row>
    <row r="17482" spans="1:5">
      <c r="A17482">
        <v>-3.925617217999999</v>
      </c>
      <c r="B17482">
        <v>-0.4743566675092603</v>
      </c>
      <c r="C17482">
        <v>-1.056479500609766</v>
      </c>
      <c r="D17482">
        <v>-0.898574438279352</v>
      </c>
      <c r="E17482">
        <v>-1.496571869634697</v>
      </c>
    </row>
    <row r="17483" spans="1:5">
      <c r="A17483">
        <v>-3.925373077374999</v>
      </c>
      <c r="B17483">
        <v>-0.2891770063087387</v>
      </c>
      <c r="C17483">
        <v>-1.076689562738821</v>
      </c>
      <c r="D17483">
        <v>-0.5426168669524442</v>
      </c>
      <c r="E17483">
        <v>-1.143850299056512</v>
      </c>
    </row>
    <row r="17484" spans="1:5">
      <c r="A17484">
        <v>-3.925128936749999</v>
      </c>
      <c r="B17484">
        <v>-0.3448377586798305</v>
      </c>
      <c r="C17484">
        <v>-1.151712608300117</v>
      </c>
      <c r="D17484">
        <v>-0.7204589470738224</v>
      </c>
      <c r="E17484">
        <v>-0.8292990843804809</v>
      </c>
    </row>
    <row r="17485" spans="1:5">
      <c r="A17485">
        <v>-3.924884796124999</v>
      </c>
      <c r="B17485">
        <v>-0.4925011397739482</v>
      </c>
      <c r="C17485">
        <v>-0.8813547255575247</v>
      </c>
      <c r="D17485">
        <v>-0.6812129387348063</v>
      </c>
      <c r="E17485">
        <v>-1.103461732024161</v>
      </c>
    </row>
    <row r="17486" spans="1:5">
      <c r="A17486">
        <v>-3.924640655499999</v>
      </c>
      <c r="B17486">
        <v>-0.2960464081866513</v>
      </c>
      <c r="C17486">
        <v>-0.9229099337934283</v>
      </c>
      <c r="D17486">
        <v>-0.7656273115977638</v>
      </c>
      <c r="E17486">
        <v>-1.242340508499039</v>
      </c>
    </row>
    <row r="17487" spans="1:5">
      <c r="A17487">
        <v>-3.924396514874999</v>
      </c>
      <c r="B17487">
        <v>-0.6621198943803406</v>
      </c>
      <c r="C17487">
        <v>-1.074232877741781</v>
      </c>
      <c r="D17487">
        <v>-0.6683975662104737</v>
      </c>
      <c r="E17487">
        <v>-1.131872835308227</v>
      </c>
    </row>
    <row r="17488" spans="1:5">
      <c r="A17488">
        <v>-3.924152374249999</v>
      </c>
      <c r="B17488">
        <v>-0.5469148230725968</v>
      </c>
      <c r="C17488">
        <v>-0.8830911056180188</v>
      </c>
      <c r="D17488">
        <v>-1.03914815580801</v>
      </c>
      <c r="E17488">
        <v>-1.670553346785853</v>
      </c>
    </row>
    <row r="17489" spans="1:5">
      <c r="A17489">
        <v>-3.923908233624999</v>
      </c>
      <c r="B17489">
        <v>-0.4879074763806839</v>
      </c>
      <c r="C17489">
        <v>-0.9445825484595068</v>
      </c>
      <c r="D17489">
        <v>-0.5440990516874314</v>
      </c>
      <c r="E17489">
        <v>-0.7849839812531562</v>
      </c>
    </row>
    <row r="17490" spans="1:5">
      <c r="A17490">
        <v>-3.923664092999999</v>
      </c>
      <c r="B17490">
        <v>-0.2289628713019506</v>
      </c>
      <c r="C17490">
        <v>-0.5478767638929511</v>
      </c>
      <c r="D17490">
        <v>-0.9650823309156569</v>
      </c>
      <c r="E17490">
        <v>-1.087886120055725</v>
      </c>
    </row>
    <row r="17491" spans="1:5">
      <c r="A17491">
        <v>-3.923419952374999</v>
      </c>
      <c r="B17491">
        <v>-0.5001589690163107</v>
      </c>
      <c r="C17491">
        <v>-1.069511445005714</v>
      </c>
      <c r="D17491">
        <v>-0.489681343337987</v>
      </c>
      <c r="E17491">
        <v>-1.25426660932295</v>
      </c>
    </row>
    <row r="17492" spans="1:5">
      <c r="A17492">
        <v>-3.923175811749999</v>
      </c>
      <c r="B17492">
        <v>-0.5450666573952454</v>
      </c>
      <c r="C17492">
        <v>-0.876114281883372</v>
      </c>
      <c r="D17492">
        <v>-0.6040833682454954</v>
      </c>
      <c r="E17492">
        <v>-0.7266249512218177</v>
      </c>
    </row>
    <row r="17493" spans="1:5">
      <c r="A17493">
        <v>-3.922931671124999</v>
      </c>
      <c r="B17493">
        <v>-0.2200587362514895</v>
      </c>
      <c r="C17493">
        <v>-0.8720204635240671</v>
      </c>
      <c r="D17493">
        <v>-0.3917795644375178</v>
      </c>
      <c r="E17493">
        <v>-0.7640569354283432</v>
      </c>
    </row>
    <row r="17494" spans="1:5">
      <c r="A17494">
        <v>-3.922687530499999</v>
      </c>
      <c r="B17494">
        <v>-0.203505007888121</v>
      </c>
      <c r="C17494">
        <v>-0.7234925655236761</v>
      </c>
      <c r="D17494">
        <v>-0.7103985175268256</v>
      </c>
      <c r="E17494">
        <v>-0.9032993802131924</v>
      </c>
    </row>
    <row r="17495" spans="1:5">
      <c r="A17495">
        <v>-3.922443389874999</v>
      </c>
      <c r="B17495">
        <v>-0.2579000644377816</v>
      </c>
      <c r="C17495">
        <v>-0.5418236400407492</v>
      </c>
      <c r="D17495">
        <v>-0.6332851055087186</v>
      </c>
      <c r="E17495">
        <v>-1.328200616620333</v>
      </c>
    </row>
    <row r="17496" spans="1:5">
      <c r="A17496">
        <v>-3.922199249249999</v>
      </c>
      <c r="B17496">
        <v>-0.371481649803273</v>
      </c>
      <c r="C17496">
        <v>-0.705472122159344</v>
      </c>
      <c r="D17496">
        <v>-0.4743566675092603</v>
      </c>
      <c r="E17496">
        <v>-0.9185094874652955</v>
      </c>
    </row>
    <row r="17497" spans="1:5">
      <c r="A17497">
        <v>-3.921955108624999</v>
      </c>
      <c r="B17497">
        <v>-0.1808255610098121</v>
      </c>
      <c r="C17497">
        <v>-0.8564368741480933</v>
      </c>
      <c r="D17497">
        <v>-0.2891770063087387</v>
      </c>
      <c r="E17497">
        <v>-0.9541428824964419</v>
      </c>
    </row>
    <row r="17498" spans="1:5">
      <c r="A17498">
        <v>-3.921710967999999</v>
      </c>
      <c r="B17498">
        <v>-0.1157168544880149</v>
      </c>
      <c r="C17498">
        <v>-0.8963180971023829</v>
      </c>
      <c r="D17498">
        <v>-0.3448377586798305</v>
      </c>
      <c r="E17498">
        <v>-1.059097060603961</v>
      </c>
    </row>
    <row r="17499" spans="1:5">
      <c r="A17499">
        <v>-3.921466827374999</v>
      </c>
      <c r="B17499">
        <v>-0.5635332814097218</v>
      </c>
      <c r="C17499">
        <v>-1.013834910322184</v>
      </c>
      <c r="D17499">
        <v>-0.4925011397739482</v>
      </c>
      <c r="E17499">
        <v>-0.7077218831566977</v>
      </c>
    </row>
    <row r="17500" spans="1:5">
      <c r="A17500">
        <v>-3.921222686749999</v>
      </c>
      <c r="B17500">
        <v>-0.1540645600634418</v>
      </c>
      <c r="C17500">
        <v>-0.5811902211227072</v>
      </c>
      <c r="D17500">
        <v>-0.2960464081866513</v>
      </c>
      <c r="E17500">
        <v>-0.8921783676974148</v>
      </c>
    </row>
    <row r="17501" spans="1:5">
      <c r="A17501">
        <v>-3.920978546124999</v>
      </c>
      <c r="B17501">
        <v>-0.05012409573201561</v>
      </c>
      <c r="C17501">
        <v>-1.09317219414436</v>
      </c>
      <c r="D17501">
        <v>-0.6621198943803406</v>
      </c>
      <c r="E17501">
        <v>-0.769980856916516</v>
      </c>
    </row>
    <row r="17502" spans="1:5">
      <c r="A17502">
        <v>-3.920734405499999</v>
      </c>
      <c r="B17502">
        <v>-0.1287537944383032</v>
      </c>
      <c r="C17502">
        <v>-0.898574438279352</v>
      </c>
      <c r="D17502">
        <v>-0.5469148230725968</v>
      </c>
      <c r="E17502">
        <v>-1.3521172135078</v>
      </c>
    </row>
    <row r="17503" spans="1:5">
      <c r="A17503">
        <v>-3.920490264874999</v>
      </c>
      <c r="B17503">
        <v>-0.1063443752482955</v>
      </c>
      <c r="C17503">
        <v>-0.5426168669524442</v>
      </c>
      <c r="D17503">
        <v>-0.4879074763806839</v>
      </c>
      <c r="E17503">
        <v>-1.056479500609766</v>
      </c>
    </row>
    <row r="17504" spans="1:5">
      <c r="A17504">
        <v>-3.920246124249999</v>
      </c>
      <c r="B17504">
        <v>-0.2507565259932169</v>
      </c>
      <c r="C17504">
        <v>-0.7204589470738224</v>
      </c>
      <c r="D17504">
        <v>-0.2289628713019506</v>
      </c>
      <c r="E17504">
        <v>-1.076689562738821</v>
      </c>
    </row>
    <row r="17505" spans="1:5">
      <c r="A17505">
        <v>-3.920001983624999</v>
      </c>
      <c r="B17505">
        <v>-0.07559397938203596</v>
      </c>
      <c r="C17505">
        <v>-0.6812129387348063</v>
      </c>
      <c r="D17505">
        <v>-0.5001589690163107</v>
      </c>
      <c r="E17505">
        <v>-1.151712608300117</v>
      </c>
    </row>
    <row r="17506" spans="1:5">
      <c r="A17506">
        <v>-3.919757842999999</v>
      </c>
      <c r="B17506">
        <v>0.03666129884880163</v>
      </c>
      <c r="C17506">
        <v>-0.7656273115977638</v>
      </c>
      <c r="D17506">
        <v>-0.5450666573952454</v>
      </c>
      <c r="E17506">
        <v>-0.8813547255575247</v>
      </c>
    </row>
    <row r="17507" spans="1:5">
      <c r="A17507">
        <v>-3.919513702374999</v>
      </c>
      <c r="B17507">
        <v>0.03562134809314162</v>
      </c>
      <c r="C17507">
        <v>-0.6683975662104737</v>
      </c>
      <c r="D17507">
        <v>-0.2200587362514895</v>
      </c>
      <c r="E17507">
        <v>-0.9229099337934283</v>
      </c>
    </row>
    <row r="17508" spans="1:5">
      <c r="A17508">
        <v>-3.919269561749999</v>
      </c>
      <c r="B17508">
        <v>-0.1082360003547575</v>
      </c>
      <c r="C17508">
        <v>-1.03914815580801</v>
      </c>
      <c r="D17508">
        <v>-0.203505007888121</v>
      </c>
      <c r="E17508">
        <v>-1.074232877741781</v>
      </c>
    </row>
    <row r="17509" spans="1:5">
      <c r="A17509">
        <v>-3.919025421124999</v>
      </c>
      <c r="B17509">
        <v>-0.3497148868750859</v>
      </c>
      <c r="C17509">
        <v>-0.5440990516874314</v>
      </c>
      <c r="D17509">
        <v>-0.2579000644377816</v>
      </c>
      <c r="E17509">
        <v>-0.8830911056180188</v>
      </c>
    </row>
    <row r="17510" spans="1:5">
      <c r="A17510">
        <v>-3.918781280499999</v>
      </c>
      <c r="B17510">
        <v>0.4337412267029681</v>
      </c>
      <c r="C17510">
        <v>-0.9650823309156569</v>
      </c>
      <c r="D17510">
        <v>-0.371481649803273</v>
      </c>
      <c r="E17510">
        <v>-0.9445825484595068</v>
      </c>
    </row>
    <row r="17511" spans="1:5">
      <c r="A17511">
        <v>-3.918537139874999</v>
      </c>
      <c r="B17511">
        <v>-0.2634185110573842</v>
      </c>
      <c r="C17511">
        <v>-0.489681343337987</v>
      </c>
      <c r="D17511">
        <v>-0.1808255610098121</v>
      </c>
      <c r="E17511">
        <v>-0.5478767638929511</v>
      </c>
    </row>
    <row r="17512" spans="1:5">
      <c r="A17512">
        <v>-3.918292999249999</v>
      </c>
      <c r="B17512">
        <v>-0.0656321788367033</v>
      </c>
      <c r="C17512">
        <v>-0.6040833682454954</v>
      </c>
      <c r="D17512">
        <v>-0.1157168544880149</v>
      </c>
      <c r="E17512">
        <v>-1.069511445005714</v>
      </c>
    </row>
    <row r="17513" spans="1:5">
      <c r="A17513">
        <v>-3.918048858624999</v>
      </c>
      <c r="B17513">
        <v>0.2921276896906552</v>
      </c>
      <c r="C17513">
        <v>-0.3917795644375178</v>
      </c>
      <c r="D17513">
        <v>-0.5635332814097218</v>
      </c>
      <c r="E17513">
        <v>-0.876114281883372</v>
      </c>
    </row>
    <row r="17514" spans="1:5">
      <c r="A17514">
        <v>-3.917804717999999</v>
      </c>
      <c r="B17514">
        <v>0.2240410461647632</v>
      </c>
      <c r="C17514">
        <v>-0.7103985175268256</v>
      </c>
      <c r="D17514">
        <v>-0.1540645600634418</v>
      </c>
      <c r="E17514">
        <v>-0.8720204635240671</v>
      </c>
    </row>
    <row r="17515" spans="1:5">
      <c r="A17515">
        <v>-3.917560577374999</v>
      </c>
      <c r="B17515">
        <v>0.03630935471163956</v>
      </c>
      <c r="C17515">
        <v>-0.6332851055087186</v>
      </c>
      <c r="D17515">
        <v>-0.05012409573201561</v>
      </c>
      <c r="E17515">
        <v>-0.7234925655236761</v>
      </c>
    </row>
    <row r="17516" spans="1:5">
      <c r="A17516">
        <v>-3.917316436749999</v>
      </c>
      <c r="B17516">
        <v>0.3021921108355689</v>
      </c>
      <c r="C17516">
        <v>-0.4743566675092603</v>
      </c>
      <c r="D17516">
        <v>-0.1287537944383032</v>
      </c>
      <c r="E17516">
        <v>-0.5418236400407492</v>
      </c>
    </row>
    <row r="17517" spans="1:5">
      <c r="A17517">
        <v>-3.917072296124999</v>
      </c>
      <c r="B17517">
        <v>0.3737140400273317</v>
      </c>
      <c r="C17517">
        <v>-0.2891770063087387</v>
      </c>
      <c r="D17517">
        <v>-0.1063443752482955</v>
      </c>
      <c r="E17517">
        <v>-0.705472122159344</v>
      </c>
    </row>
    <row r="17518" spans="1:5">
      <c r="A17518">
        <v>-3.916828155499999</v>
      </c>
      <c r="B17518">
        <v>0.1485167753980808</v>
      </c>
      <c r="C17518">
        <v>-0.3448377586798305</v>
      </c>
      <c r="D17518">
        <v>-0.2507565259932169</v>
      </c>
      <c r="E17518">
        <v>-0.8564368741480933</v>
      </c>
    </row>
    <row r="17519" spans="1:5">
      <c r="A17519">
        <v>-3.916584014874999</v>
      </c>
      <c r="B17519">
        <v>0.669339068186015</v>
      </c>
      <c r="C17519">
        <v>-0.4925011397739482</v>
      </c>
      <c r="D17519">
        <v>-0.07559397938203596</v>
      </c>
      <c r="E17519">
        <v>-0.8963180971023829</v>
      </c>
    </row>
    <row r="17520" spans="1:5">
      <c r="A17520">
        <v>-3.916339874249999</v>
      </c>
      <c r="B17520">
        <v>0.4524536030074665</v>
      </c>
      <c r="C17520">
        <v>-0.2960464081866513</v>
      </c>
      <c r="D17520">
        <v>0.03666129884880163</v>
      </c>
      <c r="E17520">
        <v>-1.013834910322184</v>
      </c>
    </row>
    <row r="17521" spans="1:5">
      <c r="A17521">
        <v>-3.916095733624999</v>
      </c>
      <c r="B17521">
        <v>0.7174042560775206</v>
      </c>
      <c r="C17521">
        <v>-0.6621198943803406</v>
      </c>
      <c r="D17521">
        <v>0.03562134809314162</v>
      </c>
      <c r="E17521">
        <v>-0.5811902211227072</v>
      </c>
    </row>
    <row r="17522" spans="1:5">
      <c r="A17522">
        <v>-3.915851592999999</v>
      </c>
      <c r="B17522">
        <v>0.3268224531706845</v>
      </c>
      <c r="C17522">
        <v>-0.5469148230725968</v>
      </c>
      <c r="D17522">
        <v>-0.1082360003547575</v>
      </c>
      <c r="E17522">
        <v>-1.09317219414436</v>
      </c>
    </row>
    <row r="17523" spans="1:5">
      <c r="A17523">
        <v>-3.915607452374999</v>
      </c>
      <c r="B17523">
        <v>0.4459459817579874</v>
      </c>
      <c r="C17523">
        <v>-0.4879074763806839</v>
      </c>
      <c r="D17523">
        <v>-0.3497148868750859</v>
      </c>
      <c r="E17523">
        <v>-0.898574438279352</v>
      </c>
    </row>
    <row r="17524" spans="1:5">
      <c r="A17524">
        <v>-3.915363311749999</v>
      </c>
      <c r="B17524">
        <v>0.4782699882766907</v>
      </c>
      <c r="C17524">
        <v>-0.2289628713019506</v>
      </c>
      <c r="D17524">
        <v>0.4337412267029681</v>
      </c>
      <c r="E17524">
        <v>-0.5426168669524442</v>
      </c>
    </row>
    <row r="17525" spans="1:5">
      <c r="A17525">
        <v>-3.915119171124999</v>
      </c>
      <c r="B17525">
        <v>0.5792800734244866</v>
      </c>
      <c r="C17525">
        <v>-0.5001589690163107</v>
      </c>
      <c r="D17525">
        <v>-0.2634185110573842</v>
      </c>
      <c r="E17525">
        <v>-0.7204589470738224</v>
      </c>
    </row>
    <row r="17526" spans="1:5">
      <c r="A17526">
        <v>-3.914875030499999</v>
      </c>
      <c r="B17526">
        <v>0.514709831210822</v>
      </c>
      <c r="C17526">
        <v>-0.5450666573952454</v>
      </c>
      <c r="D17526">
        <v>-0.0656321788367033</v>
      </c>
      <c r="E17526">
        <v>-0.6812129387348063</v>
      </c>
    </row>
    <row r="17527" spans="1:5">
      <c r="A17527">
        <v>-3.914630889874999</v>
      </c>
      <c r="B17527">
        <v>0.5233874591369231</v>
      </c>
      <c r="C17527">
        <v>-0.2200587362514895</v>
      </c>
      <c r="D17527">
        <v>0.2921276896906552</v>
      </c>
      <c r="E17527">
        <v>-0.7656273115977638</v>
      </c>
    </row>
    <row r="17528" spans="1:5">
      <c r="A17528">
        <v>-3.914386749249999</v>
      </c>
      <c r="B17528">
        <v>0.07571607070265539</v>
      </c>
      <c r="C17528">
        <v>-0.203505007888121</v>
      </c>
      <c r="D17528">
        <v>0.2240410461647632</v>
      </c>
      <c r="E17528">
        <v>-0.6683975662104737</v>
      </c>
    </row>
    <row r="17529" spans="1:5">
      <c r="A17529">
        <v>-3.914142608624999</v>
      </c>
      <c r="B17529">
        <v>0.8569586765580287</v>
      </c>
      <c r="C17529">
        <v>-0.2579000644377816</v>
      </c>
      <c r="D17529">
        <v>0.03630935471163956</v>
      </c>
      <c r="E17529">
        <v>-1.03914815580801</v>
      </c>
    </row>
    <row r="17530" spans="1:5">
      <c r="A17530">
        <v>-3.913898467999999</v>
      </c>
      <c r="B17530">
        <v>0.6158572789004073</v>
      </c>
      <c r="C17530">
        <v>-0.371481649803273</v>
      </c>
      <c r="D17530">
        <v>0.3021921108355689</v>
      </c>
      <c r="E17530">
        <v>-0.5440990516874314</v>
      </c>
    </row>
    <row r="17531" spans="1:5">
      <c r="A17531">
        <v>-3.913654327374999</v>
      </c>
      <c r="B17531">
        <v>0.535586548246754</v>
      </c>
      <c r="C17531">
        <v>-0.1808255610098121</v>
      </c>
      <c r="D17531">
        <v>0.3737140400273317</v>
      </c>
      <c r="E17531">
        <v>-0.9650823309156569</v>
      </c>
    </row>
    <row r="17532" spans="1:5">
      <c r="A17532">
        <v>-3.913410186749999</v>
      </c>
      <c r="B17532">
        <v>0.8195800861782802</v>
      </c>
      <c r="C17532">
        <v>-0.1157168544880149</v>
      </c>
      <c r="D17532">
        <v>0.1485167753980808</v>
      </c>
      <c r="E17532">
        <v>-0.489681343337987</v>
      </c>
    </row>
    <row r="17533" spans="1:5">
      <c r="A17533">
        <v>-3.913166046124999</v>
      </c>
      <c r="B17533">
        <v>0.03046755075735132</v>
      </c>
      <c r="C17533">
        <v>-0.5635332814097218</v>
      </c>
      <c r="D17533">
        <v>0.669339068186015</v>
      </c>
      <c r="E17533">
        <v>-0.6040833682454954</v>
      </c>
    </row>
    <row r="17534" spans="1:5">
      <c r="A17534">
        <v>-3.912921905499999</v>
      </c>
      <c r="B17534">
        <v>0.5982212317228627</v>
      </c>
      <c r="C17534">
        <v>-0.1540645600634418</v>
      </c>
      <c r="D17534">
        <v>0.4524536030074665</v>
      </c>
      <c r="E17534">
        <v>-0.3917795644375178</v>
      </c>
    </row>
    <row r="17535" spans="1:5">
      <c r="A17535">
        <v>-3.912677764874999</v>
      </c>
      <c r="B17535">
        <v>0.6753937883645198</v>
      </c>
      <c r="C17535">
        <v>-0.05012409573201561</v>
      </c>
      <c r="D17535">
        <v>0.7174042560775206</v>
      </c>
      <c r="E17535">
        <v>-0.7103985175268256</v>
      </c>
    </row>
    <row r="17536" spans="1:5">
      <c r="A17536">
        <v>-3.912433624249999</v>
      </c>
      <c r="B17536">
        <v>0.7489147805145264</v>
      </c>
      <c r="C17536">
        <v>-0.1287537944383032</v>
      </c>
      <c r="D17536">
        <v>0.3268224531706845</v>
      </c>
      <c r="E17536">
        <v>-0.6332851055087186</v>
      </c>
    </row>
    <row r="17537" spans="1:5">
      <c r="A17537">
        <v>-3.912189483624999</v>
      </c>
      <c r="B17537">
        <v>0.6989843879574681</v>
      </c>
      <c r="C17537">
        <v>-0.1063443752482955</v>
      </c>
      <c r="D17537">
        <v>0.4459459817579874</v>
      </c>
      <c r="E17537">
        <v>-0.4743566675092603</v>
      </c>
    </row>
    <row r="17538" spans="1:5">
      <c r="A17538">
        <v>-3.911945342999999</v>
      </c>
      <c r="B17538">
        <v>0.4934193115709306</v>
      </c>
      <c r="C17538">
        <v>-0.2507565259932169</v>
      </c>
      <c r="D17538">
        <v>0.4782699882766907</v>
      </c>
      <c r="E17538">
        <v>-0.2891770063087387</v>
      </c>
    </row>
    <row r="17539" spans="1:5">
      <c r="A17539">
        <v>-3.911701202374999</v>
      </c>
      <c r="B17539">
        <v>0.6819712770033595</v>
      </c>
      <c r="C17539">
        <v>-0.07559397938203596</v>
      </c>
      <c r="D17539">
        <v>0.5792800734244866</v>
      </c>
      <c r="E17539">
        <v>-0.3448377586798305</v>
      </c>
    </row>
    <row r="17540" spans="1:5">
      <c r="A17540">
        <v>-3.911457061749999</v>
      </c>
      <c r="B17540">
        <v>0.6255092806649574</v>
      </c>
      <c r="C17540">
        <v>0.03666129884880163</v>
      </c>
      <c r="D17540">
        <v>0.514709831210822</v>
      </c>
      <c r="E17540">
        <v>-0.4925011397739482</v>
      </c>
    </row>
    <row r="17541" spans="1:5">
      <c r="A17541">
        <v>-3.911212921124999</v>
      </c>
      <c r="B17541">
        <v>0.5228384139396444</v>
      </c>
      <c r="C17541">
        <v>0.03562134809314162</v>
      </c>
      <c r="D17541">
        <v>0.5233874591369231</v>
      </c>
      <c r="E17541">
        <v>-0.2960464081866513</v>
      </c>
    </row>
    <row r="17542" spans="1:5">
      <c r="A17542">
        <v>-3.910968780499999</v>
      </c>
      <c r="B17542">
        <v>0.3460916511307882</v>
      </c>
      <c r="C17542">
        <v>-0.1082360003547575</v>
      </c>
      <c r="D17542">
        <v>0.07571607070265539</v>
      </c>
      <c r="E17542">
        <v>-0.6621198943803406</v>
      </c>
    </row>
    <row r="17543" spans="1:5">
      <c r="A17543">
        <v>-3.910724639874999</v>
      </c>
      <c r="B17543">
        <v>0.8588640072746243</v>
      </c>
      <c r="C17543">
        <v>-0.3497148868750859</v>
      </c>
      <c r="D17543">
        <v>0.8569586765580287</v>
      </c>
      <c r="E17543">
        <v>-0.5469148230725968</v>
      </c>
    </row>
    <row r="17544" spans="1:5">
      <c r="A17544">
        <v>-3.910480499249999</v>
      </c>
      <c r="B17544">
        <v>0.4702270197521385</v>
      </c>
      <c r="C17544">
        <v>0.4337412267029681</v>
      </c>
      <c r="D17544">
        <v>0.6158572789004073</v>
      </c>
      <c r="E17544">
        <v>-0.4879074763806839</v>
      </c>
    </row>
    <row r="17545" spans="1:5">
      <c r="A17545">
        <v>-3.910236358624999</v>
      </c>
      <c r="B17545">
        <v>0.543083123149543</v>
      </c>
      <c r="C17545">
        <v>-0.2634185110573842</v>
      </c>
      <c r="D17545">
        <v>0.535586548246754</v>
      </c>
      <c r="E17545">
        <v>-0.2289628713019506</v>
      </c>
    </row>
    <row r="17546" spans="1:5">
      <c r="A17546">
        <v>-3.909992217999999</v>
      </c>
      <c r="B17546">
        <v>0.6274396911302206</v>
      </c>
      <c r="C17546">
        <v>-0.0656321788367033</v>
      </c>
      <c r="D17546">
        <v>0.8195800861782802</v>
      </c>
      <c r="E17546">
        <v>-0.5001589690163107</v>
      </c>
    </row>
    <row r="17547" spans="1:5">
      <c r="A17547">
        <v>-3.909748077374999</v>
      </c>
      <c r="B17547">
        <v>0.9608133665235575</v>
      </c>
      <c r="C17547">
        <v>0.2921276896906552</v>
      </c>
      <c r="D17547">
        <v>0.03046755075735132</v>
      </c>
      <c r="E17547">
        <v>-0.5450666573952454</v>
      </c>
    </row>
    <row r="17548" spans="1:5">
      <c r="A17548">
        <v>-3.909503936749999</v>
      </c>
      <c r="B17548">
        <v>0.9295305086376451</v>
      </c>
      <c r="C17548">
        <v>0.2240410461647632</v>
      </c>
      <c r="D17548">
        <v>0.5982212317228627</v>
      </c>
      <c r="E17548">
        <v>-0.2200587362514895</v>
      </c>
    </row>
    <row r="17549" spans="1:5">
      <c r="A17549">
        <v>-3.909259796124999</v>
      </c>
      <c r="B17549">
        <v>0.7170869666726145</v>
      </c>
      <c r="C17549">
        <v>0.03630935471163956</v>
      </c>
      <c r="D17549">
        <v>0.6753937883645198</v>
      </c>
      <c r="E17549">
        <v>-0.203505007888121</v>
      </c>
    </row>
    <row r="17550" spans="1:5">
      <c r="A17550">
        <v>-3.909015655499999</v>
      </c>
      <c r="B17550">
        <v>0.9565709496823369</v>
      </c>
      <c r="C17550">
        <v>0.3021921108355689</v>
      </c>
      <c r="D17550">
        <v>0.7489147805145264</v>
      </c>
      <c r="E17550">
        <v>-0.2579000644377816</v>
      </c>
    </row>
    <row r="17551" spans="1:5">
      <c r="A17551">
        <v>-3.908771514874999</v>
      </c>
      <c r="B17551">
        <v>0.8709831540912112</v>
      </c>
      <c r="C17551">
        <v>0.3737140400273317</v>
      </c>
      <c r="D17551">
        <v>0.6989843879574681</v>
      </c>
      <c r="E17551">
        <v>-0.371481649803273</v>
      </c>
    </row>
    <row r="17552" spans="1:5">
      <c r="A17552">
        <v>-3.908527374249999</v>
      </c>
      <c r="B17552">
        <v>0.698260010801681</v>
      </c>
      <c r="C17552">
        <v>0.1485167753980808</v>
      </c>
      <c r="D17552">
        <v>0.4934193115709306</v>
      </c>
      <c r="E17552">
        <v>-0.1808255610098121</v>
      </c>
    </row>
    <row r="17553" spans="1:5">
      <c r="A17553">
        <v>-3.908283233624999</v>
      </c>
      <c r="B17553">
        <v>1.068927676130127</v>
      </c>
      <c r="C17553">
        <v>0.669339068186015</v>
      </c>
      <c r="D17553">
        <v>0.6819712770033595</v>
      </c>
      <c r="E17553">
        <v>-0.1157168544880149</v>
      </c>
    </row>
    <row r="17554" spans="1:5">
      <c r="A17554">
        <v>-3.908039092999999</v>
      </c>
      <c r="B17554">
        <v>0.7444883721732818</v>
      </c>
      <c r="C17554">
        <v>0.4524536030074665</v>
      </c>
      <c r="D17554">
        <v>0.6255092806649574</v>
      </c>
      <c r="E17554">
        <v>-0.5635332814097218</v>
      </c>
    </row>
    <row r="17555" spans="1:5">
      <c r="A17555">
        <v>-3.907794952374999</v>
      </c>
      <c r="B17555">
        <v>1.05683239593922</v>
      </c>
      <c r="C17555">
        <v>0.7174042560775206</v>
      </c>
      <c r="D17555">
        <v>0.5228384139396444</v>
      </c>
      <c r="E17555">
        <v>-0.1540645600634418</v>
      </c>
    </row>
    <row r="17556" spans="1:5">
      <c r="A17556">
        <v>-3.907550811749999</v>
      </c>
      <c r="B17556">
        <v>0.5966966591799183</v>
      </c>
      <c r="C17556">
        <v>0.3268224531706845</v>
      </c>
      <c r="D17556">
        <v>0.3460916511307882</v>
      </c>
      <c r="E17556">
        <v>-0.05012409573201561</v>
      </c>
    </row>
    <row r="17557" spans="1:5">
      <c r="A17557">
        <v>-3.907306671124999</v>
      </c>
      <c r="B17557">
        <v>0.9249158881449981</v>
      </c>
      <c r="C17557">
        <v>0.4459459817579874</v>
      </c>
      <c r="D17557">
        <v>0.8588640072746243</v>
      </c>
      <c r="E17557">
        <v>-0.1287537944383032</v>
      </c>
    </row>
    <row r="17558" spans="1:5">
      <c r="A17558">
        <v>-3.907062530499999</v>
      </c>
      <c r="B17558">
        <v>1.169891177031305</v>
      </c>
      <c r="C17558">
        <v>0.4782699882766907</v>
      </c>
      <c r="D17558">
        <v>0.4702270197521385</v>
      </c>
      <c r="E17558">
        <v>-0.1063443752482955</v>
      </c>
    </row>
    <row r="17559" spans="1:5">
      <c r="A17559">
        <v>-3.906818389874999</v>
      </c>
      <c r="B17559">
        <v>0.8694065491376785</v>
      </c>
      <c r="C17559">
        <v>0.5792800734244866</v>
      </c>
      <c r="D17559">
        <v>0.543083123149543</v>
      </c>
      <c r="E17559">
        <v>-0.2507565259932169</v>
      </c>
    </row>
    <row r="17560" spans="1:5">
      <c r="A17560">
        <v>-3.906574249249999</v>
      </c>
      <c r="B17560">
        <v>1.013601833062853</v>
      </c>
      <c r="C17560">
        <v>0.514709831210822</v>
      </c>
      <c r="D17560">
        <v>0.6274396911302206</v>
      </c>
      <c r="E17560">
        <v>-0.07559397938203596</v>
      </c>
    </row>
    <row r="17561" spans="1:5">
      <c r="A17561">
        <v>-3.906330108624999</v>
      </c>
      <c r="B17561">
        <v>1.033590603712117</v>
      </c>
      <c r="C17561">
        <v>0.5233874591369231</v>
      </c>
      <c r="D17561">
        <v>0.9608133665235575</v>
      </c>
      <c r="E17561">
        <v>0.03666129884880163</v>
      </c>
    </row>
    <row r="17562" spans="1:5">
      <c r="A17562">
        <v>-3.906085967999999</v>
      </c>
      <c r="B17562">
        <v>1.403994002980921</v>
      </c>
      <c r="C17562">
        <v>0.07571607070265539</v>
      </c>
      <c r="D17562">
        <v>0.9295305086376451</v>
      </c>
      <c r="E17562">
        <v>0.03562134809314162</v>
      </c>
    </row>
    <row r="17563" spans="1:5">
      <c r="A17563">
        <v>-3.905841827374999</v>
      </c>
      <c r="B17563">
        <v>0.611463308354617</v>
      </c>
      <c r="C17563">
        <v>0.8569586765580287</v>
      </c>
      <c r="D17563">
        <v>0.7170869666726145</v>
      </c>
      <c r="E17563">
        <v>-0.1082360003547575</v>
      </c>
    </row>
    <row r="17564" spans="1:5">
      <c r="A17564">
        <v>-3.905597686749999</v>
      </c>
      <c r="B17564">
        <v>1.064070060532613</v>
      </c>
      <c r="C17564">
        <v>0.6158572789004073</v>
      </c>
      <c r="D17564">
        <v>0.9565709496823369</v>
      </c>
      <c r="E17564">
        <v>-0.3497148868750859</v>
      </c>
    </row>
    <row r="17565" spans="1:5">
      <c r="A17565">
        <v>-3.905353546124999</v>
      </c>
      <c r="B17565">
        <v>0.9584308519843706</v>
      </c>
      <c r="C17565">
        <v>0.535586548246754</v>
      </c>
      <c r="D17565">
        <v>0.8709831540912112</v>
      </c>
      <c r="E17565">
        <v>0.4337412267029681</v>
      </c>
    </row>
    <row r="17566" spans="1:5">
      <c r="A17566">
        <v>-3.905109405499999</v>
      </c>
      <c r="B17566">
        <v>0.9972441114542544</v>
      </c>
      <c r="C17566">
        <v>0.8195800861782802</v>
      </c>
      <c r="D17566">
        <v>0.698260010801681</v>
      </c>
      <c r="E17566">
        <v>-0.2634185110573842</v>
      </c>
    </row>
    <row r="17567" spans="1:5">
      <c r="A17567">
        <v>-3.904865264874999</v>
      </c>
      <c r="B17567">
        <v>0.79505265138849</v>
      </c>
      <c r="C17567">
        <v>0.03046755075735132</v>
      </c>
      <c r="D17567">
        <v>1.068927676130127</v>
      </c>
      <c r="E17567">
        <v>-0.0656321788367033</v>
      </c>
    </row>
    <row r="17568" spans="1:5">
      <c r="A17568">
        <v>-3.904621124249999</v>
      </c>
      <c r="B17568">
        <v>1.352525423643391</v>
      </c>
      <c r="C17568">
        <v>0.5982212317228627</v>
      </c>
      <c r="D17568">
        <v>0.7444883721732818</v>
      </c>
      <c r="E17568">
        <v>0.2921276896906552</v>
      </c>
    </row>
    <row r="17569" spans="1:5">
      <c r="A17569">
        <v>-3.904376983624999</v>
      </c>
      <c r="B17569">
        <v>1.114748644497734</v>
      </c>
      <c r="C17569">
        <v>0.6753937883645198</v>
      </c>
      <c r="D17569">
        <v>1.05683239593922</v>
      </c>
      <c r="E17569">
        <v>0.2240410461647632</v>
      </c>
    </row>
    <row r="17570" spans="1:5">
      <c r="A17570">
        <v>-3.904132842999999</v>
      </c>
      <c r="B17570">
        <v>0.9245219644540202</v>
      </c>
      <c r="C17570">
        <v>0.7489147805145264</v>
      </c>
      <c r="D17570">
        <v>0.5966966591799183</v>
      </c>
      <c r="E17570">
        <v>0.03630935471163956</v>
      </c>
    </row>
    <row r="17571" spans="1:5">
      <c r="A17571">
        <v>-3.903888702374999</v>
      </c>
      <c r="B17571">
        <v>1.051459067485968</v>
      </c>
      <c r="C17571">
        <v>0.6989843879574681</v>
      </c>
      <c r="D17571">
        <v>0.9249158881449981</v>
      </c>
      <c r="E17571">
        <v>0.3021921108355689</v>
      </c>
    </row>
    <row r="17572" spans="1:5">
      <c r="A17572">
        <v>-3.903644561749999</v>
      </c>
      <c r="B17572">
        <v>1.154639056404058</v>
      </c>
      <c r="C17572">
        <v>0.4934193115709306</v>
      </c>
      <c r="D17572">
        <v>1.169891177031305</v>
      </c>
      <c r="E17572">
        <v>0.3737140400273317</v>
      </c>
    </row>
    <row r="17573" spans="1:5">
      <c r="A17573">
        <v>-3.903400421124999</v>
      </c>
      <c r="B17573">
        <v>0.8089305985000916</v>
      </c>
      <c r="C17573">
        <v>0.6819712770033595</v>
      </c>
      <c r="D17573">
        <v>0.8694065491376785</v>
      </c>
      <c r="E17573">
        <v>0.1485167753980808</v>
      </c>
    </row>
    <row r="17574" spans="1:5">
      <c r="A17574">
        <v>-3.903156280499999</v>
      </c>
      <c r="B17574">
        <v>1.004596051426323</v>
      </c>
      <c r="C17574">
        <v>0.6255092806649574</v>
      </c>
      <c r="D17574">
        <v>1.013601833062853</v>
      </c>
      <c r="E17574">
        <v>0.669339068186015</v>
      </c>
    </row>
    <row r="17575" spans="1:5">
      <c r="A17575">
        <v>-3.902912139874999</v>
      </c>
      <c r="B17575">
        <v>1.499572456074525</v>
      </c>
      <c r="C17575">
        <v>0.5228384139396444</v>
      </c>
      <c r="D17575">
        <v>1.033590603712117</v>
      </c>
      <c r="E17575">
        <v>0.4524536030074665</v>
      </c>
    </row>
    <row r="17576" spans="1:5">
      <c r="A17576">
        <v>-3.902667999249999</v>
      </c>
      <c r="B17576">
        <v>1.00255776933736</v>
      </c>
      <c r="C17576">
        <v>0.3460916511307882</v>
      </c>
      <c r="D17576">
        <v>1.403994002980921</v>
      </c>
      <c r="E17576">
        <v>0.7174042560775206</v>
      </c>
    </row>
    <row r="17577" spans="1:5">
      <c r="A17577">
        <v>-3.902423858624999</v>
      </c>
      <c r="B17577">
        <v>1.042720697934995</v>
      </c>
      <c r="C17577">
        <v>0.8588640072746243</v>
      </c>
      <c r="D17577">
        <v>0.611463308354617</v>
      </c>
      <c r="E17577">
        <v>0.3268224531706845</v>
      </c>
    </row>
    <row r="17578" spans="1:5">
      <c r="A17578">
        <v>-3.902179717999999</v>
      </c>
      <c r="B17578">
        <v>1.213385209560255</v>
      </c>
      <c r="C17578">
        <v>0.4702270197521385</v>
      </c>
      <c r="D17578">
        <v>1.064070060532613</v>
      </c>
      <c r="E17578">
        <v>0.4459459817579874</v>
      </c>
    </row>
    <row r="17579" spans="1:5">
      <c r="A17579">
        <v>-3.901935577374999</v>
      </c>
      <c r="B17579">
        <v>0.9721520873415231</v>
      </c>
      <c r="C17579">
        <v>0.543083123149543</v>
      </c>
      <c r="D17579">
        <v>0.9584308519843706</v>
      </c>
      <c r="E17579">
        <v>0.4782699882766907</v>
      </c>
    </row>
    <row r="17580" spans="1:5">
      <c r="A17580">
        <v>-3.901691436749999</v>
      </c>
      <c r="B17580">
        <v>1.53603687284094</v>
      </c>
      <c r="C17580">
        <v>0.6274396911302206</v>
      </c>
      <c r="D17580">
        <v>0.9972441114542544</v>
      </c>
      <c r="E17580">
        <v>0.5792800734244866</v>
      </c>
    </row>
    <row r="17581" spans="1:5">
      <c r="A17581">
        <v>-3.901447296124999</v>
      </c>
      <c r="B17581">
        <v>1.263075758655416</v>
      </c>
      <c r="C17581">
        <v>0.9608133665235575</v>
      </c>
      <c r="D17581">
        <v>0.79505265138849</v>
      </c>
      <c r="E17581">
        <v>0.514709831210822</v>
      </c>
    </row>
    <row r="17582" spans="1:5">
      <c r="A17582">
        <v>-3.901203155499999</v>
      </c>
      <c r="B17582">
        <v>1.128101635336946</v>
      </c>
      <c r="C17582">
        <v>0.9295305086376451</v>
      </c>
      <c r="D17582">
        <v>1.352525423643391</v>
      </c>
      <c r="E17582">
        <v>0.5233874591369231</v>
      </c>
    </row>
    <row r="17583" spans="1:5">
      <c r="A17583">
        <v>-3.900959014874999</v>
      </c>
      <c r="B17583">
        <v>1.209077030890096</v>
      </c>
      <c r="C17583">
        <v>0.7170869666726145</v>
      </c>
      <c r="D17583">
        <v>1.114748644497734</v>
      </c>
      <c r="E17583">
        <v>0.07571607070265539</v>
      </c>
    </row>
    <row r="17584" spans="1:5">
      <c r="A17584">
        <v>-3.900714874249999</v>
      </c>
      <c r="B17584">
        <v>1.097017845881603</v>
      </c>
      <c r="C17584">
        <v>0.9565709496823369</v>
      </c>
      <c r="D17584">
        <v>0.9245219644540202</v>
      </c>
      <c r="E17584">
        <v>0.8569586765580287</v>
      </c>
    </row>
    <row r="17585" spans="1:5">
      <c r="A17585">
        <v>-3.900470733624999</v>
      </c>
      <c r="B17585">
        <v>1.085768041267154</v>
      </c>
      <c r="C17585">
        <v>0.8709831540912112</v>
      </c>
      <c r="D17585">
        <v>1.051459067485968</v>
      </c>
      <c r="E17585">
        <v>0.6158572789004073</v>
      </c>
    </row>
    <row r="17586" spans="1:5">
      <c r="A17586">
        <v>-3.900226592999999</v>
      </c>
      <c r="B17586">
        <v>0.7572964142983277</v>
      </c>
      <c r="C17586">
        <v>0.698260010801681</v>
      </c>
      <c r="D17586">
        <v>1.154639056404058</v>
      </c>
      <c r="E17586">
        <v>0.535586548246754</v>
      </c>
    </row>
    <row r="17587" spans="1:5">
      <c r="A17587">
        <v>-3.899982452374999</v>
      </c>
      <c r="B17587">
        <v>0.9013772103197482</v>
      </c>
      <c r="C17587">
        <v>1.068927676130127</v>
      </c>
      <c r="D17587">
        <v>0.8089305985000916</v>
      </c>
      <c r="E17587">
        <v>0.8195800861782802</v>
      </c>
    </row>
    <row r="17588" spans="1:5">
      <c r="A17588">
        <v>-3.899738311749999</v>
      </c>
      <c r="B17588">
        <v>1.297890757839289</v>
      </c>
      <c r="C17588">
        <v>0.7444883721732818</v>
      </c>
      <c r="D17588">
        <v>1.004596051426323</v>
      </c>
      <c r="E17588">
        <v>0.03046755075735132</v>
      </c>
    </row>
    <row r="17589" spans="1:5">
      <c r="A17589">
        <v>-3.899494171124999</v>
      </c>
      <c r="B17589">
        <v>1.165478966275823</v>
      </c>
      <c r="C17589">
        <v>1.05683239593922</v>
      </c>
      <c r="D17589">
        <v>1.499572456074525</v>
      </c>
      <c r="E17589">
        <v>0.5982212317228627</v>
      </c>
    </row>
    <row r="17590" spans="1:5">
      <c r="A17590">
        <v>-3.899250030499999</v>
      </c>
      <c r="B17590">
        <v>1.009267511611159</v>
      </c>
      <c r="C17590">
        <v>0.5966966591799183</v>
      </c>
      <c r="D17590">
        <v>1.00255776933736</v>
      </c>
      <c r="E17590">
        <v>0.6753937883645198</v>
      </c>
    </row>
    <row r="17591" spans="1:5">
      <c r="A17591">
        <v>-3.899005889874999</v>
      </c>
      <c r="B17591">
        <v>0.8575026300148502</v>
      </c>
      <c r="C17591">
        <v>0.9249158881449981</v>
      </c>
      <c r="D17591">
        <v>1.042720697934995</v>
      </c>
      <c r="E17591">
        <v>0.7489147805145264</v>
      </c>
    </row>
    <row r="17592" spans="1:5">
      <c r="A17592">
        <v>-3.898761749249999</v>
      </c>
      <c r="B17592">
        <v>1.25524049038563</v>
      </c>
      <c r="C17592">
        <v>1.169891177031305</v>
      </c>
      <c r="D17592">
        <v>1.213385209560255</v>
      </c>
      <c r="E17592">
        <v>0.6989843879574681</v>
      </c>
    </row>
    <row r="17593" spans="1:5">
      <c r="A17593">
        <v>-3.898517608624999</v>
      </c>
      <c r="B17593">
        <v>1.060193420288453</v>
      </c>
      <c r="C17593">
        <v>0.8694065491376785</v>
      </c>
      <c r="D17593">
        <v>0.9721520873415231</v>
      </c>
      <c r="E17593">
        <v>0.4934193115709306</v>
      </c>
    </row>
    <row r="17594" spans="1:5">
      <c r="A17594">
        <v>-3.898273467999999</v>
      </c>
      <c r="B17594">
        <v>1.24731057888391</v>
      </c>
      <c r="C17594">
        <v>1.013601833062853</v>
      </c>
      <c r="D17594">
        <v>1.53603687284094</v>
      </c>
      <c r="E17594">
        <v>0.6819712770033595</v>
      </c>
    </row>
    <row r="17595" spans="1:5">
      <c r="A17595">
        <v>-3.898029327374999</v>
      </c>
      <c r="B17595">
        <v>1.301778217692733</v>
      </c>
      <c r="C17595">
        <v>1.033590603712117</v>
      </c>
      <c r="D17595">
        <v>1.263075758655416</v>
      </c>
      <c r="E17595">
        <v>0.6255092806649574</v>
      </c>
    </row>
    <row r="17596" spans="1:5">
      <c r="A17596">
        <v>-3.897785186749999</v>
      </c>
      <c r="B17596">
        <v>0.975316421471034</v>
      </c>
      <c r="C17596">
        <v>1.403994002980921</v>
      </c>
      <c r="D17596">
        <v>1.128101635336946</v>
      </c>
      <c r="E17596">
        <v>0.5228384139396444</v>
      </c>
    </row>
    <row r="17597" spans="1:5">
      <c r="A17597">
        <v>-3.897541046124999</v>
      </c>
      <c r="B17597">
        <v>0.8935474524389851</v>
      </c>
      <c r="C17597">
        <v>0.611463308354617</v>
      </c>
      <c r="D17597">
        <v>1.209077030890096</v>
      </c>
      <c r="E17597">
        <v>0.3460916511307882</v>
      </c>
    </row>
    <row r="17598" spans="1:5">
      <c r="A17598">
        <v>-3.897296905499999</v>
      </c>
      <c r="B17598">
        <v>1.331531478705818</v>
      </c>
      <c r="C17598">
        <v>1.064070060532613</v>
      </c>
      <c r="D17598">
        <v>1.097017845881603</v>
      </c>
      <c r="E17598">
        <v>0.8588640072746243</v>
      </c>
    </row>
    <row r="17599" spans="1:5">
      <c r="A17599">
        <v>-3.897052764874999</v>
      </c>
      <c r="B17599">
        <v>0.7203029762295434</v>
      </c>
      <c r="C17599">
        <v>0.9584308519843706</v>
      </c>
      <c r="D17599">
        <v>1.085768041267154</v>
      </c>
      <c r="E17599">
        <v>0.4702270197521385</v>
      </c>
    </row>
    <row r="17600" spans="1:5">
      <c r="A17600">
        <v>-3.896808624249999</v>
      </c>
      <c r="B17600">
        <v>1.229811633638394</v>
      </c>
      <c r="C17600">
        <v>0.9972441114542544</v>
      </c>
      <c r="D17600">
        <v>0.7572964142983277</v>
      </c>
      <c r="E17600">
        <v>0.543083123149543</v>
      </c>
    </row>
    <row r="17601" spans="1:5">
      <c r="A17601">
        <v>-3.896564483624999</v>
      </c>
      <c r="B17601">
        <v>1.01847578647223</v>
      </c>
      <c r="C17601">
        <v>0.79505265138849</v>
      </c>
      <c r="D17601">
        <v>0.9013772103197482</v>
      </c>
      <c r="E17601">
        <v>0.6274396911302206</v>
      </c>
    </row>
    <row r="17602" spans="1:5">
      <c r="A17602">
        <v>-3.896320342999999</v>
      </c>
      <c r="B17602">
        <v>0.8793002997968984</v>
      </c>
      <c r="C17602">
        <v>1.352525423643391</v>
      </c>
      <c r="D17602">
        <v>1.297890757839289</v>
      </c>
      <c r="E17602">
        <v>0.9608133665235575</v>
      </c>
    </row>
    <row r="17603" spans="1:5">
      <c r="A17603">
        <v>-3.896076202374999</v>
      </c>
      <c r="B17603">
        <v>1.358932003250746</v>
      </c>
      <c r="C17603">
        <v>1.114748644497734</v>
      </c>
      <c r="D17603">
        <v>1.165478966275823</v>
      </c>
      <c r="E17603">
        <v>0.9295305086376451</v>
      </c>
    </row>
    <row r="17604" spans="1:5">
      <c r="A17604">
        <v>-3.895832061749999</v>
      </c>
      <c r="B17604">
        <v>1.026195301288449</v>
      </c>
      <c r="C17604">
        <v>0.9245219644540202</v>
      </c>
      <c r="D17604">
        <v>1.009267511611159</v>
      </c>
      <c r="E17604">
        <v>0.7170869666726145</v>
      </c>
    </row>
    <row r="17605" spans="1:5">
      <c r="A17605">
        <v>-3.895587921124999</v>
      </c>
      <c r="B17605">
        <v>1.164370563965245</v>
      </c>
      <c r="C17605">
        <v>1.051459067485968</v>
      </c>
      <c r="D17605">
        <v>0.8575026300148502</v>
      </c>
      <c r="E17605">
        <v>0.9565709496823369</v>
      </c>
    </row>
    <row r="17606" spans="1:5">
      <c r="A17606">
        <v>-3.895343780499999</v>
      </c>
      <c r="B17606">
        <v>1.508132381294391</v>
      </c>
      <c r="C17606">
        <v>1.154639056404058</v>
      </c>
      <c r="D17606">
        <v>1.25524049038563</v>
      </c>
      <c r="E17606">
        <v>0.8709831540912112</v>
      </c>
    </row>
    <row r="17607" spans="1:5">
      <c r="A17607">
        <v>-3.895099639874999</v>
      </c>
      <c r="B17607">
        <v>1.091173049316604</v>
      </c>
      <c r="C17607">
        <v>0.8089305985000916</v>
      </c>
      <c r="D17607">
        <v>1.060193420288453</v>
      </c>
      <c r="E17607">
        <v>0.698260010801681</v>
      </c>
    </row>
    <row r="17608" spans="1:5">
      <c r="A17608">
        <v>-3.894855499249999</v>
      </c>
      <c r="B17608">
        <v>1.151404187243408</v>
      </c>
      <c r="C17608">
        <v>1.004596051426323</v>
      </c>
      <c r="D17608">
        <v>1.24731057888391</v>
      </c>
      <c r="E17608">
        <v>1.068927676130127</v>
      </c>
    </row>
    <row r="17609" spans="1:5">
      <c r="A17609">
        <v>-3.894611358624999</v>
      </c>
      <c r="B17609">
        <v>1.039268512075592</v>
      </c>
      <c r="C17609">
        <v>1.499572456074525</v>
      </c>
      <c r="D17609">
        <v>1.301778217692733</v>
      </c>
      <c r="E17609">
        <v>0.7444883721732818</v>
      </c>
    </row>
    <row r="17610" spans="1:5">
      <c r="A17610">
        <v>-3.894367217999999</v>
      </c>
      <c r="B17610">
        <v>0.8752859606721957</v>
      </c>
      <c r="C17610">
        <v>1.00255776933736</v>
      </c>
      <c r="D17610">
        <v>0.975316421471034</v>
      </c>
      <c r="E17610">
        <v>1.05683239593922</v>
      </c>
    </row>
    <row r="17611" spans="1:5">
      <c r="A17611">
        <v>-3.894123077374999</v>
      </c>
      <c r="B17611">
        <v>0.8737831191502121</v>
      </c>
      <c r="C17611">
        <v>1.042720697934995</v>
      </c>
      <c r="D17611">
        <v>0.8935474524389851</v>
      </c>
      <c r="E17611">
        <v>0.5966966591799183</v>
      </c>
    </row>
    <row r="17612" spans="1:5">
      <c r="A17612">
        <v>-3.893878936749999</v>
      </c>
      <c r="B17612">
        <v>0.9206865060603641</v>
      </c>
      <c r="C17612">
        <v>1.213385209560255</v>
      </c>
      <c r="D17612">
        <v>1.331531478705818</v>
      </c>
      <c r="E17612">
        <v>0.9249158881449981</v>
      </c>
    </row>
    <row r="17613" spans="1:5">
      <c r="A17613">
        <v>-3.893634796124999</v>
      </c>
      <c r="B17613">
        <v>0.9331548282145359</v>
      </c>
      <c r="C17613">
        <v>0.9721520873415231</v>
      </c>
      <c r="D17613">
        <v>0.7203029762295434</v>
      </c>
      <c r="E17613">
        <v>1.169891177031305</v>
      </c>
    </row>
    <row r="17614" spans="1:5">
      <c r="A17614">
        <v>-3.893390655499999</v>
      </c>
      <c r="B17614">
        <v>0.7442760968560587</v>
      </c>
      <c r="C17614">
        <v>1.53603687284094</v>
      </c>
      <c r="D17614">
        <v>1.229811633638394</v>
      </c>
      <c r="E17614">
        <v>0.8694065491376785</v>
      </c>
    </row>
    <row r="17615" spans="1:5">
      <c r="A17615">
        <v>-3.893146514874999</v>
      </c>
      <c r="B17615">
        <v>0.60075162167986</v>
      </c>
      <c r="C17615">
        <v>1.263075758655416</v>
      </c>
      <c r="D17615">
        <v>1.01847578647223</v>
      </c>
      <c r="E17615">
        <v>1.013601833062853</v>
      </c>
    </row>
    <row r="17616" spans="1:5">
      <c r="A17616">
        <v>-3.892902374249999</v>
      </c>
      <c r="B17616">
        <v>0.7111558020834974</v>
      </c>
      <c r="C17616">
        <v>1.128101635336946</v>
      </c>
      <c r="D17616">
        <v>0.8793002997968984</v>
      </c>
      <c r="E17616">
        <v>1.033590603712117</v>
      </c>
    </row>
    <row r="17617" spans="1:5">
      <c r="A17617">
        <v>-3.892658233624999</v>
      </c>
      <c r="B17617">
        <v>0.8131502687506231</v>
      </c>
      <c r="C17617">
        <v>1.209077030890096</v>
      </c>
      <c r="D17617">
        <v>1.358932003250746</v>
      </c>
      <c r="E17617">
        <v>1.403994002980921</v>
      </c>
    </row>
    <row r="17618" spans="1:5">
      <c r="A17618">
        <v>-3.892414092999999</v>
      </c>
      <c r="B17618">
        <v>0.9791061543562884</v>
      </c>
      <c r="C17618">
        <v>1.097017845881603</v>
      </c>
      <c r="D17618">
        <v>1.026195301288449</v>
      </c>
      <c r="E17618">
        <v>0.611463308354617</v>
      </c>
    </row>
    <row r="17619" spans="1:5">
      <c r="A17619">
        <v>-3.892169952374999</v>
      </c>
      <c r="B17619">
        <v>0.7421642709846438</v>
      </c>
      <c r="C17619">
        <v>1.085768041267154</v>
      </c>
      <c r="D17619">
        <v>1.164370563965245</v>
      </c>
      <c r="E17619">
        <v>1.064070060532613</v>
      </c>
    </row>
    <row r="17620" spans="1:5">
      <c r="A17620">
        <v>-3.891925811749999</v>
      </c>
      <c r="B17620">
        <v>1.070776152230275</v>
      </c>
      <c r="C17620">
        <v>0.7572964142983277</v>
      </c>
      <c r="D17620">
        <v>1.508132381294391</v>
      </c>
      <c r="E17620">
        <v>0.9584308519843706</v>
      </c>
    </row>
    <row r="17621" spans="1:5">
      <c r="A17621">
        <v>-3.891681671124999</v>
      </c>
      <c r="B17621">
        <v>0.9181121278579537</v>
      </c>
      <c r="C17621">
        <v>0.9013772103197482</v>
      </c>
      <c r="D17621">
        <v>1.091173049316604</v>
      </c>
      <c r="E17621">
        <v>0.9972441114542544</v>
      </c>
    </row>
    <row r="17622" spans="1:5">
      <c r="A17622">
        <v>-3.891437530499999</v>
      </c>
      <c r="B17622">
        <v>0.8598345069114336</v>
      </c>
      <c r="C17622">
        <v>1.297890757839289</v>
      </c>
      <c r="D17622">
        <v>1.151404187243408</v>
      </c>
      <c r="E17622">
        <v>0.79505265138849</v>
      </c>
    </row>
    <row r="17623" spans="1:5">
      <c r="A17623">
        <v>-3.891193389874999</v>
      </c>
      <c r="B17623">
        <v>0.9094930182023365</v>
      </c>
      <c r="C17623">
        <v>1.165478966275823</v>
      </c>
      <c r="D17623">
        <v>1.039268512075592</v>
      </c>
      <c r="E17623">
        <v>1.352525423643391</v>
      </c>
    </row>
    <row r="17624" spans="1:5">
      <c r="A17624">
        <v>-3.890949249249999</v>
      </c>
      <c r="B17624">
        <v>0.8556948993003287</v>
      </c>
      <c r="C17624">
        <v>1.009267511611159</v>
      </c>
      <c r="D17624">
        <v>0.8752859606721957</v>
      </c>
      <c r="E17624">
        <v>1.114748644497734</v>
      </c>
    </row>
    <row r="17625" spans="1:5">
      <c r="A17625">
        <v>-3.890705108624999</v>
      </c>
      <c r="B17625">
        <v>0.3313444236740181</v>
      </c>
      <c r="C17625">
        <v>0.8575026300148502</v>
      </c>
      <c r="D17625">
        <v>0.8737831191502121</v>
      </c>
      <c r="E17625">
        <v>0.9245219644540202</v>
      </c>
    </row>
    <row r="17626" spans="1:5">
      <c r="A17626">
        <v>-3.890460967999999</v>
      </c>
      <c r="B17626">
        <v>1.215193179031281</v>
      </c>
      <c r="C17626">
        <v>1.25524049038563</v>
      </c>
      <c r="D17626">
        <v>0.9206865060603641</v>
      </c>
      <c r="E17626">
        <v>1.051459067485968</v>
      </c>
    </row>
    <row r="17627" spans="1:5">
      <c r="A17627">
        <v>-3.890216827374999</v>
      </c>
      <c r="B17627">
        <v>0.839775780670453</v>
      </c>
      <c r="C17627">
        <v>1.060193420288453</v>
      </c>
      <c r="D17627">
        <v>0.9331548282145359</v>
      </c>
      <c r="E17627">
        <v>1.154639056404058</v>
      </c>
    </row>
    <row r="17628" spans="1:5">
      <c r="A17628">
        <v>-3.889972686749999</v>
      </c>
      <c r="B17628">
        <v>0.5824680082506967</v>
      </c>
      <c r="C17628">
        <v>1.24731057888391</v>
      </c>
      <c r="D17628">
        <v>0.7442760968560587</v>
      </c>
      <c r="E17628">
        <v>0.8089305985000916</v>
      </c>
    </row>
    <row r="17629" spans="1:5">
      <c r="A17629">
        <v>-3.889728546124999</v>
      </c>
      <c r="B17629">
        <v>0.6387204386665207</v>
      </c>
      <c r="C17629">
        <v>1.301778217692733</v>
      </c>
      <c r="D17629">
        <v>0.60075162167986</v>
      </c>
      <c r="E17629">
        <v>1.004596051426323</v>
      </c>
    </row>
    <row r="17630" spans="1:5">
      <c r="A17630">
        <v>-3.889484405499999</v>
      </c>
      <c r="B17630">
        <v>0.6680253998107786</v>
      </c>
      <c r="C17630">
        <v>0.975316421471034</v>
      </c>
      <c r="D17630">
        <v>0.7111558020834974</v>
      </c>
      <c r="E17630">
        <v>1.499572456074525</v>
      </c>
    </row>
    <row r="17631" spans="1:5">
      <c r="A17631">
        <v>-3.889240264874999</v>
      </c>
      <c r="B17631">
        <v>0.5684522327270093</v>
      </c>
      <c r="C17631">
        <v>0.8935474524389851</v>
      </c>
      <c r="D17631">
        <v>0.8131502687506231</v>
      </c>
      <c r="E17631">
        <v>1.00255776933736</v>
      </c>
    </row>
    <row r="17632" spans="1:5">
      <c r="A17632">
        <v>-3.888996124249999</v>
      </c>
      <c r="B17632">
        <v>0.5362115904734268</v>
      </c>
      <c r="C17632">
        <v>1.331531478705818</v>
      </c>
      <c r="D17632">
        <v>0.9791061543562884</v>
      </c>
      <c r="E17632">
        <v>1.042720697934995</v>
      </c>
    </row>
    <row r="17633" spans="1:5">
      <c r="A17633">
        <v>-3.888751983624999</v>
      </c>
      <c r="B17633">
        <v>0.7346015247914571</v>
      </c>
      <c r="C17633">
        <v>0.7203029762295434</v>
      </c>
      <c r="D17633">
        <v>0.7421642709846438</v>
      </c>
      <c r="E17633">
        <v>1.213385209560255</v>
      </c>
    </row>
    <row r="17634" spans="1:5">
      <c r="A17634">
        <v>-3.888507842999999</v>
      </c>
      <c r="B17634">
        <v>0.2307206060327784</v>
      </c>
      <c r="C17634">
        <v>1.229811633638394</v>
      </c>
      <c r="D17634">
        <v>1.070776152230275</v>
      </c>
      <c r="E17634">
        <v>0.9721520873415231</v>
      </c>
    </row>
    <row r="17635" spans="1:5">
      <c r="A17635">
        <v>-3.888263702374999</v>
      </c>
      <c r="B17635">
        <v>0.3327784533422017</v>
      </c>
      <c r="C17635">
        <v>1.01847578647223</v>
      </c>
      <c r="D17635">
        <v>0.9181121278579537</v>
      </c>
      <c r="E17635">
        <v>1.53603687284094</v>
      </c>
    </row>
    <row r="17636" spans="1:5">
      <c r="A17636">
        <v>-3.888019561749999</v>
      </c>
      <c r="B17636">
        <v>0.2677826595748772</v>
      </c>
      <c r="C17636">
        <v>0.8793002997968984</v>
      </c>
      <c r="D17636">
        <v>0.8598345069114336</v>
      </c>
      <c r="E17636">
        <v>1.263075758655416</v>
      </c>
    </row>
    <row r="17637" spans="1:5">
      <c r="A17637">
        <v>-3.887775421124999</v>
      </c>
      <c r="B17637">
        <v>0.5444380301534156</v>
      </c>
      <c r="C17637">
        <v>1.358932003250746</v>
      </c>
      <c r="D17637">
        <v>0.9094930182023365</v>
      </c>
      <c r="E17637">
        <v>1.128101635336946</v>
      </c>
    </row>
    <row r="17638" spans="1:5">
      <c r="A17638">
        <v>-3.887531280499999</v>
      </c>
      <c r="B17638">
        <v>0.4922614773469508</v>
      </c>
      <c r="C17638">
        <v>1.026195301288449</v>
      </c>
      <c r="D17638">
        <v>0.8556948993003287</v>
      </c>
      <c r="E17638">
        <v>1.209077030890096</v>
      </c>
    </row>
    <row r="17639" spans="1:5">
      <c r="A17639">
        <v>-3.887287139874999</v>
      </c>
      <c r="B17639">
        <v>0.838097281568397</v>
      </c>
      <c r="C17639">
        <v>1.164370563965245</v>
      </c>
      <c r="D17639">
        <v>0.3313444236740181</v>
      </c>
      <c r="E17639">
        <v>1.097017845881603</v>
      </c>
    </row>
    <row r="17640" spans="1:5">
      <c r="A17640">
        <v>-3.887042999249999</v>
      </c>
      <c r="B17640">
        <v>0.8321334323206365</v>
      </c>
      <c r="C17640">
        <v>1.508132381294391</v>
      </c>
      <c r="D17640">
        <v>1.215193179031281</v>
      </c>
      <c r="E17640">
        <v>1.085768041267154</v>
      </c>
    </row>
    <row r="17641" spans="1:5">
      <c r="A17641">
        <v>-3.886798858624999</v>
      </c>
      <c r="B17641">
        <v>0.5939977997585466</v>
      </c>
      <c r="C17641">
        <v>1.091173049316604</v>
      </c>
      <c r="D17641">
        <v>0.839775780670453</v>
      </c>
      <c r="E17641">
        <v>0.7572964142983277</v>
      </c>
    </row>
    <row r="17642" spans="1:5">
      <c r="A17642">
        <v>-3.886554717999999</v>
      </c>
      <c r="B17642">
        <v>0.2174496877316522</v>
      </c>
      <c r="C17642">
        <v>1.151404187243408</v>
      </c>
      <c r="D17642">
        <v>0.5824680082506967</v>
      </c>
      <c r="E17642">
        <v>0.9013772103197482</v>
      </c>
    </row>
    <row r="17643" spans="1:5">
      <c r="A17643">
        <v>-3.886310577374999</v>
      </c>
      <c r="B17643">
        <v>0.4541805496096574</v>
      </c>
      <c r="C17643">
        <v>1.039268512075592</v>
      </c>
      <c r="D17643">
        <v>0.6387204386665207</v>
      </c>
      <c r="E17643">
        <v>1.297890757839289</v>
      </c>
    </row>
    <row r="17644" spans="1:5">
      <c r="A17644">
        <v>-3.886066436749999</v>
      </c>
      <c r="B17644">
        <v>0.05216739698877167</v>
      </c>
      <c r="C17644">
        <v>0.8752859606721957</v>
      </c>
      <c r="D17644">
        <v>0.6680253998107786</v>
      </c>
      <c r="E17644">
        <v>1.165478966275823</v>
      </c>
    </row>
    <row r="17645" spans="1:5">
      <c r="A17645">
        <v>-3.885822296124999</v>
      </c>
      <c r="B17645">
        <v>0.1917573195729187</v>
      </c>
      <c r="C17645">
        <v>0.8737831191502121</v>
      </c>
      <c r="D17645">
        <v>0.5684522327270093</v>
      </c>
      <c r="E17645">
        <v>1.009267511611159</v>
      </c>
    </row>
    <row r="17646" spans="1:5">
      <c r="A17646">
        <v>-3.885578155499999</v>
      </c>
      <c r="B17646">
        <v>0.2279513654242183</v>
      </c>
      <c r="C17646">
        <v>0.9206865060603641</v>
      </c>
      <c r="D17646">
        <v>0.5362115904734268</v>
      </c>
      <c r="E17646">
        <v>0.8575026300148502</v>
      </c>
    </row>
    <row r="17647" spans="1:5">
      <c r="A17647">
        <v>-3.885334014874999</v>
      </c>
      <c r="B17647">
        <v>0.431854028151348</v>
      </c>
      <c r="C17647">
        <v>0.9331548282145359</v>
      </c>
      <c r="D17647">
        <v>0.7346015247914571</v>
      </c>
      <c r="E17647">
        <v>1.25524049038563</v>
      </c>
    </row>
    <row r="17648" spans="1:5">
      <c r="A17648">
        <v>-3.885089874249999</v>
      </c>
      <c r="B17648">
        <v>0.6524019279087031</v>
      </c>
      <c r="C17648">
        <v>0.7442760968560587</v>
      </c>
      <c r="D17648">
        <v>0.2307206060327784</v>
      </c>
      <c r="E17648">
        <v>1.060193420288453</v>
      </c>
    </row>
    <row r="17649" spans="1:5">
      <c r="A17649">
        <v>-3.884845733624999</v>
      </c>
      <c r="B17649">
        <v>0.3406614807784901</v>
      </c>
      <c r="C17649">
        <v>0.60075162167986</v>
      </c>
      <c r="D17649">
        <v>0.3327784533422017</v>
      </c>
      <c r="E17649">
        <v>1.24731057888391</v>
      </c>
    </row>
    <row r="17650" spans="1:5">
      <c r="A17650">
        <v>-3.884601592999999</v>
      </c>
      <c r="B17650">
        <v>0.06378646222608654</v>
      </c>
      <c r="C17650">
        <v>0.7111558020834974</v>
      </c>
      <c r="D17650">
        <v>0.2677826595748772</v>
      </c>
      <c r="E17650">
        <v>1.301778217692733</v>
      </c>
    </row>
    <row r="17651" spans="1:5">
      <c r="A17651">
        <v>-3.884357452374999</v>
      </c>
      <c r="B17651">
        <v>0.2748005968242107</v>
      </c>
      <c r="C17651">
        <v>0.8131502687506231</v>
      </c>
      <c r="D17651">
        <v>0.5444380301534156</v>
      </c>
      <c r="E17651">
        <v>0.975316421471034</v>
      </c>
    </row>
    <row r="17652" spans="1:5">
      <c r="A17652">
        <v>-3.884113311749999</v>
      </c>
      <c r="B17652">
        <v>0.3644210184600365</v>
      </c>
      <c r="C17652">
        <v>0.9791061543562884</v>
      </c>
      <c r="D17652">
        <v>0.4922614773469508</v>
      </c>
      <c r="E17652">
        <v>0.8935474524389851</v>
      </c>
    </row>
    <row r="17653" spans="1:5">
      <c r="A17653">
        <v>-3.883869171124999</v>
      </c>
      <c r="B17653">
        <v>0.3685345694981577</v>
      </c>
      <c r="C17653">
        <v>0.7421642709846438</v>
      </c>
      <c r="D17653">
        <v>0.838097281568397</v>
      </c>
      <c r="E17653">
        <v>1.331531478705818</v>
      </c>
    </row>
    <row r="17654" spans="1:5">
      <c r="A17654">
        <v>-3.883625030499999</v>
      </c>
      <c r="B17654">
        <v>0.2344694180429062</v>
      </c>
      <c r="C17654">
        <v>1.070776152230275</v>
      </c>
      <c r="D17654">
        <v>0.8321334323206365</v>
      </c>
      <c r="E17654">
        <v>0.7203029762295434</v>
      </c>
    </row>
    <row r="17655" spans="1:5">
      <c r="A17655">
        <v>-3.883380889874999</v>
      </c>
      <c r="B17655">
        <v>0.02745128732217491</v>
      </c>
      <c r="C17655">
        <v>0.9181121278579537</v>
      </c>
      <c r="D17655">
        <v>0.5939977997585466</v>
      </c>
      <c r="E17655">
        <v>1.229811633638394</v>
      </c>
    </row>
    <row r="17656" spans="1:5">
      <c r="A17656">
        <v>-3.883136749249999</v>
      </c>
      <c r="B17656">
        <v>0.2950533894960625</v>
      </c>
      <c r="C17656">
        <v>0.8598345069114336</v>
      </c>
      <c r="D17656">
        <v>0.2174496877316522</v>
      </c>
      <c r="E17656">
        <v>1.01847578647223</v>
      </c>
    </row>
    <row r="17657" spans="1:5">
      <c r="A17657">
        <v>-3.882892608624999</v>
      </c>
      <c r="B17657">
        <v>0.594424173490508</v>
      </c>
      <c r="C17657">
        <v>0.9094930182023365</v>
      </c>
      <c r="D17657">
        <v>0.4541805496096574</v>
      </c>
      <c r="E17657">
        <v>0.8793002997968984</v>
      </c>
    </row>
    <row r="17658" spans="1:5">
      <c r="A17658">
        <v>-3.882648467999999</v>
      </c>
      <c r="B17658">
        <v>-0.08985683837242742</v>
      </c>
      <c r="C17658">
        <v>0.8556948993003287</v>
      </c>
      <c r="D17658">
        <v>0.05216739698877167</v>
      </c>
      <c r="E17658">
        <v>1.358932003250746</v>
      </c>
    </row>
    <row r="17659" spans="1:5">
      <c r="A17659">
        <v>-3.882404327374999</v>
      </c>
      <c r="B17659">
        <v>-0.05267662958346205</v>
      </c>
      <c r="C17659">
        <v>0.3313444236740181</v>
      </c>
      <c r="D17659">
        <v>0.1917573195729187</v>
      </c>
      <c r="E17659">
        <v>1.026195301288449</v>
      </c>
    </row>
    <row r="17660" spans="1:5">
      <c r="A17660">
        <v>-3.882160186749999</v>
      </c>
      <c r="B17660">
        <v>-0.1215467306138287</v>
      </c>
      <c r="C17660">
        <v>1.215193179031281</v>
      </c>
      <c r="D17660">
        <v>0.2279513654242183</v>
      </c>
      <c r="E17660">
        <v>1.164370563965245</v>
      </c>
    </row>
    <row r="17661" spans="1:5">
      <c r="A17661">
        <v>-3.881916046124999</v>
      </c>
      <c r="B17661">
        <v>0.319648515858214</v>
      </c>
      <c r="C17661">
        <v>0.839775780670453</v>
      </c>
      <c r="D17661">
        <v>0.431854028151348</v>
      </c>
      <c r="E17661">
        <v>1.508132381294391</v>
      </c>
    </row>
    <row r="17662" spans="1:5">
      <c r="A17662">
        <v>-3.881671905499999</v>
      </c>
      <c r="B17662">
        <v>0.0108364098817553</v>
      </c>
      <c r="C17662">
        <v>0.5824680082506967</v>
      </c>
      <c r="D17662">
        <v>0.6524019279087031</v>
      </c>
      <c r="E17662">
        <v>1.091173049316604</v>
      </c>
    </row>
    <row r="17663" spans="1:5">
      <c r="A17663">
        <v>-3.881427764874999</v>
      </c>
      <c r="B17663">
        <v>0.3914567857208994</v>
      </c>
      <c r="C17663">
        <v>0.6387204386665207</v>
      </c>
      <c r="D17663">
        <v>0.3406614807784901</v>
      </c>
      <c r="E17663">
        <v>1.151404187243408</v>
      </c>
    </row>
    <row r="17664" spans="1:5">
      <c r="A17664">
        <v>-3.881183624249999</v>
      </c>
      <c r="B17664">
        <v>-0.1331588731839299</v>
      </c>
      <c r="C17664">
        <v>0.6680253998107786</v>
      </c>
      <c r="D17664">
        <v>0.06378646222608654</v>
      </c>
      <c r="E17664">
        <v>1.039268512075592</v>
      </c>
    </row>
    <row r="17665" spans="1:5">
      <c r="A17665">
        <v>-3.880939483624999</v>
      </c>
      <c r="B17665">
        <v>0.2804290984325777</v>
      </c>
      <c r="C17665">
        <v>0.5684522327270093</v>
      </c>
      <c r="D17665">
        <v>0.2748005968242107</v>
      </c>
      <c r="E17665">
        <v>0.8752859606721957</v>
      </c>
    </row>
    <row r="17666" spans="1:5">
      <c r="A17666">
        <v>-3.880695342999999</v>
      </c>
      <c r="B17666">
        <v>0.06819421106024533</v>
      </c>
      <c r="C17666">
        <v>0.5362115904734268</v>
      </c>
      <c r="D17666">
        <v>0.3644210184600365</v>
      </c>
      <c r="E17666">
        <v>0.8737831191502121</v>
      </c>
    </row>
    <row r="17667" spans="1:5">
      <c r="A17667">
        <v>-3.880451202374999</v>
      </c>
      <c r="B17667">
        <v>-0.2370093738236163</v>
      </c>
      <c r="C17667">
        <v>0.7346015247914571</v>
      </c>
      <c r="D17667">
        <v>0.3685345694981577</v>
      </c>
      <c r="E17667">
        <v>0.9206865060603641</v>
      </c>
    </row>
    <row r="17668" spans="1:5">
      <c r="A17668">
        <v>-3.880207061749999</v>
      </c>
      <c r="B17668">
        <v>-0.1269430069824234</v>
      </c>
      <c r="C17668">
        <v>0.2307206060327784</v>
      </c>
      <c r="D17668">
        <v>0.2344694180429062</v>
      </c>
      <c r="E17668">
        <v>0.9331548282145359</v>
      </c>
    </row>
    <row r="17669" spans="1:5">
      <c r="A17669">
        <v>-3.879962921124999</v>
      </c>
      <c r="B17669">
        <v>0.1873184634963828</v>
      </c>
      <c r="C17669">
        <v>0.3327784533422017</v>
      </c>
      <c r="D17669">
        <v>0.02745128732217491</v>
      </c>
      <c r="E17669">
        <v>0.7442760968560587</v>
      </c>
    </row>
    <row r="17670" spans="1:5">
      <c r="A17670">
        <v>-3.879718780499999</v>
      </c>
      <c r="B17670">
        <v>-0.1569219810721335</v>
      </c>
      <c r="C17670">
        <v>0.2677826595748772</v>
      </c>
      <c r="D17670">
        <v>0.2950533894960625</v>
      </c>
      <c r="E17670">
        <v>0.60075162167986</v>
      </c>
    </row>
    <row r="17671" spans="1:5">
      <c r="A17671">
        <v>-3.879474639874999</v>
      </c>
      <c r="B17671">
        <v>-0.1952030025969269</v>
      </c>
      <c r="C17671">
        <v>0.5444380301534156</v>
      </c>
      <c r="D17671">
        <v>0.594424173490508</v>
      </c>
      <c r="E17671">
        <v>0.7111558020834974</v>
      </c>
    </row>
    <row r="17672" spans="1:5">
      <c r="A17672">
        <v>-3.879230499249999</v>
      </c>
      <c r="B17672">
        <v>-0.2806051692853989</v>
      </c>
      <c r="C17672">
        <v>0.4922614773469508</v>
      </c>
      <c r="D17672">
        <v>-0.08985683837242742</v>
      </c>
      <c r="E17672">
        <v>0.8131502687506231</v>
      </c>
    </row>
    <row r="17673" spans="1:5">
      <c r="A17673">
        <v>-3.878986358624999</v>
      </c>
      <c r="B17673">
        <v>0.09783550918503751</v>
      </c>
      <c r="C17673">
        <v>0.838097281568397</v>
      </c>
      <c r="D17673">
        <v>-0.05267662958346205</v>
      </c>
      <c r="E17673">
        <v>0.9791061543562884</v>
      </c>
    </row>
    <row r="17674" spans="1:5">
      <c r="A17674">
        <v>-3.878742217999999</v>
      </c>
      <c r="B17674">
        <v>-0.09482289622162318</v>
      </c>
      <c r="C17674">
        <v>0.8321334323206365</v>
      </c>
      <c r="D17674">
        <v>-0.1215467306138287</v>
      </c>
      <c r="E17674">
        <v>0.7421642709846438</v>
      </c>
    </row>
    <row r="17675" spans="1:5">
      <c r="A17675">
        <v>-3.878498077374999</v>
      </c>
      <c r="B17675">
        <v>-0.4710712155745006</v>
      </c>
      <c r="C17675">
        <v>0.5939977997585466</v>
      </c>
      <c r="D17675">
        <v>0.319648515858214</v>
      </c>
      <c r="E17675">
        <v>1.070776152230275</v>
      </c>
    </row>
    <row r="17676" spans="1:5">
      <c r="A17676">
        <v>-3.878253936749999</v>
      </c>
      <c r="B17676">
        <v>-0.2899803891894294</v>
      </c>
      <c r="C17676">
        <v>0.2174496877316522</v>
      </c>
      <c r="D17676">
        <v>0.0108364098817553</v>
      </c>
      <c r="E17676">
        <v>0.9181121278579537</v>
      </c>
    </row>
    <row r="17677" spans="1:5">
      <c r="A17677">
        <v>-3.878009796124999</v>
      </c>
      <c r="B17677">
        <v>-0.2027566944335137</v>
      </c>
      <c r="C17677">
        <v>0.4541805496096574</v>
      </c>
      <c r="D17677">
        <v>0.3914567857208994</v>
      </c>
      <c r="E17677">
        <v>0.8598345069114336</v>
      </c>
    </row>
    <row r="17678" spans="1:5">
      <c r="A17678">
        <v>-3.877765655499999</v>
      </c>
      <c r="B17678">
        <v>-0.4825324321551735</v>
      </c>
      <c r="C17678">
        <v>0.05216739698877167</v>
      </c>
      <c r="D17678">
        <v>-0.1331588731839299</v>
      </c>
      <c r="E17678">
        <v>0.9094930182023365</v>
      </c>
    </row>
    <row r="17679" spans="1:5">
      <c r="A17679">
        <v>-3.877521514874999</v>
      </c>
      <c r="B17679">
        <v>-0.148585752597375</v>
      </c>
      <c r="C17679">
        <v>0.1917573195729187</v>
      </c>
      <c r="D17679">
        <v>0.2804290984325777</v>
      </c>
      <c r="E17679">
        <v>0.8556948993003287</v>
      </c>
    </row>
    <row r="17680" spans="1:5">
      <c r="A17680">
        <v>-3.877277374249999</v>
      </c>
      <c r="B17680">
        <v>-0.5955950258631726</v>
      </c>
      <c r="C17680">
        <v>0.2279513654242183</v>
      </c>
      <c r="D17680">
        <v>0.06819421106024533</v>
      </c>
      <c r="E17680">
        <v>0.3313444236740181</v>
      </c>
    </row>
    <row r="17681" spans="1:5">
      <c r="A17681">
        <v>-3.877033233624999</v>
      </c>
      <c r="B17681">
        <v>-0.4492107308424166</v>
      </c>
      <c r="C17681">
        <v>0.431854028151348</v>
      </c>
      <c r="D17681">
        <v>-0.2370093738236163</v>
      </c>
      <c r="E17681">
        <v>1.215193179031281</v>
      </c>
    </row>
    <row r="17682" spans="1:5">
      <c r="A17682">
        <v>-3.876789092999999</v>
      </c>
      <c r="B17682">
        <v>-0.4984319441937434</v>
      </c>
      <c r="C17682">
        <v>0.6524019279087031</v>
      </c>
      <c r="D17682">
        <v>-0.1269430069824234</v>
      </c>
      <c r="E17682">
        <v>0.839775780670453</v>
      </c>
    </row>
    <row r="17683" spans="1:5">
      <c r="A17683">
        <v>-3.876544952374999</v>
      </c>
      <c r="B17683">
        <v>-0.8317623630886969</v>
      </c>
      <c r="C17683">
        <v>0.3406614807784901</v>
      </c>
      <c r="D17683">
        <v>0.1873184634963828</v>
      </c>
      <c r="E17683">
        <v>0.5824680082506967</v>
      </c>
    </row>
    <row r="17684" spans="1:5">
      <c r="A17684">
        <v>-3.876300811749999</v>
      </c>
      <c r="B17684">
        <v>-0.5167324681369427</v>
      </c>
      <c r="C17684">
        <v>0.06378646222608654</v>
      </c>
      <c r="D17684">
        <v>-0.1569219810721335</v>
      </c>
      <c r="E17684">
        <v>0.6387204386665207</v>
      </c>
    </row>
    <row r="17685" spans="1:5">
      <c r="A17685">
        <v>-3.876056671124999</v>
      </c>
      <c r="B17685">
        <v>-0.495453784268022</v>
      </c>
      <c r="C17685">
        <v>0.2748005968242107</v>
      </c>
      <c r="D17685">
        <v>-0.1952030025969269</v>
      </c>
      <c r="E17685">
        <v>0.6680253998107786</v>
      </c>
    </row>
    <row r="17686" spans="1:5">
      <c r="A17686">
        <v>-3.875812530499999</v>
      </c>
      <c r="B17686">
        <v>-0.3957838575899066</v>
      </c>
      <c r="C17686">
        <v>0.3644210184600365</v>
      </c>
      <c r="D17686">
        <v>-0.2806051692853989</v>
      </c>
      <c r="E17686">
        <v>0.5684522327270093</v>
      </c>
    </row>
    <row r="17687" spans="1:5">
      <c r="A17687">
        <v>-3.875568389874999</v>
      </c>
      <c r="B17687">
        <v>-0.0991610269277742</v>
      </c>
      <c r="C17687">
        <v>0.3685345694981577</v>
      </c>
      <c r="D17687">
        <v>0.09783550918503751</v>
      </c>
      <c r="E17687">
        <v>0.5362115904734268</v>
      </c>
    </row>
    <row r="17688" spans="1:5">
      <c r="A17688">
        <v>-3.875324249249999</v>
      </c>
      <c r="B17688">
        <v>-0.5910804634671996</v>
      </c>
      <c r="C17688">
        <v>0.2344694180429062</v>
      </c>
      <c r="D17688">
        <v>-0.09482289622162318</v>
      </c>
      <c r="E17688">
        <v>0.7346015247914571</v>
      </c>
    </row>
    <row r="17689" spans="1:5">
      <c r="A17689">
        <v>-3.875080108624999</v>
      </c>
      <c r="B17689">
        <v>-0.6156178440975181</v>
      </c>
      <c r="C17689">
        <v>0.02745128732217491</v>
      </c>
      <c r="D17689">
        <v>-0.4710712155745006</v>
      </c>
      <c r="E17689">
        <v>0.2307206060327784</v>
      </c>
    </row>
    <row r="17690" spans="1:5">
      <c r="A17690">
        <v>-3.874835967999999</v>
      </c>
      <c r="B17690">
        <v>-0.7710557632365237</v>
      </c>
      <c r="C17690">
        <v>0.2950533894960625</v>
      </c>
      <c r="D17690">
        <v>-0.2899803891894294</v>
      </c>
      <c r="E17690">
        <v>0.3327784533422017</v>
      </c>
    </row>
    <row r="17691" spans="1:5">
      <c r="A17691">
        <v>-3.874591827374999</v>
      </c>
      <c r="B17691">
        <v>-0.696202591039533</v>
      </c>
      <c r="C17691">
        <v>0.594424173490508</v>
      </c>
      <c r="D17691">
        <v>-0.2027566944335137</v>
      </c>
      <c r="E17691">
        <v>0.2677826595748772</v>
      </c>
    </row>
    <row r="17692" spans="1:5">
      <c r="A17692">
        <v>-3.874347686749999</v>
      </c>
      <c r="B17692">
        <v>-0.6236562634855095</v>
      </c>
      <c r="C17692">
        <v>-0.08985683837242742</v>
      </c>
      <c r="D17692">
        <v>-0.4825324321551735</v>
      </c>
      <c r="E17692">
        <v>0.5444380301534156</v>
      </c>
    </row>
    <row r="17693" spans="1:5">
      <c r="A17693">
        <v>-3.874103546124999</v>
      </c>
      <c r="B17693">
        <v>-0.780498221352721</v>
      </c>
      <c r="C17693">
        <v>-0.05267662958346205</v>
      </c>
      <c r="D17693">
        <v>-0.148585752597375</v>
      </c>
      <c r="E17693">
        <v>0.4922614773469508</v>
      </c>
    </row>
    <row r="17694" spans="1:5">
      <c r="A17694">
        <v>-3.873859405499999</v>
      </c>
      <c r="B17694">
        <v>-0.9179462072970337</v>
      </c>
      <c r="C17694">
        <v>-0.1215467306138287</v>
      </c>
      <c r="D17694">
        <v>-0.5955950258631726</v>
      </c>
      <c r="E17694">
        <v>0.838097281568397</v>
      </c>
    </row>
    <row r="17695" spans="1:5">
      <c r="A17695">
        <v>-3.873615264874999</v>
      </c>
      <c r="B17695">
        <v>-0.2364022118239655</v>
      </c>
      <c r="C17695">
        <v>0.319648515858214</v>
      </c>
      <c r="D17695">
        <v>-0.4492107308424166</v>
      </c>
      <c r="E17695">
        <v>0.8321334323206365</v>
      </c>
    </row>
    <row r="17696" spans="1:5">
      <c r="A17696">
        <v>-3.873371124249999</v>
      </c>
      <c r="B17696">
        <v>-0.6578945968009738</v>
      </c>
      <c r="C17696">
        <v>0.0108364098817553</v>
      </c>
      <c r="D17696">
        <v>-0.4984319441937434</v>
      </c>
      <c r="E17696">
        <v>0.5939977997585466</v>
      </c>
    </row>
    <row r="17697" spans="1:5">
      <c r="A17697">
        <v>-3.873126983624999</v>
      </c>
      <c r="B17697">
        <v>-0.5039602691354517</v>
      </c>
      <c r="C17697">
        <v>0.3914567857208994</v>
      </c>
      <c r="D17697">
        <v>-0.8317623630886969</v>
      </c>
      <c r="E17697">
        <v>0.2174496877316522</v>
      </c>
    </row>
    <row r="17698" spans="1:5">
      <c r="A17698">
        <v>-3.872882842999999</v>
      </c>
      <c r="B17698">
        <v>-0.7895389900197748</v>
      </c>
      <c r="C17698">
        <v>-0.1331588731839299</v>
      </c>
      <c r="D17698">
        <v>-0.5167324681369427</v>
      </c>
      <c r="E17698">
        <v>0.4541805496096574</v>
      </c>
    </row>
    <row r="17699" spans="1:5">
      <c r="A17699">
        <v>-3.872638702374999</v>
      </c>
      <c r="B17699">
        <v>-0.9518595974481269</v>
      </c>
      <c r="C17699">
        <v>0.2804290984325777</v>
      </c>
      <c r="D17699">
        <v>-0.495453784268022</v>
      </c>
      <c r="E17699">
        <v>0.05216739698877167</v>
      </c>
    </row>
    <row r="17700" spans="1:5">
      <c r="A17700">
        <v>-3.872394561749999</v>
      </c>
      <c r="B17700">
        <v>-0.8702151721851985</v>
      </c>
      <c r="C17700">
        <v>0.06819421106024533</v>
      </c>
      <c r="D17700">
        <v>-0.3957838575899066</v>
      </c>
      <c r="E17700">
        <v>0.1917573195729187</v>
      </c>
    </row>
    <row r="17701" spans="1:5">
      <c r="A17701">
        <v>-3.872150421124999</v>
      </c>
      <c r="B17701">
        <v>-0.7993389398352301</v>
      </c>
      <c r="C17701">
        <v>-0.2370093738236163</v>
      </c>
      <c r="D17701">
        <v>-0.0991610269277742</v>
      </c>
      <c r="E17701">
        <v>0.2279513654242183</v>
      </c>
    </row>
    <row r="17702" spans="1:5">
      <c r="A17702">
        <v>-3.871906280499999</v>
      </c>
      <c r="B17702">
        <v>-0.5871023068162835</v>
      </c>
      <c r="C17702">
        <v>-0.1269430069824234</v>
      </c>
      <c r="D17702">
        <v>-0.5910804634671996</v>
      </c>
      <c r="E17702">
        <v>0.431854028151348</v>
      </c>
    </row>
    <row r="17703" spans="1:5">
      <c r="A17703">
        <v>-3.871662139874999</v>
      </c>
      <c r="B17703">
        <v>-0.6928129917787123</v>
      </c>
      <c r="C17703">
        <v>0.1873184634963828</v>
      </c>
      <c r="D17703">
        <v>-0.6156178440975181</v>
      </c>
      <c r="E17703">
        <v>0.6524019279087031</v>
      </c>
    </row>
    <row r="17704" spans="1:5">
      <c r="A17704">
        <v>-3.871417999249999</v>
      </c>
      <c r="B17704">
        <v>-0.4584190738652938</v>
      </c>
      <c r="C17704">
        <v>-0.1569219810721335</v>
      </c>
      <c r="D17704">
        <v>-0.7710557632365237</v>
      </c>
      <c r="E17704">
        <v>0.3406614807784901</v>
      </c>
    </row>
    <row r="17705" spans="1:5">
      <c r="A17705">
        <v>-3.871173858624999</v>
      </c>
      <c r="B17705">
        <v>-0.7434271045849241</v>
      </c>
      <c r="C17705">
        <v>-0.1952030025969269</v>
      </c>
      <c r="D17705">
        <v>-0.696202591039533</v>
      </c>
      <c r="E17705">
        <v>0.06378646222608654</v>
      </c>
    </row>
    <row r="17706" spans="1:5">
      <c r="A17706">
        <v>-3.870929717999999</v>
      </c>
      <c r="B17706">
        <v>-0.6478421942097494</v>
      </c>
      <c r="C17706">
        <v>-0.2806051692853989</v>
      </c>
      <c r="D17706">
        <v>-0.6236562634855095</v>
      </c>
      <c r="E17706">
        <v>0.2748005968242107</v>
      </c>
    </row>
    <row r="17707" spans="1:5">
      <c r="A17707">
        <v>-3.870685577374999</v>
      </c>
      <c r="B17707">
        <v>-0.6470294291667683</v>
      </c>
      <c r="C17707">
        <v>0.09783550918503751</v>
      </c>
      <c r="D17707">
        <v>-0.780498221352721</v>
      </c>
      <c r="E17707">
        <v>0.3644210184600365</v>
      </c>
    </row>
    <row r="17708" spans="1:5">
      <c r="A17708">
        <v>-3.870441436749999</v>
      </c>
      <c r="B17708">
        <v>-0.6367762467663779</v>
      </c>
      <c r="C17708">
        <v>-0.09482289622162318</v>
      </c>
      <c r="D17708">
        <v>-0.9179462072970337</v>
      </c>
      <c r="E17708">
        <v>0.3685345694981577</v>
      </c>
    </row>
    <row r="17709" spans="1:5">
      <c r="A17709">
        <v>-3.870197296124999</v>
      </c>
      <c r="B17709">
        <v>-0.6780068591594569</v>
      </c>
      <c r="C17709">
        <v>-0.4710712155745006</v>
      </c>
      <c r="D17709">
        <v>-0.2364022118239655</v>
      </c>
      <c r="E17709">
        <v>0.2344694180429062</v>
      </c>
    </row>
    <row r="17710" spans="1:5">
      <c r="A17710">
        <v>-3.869953155499999</v>
      </c>
      <c r="B17710">
        <v>-0.6899625150821107</v>
      </c>
      <c r="C17710">
        <v>-0.2899803891894294</v>
      </c>
      <c r="D17710">
        <v>-0.6578945968009738</v>
      </c>
      <c r="E17710">
        <v>0.02745128732217491</v>
      </c>
    </row>
    <row r="17711" spans="1:5">
      <c r="A17711">
        <v>-3.869709014874999</v>
      </c>
      <c r="B17711">
        <v>-0.6365864137742864</v>
      </c>
      <c r="C17711">
        <v>-0.2027566944335137</v>
      </c>
      <c r="D17711">
        <v>-0.5039602691354517</v>
      </c>
      <c r="E17711">
        <v>0.2950533894960625</v>
      </c>
    </row>
    <row r="17712" spans="1:5">
      <c r="A17712">
        <v>-3.869464874249999</v>
      </c>
      <c r="B17712">
        <v>-1.158246279295836</v>
      </c>
      <c r="C17712">
        <v>-0.4825324321551735</v>
      </c>
      <c r="D17712">
        <v>-0.7895389900197748</v>
      </c>
      <c r="E17712">
        <v>0.594424173490508</v>
      </c>
    </row>
    <row r="17713" spans="1:5">
      <c r="A17713">
        <v>-3.869220733624999</v>
      </c>
      <c r="B17713">
        <v>-0.966920402229103</v>
      </c>
      <c r="C17713">
        <v>-0.148585752597375</v>
      </c>
      <c r="D17713">
        <v>-0.9518595974481269</v>
      </c>
      <c r="E17713">
        <v>-0.08985683837242742</v>
      </c>
    </row>
    <row r="17714" spans="1:5">
      <c r="A17714">
        <v>-3.868976592999999</v>
      </c>
      <c r="B17714">
        <v>-0.9843261593865454</v>
      </c>
      <c r="C17714">
        <v>-0.5955950258631726</v>
      </c>
      <c r="D17714">
        <v>-0.8702151721851985</v>
      </c>
      <c r="E17714">
        <v>-0.05267662958346205</v>
      </c>
    </row>
    <row r="17715" spans="1:5">
      <c r="A17715">
        <v>-3.868732452374999</v>
      </c>
      <c r="B17715">
        <v>-1.179034086950125</v>
      </c>
      <c r="C17715">
        <v>-0.4492107308424166</v>
      </c>
      <c r="D17715">
        <v>-0.7993389398352301</v>
      </c>
      <c r="E17715">
        <v>-0.1215467306138287</v>
      </c>
    </row>
    <row r="17716" spans="1:5">
      <c r="A17716">
        <v>-3.868488311749999</v>
      </c>
      <c r="B17716">
        <v>-1.134884695041327</v>
      </c>
      <c r="C17716">
        <v>-0.4984319441937434</v>
      </c>
      <c r="D17716">
        <v>-0.5871023068162835</v>
      </c>
      <c r="E17716">
        <v>0.319648515858214</v>
      </c>
    </row>
    <row r="17717" spans="1:5">
      <c r="A17717">
        <v>-3.868244171124999</v>
      </c>
      <c r="B17717">
        <v>-0.9972030284623244</v>
      </c>
      <c r="C17717">
        <v>-0.8317623630886969</v>
      </c>
      <c r="D17717">
        <v>-0.6928129917787123</v>
      </c>
      <c r="E17717">
        <v>0.0108364098817553</v>
      </c>
    </row>
    <row r="17718" spans="1:5">
      <c r="A17718">
        <v>-3.868000030499999</v>
      </c>
      <c r="B17718">
        <v>-0.7744097366576053</v>
      </c>
      <c r="C17718">
        <v>-0.5167324681369427</v>
      </c>
      <c r="D17718">
        <v>-0.4584190738652938</v>
      </c>
      <c r="E17718">
        <v>0.3914567857208994</v>
      </c>
    </row>
    <row r="17719" spans="1:5">
      <c r="A17719">
        <v>-3.867755889874999</v>
      </c>
      <c r="B17719">
        <v>-0.8522902786696834</v>
      </c>
      <c r="C17719">
        <v>-0.495453784268022</v>
      </c>
      <c r="D17719">
        <v>-0.7434271045849241</v>
      </c>
      <c r="E17719">
        <v>-0.1331588731839299</v>
      </c>
    </row>
    <row r="17720" spans="1:5">
      <c r="A17720">
        <v>-3.867511749249999</v>
      </c>
      <c r="B17720">
        <v>-0.6860879303686106</v>
      </c>
      <c r="C17720">
        <v>-0.3957838575899066</v>
      </c>
      <c r="D17720">
        <v>-0.6478421942097494</v>
      </c>
      <c r="E17720">
        <v>0.2804290984325777</v>
      </c>
    </row>
    <row r="17721" spans="1:5">
      <c r="A17721">
        <v>-3.867267608624999</v>
      </c>
      <c r="B17721">
        <v>-1.164751219300565</v>
      </c>
      <c r="C17721">
        <v>-0.0991610269277742</v>
      </c>
      <c r="D17721">
        <v>-0.6470294291667683</v>
      </c>
      <c r="E17721">
        <v>0.06819421106024533</v>
      </c>
    </row>
    <row r="17722" spans="1:5">
      <c r="A17722">
        <v>-3.867023467999999</v>
      </c>
      <c r="B17722">
        <v>-1.010387465272083</v>
      </c>
      <c r="C17722">
        <v>-0.5910804634671996</v>
      </c>
      <c r="D17722">
        <v>-0.6367762467663779</v>
      </c>
      <c r="E17722">
        <v>-0.2370093738236163</v>
      </c>
    </row>
    <row r="17723" spans="1:5">
      <c r="A17723">
        <v>-3.866779327374999</v>
      </c>
      <c r="B17723">
        <v>-1.279998736124933</v>
      </c>
      <c r="C17723">
        <v>-0.6156178440975181</v>
      </c>
      <c r="D17723">
        <v>-0.6780068591594569</v>
      </c>
      <c r="E17723">
        <v>-0.1269430069824234</v>
      </c>
    </row>
    <row r="17724" spans="1:5">
      <c r="A17724">
        <v>-3.866535186749999</v>
      </c>
      <c r="B17724">
        <v>-1.265388476866367</v>
      </c>
      <c r="C17724">
        <v>-0.7710557632365237</v>
      </c>
      <c r="D17724">
        <v>-0.6899625150821107</v>
      </c>
      <c r="E17724">
        <v>0.1873184634963828</v>
      </c>
    </row>
    <row r="17725" spans="1:5">
      <c r="A17725">
        <v>-3.866291046124999</v>
      </c>
      <c r="B17725">
        <v>-1.239903090262074</v>
      </c>
      <c r="C17725">
        <v>-0.696202591039533</v>
      </c>
      <c r="D17725">
        <v>-0.6365864137742864</v>
      </c>
      <c r="E17725">
        <v>-0.1569219810721335</v>
      </c>
    </row>
    <row r="17726" spans="1:5">
      <c r="A17726">
        <v>-3.866046905499999</v>
      </c>
      <c r="B17726">
        <v>-0.7646584202087195</v>
      </c>
      <c r="C17726">
        <v>-0.6236562634855095</v>
      </c>
      <c r="D17726">
        <v>-1.158246279295836</v>
      </c>
      <c r="E17726">
        <v>-0.1952030025969269</v>
      </c>
    </row>
    <row r="17727" spans="1:5">
      <c r="A17727">
        <v>-3.865802764874999</v>
      </c>
      <c r="B17727">
        <v>-0.7952925698998691</v>
      </c>
      <c r="C17727">
        <v>-0.780498221352721</v>
      </c>
      <c r="D17727">
        <v>-0.966920402229103</v>
      </c>
      <c r="E17727">
        <v>-0.2806051692853989</v>
      </c>
    </row>
    <row r="17728" spans="1:5">
      <c r="A17728">
        <v>-3.865558624249999</v>
      </c>
      <c r="B17728">
        <v>-1.149548670905113</v>
      </c>
      <c r="C17728">
        <v>-0.9179462072970337</v>
      </c>
      <c r="D17728">
        <v>-0.9843261593865454</v>
      </c>
      <c r="E17728">
        <v>0.09783550918503751</v>
      </c>
    </row>
    <row r="17729" spans="1:5">
      <c r="A17729">
        <v>-3.865314483624999</v>
      </c>
      <c r="B17729">
        <v>-0.9684083171082823</v>
      </c>
      <c r="C17729">
        <v>-0.2364022118239655</v>
      </c>
      <c r="D17729">
        <v>-1.179034086950125</v>
      </c>
      <c r="E17729">
        <v>-0.09482289622162318</v>
      </c>
    </row>
    <row r="17730" spans="1:5">
      <c r="A17730">
        <v>-3.865070342999999</v>
      </c>
      <c r="B17730">
        <v>-1.338874907601063</v>
      </c>
      <c r="C17730">
        <v>-0.6578945968009738</v>
      </c>
      <c r="D17730">
        <v>-1.134884695041327</v>
      </c>
      <c r="E17730">
        <v>-0.4710712155745006</v>
      </c>
    </row>
    <row r="17731" spans="1:5">
      <c r="A17731">
        <v>-3.864826202374999</v>
      </c>
      <c r="B17731">
        <v>-1.155727286009319</v>
      </c>
      <c r="C17731">
        <v>-0.5039602691354517</v>
      </c>
      <c r="D17731">
        <v>-0.9972030284623244</v>
      </c>
      <c r="E17731">
        <v>-0.2899803891894294</v>
      </c>
    </row>
    <row r="17732" spans="1:5">
      <c r="A17732">
        <v>-3.864582061749999</v>
      </c>
      <c r="B17732">
        <v>-1.119209171868394</v>
      </c>
      <c r="C17732">
        <v>-0.7895389900197748</v>
      </c>
      <c r="D17732">
        <v>-0.7744097366576053</v>
      </c>
      <c r="E17732">
        <v>-0.2027566944335137</v>
      </c>
    </row>
    <row r="17733" spans="1:5">
      <c r="A17733">
        <v>-3.864337921124999</v>
      </c>
      <c r="B17733">
        <v>-1.205456218510911</v>
      </c>
      <c r="C17733">
        <v>-0.9518595974481269</v>
      </c>
      <c r="D17733">
        <v>-0.8522902786696834</v>
      </c>
      <c r="E17733">
        <v>-0.4825324321551735</v>
      </c>
    </row>
    <row r="17734" spans="1:5">
      <c r="A17734">
        <v>-3.864093780499999</v>
      </c>
      <c r="B17734">
        <v>-1.214194888309764</v>
      </c>
      <c r="C17734">
        <v>-0.8702151721851985</v>
      </c>
      <c r="D17734">
        <v>-0.6860879303686106</v>
      </c>
      <c r="E17734">
        <v>-0.148585752597375</v>
      </c>
    </row>
    <row r="17735" spans="1:5">
      <c r="A17735">
        <v>-3.863849639874999</v>
      </c>
      <c r="B17735">
        <v>-0.9482381667584323</v>
      </c>
      <c r="C17735">
        <v>-0.7993389398352301</v>
      </c>
      <c r="D17735">
        <v>-1.164751219300565</v>
      </c>
      <c r="E17735">
        <v>-0.5955950258631726</v>
      </c>
    </row>
    <row r="17736" spans="1:5">
      <c r="A17736">
        <v>-3.863605499249999</v>
      </c>
      <c r="B17736">
        <v>-0.9733768540529883</v>
      </c>
      <c r="C17736">
        <v>-0.5871023068162835</v>
      </c>
      <c r="D17736">
        <v>-1.010387465272083</v>
      </c>
      <c r="E17736">
        <v>-0.4492107308424166</v>
      </c>
    </row>
    <row r="17737" spans="1:5">
      <c r="A17737">
        <v>-3.863361358624999</v>
      </c>
      <c r="B17737">
        <v>-0.7253660464205205</v>
      </c>
      <c r="C17737">
        <v>-0.6928129917787123</v>
      </c>
      <c r="D17737">
        <v>-1.279998736124933</v>
      </c>
      <c r="E17737">
        <v>-0.4984319441937434</v>
      </c>
    </row>
    <row r="17738" spans="1:5">
      <c r="A17738">
        <v>-3.863117217999999</v>
      </c>
      <c r="B17738">
        <v>-1.084312926181272</v>
      </c>
      <c r="C17738">
        <v>-0.4584190738652938</v>
      </c>
      <c r="D17738">
        <v>-1.265388476866367</v>
      </c>
      <c r="E17738">
        <v>-0.8317623630886969</v>
      </c>
    </row>
    <row r="17739" spans="1:5">
      <c r="A17739">
        <v>-3.862873077374999</v>
      </c>
      <c r="B17739">
        <v>-1.073543230906471</v>
      </c>
      <c r="C17739">
        <v>-0.7434271045849241</v>
      </c>
      <c r="D17739">
        <v>-1.239903090262074</v>
      </c>
      <c r="E17739">
        <v>-0.5167324681369427</v>
      </c>
    </row>
    <row r="17740" spans="1:5">
      <c r="A17740">
        <v>-3.862628936749999</v>
      </c>
      <c r="B17740">
        <v>-0.9127470418043505</v>
      </c>
      <c r="C17740">
        <v>-0.6478421942097494</v>
      </c>
      <c r="D17740">
        <v>-0.7646584202087195</v>
      </c>
      <c r="E17740">
        <v>-0.495453784268022</v>
      </c>
    </row>
    <row r="17741" spans="1:5">
      <c r="A17741">
        <v>-3.862384796124999</v>
      </c>
      <c r="B17741">
        <v>-1.12014626121967</v>
      </c>
      <c r="C17741">
        <v>-0.6470294291667683</v>
      </c>
      <c r="D17741">
        <v>-0.7952925698998691</v>
      </c>
      <c r="E17741">
        <v>-0.3957838575899066</v>
      </c>
    </row>
    <row r="17742" spans="1:5">
      <c r="A17742">
        <v>-3.862140655499999</v>
      </c>
      <c r="B17742">
        <v>-1.134688253569533</v>
      </c>
      <c r="C17742">
        <v>-0.6367762467663779</v>
      </c>
      <c r="D17742">
        <v>-1.149548670905113</v>
      </c>
      <c r="E17742">
        <v>-0.0991610269277742</v>
      </c>
    </row>
    <row r="17743" spans="1:5">
      <c r="A17743">
        <v>-3.861896514874999</v>
      </c>
      <c r="B17743">
        <v>-1.121660695051817</v>
      </c>
      <c r="C17743">
        <v>-0.6780068591594569</v>
      </c>
      <c r="D17743">
        <v>-0.9684083171082823</v>
      </c>
      <c r="E17743">
        <v>-0.5910804634671996</v>
      </c>
    </row>
    <row r="17744" spans="1:5">
      <c r="A17744">
        <v>-3.861652374249999</v>
      </c>
      <c r="B17744">
        <v>-0.9247623451876935</v>
      </c>
      <c r="C17744">
        <v>-0.6899625150821107</v>
      </c>
      <c r="D17744">
        <v>-1.338874907601063</v>
      </c>
      <c r="E17744">
        <v>-0.6156178440975181</v>
      </c>
    </row>
    <row r="17745" spans="1:5">
      <c r="A17745">
        <v>-3.861408233624999</v>
      </c>
      <c r="B17745">
        <v>-1.278298786043322</v>
      </c>
      <c r="C17745">
        <v>-0.6365864137742864</v>
      </c>
      <c r="D17745">
        <v>-1.155727286009319</v>
      </c>
      <c r="E17745">
        <v>-0.7710557632365237</v>
      </c>
    </row>
    <row r="17746" spans="1:5">
      <c r="A17746">
        <v>-3.861164092999999</v>
      </c>
      <c r="B17746">
        <v>-1.194794837992567</v>
      </c>
      <c r="C17746">
        <v>-1.158246279295836</v>
      </c>
      <c r="D17746">
        <v>-1.119209171868394</v>
      </c>
      <c r="E17746">
        <v>-0.696202591039533</v>
      </c>
    </row>
    <row r="17747" spans="1:5">
      <c r="A17747">
        <v>-3.860919952374999</v>
      </c>
      <c r="B17747">
        <v>-1.108452495493135</v>
      </c>
      <c r="C17747">
        <v>-0.966920402229103</v>
      </c>
      <c r="D17747">
        <v>-1.205456218510911</v>
      </c>
      <c r="E17747">
        <v>-0.6236562634855095</v>
      </c>
    </row>
    <row r="17748" spans="1:5">
      <c r="A17748">
        <v>-3.860675811749999</v>
      </c>
      <c r="B17748">
        <v>-1.209210991782359</v>
      </c>
      <c r="C17748">
        <v>-0.9843261593865454</v>
      </c>
      <c r="D17748">
        <v>-1.214194888309764</v>
      </c>
      <c r="E17748">
        <v>-0.780498221352721</v>
      </c>
    </row>
    <row r="17749" spans="1:5">
      <c r="A17749">
        <v>-3.860431671124999</v>
      </c>
      <c r="B17749">
        <v>-0.9752947478855095</v>
      </c>
      <c r="C17749">
        <v>-1.179034086950125</v>
      </c>
      <c r="D17749">
        <v>-0.9482381667584323</v>
      </c>
      <c r="E17749">
        <v>-0.9179462072970337</v>
      </c>
    </row>
    <row r="17750" spans="1:5">
      <c r="A17750">
        <v>-3.860187530499999</v>
      </c>
      <c r="B17750">
        <v>-1.326490516330075</v>
      </c>
      <c r="C17750">
        <v>-1.134884695041327</v>
      </c>
      <c r="D17750">
        <v>-0.9733768540529883</v>
      </c>
      <c r="E17750">
        <v>-0.2364022118239655</v>
      </c>
    </row>
    <row r="17751" spans="1:5">
      <c r="A17751">
        <v>-3.859943389874999</v>
      </c>
      <c r="B17751">
        <v>-0.9453709388405487</v>
      </c>
      <c r="C17751">
        <v>-0.9972030284623244</v>
      </c>
      <c r="D17751">
        <v>-0.7253660464205205</v>
      </c>
      <c r="E17751">
        <v>-0.6578945968009738</v>
      </c>
    </row>
    <row r="17752" spans="1:5">
      <c r="A17752">
        <v>-3.859699249249999</v>
      </c>
      <c r="B17752">
        <v>-1.258316987801219</v>
      </c>
      <c r="C17752">
        <v>-0.7744097366576053</v>
      </c>
      <c r="D17752">
        <v>-1.084312926181272</v>
      </c>
      <c r="E17752">
        <v>-0.5039602691354517</v>
      </c>
    </row>
    <row r="17753" spans="1:5">
      <c r="A17753">
        <v>-3.859455108624999</v>
      </c>
      <c r="B17753">
        <v>-1.159986239479072</v>
      </c>
      <c r="C17753">
        <v>-0.8522902786696834</v>
      </c>
      <c r="D17753">
        <v>-1.073543230906471</v>
      </c>
      <c r="E17753">
        <v>-0.7895389900197748</v>
      </c>
    </row>
    <row r="17754" spans="1:5">
      <c r="A17754">
        <v>-3.859210967999999</v>
      </c>
      <c r="B17754">
        <v>-1.032908611220475</v>
      </c>
      <c r="C17754">
        <v>-0.6860879303686106</v>
      </c>
      <c r="D17754">
        <v>-0.9127470418043505</v>
      </c>
      <c r="E17754">
        <v>-0.9518595974481269</v>
      </c>
    </row>
    <row r="17755" spans="1:5">
      <c r="A17755">
        <v>-3.858966827374999</v>
      </c>
      <c r="B17755">
        <v>-0.8261916992988392</v>
      </c>
      <c r="C17755">
        <v>-1.164751219300565</v>
      </c>
      <c r="D17755">
        <v>-1.12014626121967</v>
      </c>
      <c r="E17755">
        <v>-0.8702151721851985</v>
      </c>
    </row>
    <row r="17756" spans="1:5">
      <c r="A17756">
        <v>-3.858722686749999</v>
      </c>
      <c r="B17756">
        <v>-1.322921692139606</v>
      </c>
      <c r="C17756">
        <v>-1.010387465272083</v>
      </c>
      <c r="D17756">
        <v>-1.134688253569533</v>
      </c>
      <c r="E17756">
        <v>-0.7993389398352301</v>
      </c>
    </row>
    <row r="17757" spans="1:5">
      <c r="A17757">
        <v>-3.858478546124999</v>
      </c>
      <c r="B17757">
        <v>-1.170172030912189</v>
      </c>
      <c r="C17757">
        <v>-1.279998736124933</v>
      </c>
      <c r="D17757">
        <v>-1.121660695051817</v>
      </c>
      <c r="E17757">
        <v>-0.5871023068162835</v>
      </c>
    </row>
    <row r="17758" spans="1:5">
      <c r="A17758">
        <v>-3.858234405499999</v>
      </c>
      <c r="B17758">
        <v>-1.146864601448136</v>
      </c>
      <c r="C17758">
        <v>-1.265388476866367</v>
      </c>
      <c r="D17758">
        <v>-0.9247623451876935</v>
      </c>
      <c r="E17758">
        <v>-0.6928129917787123</v>
      </c>
    </row>
    <row r="17759" spans="1:5">
      <c r="A17759">
        <v>-3.857990264874999</v>
      </c>
      <c r="B17759">
        <v>-1.075094468056912</v>
      </c>
      <c r="C17759">
        <v>-1.239903090262074</v>
      </c>
      <c r="D17759">
        <v>-1.278298786043322</v>
      </c>
      <c r="E17759">
        <v>-0.4584190738652938</v>
      </c>
    </row>
    <row r="17760" spans="1:5">
      <c r="A17760">
        <v>-3.857746124249999</v>
      </c>
      <c r="B17760">
        <v>-1.078683490867853</v>
      </c>
      <c r="C17760">
        <v>-0.7646584202087195</v>
      </c>
      <c r="D17760">
        <v>-1.194794837992567</v>
      </c>
      <c r="E17760">
        <v>-0.7434271045849241</v>
      </c>
    </row>
    <row r="17761" spans="1:5">
      <c r="A17761">
        <v>-3.857501983624999</v>
      </c>
      <c r="B17761">
        <v>-0.951351664518248</v>
      </c>
      <c r="C17761">
        <v>-0.7952925698998691</v>
      </c>
      <c r="D17761">
        <v>-1.108452495493135</v>
      </c>
      <c r="E17761">
        <v>-0.6478421942097494</v>
      </c>
    </row>
    <row r="17762" spans="1:5">
      <c r="A17762">
        <v>-3.857257842999999</v>
      </c>
      <c r="B17762">
        <v>-1.138077380354427</v>
      </c>
      <c r="C17762">
        <v>-1.149548670905113</v>
      </c>
      <c r="D17762">
        <v>-1.209210991782359</v>
      </c>
      <c r="E17762">
        <v>-0.6470294291667683</v>
      </c>
    </row>
    <row r="17763" spans="1:5">
      <c r="A17763">
        <v>-3.857013702374999</v>
      </c>
      <c r="B17763">
        <v>-1.015888199712575</v>
      </c>
      <c r="C17763">
        <v>-0.9684083171082823</v>
      </c>
      <c r="D17763">
        <v>-0.9752947478855095</v>
      </c>
      <c r="E17763">
        <v>-0.6367762467663779</v>
      </c>
    </row>
    <row r="17764" spans="1:5">
      <c r="A17764">
        <v>-3.856769561749999</v>
      </c>
      <c r="B17764">
        <v>-0.6719024938491855</v>
      </c>
      <c r="C17764">
        <v>-1.338874907601063</v>
      </c>
      <c r="D17764">
        <v>-1.326490516330075</v>
      </c>
      <c r="E17764">
        <v>-0.6780068591594569</v>
      </c>
    </row>
    <row r="17765" spans="1:5">
      <c r="A17765">
        <v>-3.856525421124999</v>
      </c>
      <c r="B17765">
        <v>-1.14537602429589</v>
      </c>
      <c r="C17765">
        <v>-1.155727286009319</v>
      </c>
      <c r="D17765">
        <v>-0.9453709388405487</v>
      </c>
      <c r="E17765">
        <v>-0.6899625150821107</v>
      </c>
    </row>
    <row r="17766" spans="1:5">
      <c r="A17766">
        <v>-3.856281280499999</v>
      </c>
      <c r="B17766">
        <v>-0.8842918155755156</v>
      </c>
      <c r="C17766">
        <v>-1.119209171868394</v>
      </c>
      <c r="D17766">
        <v>-1.258316987801219</v>
      </c>
      <c r="E17766">
        <v>-0.6365864137742864</v>
      </c>
    </row>
    <row r="17767" spans="1:5">
      <c r="A17767">
        <v>-3.856037139874999</v>
      </c>
      <c r="B17767">
        <v>-0.9713496269210626</v>
      </c>
      <c r="C17767">
        <v>-1.205456218510911</v>
      </c>
      <c r="D17767">
        <v>-1.159986239479072</v>
      </c>
      <c r="E17767">
        <v>-1.158246279295836</v>
      </c>
    </row>
    <row r="17768" spans="1:5">
      <c r="A17768">
        <v>-3.855792999249999</v>
      </c>
      <c r="B17768">
        <v>-0.8898322178742475</v>
      </c>
      <c r="C17768">
        <v>-1.214194888309764</v>
      </c>
      <c r="D17768">
        <v>-1.032908611220475</v>
      </c>
      <c r="E17768">
        <v>-0.966920402229103</v>
      </c>
    </row>
    <row r="17769" spans="1:5">
      <c r="A17769">
        <v>-3.855548858624999</v>
      </c>
      <c r="B17769">
        <v>-1.047348452697782</v>
      </c>
      <c r="C17769">
        <v>-0.9482381667584323</v>
      </c>
      <c r="D17769">
        <v>-0.8261916992988392</v>
      </c>
      <c r="E17769">
        <v>-0.9843261593865454</v>
      </c>
    </row>
    <row r="17770" spans="1:5">
      <c r="A17770">
        <v>-3.855304717999999</v>
      </c>
      <c r="B17770">
        <v>-1.032755578891333</v>
      </c>
      <c r="C17770">
        <v>-0.9733768540529883</v>
      </c>
      <c r="D17770">
        <v>-1.322921692139606</v>
      </c>
      <c r="E17770">
        <v>-1.179034086950125</v>
      </c>
    </row>
    <row r="17771" spans="1:5">
      <c r="A17771">
        <v>-3.855060577374999</v>
      </c>
      <c r="B17771">
        <v>-0.9055939958552219</v>
      </c>
      <c r="C17771">
        <v>-0.7253660464205205</v>
      </c>
      <c r="D17771">
        <v>-1.170172030912189</v>
      </c>
      <c r="E17771">
        <v>-1.134884695041327</v>
      </c>
    </row>
    <row r="17772" spans="1:5">
      <c r="A17772">
        <v>-3.854816436749999</v>
      </c>
      <c r="B17772">
        <v>-0.8904709274943542</v>
      </c>
      <c r="C17772">
        <v>-1.084312926181272</v>
      </c>
      <c r="D17772">
        <v>-1.146864601448136</v>
      </c>
      <c r="E17772">
        <v>-0.9972030284623244</v>
      </c>
    </row>
    <row r="17773" spans="1:5">
      <c r="A17773">
        <v>-3.854572296124999</v>
      </c>
      <c r="B17773">
        <v>-0.5655393822537134</v>
      </c>
      <c r="C17773">
        <v>-1.073543230906471</v>
      </c>
      <c r="D17773">
        <v>-1.075094468056912</v>
      </c>
      <c r="E17773">
        <v>-0.7744097366576053</v>
      </c>
    </row>
    <row r="17774" spans="1:5">
      <c r="A17774">
        <v>-3.854328155499999</v>
      </c>
      <c r="B17774">
        <v>-1.045676101600162</v>
      </c>
      <c r="C17774">
        <v>-0.9127470418043505</v>
      </c>
      <c r="D17774">
        <v>-1.078683490867853</v>
      </c>
      <c r="E17774">
        <v>-0.8522902786696834</v>
      </c>
    </row>
    <row r="17775" spans="1:5">
      <c r="A17775">
        <v>-3.854084014874999</v>
      </c>
      <c r="B17775">
        <v>-0.9995464338157725</v>
      </c>
      <c r="C17775">
        <v>-1.12014626121967</v>
      </c>
      <c r="D17775">
        <v>-0.951351664518248</v>
      </c>
      <c r="E17775">
        <v>-0.6860879303686106</v>
      </c>
    </row>
    <row r="17776" spans="1:5">
      <c r="A17776">
        <v>-3.853839874249999</v>
      </c>
      <c r="B17776">
        <v>-0.7606138601402956</v>
      </c>
      <c r="C17776">
        <v>-1.134688253569533</v>
      </c>
      <c r="D17776">
        <v>-1.138077380354427</v>
      </c>
      <c r="E17776">
        <v>-1.164751219300565</v>
      </c>
    </row>
    <row r="17777" spans="1:5">
      <c r="A17777">
        <v>-3.853595733624999</v>
      </c>
      <c r="B17777">
        <v>-0.4983860338595159</v>
      </c>
      <c r="C17777">
        <v>-1.121660695051817</v>
      </c>
      <c r="D17777">
        <v>-1.015888199712575</v>
      </c>
      <c r="E17777">
        <v>-1.010387465272083</v>
      </c>
    </row>
    <row r="17778" spans="1:5">
      <c r="A17778">
        <v>-3.853351592999999</v>
      </c>
      <c r="B17778">
        <v>-0.8005627888336103</v>
      </c>
      <c r="C17778">
        <v>-0.9247623451876935</v>
      </c>
      <c r="D17778">
        <v>-0.6719024938491855</v>
      </c>
      <c r="E17778">
        <v>-1.279998736124933</v>
      </c>
    </row>
    <row r="17779" spans="1:5">
      <c r="A17779">
        <v>-3.853107452374999</v>
      </c>
      <c r="B17779">
        <v>-0.98431800218181</v>
      </c>
      <c r="C17779">
        <v>-1.278298786043322</v>
      </c>
      <c r="D17779">
        <v>-1.14537602429589</v>
      </c>
      <c r="E17779">
        <v>-1.265388476866367</v>
      </c>
    </row>
    <row r="17780" spans="1:5">
      <c r="A17780">
        <v>-3.852863311749999</v>
      </c>
      <c r="B17780">
        <v>-0.7501949080409857</v>
      </c>
      <c r="C17780">
        <v>-1.194794837992567</v>
      </c>
      <c r="D17780">
        <v>-0.8842918155755156</v>
      </c>
      <c r="E17780">
        <v>-1.239903090262074</v>
      </c>
    </row>
    <row r="17781" spans="1:5">
      <c r="A17781">
        <v>-3.852619171124999</v>
      </c>
      <c r="B17781">
        <v>-0.692892584935916</v>
      </c>
      <c r="C17781">
        <v>-1.108452495493135</v>
      </c>
      <c r="D17781">
        <v>-0.9713496269210626</v>
      </c>
      <c r="E17781">
        <v>-0.7646584202087195</v>
      </c>
    </row>
    <row r="17782" spans="1:5">
      <c r="A17782">
        <v>-3.852375030499999</v>
      </c>
      <c r="B17782">
        <v>-0.880452254138818</v>
      </c>
      <c r="C17782">
        <v>-1.209210991782359</v>
      </c>
      <c r="D17782">
        <v>-0.8898322178742475</v>
      </c>
      <c r="E17782">
        <v>-0.7952925698998691</v>
      </c>
    </row>
    <row r="17783" spans="1:5">
      <c r="A17783">
        <v>-3.852130889874999</v>
      </c>
      <c r="B17783">
        <v>-0.7809376726498182</v>
      </c>
      <c r="C17783">
        <v>-0.9752947478855095</v>
      </c>
      <c r="D17783">
        <v>-1.047348452697782</v>
      </c>
      <c r="E17783">
        <v>-1.149548670905113</v>
      </c>
    </row>
    <row r="17784" spans="1:5">
      <c r="A17784">
        <v>-3.851886749249999</v>
      </c>
      <c r="B17784">
        <v>-0.5714841825523914</v>
      </c>
      <c r="C17784">
        <v>-1.326490516330075</v>
      </c>
      <c r="D17784">
        <v>-1.032755578891333</v>
      </c>
      <c r="E17784">
        <v>-0.9684083171082823</v>
      </c>
    </row>
    <row r="17785" spans="1:5">
      <c r="A17785">
        <v>-3.851642608624999</v>
      </c>
      <c r="B17785">
        <v>-0.7613087825924931</v>
      </c>
      <c r="C17785">
        <v>-0.9453709388405487</v>
      </c>
      <c r="D17785">
        <v>-0.9055939958552219</v>
      </c>
      <c r="E17785">
        <v>-1.338874907601063</v>
      </c>
    </row>
    <row r="17786" spans="1:5">
      <c r="A17786">
        <v>-3.851398467999999</v>
      </c>
      <c r="B17786">
        <v>-0.8429741382861787</v>
      </c>
      <c r="C17786">
        <v>-1.258316987801219</v>
      </c>
      <c r="D17786">
        <v>-0.8904709274943542</v>
      </c>
      <c r="E17786">
        <v>-1.155727286009319</v>
      </c>
    </row>
    <row r="17787" spans="1:5">
      <c r="A17787">
        <v>-3.851154327374999</v>
      </c>
      <c r="B17787">
        <v>-0.7966263303903046</v>
      </c>
      <c r="C17787">
        <v>-1.159986239479072</v>
      </c>
      <c r="D17787">
        <v>-0.5655393822537134</v>
      </c>
      <c r="E17787">
        <v>-1.119209171868394</v>
      </c>
    </row>
    <row r="17788" spans="1:5">
      <c r="A17788">
        <v>-3.850910186749999</v>
      </c>
      <c r="B17788">
        <v>-0.8780539019579456</v>
      </c>
      <c r="C17788">
        <v>-1.032908611220475</v>
      </c>
      <c r="D17788">
        <v>-1.045676101600162</v>
      </c>
      <c r="E17788">
        <v>-1.205456218510911</v>
      </c>
    </row>
    <row r="17789" spans="1:5">
      <c r="A17789">
        <v>-3.850666046124999</v>
      </c>
      <c r="B17789">
        <v>-0.3122765378063214</v>
      </c>
      <c r="C17789">
        <v>-0.8261916992988392</v>
      </c>
      <c r="D17789">
        <v>-0.9995464338157725</v>
      </c>
      <c r="E17789">
        <v>-1.214194888309764</v>
      </c>
    </row>
    <row r="17790" spans="1:5">
      <c r="A17790">
        <v>-3.850421905499999</v>
      </c>
      <c r="B17790">
        <v>-0.6659780567828734</v>
      </c>
      <c r="C17790">
        <v>-1.322921692139606</v>
      </c>
      <c r="D17790">
        <v>-0.7606138601402956</v>
      </c>
      <c r="E17790">
        <v>-0.9482381667584323</v>
      </c>
    </row>
    <row r="17791" spans="1:5">
      <c r="A17791">
        <v>-3.850177764874999</v>
      </c>
      <c r="B17791">
        <v>-0.6173041718046578</v>
      </c>
      <c r="C17791">
        <v>-1.170172030912189</v>
      </c>
      <c r="D17791">
        <v>-0.4983860338595159</v>
      </c>
      <c r="E17791">
        <v>-0.9733768540529883</v>
      </c>
    </row>
    <row r="17792" spans="1:5">
      <c r="A17792">
        <v>-3.849933624249999</v>
      </c>
      <c r="B17792">
        <v>-0.8954032008596107</v>
      </c>
      <c r="C17792">
        <v>-1.146864601448136</v>
      </c>
      <c r="D17792">
        <v>-0.8005627888336103</v>
      </c>
      <c r="E17792">
        <v>-0.7253660464205205</v>
      </c>
    </row>
    <row r="17793" spans="1:5">
      <c r="A17793">
        <v>-3.849689483624999</v>
      </c>
      <c r="B17793">
        <v>-0.9473758200014029</v>
      </c>
      <c r="C17793">
        <v>-1.075094468056912</v>
      </c>
      <c r="D17793">
        <v>-0.98431800218181</v>
      </c>
      <c r="E17793">
        <v>-1.084312926181272</v>
      </c>
    </row>
    <row r="17794" spans="1:5">
      <c r="A17794">
        <v>-3.849445342999999</v>
      </c>
      <c r="B17794">
        <v>-0.4027069574699951</v>
      </c>
      <c r="C17794">
        <v>-1.078683490867853</v>
      </c>
      <c r="D17794">
        <v>-0.7501949080409857</v>
      </c>
      <c r="E17794">
        <v>-1.073543230906471</v>
      </c>
    </row>
    <row r="17795" spans="1:5">
      <c r="A17795">
        <v>-3.849201202374999</v>
      </c>
      <c r="B17795">
        <v>-0.4326343282071317</v>
      </c>
      <c r="C17795">
        <v>-0.951351664518248</v>
      </c>
      <c r="D17795">
        <v>-0.692892584935916</v>
      </c>
      <c r="E17795">
        <v>-0.9127470418043505</v>
      </c>
    </row>
    <row r="17796" spans="1:5">
      <c r="A17796">
        <v>-3.848957061749999</v>
      </c>
      <c r="B17796">
        <v>-0.472023802782661</v>
      </c>
      <c r="C17796">
        <v>-1.138077380354427</v>
      </c>
      <c r="D17796">
        <v>-0.880452254138818</v>
      </c>
      <c r="E17796">
        <v>-1.12014626121967</v>
      </c>
    </row>
    <row r="17797" spans="1:5">
      <c r="A17797">
        <v>-3.848712921124999</v>
      </c>
      <c r="B17797">
        <v>-0.1189376736874801</v>
      </c>
      <c r="C17797">
        <v>-1.015888199712575</v>
      </c>
      <c r="D17797">
        <v>-0.7809376726498182</v>
      </c>
      <c r="E17797">
        <v>-1.134688253569533</v>
      </c>
    </row>
    <row r="17798" spans="1:5">
      <c r="A17798">
        <v>-3.848468780499999</v>
      </c>
      <c r="B17798">
        <v>-0.1783765002013167</v>
      </c>
      <c r="C17798">
        <v>-0.6719024938491855</v>
      </c>
      <c r="D17798">
        <v>-0.5714841825523914</v>
      </c>
      <c r="E17798">
        <v>-1.121660695051817</v>
      </c>
    </row>
    <row r="17799" spans="1:5">
      <c r="A17799">
        <v>-3.848224639874999</v>
      </c>
      <c r="B17799">
        <v>-0.2078200202347968</v>
      </c>
      <c r="C17799">
        <v>-1.14537602429589</v>
      </c>
      <c r="D17799">
        <v>-0.7613087825924931</v>
      </c>
      <c r="E17799">
        <v>-0.9247623451876935</v>
      </c>
    </row>
    <row r="17800" spans="1:5">
      <c r="A17800">
        <v>-3.847980499249999</v>
      </c>
      <c r="B17800">
        <v>-0.5747097601199314</v>
      </c>
      <c r="C17800">
        <v>-0.8842918155755156</v>
      </c>
      <c r="D17800">
        <v>-0.8429741382861787</v>
      </c>
      <c r="E17800">
        <v>-1.278298786043322</v>
      </c>
    </row>
    <row r="17801" spans="1:5">
      <c r="A17801">
        <v>-3.847736358624999</v>
      </c>
      <c r="B17801">
        <v>-0.2529993289441805</v>
      </c>
      <c r="C17801">
        <v>-0.9713496269210626</v>
      </c>
      <c r="D17801">
        <v>-0.7966263303903046</v>
      </c>
      <c r="E17801">
        <v>-1.194794837992567</v>
      </c>
    </row>
    <row r="17802" spans="1:5">
      <c r="A17802">
        <v>-3.847492217999999</v>
      </c>
      <c r="B17802">
        <v>-0.2992141623477454</v>
      </c>
      <c r="C17802">
        <v>-0.8898322178742475</v>
      </c>
      <c r="D17802">
        <v>-0.8780539019579456</v>
      </c>
      <c r="E17802">
        <v>-1.108452495493135</v>
      </c>
    </row>
    <row r="17803" spans="1:5">
      <c r="A17803">
        <v>-3.847248077374999</v>
      </c>
      <c r="B17803">
        <v>-0.5028660788193809</v>
      </c>
      <c r="C17803">
        <v>-1.047348452697782</v>
      </c>
      <c r="D17803">
        <v>-0.3122765378063214</v>
      </c>
      <c r="E17803">
        <v>-1.209210991782359</v>
      </c>
    </row>
    <row r="17804" spans="1:5">
      <c r="A17804">
        <v>-3.847003936749999</v>
      </c>
      <c r="B17804">
        <v>0.00202120352145164</v>
      </c>
      <c r="C17804">
        <v>-1.032755578891333</v>
      </c>
      <c r="D17804">
        <v>-0.6659780567828734</v>
      </c>
      <c r="E17804">
        <v>-0.9752947478855095</v>
      </c>
    </row>
    <row r="17805" spans="1:5">
      <c r="A17805">
        <v>-3.846759796124999</v>
      </c>
      <c r="B17805">
        <v>-0.08738444406431112</v>
      </c>
      <c r="C17805">
        <v>-0.9055939958552219</v>
      </c>
      <c r="D17805">
        <v>-0.6173041718046578</v>
      </c>
      <c r="E17805">
        <v>-1.326490516330075</v>
      </c>
    </row>
    <row r="17806" spans="1:5">
      <c r="A17806">
        <v>-3.846515655499999</v>
      </c>
      <c r="B17806">
        <v>-0.146776989217452</v>
      </c>
      <c r="C17806">
        <v>-0.8904709274943542</v>
      </c>
      <c r="D17806">
        <v>-0.8954032008596107</v>
      </c>
      <c r="E17806">
        <v>-0.9453709388405487</v>
      </c>
    </row>
    <row r="17807" spans="1:5">
      <c r="A17807">
        <v>-3.846271514874999</v>
      </c>
      <c r="B17807">
        <v>-0.2717796880159088</v>
      </c>
      <c r="C17807">
        <v>-0.5655393822537134</v>
      </c>
      <c r="D17807">
        <v>-0.9473758200014029</v>
      </c>
      <c r="E17807">
        <v>-1.258316987801219</v>
      </c>
    </row>
    <row r="17808" spans="1:5">
      <c r="A17808">
        <v>-3.846027374249999</v>
      </c>
      <c r="B17808">
        <v>-0.01572006883429794</v>
      </c>
      <c r="C17808">
        <v>-1.045676101600162</v>
      </c>
      <c r="D17808">
        <v>-0.4027069574699951</v>
      </c>
      <c r="E17808">
        <v>-1.159986239479072</v>
      </c>
    </row>
    <row r="17809" spans="1:5">
      <c r="A17809">
        <v>-3.845783233624999</v>
      </c>
      <c r="B17809">
        <v>-0.2975061641153363</v>
      </c>
      <c r="C17809">
        <v>-0.9995464338157725</v>
      </c>
      <c r="D17809">
        <v>-0.4326343282071317</v>
      </c>
      <c r="E17809">
        <v>-1.032908611220475</v>
      </c>
    </row>
    <row r="17810" spans="1:5">
      <c r="A17810">
        <v>-3.845539092999999</v>
      </c>
      <c r="B17810">
        <v>-0.09024714219231775</v>
      </c>
      <c r="C17810">
        <v>-0.7606138601402956</v>
      </c>
      <c r="D17810">
        <v>-0.472023802782661</v>
      </c>
      <c r="E17810">
        <v>-0.8261916992988392</v>
      </c>
    </row>
    <row r="17811" spans="1:5">
      <c r="A17811">
        <v>-3.845294952374999</v>
      </c>
      <c r="B17811">
        <v>-0.1113737288017717</v>
      </c>
      <c r="C17811">
        <v>-0.4983860338595159</v>
      </c>
      <c r="D17811">
        <v>-0.1189376736874801</v>
      </c>
      <c r="E17811">
        <v>-1.322921692139606</v>
      </c>
    </row>
    <row r="17812" spans="1:5">
      <c r="A17812">
        <v>-3.845050811749999</v>
      </c>
      <c r="B17812">
        <v>-0.4022745077957035</v>
      </c>
      <c r="C17812">
        <v>-0.8005627888336103</v>
      </c>
      <c r="D17812">
        <v>-0.1783765002013167</v>
      </c>
      <c r="E17812">
        <v>-1.170172030912189</v>
      </c>
    </row>
    <row r="17813" spans="1:5">
      <c r="A17813">
        <v>-3.844806671124999</v>
      </c>
      <c r="B17813">
        <v>-0.6351122927285104</v>
      </c>
      <c r="C17813">
        <v>-0.98431800218181</v>
      </c>
      <c r="D17813">
        <v>-0.2078200202347968</v>
      </c>
      <c r="E17813">
        <v>-1.146864601448136</v>
      </c>
    </row>
    <row r="17814" spans="1:5">
      <c r="A17814">
        <v>-3.844562530499999</v>
      </c>
      <c r="B17814">
        <v>-0.3666969696593641</v>
      </c>
      <c r="C17814">
        <v>-0.7501949080409857</v>
      </c>
      <c r="D17814">
        <v>-0.5747097601199314</v>
      </c>
      <c r="E17814">
        <v>-1.075094468056912</v>
      </c>
    </row>
    <row r="17815" spans="1:5">
      <c r="A17815">
        <v>-3.844318389874999</v>
      </c>
      <c r="B17815">
        <v>0.0555810749429925</v>
      </c>
      <c r="C17815">
        <v>-0.692892584935916</v>
      </c>
      <c r="D17815">
        <v>-0.2529993289441805</v>
      </c>
      <c r="E17815">
        <v>-1.078683490867853</v>
      </c>
    </row>
    <row r="17816" spans="1:5">
      <c r="A17816">
        <v>-3.844074249249999</v>
      </c>
      <c r="B17816">
        <v>-0.1577764646450301</v>
      </c>
      <c r="C17816">
        <v>-0.880452254138818</v>
      </c>
      <c r="D17816">
        <v>-0.2992141623477454</v>
      </c>
      <c r="E17816">
        <v>-0.951351664518248</v>
      </c>
    </row>
    <row r="17817" spans="1:5">
      <c r="A17817">
        <v>-3.843830108624999</v>
      </c>
      <c r="B17817">
        <v>0.3379650320849966</v>
      </c>
      <c r="C17817">
        <v>-0.7809376726498182</v>
      </c>
      <c r="D17817">
        <v>-0.5028660788193809</v>
      </c>
      <c r="E17817">
        <v>-1.138077380354427</v>
      </c>
    </row>
    <row r="17818" spans="1:5">
      <c r="A17818">
        <v>-3.843585967999999</v>
      </c>
      <c r="B17818">
        <v>0.2363637056909178</v>
      </c>
      <c r="C17818">
        <v>-0.5714841825523914</v>
      </c>
      <c r="D17818">
        <v>0.00202120352145164</v>
      </c>
      <c r="E17818">
        <v>-1.015888199712575</v>
      </c>
    </row>
    <row r="17819" spans="1:5">
      <c r="A17819">
        <v>-3.843341827374999</v>
      </c>
      <c r="B17819">
        <v>0.1631443696559529</v>
      </c>
      <c r="C17819">
        <v>-0.7613087825924931</v>
      </c>
      <c r="D17819">
        <v>-0.08738444406431112</v>
      </c>
      <c r="E17819">
        <v>-0.6719024938491855</v>
      </c>
    </row>
    <row r="17820" spans="1:5">
      <c r="A17820">
        <v>-3.843097686749999</v>
      </c>
      <c r="B17820">
        <v>0.1714536639883802</v>
      </c>
      <c r="C17820">
        <v>-0.8429741382861787</v>
      </c>
      <c r="D17820">
        <v>-0.146776989217452</v>
      </c>
      <c r="E17820">
        <v>-1.14537602429589</v>
      </c>
    </row>
    <row r="17821" spans="1:5">
      <c r="A17821">
        <v>-3.842853546124999</v>
      </c>
      <c r="B17821">
        <v>0.3978195698425166</v>
      </c>
      <c r="C17821">
        <v>-0.7966263303903046</v>
      </c>
      <c r="D17821">
        <v>-0.2717796880159088</v>
      </c>
      <c r="E17821">
        <v>-0.8842918155755156</v>
      </c>
    </row>
    <row r="17822" spans="1:5">
      <c r="A17822">
        <v>-3.842609405499999</v>
      </c>
      <c r="B17822">
        <v>0.3495992267325781</v>
      </c>
      <c r="C17822">
        <v>-0.8780539019579456</v>
      </c>
      <c r="D17822">
        <v>-0.01572006883429794</v>
      </c>
      <c r="E17822">
        <v>-0.9713496269210626</v>
      </c>
    </row>
    <row r="17823" spans="1:5">
      <c r="A17823">
        <v>-3.842365264874999</v>
      </c>
      <c r="B17823">
        <v>0.638652065678741</v>
      </c>
      <c r="C17823">
        <v>-0.3122765378063214</v>
      </c>
      <c r="D17823">
        <v>-0.2975061641153363</v>
      </c>
      <c r="E17823">
        <v>-0.8898322178742475</v>
      </c>
    </row>
    <row r="17824" spans="1:5">
      <c r="A17824">
        <v>-3.842121124249999</v>
      </c>
      <c r="B17824">
        <v>0.3981000543259491</v>
      </c>
      <c r="C17824">
        <v>-0.6659780567828734</v>
      </c>
      <c r="D17824">
        <v>-0.09024714219231775</v>
      </c>
      <c r="E17824">
        <v>-1.047348452697782</v>
      </c>
    </row>
    <row r="17825" spans="1:5">
      <c r="A17825">
        <v>-3.841876983624999</v>
      </c>
      <c r="B17825">
        <v>0.1910564419911257</v>
      </c>
      <c r="C17825">
        <v>-0.6173041718046578</v>
      </c>
      <c r="D17825">
        <v>-0.1113737288017717</v>
      </c>
      <c r="E17825">
        <v>-1.032755578891333</v>
      </c>
    </row>
    <row r="17826" spans="1:5">
      <c r="A17826">
        <v>-3.841632842999999</v>
      </c>
      <c r="B17826">
        <v>0.1031606850840179</v>
      </c>
      <c r="C17826">
        <v>-0.8954032008596107</v>
      </c>
      <c r="D17826">
        <v>-0.4022745077957035</v>
      </c>
      <c r="E17826">
        <v>-0.9055939958552219</v>
      </c>
    </row>
    <row r="17827" spans="1:5">
      <c r="A17827">
        <v>-3.841388702374999</v>
      </c>
      <c r="B17827">
        <v>0.03045285346102656</v>
      </c>
      <c r="C17827">
        <v>-0.9473758200014029</v>
      </c>
      <c r="D17827">
        <v>-0.6351122927285104</v>
      </c>
      <c r="E17827">
        <v>-0.8904709274943542</v>
      </c>
    </row>
    <row r="17828" spans="1:5">
      <c r="A17828">
        <v>-3.841144561749999</v>
      </c>
      <c r="B17828">
        <v>0.4866344742541366</v>
      </c>
      <c r="C17828">
        <v>-0.4027069574699951</v>
      </c>
      <c r="D17828">
        <v>-0.3666969696593641</v>
      </c>
      <c r="E17828">
        <v>-0.5655393822537134</v>
      </c>
    </row>
    <row r="17829" spans="1:5">
      <c r="A17829">
        <v>-3.840900421124999</v>
      </c>
      <c r="B17829">
        <v>-0.103994779010585</v>
      </c>
      <c r="C17829">
        <v>-0.4326343282071317</v>
      </c>
      <c r="D17829">
        <v>0.0555810749429925</v>
      </c>
      <c r="E17829">
        <v>-1.045676101600162</v>
      </c>
    </row>
    <row r="17830" spans="1:5">
      <c r="A17830">
        <v>-3.840656280499999</v>
      </c>
      <c r="B17830">
        <v>0.2791619063980837</v>
      </c>
      <c r="C17830">
        <v>-0.472023802782661</v>
      </c>
      <c r="D17830">
        <v>-0.1577764646450301</v>
      </c>
      <c r="E17830">
        <v>-0.9995464338157725</v>
      </c>
    </row>
    <row r="17831" spans="1:5">
      <c r="A17831">
        <v>-3.840412139874999</v>
      </c>
      <c r="B17831">
        <v>0.2162678226056672</v>
      </c>
      <c r="C17831">
        <v>-0.1189376736874801</v>
      </c>
      <c r="D17831">
        <v>0.3379650320849966</v>
      </c>
      <c r="E17831">
        <v>-0.7606138601402956</v>
      </c>
    </row>
    <row r="17832" spans="1:5">
      <c r="A17832">
        <v>-3.840167999249999</v>
      </c>
      <c r="B17832">
        <v>0.3773474746959485</v>
      </c>
      <c r="C17832">
        <v>-0.1783765002013167</v>
      </c>
      <c r="D17832">
        <v>0.2363637056909178</v>
      </c>
      <c r="E17832">
        <v>-0.4983860338595159</v>
      </c>
    </row>
    <row r="17833" spans="1:5">
      <c r="A17833">
        <v>-3.839923858624999</v>
      </c>
      <c r="B17833">
        <v>0.2340502565638974</v>
      </c>
      <c r="C17833">
        <v>-0.2078200202347968</v>
      </c>
      <c r="D17833">
        <v>0.1631443696559529</v>
      </c>
      <c r="E17833">
        <v>-0.8005627888336103</v>
      </c>
    </row>
    <row r="17834" spans="1:5">
      <c r="A17834">
        <v>-3.839679717999999</v>
      </c>
      <c r="B17834">
        <v>0.4026493226596115</v>
      </c>
      <c r="C17834">
        <v>-0.5747097601199314</v>
      </c>
      <c r="D17834">
        <v>0.1714536639883802</v>
      </c>
      <c r="E17834">
        <v>-0.98431800218181</v>
      </c>
    </row>
    <row r="17835" spans="1:5">
      <c r="A17835">
        <v>-3.839435577374999</v>
      </c>
      <c r="B17835">
        <v>0.2883391928979381</v>
      </c>
      <c r="C17835">
        <v>-0.2529993289441805</v>
      </c>
      <c r="D17835">
        <v>0.3978195698425166</v>
      </c>
      <c r="E17835">
        <v>-0.7501949080409857</v>
      </c>
    </row>
    <row r="17836" spans="1:5">
      <c r="A17836">
        <v>-3.839191436749999</v>
      </c>
      <c r="B17836">
        <v>0.3783284259584396</v>
      </c>
      <c r="C17836">
        <v>-0.2992141623477454</v>
      </c>
      <c r="D17836">
        <v>0.3495992267325781</v>
      </c>
      <c r="E17836">
        <v>-0.692892584935916</v>
      </c>
    </row>
    <row r="17837" spans="1:5">
      <c r="A17837">
        <v>-3.838947296124999</v>
      </c>
      <c r="B17837">
        <v>0.223565336803142</v>
      </c>
      <c r="C17837">
        <v>-0.5028660788193809</v>
      </c>
      <c r="D17837">
        <v>0.638652065678741</v>
      </c>
      <c r="E17837">
        <v>-0.880452254138818</v>
      </c>
    </row>
    <row r="17838" spans="1:5">
      <c r="A17838">
        <v>-3.838703155499999</v>
      </c>
      <c r="B17838">
        <v>0.3362940799451321</v>
      </c>
      <c r="C17838">
        <v>0.00202120352145164</v>
      </c>
      <c r="D17838">
        <v>0.3981000543259491</v>
      </c>
      <c r="E17838">
        <v>-0.7809376726498182</v>
      </c>
    </row>
    <row r="17839" spans="1:5">
      <c r="A17839">
        <v>-3.838459014874999</v>
      </c>
      <c r="B17839">
        <v>0.1499281874815702</v>
      </c>
      <c r="C17839">
        <v>-0.08738444406431112</v>
      </c>
      <c r="D17839">
        <v>0.1910564419911257</v>
      </c>
      <c r="E17839">
        <v>-0.5714841825523914</v>
      </c>
    </row>
    <row r="17840" spans="1:5">
      <c r="A17840">
        <v>-3.838214874249999</v>
      </c>
      <c r="B17840">
        <v>0.386043678826775</v>
      </c>
      <c r="C17840">
        <v>-0.146776989217452</v>
      </c>
      <c r="D17840">
        <v>0.1031606850840179</v>
      </c>
      <c r="E17840">
        <v>-0.7613087825924931</v>
      </c>
    </row>
    <row r="17841" spans="1:5">
      <c r="A17841">
        <v>-3.837970733624999</v>
      </c>
      <c r="B17841">
        <v>0.4230271141341364</v>
      </c>
      <c r="C17841">
        <v>-0.2717796880159088</v>
      </c>
      <c r="D17841">
        <v>0.03045285346102656</v>
      </c>
      <c r="E17841">
        <v>-0.8429741382861787</v>
      </c>
    </row>
    <row r="17842" spans="1:5">
      <c r="A17842">
        <v>-3.837726592999999</v>
      </c>
      <c r="B17842">
        <v>0.5604633968793391</v>
      </c>
      <c r="C17842">
        <v>-0.01572006883429794</v>
      </c>
      <c r="D17842">
        <v>0.4866344742541366</v>
      </c>
      <c r="E17842">
        <v>-0.7966263303903046</v>
      </c>
    </row>
    <row r="17843" spans="1:5">
      <c r="A17843">
        <v>-3.837482452374999</v>
      </c>
      <c r="B17843">
        <v>0.8287928222796423</v>
      </c>
      <c r="C17843">
        <v>-0.2975061641153363</v>
      </c>
      <c r="D17843">
        <v>-0.103994779010585</v>
      </c>
      <c r="E17843">
        <v>-0.8780539019579456</v>
      </c>
    </row>
    <row r="17844" spans="1:5">
      <c r="A17844">
        <v>-3.837238311749999</v>
      </c>
      <c r="B17844">
        <v>0.8902665545892877</v>
      </c>
      <c r="C17844">
        <v>-0.09024714219231775</v>
      </c>
      <c r="D17844">
        <v>0.2791619063980837</v>
      </c>
      <c r="E17844">
        <v>-0.3122765378063214</v>
      </c>
    </row>
    <row r="17845" spans="1:5">
      <c r="A17845">
        <v>-3.836994171124999</v>
      </c>
      <c r="B17845">
        <v>0.7240236179534266</v>
      </c>
      <c r="C17845">
        <v>-0.1113737288017717</v>
      </c>
      <c r="D17845">
        <v>0.2162678226056672</v>
      </c>
      <c r="E17845">
        <v>-0.6659780567828734</v>
      </c>
    </row>
    <row r="17846" spans="1:5">
      <c r="A17846">
        <v>-3.836750030499999</v>
      </c>
      <c r="B17846">
        <v>0.7346143092219151</v>
      </c>
      <c r="C17846">
        <v>-0.4022745077957035</v>
      </c>
      <c r="D17846">
        <v>0.3773474746959485</v>
      </c>
      <c r="E17846">
        <v>-0.6173041718046578</v>
      </c>
    </row>
    <row r="17847" spans="1:5">
      <c r="A17847">
        <v>-3.836505889874999</v>
      </c>
      <c r="B17847">
        <v>0.839720504175847</v>
      </c>
      <c r="C17847">
        <v>-0.6351122927285104</v>
      </c>
      <c r="D17847">
        <v>0.2340502565638974</v>
      </c>
      <c r="E17847">
        <v>-0.8954032008596107</v>
      </c>
    </row>
    <row r="17848" spans="1:5">
      <c r="A17848">
        <v>-3.836261749249999</v>
      </c>
      <c r="B17848">
        <v>0.08623511713380212</v>
      </c>
      <c r="C17848">
        <v>-0.3666969696593641</v>
      </c>
      <c r="D17848">
        <v>0.4026493226596115</v>
      </c>
      <c r="E17848">
        <v>-0.9473758200014029</v>
      </c>
    </row>
    <row r="17849" spans="1:5">
      <c r="A17849">
        <v>-3.836017608624999</v>
      </c>
      <c r="B17849">
        <v>0.8726484467341052</v>
      </c>
      <c r="C17849">
        <v>0.0555810749429925</v>
      </c>
      <c r="D17849">
        <v>0.2883391928979381</v>
      </c>
      <c r="E17849">
        <v>-0.4027069574699951</v>
      </c>
    </row>
    <row r="17850" spans="1:5">
      <c r="A17850">
        <v>-3.835773467999999</v>
      </c>
      <c r="B17850">
        <v>0.6819336003952938</v>
      </c>
      <c r="C17850">
        <v>-0.1577764646450301</v>
      </c>
      <c r="D17850">
        <v>0.3783284259584396</v>
      </c>
      <c r="E17850">
        <v>-0.4326343282071317</v>
      </c>
    </row>
    <row r="17851" spans="1:5">
      <c r="A17851">
        <v>-3.835529327374999</v>
      </c>
      <c r="B17851">
        <v>0.9082636699501778</v>
      </c>
      <c r="C17851">
        <v>0.3379650320849966</v>
      </c>
      <c r="D17851">
        <v>0.223565336803142</v>
      </c>
      <c r="E17851">
        <v>-0.472023802782661</v>
      </c>
    </row>
    <row r="17852" spans="1:5">
      <c r="A17852">
        <v>-3.835285186749999</v>
      </c>
      <c r="B17852">
        <v>0.8616191116281471</v>
      </c>
      <c r="C17852">
        <v>0.2363637056909178</v>
      </c>
      <c r="D17852">
        <v>0.3362940799451321</v>
      </c>
      <c r="E17852">
        <v>-0.1189376736874801</v>
      </c>
    </row>
    <row r="17853" spans="1:5">
      <c r="A17853">
        <v>-3.835041046124999</v>
      </c>
      <c r="B17853">
        <v>0.946354648775099</v>
      </c>
      <c r="C17853">
        <v>0.1631443696559529</v>
      </c>
      <c r="D17853">
        <v>0.1499281874815702</v>
      </c>
      <c r="E17853">
        <v>-0.1783765002013167</v>
      </c>
    </row>
    <row r="17854" spans="1:5">
      <c r="A17854">
        <v>-3.834796905499999</v>
      </c>
      <c r="B17854">
        <v>0.8304028729550422</v>
      </c>
      <c r="C17854">
        <v>0.1714536639883802</v>
      </c>
      <c r="D17854">
        <v>0.386043678826775</v>
      </c>
      <c r="E17854">
        <v>-0.2078200202347968</v>
      </c>
    </row>
    <row r="17855" spans="1:5">
      <c r="A17855">
        <v>-3.834552764874999</v>
      </c>
      <c r="B17855">
        <v>0.6079054708451038</v>
      </c>
      <c r="C17855">
        <v>0.3978195698425166</v>
      </c>
      <c r="D17855">
        <v>0.4230271141341364</v>
      </c>
      <c r="E17855">
        <v>-0.5747097601199314</v>
      </c>
    </row>
    <row r="17856" spans="1:5">
      <c r="A17856">
        <v>-3.834308624249999</v>
      </c>
      <c r="B17856">
        <v>0.8213510352974985</v>
      </c>
      <c r="C17856">
        <v>0.3495992267325781</v>
      </c>
      <c r="D17856">
        <v>0.5604633968793391</v>
      </c>
      <c r="E17856">
        <v>-0.2529993289441805</v>
      </c>
    </row>
    <row r="17857" spans="1:5">
      <c r="A17857">
        <v>-3.834064483624999</v>
      </c>
      <c r="B17857">
        <v>1.099577373959824</v>
      </c>
      <c r="C17857">
        <v>0.638652065678741</v>
      </c>
      <c r="D17857">
        <v>0.8287928222796423</v>
      </c>
      <c r="E17857">
        <v>-0.2992141623477454</v>
      </c>
    </row>
    <row r="17858" spans="1:5">
      <c r="A17858">
        <v>-3.833820342999999</v>
      </c>
      <c r="B17858">
        <v>0.7437854986769858</v>
      </c>
      <c r="C17858">
        <v>0.3981000543259491</v>
      </c>
      <c r="D17858">
        <v>0.8902665545892877</v>
      </c>
      <c r="E17858">
        <v>-0.5028660788193809</v>
      </c>
    </row>
    <row r="17859" spans="1:5">
      <c r="A17859">
        <v>-3.833576202374999</v>
      </c>
      <c r="B17859">
        <v>1.237361887659296</v>
      </c>
      <c r="C17859">
        <v>0.1910564419911257</v>
      </c>
      <c r="D17859">
        <v>0.7240236179534266</v>
      </c>
      <c r="E17859">
        <v>0.00202120352145164</v>
      </c>
    </row>
    <row r="17860" spans="1:5">
      <c r="A17860">
        <v>-3.833332061749999</v>
      </c>
      <c r="B17860">
        <v>0.8337310579947862</v>
      </c>
      <c r="C17860">
        <v>0.1031606850840179</v>
      </c>
      <c r="D17860">
        <v>0.7346143092219151</v>
      </c>
      <c r="E17860">
        <v>-0.08738444406431112</v>
      </c>
    </row>
    <row r="17861" spans="1:5">
      <c r="A17861">
        <v>-3.833087921124999</v>
      </c>
      <c r="B17861">
        <v>1.206049539653302</v>
      </c>
      <c r="C17861">
        <v>0.03045285346102656</v>
      </c>
      <c r="D17861">
        <v>0.839720504175847</v>
      </c>
      <c r="E17861">
        <v>-0.146776989217452</v>
      </c>
    </row>
    <row r="17862" spans="1:5">
      <c r="A17862">
        <v>-3.832843780499999</v>
      </c>
      <c r="B17862">
        <v>1.006577130812023</v>
      </c>
      <c r="C17862">
        <v>0.4866344742541366</v>
      </c>
      <c r="D17862">
        <v>0.08623511713380212</v>
      </c>
      <c r="E17862">
        <v>-0.2717796880159088</v>
      </c>
    </row>
    <row r="17863" spans="1:5">
      <c r="A17863">
        <v>-3.832599639874999</v>
      </c>
      <c r="B17863">
        <v>0.759143030921451</v>
      </c>
      <c r="C17863">
        <v>-0.103994779010585</v>
      </c>
      <c r="D17863">
        <v>0.8726484467341052</v>
      </c>
      <c r="E17863">
        <v>-0.01572006883429794</v>
      </c>
    </row>
    <row r="17864" spans="1:5">
      <c r="A17864">
        <v>-3.832355499249999</v>
      </c>
      <c r="B17864">
        <v>1.152826281003513</v>
      </c>
      <c r="C17864">
        <v>0.2791619063980837</v>
      </c>
      <c r="D17864">
        <v>0.6819336003952938</v>
      </c>
      <c r="E17864">
        <v>-0.2975061641153363</v>
      </c>
    </row>
    <row r="17865" spans="1:5">
      <c r="A17865">
        <v>-3.832111358624999</v>
      </c>
      <c r="B17865">
        <v>0.5871887061733068</v>
      </c>
      <c r="C17865">
        <v>0.2162678226056672</v>
      </c>
      <c r="D17865">
        <v>0.9082636699501778</v>
      </c>
      <c r="E17865">
        <v>-0.09024714219231775</v>
      </c>
    </row>
    <row r="17866" spans="1:5">
      <c r="A17866">
        <v>-3.831867217999999</v>
      </c>
      <c r="B17866">
        <v>0.919815756689603</v>
      </c>
      <c r="C17866">
        <v>0.3773474746959485</v>
      </c>
      <c r="D17866">
        <v>0.8616191116281471</v>
      </c>
      <c r="E17866">
        <v>-0.1113737288017717</v>
      </c>
    </row>
    <row r="17867" spans="1:5">
      <c r="A17867">
        <v>-3.831623077374999</v>
      </c>
      <c r="B17867">
        <v>1.135315679759804</v>
      </c>
      <c r="C17867">
        <v>0.2340502565638974</v>
      </c>
      <c r="D17867">
        <v>0.946354648775099</v>
      </c>
      <c r="E17867">
        <v>-0.4022745077957035</v>
      </c>
    </row>
    <row r="17868" spans="1:5">
      <c r="A17868">
        <v>-3.831378936749999</v>
      </c>
      <c r="B17868">
        <v>0.7783111109063152</v>
      </c>
      <c r="C17868">
        <v>0.4026493226596115</v>
      </c>
      <c r="D17868">
        <v>0.8304028729550422</v>
      </c>
      <c r="E17868">
        <v>-0.6351122927285104</v>
      </c>
    </row>
    <row r="17869" spans="1:5">
      <c r="A17869">
        <v>-3.831134796124999</v>
      </c>
      <c r="B17869">
        <v>0.7303925902659213</v>
      </c>
      <c r="C17869">
        <v>0.2883391928979381</v>
      </c>
      <c r="D17869">
        <v>0.6079054708451038</v>
      </c>
      <c r="E17869">
        <v>-0.3666969696593641</v>
      </c>
    </row>
    <row r="17870" spans="1:5">
      <c r="A17870">
        <v>-3.830890655499999</v>
      </c>
      <c r="B17870">
        <v>1.094140996986157</v>
      </c>
      <c r="C17870">
        <v>0.3783284259584396</v>
      </c>
      <c r="D17870">
        <v>0.8213510352974985</v>
      </c>
      <c r="E17870">
        <v>0.0555810749429925</v>
      </c>
    </row>
    <row r="17871" spans="1:5">
      <c r="A17871">
        <v>-3.830646514874999</v>
      </c>
      <c r="B17871">
        <v>1.043941959659195</v>
      </c>
      <c r="C17871">
        <v>0.223565336803142</v>
      </c>
      <c r="D17871">
        <v>1.099577373959824</v>
      </c>
      <c r="E17871">
        <v>-0.1577764646450301</v>
      </c>
    </row>
    <row r="17872" spans="1:5">
      <c r="A17872">
        <v>-3.830402374249999</v>
      </c>
      <c r="B17872">
        <v>0.9540052033142609</v>
      </c>
      <c r="C17872">
        <v>0.3362940799451321</v>
      </c>
      <c r="D17872">
        <v>0.7437854986769858</v>
      </c>
      <c r="E17872">
        <v>0.3379650320849966</v>
      </c>
    </row>
    <row r="17873" spans="1:5">
      <c r="A17873">
        <v>-3.830158233624999</v>
      </c>
      <c r="B17873">
        <v>1.270677594411369</v>
      </c>
      <c r="C17873">
        <v>0.1499281874815702</v>
      </c>
      <c r="D17873">
        <v>1.237361887659296</v>
      </c>
      <c r="E17873">
        <v>0.2363637056909178</v>
      </c>
    </row>
    <row r="17874" spans="1:5">
      <c r="A17874">
        <v>-3.829914092999999</v>
      </c>
      <c r="B17874">
        <v>1.382181350040671</v>
      </c>
      <c r="C17874">
        <v>0.386043678826775</v>
      </c>
      <c r="D17874">
        <v>0.8337310579947862</v>
      </c>
      <c r="E17874">
        <v>0.1631443696559529</v>
      </c>
    </row>
    <row r="17875" spans="1:5">
      <c r="A17875">
        <v>-3.829669952374999</v>
      </c>
      <c r="B17875">
        <v>1.018591087809471</v>
      </c>
      <c r="C17875">
        <v>0.4230271141341364</v>
      </c>
      <c r="D17875">
        <v>1.206049539653302</v>
      </c>
      <c r="E17875">
        <v>0.1714536639883802</v>
      </c>
    </row>
    <row r="17876" spans="1:5">
      <c r="A17876">
        <v>-3.829425811749999</v>
      </c>
      <c r="B17876">
        <v>1.113164656915402</v>
      </c>
      <c r="C17876">
        <v>0.5604633968793391</v>
      </c>
      <c r="D17876">
        <v>1.006577130812023</v>
      </c>
      <c r="E17876">
        <v>0.3978195698425166</v>
      </c>
    </row>
    <row r="17877" spans="1:5">
      <c r="A17877">
        <v>-3.829181671124999</v>
      </c>
      <c r="B17877">
        <v>0.9973573721201258</v>
      </c>
      <c r="C17877">
        <v>0.8287928222796423</v>
      </c>
      <c r="D17877">
        <v>0.759143030921451</v>
      </c>
      <c r="E17877">
        <v>0.3495992267325781</v>
      </c>
    </row>
    <row r="17878" spans="1:5">
      <c r="A17878">
        <v>-3.828937530499999</v>
      </c>
      <c r="B17878">
        <v>1.120126842719971</v>
      </c>
      <c r="C17878">
        <v>0.8902665545892877</v>
      </c>
      <c r="D17878">
        <v>1.152826281003513</v>
      </c>
      <c r="E17878">
        <v>0.638652065678741</v>
      </c>
    </row>
    <row r="17879" spans="1:5">
      <c r="A17879">
        <v>-3.828693389874999</v>
      </c>
      <c r="B17879">
        <v>0.9980285683902075</v>
      </c>
      <c r="C17879">
        <v>0.7240236179534266</v>
      </c>
      <c r="D17879">
        <v>0.5871887061733068</v>
      </c>
      <c r="E17879">
        <v>0.3981000543259491</v>
      </c>
    </row>
    <row r="17880" spans="1:5">
      <c r="A17880">
        <v>-3.828449249249999</v>
      </c>
      <c r="B17880">
        <v>1.139957625605846</v>
      </c>
      <c r="C17880">
        <v>0.7346143092219151</v>
      </c>
      <c r="D17880">
        <v>0.919815756689603</v>
      </c>
      <c r="E17880">
        <v>0.1910564419911257</v>
      </c>
    </row>
    <row r="17881" spans="1:5">
      <c r="A17881">
        <v>-3.828205108624999</v>
      </c>
      <c r="B17881">
        <v>0.751858995971954</v>
      </c>
      <c r="C17881">
        <v>0.839720504175847</v>
      </c>
      <c r="D17881">
        <v>1.135315679759804</v>
      </c>
      <c r="E17881">
        <v>0.1031606850840179</v>
      </c>
    </row>
    <row r="17882" spans="1:5">
      <c r="A17882">
        <v>-3.827960967999999</v>
      </c>
      <c r="B17882">
        <v>0.8216118790070788</v>
      </c>
      <c r="C17882">
        <v>0.08623511713380212</v>
      </c>
      <c r="D17882">
        <v>0.7783111109063152</v>
      </c>
      <c r="E17882">
        <v>0.03045285346102656</v>
      </c>
    </row>
    <row r="17883" spans="1:5">
      <c r="A17883">
        <v>-3.827716827374999</v>
      </c>
      <c r="B17883">
        <v>1.442380351211685</v>
      </c>
      <c r="C17883">
        <v>0.8726484467341052</v>
      </c>
      <c r="D17883">
        <v>0.7303925902659213</v>
      </c>
      <c r="E17883">
        <v>0.4866344742541366</v>
      </c>
    </row>
    <row r="17884" spans="1:5">
      <c r="A17884">
        <v>-3.827472686749999</v>
      </c>
      <c r="B17884">
        <v>0.9725892171018776</v>
      </c>
      <c r="C17884">
        <v>0.6819336003952938</v>
      </c>
      <c r="D17884">
        <v>1.094140996986157</v>
      </c>
      <c r="E17884">
        <v>-0.103994779010585</v>
      </c>
    </row>
    <row r="17885" spans="1:5">
      <c r="A17885">
        <v>-3.827228546124999</v>
      </c>
      <c r="B17885">
        <v>1.182921641349497</v>
      </c>
      <c r="C17885">
        <v>0.9082636699501778</v>
      </c>
      <c r="D17885">
        <v>1.043941959659195</v>
      </c>
      <c r="E17885">
        <v>0.2791619063980837</v>
      </c>
    </row>
    <row r="17886" spans="1:5">
      <c r="A17886">
        <v>-3.826984405499999</v>
      </c>
      <c r="B17886">
        <v>1.348315821154954</v>
      </c>
      <c r="C17886">
        <v>0.8616191116281471</v>
      </c>
      <c r="D17886">
        <v>0.9540052033142609</v>
      </c>
      <c r="E17886">
        <v>0.2162678226056672</v>
      </c>
    </row>
    <row r="17887" spans="1:5">
      <c r="A17887">
        <v>-3.826740264874999</v>
      </c>
      <c r="B17887">
        <v>0.9469152499815229</v>
      </c>
      <c r="C17887">
        <v>0.946354648775099</v>
      </c>
      <c r="D17887">
        <v>1.270677594411369</v>
      </c>
      <c r="E17887">
        <v>0.3773474746959485</v>
      </c>
    </row>
    <row r="17888" spans="1:5">
      <c r="A17888">
        <v>-3.826496124249999</v>
      </c>
      <c r="B17888">
        <v>1.226133311130674</v>
      </c>
      <c r="C17888">
        <v>0.8304028729550422</v>
      </c>
      <c r="D17888">
        <v>1.382181350040671</v>
      </c>
      <c r="E17888">
        <v>0.2340502565638974</v>
      </c>
    </row>
    <row r="17889" spans="1:5">
      <c r="A17889">
        <v>-3.826251983624999</v>
      </c>
      <c r="B17889">
        <v>0.9717262599166241</v>
      </c>
      <c r="C17889">
        <v>0.6079054708451038</v>
      </c>
      <c r="D17889">
        <v>1.018591087809471</v>
      </c>
      <c r="E17889">
        <v>0.4026493226596115</v>
      </c>
    </row>
    <row r="17890" spans="1:5">
      <c r="A17890">
        <v>-3.826007842999999</v>
      </c>
      <c r="B17890">
        <v>0.9630301823811908</v>
      </c>
      <c r="C17890">
        <v>0.8213510352974985</v>
      </c>
      <c r="D17890">
        <v>1.113164656915402</v>
      </c>
      <c r="E17890">
        <v>0.2883391928979381</v>
      </c>
    </row>
    <row r="17891" spans="1:5">
      <c r="A17891">
        <v>-3.825763702374999</v>
      </c>
      <c r="B17891">
        <v>0.5708963199742553</v>
      </c>
      <c r="C17891">
        <v>1.099577373959824</v>
      </c>
      <c r="D17891">
        <v>0.9973573721201258</v>
      </c>
      <c r="E17891">
        <v>0.3783284259584396</v>
      </c>
    </row>
    <row r="17892" spans="1:5">
      <c r="A17892">
        <v>-3.825519561749999</v>
      </c>
      <c r="B17892">
        <v>0.9640093393517666</v>
      </c>
      <c r="C17892">
        <v>0.7437854986769858</v>
      </c>
      <c r="D17892">
        <v>1.120126842719971</v>
      </c>
      <c r="E17892">
        <v>0.223565336803142</v>
      </c>
    </row>
    <row r="17893" spans="1:5">
      <c r="A17893">
        <v>-3.825275421124999</v>
      </c>
      <c r="B17893">
        <v>0.9808723467817861</v>
      </c>
      <c r="C17893">
        <v>1.237361887659296</v>
      </c>
      <c r="D17893">
        <v>0.9980285683902075</v>
      </c>
      <c r="E17893">
        <v>0.3362940799451321</v>
      </c>
    </row>
    <row r="17894" spans="1:5">
      <c r="A17894">
        <v>-3.825031280499999</v>
      </c>
      <c r="B17894">
        <v>1.077110958758915</v>
      </c>
      <c r="C17894">
        <v>0.8337310579947862</v>
      </c>
      <c r="D17894">
        <v>1.139957625605846</v>
      </c>
      <c r="E17894">
        <v>0.1499281874815702</v>
      </c>
    </row>
    <row r="17895" spans="1:5">
      <c r="A17895">
        <v>-3.824787139874999</v>
      </c>
      <c r="B17895">
        <v>1.071682150758523</v>
      </c>
      <c r="C17895">
        <v>1.206049539653302</v>
      </c>
      <c r="D17895">
        <v>0.751858995971954</v>
      </c>
      <c r="E17895">
        <v>0.386043678826775</v>
      </c>
    </row>
    <row r="17896" spans="1:5">
      <c r="A17896">
        <v>-3.824542999249999</v>
      </c>
      <c r="B17896">
        <v>1.013336545977418</v>
      </c>
      <c r="C17896">
        <v>1.006577130812023</v>
      </c>
      <c r="D17896">
        <v>0.8216118790070788</v>
      </c>
      <c r="E17896">
        <v>0.4230271141341364</v>
      </c>
    </row>
    <row r="17897" spans="1:5">
      <c r="A17897">
        <v>-3.824298858624999</v>
      </c>
      <c r="B17897">
        <v>1.013230077554282</v>
      </c>
      <c r="C17897">
        <v>0.759143030921451</v>
      </c>
      <c r="D17897">
        <v>1.442380351211685</v>
      </c>
      <c r="E17897">
        <v>0.5604633968793391</v>
      </c>
    </row>
    <row r="17898" spans="1:5">
      <c r="A17898">
        <v>-3.824054717999999</v>
      </c>
      <c r="B17898">
        <v>0.9080418655142354</v>
      </c>
      <c r="C17898">
        <v>1.152826281003513</v>
      </c>
      <c r="D17898">
        <v>0.9725892171018776</v>
      </c>
      <c r="E17898">
        <v>0.8287928222796423</v>
      </c>
    </row>
    <row r="17899" spans="1:5">
      <c r="A17899">
        <v>-3.823810577374999</v>
      </c>
      <c r="B17899">
        <v>1.153150904814105</v>
      </c>
      <c r="C17899">
        <v>0.5871887061733068</v>
      </c>
      <c r="D17899">
        <v>1.182921641349497</v>
      </c>
      <c r="E17899">
        <v>0.8902665545892877</v>
      </c>
    </row>
    <row r="17900" spans="1:5">
      <c r="A17900">
        <v>-3.823566436749999</v>
      </c>
      <c r="B17900">
        <v>1.130370226033215</v>
      </c>
      <c r="C17900">
        <v>0.919815756689603</v>
      </c>
      <c r="D17900">
        <v>1.348315821154954</v>
      </c>
      <c r="E17900">
        <v>0.7240236179534266</v>
      </c>
    </row>
    <row r="17901" spans="1:5">
      <c r="A17901">
        <v>-3.823322296124999</v>
      </c>
      <c r="B17901">
        <v>1.34514823614883</v>
      </c>
      <c r="C17901">
        <v>1.135315679759804</v>
      </c>
      <c r="D17901">
        <v>0.9469152499815229</v>
      </c>
      <c r="E17901">
        <v>0.7346143092219151</v>
      </c>
    </row>
    <row r="17902" spans="1:5">
      <c r="A17902">
        <v>-3.823078155499999</v>
      </c>
      <c r="B17902">
        <v>1.46582822728228</v>
      </c>
      <c r="C17902">
        <v>0.7783111109063152</v>
      </c>
      <c r="D17902">
        <v>1.226133311130674</v>
      </c>
      <c r="E17902">
        <v>0.839720504175847</v>
      </c>
    </row>
    <row r="17903" spans="1:5">
      <c r="A17903">
        <v>-3.822834014874999</v>
      </c>
      <c r="B17903">
        <v>1.453237703873471</v>
      </c>
      <c r="C17903">
        <v>0.7303925902659213</v>
      </c>
      <c r="D17903">
        <v>0.9717262599166241</v>
      </c>
      <c r="E17903">
        <v>0.08623511713380212</v>
      </c>
    </row>
    <row r="17904" spans="1:5">
      <c r="A17904">
        <v>-3.822589874249999</v>
      </c>
      <c r="B17904">
        <v>1.067556533184674</v>
      </c>
      <c r="C17904">
        <v>1.094140996986157</v>
      </c>
      <c r="D17904">
        <v>0.9630301823811908</v>
      </c>
      <c r="E17904">
        <v>0.8726484467341052</v>
      </c>
    </row>
    <row r="17905" spans="1:5">
      <c r="A17905">
        <v>-3.822345733624999</v>
      </c>
      <c r="B17905">
        <v>0.8813324179334427</v>
      </c>
      <c r="C17905">
        <v>1.043941959659195</v>
      </c>
      <c r="D17905">
        <v>0.5708963199742553</v>
      </c>
      <c r="E17905">
        <v>0.6819336003952938</v>
      </c>
    </row>
    <row r="17906" spans="1:5">
      <c r="A17906">
        <v>-3.822101592999999</v>
      </c>
      <c r="B17906">
        <v>1.324549011204098</v>
      </c>
      <c r="C17906">
        <v>0.9540052033142609</v>
      </c>
      <c r="D17906">
        <v>0.9640093393517666</v>
      </c>
      <c r="E17906">
        <v>0.9082636699501778</v>
      </c>
    </row>
    <row r="17907" spans="1:5">
      <c r="A17907">
        <v>-3.821857452374999</v>
      </c>
      <c r="B17907">
        <v>1.418144889610994</v>
      </c>
      <c r="C17907">
        <v>1.270677594411369</v>
      </c>
      <c r="D17907">
        <v>0.9808723467817861</v>
      </c>
      <c r="E17907">
        <v>0.8616191116281471</v>
      </c>
    </row>
    <row r="17908" spans="1:5">
      <c r="A17908">
        <v>-3.821613311749999</v>
      </c>
      <c r="B17908">
        <v>0.9804177899896859</v>
      </c>
      <c r="C17908">
        <v>1.382181350040671</v>
      </c>
      <c r="D17908">
        <v>1.077110958758915</v>
      </c>
      <c r="E17908">
        <v>0.946354648775099</v>
      </c>
    </row>
    <row r="17909" spans="1:5">
      <c r="A17909">
        <v>-3.821369171124999</v>
      </c>
      <c r="B17909">
        <v>1.15857346557905</v>
      </c>
      <c r="C17909">
        <v>1.018591087809471</v>
      </c>
      <c r="D17909">
        <v>1.071682150758523</v>
      </c>
      <c r="E17909">
        <v>0.8304028729550422</v>
      </c>
    </row>
    <row r="17910" spans="1:5">
      <c r="A17910">
        <v>-3.821125030499999</v>
      </c>
      <c r="B17910">
        <v>1.112488577244502</v>
      </c>
      <c r="C17910">
        <v>1.113164656915402</v>
      </c>
      <c r="D17910">
        <v>1.013336545977418</v>
      </c>
      <c r="E17910">
        <v>0.6079054708451038</v>
      </c>
    </row>
    <row r="17911" spans="1:5">
      <c r="A17911">
        <v>-3.820880889874999</v>
      </c>
      <c r="B17911">
        <v>1.084758730395816</v>
      </c>
      <c r="C17911">
        <v>0.9973573721201258</v>
      </c>
      <c r="D17911">
        <v>1.013230077554282</v>
      </c>
      <c r="E17911">
        <v>0.8213510352974985</v>
      </c>
    </row>
    <row r="17912" spans="1:5">
      <c r="A17912">
        <v>-3.820636749249999</v>
      </c>
      <c r="B17912">
        <v>1.030865438409941</v>
      </c>
      <c r="C17912">
        <v>1.120126842719971</v>
      </c>
      <c r="D17912">
        <v>0.9080418655142354</v>
      </c>
      <c r="E17912">
        <v>1.099577373959824</v>
      </c>
    </row>
    <row r="17913" spans="1:5">
      <c r="A17913">
        <v>-3.820392608624999</v>
      </c>
      <c r="B17913">
        <v>0.9413544503538217</v>
      </c>
      <c r="C17913">
        <v>0.9980285683902075</v>
      </c>
      <c r="D17913">
        <v>1.153150904814105</v>
      </c>
      <c r="E17913">
        <v>0.7437854986769858</v>
      </c>
    </row>
    <row r="17914" spans="1:5">
      <c r="A17914">
        <v>-3.820148467999999</v>
      </c>
      <c r="B17914">
        <v>0.9916785208711419</v>
      </c>
      <c r="C17914">
        <v>1.139957625605846</v>
      </c>
      <c r="D17914">
        <v>1.130370226033215</v>
      </c>
      <c r="E17914">
        <v>1.237361887659296</v>
      </c>
    </row>
    <row r="17915" spans="1:5">
      <c r="A17915">
        <v>-3.819904327374999</v>
      </c>
      <c r="B17915">
        <v>0.994878741249491</v>
      </c>
      <c r="C17915">
        <v>0.751858995971954</v>
      </c>
      <c r="D17915">
        <v>1.34514823614883</v>
      </c>
      <c r="E17915">
        <v>0.8337310579947862</v>
      </c>
    </row>
    <row r="17916" spans="1:5">
      <c r="A17916">
        <v>-3.819660186749999</v>
      </c>
      <c r="B17916">
        <v>0.8879893636155758</v>
      </c>
      <c r="C17916">
        <v>0.8216118790070788</v>
      </c>
      <c r="D17916">
        <v>1.46582822728228</v>
      </c>
      <c r="E17916">
        <v>1.206049539653302</v>
      </c>
    </row>
    <row r="17917" spans="1:5">
      <c r="A17917">
        <v>-3.819416046124999</v>
      </c>
      <c r="B17917">
        <v>1.248620293723784</v>
      </c>
      <c r="C17917">
        <v>1.442380351211685</v>
      </c>
      <c r="D17917">
        <v>1.453237703873471</v>
      </c>
      <c r="E17917">
        <v>1.006577130812023</v>
      </c>
    </row>
    <row r="17918" spans="1:5">
      <c r="A17918">
        <v>-3.819171905499999</v>
      </c>
      <c r="B17918">
        <v>1.053665416025326</v>
      </c>
      <c r="C17918">
        <v>0.9725892171018776</v>
      </c>
      <c r="D17918">
        <v>1.067556533184674</v>
      </c>
      <c r="E17918">
        <v>0.759143030921451</v>
      </c>
    </row>
    <row r="17919" spans="1:5">
      <c r="A17919">
        <v>-3.818927764874999</v>
      </c>
      <c r="B17919">
        <v>1.440184583966909</v>
      </c>
      <c r="C17919">
        <v>1.182921641349497</v>
      </c>
      <c r="D17919">
        <v>0.8813324179334427</v>
      </c>
      <c r="E17919">
        <v>1.152826281003513</v>
      </c>
    </row>
    <row r="17920" spans="1:5">
      <c r="A17920">
        <v>-3.818683624249999</v>
      </c>
      <c r="B17920">
        <v>0.7069298144984847</v>
      </c>
      <c r="C17920">
        <v>1.348315821154954</v>
      </c>
      <c r="D17920">
        <v>1.324549011204098</v>
      </c>
      <c r="E17920">
        <v>0.5871887061733068</v>
      </c>
    </row>
    <row r="17921" spans="1:5">
      <c r="A17921">
        <v>-3.818439483624999</v>
      </c>
      <c r="B17921">
        <v>0.9217104949809604</v>
      </c>
      <c r="C17921">
        <v>0.9469152499815229</v>
      </c>
      <c r="D17921">
        <v>1.418144889610994</v>
      </c>
      <c r="E17921">
        <v>0.919815756689603</v>
      </c>
    </row>
    <row r="17922" spans="1:5">
      <c r="A17922">
        <v>-3.818195342999999</v>
      </c>
      <c r="B17922">
        <v>1.062711549662559</v>
      </c>
      <c r="C17922">
        <v>1.226133311130674</v>
      </c>
      <c r="D17922">
        <v>0.9804177899896859</v>
      </c>
      <c r="E17922">
        <v>1.135315679759804</v>
      </c>
    </row>
    <row r="17923" spans="1:5">
      <c r="A17923">
        <v>-3.817951202374999</v>
      </c>
      <c r="B17923">
        <v>0.8495988292687702</v>
      </c>
      <c r="C17923">
        <v>0.9717262599166241</v>
      </c>
      <c r="D17923">
        <v>1.15857346557905</v>
      </c>
      <c r="E17923">
        <v>0.7783111109063152</v>
      </c>
    </row>
    <row r="17924" spans="1:5">
      <c r="A17924">
        <v>-3.817707061749999</v>
      </c>
      <c r="B17924">
        <v>0.920895550179246</v>
      </c>
      <c r="C17924">
        <v>0.9630301823811908</v>
      </c>
      <c r="D17924">
        <v>1.112488577244502</v>
      </c>
      <c r="E17924">
        <v>0.7303925902659213</v>
      </c>
    </row>
    <row r="17925" spans="1:5">
      <c r="A17925">
        <v>-3.817462921124999</v>
      </c>
      <c r="B17925">
        <v>0.9621884989827575</v>
      </c>
      <c r="C17925">
        <v>0.5708963199742553</v>
      </c>
      <c r="D17925">
        <v>1.084758730395816</v>
      </c>
      <c r="E17925">
        <v>1.094140996986157</v>
      </c>
    </row>
    <row r="17926" spans="1:5">
      <c r="A17926">
        <v>-3.817218780499999</v>
      </c>
      <c r="B17926">
        <v>0.8588885449940422</v>
      </c>
      <c r="C17926">
        <v>0.9640093393517666</v>
      </c>
      <c r="D17926">
        <v>1.030865438409941</v>
      </c>
      <c r="E17926">
        <v>1.043941959659195</v>
      </c>
    </row>
    <row r="17927" spans="1:5">
      <c r="A17927">
        <v>-3.816974639874999</v>
      </c>
      <c r="B17927">
        <v>1.277566258541152</v>
      </c>
      <c r="C17927">
        <v>0.9808723467817861</v>
      </c>
      <c r="D17927">
        <v>0.9413544503538217</v>
      </c>
      <c r="E17927">
        <v>0.9540052033142609</v>
      </c>
    </row>
    <row r="17928" spans="1:5">
      <c r="A17928">
        <v>-3.816730499249999</v>
      </c>
      <c r="B17928">
        <v>0.4774209918941501</v>
      </c>
      <c r="C17928">
        <v>1.077110958758915</v>
      </c>
      <c r="D17928">
        <v>0.9916785208711419</v>
      </c>
      <c r="E17928">
        <v>1.270677594411369</v>
      </c>
    </row>
    <row r="17929" spans="1:5">
      <c r="A17929">
        <v>-3.816486358624999</v>
      </c>
      <c r="B17929">
        <v>1.088105583673365</v>
      </c>
      <c r="C17929">
        <v>1.071682150758523</v>
      </c>
      <c r="D17929">
        <v>0.994878741249491</v>
      </c>
      <c r="E17929">
        <v>1.382181350040671</v>
      </c>
    </row>
    <row r="17930" spans="1:5">
      <c r="A17930">
        <v>-3.816242217999999</v>
      </c>
      <c r="B17930">
        <v>0.9100999403418288</v>
      </c>
      <c r="C17930">
        <v>1.013336545977418</v>
      </c>
      <c r="D17930">
        <v>0.8879893636155758</v>
      </c>
      <c r="E17930">
        <v>1.018591087809471</v>
      </c>
    </row>
    <row r="17931" spans="1:5">
      <c r="A17931">
        <v>-3.815998077374999</v>
      </c>
      <c r="B17931">
        <v>0.9837474596506331</v>
      </c>
      <c r="C17931">
        <v>1.013230077554282</v>
      </c>
      <c r="D17931">
        <v>1.248620293723784</v>
      </c>
      <c r="E17931">
        <v>1.113164656915402</v>
      </c>
    </row>
    <row r="17932" spans="1:5">
      <c r="A17932">
        <v>-3.815753936749999</v>
      </c>
      <c r="B17932">
        <v>1.087793053159912</v>
      </c>
      <c r="C17932">
        <v>0.9080418655142354</v>
      </c>
      <c r="D17932">
        <v>1.053665416025326</v>
      </c>
      <c r="E17932">
        <v>0.9973573721201258</v>
      </c>
    </row>
    <row r="17933" spans="1:5">
      <c r="A17933">
        <v>-3.815509796124999</v>
      </c>
      <c r="B17933">
        <v>0.8631074943352066</v>
      </c>
      <c r="C17933">
        <v>1.153150904814105</v>
      </c>
      <c r="D17933">
        <v>1.440184583966909</v>
      </c>
      <c r="E17933">
        <v>1.120126842719971</v>
      </c>
    </row>
    <row r="17934" spans="1:5">
      <c r="A17934">
        <v>-3.815265655499999</v>
      </c>
      <c r="B17934">
        <v>0.8075471999192703</v>
      </c>
      <c r="C17934">
        <v>1.130370226033215</v>
      </c>
      <c r="D17934">
        <v>0.7069298144984847</v>
      </c>
      <c r="E17934">
        <v>0.9980285683902075</v>
      </c>
    </row>
    <row r="17935" spans="1:5">
      <c r="A17935">
        <v>-3.815021514874999</v>
      </c>
      <c r="B17935">
        <v>0.643333978377585</v>
      </c>
      <c r="C17935">
        <v>1.34514823614883</v>
      </c>
      <c r="D17935">
        <v>0.9217104949809604</v>
      </c>
      <c r="E17935">
        <v>1.139957625605846</v>
      </c>
    </row>
    <row r="17936" spans="1:5">
      <c r="A17936">
        <v>-3.814777374249999</v>
      </c>
      <c r="B17936">
        <v>0.7326634260344327</v>
      </c>
      <c r="C17936">
        <v>1.46582822728228</v>
      </c>
      <c r="D17936">
        <v>1.062711549662559</v>
      </c>
      <c r="E17936">
        <v>0.751858995971954</v>
      </c>
    </row>
    <row r="17937" spans="1:5">
      <c r="A17937">
        <v>-3.814533233624999</v>
      </c>
      <c r="B17937">
        <v>0.2618458377357967</v>
      </c>
      <c r="C17937">
        <v>1.453237703873471</v>
      </c>
      <c r="D17937">
        <v>0.8495988292687702</v>
      </c>
      <c r="E17937">
        <v>0.8216118790070788</v>
      </c>
    </row>
    <row r="17938" spans="1:5">
      <c r="A17938">
        <v>-3.814289092999999</v>
      </c>
      <c r="B17938">
        <v>0.960421806901313</v>
      </c>
      <c r="C17938">
        <v>1.067556533184674</v>
      </c>
      <c r="D17938">
        <v>0.920895550179246</v>
      </c>
      <c r="E17938">
        <v>1.442380351211685</v>
      </c>
    </row>
    <row r="17939" spans="1:5">
      <c r="A17939">
        <v>-3.814044952374999</v>
      </c>
      <c r="B17939">
        <v>0.3775345530640651</v>
      </c>
      <c r="C17939">
        <v>0.8813324179334427</v>
      </c>
      <c r="D17939">
        <v>0.9621884989827575</v>
      </c>
      <c r="E17939">
        <v>0.9725892171018776</v>
      </c>
    </row>
    <row r="17940" spans="1:5">
      <c r="A17940">
        <v>-3.813800811749999</v>
      </c>
      <c r="B17940">
        <v>0.7447512615794915</v>
      </c>
      <c r="C17940">
        <v>1.324549011204098</v>
      </c>
      <c r="D17940">
        <v>0.8588885449940422</v>
      </c>
      <c r="E17940">
        <v>1.182921641349497</v>
      </c>
    </row>
    <row r="17941" spans="1:5">
      <c r="A17941">
        <v>-3.813556671124999</v>
      </c>
      <c r="B17941">
        <v>0.8336951886185477</v>
      </c>
      <c r="C17941">
        <v>1.418144889610994</v>
      </c>
      <c r="D17941">
        <v>1.277566258541152</v>
      </c>
      <c r="E17941">
        <v>1.348315821154954</v>
      </c>
    </row>
    <row r="17942" spans="1:5">
      <c r="A17942">
        <v>-3.813312530499999</v>
      </c>
      <c r="B17942">
        <v>0.5898756624740104</v>
      </c>
      <c r="C17942">
        <v>0.9804177899896859</v>
      </c>
      <c r="D17942">
        <v>0.4774209918941501</v>
      </c>
      <c r="E17942">
        <v>0.9469152499815229</v>
      </c>
    </row>
    <row r="17943" spans="1:5">
      <c r="A17943">
        <v>-3.813068389874999</v>
      </c>
      <c r="B17943">
        <v>0.7188887547737096</v>
      </c>
      <c r="C17943">
        <v>1.15857346557905</v>
      </c>
      <c r="D17943">
        <v>1.088105583673365</v>
      </c>
      <c r="E17943">
        <v>1.226133311130674</v>
      </c>
    </row>
    <row r="17944" spans="1:5">
      <c r="A17944">
        <v>-3.812824249249999</v>
      </c>
      <c r="B17944">
        <v>0.938679893669178</v>
      </c>
      <c r="C17944">
        <v>1.112488577244502</v>
      </c>
      <c r="D17944">
        <v>0.9100999403418288</v>
      </c>
      <c r="E17944">
        <v>0.9717262599166241</v>
      </c>
    </row>
    <row r="17945" spans="1:5">
      <c r="A17945">
        <v>-3.812580108624999</v>
      </c>
      <c r="B17945">
        <v>0.4438393965856786</v>
      </c>
      <c r="C17945">
        <v>1.084758730395816</v>
      </c>
      <c r="D17945">
        <v>0.9837474596506331</v>
      </c>
      <c r="E17945">
        <v>0.9630301823811908</v>
      </c>
    </row>
    <row r="17946" spans="1:5">
      <c r="A17946">
        <v>-3.812335967999999</v>
      </c>
      <c r="B17946">
        <v>0.6886550982036054</v>
      </c>
      <c r="C17946">
        <v>1.030865438409941</v>
      </c>
      <c r="D17946">
        <v>1.087793053159912</v>
      </c>
      <c r="E17946">
        <v>0.5708963199742553</v>
      </c>
    </row>
    <row r="17947" spans="1:5">
      <c r="A17947">
        <v>-3.812091827374999</v>
      </c>
      <c r="B17947">
        <v>0.7363156163108563</v>
      </c>
      <c r="C17947">
        <v>0.9413544503538217</v>
      </c>
      <c r="D17947">
        <v>0.8631074943352066</v>
      </c>
      <c r="E17947">
        <v>0.9640093393517666</v>
      </c>
    </row>
    <row r="17948" spans="1:5">
      <c r="A17948">
        <v>-3.811847686749999</v>
      </c>
      <c r="B17948">
        <v>0.5300794823680895</v>
      </c>
      <c r="C17948">
        <v>0.9916785208711419</v>
      </c>
      <c r="D17948">
        <v>0.8075471999192703</v>
      </c>
      <c r="E17948">
        <v>0.9808723467817861</v>
      </c>
    </row>
    <row r="17949" spans="1:5">
      <c r="A17949">
        <v>-3.811603546124999</v>
      </c>
      <c r="B17949">
        <v>0.7535394163404497</v>
      </c>
      <c r="C17949">
        <v>0.994878741249491</v>
      </c>
      <c r="D17949">
        <v>0.643333978377585</v>
      </c>
      <c r="E17949">
        <v>1.077110958758915</v>
      </c>
    </row>
    <row r="17950" spans="1:5">
      <c r="A17950">
        <v>-3.811359405499999</v>
      </c>
      <c r="B17950">
        <v>0.1802926736183498</v>
      </c>
      <c r="C17950">
        <v>0.8879893636155758</v>
      </c>
      <c r="D17950">
        <v>0.7326634260344327</v>
      </c>
      <c r="E17950">
        <v>1.071682150758523</v>
      </c>
    </row>
    <row r="17951" spans="1:5">
      <c r="A17951">
        <v>-3.811115264874999</v>
      </c>
      <c r="B17951">
        <v>0.4803945634248804</v>
      </c>
      <c r="C17951">
        <v>1.248620293723784</v>
      </c>
      <c r="D17951">
        <v>0.2618458377357967</v>
      </c>
      <c r="E17951">
        <v>1.013336545977418</v>
      </c>
    </row>
    <row r="17952" spans="1:5">
      <c r="A17952">
        <v>-3.810871124249999</v>
      </c>
      <c r="B17952">
        <v>0.63968025970383</v>
      </c>
      <c r="C17952">
        <v>1.053665416025326</v>
      </c>
      <c r="D17952">
        <v>0.960421806901313</v>
      </c>
      <c r="E17952">
        <v>1.013230077554282</v>
      </c>
    </row>
    <row r="17953" spans="1:5">
      <c r="A17953">
        <v>-3.810626983624999</v>
      </c>
      <c r="B17953">
        <v>0.6225165484472848</v>
      </c>
      <c r="C17953">
        <v>1.440184583966909</v>
      </c>
      <c r="D17953">
        <v>0.3775345530640651</v>
      </c>
      <c r="E17953">
        <v>0.9080418655142354</v>
      </c>
    </row>
    <row r="17954" spans="1:5">
      <c r="A17954">
        <v>-3.810382842999999</v>
      </c>
      <c r="B17954">
        <v>-0.1394046196511764</v>
      </c>
      <c r="C17954">
        <v>0.7069298144984847</v>
      </c>
      <c r="D17954">
        <v>0.7447512615794915</v>
      </c>
      <c r="E17954">
        <v>1.153150904814105</v>
      </c>
    </row>
    <row r="17955" spans="1:5">
      <c r="A17955">
        <v>-3.810138702374999</v>
      </c>
      <c r="B17955">
        <v>0.3655174974435815</v>
      </c>
      <c r="C17955">
        <v>0.9217104949809604</v>
      </c>
      <c r="D17955">
        <v>0.8336951886185477</v>
      </c>
      <c r="E17955">
        <v>1.130370226033215</v>
      </c>
    </row>
    <row r="17956" spans="1:5">
      <c r="A17956">
        <v>-3.809894561749999</v>
      </c>
      <c r="B17956">
        <v>0.03859764661702118</v>
      </c>
      <c r="C17956">
        <v>1.062711549662559</v>
      </c>
      <c r="D17956">
        <v>0.5898756624740104</v>
      </c>
      <c r="E17956">
        <v>1.34514823614883</v>
      </c>
    </row>
    <row r="17957" spans="1:5">
      <c r="A17957">
        <v>-3.809650421124999</v>
      </c>
      <c r="B17957">
        <v>0.3243572949938032</v>
      </c>
      <c r="C17957">
        <v>0.8495988292687702</v>
      </c>
      <c r="D17957">
        <v>0.7188887547737096</v>
      </c>
      <c r="E17957">
        <v>1.46582822728228</v>
      </c>
    </row>
    <row r="17958" spans="1:5">
      <c r="A17958">
        <v>-3.809406280499999</v>
      </c>
      <c r="B17958">
        <v>0.5397112034684293</v>
      </c>
      <c r="C17958">
        <v>0.920895550179246</v>
      </c>
      <c r="D17958">
        <v>0.938679893669178</v>
      </c>
      <c r="E17958">
        <v>1.453237703873471</v>
      </c>
    </row>
    <row r="17959" spans="1:5">
      <c r="A17959">
        <v>-3.809162139874999</v>
      </c>
      <c r="B17959">
        <v>0.1970957528736039</v>
      </c>
      <c r="C17959">
        <v>0.9621884989827575</v>
      </c>
      <c r="D17959">
        <v>0.4438393965856786</v>
      </c>
      <c r="E17959">
        <v>1.067556533184674</v>
      </c>
    </row>
    <row r="17960" spans="1:5">
      <c r="A17960">
        <v>-3.808917999249999</v>
      </c>
      <c r="B17960">
        <v>0.1718979862381536</v>
      </c>
      <c r="C17960">
        <v>0.8588885449940422</v>
      </c>
      <c r="D17960">
        <v>0.6886550982036054</v>
      </c>
      <c r="E17960">
        <v>0.8813324179334427</v>
      </c>
    </row>
    <row r="17961" spans="1:5">
      <c r="A17961">
        <v>-3.808673858624999</v>
      </c>
      <c r="B17961">
        <v>0.3704284607761004</v>
      </c>
      <c r="C17961">
        <v>1.277566258541152</v>
      </c>
      <c r="D17961">
        <v>0.7363156163108563</v>
      </c>
      <c r="E17961">
        <v>1.324549011204098</v>
      </c>
    </row>
    <row r="17962" spans="1:5">
      <c r="A17962">
        <v>-3.808429717999999</v>
      </c>
      <c r="B17962">
        <v>-0.2518061839778148</v>
      </c>
      <c r="C17962">
        <v>0.4774209918941501</v>
      </c>
      <c r="D17962">
        <v>0.5300794823680895</v>
      </c>
      <c r="E17962">
        <v>1.418144889610994</v>
      </c>
    </row>
    <row r="17963" spans="1:5">
      <c r="A17963">
        <v>-3.808185577374999</v>
      </c>
      <c r="B17963">
        <v>0.3158569484990869</v>
      </c>
      <c r="C17963">
        <v>1.088105583673365</v>
      </c>
      <c r="D17963">
        <v>0.7535394163404497</v>
      </c>
      <c r="E17963">
        <v>0.9804177899896859</v>
      </c>
    </row>
    <row r="17964" spans="1:5">
      <c r="A17964">
        <v>-3.807941436749999</v>
      </c>
      <c r="B17964">
        <v>0.2840357655489523</v>
      </c>
      <c r="C17964">
        <v>0.9100999403418288</v>
      </c>
      <c r="D17964">
        <v>0.1802926736183498</v>
      </c>
      <c r="E17964">
        <v>1.15857346557905</v>
      </c>
    </row>
    <row r="17965" spans="1:5">
      <c r="A17965">
        <v>-3.807697296124999</v>
      </c>
      <c r="B17965">
        <v>0.2604580614601066</v>
      </c>
      <c r="C17965">
        <v>0.9837474596506331</v>
      </c>
      <c r="D17965">
        <v>0.4803945634248804</v>
      </c>
      <c r="E17965">
        <v>1.112488577244502</v>
      </c>
    </row>
    <row r="17966" spans="1:5">
      <c r="A17966">
        <v>-3.807453155499999</v>
      </c>
      <c r="B17966">
        <v>0.1489291195077018</v>
      </c>
      <c r="C17966">
        <v>1.087793053159912</v>
      </c>
      <c r="D17966">
        <v>0.63968025970383</v>
      </c>
      <c r="E17966">
        <v>1.084758730395816</v>
      </c>
    </row>
    <row r="17967" spans="1:5">
      <c r="A17967">
        <v>-3.807209014874999</v>
      </c>
      <c r="B17967">
        <v>-0.186574369880141</v>
      </c>
      <c r="C17967">
        <v>0.8631074943352066</v>
      </c>
      <c r="D17967">
        <v>0.6225165484472848</v>
      </c>
      <c r="E17967">
        <v>1.030865438409941</v>
      </c>
    </row>
    <row r="17968" spans="1:5">
      <c r="A17968">
        <v>-3.806964874249999</v>
      </c>
      <c r="B17968">
        <v>-0.0445223674006897</v>
      </c>
      <c r="C17968">
        <v>0.8075471999192703</v>
      </c>
      <c r="D17968">
        <v>-0.1394046196511764</v>
      </c>
      <c r="E17968">
        <v>0.9413544503538217</v>
      </c>
    </row>
    <row r="17969" spans="1:5">
      <c r="A17969">
        <v>-3.806720733624999</v>
      </c>
      <c r="B17969">
        <v>0.1082638373149238</v>
      </c>
      <c r="C17969">
        <v>0.643333978377585</v>
      </c>
      <c r="D17969">
        <v>0.3655174974435815</v>
      </c>
      <c r="E17969">
        <v>0.9916785208711419</v>
      </c>
    </row>
    <row r="17970" spans="1:5">
      <c r="A17970">
        <v>-3.806476592999999</v>
      </c>
      <c r="B17970">
        <v>-0.06702843234770237</v>
      </c>
      <c r="C17970">
        <v>0.7326634260344327</v>
      </c>
      <c r="D17970">
        <v>0.03859764661702118</v>
      </c>
      <c r="E17970">
        <v>0.994878741249491</v>
      </c>
    </row>
    <row r="17971" spans="1:5">
      <c r="A17971">
        <v>-3.806232452374999</v>
      </c>
      <c r="B17971">
        <v>0.1607251031488929</v>
      </c>
      <c r="C17971">
        <v>0.2618458377357967</v>
      </c>
      <c r="D17971">
        <v>0.3243572949938032</v>
      </c>
      <c r="E17971">
        <v>0.8879893636155758</v>
      </c>
    </row>
    <row r="17972" spans="1:5">
      <c r="A17972">
        <v>-3.805988311749999</v>
      </c>
      <c r="B17972">
        <v>-0.03442995869620795</v>
      </c>
      <c r="C17972">
        <v>0.960421806901313</v>
      </c>
      <c r="D17972">
        <v>0.5397112034684293</v>
      </c>
      <c r="E17972">
        <v>1.248620293723784</v>
      </c>
    </row>
    <row r="17973" spans="1:5">
      <c r="A17973">
        <v>-3.805744171124999</v>
      </c>
      <c r="B17973">
        <v>0.2045643740904223</v>
      </c>
      <c r="C17973">
        <v>0.3775345530640651</v>
      </c>
      <c r="D17973">
        <v>0.1970957528736039</v>
      </c>
      <c r="E17973">
        <v>1.053665416025326</v>
      </c>
    </row>
    <row r="17974" spans="1:5">
      <c r="A17974">
        <v>-3.805500030499999</v>
      </c>
      <c r="B17974">
        <v>0.08079195614219603</v>
      </c>
      <c r="C17974">
        <v>0.7447512615794915</v>
      </c>
      <c r="D17974">
        <v>0.1718979862381536</v>
      </c>
      <c r="E17974">
        <v>1.440184583966909</v>
      </c>
    </row>
    <row r="17975" spans="1:5">
      <c r="A17975">
        <v>-3.805255889874999</v>
      </c>
      <c r="B17975">
        <v>-0.4808673275779926</v>
      </c>
      <c r="C17975">
        <v>0.8336951886185477</v>
      </c>
      <c r="D17975">
        <v>0.3704284607761004</v>
      </c>
      <c r="E17975">
        <v>0.7069298144984847</v>
      </c>
    </row>
    <row r="17976" spans="1:5">
      <c r="A17976">
        <v>-3.805011749249999</v>
      </c>
      <c r="B17976">
        <v>-0.00730801043487498</v>
      </c>
      <c r="C17976">
        <v>0.5898756624740104</v>
      </c>
      <c r="D17976">
        <v>-0.2518061839778148</v>
      </c>
      <c r="E17976">
        <v>0.9217104949809604</v>
      </c>
    </row>
    <row r="17977" spans="1:5">
      <c r="A17977">
        <v>-3.804767608624999</v>
      </c>
      <c r="B17977">
        <v>0.1220213096817848</v>
      </c>
      <c r="C17977">
        <v>0.7188887547737096</v>
      </c>
      <c r="D17977">
        <v>0.3158569484990869</v>
      </c>
      <c r="E17977">
        <v>1.062711549662559</v>
      </c>
    </row>
    <row r="17978" spans="1:5">
      <c r="A17978">
        <v>-3.804523467999999</v>
      </c>
      <c r="B17978">
        <v>0.09168740193692358</v>
      </c>
      <c r="C17978">
        <v>0.938679893669178</v>
      </c>
      <c r="D17978">
        <v>0.2840357655489523</v>
      </c>
      <c r="E17978">
        <v>0.8495988292687702</v>
      </c>
    </row>
    <row r="17979" spans="1:5">
      <c r="A17979">
        <v>-3.804279327374999</v>
      </c>
      <c r="B17979">
        <v>-0.2470165697069353</v>
      </c>
      <c r="C17979">
        <v>0.4438393965856786</v>
      </c>
      <c r="D17979">
        <v>0.2604580614601066</v>
      </c>
      <c r="E17979">
        <v>0.920895550179246</v>
      </c>
    </row>
    <row r="17980" spans="1:5">
      <c r="A17980">
        <v>-3.804035186749999</v>
      </c>
      <c r="B17980">
        <v>-0.2731988402679726</v>
      </c>
      <c r="C17980">
        <v>0.6886550982036054</v>
      </c>
      <c r="D17980">
        <v>0.1489291195077018</v>
      </c>
      <c r="E17980">
        <v>0.9621884989827575</v>
      </c>
    </row>
    <row r="17981" spans="1:5">
      <c r="A17981">
        <v>-3.803791046124999</v>
      </c>
      <c r="B17981">
        <v>-0.3471292956561143</v>
      </c>
      <c r="C17981">
        <v>0.7363156163108563</v>
      </c>
      <c r="D17981">
        <v>-0.186574369880141</v>
      </c>
      <c r="E17981">
        <v>0.8588885449940422</v>
      </c>
    </row>
    <row r="17982" spans="1:5">
      <c r="A17982">
        <v>-3.803546905499999</v>
      </c>
      <c r="B17982">
        <v>-0.02367053929970312</v>
      </c>
      <c r="C17982">
        <v>0.5300794823680895</v>
      </c>
      <c r="D17982">
        <v>-0.0445223674006897</v>
      </c>
      <c r="E17982">
        <v>1.277566258541152</v>
      </c>
    </row>
    <row r="17983" spans="1:5">
      <c r="A17983">
        <v>-3.803302764874999</v>
      </c>
      <c r="B17983">
        <v>-0.6283805150808202</v>
      </c>
      <c r="C17983">
        <v>0.7535394163404497</v>
      </c>
      <c r="D17983">
        <v>0.1082638373149238</v>
      </c>
      <c r="E17983">
        <v>0.4774209918941501</v>
      </c>
    </row>
    <row r="17984" spans="1:5">
      <c r="A17984">
        <v>-3.803058624249999</v>
      </c>
      <c r="B17984">
        <v>-0.4085547707350302</v>
      </c>
      <c r="C17984">
        <v>0.1802926736183498</v>
      </c>
      <c r="D17984">
        <v>-0.06702843234770237</v>
      </c>
      <c r="E17984">
        <v>1.088105583673365</v>
      </c>
    </row>
    <row r="17985" spans="1:5">
      <c r="A17985">
        <v>-3.802814483624999</v>
      </c>
      <c r="B17985">
        <v>-0.279083665468748</v>
      </c>
      <c r="C17985">
        <v>0.4803945634248804</v>
      </c>
      <c r="D17985">
        <v>0.1607251031488929</v>
      </c>
      <c r="E17985">
        <v>0.9100999403418288</v>
      </c>
    </row>
    <row r="17986" spans="1:5">
      <c r="A17986">
        <v>-3.802570342999999</v>
      </c>
      <c r="B17986">
        <v>-0.4228061188690928</v>
      </c>
      <c r="C17986">
        <v>0.63968025970383</v>
      </c>
      <c r="D17986">
        <v>-0.03442995869620795</v>
      </c>
      <c r="E17986">
        <v>0.9837474596506331</v>
      </c>
    </row>
    <row r="17987" spans="1:5">
      <c r="A17987">
        <v>-3.802326202374999</v>
      </c>
      <c r="B17987">
        <v>-0.2765530444426235</v>
      </c>
      <c r="C17987">
        <v>0.6225165484472848</v>
      </c>
      <c r="D17987">
        <v>0.2045643740904223</v>
      </c>
      <c r="E17987">
        <v>1.087793053159912</v>
      </c>
    </row>
    <row r="17988" spans="1:5">
      <c r="A17988">
        <v>-3.802082061749999</v>
      </c>
      <c r="B17988">
        <v>-0.6882905527050109</v>
      </c>
      <c r="C17988">
        <v>-0.1394046196511764</v>
      </c>
      <c r="D17988">
        <v>0.08079195614219603</v>
      </c>
      <c r="E17988">
        <v>0.8631074943352066</v>
      </c>
    </row>
    <row r="17989" spans="1:5">
      <c r="A17989">
        <v>-3.801837921124999</v>
      </c>
      <c r="B17989">
        <v>-0.2983803817317176</v>
      </c>
      <c r="C17989">
        <v>0.3655174974435815</v>
      </c>
      <c r="D17989">
        <v>-0.4808673275779926</v>
      </c>
      <c r="E17989">
        <v>0.8075471999192703</v>
      </c>
    </row>
    <row r="17990" spans="1:5">
      <c r="A17990">
        <v>-3.801593780499999</v>
      </c>
      <c r="B17990">
        <v>-0.3159191080941621</v>
      </c>
      <c r="C17990">
        <v>0.03859764661702118</v>
      </c>
      <c r="D17990">
        <v>-0.00730801043487498</v>
      </c>
      <c r="E17990">
        <v>0.643333978377585</v>
      </c>
    </row>
    <row r="17991" spans="1:5">
      <c r="A17991">
        <v>-3.801349639874999</v>
      </c>
      <c r="B17991">
        <v>-0.3842266980434454</v>
      </c>
      <c r="C17991">
        <v>0.3243572949938032</v>
      </c>
      <c r="D17991">
        <v>0.1220213096817848</v>
      </c>
      <c r="E17991">
        <v>0.7326634260344327</v>
      </c>
    </row>
    <row r="17992" spans="1:5">
      <c r="A17992">
        <v>-3.801105499249999</v>
      </c>
      <c r="B17992">
        <v>-0.4121541806862886</v>
      </c>
      <c r="C17992">
        <v>0.5397112034684293</v>
      </c>
      <c r="D17992">
        <v>0.09168740193692358</v>
      </c>
      <c r="E17992">
        <v>0.2618458377357967</v>
      </c>
    </row>
    <row r="17993" spans="1:5">
      <c r="A17993">
        <v>-3.800861358624999</v>
      </c>
      <c r="B17993">
        <v>-0.5280788441568904</v>
      </c>
      <c r="C17993">
        <v>0.1970957528736039</v>
      </c>
      <c r="D17993">
        <v>-0.2470165697069353</v>
      </c>
      <c r="E17993">
        <v>0.960421806901313</v>
      </c>
    </row>
    <row r="17994" spans="1:5">
      <c r="A17994">
        <v>-3.800617217999999</v>
      </c>
      <c r="B17994">
        <v>-0.3463196252366509</v>
      </c>
      <c r="C17994">
        <v>0.1718979862381536</v>
      </c>
      <c r="D17994">
        <v>-0.2731988402679726</v>
      </c>
      <c r="E17994">
        <v>0.3775345530640651</v>
      </c>
    </row>
    <row r="17995" spans="1:5">
      <c r="A17995">
        <v>-3.800373077374999</v>
      </c>
      <c r="B17995">
        <v>-0.7706577210788137</v>
      </c>
      <c r="C17995">
        <v>0.3704284607761004</v>
      </c>
      <c r="D17995">
        <v>-0.3471292956561143</v>
      </c>
      <c r="E17995">
        <v>0.7447512615794915</v>
      </c>
    </row>
    <row r="17996" spans="1:5">
      <c r="A17996">
        <v>-3.800128936749999</v>
      </c>
      <c r="B17996">
        <v>-0.4448776187358743</v>
      </c>
      <c r="C17996">
        <v>-0.2518061839778148</v>
      </c>
      <c r="D17996">
        <v>-0.02367053929970312</v>
      </c>
      <c r="E17996">
        <v>0.8336951886185477</v>
      </c>
    </row>
    <row r="17997" spans="1:5">
      <c r="A17997">
        <v>-3.799884796124999</v>
      </c>
      <c r="B17997">
        <v>-0.7494460475777761</v>
      </c>
      <c r="C17997">
        <v>0.3158569484990869</v>
      </c>
      <c r="D17997">
        <v>-0.6283805150808202</v>
      </c>
      <c r="E17997">
        <v>0.5898756624740104</v>
      </c>
    </row>
    <row r="17998" spans="1:5">
      <c r="A17998">
        <v>-3.799640655499999</v>
      </c>
      <c r="B17998">
        <v>-0.6946075429741191</v>
      </c>
      <c r="C17998">
        <v>0.2840357655489523</v>
      </c>
      <c r="D17998">
        <v>-0.4085547707350302</v>
      </c>
      <c r="E17998">
        <v>0.7188887547737096</v>
      </c>
    </row>
    <row r="17999" spans="1:5">
      <c r="A17999">
        <v>-3.799396514874999</v>
      </c>
      <c r="B17999">
        <v>-0.1506983317980876</v>
      </c>
      <c r="C17999">
        <v>0.2604580614601066</v>
      </c>
      <c r="D17999">
        <v>-0.279083665468748</v>
      </c>
      <c r="E17999">
        <v>0.938679893669178</v>
      </c>
    </row>
    <row r="18000" spans="1:5">
      <c r="A18000">
        <v>-3.799152374249999</v>
      </c>
      <c r="B18000">
        <v>-0.5778517850700718</v>
      </c>
      <c r="C18000">
        <v>0.1489291195077018</v>
      </c>
      <c r="D18000">
        <v>-0.4228061188690928</v>
      </c>
      <c r="E18000">
        <v>0.4438393965856786</v>
      </c>
    </row>
    <row r="18001" spans="1:5">
      <c r="A18001">
        <v>-3.798908233624999</v>
      </c>
      <c r="B18001">
        <v>-0.7338695028090531</v>
      </c>
      <c r="C18001">
        <v>-0.186574369880141</v>
      </c>
      <c r="D18001">
        <v>-0.2765530444426235</v>
      </c>
      <c r="E18001">
        <v>0.6886550982036054</v>
      </c>
    </row>
    <row r="18002" spans="1:5">
      <c r="A18002">
        <v>-3.798664092999999</v>
      </c>
      <c r="B18002">
        <v>-0.5709191723754763</v>
      </c>
      <c r="C18002">
        <v>-0.0445223674006897</v>
      </c>
      <c r="D18002">
        <v>-0.6882905527050109</v>
      </c>
      <c r="E18002">
        <v>0.7363156163108563</v>
      </c>
    </row>
    <row r="18003" spans="1:5">
      <c r="A18003">
        <v>-3.798419952374999</v>
      </c>
      <c r="B18003">
        <v>-0.8058708960458099</v>
      </c>
      <c r="C18003">
        <v>0.1082638373149238</v>
      </c>
      <c r="D18003">
        <v>-0.2983803817317176</v>
      </c>
      <c r="E18003">
        <v>0.5300794823680895</v>
      </c>
    </row>
    <row r="18004" spans="1:5">
      <c r="A18004">
        <v>-3.798175811749999</v>
      </c>
      <c r="B18004">
        <v>-0.3739533750377437</v>
      </c>
      <c r="C18004">
        <v>-0.06702843234770237</v>
      </c>
      <c r="D18004">
        <v>-0.3159191080941621</v>
      </c>
      <c r="E18004">
        <v>0.7535394163404497</v>
      </c>
    </row>
    <row r="18005" spans="1:5">
      <c r="A18005">
        <v>-3.797931671124999</v>
      </c>
      <c r="B18005">
        <v>-0.5527841784892624</v>
      </c>
      <c r="C18005">
        <v>0.1607251031488929</v>
      </c>
      <c r="D18005">
        <v>-0.3842266980434454</v>
      </c>
      <c r="E18005">
        <v>0.1802926736183498</v>
      </c>
    </row>
    <row r="18006" spans="1:5">
      <c r="A18006">
        <v>-3.797687530499999</v>
      </c>
      <c r="B18006">
        <v>-0.9227825307384957</v>
      </c>
      <c r="C18006">
        <v>-0.03442995869620795</v>
      </c>
      <c r="D18006">
        <v>-0.4121541806862886</v>
      </c>
      <c r="E18006">
        <v>0.4803945634248804</v>
      </c>
    </row>
    <row r="18007" spans="1:5">
      <c r="A18007">
        <v>-3.797443389874999</v>
      </c>
      <c r="B18007">
        <v>-0.593234698923468</v>
      </c>
      <c r="C18007">
        <v>0.2045643740904223</v>
      </c>
      <c r="D18007">
        <v>-0.5280788441568904</v>
      </c>
      <c r="E18007">
        <v>0.63968025970383</v>
      </c>
    </row>
    <row r="18008" spans="1:5">
      <c r="A18008">
        <v>-3.797199249249999</v>
      </c>
      <c r="B18008">
        <v>-0.5760495747644868</v>
      </c>
      <c r="C18008">
        <v>0.08079195614219603</v>
      </c>
      <c r="D18008">
        <v>-0.3463196252366509</v>
      </c>
      <c r="E18008">
        <v>0.6225165484472848</v>
      </c>
    </row>
    <row r="18009" spans="1:5">
      <c r="A18009">
        <v>-3.796955108624999</v>
      </c>
      <c r="B18009">
        <v>-0.4418075085714607</v>
      </c>
      <c r="C18009">
        <v>-0.4808673275779926</v>
      </c>
      <c r="D18009">
        <v>-0.7706577210788137</v>
      </c>
      <c r="E18009">
        <v>-0.1394046196511764</v>
      </c>
    </row>
    <row r="18010" spans="1:5">
      <c r="A18010">
        <v>-3.796710967999999</v>
      </c>
      <c r="B18010">
        <v>-1.137238990023099</v>
      </c>
      <c r="C18010">
        <v>-0.00730801043487498</v>
      </c>
      <c r="D18010">
        <v>-0.4448776187358743</v>
      </c>
      <c r="E18010">
        <v>0.3655174974435815</v>
      </c>
    </row>
    <row r="18011" spans="1:5">
      <c r="A18011">
        <v>-3.796466827374999</v>
      </c>
      <c r="B18011">
        <v>-0.8235577483888759</v>
      </c>
      <c r="C18011">
        <v>0.1220213096817848</v>
      </c>
      <c r="D18011">
        <v>-0.7494460475777761</v>
      </c>
      <c r="E18011">
        <v>0.03859764661702118</v>
      </c>
    </row>
    <row r="18012" spans="1:5">
      <c r="A18012">
        <v>-3.796222686749999</v>
      </c>
      <c r="B18012">
        <v>-0.9162126313411975</v>
      </c>
      <c r="C18012">
        <v>0.09168740193692358</v>
      </c>
      <c r="D18012">
        <v>-0.6946075429741191</v>
      </c>
      <c r="E18012">
        <v>0.3243572949938032</v>
      </c>
    </row>
    <row r="18013" spans="1:5">
      <c r="A18013">
        <v>-3.795978546124999</v>
      </c>
      <c r="B18013">
        <v>-0.8957824767376994</v>
      </c>
      <c r="C18013">
        <v>-0.2470165697069353</v>
      </c>
      <c r="D18013">
        <v>-0.1506983317980876</v>
      </c>
      <c r="E18013">
        <v>0.5397112034684293</v>
      </c>
    </row>
    <row r="18014" spans="1:5">
      <c r="A18014">
        <v>-3.795734405499999</v>
      </c>
      <c r="B18014">
        <v>-0.8508380602598177</v>
      </c>
      <c r="C18014">
        <v>-0.2731988402679726</v>
      </c>
      <c r="D18014">
        <v>-0.5778517850700718</v>
      </c>
      <c r="E18014">
        <v>0.1970957528736039</v>
      </c>
    </row>
    <row r="18015" spans="1:5">
      <c r="A18015">
        <v>-3.795490264874999</v>
      </c>
      <c r="B18015">
        <v>-0.5520680461900019</v>
      </c>
      <c r="C18015">
        <v>-0.3471292956561143</v>
      </c>
      <c r="D18015">
        <v>-0.7338695028090531</v>
      </c>
      <c r="E18015">
        <v>0.1718979862381536</v>
      </c>
    </row>
    <row r="18016" spans="1:5">
      <c r="A18016">
        <v>-3.795246124249999</v>
      </c>
      <c r="B18016">
        <v>-0.938340552939369</v>
      </c>
      <c r="C18016">
        <v>-0.02367053929970312</v>
      </c>
      <c r="D18016">
        <v>-0.5709191723754763</v>
      </c>
      <c r="E18016">
        <v>0.3704284607761004</v>
      </c>
    </row>
    <row r="18017" spans="1:5">
      <c r="A18017">
        <v>-3.795001983624999</v>
      </c>
      <c r="B18017">
        <v>-0.6665626628901915</v>
      </c>
      <c r="C18017">
        <v>-0.6283805150808202</v>
      </c>
      <c r="D18017">
        <v>-0.8058708960458099</v>
      </c>
      <c r="E18017">
        <v>-0.2518061839778148</v>
      </c>
    </row>
    <row r="18018" spans="1:5">
      <c r="A18018">
        <v>-3.794757842999999</v>
      </c>
      <c r="B18018">
        <v>-0.6623259490047712</v>
      </c>
      <c r="C18018">
        <v>-0.4085547707350302</v>
      </c>
      <c r="D18018">
        <v>-0.3739533750377437</v>
      </c>
      <c r="E18018">
        <v>0.3158569484990869</v>
      </c>
    </row>
    <row r="18019" spans="1:5">
      <c r="A18019">
        <v>-3.794513702374999</v>
      </c>
      <c r="B18019">
        <v>-1.432945564900876</v>
      </c>
      <c r="C18019">
        <v>-0.279083665468748</v>
      </c>
      <c r="D18019">
        <v>-0.5527841784892624</v>
      </c>
      <c r="E18019">
        <v>0.2840357655489523</v>
      </c>
    </row>
    <row r="18020" spans="1:5">
      <c r="A18020">
        <v>-3.794269561749999</v>
      </c>
      <c r="B18020">
        <v>-0.6812293140414749</v>
      </c>
      <c r="C18020">
        <v>-0.4228061188690928</v>
      </c>
      <c r="D18020">
        <v>-0.9227825307384957</v>
      </c>
      <c r="E18020">
        <v>0.2604580614601066</v>
      </c>
    </row>
    <row r="18021" spans="1:5">
      <c r="A18021">
        <v>-3.794025421124999</v>
      </c>
      <c r="B18021">
        <v>-1.092409224008033</v>
      </c>
      <c r="C18021">
        <v>-0.2765530444426235</v>
      </c>
      <c r="D18021">
        <v>-0.593234698923468</v>
      </c>
      <c r="E18021">
        <v>0.1489291195077018</v>
      </c>
    </row>
    <row r="18022" spans="1:5">
      <c r="A18022">
        <v>-3.793781280499999</v>
      </c>
      <c r="B18022">
        <v>-1.374262450012434</v>
      </c>
      <c r="C18022">
        <v>-0.6882905527050109</v>
      </c>
      <c r="D18022">
        <v>-0.5760495747644868</v>
      </c>
      <c r="E18022">
        <v>-0.186574369880141</v>
      </c>
    </row>
    <row r="18023" spans="1:5">
      <c r="A18023">
        <v>-3.793537139874999</v>
      </c>
      <c r="B18023">
        <v>-0.767705865553996</v>
      </c>
      <c r="C18023">
        <v>-0.2983803817317176</v>
      </c>
      <c r="D18023">
        <v>-0.4418075085714607</v>
      </c>
      <c r="E18023">
        <v>-0.0445223674006897</v>
      </c>
    </row>
    <row r="18024" spans="1:5">
      <c r="A18024">
        <v>-3.793292999249999</v>
      </c>
      <c r="B18024">
        <v>-0.7408379895720414</v>
      </c>
      <c r="C18024">
        <v>-0.3159191080941621</v>
      </c>
      <c r="D18024">
        <v>-1.137238990023099</v>
      </c>
      <c r="E18024">
        <v>0.1082638373149238</v>
      </c>
    </row>
    <row r="18025" spans="1:5">
      <c r="A18025">
        <v>-3.793048858624999</v>
      </c>
      <c r="B18025">
        <v>-0.9299599938951292</v>
      </c>
      <c r="C18025">
        <v>-0.3842266980434454</v>
      </c>
      <c r="D18025">
        <v>-0.8235577483888759</v>
      </c>
      <c r="E18025">
        <v>-0.06702843234770237</v>
      </c>
    </row>
    <row r="18026" spans="1:5">
      <c r="A18026">
        <v>-3.792804717999999</v>
      </c>
      <c r="B18026">
        <v>-1.357691706298054</v>
      </c>
      <c r="C18026">
        <v>-0.4121541806862886</v>
      </c>
      <c r="D18026">
        <v>-0.9162126313411975</v>
      </c>
      <c r="E18026">
        <v>0.1607251031488929</v>
      </c>
    </row>
    <row r="18027" spans="1:5">
      <c r="A18027">
        <v>-3.792560577374999</v>
      </c>
      <c r="B18027">
        <v>-1.242494839897035</v>
      </c>
      <c r="C18027">
        <v>-0.5280788441568904</v>
      </c>
      <c r="D18027">
        <v>-0.8957824767376994</v>
      </c>
      <c r="E18027">
        <v>-0.03442995869620795</v>
      </c>
    </row>
    <row r="18028" spans="1:5">
      <c r="A18028">
        <v>-3.792316436749999</v>
      </c>
      <c r="B18028">
        <v>-1.020889068193585</v>
      </c>
      <c r="C18028">
        <v>-0.3463196252366509</v>
      </c>
      <c r="D18028">
        <v>-0.8508380602598177</v>
      </c>
      <c r="E18028">
        <v>0.2045643740904223</v>
      </c>
    </row>
    <row r="18029" spans="1:5">
      <c r="A18029">
        <v>-3.792072296124999</v>
      </c>
      <c r="B18029">
        <v>-0.9329142873711248</v>
      </c>
      <c r="C18029">
        <v>-0.7706577210788137</v>
      </c>
      <c r="D18029">
        <v>-0.5520680461900019</v>
      </c>
      <c r="E18029">
        <v>0.08079195614219603</v>
      </c>
    </row>
    <row r="18030" spans="1:5">
      <c r="A18030">
        <v>-3.791828155499999</v>
      </c>
      <c r="B18030">
        <v>-0.7930044740870389</v>
      </c>
      <c r="C18030">
        <v>-0.4448776187358743</v>
      </c>
      <c r="D18030">
        <v>-0.938340552939369</v>
      </c>
      <c r="E18030">
        <v>-0.4808673275779926</v>
      </c>
    </row>
    <row r="18031" spans="1:5">
      <c r="A18031">
        <v>-3.791584014874999</v>
      </c>
      <c r="B18031">
        <v>-0.7740203170936816</v>
      </c>
      <c r="C18031">
        <v>-0.7494460475777761</v>
      </c>
      <c r="D18031">
        <v>-0.6665626628901915</v>
      </c>
      <c r="E18031">
        <v>-0.00730801043487498</v>
      </c>
    </row>
    <row r="18032" spans="1:5">
      <c r="A18032">
        <v>-3.791339874249999</v>
      </c>
      <c r="B18032">
        <v>-1.079035221594114</v>
      </c>
      <c r="C18032">
        <v>-0.6946075429741191</v>
      </c>
      <c r="D18032">
        <v>-0.6623259490047712</v>
      </c>
      <c r="E18032">
        <v>0.1220213096817848</v>
      </c>
    </row>
    <row r="18033" spans="1:5">
      <c r="A18033">
        <v>-3.791095733624999</v>
      </c>
      <c r="B18033">
        <v>-1.012953347748546</v>
      </c>
      <c r="C18033">
        <v>-0.1506983317980876</v>
      </c>
      <c r="D18033">
        <v>-1.432945564900876</v>
      </c>
      <c r="E18033">
        <v>0.09168740193692358</v>
      </c>
    </row>
    <row r="18034" spans="1:5">
      <c r="A18034">
        <v>-3.790851592999999</v>
      </c>
      <c r="B18034">
        <v>-0.9705810736535504</v>
      </c>
      <c r="C18034">
        <v>-0.5778517850700718</v>
      </c>
      <c r="D18034">
        <v>-0.6812293140414749</v>
      </c>
      <c r="E18034">
        <v>-0.2470165697069353</v>
      </c>
    </row>
    <row r="18035" spans="1:5">
      <c r="A18035">
        <v>-3.790607452374999</v>
      </c>
      <c r="B18035">
        <v>-1.14444899528618</v>
      </c>
      <c r="C18035">
        <v>-0.7338695028090531</v>
      </c>
      <c r="D18035">
        <v>-1.092409224008033</v>
      </c>
      <c r="E18035">
        <v>-0.2731988402679726</v>
      </c>
    </row>
    <row r="18036" spans="1:5">
      <c r="A18036">
        <v>-3.790363311749999</v>
      </c>
      <c r="B18036">
        <v>-1.097386233558007</v>
      </c>
      <c r="C18036">
        <v>-0.5709191723754763</v>
      </c>
      <c r="D18036">
        <v>-1.374262450012434</v>
      </c>
      <c r="E18036">
        <v>-0.3471292956561143</v>
      </c>
    </row>
    <row r="18037" spans="1:5">
      <c r="A18037">
        <v>-3.790119171124999</v>
      </c>
      <c r="B18037">
        <v>-1.06812295540756</v>
      </c>
      <c r="C18037">
        <v>-0.8058708960458099</v>
      </c>
      <c r="D18037">
        <v>-0.767705865553996</v>
      </c>
      <c r="E18037">
        <v>-0.02367053929970312</v>
      </c>
    </row>
    <row r="18038" spans="1:5">
      <c r="A18038">
        <v>-3.789875030499999</v>
      </c>
      <c r="B18038">
        <v>-0.9137734869997843</v>
      </c>
      <c r="C18038">
        <v>-0.3739533750377437</v>
      </c>
      <c r="D18038">
        <v>-0.7408379895720414</v>
      </c>
      <c r="E18038">
        <v>-0.6283805150808202</v>
      </c>
    </row>
    <row r="18039" spans="1:5">
      <c r="A18039">
        <v>-3.789630889874999</v>
      </c>
      <c r="B18039">
        <v>-1.006629569846809</v>
      </c>
      <c r="C18039">
        <v>-0.5527841784892624</v>
      </c>
      <c r="D18039">
        <v>-0.9299599938951292</v>
      </c>
      <c r="E18039">
        <v>-0.4085547707350302</v>
      </c>
    </row>
    <row r="18040" spans="1:5">
      <c r="A18040">
        <v>-3.789386749249999</v>
      </c>
      <c r="B18040">
        <v>-1.012501745039645</v>
      </c>
      <c r="C18040">
        <v>-0.9227825307384957</v>
      </c>
      <c r="D18040">
        <v>-1.357691706298054</v>
      </c>
      <c r="E18040">
        <v>-0.279083665468748</v>
      </c>
    </row>
    <row r="18041" spans="1:5">
      <c r="A18041">
        <v>-3.789142608624999</v>
      </c>
      <c r="B18041">
        <v>-1.208575779939525</v>
      </c>
      <c r="C18041">
        <v>-0.593234698923468</v>
      </c>
      <c r="D18041">
        <v>-1.242494839897035</v>
      </c>
      <c r="E18041">
        <v>-0.4228061188690928</v>
      </c>
    </row>
    <row r="18042" spans="1:5">
      <c r="A18042">
        <v>-3.788898467999999</v>
      </c>
      <c r="B18042">
        <v>-0.8860859370121105</v>
      </c>
      <c r="C18042">
        <v>-0.5760495747644868</v>
      </c>
      <c r="D18042">
        <v>-1.020889068193585</v>
      </c>
      <c r="E18042">
        <v>-0.2765530444426235</v>
      </c>
    </row>
    <row r="18043" spans="1:5">
      <c r="A18043">
        <v>-3.788654327374999</v>
      </c>
      <c r="B18043">
        <v>-1.283984429633324</v>
      </c>
      <c r="C18043">
        <v>-0.4418075085714607</v>
      </c>
      <c r="D18043">
        <v>-0.9329142873711248</v>
      </c>
      <c r="E18043">
        <v>-0.6882905527050109</v>
      </c>
    </row>
    <row r="18044" spans="1:5">
      <c r="A18044">
        <v>-3.788410186749999</v>
      </c>
      <c r="B18044">
        <v>-1.019883727211182</v>
      </c>
      <c r="C18044">
        <v>-1.137238990023099</v>
      </c>
      <c r="D18044">
        <v>-0.7930044740870389</v>
      </c>
      <c r="E18044">
        <v>-0.2983803817317176</v>
      </c>
    </row>
    <row r="18045" spans="1:5">
      <c r="A18045">
        <v>-3.788166046124999</v>
      </c>
      <c r="B18045">
        <v>-1.192255449147981</v>
      </c>
      <c r="C18045">
        <v>-0.8235577483888759</v>
      </c>
      <c r="D18045">
        <v>-0.7740203170936816</v>
      </c>
      <c r="E18045">
        <v>-0.3159191080941621</v>
      </c>
    </row>
    <row r="18046" spans="1:5">
      <c r="A18046">
        <v>-3.787921905499999</v>
      </c>
      <c r="B18046">
        <v>-1.330466459904335</v>
      </c>
      <c r="C18046">
        <v>-0.9162126313411975</v>
      </c>
      <c r="D18046">
        <v>-1.079035221594114</v>
      </c>
      <c r="E18046">
        <v>-0.3842266980434454</v>
      </c>
    </row>
    <row r="18047" spans="1:5">
      <c r="A18047">
        <v>-3.787677764874999</v>
      </c>
      <c r="B18047">
        <v>-1.047288918720537</v>
      </c>
      <c r="C18047">
        <v>-0.8957824767376994</v>
      </c>
      <c r="D18047">
        <v>-1.012953347748546</v>
      </c>
      <c r="E18047">
        <v>-0.4121541806862886</v>
      </c>
    </row>
    <row r="18048" spans="1:5">
      <c r="A18048">
        <v>-3.787433624249999</v>
      </c>
      <c r="B18048">
        <v>-1.346937338089577</v>
      </c>
      <c r="C18048">
        <v>-0.8508380602598177</v>
      </c>
      <c r="D18048">
        <v>-0.9705810736535504</v>
      </c>
      <c r="E18048">
        <v>-0.5280788441568904</v>
      </c>
    </row>
    <row r="18049" spans="1:5">
      <c r="A18049">
        <v>-3.787189483624999</v>
      </c>
      <c r="B18049">
        <v>-1.370027916781066</v>
      </c>
      <c r="C18049">
        <v>-0.5520680461900019</v>
      </c>
      <c r="D18049">
        <v>-1.14444899528618</v>
      </c>
      <c r="E18049">
        <v>-0.3463196252366509</v>
      </c>
    </row>
    <row r="18050" spans="1:5">
      <c r="A18050">
        <v>-3.786945342999999</v>
      </c>
      <c r="B18050">
        <v>-0.9734715676771177</v>
      </c>
      <c r="C18050">
        <v>-0.938340552939369</v>
      </c>
      <c r="D18050">
        <v>-1.097386233558007</v>
      </c>
      <c r="E18050">
        <v>-0.7706577210788137</v>
      </c>
    </row>
    <row r="18051" spans="1:5">
      <c r="A18051">
        <v>-3.786701202374999</v>
      </c>
      <c r="B18051">
        <v>-1.048639199986513</v>
      </c>
      <c r="C18051">
        <v>-0.6665626628901915</v>
      </c>
      <c r="D18051">
        <v>-1.06812295540756</v>
      </c>
      <c r="E18051">
        <v>-0.4448776187358743</v>
      </c>
    </row>
    <row r="18052" spans="1:5">
      <c r="A18052">
        <v>-3.786457061749999</v>
      </c>
      <c r="B18052">
        <v>-0.8977113805726356</v>
      </c>
      <c r="C18052">
        <v>-0.6623259490047712</v>
      </c>
      <c r="D18052">
        <v>-0.9137734869997843</v>
      </c>
      <c r="E18052">
        <v>-0.7494460475777761</v>
      </c>
    </row>
    <row r="18053" spans="1:5">
      <c r="A18053">
        <v>-3.786212921124999</v>
      </c>
      <c r="B18053">
        <v>-1.163918900269386</v>
      </c>
      <c r="C18053">
        <v>-1.432945564900876</v>
      </c>
      <c r="D18053">
        <v>-1.006629569846809</v>
      </c>
      <c r="E18053">
        <v>-0.6946075429741191</v>
      </c>
    </row>
    <row r="18054" spans="1:5">
      <c r="A18054">
        <v>-3.785968780499999</v>
      </c>
      <c r="B18054">
        <v>-0.928510602264449</v>
      </c>
      <c r="C18054">
        <v>-0.6812293140414749</v>
      </c>
      <c r="D18054">
        <v>-1.012501745039645</v>
      </c>
      <c r="E18054">
        <v>-0.1506983317980876</v>
      </c>
    </row>
    <row r="18055" spans="1:5">
      <c r="A18055">
        <v>-3.785724639874999</v>
      </c>
      <c r="B18055">
        <v>-0.9410274167599367</v>
      </c>
      <c r="C18055">
        <v>-1.092409224008033</v>
      </c>
      <c r="D18055">
        <v>-1.208575779939525</v>
      </c>
      <c r="E18055">
        <v>-0.5778517850700718</v>
      </c>
    </row>
    <row r="18056" spans="1:5">
      <c r="A18056">
        <v>-3.785480499249999</v>
      </c>
      <c r="B18056">
        <v>-0.8500222071339312</v>
      </c>
      <c r="C18056">
        <v>-1.374262450012434</v>
      </c>
      <c r="D18056">
        <v>-0.8860859370121105</v>
      </c>
      <c r="E18056">
        <v>-0.7338695028090531</v>
      </c>
    </row>
    <row r="18057" spans="1:5">
      <c r="A18057">
        <v>-3.785236358624999</v>
      </c>
      <c r="B18057">
        <v>-1.074775042770277</v>
      </c>
      <c r="C18057">
        <v>-0.767705865553996</v>
      </c>
      <c r="D18057">
        <v>-1.283984429633324</v>
      </c>
      <c r="E18057">
        <v>-0.5709191723754763</v>
      </c>
    </row>
    <row r="18058" spans="1:5">
      <c r="A18058">
        <v>-3.784992217999999</v>
      </c>
      <c r="B18058">
        <v>-1.169812476156979</v>
      </c>
      <c r="C18058">
        <v>-0.7408379895720414</v>
      </c>
      <c r="D18058">
        <v>-1.019883727211182</v>
      </c>
      <c r="E18058">
        <v>-0.8058708960458099</v>
      </c>
    </row>
    <row r="18059" spans="1:5">
      <c r="A18059">
        <v>-3.784748077374999</v>
      </c>
      <c r="B18059">
        <v>-0.8659268664042929</v>
      </c>
      <c r="C18059">
        <v>-0.9299599938951292</v>
      </c>
      <c r="D18059">
        <v>-1.192255449147981</v>
      </c>
      <c r="E18059">
        <v>-0.3739533750377437</v>
      </c>
    </row>
    <row r="18060" spans="1:5">
      <c r="A18060">
        <v>-3.784503936749999</v>
      </c>
      <c r="B18060">
        <v>-0.6552243887661238</v>
      </c>
      <c r="C18060">
        <v>-1.357691706298054</v>
      </c>
      <c r="D18060">
        <v>-1.330466459904335</v>
      </c>
      <c r="E18060">
        <v>-0.5527841784892624</v>
      </c>
    </row>
    <row r="18061" spans="1:5">
      <c r="A18061">
        <v>-3.784259796124999</v>
      </c>
      <c r="B18061">
        <v>-1.182764671347204</v>
      </c>
      <c r="C18061">
        <v>-1.242494839897035</v>
      </c>
      <c r="D18061">
        <v>-1.047288918720537</v>
      </c>
      <c r="E18061">
        <v>-0.9227825307384957</v>
      </c>
    </row>
    <row r="18062" spans="1:5">
      <c r="A18062">
        <v>-3.784015655499999</v>
      </c>
      <c r="B18062">
        <v>-1.403272397480863</v>
      </c>
      <c r="C18062">
        <v>-1.020889068193585</v>
      </c>
      <c r="D18062">
        <v>-1.346937338089577</v>
      </c>
      <c r="E18062">
        <v>-0.593234698923468</v>
      </c>
    </row>
    <row r="18063" spans="1:5">
      <c r="A18063">
        <v>-3.783771514874999</v>
      </c>
      <c r="B18063">
        <v>-0.9470088192268827</v>
      </c>
      <c r="C18063">
        <v>-0.9329142873711248</v>
      </c>
      <c r="D18063">
        <v>-1.370027916781066</v>
      </c>
      <c r="E18063">
        <v>-0.5760495747644868</v>
      </c>
    </row>
    <row r="18064" spans="1:5">
      <c r="A18064">
        <v>-3.783527374249999</v>
      </c>
      <c r="B18064">
        <v>-1.365931535885045</v>
      </c>
      <c r="C18064">
        <v>-0.7930044740870389</v>
      </c>
      <c r="D18064">
        <v>-0.9734715676771177</v>
      </c>
      <c r="E18064">
        <v>-0.4418075085714607</v>
      </c>
    </row>
    <row r="18065" spans="1:5">
      <c r="A18065">
        <v>-3.783283233624999</v>
      </c>
      <c r="B18065">
        <v>-1.418722898842565</v>
      </c>
      <c r="C18065">
        <v>-0.7740203170936816</v>
      </c>
      <c r="D18065">
        <v>-1.048639199986513</v>
      </c>
      <c r="E18065">
        <v>-1.137238990023099</v>
      </c>
    </row>
    <row r="18066" spans="1:5">
      <c r="A18066">
        <v>-3.783039092999999</v>
      </c>
      <c r="B18066">
        <v>-1.001426055994338</v>
      </c>
      <c r="C18066">
        <v>-1.079035221594114</v>
      </c>
      <c r="D18066">
        <v>-0.8977113805726356</v>
      </c>
      <c r="E18066">
        <v>-0.8235577483888759</v>
      </c>
    </row>
    <row r="18067" spans="1:5">
      <c r="A18067">
        <v>-3.782794952374999</v>
      </c>
      <c r="B18067">
        <v>-1.225948852929646</v>
      </c>
      <c r="C18067">
        <v>-1.012953347748546</v>
      </c>
      <c r="D18067">
        <v>-1.163918900269386</v>
      </c>
      <c r="E18067">
        <v>-0.9162126313411975</v>
      </c>
    </row>
    <row r="18068" spans="1:5">
      <c r="A18068">
        <v>-3.782550811749999</v>
      </c>
      <c r="B18068">
        <v>-1.022495974401856</v>
      </c>
      <c r="C18068">
        <v>-0.9705810736535504</v>
      </c>
      <c r="D18068">
        <v>-0.928510602264449</v>
      </c>
      <c r="E18068">
        <v>-0.8957824767376994</v>
      </c>
    </row>
    <row r="18069" spans="1:5">
      <c r="A18069">
        <v>-3.782306671124999</v>
      </c>
      <c r="B18069">
        <v>-0.973439526161147</v>
      </c>
      <c r="C18069">
        <v>-1.14444899528618</v>
      </c>
      <c r="D18069">
        <v>-0.9410274167599367</v>
      </c>
      <c r="E18069">
        <v>-0.8508380602598177</v>
      </c>
    </row>
    <row r="18070" spans="1:5">
      <c r="A18070">
        <v>-3.782062530499999</v>
      </c>
      <c r="B18070">
        <v>-1.004154082928843</v>
      </c>
      <c r="C18070">
        <v>-1.097386233558007</v>
      </c>
      <c r="D18070">
        <v>-0.8500222071339312</v>
      </c>
      <c r="E18070">
        <v>-0.5520680461900019</v>
      </c>
    </row>
    <row r="18071" spans="1:5">
      <c r="A18071">
        <v>-3.781818389874999</v>
      </c>
      <c r="B18071">
        <v>-0.7240786592498387</v>
      </c>
      <c r="C18071">
        <v>-1.06812295540756</v>
      </c>
      <c r="D18071">
        <v>-1.074775042770277</v>
      </c>
      <c r="E18071">
        <v>-0.938340552939369</v>
      </c>
    </row>
    <row r="18072" spans="1:5">
      <c r="A18072">
        <v>-3.781574249249999</v>
      </c>
      <c r="B18072">
        <v>-0.8732399804173756</v>
      </c>
      <c r="C18072">
        <v>-0.9137734869997843</v>
      </c>
      <c r="D18072">
        <v>-1.169812476156979</v>
      </c>
      <c r="E18072">
        <v>-0.6665626628901915</v>
      </c>
    </row>
    <row r="18073" spans="1:5">
      <c r="A18073">
        <v>-3.781330108624999</v>
      </c>
      <c r="B18073">
        <v>-0.8427927814369645</v>
      </c>
      <c r="C18073">
        <v>-1.006629569846809</v>
      </c>
      <c r="D18073">
        <v>-0.8659268664042929</v>
      </c>
      <c r="E18073">
        <v>-0.6623259490047712</v>
      </c>
    </row>
    <row r="18074" spans="1:5">
      <c r="A18074">
        <v>-3.781085967999999</v>
      </c>
      <c r="B18074">
        <v>-1.002844417436479</v>
      </c>
      <c r="C18074">
        <v>-1.012501745039645</v>
      </c>
      <c r="D18074">
        <v>-0.6552243887661238</v>
      </c>
      <c r="E18074">
        <v>-1.432945564900876</v>
      </c>
    </row>
    <row r="18075" spans="1:5">
      <c r="A18075">
        <v>-3.780841827374999</v>
      </c>
      <c r="B18075">
        <v>-0.7382178912856892</v>
      </c>
      <c r="C18075">
        <v>-1.208575779939525</v>
      </c>
      <c r="D18075">
        <v>-1.182764671347204</v>
      </c>
      <c r="E18075">
        <v>-0.6812293140414749</v>
      </c>
    </row>
    <row r="18076" spans="1:5">
      <c r="A18076">
        <v>-3.780597686749999</v>
      </c>
      <c r="B18076">
        <v>-1.13004338924834</v>
      </c>
      <c r="C18076">
        <v>-0.8860859370121105</v>
      </c>
      <c r="D18076">
        <v>-1.403272397480863</v>
      </c>
      <c r="E18076">
        <v>-1.092409224008033</v>
      </c>
    </row>
    <row r="18077" spans="1:5">
      <c r="A18077">
        <v>-3.780353546124999</v>
      </c>
      <c r="B18077">
        <v>-0.9876395940646542</v>
      </c>
      <c r="C18077">
        <v>-1.283984429633324</v>
      </c>
      <c r="D18077">
        <v>-0.9470088192268827</v>
      </c>
      <c r="E18077">
        <v>-1.374262450012434</v>
      </c>
    </row>
    <row r="18078" spans="1:5">
      <c r="A18078">
        <v>-3.780109405499999</v>
      </c>
      <c r="B18078">
        <v>-1.562484858759532</v>
      </c>
      <c r="C18078">
        <v>-1.019883727211182</v>
      </c>
      <c r="D18078">
        <v>-1.365931535885045</v>
      </c>
      <c r="E18078">
        <v>-0.767705865553996</v>
      </c>
    </row>
    <row r="18079" spans="1:5">
      <c r="A18079">
        <v>-3.779865264874999</v>
      </c>
      <c r="B18079">
        <v>-0.8142394855624746</v>
      </c>
      <c r="C18079">
        <v>-1.192255449147981</v>
      </c>
      <c r="D18079">
        <v>-1.418722898842565</v>
      </c>
      <c r="E18079">
        <v>-0.7408379895720414</v>
      </c>
    </row>
    <row r="18080" spans="1:5">
      <c r="A18080">
        <v>-3.779621124249999</v>
      </c>
      <c r="B18080">
        <v>-1.195796275807996</v>
      </c>
      <c r="C18080">
        <v>-1.330466459904335</v>
      </c>
      <c r="D18080">
        <v>-1.001426055994338</v>
      </c>
      <c r="E18080">
        <v>-0.9299599938951292</v>
      </c>
    </row>
    <row r="18081" spans="1:5">
      <c r="A18081">
        <v>-3.779376983624999</v>
      </c>
      <c r="B18081">
        <v>-0.9841925826915796</v>
      </c>
      <c r="C18081">
        <v>-1.047288918720537</v>
      </c>
      <c r="D18081">
        <v>-1.225948852929646</v>
      </c>
      <c r="E18081">
        <v>-1.357691706298054</v>
      </c>
    </row>
    <row r="18082" spans="1:5">
      <c r="A18082">
        <v>-3.779132842999999</v>
      </c>
      <c r="B18082">
        <v>-0.9627699244039725</v>
      </c>
      <c r="C18082">
        <v>-1.346937338089577</v>
      </c>
      <c r="D18082">
        <v>-1.022495974401856</v>
      </c>
      <c r="E18082">
        <v>-1.242494839897035</v>
      </c>
    </row>
    <row r="18083" spans="1:5">
      <c r="A18083">
        <v>-3.778888702374999</v>
      </c>
      <c r="B18083">
        <v>-0.7412391257119437</v>
      </c>
      <c r="C18083">
        <v>-1.370027916781066</v>
      </c>
      <c r="D18083">
        <v>-0.973439526161147</v>
      </c>
      <c r="E18083">
        <v>-1.020889068193585</v>
      </c>
    </row>
    <row r="18084" spans="1:5">
      <c r="A18084">
        <v>-3.778644561749999</v>
      </c>
      <c r="B18084">
        <v>-0.9587371462958872</v>
      </c>
      <c r="C18084">
        <v>-0.9734715676771177</v>
      </c>
      <c r="D18084">
        <v>-1.004154082928843</v>
      </c>
      <c r="E18084">
        <v>-0.9329142873711248</v>
      </c>
    </row>
    <row r="18085" spans="1:5">
      <c r="A18085">
        <v>-3.778400421124999</v>
      </c>
      <c r="B18085">
        <v>-0.6964606523812141</v>
      </c>
      <c r="C18085">
        <v>-1.048639199986513</v>
      </c>
      <c r="D18085">
        <v>-0.7240786592498387</v>
      </c>
      <c r="E18085">
        <v>-0.7930044740870389</v>
      </c>
    </row>
    <row r="18086" spans="1:5">
      <c r="A18086">
        <v>-3.778156280499999</v>
      </c>
      <c r="B18086">
        <v>-0.7282913109321072</v>
      </c>
      <c r="C18086">
        <v>-0.8977113805726356</v>
      </c>
      <c r="D18086">
        <v>-0.8732399804173756</v>
      </c>
      <c r="E18086">
        <v>-0.7740203170936816</v>
      </c>
    </row>
    <row r="18087" spans="1:5">
      <c r="A18087">
        <v>-3.777912139874999</v>
      </c>
      <c r="B18087">
        <v>-0.6871629543534351</v>
      </c>
      <c r="C18087">
        <v>-1.163918900269386</v>
      </c>
      <c r="D18087">
        <v>-0.8427927814369645</v>
      </c>
      <c r="E18087">
        <v>-1.079035221594114</v>
      </c>
    </row>
    <row r="18088" spans="1:5">
      <c r="A18088">
        <v>-3.777667999249999</v>
      </c>
      <c r="B18088">
        <v>-0.8805740560052341</v>
      </c>
      <c r="C18088">
        <v>-0.928510602264449</v>
      </c>
      <c r="D18088">
        <v>-1.002844417436479</v>
      </c>
      <c r="E18088">
        <v>-1.012953347748546</v>
      </c>
    </row>
    <row r="18089" spans="1:5">
      <c r="A18089">
        <v>-3.777423858624999</v>
      </c>
      <c r="B18089">
        <v>-0.8212175750231206</v>
      </c>
      <c r="C18089">
        <v>-0.9410274167599367</v>
      </c>
      <c r="D18089">
        <v>-0.7382178912856892</v>
      </c>
      <c r="E18089">
        <v>-0.9705810736535504</v>
      </c>
    </row>
    <row r="18090" spans="1:5">
      <c r="A18090">
        <v>-3.777179717999999</v>
      </c>
      <c r="B18090">
        <v>-0.6939863995453154</v>
      </c>
      <c r="C18090">
        <v>-0.8500222071339312</v>
      </c>
      <c r="D18090">
        <v>-1.13004338924834</v>
      </c>
      <c r="E18090">
        <v>-1.14444899528618</v>
      </c>
    </row>
    <row r="18091" spans="1:5">
      <c r="A18091">
        <v>-3.776935577374999</v>
      </c>
      <c r="B18091">
        <v>-0.6259506162074437</v>
      </c>
      <c r="C18091">
        <v>-1.074775042770277</v>
      </c>
      <c r="D18091">
        <v>-0.9876395940646542</v>
      </c>
      <c r="E18091">
        <v>-1.097386233558007</v>
      </c>
    </row>
    <row r="18092" spans="1:5">
      <c r="A18092">
        <v>-3.776691436749999</v>
      </c>
      <c r="B18092">
        <v>-0.7547730171113849</v>
      </c>
      <c r="C18092">
        <v>-1.169812476156979</v>
      </c>
      <c r="D18092">
        <v>-1.562484858759532</v>
      </c>
      <c r="E18092">
        <v>-1.06812295540756</v>
      </c>
    </row>
    <row r="18093" spans="1:5">
      <c r="A18093">
        <v>-3.776447296124999</v>
      </c>
      <c r="B18093">
        <v>-1.058567398884094</v>
      </c>
      <c r="C18093">
        <v>-0.8659268664042929</v>
      </c>
      <c r="D18093">
        <v>-0.8142394855624746</v>
      </c>
      <c r="E18093">
        <v>-0.9137734869997843</v>
      </c>
    </row>
    <row r="18094" spans="1:5">
      <c r="A18094">
        <v>-3.776203155499999</v>
      </c>
      <c r="B18094">
        <v>-0.8941780306316881</v>
      </c>
      <c r="C18094">
        <v>-0.6552243887661238</v>
      </c>
      <c r="D18094">
        <v>-1.195796275807996</v>
      </c>
      <c r="E18094">
        <v>-1.006629569846809</v>
      </c>
    </row>
    <row r="18095" spans="1:5">
      <c r="A18095">
        <v>-3.775959014874999</v>
      </c>
      <c r="B18095">
        <v>-0.4958991242047118</v>
      </c>
      <c r="C18095">
        <v>-1.182764671347204</v>
      </c>
      <c r="D18095">
        <v>-0.9841925826915796</v>
      </c>
      <c r="E18095">
        <v>-1.012501745039645</v>
      </c>
    </row>
    <row r="18096" spans="1:5">
      <c r="A18096">
        <v>-3.775714874249999</v>
      </c>
      <c r="B18096">
        <v>-0.5602982436711154</v>
      </c>
      <c r="C18096">
        <v>-1.403272397480863</v>
      </c>
      <c r="D18096">
        <v>-0.9627699244039725</v>
      </c>
      <c r="E18096">
        <v>-1.208575779939525</v>
      </c>
    </row>
    <row r="18097" spans="1:5">
      <c r="A18097">
        <v>-3.775470733624999</v>
      </c>
      <c r="B18097">
        <v>-0.8742850145287372</v>
      </c>
      <c r="C18097">
        <v>-0.9470088192268827</v>
      </c>
      <c r="D18097">
        <v>-0.7412391257119437</v>
      </c>
      <c r="E18097">
        <v>-0.8860859370121105</v>
      </c>
    </row>
    <row r="18098" spans="1:5">
      <c r="A18098">
        <v>-3.775226592999999</v>
      </c>
      <c r="B18098">
        <v>-0.719428674392021</v>
      </c>
      <c r="C18098">
        <v>-1.365931535885045</v>
      </c>
      <c r="D18098">
        <v>-0.9587371462958872</v>
      </c>
      <c r="E18098">
        <v>-1.283984429633324</v>
      </c>
    </row>
    <row r="18099" spans="1:5">
      <c r="A18099">
        <v>-3.774982452374999</v>
      </c>
      <c r="B18099">
        <v>-0.7934698711777718</v>
      </c>
      <c r="C18099">
        <v>-1.418722898842565</v>
      </c>
      <c r="D18099">
        <v>-0.6964606523812141</v>
      </c>
      <c r="E18099">
        <v>-1.019883727211182</v>
      </c>
    </row>
    <row r="18100" spans="1:5">
      <c r="A18100">
        <v>-3.774738311749999</v>
      </c>
      <c r="B18100">
        <v>-0.5047744446195062</v>
      </c>
      <c r="C18100">
        <v>-1.001426055994338</v>
      </c>
      <c r="D18100">
        <v>-0.7282913109321072</v>
      </c>
      <c r="E18100">
        <v>-1.192255449147981</v>
      </c>
    </row>
    <row r="18101" spans="1:5">
      <c r="A18101">
        <v>-3.774494171124999</v>
      </c>
      <c r="B18101">
        <v>-0.1635479727225246</v>
      </c>
      <c r="C18101">
        <v>-1.225948852929646</v>
      </c>
      <c r="D18101">
        <v>-0.6871629543534351</v>
      </c>
      <c r="E18101">
        <v>-1.330466459904335</v>
      </c>
    </row>
    <row r="18102" spans="1:5">
      <c r="A18102">
        <v>-3.774250030499999</v>
      </c>
      <c r="B18102">
        <v>-0.6713384055650963</v>
      </c>
      <c r="C18102">
        <v>-1.022495974401856</v>
      </c>
      <c r="D18102">
        <v>-0.8805740560052341</v>
      </c>
      <c r="E18102">
        <v>-1.047288918720537</v>
      </c>
    </row>
    <row r="18103" spans="1:5">
      <c r="A18103">
        <v>-3.774005889874999</v>
      </c>
      <c r="B18103">
        <v>-0.3308249277523281</v>
      </c>
      <c r="C18103">
        <v>-0.973439526161147</v>
      </c>
      <c r="D18103">
        <v>-0.8212175750231206</v>
      </c>
      <c r="E18103">
        <v>-1.346937338089577</v>
      </c>
    </row>
    <row r="18104" spans="1:5">
      <c r="A18104">
        <v>-3.773761749249999</v>
      </c>
      <c r="B18104">
        <v>-0.4359172813611328</v>
      </c>
      <c r="C18104">
        <v>-1.004154082928843</v>
      </c>
      <c r="D18104">
        <v>-0.6939863995453154</v>
      </c>
      <c r="E18104">
        <v>-1.370027916781066</v>
      </c>
    </row>
    <row r="18105" spans="1:5">
      <c r="A18105">
        <v>-3.773517608624999</v>
      </c>
      <c r="B18105">
        <v>-0.5361349877987662</v>
      </c>
      <c r="C18105">
        <v>-0.7240786592498387</v>
      </c>
      <c r="D18105">
        <v>-0.6259506162074437</v>
      </c>
      <c r="E18105">
        <v>-0.9734715676771177</v>
      </c>
    </row>
    <row r="18106" spans="1:5">
      <c r="A18106">
        <v>-3.773273467999999</v>
      </c>
      <c r="B18106">
        <v>-0.706609757848976</v>
      </c>
      <c r="C18106">
        <v>-0.8732399804173756</v>
      </c>
      <c r="D18106">
        <v>-0.7547730171113849</v>
      </c>
      <c r="E18106">
        <v>-1.048639199986513</v>
      </c>
    </row>
    <row r="18107" spans="1:5">
      <c r="A18107">
        <v>-3.773029327374999</v>
      </c>
      <c r="B18107">
        <v>-0.6274868399228937</v>
      </c>
      <c r="C18107">
        <v>-0.8427927814369645</v>
      </c>
      <c r="D18107">
        <v>-1.058567398884094</v>
      </c>
      <c r="E18107">
        <v>-0.8977113805726356</v>
      </c>
    </row>
    <row r="18108" spans="1:5">
      <c r="A18108">
        <v>-3.772785186749999</v>
      </c>
      <c r="B18108">
        <v>-0.687410780662433</v>
      </c>
      <c r="C18108">
        <v>-1.002844417436479</v>
      </c>
      <c r="D18108">
        <v>-0.8941780306316881</v>
      </c>
      <c r="E18108">
        <v>-1.163918900269386</v>
      </c>
    </row>
    <row r="18109" spans="1:5">
      <c r="A18109">
        <v>-3.772541046124999</v>
      </c>
      <c r="B18109">
        <v>-0.5163553759112637</v>
      </c>
      <c r="C18109">
        <v>-0.7382178912856892</v>
      </c>
      <c r="D18109">
        <v>-0.4958991242047118</v>
      </c>
      <c r="E18109">
        <v>-0.928510602264449</v>
      </c>
    </row>
    <row r="18110" spans="1:5">
      <c r="A18110">
        <v>-3.772296905499999</v>
      </c>
      <c r="B18110">
        <v>-0.9397848723471454</v>
      </c>
      <c r="C18110">
        <v>-1.13004338924834</v>
      </c>
      <c r="D18110">
        <v>-0.5602982436711154</v>
      </c>
      <c r="E18110">
        <v>-0.9410274167599367</v>
      </c>
    </row>
    <row r="18111" spans="1:5">
      <c r="A18111">
        <v>-3.772052764874999</v>
      </c>
      <c r="B18111">
        <v>-0.2772941095784073</v>
      </c>
      <c r="C18111">
        <v>-0.9876395940646542</v>
      </c>
      <c r="D18111">
        <v>-0.8742850145287372</v>
      </c>
      <c r="E18111">
        <v>-0.8500222071339312</v>
      </c>
    </row>
    <row r="18112" spans="1:5">
      <c r="A18112">
        <v>-3.771808624249999</v>
      </c>
      <c r="B18112">
        <v>-0.4299476856856544</v>
      </c>
      <c r="C18112">
        <v>-1.562484858759532</v>
      </c>
      <c r="D18112">
        <v>-0.719428674392021</v>
      </c>
      <c r="E18112">
        <v>-1.074775042770277</v>
      </c>
    </row>
    <row r="18113" spans="1:5">
      <c r="A18113">
        <v>-3.771564483624999</v>
      </c>
      <c r="B18113">
        <v>0.1259721661444843</v>
      </c>
      <c r="C18113">
        <v>-0.8142394855624746</v>
      </c>
      <c r="D18113">
        <v>-0.7934698711777718</v>
      </c>
      <c r="E18113">
        <v>-1.169812476156979</v>
      </c>
    </row>
    <row r="18114" spans="1:5">
      <c r="A18114">
        <v>-3.771320342999999</v>
      </c>
      <c r="B18114">
        <v>-0.2526384654962009</v>
      </c>
      <c r="C18114">
        <v>-1.195796275807996</v>
      </c>
      <c r="D18114">
        <v>-0.5047744446195062</v>
      </c>
      <c r="E18114">
        <v>-0.8659268664042929</v>
      </c>
    </row>
    <row r="18115" spans="1:5">
      <c r="A18115">
        <v>-3.771076202374999</v>
      </c>
      <c r="B18115">
        <v>-0.3351608381865195</v>
      </c>
      <c r="C18115">
        <v>-0.9841925826915796</v>
      </c>
      <c r="D18115">
        <v>-0.1635479727225246</v>
      </c>
      <c r="E18115">
        <v>-0.6552243887661238</v>
      </c>
    </row>
    <row r="18116" spans="1:5">
      <c r="A18116">
        <v>-3.770832061749999</v>
      </c>
      <c r="B18116">
        <v>-0.4367901228161304</v>
      </c>
      <c r="C18116">
        <v>-0.9627699244039725</v>
      </c>
      <c r="D18116">
        <v>-0.6713384055650963</v>
      </c>
      <c r="E18116">
        <v>-1.182764671347204</v>
      </c>
    </row>
    <row r="18117" spans="1:5">
      <c r="A18117">
        <v>-3.770587921124999</v>
      </c>
      <c r="B18117">
        <v>-0.2030670110653378</v>
      </c>
      <c r="C18117">
        <v>-0.7412391257119437</v>
      </c>
      <c r="D18117">
        <v>-0.3308249277523281</v>
      </c>
      <c r="E18117">
        <v>-1.403272397480863</v>
      </c>
    </row>
    <row r="18118" spans="1:5">
      <c r="A18118">
        <v>-3.770343780499999</v>
      </c>
      <c r="B18118">
        <v>-0.2041763432143453</v>
      </c>
      <c r="C18118">
        <v>-0.9587371462958872</v>
      </c>
      <c r="D18118">
        <v>-0.4359172813611328</v>
      </c>
      <c r="E18118">
        <v>-0.9470088192268827</v>
      </c>
    </row>
    <row r="18119" spans="1:5">
      <c r="A18119">
        <v>-3.770099639874999</v>
      </c>
      <c r="B18119">
        <v>0.04147148276943648</v>
      </c>
      <c r="C18119">
        <v>-0.6964606523812141</v>
      </c>
      <c r="D18119">
        <v>-0.5361349877987662</v>
      </c>
      <c r="E18119">
        <v>-1.365931535885045</v>
      </c>
    </row>
    <row r="18120" spans="1:5">
      <c r="A18120">
        <v>-3.769855499249999</v>
      </c>
      <c r="B18120">
        <v>-0.51504171558407</v>
      </c>
      <c r="C18120">
        <v>-0.7282913109321072</v>
      </c>
      <c r="D18120">
        <v>-0.706609757848976</v>
      </c>
      <c r="E18120">
        <v>-1.418722898842565</v>
      </c>
    </row>
    <row r="18121" spans="1:5">
      <c r="A18121">
        <v>-3.769611358624999</v>
      </c>
      <c r="B18121">
        <v>-0.1184694165783153</v>
      </c>
      <c r="C18121">
        <v>-0.6871629543534351</v>
      </c>
      <c r="D18121">
        <v>-0.6274868399228937</v>
      </c>
      <c r="E18121">
        <v>-1.001426055994338</v>
      </c>
    </row>
    <row r="18122" spans="1:5">
      <c r="A18122">
        <v>-3.769367217999999</v>
      </c>
      <c r="B18122">
        <v>-0.2859041719884717</v>
      </c>
      <c r="C18122">
        <v>-0.8805740560052341</v>
      </c>
      <c r="D18122">
        <v>-0.687410780662433</v>
      </c>
      <c r="E18122">
        <v>-1.225948852929646</v>
      </c>
    </row>
    <row r="18123" spans="1:5">
      <c r="A18123">
        <v>-3.769123077374999</v>
      </c>
      <c r="B18123">
        <v>-0.03454832077585152</v>
      </c>
      <c r="C18123">
        <v>-0.8212175750231206</v>
      </c>
      <c r="D18123">
        <v>-0.5163553759112637</v>
      </c>
      <c r="E18123">
        <v>-1.022495974401856</v>
      </c>
    </row>
    <row r="18124" spans="1:5">
      <c r="A18124">
        <v>-3.768878936749999</v>
      </c>
      <c r="B18124">
        <v>-0.1733723082172395</v>
      </c>
      <c r="C18124">
        <v>-0.6939863995453154</v>
      </c>
      <c r="D18124">
        <v>-0.9397848723471454</v>
      </c>
      <c r="E18124">
        <v>-0.973439526161147</v>
      </c>
    </row>
    <row r="18125" spans="1:5">
      <c r="A18125">
        <v>-3.768634796124999</v>
      </c>
      <c r="B18125">
        <v>-0.110263060867953</v>
      </c>
      <c r="C18125">
        <v>-0.6259506162074437</v>
      </c>
      <c r="D18125">
        <v>-0.2772941095784073</v>
      </c>
      <c r="E18125">
        <v>-1.004154082928843</v>
      </c>
    </row>
    <row r="18126" spans="1:5">
      <c r="A18126">
        <v>-3.768390655499999</v>
      </c>
      <c r="B18126">
        <v>-0.08405777399241862</v>
      </c>
      <c r="C18126">
        <v>-0.7547730171113849</v>
      </c>
      <c r="D18126">
        <v>-0.4299476856856544</v>
      </c>
      <c r="E18126">
        <v>-0.7240786592498387</v>
      </c>
    </row>
    <row r="18127" spans="1:5">
      <c r="A18127">
        <v>-3.768146514874999</v>
      </c>
      <c r="B18127">
        <v>-0.3097474491873864</v>
      </c>
      <c r="C18127">
        <v>-1.058567398884094</v>
      </c>
      <c r="D18127">
        <v>0.1259721661444843</v>
      </c>
      <c r="E18127">
        <v>-0.8732399804173756</v>
      </c>
    </row>
    <row r="18128" spans="1:5">
      <c r="A18128">
        <v>-3.767902374249999</v>
      </c>
      <c r="B18128">
        <v>0.04504147410567116</v>
      </c>
      <c r="C18128">
        <v>-0.8941780306316881</v>
      </c>
      <c r="D18128">
        <v>-0.2526384654962009</v>
      </c>
      <c r="E18128">
        <v>-0.8427927814369645</v>
      </c>
    </row>
    <row r="18129" spans="1:5">
      <c r="A18129">
        <v>-3.767658233624999</v>
      </c>
      <c r="B18129">
        <v>0.05465204357316919</v>
      </c>
      <c r="C18129">
        <v>-0.4958991242047118</v>
      </c>
      <c r="D18129">
        <v>-0.3351608381865195</v>
      </c>
      <c r="E18129">
        <v>-1.002844417436479</v>
      </c>
    </row>
    <row r="18130" spans="1:5">
      <c r="A18130">
        <v>-3.767414092999999</v>
      </c>
      <c r="B18130">
        <v>-0.0005994787598633731</v>
      </c>
      <c r="C18130">
        <v>-0.5602982436711154</v>
      </c>
      <c r="D18130">
        <v>-0.4367901228161304</v>
      </c>
      <c r="E18130">
        <v>-0.7382178912856892</v>
      </c>
    </row>
    <row r="18131" spans="1:5">
      <c r="A18131">
        <v>-3.767169952374999</v>
      </c>
      <c r="B18131">
        <v>-0.2466551765493443</v>
      </c>
      <c r="C18131">
        <v>-0.8742850145287372</v>
      </c>
      <c r="D18131">
        <v>-0.2030670110653378</v>
      </c>
      <c r="E18131">
        <v>-1.13004338924834</v>
      </c>
    </row>
    <row r="18132" spans="1:5">
      <c r="A18132">
        <v>-3.766925811749999</v>
      </c>
      <c r="B18132">
        <v>0.04627922219055414</v>
      </c>
      <c r="C18132">
        <v>-0.719428674392021</v>
      </c>
      <c r="D18132">
        <v>-0.2041763432143453</v>
      </c>
      <c r="E18132">
        <v>-0.9876395940646542</v>
      </c>
    </row>
    <row r="18133" spans="1:5">
      <c r="A18133">
        <v>-3.766681671124999</v>
      </c>
      <c r="B18133">
        <v>0.07087028959706868</v>
      </c>
      <c r="C18133">
        <v>-0.7934698711777718</v>
      </c>
      <c r="D18133">
        <v>0.04147148276943648</v>
      </c>
      <c r="E18133">
        <v>-1.562484858759532</v>
      </c>
    </row>
    <row r="18134" spans="1:5">
      <c r="A18134">
        <v>-3.766437530499999</v>
      </c>
      <c r="B18134">
        <v>0.2185797508841363</v>
      </c>
      <c r="C18134">
        <v>-0.5047744446195062</v>
      </c>
      <c r="D18134">
        <v>-0.51504171558407</v>
      </c>
      <c r="E18134">
        <v>-0.8142394855624746</v>
      </c>
    </row>
    <row r="18135" spans="1:5">
      <c r="A18135">
        <v>-3.766193389874999</v>
      </c>
      <c r="B18135">
        <v>0.4291457290110764</v>
      </c>
      <c r="C18135">
        <v>-0.1635479727225246</v>
      </c>
      <c r="D18135">
        <v>-0.1184694165783153</v>
      </c>
      <c r="E18135">
        <v>-1.195796275807996</v>
      </c>
    </row>
    <row r="18136" spans="1:5">
      <c r="A18136">
        <v>-3.765949249249999</v>
      </c>
      <c r="B18136">
        <v>0.3259873385147281</v>
      </c>
      <c r="C18136">
        <v>-0.6713384055650963</v>
      </c>
      <c r="D18136">
        <v>-0.2859041719884717</v>
      </c>
      <c r="E18136">
        <v>-0.9841925826915796</v>
      </c>
    </row>
    <row r="18137" spans="1:5">
      <c r="A18137">
        <v>-3.765705108624999</v>
      </c>
      <c r="B18137">
        <v>0.5929606004067869</v>
      </c>
      <c r="C18137">
        <v>-0.3308249277523281</v>
      </c>
      <c r="D18137">
        <v>-0.03454832077585152</v>
      </c>
      <c r="E18137">
        <v>-0.9627699244039725</v>
      </c>
    </row>
    <row r="18138" spans="1:5">
      <c r="A18138">
        <v>-3.765460967999999</v>
      </c>
      <c r="B18138">
        <v>-0.02022989935939709</v>
      </c>
      <c r="C18138">
        <v>-0.4359172813611328</v>
      </c>
      <c r="D18138">
        <v>-0.1733723082172395</v>
      </c>
      <c r="E18138">
        <v>-0.7412391257119437</v>
      </c>
    </row>
    <row r="18139" spans="1:5">
      <c r="A18139">
        <v>-3.765216827374999</v>
      </c>
      <c r="B18139">
        <v>0.3494386884380938</v>
      </c>
      <c r="C18139">
        <v>-0.5361349877987662</v>
      </c>
      <c r="D18139">
        <v>-0.110263060867953</v>
      </c>
      <c r="E18139">
        <v>-0.9587371462958872</v>
      </c>
    </row>
    <row r="18140" spans="1:5">
      <c r="A18140">
        <v>-3.764972686749999</v>
      </c>
      <c r="B18140">
        <v>0.03777974623043014</v>
      </c>
      <c r="C18140">
        <v>-0.706609757848976</v>
      </c>
      <c r="D18140">
        <v>-0.08405777399241862</v>
      </c>
      <c r="E18140">
        <v>-0.6964606523812141</v>
      </c>
    </row>
    <row r="18141" spans="1:5">
      <c r="A18141">
        <v>-3.764728546124999</v>
      </c>
      <c r="B18141">
        <v>0.5289050452848195</v>
      </c>
      <c r="C18141">
        <v>-0.6274868399228937</v>
      </c>
      <c r="D18141">
        <v>-0.3097474491873864</v>
      </c>
      <c r="E18141">
        <v>-0.7282913109321072</v>
      </c>
    </row>
    <row r="18142" spans="1:5">
      <c r="A18142">
        <v>-3.764484405499999</v>
      </c>
      <c r="B18142">
        <v>0.4291886463208621</v>
      </c>
      <c r="C18142">
        <v>-0.687410780662433</v>
      </c>
      <c r="D18142">
        <v>0.04504147410567116</v>
      </c>
      <c r="E18142">
        <v>-0.6871629543534351</v>
      </c>
    </row>
    <row r="18143" spans="1:5">
      <c r="A18143">
        <v>-3.764240264874999</v>
      </c>
      <c r="B18143">
        <v>0.1872501242487708</v>
      </c>
      <c r="C18143">
        <v>-0.5163553759112637</v>
      </c>
      <c r="D18143">
        <v>0.05465204357316919</v>
      </c>
      <c r="E18143">
        <v>-0.8805740560052341</v>
      </c>
    </row>
    <row r="18144" spans="1:5">
      <c r="A18144">
        <v>-3.763996124249999</v>
      </c>
      <c r="B18144">
        <v>0.2186312465480108</v>
      </c>
      <c r="C18144">
        <v>-0.9397848723471454</v>
      </c>
      <c r="D18144">
        <v>-0.0005994787598633731</v>
      </c>
      <c r="E18144">
        <v>-0.8212175750231206</v>
      </c>
    </row>
    <row r="18145" spans="1:5">
      <c r="A18145">
        <v>-3.763751983624999</v>
      </c>
      <c r="B18145">
        <v>0.6941926873567639</v>
      </c>
      <c r="C18145">
        <v>-0.2772941095784073</v>
      </c>
      <c r="D18145">
        <v>-0.2466551765493443</v>
      </c>
      <c r="E18145">
        <v>-0.6939863995453154</v>
      </c>
    </row>
    <row r="18146" spans="1:5">
      <c r="A18146">
        <v>-3.763507842999999</v>
      </c>
      <c r="B18146">
        <v>0.5367208952336657</v>
      </c>
      <c r="C18146">
        <v>-0.4299476856856544</v>
      </c>
      <c r="D18146">
        <v>0.04627922219055414</v>
      </c>
      <c r="E18146">
        <v>-0.6259506162074437</v>
      </c>
    </row>
    <row r="18147" spans="1:5">
      <c r="A18147">
        <v>-3.763263702374999</v>
      </c>
      <c r="B18147">
        <v>0.3206460714363655</v>
      </c>
      <c r="C18147">
        <v>0.1259721661444843</v>
      </c>
      <c r="D18147">
        <v>0.07087028959706868</v>
      </c>
      <c r="E18147">
        <v>-0.7547730171113849</v>
      </c>
    </row>
    <row r="18148" spans="1:5">
      <c r="A18148">
        <v>-3.763019561749999</v>
      </c>
      <c r="B18148">
        <v>0.4027881372193223</v>
      </c>
      <c r="C18148">
        <v>-0.2526384654962009</v>
      </c>
      <c r="D18148">
        <v>0.2185797508841363</v>
      </c>
      <c r="E18148">
        <v>-1.058567398884094</v>
      </c>
    </row>
    <row r="18149" spans="1:5">
      <c r="A18149">
        <v>-3.762775421124999</v>
      </c>
      <c r="B18149">
        <v>0.4667024641042793</v>
      </c>
      <c r="C18149">
        <v>-0.3351608381865195</v>
      </c>
      <c r="D18149">
        <v>0.4291457290110764</v>
      </c>
      <c r="E18149">
        <v>-0.8941780306316881</v>
      </c>
    </row>
    <row r="18150" spans="1:5">
      <c r="A18150">
        <v>-3.762531280499999</v>
      </c>
      <c r="B18150">
        <v>0.7090115512086542</v>
      </c>
      <c r="C18150">
        <v>-0.4367901228161304</v>
      </c>
      <c r="D18150">
        <v>0.3259873385147281</v>
      </c>
      <c r="E18150">
        <v>-0.4958991242047118</v>
      </c>
    </row>
    <row r="18151" spans="1:5">
      <c r="A18151">
        <v>-3.762287139874999</v>
      </c>
      <c r="B18151">
        <v>0.5791961453179265</v>
      </c>
      <c r="C18151">
        <v>-0.2030670110653378</v>
      </c>
      <c r="D18151">
        <v>0.5929606004067869</v>
      </c>
      <c r="E18151">
        <v>-0.5602982436711154</v>
      </c>
    </row>
    <row r="18152" spans="1:5">
      <c r="A18152">
        <v>-3.762042999249999</v>
      </c>
      <c r="B18152">
        <v>0.5103543828392366</v>
      </c>
      <c r="C18152">
        <v>-0.2041763432143453</v>
      </c>
      <c r="D18152">
        <v>-0.02022989935939709</v>
      </c>
      <c r="E18152">
        <v>-0.8742850145287372</v>
      </c>
    </row>
    <row r="18153" spans="1:5">
      <c r="A18153">
        <v>-3.761798858624999</v>
      </c>
      <c r="B18153">
        <v>0.6841625266483191</v>
      </c>
      <c r="C18153">
        <v>0.04147148276943648</v>
      </c>
      <c r="D18153">
        <v>0.3494386884380938</v>
      </c>
      <c r="E18153">
        <v>-0.719428674392021</v>
      </c>
    </row>
    <row r="18154" spans="1:5">
      <c r="A18154">
        <v>-3.761554717999999</v>
      </c>
      <c r="B18154">
        <v>0.6317697389771822</v>
      </c>
      <c r="C18154">
        <v>-0.51504171558407</v>
      </c>
      <c r="D18154">
        <v>0.03777974623043014</v>
      </c>
      <c r="E18154">
        <v>-0.7934698711777718</v>
      </c>
    </row>
    <row r="18155" spans="1:5">
      <c r="A18155">
        <v>-3.761310577374999</v>
      </c>
      <c r="B18155">
        <v>0.5895764459356631</v>
      </c>
      <c r="C18155">
        <v>-0.1184694165783153</v>
      </c>
      <c r="D18155">
        <v>0.5289050452848195</v>
      </c>
      <c r="E18155">
        <v>-0.5047744446195062</v>
      </c>
    </row>
    <row r="18156" spans="1:5">
      <c r="A18156">
        <v>-3.761066436749999</v>
      </c>
      <c r="B18156">
        <v>0.6029418581874962</v>
      </c>
      <c r="C18156">
        <v>-0.2859041719884717</v>
      </c>
      <c r="D18156">
        <v>0.4291886463208621</v>
      </c>
      <c r="E18156">
        <v>-0.1635479727225246</v>
      </c>
    </row>
    <row r="18157" spans="1:5">
      <c r="A18157">
        <v>-3.760822296124999</v>
      </c>
      <c r="B18157">
        <v>0.633721174630229</v>
      </c>
      <c r="C18157">
        <v>-0.03454832077585152</v>
      </c>
      <c r="D18157">
        <v>0.1872501242487708</v>
      </c>
      <c r="E18157">
        <v>-0.6713384055650963</v>
      </c>
    </row>
    <row r="18158" spans="1:5">
      <c r="A18158">
        <v>-3.760578155499999</v>
      </c>
      <c r="B18158">
        <v>0.2824732654581406</v>
      </c>
      <c r="C18158">
        <v>-0.1733723082172395</v>
      </c>
      <c r="D18158">
        <v>0.2186312465480108</v>
      </c>
      <c r="E18158">
        <v>-0.3308249277523281</v>
      </c>
    </row>
    <row r="18159" spans="1:5">
      <c r="A18159">
        <v>-3.760334014874999</v>
      </c>
      <c r="B18159">
        <v>0.897070875985829</v>
      </c>
      <c r="C18159">
        <v>-0.110263060867953</v>
      </c>
      <c r="D18159">
        <v>0.6941926873567639</v>
      </c>
      <c r="E18159">
        <v>-0.4359172813611328</v>
      </c>
    </row>
    <row r="18160" spans="1:5">
      <c r="A18160">
        <v>-3.760089874249999</v>
      </c>
      <c r="B18160">
        <v>0.6025761562328568</v>
      </c>
      <c r="C18160">
        <v>-0.08405777399241862</v>
      </c>
      <c r="D18160">
        <v>0.5367208952336657</v>
      </c>
      <c r="E18160">
        <v>-0.5361349877987662</v>
      </c>
    </row>
    <row r="18161" spans="1:5">
      <c r="A18161">
        <v>-3.759845733624999</v>
      </c>
      <c r="B18161">
        <v>0.6982724701299161</v>
      </c>
      <c r="C18161">
        <v>-0.3097474491873864</v>
      </c>
      <c r="D18161">
        <v>0.3206460714363655</v>
      </c>
      <c r="E18161">
        <v>-0.706609757848976</v>
      </c>
    </row>
    <row r="18162" spans="1:5">
      <c r="A18162">
        <v>-3.759601592999999</v>
      </c>
      <c r="B18162">
        <v>0.5329977052615498</v>
      </c>
      <c r="C18162">
        <v>0.04504147410567116</v>
      </c>
      <c r="D18162">
        <v>0.4027881372193223</v>
      </c>
      <c r="E18162">
        <v>-0.6274868399228937</v>
      </c>
    </row>
    <row r="18163" spans="1:5">
      <c r="A18163">
        <v>-3.759357452374999</v>
      </c>
      <c r="B18163">
        <v>0.9871021033447407</v>
      </c>
      <c r="C18163">
        <v>0.05465204357316919</v>
      </c>
      <c r="D18163">
        <v>0.4667024641042793</v>
      </c>
      <c r="E18163">
        <v>-0.687410780662433</v>
      </c>
    </row>
    <row r="18164" spans="1:5">
      <c r="A18164">
        <v>-3.759113311749999</v>
      </c>
      <c r="B18164">
        <v>0.4438006459890333</v>
      </c>
      <c r="C18164">
        <v>-0.0005994787598633731</v>
      </c>
      <c r="D18164">
        <v>0.7090115512086542</v>
      </c>
      <c r="E18164">
        <v>-0.5163553759112637</v>
      </c>
    </row>
    <row r="18165" spans="1:5">
      <c r="A18165">
        <v>-3.758869171124999</v>
      </c>
      <c r="B18165">
        <v>0.9644198104249705</v>
      </c>
      <c r="C18165">
        <v>-0.2466551765493443</v>
      </c>
      <c r="D18165">
        <v>0.5791961453179265</v>
      </c>
      <c r="E18165">
        <v>-0.9397848723471454</v>
      </c>
    </row>
    <row r="18166" spans="1:5">
      <c r="A18166">
        <v>-3.758625030499999</v>
      </c>
      <c r="B18166">
        <v>0.8218437614696341</v>
      </c>
      <c r="C18166">
        <v>0.04627922219055414</v>
      </c>
      <c r="D18166">
        <v>0.5103543828392366</v>
      </c>
      <c r="E18166">
        <v>-0.2772941095784073</v>
      </c>
    </row>
    <row r="18167" spans="1:5">
      <c r="A18167">
        <v>-3.758380889874999</v>
      </c>
      <c r="B18167">
        <v>0.6501603597692022</v>
      </c>
      <c r="C18167">
        <v>0.07087028959706868</v>
      </c>
      <c r="D18167">
        <v>0.6841625266483191</v>
      </c>
      <c r="E18167">
        <v>-0.4299476856856544</v>
      </c>
    </row>
    <row r="18168" spans="1:5">
      <c r="A18168">
        <v>-3.758136749249999</v>
      </c>
      <c r="B18168">
        <v>0.6244996791949919</v>
      </c>
      <c r="C18168">
        <v>0.2185797508841363</v>
      </c>
      <c r="D18168">
        <v>0.6317697389771822</v>
      </c>
      <c r="E18168">
        <v>0.1259721661444843</v>
      </c>
    </row>
    <row r="18169" spans="1:5">
      <c r="A18169">
        <v>-3.757892608624999</v>
      </c>
      <c r="B18169">
        <v>0.9704306972631556</v>
      </c>
      <c r="C18169">
        <v>0.4291457290110764</v>
      </c>
      <c r="D18169">
        <v>0.5895764459356631</v>
      </c>
      <c r="E18169">
        <v>-0.2526384654962009</v>
      </c>
    </row>
    <row r="18170" spans="1:5">
      <c r="A18170">
        <v>-3.757648467999999</v>
      </c>
      <c r="B18170">
        <v>0.9271708181002651</v>
      </c>
      <c r="C18170">
        <v>0.3259873385147281</v>
      </c>
      <c r="D18170">
        <v>0.6029418581874962</v>
      </c>
      <c r="E18170">
        <v>-0.3351608381865195</v>
      </c>
    </row>
    <row r="18171" spans="1:5">
      <c r="A18171">
        <v>-3.757404327374999</v>
      </c>
      <c r="B18171">
        <v>0.9406062200973199</v>
      </c>
      <c r="C18171">
        <v>0.5929606004067869</v>
      </c>
      <c r="D18171">
        <v>0.633721174630229</v>
      </c>
      <c r="E18171">
        <v>-0.4367901228161304</v>
      </c>
    </row>
    <row r="18172" spans="1:5">
      <c r="A18172">
        <v>-3.757160186749999</v>
      </c>
      <c r="B18172">
        <v>1.254129371073413</v>
      </c>
      <c r="C18172">
        <v>-0.02022989935939709</v>
      </c>
      <c r="D18172">
        <v>0.2824732654581406</v>
      </c>
      <c r="E18172">
        <v>-0.2030670110653378</v>
      </c>
    </row>
    <row r="18173" spans="1:5">
      <c r="A18173">
        <v>-3.756916046124999</v>
      </c>
      <c r="B18173">
        <v>0.7396047131348754</v>
      </c>
      <c r="C18173">
        <v>0.3494386884380938</v>
      </c>
      <c r="D18173">
        <v>0.897070875985829</v>
      </c>
      <c r="E18173">
        <v>-0.2041763432143453</v>
      </c>
    </row>
    <row r="18174" spans="1:5">
      <c r="A18174">
        <v>-3.756671905499999</v>
      </c>
      <c r="B18174">
        <v>1.130847869163731</v>
      </c>
      <c r="C18174">
        <v>0.03777974623043014</v>
      </c>
      <c r="D18174">
        <v>0.6025761562328568</v>
      </c>
      <c r="E18174">
        <v>0.04147148276943648</v>
      </c>
    </row>
    <row r="18175" spans="1:5">
      <c r="A18175">
        <v>-3.756427764874999</v>
      </c>
      <c r="B18175">
        <v>0.8102179718549651</v>
      </c>
      <c r="C18175">
        <v>0.5289050452848195</v>
      </c>
      <c r="D18175">
        <v>0.6982724701299161</v>
      </c>
      <c r="E18175">
        <v>-0.51504171558407</v>
      </c>
    </row>
    <row r="18176" spans="1:5">
      <c r="A18176">
        <v>-3.756183624249999</v>
      </c>
      <c r="B18176">
        <v>0.7161325796155286</v>
      </c>
      <c r="C18176">
        <v>0.4291886463208621</v>
      </c>
      <c r="D18176">
        <v>0.5329977052615498</v>
      </c>
      <c r="E18176">
        <v>-0.1184694165783153</v>
      </c>
    </row>
    <row r="18177" spans="1:5">
      <c r="A18177">
        <v>-3.755939483624999</v>
      </c>
      <c r="B18177">
        <v>0.9973070229328861</v>
      </c>
      <c r="C18177">
        <v>0.1872501242487708</v>
      </c>
      <c r="D18177">
        <v>0.9871021033447407</v>
      </c>
      <c r="E18177">
        <v>-0.2859041719884717</v>
      </c>
    </row>
    <row r="18178" spans="1:5">
      <c r="A18178">
        <v>-3.755695342999999</v>
      </c>
      <c r="B18178">
        <v>1.400786037842722</v>
      </c>
      <c r="C18178">
        <v>0.2186312465480108</v>
      </c>
      <c r="D18178">
        <v>0.4438006459890333</v>
      </c>
      <c r="E18178">
        <v>-0.03454832077585152</v>
      </c>
    </row>
    <row r="18179" spans="1:5">
      <c r="A18179">
        <v>-3.755451202374999</v>
      </c>
      <c r="B18179">
        <v>0.5726540431241105</v>
      </c>
      <c r="C18179">
        <v>0.6941926873567639</v>
      </c>
      <c r="D18179">
        <v>0.9644198104249705</v>
      </c>
      <c r="E18179">
        <v>-0.1733723082172395</v>
      </c>
    </row>
    <row r="18180" spans="1:5">
      <c r="A18180">
        <v>-3.755207061749999</v>
      </c>
      <c r="B18180">
        <v>1.38469924828162</v>
      </c>
      <c r="C18180">
        <v>0.5367208952336657</v>
      </c>
      <c r="D18180">
        <v>0.8218437614696341</v>
      </c>
      <c r="E18180">
        <v>-0.110263060867953</v>
      </c>
    </row>
    <row r="18181" spans="1:5">
      <c r="A18181">
        <v>-3.754962921124999</v>
      </c>
      <c r="B18181">
        <v>1.091234672678831</v>
      </c>
      <c r="C18181">
        <v>0.3206460714363655</v>
      </c>
      <c r="D18181">
        <v>0.6501603597692022</v>
      </c>
      <c r="E18181">
        <v>-0.08405777399241862</v>
      </c>
    </row>
    <row r="18182" spans="1:5">
      <c r="A18182">
        <v>-3.754718780499999</v>
      </c>
      <c r="B18182">
        <v>0.7213718344227192</v>
      </c>
      <c r="C18182">
        <v>0.4027881372193223</v>
      </c>
      <c r="D18182">
        <v>0.6244996791949919</v>
      </c>
      <c r="E18182">
        <v>-0.3097474491873864</v>
      </c>
    </row>
    <row r="18183" spans="1:5">
      <c r="A18183">
        <v>-3.754474639874999</v>
      </c>
      <c r="B18183">
        <v>1.014607116828688</v>
      </c>
      <c r="C18183">
        <v>0.4667024641042793</v>
      </c>
      <c r="D18183">
        <v>0.9704306972631556</v>
      </c>
      <c r="E18183">
        <v>0.04504147410567116</v>
      </c>
    </row>
    <row r="18184" spans="1:5">
      <c r="A18184">
        <v>-3.754230499249999</v>
      </c>
      <c r="B18184">
        <v>0.9523945605387045</v>
      </c>
      <c r="C18184">
        <v>0.7090115512086542</v>
      </c>
      <c r="D18184">
        <v>0.9271708181002651</v>
      </c>
      <c r="E18184">
        <v>0.05465204357316919</v>
      </c>
    </row>
    <row r="18185" spans="1:5">
      <c r="A18185">
        <v>-3.753986358624999</v>
      </c>
      <c r="B18185">
        <v>0.9640759360123399</v>
      </c>
      <c r="C18185">
        <v>0.5791961453179265</v>
      </c>
      <c r="D18185">
        <v>0.9406062200973199</v>
      </c>
      <c r="E18185">
        <v>-0.0005994787598633731</v>
      </c>
    </row>
    <row r="18186" spans="1:5">
      <c r="A18186">
        <v>-3.753742217999999</v>
      </c>
      <c r="B18186">
        <v>0.8636047394298065</v>
      </c>
      <c r="C18186">
        <v>0.5103543828392366</v>
      </c>
      <c r="D18186">
        <v>1.254129371073413</v>
      </c>
      <c r="E18186">
        <v>-0.2466551765493443</v>
      </c>
    </row>
    <row r="18187" spans="1:5">
      <c r="A18187">
        <v>-3.753498077374999</v>
      </c>
      <c r="B18187">
        <v>1.110528708799838</v>
      </c>
      <c r="C18187">
        <v>0.6841625266483191</v>
      </c>
      <c r="D18187">
        <v>0.7396047131348754</v>
      </c>
      <c r="E18187">
        <v>0.04627922219055414</v>
      </c>
    </row>
    <row r="18188" spans="1:5">
      <c r="A18188">
        <v>-3.753253936749999</v>
      </c>
      <c r="B18188">
        <v>1.114806647814563</v>
      </c>
      <c r="C18188">
        <v>0.6317697389771822</v>
      </c>
      <c r="D18188">
        <v>1.130847869163731</v>
      </c>
      <c r="E18188">
        <v>0.07087028959706868</v>
      </c>
    </row>
    <row r="18189" spans="1:5">
      <c r="A18189">
        <v>-3.753009796124999</v>
      </c>
      <c r="B18189">
        <v>0.970941295785694</v>
      </c>
      <c r="C18189">
        <v>0.5895764459356631</v>
      </c>
      <c r="D18189">
        <v>0.8102179718549651</v>
      </c>
      <c r="E18189">
        <v>0.2185797508841363</v>
      </c>
    </row>
    <row r="18190" spans="1:5">
      <c r="A18190">
        <v>-3.752765655499999</v>
      </c>
      <c r="B18190">
        <v>0.7877532355051574</v>
      </c>
      <c r="C18190">
        <v>0.6029418581874962</v>
      </c>
      <c r="D18190">
        <v>0.7161325796155286</v>
      </c>
      <c r="E18190">
        <v>0.4291457290110764</v>
      </c>
    </row>
    <row r="18191" spans="1:5">
      <c r="A18191">
        <v>-3.752521514874999</v>
      </c>
      <c r="B18191">
        <v>0.8772228567616074</v>
      </c>
      <c r="C18191">
        <v>0.633721174630229</v>
      </c>
      <c r="D18191">
        <v>0.9973070229328861</v>
      </c>
      <c r="E18191">
        <v>0.3259873385147281</v>
      </c>
    </row>
    <row r="18192" spans="1:5">
      <c r="A18192">
        <v>-3.752277374249999</v>
      </c>
      <c r="B18192">
        <v>1.123785678775576</v>
      </c>
      <c r="C18192">
        <v>0.2824732654581406</v>
      </c>
      <c r="D18192">
        <v>1.400786037842722</v>
      </c>
      <c r="E18192">
        <v>0.5929606004067869</v>
      </c>
    </row>
    <row r="18193" spans="1:5">
      <c r="A18193">
        <v>-3.752033233624999</v>
      </c>
      <c r="B18193">
        <v>0.6321000335324095</v>
      </c>
      <c r="C18193">
        <v>0.897070875985829</v>
      </c>
      <c r="D18193">
        <v>0.5726540431241105</v>
      </c>
      <c r="E18193">
        <v>-0.02022989935939709</v>
      </c>
    </row>
    <row r="18194" spans="1:5">
      <c r="A18194">
        <v>-3.751789092999999</v>
      </c>
      <c r="B18194">
        <v>0.9705731082810628</v>
      </c>
      <c r="C18194">
        <v>0.6025761562328568</v>
      </c>
      <c r="D18194">
        <v>1.38469924828162</v>
      </c>
      <c r="E18194">
        <v>0.3494386884380938</v>
      </c>
    </row>
    <row r="18195" spans="1:5">
      <c r="A18195">
        <v>-3.751544952374999</v>
      </c>
      <c r="B18195">
        <v>0.590126852367115</v>
      </c>
      <c r="C18195">
        <v>0.6982724701299161</v>
      </c>
      <c r="D18195">
        <v>1.091234672678831</v>
      </c>
      <c r="E18195">
        <v>0.03777974623043014</v>
      </c>
    </row>
    <row r="18196" spans="1:5">
      <c r="A18196">
        <v>-3.751300811749999</v>
      </c>
      <c r="B18196">
        <v>1.367877951838802</v>
      </c>
      <c r="C18196">
        <v>0.5329977052615498</v>
      </c>
      <c r="D18196">
        <v>0.7213718344227192</v>
      </c>
      <c r="E18196">
        <v>0.5289050452848195</v>
      </c>
    </row>
    <row r="18197" spans="1:5">
      <c r="A18197">
        <v>-3.751056671124999</v>
      </c>
      <c r="B18197">
        <v>1.22318607511484</v>
      </c>
      <c r="C18197">
        <v>0.9871021033447407</v>
      </c>
      <c r="D18197">
        <v>1.014607116828688</v>
      </c>
      <c r="E18197">
        <v>0.4291886463208621</v>
      </c>
    </row>
    <row r="18198" spans="1:5">
      <c r="A18198">
        <v>-3.750812530499999</v>
      </c>
      <c r="B18198">
        <v>0.9481117758468725</v>
      </c>
      <c r="C18198">
        <v>0.4438006459890333</v>
      </c>
      <c r="D18198">
        <v>0.9523945605387045</v>
      </c>
      <c r="E18198">
        <v>0.1872501242487708</v>
      </c>
    </row>
    <row r="18199" spans="1:5">
      <c r="A18199">
        <v>-3.750568389874999</v>
      </c>
      <c r="B18199">
        <v>1.172200637783708</v>
      </c>
      <c r="C18199">
        <v>0.9644198104249705</v>
      </c>
      <c r="D18199">
        <v>0.9640759360123399</v>
      </c>
      <c r="E18199">
        <v>0.2186312465480108</v>
      </c>
    </row>
    <row r="18200" spans="1:5">
      <c r="A18200">
        <v>-3.750324249249999</v>
      </c>
      <c r="B18200">
        <v>1.084537672464154</v>
      </c>
      <c r="C18200">
        <v>0.8218437614696341</v>
      </c>
      <c r="D18200">
        <v>0.8636047394298065</v>
      </c>
      <c r="E18200">
        <v>0.6941926873567639</v>
      </c>
    </row>
    <row r="18201" spans="1:5">
      <c r="A18201">
        <v>-3.750080108624999</v>
      </c>
      <c r="B18201">
        <v>1.042964195379781</v>
      </c>
      <c r="C18201">
        <v>0.6501603597692022</v>
      </c>
      <c r="D18201">
        <v>1.110528708799838</v>
      </c>
      <c r="E18201">
        <v>0.5367208952336657</v>
      </c>
    </row>
    <row r="18202" spans="1:5">
      <c r="A18202">
        <v>-3.749835967999999</v>
      </c>
      <c r="B18202">
        <v>1.225000235711692</v>
      </c>
      <c r="C18202">
        <v>0.6244996791949919</v>
      </c>
      <c r="D18202">
        <v>1.114806647814563</v>
      </c>
      <c r="E18202">
        <v>0.3206460714363655</v>
      </c>
    </row>
    <row r="18203" spans="1:5">
      <c r="A18203">
        <v>-3.749591827374999</v>
      </c>
      <c r="B18203">
        <v>0.6456305419566202</v>
      </c>
      <c r="C18203">
        <v>0.9704306972631556</v>
      </c>
      <c r="D18203">
        <v>0.970941295785694</v>
      </c>
      <c r="E18203">
        <v>0.4027881372193223</v>
      </c>
    </row>
    <row r="18204" spans="1:5">
      <c r="A18204">
        <v>-3.749347686749999</v>
      </c>
      <c r="B18204">
        <v>1.161801974757389</v>
      </c>
      <c r="C18204">
        <v>0.9271708181002651</v>
      </c>
      <c r="D18204">
        <v>0.7877532355051574</v>
      </c>
      <c r="E18204">
        <v>0.4667024641042793</v>
      </c>
    </row>
    <row r="18205" spans="1:5">
      <c r="A18205">
        <v>-3.749103546124999</v>
      </c>
      <c r="B18205">
        <v>1.398696025696158</v>
      </c>
      <c r="C18205">
        <v>0.9406062200973199</v>
      </c>
      <c r="D18205">
        <v>0.8772228567616074</v>
      </c>
      <c r="E18205">
        <v>0.7090115512086542</v>
      </c>
    </row>
    <row r="18206" spans="1:5">
      <c r="A18206">
        <v>-3.748859405499999</v>
      </c>
      <c r="B18206">
        <v>1.190519600992957</v>
      </c>
      <c r="C18206">
        <v>1.254129371073413</v>
      </c>
      <c r="D18206">
        <v>1.123785678775576</v>
      </c>
      <c r="E18206">
        <v>0.5791961453179265</v>
      </c>
    </row>
    <row r="18207" spans="1:5">
      <c r="A18207">
        <v>-3.748615264874999</v>
      </c>
      <c r="B18207">
        <v>1.193155234763389</v>
      </c>
      <c r="C18207">
        <v>0.7396047131348754</v>
      </c>
      <c r="D18207">
        <v>0.6321000335324095</v>
      </c>
      <c r="E18207">
        <v>0.5103543828392366</v>
      </c>
    </row>
    <row r="18208" spans="1:5">
      <c r="A18208">
        <v>-3.748371124249999</v>
      </c>
      <c r="B18208">
        <v>1.482695620918866</v>
      </c>
      <c r="C18208">
        <v>1.130847869163731</v>
      </c>
      <c r="D18208">
        <v>0.9705731082810628</v>
      </c>
      <c r="E18208">
        <v>0.6841625266483191</v>
      </c>
    </row>
    <row r="18209" spans="1:5">
      <c r="A18209">
        <v>-3.748126983624999</v>
      </c>
      <c r="B18209">
        <v>1.24256823589101</v>
      </c>
      <c r="C18209">
        <v>0.8102179718549651</v>
      </c>
      <c r="D18209">
        <v>0.590126852367115</v>
      </c>
      <c r="E18209">
        <v>0.6317697389771822</v>
      </c>
    </row>
    <row r="18210" spans="1:5">
      <c r="A18210">
        <v>-3.747882842999999</v>
      </c>
      <c r="B18210">
        <v>1.017635349500667</v>
      </c>
      <c r="C18210">
        <v>0.7161325796155286</v>
      </c>
      <c r="D18210">
        <v>1.367877951838802</v>
      </c>
      <c r="E18210">
        <v>0.5895764459356631</v>
      </c>
    </row>
    <row r="18211" spans="1:5">
      <c r="A18211">
        <v>-3.747638702374999</v>
      </c>
      <c r="B18211">
        <v>1.382478776120839</v>
      </c>
      <c r="C18211">
        <v>0.9973070229328861</v>
      </c>
      <c r="D18211">
        <v>1.22318607511484</v>
      </c>
      <c r="E18211">
        <v>0.6029418581874962</v>
      </c>
    </row>
    <row r="18212" spans="1:5">
      <c r="A18212">
        <v>-3.747394561749999</v>
      </c>
      <c r="B18212">
        <v>1.121832750752915</v>
      </c>
      <c r="C18212">
        <v>1.400786037842722</v>
      </c>
      <c r="D18212">
        <v>0.9481117758468725</v>
      </c>
      <c r="E18212">
        <v>0.633721174630229</v>
      </c>
    </row>
    <row r="18213" spans="1:5">
      <c r="A18213">
        <v>-3.747150421124999</v>
      </c>
      <c r="B18213">
        <v>1.209415249056109</v>
      </c>
      <c r="C18213">
        <v>0.5726540431241105</v>
      </c>
      <c r="D18213">
        <v>1.172200637783708</v>
      </c>
      <c r="E18213">
        <v>0.2824732654581406</v>
      </c>
    </row>
    <row r="18214" spans="1:5">
      <c r="A18214">
        <v>-3.746906280499999</v>
      </c>
      <c r="B18214">
        <v>1.358580792533364</v>
      </c>
      <c r="C18214">
        <v>1.38469924828162</v>
      </c>
      <c r="D18214">
        <v>1.084537672464154</v>
      </c>
      <c r="E18214">
        <v>0.897070875985829</v>
      </c>
    </row>
    <row r="18215" spans="1:5">
      <c r="A18215">
        <v>-3.746662139874999</v>
      </c>
      <c r="B18215">
        <v>1.174902887844197</v>
      </c>
      <c r="C18215">
        <v>1.091234672678831</v>
      </c>
      <c r="D18215">
        <v>1.042964195379781</v>
      </c>
      <c r="E18215">
        <v>0.6025761562328568</v>
      </c>
    </row>
    <row r="18216" spans="1:5">
      <c r="A18216">
        <v>-3.746417999249999</v>
      </c>
      <c r="B18216">
        <v>1.420779977085666</v>
      </c>
      <c r="C18216">
        <v>0.7213718344227192</v>
      </c>
      <c r="D18216">
        <v>1.225000235711692</v>
      </c>
      <c r="E18216">
        <v>0.6982724701299161</v>
      </c>
    </row>
    <row r="18217" spans="1:5">
      <c r="A18217">
        <v>-3.746173858624999</v>
      </c>
      <c r="B18217">
        <v>1.063906320991385</v>
      </c>
      <c r="C18217">
        <v>1.014607116828688</v>
      </c>
      <c r="D18217">
        <v>0.6456305419566202</v>
      </c>
      <c r="E18217">
        <v>0.5329977052615498</v>
      </c>
    </row>
    <row r="18218" spans="1:5">
      <c r="A18218">
        <v>-3.745929717999999</v>
      </c>
      <c r="B18218">
        <v>0.9593090802875144</v>
      </c>
      <c r="C18218">
        <v>0.9523945605387045</v>
      </c>
      <c r="D18218">
        <v>1.161801974757389</v>
      </c>
      <c r="E18218">
        <v>0.9871021033447407</v>
      </c>
    </row>
    <row r="18219" spans="1:5">
      <c r="A18219">
        <v>-3.745685577374999</v>
      </c>
      <c r="B18219">
        <v>1.126775924075639</v>
      </c>
      <c r="C18219">
        <v>0.9640759360123399</v>
      </c>
      <c r="D18219">
        <v>1.398696025696158</v>
      </c>
      <c r="E18219">
        <v>0.4438006459890333</v>
      </c>
    </row>
    <row r="18220" spans="1:5">
      <c r="A18220">
        <v>-3.745441436749999</v>
      </c>
      <c r="B18220">
        <v>1.071145344202029</v>
      </c>
      <c r="C18220">
        <v>0.8636047394298065</v>
      </c>
      <c r="D18220">
        <v>1.190519600992957</v>
      </c>
      <c r="E18220">
        <v>0.9644198104249705</v>
      </c>
    </row>
    <row r="18221" spans="1:5">
      <c r="A18221">
        <v>-3.745197296124999</v>
      </c>
      <c r="B18221">
        <v>1.215526378776316</v>
      </c>
      <c r="C18221">
        <v>1.110528708799838</v>
      </c>
      <c r="D18221">
        <v>1.193155234763389</v>
      </c>
      <c r="E18221">
        <v>0.8218437614696341</v>
      </c>
    </row>
    <row r="18222" spans="1:5">
      <c r="A18222">
        <v>-3.744953155499999</v>
      </c>
      <c r="B18222">
        <v>1.101249941828296</v>
      </c>
      <c r="C18222">
        <v>1.114806647814563</v>
      </c>
      <c r="D18222">
        <v>1.482695620918866</v>
      </c>
      <c r="E18222">
        <v>0.6501603597692022</v>
      </c>
    </row>
    <row r="18223" spans="1:5">
      <c r="A18223">
        <v>-3.744709014874999</v>
      </c>
      <c r="B18223">
        <v>1.403100858205683</v>
      </c>
      <c r="C18223">
        <v>0.970941295785694</v>
      </c>
      <c r="D18223">
        <v>1.24256823589101</v>
      </c>
      <c r="E18223">
        <v>0.6244996791949919</v>
      </c>
    </row>
    <row r="18224" spans="1:5">
      <c r="A18224">
        <v>-3.744464874249999</v>
      </c>
      <c r="B18224">
        <v>1.099581810228989</v>
      </c>
      <c r="C18224">
        <v>0.7877532355051574</v>
      </c>
      <c r="D18224">
        <v>1.017635349500667</v>
      </c>
      <c r="E18224">
        <v>0.9704306972631556</v>
      </c>
    </row>
    <row r="18225" spans="1:5">
      <c r="A18225">
        <v>-3.744220733624999</v>
      </c>
      <c r="B18225">
        <v>1.084324981723623</v>
      </c>
      <c r="C18225">
        <v>0.8772228567616074</v>
      </c>
      <c r="D18225">
        <v>1.382478776120839</v>
      </c>
      <c r="E18225">
        <v>0.9271708181002651</v>
      </c>
    </row>
    <row r="18226" spans="1:5">
      <c r="A18226">
        <v>-3.743976592999999</v>
      </c>
      <c r="B18226">
        <v>0.7477244152532636</v>
      </c>
      <c r="C18226">
        <v>1.123785678775576</v>
      </c>
      <c r="D18226">
        <v>1.121832750752915</v>
      </c>
      <c r="E18226">
        <v>0.9406062200973199</v>
      </c>
    </row>
    <row r="18227" spans="1:5">
      <c r="A18227">
        <v>-3.743732452374999</v>
      </c>
      <c r="B18227">
        <v>1.320213865126631</v>
      </c>
      <c r="C18227">
        <v>0.6321000335324095</v>
      </c>
      <c r="D18227">
        <v>1.209415249056109</v>
      </c>
      <c r="E18227">
        <v>1.254129371073413</v>
      </c>
    </row>
    <row r="18228" spans="1:5">
      <c r="A18228">
        <v>-3.743488311749999</v>
      </c>
      <c r="B18228">
        <v>0.9438987436391363</v>
      </c>
      <c r="C18228">
        <v>0.9705731082810628</v>
      </c>
      <c r="D18228">
        <v>1.358580792533364</v>
      </c>
      <c r="E18228">
        <v>0.7396047131348754</v>
      </c>
    </row>
    <row r="18229" spans="1:5">
      <c r="A18229">
        <v>-3.743244171124999</v>
      </c>
      <c r="B18229">
        <v>0.8945328492269368</v>
      </c>
      <c r="C18229">
        <v>0.590126852367115</v>
      </c>
      <c r="D18229">
        <v>1.174902887844197</v>
      </c>
      <c r="E18229">
        <v>1.130847869163731</v>
      </c>
    </row>
    <row r="18230" spans="1:5">
      <c r="A18230">
        <v>-3.743000030499999</v>
      </c>
      <c r="B18230">
        <v>0.8949443229329073</v>
      </c>
      <c r="C18230">
        <v>1.367877951838802</v>
      </c>
      <c r="D18230">
        <v>1.420779977085666</v>
      </c>
      <c r="E18230">
        <v>0.8102179718549651</v>
      </c>
    </row>
    <row r="18231" spans="1:5">
      <c r="A18231">
        <v>-3.742755889874999</v>
      </c>
      <c r="B18231">
        <v>0.8703708031957132</v>
      </c>
      <c r="C18231">
        <v>1.22318607511484</v>
      </c>
      <c r="D18231">
        <v>1.063906320991385</v>
      </c>
      <c r="E18231">
        <v>0.7161325796155286</v>
      </c>
    </row>
    <row r="18232" spans="1:5">
      <c r="A18232">
        <v>-3.742511749249999</v>
      </c>
      <c r="B18232">
        <v>0.979508729720681</v>
      </c>
      <c r="C18232">
        <v>0.9481117758468725</v>
      </c>
      <c r="D18232">
        <v>0.9593090802875144</v>
      </c>
      <c r="E18232">
        <v>0.9973070229328861</v>
      </c>
    </row>
    <row r="18233" spans="1:5">
      <c r="A18233">
        <v>-3.742267608624999</v>
      </c>
      <c r="B18233">
        <v>0.7848961964219378</v>
      </c>
      <c r="C18233">
        <v>1.172200637783708</v>
      </c>
      <c r="D18233">
        <v>1.126775924075639</v>
      </c>
      <c r="E18233">
        <v>1.400786037842722</v>
      </c>
    </row>
    <row r="18234" spans="1:5">
      <c r="A18234">
        <v>-3.742023467999999</v>
      </c>
      <c r="B18234">
        <v>0.644658137190847</v>
      </c>
      <c r="C18234">
        <v>1.084537672464154</v>
      </c>
      <c r="D18234">
        <v>1.071145344202029</v>
      </c>
      <c r="E18234">
        <v>0.5726540431241105</v>
      </c>
    </row>
    <row r="18235" spans="1:5">
      <c r="A18235">
        <v>-3.741779327374999</v>
      </c>
      <c r="B18235">
        <v>1.328961294612093</v>
      </c>
      <c r="C18235">
        <v>1.042964195379781</v>
      </c>
      <c r="D18235">
        <v>1.215526378776316</v>
      </c>
      <c r="E18235">
        <v>1.38469924828162</v>
      </c>
    </row>
    <row r="18236" spans="1:5">
      <c r="A18236">
        <v>-3.741535186749999</v>
      </c>
      <c r="B18236">
        <v>0.6108146625424402</v>
      </c>
      <c r="C18236">
        <v>1.225000235711692</v>
      </c>
      <c r="D18236">
        <v>1.101249941828296</v>
      </c>
      <c r="E18236">
        <v>1.091234672678831</v>
      </c>
    </row>
    <row r="18237" spans="1:5">
      <c r="A18237">
        <v>-3.741291046124999</v>
      </c>
      <c r="B18237">
        <v>0.7124725644436105</v>
      </c>
      <c r="C18237">
        <v>0.6456305419566202</v>
      </c>
      <c r="D18237">
        <v>1.403100858205683</v>
      </c>
      <c r="E18237">
        <v>0.7213718344227192</v>
      </c>
    </row>
    <row r="18238" spans="1:5">
      <c r="A18238">
        <v>-3.741046905499999</v>
      </c>
      <c r="B18238">
        <v>0.6964881721170382</v>
      </c>
      <c r="C18238">
        <v>1.161801974757389</v>
      </c>
      <c r="D18238">
        <v>1.099581810228989</v>
      </c>
      <c r="E18238">
        <v>1.014607116828688</v>
      </c>
    </row>
    <row r="18239" spans="1:5">
      <c r="A18239">
        <v>-3.740802764874999</v>
      </c>
      <c r="B18239">
        <v>0.8127162791780531</v>
      </c>
      <c r="C18239">
        <v>1.398696025696158</v>
      </c>
      <c r="D18239">
        <v>1.084324981723623</v>
      </c>
      <c r="E18239">
        <v>0.9523945605387045</v>
      </c>
    </row>
    <row r="18240" spans="1:5">
      <c r="A18240">
        <v>-3.740558624249999</v>
      </c>
      <c r="B18240">
        <v>0.6953280664564339</v>
      </c>
      <c r="C18240">
        <v>1.190519600992957</v>
      </c>
      <c r="D18240">
        <v>0.7477244152532636</v>
      </c>
      <c r="E18240">
        <v>0.9640759360123399</v>
      </c>
    </row>
    <row r="18241" spans="1:5">
      <c r="A18241">
        <v>-3.740314483624999</v>
      </c>
      <c r="B18241">
        <v>0.8619227145640722</v>
      </c>
      <c r="C18241">
        <v>1.193155234763389</v>
      </c>
      <c r="D18241">
        <v>1.320213865126631</v>
      </c>
      <c r="E18241">
        <v>0.8636047394298065</v>
      </c>
    </row>
    <row r="18242" spans="1:5">
      <c r="A18242">
        <v>-3.740070342999999</v>
      </c>
      <c r="B18242">
        <v>1.021083874006742</v>
      </c>
      <c r="C18242">
        <v>1.482695620918866</v>
      </c>
      <c r="D18242">
        <v>0.9438987436391363</v>
      </c>
      <c r="E18242">
        <v>1.110528708799838</v>
      </c>
    </row>
    <row r="18243" spans="1:5">
      <c r="A18243">
        <v>-3.739826202374999</v>
      </c>
      <c r="B18243">
        <v>0.9586893816305443</v>
      </c>
      <c r="C18243">
        <v>1.24256823589101</v>
      </c>
      <c r="D18243">
        <v>0.8945328492269368</v>
      </c>
      <c r="E18243">
        <v>1.114806647814563</v>
      </c>
    </row>
    <row r="18244" spans="1:5">
      <c r="A18244">
        <v>-3.739582061749999</v>
      </c>
      <c r="B18244">
        <v>0.890650706072891</v>
      </c>
      <c r="C18244">
        <v>1.017635349500667</v>
      </c>
      <c r="D18244">
        <v>0.8949443229329073</v>
      </c>
      <c r="E18244">
        <v>0.970941295785694</v>
      </c>
    </row>
    <row r="18245" spans="1:5">
      <c r="A18245">
        <v>-3.739337921124999</v>
      </c>
      <c r="B18245">
        <v>0.6318640086713987</v>
      </c>
      <c r="C18245">
        <v>1.382478776120839</v>
      </c>
      <c r="D18245">
        <v>0.8703708031957132</v>
      </c>
      <c r="E18245">
        <v>0.7877532355051574</v>
      </c>
    </row>
    <row r="18246" spans="1:5">
      <c r="A18246">
        <v>-3.739093780499999</v>
      </c>
      <c r="B18246">
        <v>0.8514156787536498</v>
      </c>
      <c r="C18246">
        <v>1.121832750752915</v>
      </c>
      <c r="D18246">
        <v>0.979508729720681</v>
      </c>
      <c r="E18246">
        <v>0.8772228567616074</v>
      </c>
    </row>
    <row r="18247" spans="1:5">
      <c r="A18247">
        <v>-3.738849639874999</v>
      </c>
      <c r="B18247">
        <v>0.9943611256933094</v>
      </c>
      <c r="C18247">
        <v>1.209415249056109</v>
      </c>
      <c r="D18247">
        <v>0.7848961964219378</v>
      </c>
      <c r="E18247">
        <v>1.123785678775576</v>
      </c>
    </row>
    <row r="18248" spans="1:5">
      <c r="A18248">
        <v>-3.738605499249999</v>
      </c>
      <c r="B18248">
        <v>0.9483877823785632</v>
      </c>
      <c r="C18248">
        <v>1.358580792533364</v>
      </c>
      <c r="D18248">
        <v>0.644658137190847</v>
      </c>
      <c r="E18248">
        <v>0.6321000335324095</v>
      </c>
    </row>
    <row r="18249" spans="1:5">
      <c r="A18249">
        <v>-3.738361358624999</v>
      </c>
      <c r="B18249">
        <v>0.7236745554052623</v>
      </c>
      <c r="C18249">
        <v>1.174902887844197</v>
      </c>
      <c r="D18249">
        <v>1.328961294612093</v>
      </c>
      <c r="E18249">
        <v>0.9705731082810628</v>
      </c>
    </row>
    <row r="18250" spans="1:5">
      <c r="A18250">
        <v>-3.738117217999999</v>
      </c>
      <c r="B18250">
        <v>0.9585082933750672</v>
      </c>
      <c r="C18250">
        <v>1.420779977085666</v>
      </c>
      <c r="D18250">
        <v>0.6108146625424402</v>
      </c>
      <c r="E18250">
        <v>0.590126852367115</v>
      </c>
    </row>
    <row r="18251" spans="1:5">
      <c r="A18251">
        <v>-3.737873077374999</v>
      </c>
      <c r="B18251">
        <v>0.8325013071644477</v>
      </c>
      <c r="C18251">
        <v>1.063906320991385</v>
      </c>
      <c r="D18251">
        <v>0.7124725644436105</v>
      </c>
      <c r="E18251">
        <v>1.367877951838802</v>
      </c>
    </row>
    <row r="18252" spans="1:5">
      <c r="A18252">
        <v>-3.737628936749999</v>
      </c>
      <c r="B18252">
        <v>0.5919060482612646</v>
      </c>
      <c r="C18252">
        <v>0.9593090802875144</v>
      </c>
      <c r="D18252">
        <v>0.6964881721170382</v>
      </c>
      <c r="E18252">
        <v>1.22318607511484</v>
      </c>
    </row>
    <row r="18253" spans="1:5">
      <c r="A18253">
        <v>-3.737384796124999</v>
      </c>
      <c r="B18253">
        <v>0.3869521369027127</v>
      </c>
      <c r="C18253">
        <v>1.126775924075639</v>
      </c>
      <c r="D18253">
        <v>0.8127162791780531</v>
      </c>
      <c r="E18253">
        <v>0.9481117758468725</v>
      </c>
    </row>
    <row r="18254" spans="1:5">
      <c r="A18254">
        <v>-3.737140655499999</v>
      </c>
      <c r="B18254">
        <v>0.3839245757639238</v>
      </c>
      <c r="C18254">
        <v>1.071145344202029</v>
      </c>
      <c r="D18254">
        <v>0.6953280664564339</v>
      </c>
      <c r="E18254">
        <v>1.172200637783708</v>
      </c>
    </row>
    <row r="18255" spans="1:5">
      <c r="A18255">
        <v>-3.736896514874999</v>
      </c>
      <c r="B18255">
        <v>0.4548234613831537</v>
      </c>
      <c r="C18255">
        <v>1.215526378776316</v>
      </c>
      <c r="D18255">
        <v>0.8619227145640722</v>
      </c>
      <c r="E18255">
        <v>1.084537672464154</v>
      </c>
    </row>
    <row r="18256" spans="1:5">
      <c r="A18256">
        <v>-3.736652374249999</v>
      </c>
      <c r="B18256">
        <v>0.4223197721985666</v>
      </c>
      <c r="C18256">
        <v>1.101249941828296</v>
      </c>
      <c r="D18256">
        <v>1.021083874006742</v>
      </c>
      <c r="E18256">
        <v>1.042964195379781</v>
      </c>
    </row>
    <row r="18257" spans="1:5">
      <c r="A18257">
        <v>-3.736408233624999</v>
      </c>
      <c r="B18257">
        <v>0.2174608748484447</v>
      </c>
      <c r="C18257">
        <v>1.403100858205683</v>
      </c>
      <c r="D18257">
        <v>0.9586893816305443</v>
      </c>
      <c r="E18257">
        <v>1.225000235711692</v>
      </c>
    </row>
    <row r="18258" spans="1:5">
      <c r="A18258">
        <v>-3.736164092999999</v>
      </c>
      <c r="B18258">
        <v>0.5211610907286671</v>
      </c>
      <c r="C18258">
        <v>1.099581810228989</v>
      </c>
      <c r="D18258">
        <v>0.890650706072891</v>
      </c>
      <c r="E18258">
        <v>0.6456305419566202</v>
      </c>
    </row>
    <row r="18259" spans="1:5">
      <c r="A18259">
        <v>-3.735919952374999</v>
      </c>
      <c r="B18259">
        <v>0.3611203852186477</v>
      </c>
      <c r="C18259">
        <v>1.084324981723623</v>
      </c>
      <c r="D18259">
        <v>0.6318640086713987</v>
      </c>
      <c r="E18259">
        <v>1.161801974757389</v>
      </c>
    </row>
    <row r="18260" spans="1:5">
      <c r="A18260">
        <v>-3.735675811749999</v>
      </c>
      <c r="B18260">
        <v>0.5042125953094336</v>
      </c>
      <c r="C18260">
        <v>0.7477244152532636</v>
      </c>
      <c r="D18260">
        <v>0.8514156787536498</v>
      </c>
      <c r="E18260">
        <v>1.398696025696158</v>
      </c>
    </row>
    <row r="18261" spans="1:5">
      <c r="A18261">
        <v>-3.735431671124999</v>
      </c>
      <c r="B18261">
        <v>0.3494601734208514</v>
      </c>
      <c r="C18261">
        <v>1.320213865126631</v>
      </c>
      <c r="D18261">
        <v>0.9943611256933094</v>
      </c>
      <c r="E18261">
        <v>1.190519600992957</v>
      </c>
    </row>
    <row r="18262" spans="1:5">
      <c r="A18262">
        <v>-3.735187530499999</v>
      </c>
      <c r="B18262">
        <v>0.203560078798663</v>
      </c>
      <c r="C18262">
        <v>0.9438987436391363</v>
      </c>
      <c r="D18262">
        <v>0.9483877823785632</v>
      </c>
      <c r="E18262">
        <v>1.193155234763389</v>
      </c>
    </row>
    <row r="18263" spans="1:5">
      <c r="A18263">
        <v>-3.734943389874999</v>
      </c>
      <c r="B18263">
        <v>0.4399249229692268</v>
      </c>
      <c r="C18263">
        <v>0.8945328492269368</v>
      </c>
      <c r="D18263">
        <v>0.7236745554052623</v>
      </c>
      <c r="E18263">
        <v>1.482695620918866</v>
      </c>
    </row>
    <row r="18264" spans="1:5">
      <c r="A18264">
        <v>-3.734699249249999</v>
      </c>
      <c r="B18264">
        <v>0.5458258387129197</v>
      </c>
      <c r="C18264">
        <v>0.8949443229329073</v>
      </c>
      <c r="D18264">
        <v>0.9585082933750672</v>
      </c>
      <c r="E18264">
        <v>1.24256823589101</v>
      </c>
    </row>
    <row r="18265" spans="1:5">
      <c r="A18265">
        <v>-3.734455108624999</v>
      </c>
      <c r="B18265">
        <v>0.2670968750597856</v>
      </c>
      <c r="C18265">
        <v>0.8703708031957132</v>
      </c>
      <c r="D18265">
        <v>0.8325013071644477</v>
      </c>
      <c r="E18265">
        <v>1.017635349500667</v>
      </c>
    </row>
    <row r="18266" spans="1:5">
      <c r="A18266">
        <v>-3.734210967999999</v>
      </c>
      <c r="B18266">
        <v>0.7437606110491272</v>
      </c>
      <c r="C18266">
        <v>0.979508729720681</v>
      </c>
      <c r="D18266">
        <v>0.5919060482612646</v>
      </c>
      <c r="E18266">
        <v>1.382478776120839</v>
      </c>
    </row>
    <row r="18267" spans="1:5">
      <c r="A18267">
        <v>-3.733966827374999</v>
      </c>
      <c r="B18267">
        <v>0.1285441068083699</v>
      </c>
      <c r="C18267">
        <v>0.7848961964219378</v>
      </c>
      <c r="D18267">
        <v>0.3869521369027127</v>
      </c>
      <c r="E18267">
        <v>1.121832750752915</v>
      </c>
    </row>
    <row r="18268" spans="1:5">
      <c r="A18268">
        <v>-3.733722686749999</v>
      </c>
      <c r="B18268">
        <v>0.5997039549408706</v>
      </c>
      <c r="C18268">
        <v>0.644658137190847</v>
      </c>
      <c r="D18268">
        <v>0.3839245757639238</v>
      </c>
      <c r="E18268">
        <v>1.209415249056109</v>
      </c>
    </row>
    <row r="18269" spans="1:5">
      <c r="A18269">
        <v>-3.733478546124999</v>
      </c>
      <c r="B18269">
        <v>0.09839768127284583</v>
      </c>
      <c r="C18269">
        <v>1.328961294612093</v>
      </c>
      <c r="D18269">
        <v>0.4548234613831537</v>
      </c>
      <c r="E18269">
        <v>1.358580792533364</v>
      </c>
    </row>
    <row r="18270" spans="1:5">
      <c r="A18270">
        <v>-3.733234405499999</v>
      </c>
      <c r="B18270">
        <v>0.3750071614576351</v>
      </c>
      <c r="C18270">
        <v>0.6108146625424402</v>
      </c>
      <c r="D18270">
        <v>0.4223197721985666</v>
      </c>
      <c r="E18270">
        <v>1.174902887844197</v>
      </c>
    </row>
    <row r="18271" spans="1:5">
      <c r="A18271">
        <v>-3.732990264874999</v>
      </c>
      <c r="B18271">
        <v>0.1953026136779659</v>
      </c>
      <c r="C18271">
        <v>0.7124725644436105</v>
      </c>
      <c r="D18271">
        <v>0.2174608748484447</v>
      </c>
      <c r="E18271">
        <v>1.420779977085666</v>
      </c>
    </row>
    <row r="18272" spans="1:5">
      <c r="A18272">
        <v>-3.732746124249999</v>
      </c>
      <c r="B18272">
        <v>0.3424738650590116</v>
      </c>
      <c r="C18272">
        <v>0.6964881721170382</v>
      </c>
      <c r="D18272">
        <v>0.5211610907286671</v>
      </c>
      <c r="E18272">
        <v>1.063906320991385</v>
      </c>
    </row>
    <row r="18273" spans="1:5">
      <c r="A18273">
        <v>-3.732501983624999</v>
      </c>
      <c r="B18273">
        <v>-0.0989531853581861</v>
      </c>
      <c r="C18273">
        <v>0.8127162791780531</v>
      </c>
      <c r="D18273">
        <v>0.3611203852186477</v>
      </c>
      <c r="E18273">
        <v>0.9593090802875144</v>
      </c>
    </row>
    <row r="18274" spans="1:5">
      <c r="A18274">
        <v>-3.732257842999999</v>
      </c>
      <c r="B18274">
        <v>0.4029482916386422</v>
      </c>
      <c r="C18274">
        <v>0.6953280664564339</v>
      </c>
      <c r="D18274">
        <v>0.5042125953094336</v>
      </c>
      <c r="E18274">
        <v>1.126775924075639</v>
      </c>
    </row>
    <row r="18275" spans="1:5">
      <c r="A18275">
        <v>-3.732013702374999</v>
      </c>
      <c r="B18275">
        <v>-0.2865305587516666</v>
      </c>
      <c r="C18275">
        <v>0.8619227145640722</v>
      </c>
      <c r="D18275">
        <v>0.3494601734208514</v>
      </c>
      <c r="E18275">
        <v>1.071145344202029</v>
      </c>
    </row>
    <row r="18276" spans="1:5">
      <c r="A18276">
        <v>-3.731769561749999</v>
      </c>
      <c r="B18276">
        <v>0.007053845052956617</v>
      </c>
      <c r="C18276">
        <v>1.021083874006742</v>
      </c>
      <c r="D18276">
        <v>0.203560078798663</v>
      </c>
      <c r="E18276">
        <v>1.215526378776316</v>
      </c>
    </row>
    <row r="18277" spans="1:5">
      <c r="A18277">
        <v>-3.731525421124999</v>
      </c>
      <c r="B18277">
        <v>-0.01848126349170422</v>
      </c>
      <c r="C18277">
        <v>0.9586893816305443</v>
      </c>
      <c r="D18277">
        <v>0.4399249229692268</v>
      </c>
      <c r="E18277">
        <v>1.101249941828296</v>
      </c>
    </row>
    <row r="18278" spans="1:5">
      <c r="A18278">
        <v>-3.731281280499999</v>
      </c>
      <c r="B18278">
        <v>0.2411450636943126</v>
      </c>
      <c r="C18278">
        <v>0.890650706072891</v>
      </c>
      <c r="D18278">
        <v>0.5458258387129197</v>
      </c>
      <c r="E18278">
        <v>1.403100858205683</v>
      </c>
    </row>
    <row r="18279" spans="1:5">
      <c r="A18279">
        <v>-3.731037139874999</v>
      </c>
      <c r="B18279">
        <v>0.4007592172329803</v>
      </c>
      <c r="C18279">
        <v>0.6318640086713987</v>
      </c>
      <c r="D18279">
        <v>0.2670968750597856</v>
      </c>
      <c r="E18279">
        <v>1.099581810228989</v>
      </c>
    </row>
    <row r="18280" spans="1:5">
      <c r="A18280">
        <v>-3.730792999249999</v>
      </c>
      <c r="B18280">
        <v>0.01533239130692242</v>
      </c>
      <c r="C18280">
        <v>0.8514156787536498</v>
      </c>
      <c r="D18280">
        <v>0.7437606110491272</v>
      </c>
      <c r="E18280">
        <v>1.084324981723623</v>
      </c>
    </row>
    <row r="18281" spans="1:5">
      <c r="A18281">
        <v>-3.730548858624999</v>
      </c>
      <c r="B18281">
        <v>-0.06485695659032863</v>
      </c>
      <c r="C18281">
        <v>0.9943611256933094</v>
      </c>
      <c r="D18281">
        <v>0.1285441068083699</v>
      </c>
      <c r="E18281">
        <v>0.7477244152532636</v>
      </c>
    </row>
    <row r="18282" spans="1:5">
      <c r="A18282">
        <v>-3.730304717999999</v>
      </c>
      <c r="B18282">
        <v>-0.3640851988152453</v>
      </c>
      <c r="C18282">
        <v>0.9483877823785632</v>
      </c>
      <c r="D18282">
        <v>0.5997039549408706</v>
      </c>
      <c r="E18282">
        <v>1.320213865126631</v>
      </c>
    </row>
    <row r="18283" spans="1:5">
      <c r="A18283">
        <v>-3.730060577374999</v>
      </c>
      <c r="B18283">
        <v>0.4556769803117138</v>
      </c>
      <c r="C18283">
        <v>0.7236745554052623</v>
      </c>
      <c r="D18283">
        <v>0.09839768127284583</v>
      </c>
      <c r="E18283">
        <v>0.9438987436391363</v>
      </c>
    </row>
    <row r="18284" spans="1:5">
      <c r="A18284">
        <v>-3.729816436749999</v>
      </c>
      <c r="B18284">
        <v>-0.489993710828125</v>
      </c>
      <c r="C18284">
        <v>0.9585082933750672</v>
      </c>
      <c r="D18284">
        <v>0.3750071614576351</v>
      </c>
      <c r="E18284">
        <v>0.8945328492269368</v>
      </c>
    </row>
    <row r="18285" spans="1:5">
      <c r="A18285">
        <v>-3.729572296124999</v>
      </c>
      <c r="B18285">
        <v>-0.6421732200770137</v>
      </c>
      <c r="C18285">
        <v>0.8325013071644477</v>
      </c>
      <c r="D18285">
        <v>0.1953026136779659</v>
      </c>
      <c r="E18285">
        <v>0.8949443229329073</v>
      </c>
    </row>
    <row r="18286" spans="1:5">
      <c r="A18286">
        <v>-3.729328155499999</v>
      </c>
      <c r="B18286">
        <v>-0.3077633593636573</v>
      </c>
      <c r="C18286">
        <v>0.5919060482612646</v>
      </c>
      <c r="D18286">
        <v>0.3424738650590116</v>
      </c>
      <c r="E18286">
        <v>0.8703708031957132</v>
      </c>
    </row>
    <row r="18287" spans="1:5">
      <c r="A18287">
        <v>-3.729084014874999</v>
      </c>
      <c r="B18287">
        <v>-0.1350813109041437</v>
      </c>
      <c r="C18287">
        <v>0.3869521369027127</v>
      </c>
      <c r="D18287">
        <v>-0.0989531853581861</v>
      </c>
      <c r="E18287">
        <v>0.979508729720681</v>
      </c>
    </row>
    <row r="18288" spans="1:5">
      <c r="A18288">
        <v>-3.728839874249999</v>
      </c>
      <c r="B18288">
        <v>0.3038344883593885</v>
      </c>
      <c r="C18288">
        <v>0.3839245757639238</v>
      </c>
      <c r="D18288">
        <v>0.4029482916386422</v>
      </c>
      <c r="E18288">
        <v>0.7848961964219378</v>
      </c>
    </row>
    <row r="18289" spans="1:5">
      <c r="A18289">
        <v>-3.728595733624999</v>
      </c>
      <c r="B18289">
        <v>0.1569918736211455</v>
      </c>
      <c r="C18289">
        <v>0.4548234613831537</v>
      </c>
      <c r="D18289">
        <v>-0.2865305587516666</v>
      </c>
      <c r="E18289">
        <v>0.644658137190847</v>
      </c>
    </row>
    <row r="18290" spans="1:5">
      <c r="A18290">
        <v>-3.728351592999999</v>
      </c>
      <c r="B18290">
        <v>0.02543811584257628</v>
      </c>
      <c r="C18290">
        <v>0.4223197721985666</v>
      </c>
      <c r="D18290">
        <v>0.007053845052956617</v>
      </c>
      <c r="E18290">
        <v>1.328961294612093</v>
      </c>
    </row>
    <row r="18291" spans="1:5">
      <c r="A18291">
        <v>-3.728107452374999</v>
      </c>
      <c r="B18291">
        <v>-0.2905409991100539</v>
      </c>
      <c r="C18291">
        <v>0.2174608748484447</v>
      </c>
      <c r="D18291">
        <v>-0.01848126349170422</v>
      </c>
      <c r="E18291">
        <v>0.6108146625424402</v>
      </c>
    </row>
    <row r="18292" spans="1:5">
      <c r="A18292">
        <v>-3.727863311749999</v>
      </c>
      <c r="B18292">
        <v>-0.233783911972461</v>
      </c>
      <c r="C18292">
        <v>0.5211610907286671</v>
      </c>
      <c r="D18292">
        <v>0.2411450636943126</v>
      </c>
      <c r="E18292">
        <v>0.7124725644436105</v>
      </c>
    </row>
    <row r="18293" spans="1:5">
      <c r="A18293">
        <v>-3.727619171124999</v>
      </c>
      <c r="B18293">
        <v>-0.2297321241842189</v>
      </c>
      <c r="C18293">
        <v>0.3611203852186477</v>
      </c>
      <c r="D18293">
        <v>0.4007592172329803</v>
      </c>
      <c r="E18293">
        <v>0.6964881721170382</v>
      </c>
    </row>
    <row r="18294" spans="1:5">
      <c r="A18294">
        <v>-3.727375030499999</v>
      </c>
      <c r="B18294">
        <v>-0.5596818154111594</v>
      </c>
      <c r="C18294">
        <v>0.5042125953094336</v>
      </c>
      <c r="D18294">
        <v>0.01533239130692242</v>
      </c>
      <c r="E18294">
        <v>0.8127162791780531</v>
      </c>
    </row>
    <row r="18295" spans="1:5">
      <c r="A18295">
        <v>-3.727130889874999</v>
      </c>
      <c r="B18295">
        <v>-0.1330507485976762</v>
      </c>
      <c r="C18295">
        <v>0.3494601734208514</v>
      </c>
      <c r="D18295">
        <v>-0.06485695659032863</v>
      </c>
      <c r="E18295">
        <v>0.6953280664564339</v>
      </c>
    </row>
    <row r="18296" spans="1:5">
      <c r="A18296">
        <v>-3.726886749249999</v>
      </c>
      <c r="B18296">
        <v>-0.6142379258407795</v>
      </c>
      <c r="C18296">
        <v>0.203560078798663</v>
      </c>
      <c r="D18296">
        <v>-0.3640851988152453</v>
      </c>
      <c r="E18296">
        <v>0.8619227145640722</v>
      </c>
    </row>
    <row r="18297" spans="1:5">
      <c r="A18297">
        <v>-3.726642608624999</v>
      </c>
      <c r="B18297">
        <v>-0.4740679016373603</v>
      </c>
      <c r="C18297">
        <v>0.4399249229692268</v>
      </c>
      <c r="D18297">
        <v>0.4556769803117138</v>
      </c>
      <c r="E18297">
        <v>1.021083874006742</v>
      </c>
    </row>
    <row r="18298" spans="1:5">
      <c r="A18298">
        <v>-3.726398467999999</v>
      </c>
      <c r="B18298">
        <v>-0.2828728779247455</v>
      </c>
      <c r="C18298">
        <v>0.5458258387129197</v>
      </c>
      <c r="D18298">
        <v>-0.489993710828125</v>
      </c>
      <c r="E18298">
        <v>0.9586893816305443</v>
      </c>
    </row>
    <row r="18299" spans="1:5">
      <c r="A18299">
        <v>-3.726154327374999</v>
      </c>
      <c r="B18299">
        <v>-0.3375090209513765</v>
      </c>
      <c r="C18299">
        <v>0.2670968750597856</v>
      </c>
      <c r="D18299">
        <v>-0.6421732200770137</v>
      </c>
      <c r="E18299">
        <v>0.890650706072891</v>
      </c>
    </row>
    <row r="18300" spans="1:5">
      <c r="A18300">
        <v>-3.725910186749999</v>
      </c>
      <c r="B18300">
        <v>-0.6215927245414595</v>
      </c>
      <c r="C18300">
        <v>0.7437606110491272</v>
      </c>
      <c r="D18300">
        <v>-0.3077633593636573</v>
      </c>
      <c r="E18300">
        <v>0.6318640086713987</v>
      </c>
    </row>
    <row r="18301" spans="1:5">
      <c r="A18301">
        <v>-3.725666046124999</v>
      </c>
      <c r="B18301">
        <v>-0.5638322610154112</v>
      </c>
      <c r="C18301">
        <v>0.1285441068083699</v>
      </c>
      <c r="D18301">
        <v>-0.1350813109041437</v>
      </c>
      <c r="E18301">
        <v>0.8514156787536498</v>
      </c>
    </row>
    <row r="18302" spans="1:5">
      <c r="A18302">
        <v>-3.725421905499999</v>
      </c>
      <c r="B18302">
        <v>-0.09186885607864216</v>
      </c>
      <c r="C18302">
        <v>0.5997039549408706</v>
      </c>
      <c r="D18302">
        <v>0.3038344883593885</v>
      </c>
      <c r="E18302">
        <v>0.9943611256933094</v>
      </c>
    </row>
    <row r="18303" spans="1:5">
      <c r="A18303">
        <v>-3.725177764874999</v>
      </c>
      <c r="B18303">
        <v>-0.5313451126236514</v>
      </c>
      <c r="C18303">
        <v>0.09839768127284583</v>
      </c>
      <c r="D18303">
        <v>0.1569918736211455</v>
      </c>
      <c r="E18303">
        <v>0.9483877823785632</v>
      </c>
    </row>
    <row r="18304" spans="1:5">
      <c r="A18304">
        <v>-3.724933624249999</v>
      </c>
      <c r="B18304">
        <v>0.01662517437014258</v>
      </c>
      <c r="C18304">
        <v>0.3750071614576351</v>
      </c>
      <c r="D18304">
        <v>0.02543811584257628</v>
      </c>
      <c r="E18304">
        <v>0.7236745554052623</v>
      </c>
    </row>
    <row r="18305" spans="1:5">
      <c r="A18305">
        <v>-3.724689483624999</v>
      </c>
      <c r="B18305">
        <v>-0.358615790423962</v>
      </c>
      <c r="C18305">
        <v>0.1953026136779659</v>
      </c>
      <c r="D18305">
        <v>-0.2905409991100539</v>
      </c>
      <c r="E18305">
        <v>0.9585082933750672</v>
      </c>
    </row>
    <row r="18306" spans="1:5">
      <c r="A18306">
        <v>-3.724445342999999</v>
      </c>
      <c r="B18306">
        <v>-0.2430815047220048</v>
      </c>
      <c r="C18306">
        <v>0.3424738650590116</v>
      </c>
      <c r="D18306">
        <v>-0.233783911972461</v>
      </c>
      <c r="E18306">
        <v>0.8325013071644477</v>
      </c>
    </row>
    <row r="18307" spans="1:5">
      <c r="A18307">
        <v>-3.724201202374999</v>
      </c>
      <c r="B18307">
        <v>-0.6489581250178145</v>
      </c>
      <c r="C18307">
        <v>-0.0989531853581861</v>
      </c>
      <c r="D18307">
        <v>-0.2297321241842189</v>
      </c>
      <c r="E18307">
        <v>0.5919060482612646</v>
      </c>
    </row>
    <row r="18308" spans="1:5">
      <c r="A18308">
        <v>-3.723957061749999</v>
      </c>
      <c r="B18308">
        <v>-0.3603180001709577</v>
      </c>
      <c r="C18308">
        <v>0.4029482916386422</v>
      </c>
      <c r="D18308">
        <v>-0.5596818154111594</v>
      </c>
      <c r="E18308">
        <v>0.3869521369027127</v>
      </c>
    </row>
    <row r="18309" spans="1:5">
      <c r="A18309">
        <v>-3.723712921124999</v>
      </c>
      <c r="B18309">
        <v>-1.157257443752564</v>
      </c>
      <c r="C18309">
        <v>-0.2865305587516666</v>
      </c>
      <c r="D18309">
        <v>-0.1330507485976762</v>
      </c>
      <c r="E18309">
        <v>0.3839245757639238</v>
      </c>
    </row>
    <row r="18310" spans="1:5">
      <c r="A18310">
        <v>-3.723468780499999</v>
      </c>
      <c r="B18310">
        <v>-0.8871954559536758</v>
      </c>
      <c r="C18310">
        <v>0.007053845052956617</v>
      </c>
      <c r="D18310">
        <v>-0.6142379258407795</v>
      </c>
      <c r="E18310">
        <v>0.4548234613831537</v>
      </c>
    </row>
    <row r="18311" spans="1:5">
      <c r="A18311">
        <v>-3.723224639874999</v>
      </c>
      <c r="B18311">
        <v>-0.6582679295633058</v>
      </c>
      <c r="C18311">
        <v>-0.01848126349170422</v>
      </c>
      <c r="D18311">
        <v>-0.4740679016373603</v>
      </c>
      <c r="E18311">
        <v>0.4223197721985666</v>
      </c>
    </row>
    <row r="18312" spans="1:5">
      <c r="A18312">
        <v>-3.722980499249999</v>
      </c>
      <c r="B18312">
        <v>-0.8071694584837021</v>
      </c>
      <c r="C18312">
        <v>0.2411450636943126</v>
      </c>
      <c r="D18312">
        <v>-0.2828728779247455</v>
      </c>
      <c r="E18312">
        <v>0.2174608748484447</v>
      </c>
    </row>
    <row r="18313" spans="1:5">
      <c r="A18313">
        <v>-3.722736358624999</v>
      </c>
      <c r="B18313">
        <v>-0.4613484324653705</v>
      </c>
      <c r="C18313">
        <v>0.4007592172329803</v>
      </c>
      <c r="D18313">
        <v>-0.3375090209513765</v>
      </c>
      <c r="E18313">
        <v>0.5211610907286671</v>
      </c>
    </row>
    <row r="18314" spans="1:5">
      <c r="A18314">
        <v>-3.722492217999999</v>
      </c>
      <c r="B18314">
        <v>-0.3871200608300284</v>
      </c>
      <c r="C18314">
        <v>0.01533239130692242</v>
      </c>
      <c r="D18314">
        <v>-0.6215927245414595</v>
      </c>
      <c r="E18314">
        <v>0.3611203852186477</v>
      </c>
    </row>
    <row r="18315" spans="1:5">
      <c r="A18315">
        <v>-3.722248077374999</v>
      </c>
      <c r="B18315">
        <v>-1.035459480170846</v>
      </c>
      <c r="C18315">
        <v>-0.06485695659032863</v>
      </c>
      <c r="D18315">
        <v>-0.5638322610154112</v>
      </c>
      <c r="E18315">
        <v>0.5042125953094336</v>
      </c>
    </row>
    <row r="18316" spans="1:5">
      <c r="A18316">
        <v>-3.722003936749999</v>
      </c>
      <c r="B18316">
        <v>-0.5294062613563651</v>
      </c>
      <c r="C18316">
        <v>-0.3640851988152453</v>
      </c>
      <c r="D18316">
        <v>-0.09186885607864216</v>
      </c>
      <c r="E18316">
        <v>0.3494601734208514</v>
      </c>
    </row>
    <row r="18317" spans="1:5">
      <c r="A18317">
        <v>-3.721759796124999</v>
      </c>
      <c r="B18317">
        <v>-0.6975472014739993</v>
      </c>
      <c r="C18317">
        <v>0.4556769803117138</v>
      </c>
      <c r="D18317">
        <v>-0.5313451126236514</v>
      </c>
      <c r="E18317">
        <v>0.203560078798663</v>
      </c>
    </row>
    <row r="18318" spans="1:5">
      <c r="A18318">
        <v>-3.721515655499999</v>
      </c>
      <c r="B18318">
        <v>-0.4398559763694433</v>
      </c>
      <c r="C18318">
        <v>-0.489993710828125</v>
      </c>
      <c r="D18318">
        <v>0.01662517437014258</v>
      </c>
      <c r="E18318">
        <v>0.4399249229692268</v>
      </c>
    </row>
    <row r="18319" spans="1:5">
      <c r="A18319">
        <v>-3.721271514874999</v>
      </c>
      <c r="B18319">
        <v>-0.9121288007740963</v>
      </c>
      <c r="C18319">
        <v>-0.6421732200770137</v>
      </c>
      <c r="D18319">
        <v>-0.358615790423962</v>
      </c>
      <c r="E18319">
        <v>0.5458258387129197</v>
      </c>
    </row>
    <row r="18320" spans="1:5">
      <c r="A18320">
        <v>-3.721027374249999</v>
      </c>
      <c r="B18320">
        <v>-0.8464835256534559</v>
      </c>
      <c r="C18320">
        <v>-0.3077633593636573</v>
      </c>
      <c r="D18320">
        <v>-0.2430815047220048</v>
      </c>
      <c r="E18320">
        <v>0.2670968750597856</v>
      </c>
    </row>
    <row r="18321" spans="1:5">
      <c r="A18321">
        <v>-3.720783233624999</v>
      </c>
      <c r="B18321">
        <v>-0.8711704337796022</v>
      </c>
      <c r="C18321">
        <v>-0.1350813109041437</v>
      </c>
      <c r="D18321">
        <v>-0.6489581250178145</v>
      </c>
      <c r="E18321">
        <v>0.7437606110491272</v>
      </c>
    </row>
    <row r="18322" spans="1:5">
      <c r="A18322">
        <v>-3.720539092999999</v>
      </c>
      <c r="B18322">
        <v>-0.6855142424425406</v>
      </c>
      <c r="C18322">
        <v>0.3038344883593885</v>
      </c>
      <c r="D18322">
        <v>-0.3603180001709577</v>
      </c>
      <c r="E18322">
        <v>0.1285441068083699</v>
      </c>
    </row>
    <row r="18323" spans="1:5">
      <c r="A18323">
        <v>-3.720294952374999</v>
      </c>
      <c r="B18323">
        <v>-0.5907532926140524</v>
      </c>
      <c r="C18323">
        <v>0.1569918736211455</v>
      </c>
      <c r="D18323">
        <v>-1.157257443752564</v>
      </c>
      <c r="E18323">
        <v>0.5997039549408706</v>
      </c>
    </row>
    <row r="18324" spans="1:5">
      <c r="A18324">
        <v>-3.720050811749999</v>
      </c>
      <c r="B18324">
        <v>-1.145094906929193</v>
      </c>
      <c r="C18324">
        <v>0.02543811584257628</v>
      </c>
      <c r="D18324">
        <v>-0.8871954559536758</v>
      </c>
      <c r="E18324">
        <v>0.09839768127284583</v>
      </c>
    </row>
    <row r="18325" spans="1:5">
      <c r="A18325">
        <v>-3.719806671124999</v>
      </c>
      <c r="B18325">
        <v>-0.9212636577370389</v>
      </c>
      <c r="C18325">
        <v>-0.2905409991100539</v>
      </c>
      <c r="D18325">
        <v>-0.6582679295633058</v>
      </c>
      <c r="E18325">
        <v>0.3750071614576351</v>
      </c>
    </row>
    <row r="18326" spans="1:5">
      <c r="A18326">
        <v>-3.719562530499999</v>
      </c>
      <c r="B18326">
        <v>-1.553651888272728</v>
      </c>
      <c r="C18326">
        <v>-0.233783911972461</v>
      </c>
      <c r="D18326">
        <v>-0.8071694584837021</v>
      </c>
      <c r="E18326">
        <v>0.1953026136779659</v>
      </c>
    </row>
    <row r="18327" spans="1:5">
      <c r="A18327">
        <v>-3.719318389874999</v>
      </c>
      <c r="B18327">
        <v>-0.5945392811517204</v>
      </c>
      <c r="C18327">
        <v>-0.2297321241842189</v>
      </c>
      <c r="D18327">
        <v>-0.4613484324653705</v>
      </c>
      <c r="E18327">
        <v>0.3424738650590116</v>
      </c>
    </row>
    <row r="18328" spans="1:5">
      <c r="A18328">
        <v>-3.719074249249999</v>
      </c>
      <c r="B18328">
        <v>-0.8166318589517437</v>
      </c>
      <c r="C18328">
        <v>-0.5596818154111594</v>
      </c>
      <c r="D18328">
        <v>-0.3871200608300284</v>
      </c>
      <c r="E18328">
        <v>-0.0989531853581861</v>
      </c>
    </row>
    <row r="18329" spans="1:5">
      <c r="A18329">
        <v>-3.718830108624999</v>
      </c>
      <c r="B18329">
        <v>-0.9115299623223262</v>
      </c>
      <c r="C18329">
        <v>-0.1330507485976762</v>
      </c>
      <c r="D18329">
        <v>-1.035459480170846</v>
      </c>
      <c r="E18329">
        <v>0.4029482916386422</v>
      </c>
    </row>
    <row r="18330" spans="1:5">
      <c r="A18330">
        <v>-3.718585967999999</v>
      </c>
      <c r="B18330">
        <v>-0.6260995296200055</v>
      </c>
      <c r="C18330">
        <v>-0.6142379258407795</v>
      </c>
      <c r="D18330">
        <v>-0.5294062613563651</v>
      </c>
      <c r="E18330">
        <v>-0.2865305587516666</v>
      </c>
    </row>
    <row r="18331" spans="1:5">
      <c r="A18331">
        <v>-3.718341827374999</v>
      </c>
      <c r="B18331">
        <v>-0.8325136406246331</v>
      </c>
      <c r="C18331">
        <v>-0.4740679016373603</v>
      </c>
      <c r="D18331">
        <v>-0.6975472014739993</v>
      </c>
      <c r="E18331">
        <v>0.007053845052956617</v>
      </c>
    </row>
    <row r="18332" spans="1:5">
      <c r="A18332">
        <v>-3.718097686749999</v>
      </c>
      <c r="B18332">
        <v>-1.249369316433425</v>
      </c>
      <c r="C18332">
        <v>-0.2828728779247455</v>
      </c>
      <c r="D18332">
        <v>-0.4398559763694433</v>
      </c>
      <c r="E18332">
        <v>-0.01848126349170422</v>
      </c>
    </row>
    <row r="18333" spans="1:5">
      <c r="A18333">
        <v>-3.717853546124999</v>
      </c>
      <c r="B18333">
        <v>-0.5776594257396621</v>
      </c>
      <c r="C18333">
        <v>-0.3375090209513765</v>
      </c>
      <c r="D18333">
        <v>-0.9121288007740963</v>
      </c>
      <c r="E18333">
        <v>0.2411450636943126</v>
      </c>
    </row>
    <row r="18334" spans="1:5">
      <c r="A18334">
        <v>-3.717609405499999</v>
      </c>
      <c r="B18334">
        <v>-0.8507402178543034</v>
      </c>
      <c r="C18334">
        <v>-0.6215927245414595</v>
      </c>
      <c r="D18334">
        <v>-0.8464835256534559</v>
      </c>
      <c r="E18334">
        <v>0.4007592172329803</v>
      </c>
    </row>
    <row r="18335" spans="1:5">
      <c r="A18335">
        <v>-3.717365264874999</v>
      </c>
      <c r="B18335">
        <v>-1.289337062244049</v>
      </c>
      <c r="C18335">
        <v>-0.5638322610154112</v>
      </c>
      <c r="D18335">
        <v>-0.8711704337796022</v>
      </c>
      <c r="E18335">
        <v>0.01533239130692242</v>
      </c>
    </row>
    <row r="18336" spans="1:5">
      <c r="A18336">
        <v>-3.717121124249999</v>
      </c>
      <c r="B18336">
        <v>-1.197912755790504</v>
      </c>
      <c r="C18336">
        <v>-0.09186885607864216</v>
      </c>
      <c r="D18336">
        <v>-0.6855142424425406</v>
      </c>
      <c r="E18336">
        <v>-0.06485695659032863</v>
      </c>
    </row>
    <row r="18337" spans="1:5">
      <c r="A18337">
        <v>-3.716876983624999</v>
      </c>
      <c r="B18337">
        <v>-1.228529132644177</v>
      </c>
      <c r="C18337">
        <v>-0.5313451126236514</v>
      </c>
      <c r="D18337">
        <v>-0.5907532926140524</v>
      </c>
      <c r="E18337">
        <v>-0.3640851988152453</v>
      </c>
    </row>
    <row r="18338" spans="1:5">
      <c r="A18338">
        <v>-3.716632842999999</v>
      </c>
      <c r="B18338">
        <v>-0.7955090849351999</v>
      </c>
      <c r="C18338">
        <v>0.01662517437014258</v>
      </c>
      <c r="D18338">
        <v>-1.145094906929193</v>
      </c>
      <c r="E18338">
        <v>0.4556769803117138</v>
      </c>
    </row>
    <row r="18339" spans="1:5">
      <c r="A18339">
        <v>-3.716388702374999</v>
      </c>
      <c r="B18339">
        <v>-0.5534513452394162</v>
      </c>
      <c r="C18339">
        <v>-0.358615790423962</v>
      </c>
      <c r="D18339">
        <v>-0.9212636577370389</v>
      </c>
      <c r="E18339">
        <v>-0.489993710828125</v>
      </c>
    </row>
    <row r="18340" spans="1:5">
      <c r="A18340">
        <v>-3.716144561749999</v>
      </c>
      <c r="B18340">
        <v>-0.6132041880823879</v>
      </c>
      <c r="C18340">
        <v>-0.2430815047220048</v>
      </c>
      <c r="D18340">
        <v>-1.553651888272728</v>
      </c>
      <c r="E18340">
        <v>-0.6421732200770137</v>
      </c>
    </row>
    <row r="18341" spans="1:5">
      <c r="A18341">
        <v>-3.715900421124999</v>
      </c>
      <c r="B18341">
        <v>-0.9191430916253599</v>
      </c>
      <c r="C18341">
        <v>-0.6489581250178145</v>
      </c>
      <c r="D18341">
        <v>-0.5945392811517204</v>
      </c>
      <c r="E18341">
        <v>-0.3077633593636573</v>
      </c>
    </row>
    <row r="18342" spans="1:5">
      <c r="A18342">
        <v>-3.715656280499999</v>
      </c>
      <c r="B18342">
        <v>-1.081485994586685</v>
      </c>
      <c r="C18342">
        <v>-0.3603180001709577</v>
      </c>
      <c r="D18342">
        <v>-0.8166318589517437</v>
      </c>
      <c r="E18342">
        <v>-0.1350813109041437</v>
      </c>
    </row>
    <row r="18343" spans="1:5">
      <c r="A18343">
        <v>-3.715412139874999</v>
      </c>
      <c r="B18343">
        <v>-1.273028799108997</v>
      </c>
      <c r="C18343">
        <v>-1.157257443752564</v>
      </c>
      <c r="D18343">
        <v>-0.9115299623223262</v>
      </c>
      <c r="E18343">
        <v>0.3038344883593885</v>
      </c>
    </row>
    <row r="18344" spans="1:5">
      <c r="A18344">
        <v>-3.715167999249999</v>
      </c>
      <c r="B18344">
        <v>-1.179312926543292</v>
      </c>
      <c r="C18344">
        <v>-0.8871954559536758</v>
      </c>
      <c r="D18344">
        <v>-0.6260995296200055</v>
      </c>
      <c r="E18344">
        <v>0.1569918736211455</v>
      </c>
    </row>
    <row r="18345" spans="1:5">
      <c r="A18345">
        <v>-3.714923858624999</v>
      </c>
      <c r="B18345">
        <v>-0.8518045579645103</v>
      </c>
      <c r="C18345">
        <v>-0.6582679295633058</v>
      </c>
      <c r="D18345">
        <v>-0.8325136406246331</v>
      </c>
      <c r="E18345">
        <v>0.02543811584257628</v>
      </c>
    </row>
    <row r="18346" spans="1:5">
      <c r="A18346">
        <v>-3.714679717999999</v>
      </c>
      <c r="B18346">
        <v>-1.040220160118782</v>
      </c>
      <c r="C18346">
        <v>-0.8071694584837021</v>
      </c>
      <c r="D18346">
        <v>-1.249369316433425</v>
      </c>
      <c r="E18346">
        <v>-0.2905409991100539</v>
      </c>
    </row>
    <row r="18347" spans="1:5">
      <c r="A18347">
        <v>-3.714435577374999</v>
      </c>
      <c r="B18347">
        <v>-0.5752868667068092</v>
      </c>
      <c r="C18347">
        <v>-0.4613484324653705</v>
      </c>
      <c r="D18347">
        <v>-0.5776594257396621</v>
      </c>
      <c r="E18347">
        <v>-0.233783911972461</v>
      </c>
    </row>
    <row r="18348" spans="1:5">
      <c r="A18348">
        <v>-3.714191436749999</v>
      </c>
      <c r="B18348">
        <v>-1.537053948763653</v>
      </c>
      <c r="C18348">
        <v>-0.3871200608300284</v>
      </c>
      <c r="D18348">
        <v>-0.8507402178543034</v>
      </c>
      <c r="E18348">
        <v>-0.2297321241842189</v>
      </c>
    </row>
    <row r="18349" spans="1:5">
      <c r="A18349">
        <v>-3.713947296124999</v>
      </c>
      <c r="B18349">
        <v>-0.5577354376558834</v>
      </c>
      <c r="C18349">
        <v>-1.035459480170846</v>
      </c>
      <c r="D18349">
        <v>-1.289337062244049</v>
      </c>
      <c r="E18349">
        <v>-0.5596818154111594</v>
      </c>
    </row>
    <row r="18350" spans="1:5">
      <c r="A18350">
        <v>-3.713703155499999</v>
      </c>
      <c r="B18350">
        <v>-1.079733773652539</v>
      </c>
      <c r="C18350">
        <v>-0.5294062613563651</v>
      </c>
      <c r="D18350">
        <v>-1.197912755790504</v>
      </c>
      <c r="E18350">
        <v>-0.1330507485976762</v>
      </c>
    </row>
    <row r="18351" spans="1:5">
      <c r="A18351">
        <v>-3.713459014874999</v>
      </c>
      <c r="B18351">
        <v>-1.056324006135435</v>
      </c>
      <c r="C18351">
        <v>-0.6975472014739993</v>
      </c>
      <c r="D18351">
        <v>-1.228529132644177</v>
      </c>
      <c r="E18351">
        <v>-0.6142379258407795</v>
      </c>
    </row>
    <row r="18352" spans="1:5">
      <c r="A18352">
        <v>-3.713214874249999</v>
      </c>
      <c r="B18352">
        <v>-1.091624024355359</v>
      </c>
      <c r="C18352">
        <v>-0.4398559763694433</v>
      </c>
      <c r="D18352">
        <v>-0.7955090849351999</v>
      </c>
      <c r="E18352">
        <v>-0.4740679016373603</v>
      </c>
    </row>
    <row r="18353" spans="1:5">
      <c r="A18353">
        <v>-3.712970733624999</v>
      </c>
      <c r="B18353">
        <v>-1.460798517908001</v>
      </c>
      <c r="C18353">
        <v>-0.9121288007740963</v>
      </c>
      <c r="D18353">
        <v>-0.5534513452394162</v>
      </c>
      <c r="E18353">
        <v>-0.2828728779247455</v>
      </c>
    </row>
    <row r="18354" spans="1:5">
      <c r="A18354">
        <v>-3.712726592999999</v>
      </c>
      <c r="B18354">
        <v>-1.151322356534023</v>
      </c>
      <c r="C18354">
        <v>-0.8464835256534559</v>
      </c>
      <c r="D18354">
        <v>-0.6132041880823879</v>
      </c>
      <c r="E18354">
        <v>-0.3375090209513765</v>
      </c>
    </row>
    <row r="18355" spans="1:5">
      <c r="A18355">
        <v>-3.712482452374999</v>
      </c>
      <c r="B18355">
        <v>-1.026173898273675</v>
      </c>
      <c r="C18355">
        <v>-0.8711704337796022</v>
      </c>
      <c r="D18355">
        <v>-0.9191430916253599</v>
      </c>
      <c r="E18355">
        <v>-0.6215927245414595</v>
      </c>
    </row>
    <row r="18356" spans="1:5">
      <c r="A18356">
        <v>-3.712238311749999</v>
      </c>
      <c r="B18356">
        <v>-0.963674682231995</v>
      </c>
      <c r="C18356">
        <v>-0.6855142424425406</v>
      </c>
      <c r="D18356">
        <v>-1.081485994586685</v>
      </c>
      <c r="E18356">
        <v>-0.5638322610154112</v>
      </c>
    </row>
    <row r="18357" spans="1:5">
      <c r="A18357">
        <v>-3.711994171124999</v>
      </c>
      <c r="B18357">
        <v>-1.168706809857144</v>
      </c>
      <c r="C18357">
        <v>-0.5907532926140524</v>
      </c>
      <c r="D18357">
        <v>-1.273028799108997</v>
      </c>
      <c r="E18357">
        <v>-0.09186885607864216</v>
      </c>
    </row>
    <row r="18358" spans="1:5">
      <c r="A18358">
        <v>-3.711750030499999</v>
      </c>
      <c r="B18358">
        <v>-1.198599544985332</v>
      </c>
      <c r="C18358">
        <v>-1.145094906929193</v>
      </c>
      <c r="D18358">
        <v>-1.179312926543292</v>
      </c>
      <c r="E18358">
        <v>-0.5313451126236514</v>
      </c>
    </row>
    <row r="18359" spans="1:5">
      <c r="A18359">
        <v>-3.711505889874999</v>
      </c>
      <c r="B18359">
        <v>-1.366341796664323</v>
      </c>
      <c r="C18359">
        <v>-0.9212636577370389</v>
      </c>
      <c r="D18359">
        <v>-0.8518045579645103</v>
      </c>
      <c r="E18359">
        <v>0.01662517437014258</v>
      </c>
    </row>
    <row r="18360" spans="1:5">
      <c r="A18360">
        <v>-3.711261749249999</v>
      </c>
      <c r="B18360">
        <v>-1.27978369306223</v>
      </c>
      <c r="C18360">
        <v>-1.553651888272728</v>
      </c>
      <c r="D18360">
        <v>-1.040220160118782</v>
      </c>
      <c r="E18360">
        <v>-0.358615790423962</v>
      </c>
    </row>
    <row r="18361" spans="1:5">
      <c r="A18361">
        <v>-3.711017608624999</v>
      </c>
      <c r="B18361">
        <v>-1.256287209465481</v>
      </c>
      <c r="C18361">
        <v>-0.5945392811517204</v>
      </c>
      <c r="D18361">
        <v>-0.5752868667068092</v>
      </c>
      <c r="E18361">
        <v>-0.2430815047220048</v>
      </c>
    </row>
    <row r="18362" spans="1:5">
      <c r="A18362">
        <v>-3.710773467999999</v>
      </c>
      <c r="B18362">
        <v>-1.084381873166023</v>
      </c>
      <c r="C18362">
        <v>-0.8166318589517437</v>
      </c>
      <c r="D18362">
        <v>-1.537053948763653</v>
      </c>
      <c r="E18362">
        <v>-0.6489581250178145</v>
      </c>
    </row>
    <row r="18363" spans="1:5">
      <c r="A18363">
        <v>-3.710529327374999</v>
      </c>
      <c r="B18363">
        <v>-1.339787208234418</v>
      </c>
      <c r="C18363">
        <v>-0.9115299623223262</v>
      </c>
      <c r="D18363">
        <v>-0.5577354376558834</v>
      </c>
      <c r="E18363">
        <v>-0.3603180001709577</v>
      </c>
    </row>
    <row r="18364" spans="1:5">
      <c r="A18364">
        <v>-3.710285186749999</v>
      </c>
      <c r="B18364">
        <v>-1.292326455656577</v>
      </c>
      <c r="C18364">
        <v>-0.6260995296200055</v>
      </c>
      <c r="D18364">
        <v>-1.079733773652539</v>
      </c>
      <c r="E18364">
        <v>-1.157257443752564</v>
      </c>
    </row>
    <row r="18365" spans="1:5">
      <c r="A18365">
        <v>-3.710041046124999</v>
      </c>
      <c r="B18365">
        <v>-0.6471560158698904</v>
      </c>
      <c r="C18365">
        <v>-0.8325136406246331</v>
      </c>
      <c r="D18365">
        <v>-1.056324006135435</v>
      </c>
      <c r="E18365">
        <v>-0.8871954559536758</v>
      </c>
    </row>
    <row r="18366" spans="1:5">
      <c r="A18366">
        <v>-3.709796905499999</v>
      </c>
      <c r="B18366">
        <v>-1.075971600748215</v>
      </c>
      <c r="C18366">
        <v>-1.249369316433425</v>
      </c>
      <c r="D18366">
        <v>-1.091624024355359</v>
      </c>
      <c r="E18366">
        <v>-0.6582679295633058</v>
      </c>
    </row>
    <row r="18367" spans="1:5">
      <c r="A18367">
        <v>-3.709552764874999</v>
      </c>
      <c r="B18367">
        <v>-0.7837197519922584</v>
      </c>
      <c r="C18367">
        <v>-0.5776594257396621</v>
      </c>
      <c r="D18367">
        <v>-1.460798517908001</v>
      </c>
      <c r="E18367">
        <v>-0.8071694584837021</v>
      </c>
    </row>
    <row r="18368" spans="1:5">
      <c r="A18368">
        <v>-3.709308624249999</v>
      </c>
      <c r="B18368">
        <v>-1.110094493997913</v>
      </c>
      <c r="C18368">
        <v>-0.8507402178543034</v>
      </c>
      <c r="D18368">
        <v>-1.151322356534023</v>
      </c>
      <c r="E18368">
        <v>-0.4613484324653705</v>
      </c>
    </row>
    <row r="18369" spans="1:5">
      <c r="A18369">
        <v>-3.709064483624999</v>
      </c>
      <c r="B18369">
        <v>-1.21626813144277</v>
      </c>
      <c r="C18369">
        <v>-1.289337062244049</v>
      </c>
      <c r="D18369">
        <v>-1.026173898273675</v>
      </c>
      <c r="E18369">
        <v>-0.3871200608300284</v>
      </c>
    </row>
    <row r="18370" spans="1:5">
      <c r="A18370">
        <v>-3.708820342999999</v>
      </c>
      <c r="B18370">
        <v>-0.9923750781054691</v>
      </c>
      <c r="C18370">
        <v>-1.197912755790504</v>
      </c>
      <c r="D18370">
        <v>-0.963674682231995</v>
      </c>
      <c r="E18370">
        <v>-1.035459480170846</v>
      </c>
    </row>
    <row r="18371" spans="1:5">
      <c r="A18371">
        <v>-3.708576202374999</v>
      </c>
      <c r="B18371">
        <v>-1.072658158502601</v>
      </c>
      <c r="C18371">
        <v>-1.228529132644177</v>
      </c>
      <c r="D18371">
        <v>-1.168706809857144</v>
      </c>
      <c r="E18371">
        <v>-0.5294062613563651</v>
      </c>
    </row>
    <row r="18372" spans="1:5">
      <c r="A18372">
        <v>-3.708332061749999</v>
      </c>
      <c r="B18372">
        <v>-1.258824905021288</v>
      </c>
      <c r="C18372">
        <v>-0.7955090849351999</v>
      </c>
      <c r="D18372">
        <v>-1.198599544985332</v>
      </c>
      <c r="E18372">
        <v>-0.6975472014739993</v>
      </c>
    </row>
    <row r="18373" spans="1:5">
      <c r="A18373">
        <v>-3.708087921124999</v>
      </c>
      <c r="B18373">
        <v>-1.167457827960995</v>
      </c>
      <c r="C18373">
        <v>-0.5534513452394162</v>
      </c>
      <c r="D18373">
        <v>-1.366341796664323</v>
      </c>
      <c r="E18373">
        <v>-0.4398559763694433</v>
      </c>
    </row>
    <row r="18374" spans="1:5">
      <c r="A18374">
        <v>-3.707843780499999</v>
      </c>
      <c r="B18374">
        <v>-1.154568994731059</v>
      </c>
      <c r="C18374">
        <v>-0.6132041880823879</v>
      </c>
      <c r="D18374">
        <v>-1.27978369306223</v>
      </c>
      <c r="E18374">
        <v>-0.9121288007740963</v>
      </c>
    </row>
    <row r="18375" spans="1:5">
      <c r="A18375">
        <v>-3.707599639874999</v>
      </c>
      <c r="B18375">
        <v>-1.190627514895553</v>
      </c>
      <c r="C18375">
        <v>-0.9191430916253599</v>
      </c>
      <c r="D18375">
        <v>-1.256287209465481</v>
      </c>
      <c r="E18375">
        <v>-0.8464835256534559</v>
      </c>
    </row>
    <row r="18376" spans="1:5">
      <c r="A18376">
        <v>-3.707355499249999</v>
      </c>
      <c r="B18376">
        <v>-1.004351460147332</v>
      </c>
      <c r="C18376">
        <v>-1.081485994586685</v>
      </c>
      <c r="D18376">
        <v>-1.084381873166023</v>
      </c>
      <c r="E18376">
        <v>-0.8711704337796022</v>
      </c>
    </row>
    <row r="18377" spans="1:5">
      <c r="A18377">
        <v>-3.707111358624999</v>
      </c>
      <c r="B18377">
        <v>-0.7956086499377566</v>
      </c>
      <c r="C18377">
        <v>-1.273028799108997</v>
      </c>
      <c r="D18377">
        <v>-1.339787208234418</v>
      </c>
      <c r="E18377">
        <v>-0.6855142424425406</v>
      </c>
    </row>
    <row r="18378" spans="1:5">
      <c r="A18378">
        <v>-3.706867217999999</v>
      </c>
      <c r="B18378">
        <v>-0.8246577357813439</v>
      </c>
      <c r="C18378">
        <v>-1.179312926543292</v>
      </c>
      <c r="D18378">
        <v>-1.292326455656577</v>
      </c>
      <c r="E18378">
        <v>-0.5907532926140524</v>
      </c>
    </row>
    <row r="18379" spans="1:5">
      <c r="A18379">
        <v>-3.706623077374999</v>
      </c>
      <c r="B18379">
        <v>-0.9419180225309381</v>
      </c>
      <c r="C18379">
        <v>-0.8518045579645103</v>
      </c>
      <c r="D18379">
        <v>-0.6471560158698904</v>
      </c>
      <c r="E18379">
        <v>-1.145094906929193</v>
      </c>
    </row>
    <row r="18380" spans="1:5">
      <c r="A18380">
        <v>-3.706378936749999</v>
      </c>
      <c r="B18380">
        <v>-1.123485334741036</v>
      </c>
      <c r="C18380">
        <v>-1.040220160118782</v>
      </c>
      <c r="D18380">
        <v>-1.075971600748215</v>
      </c>
      <c r="E18380">
        <v>-0.9212636577370389</v>
      </c>
    </row>
    <row r="18381" spans="1:5">
      <c r="A18381">
        <v>-3.706134796124999</v>
      </c>
      <c r="B18381">
        <v>-1.028179374038872</v>
      </c>
      <c r="C18381">
        <v>-0.5752868667068092</v>
      </c>
      <c r="D18381">
        <v>-0.7837197519922584</v>
      </c>
      <c r="E18381">
        <v>-1.553651888272728</v>
      </c>
    </row>
    <row r="18382" spans="1:5">
      <c r="A18382">
        <v>-3.705890655499999</v>
      </c>
      <c r="B18382">
        <v>-0.5096145831924009</v>
      </c>
      <c r="C18382">
        <v>-1.537053948763653</v>
      </c>
      <c r="D18382">
        <v>-1.110094493997913</v>
      </c>
      <c r="E18382">
        <v>-0.5945392811517204</v>
      </c>
    </row>
    <row r="18383" spans="1:5">
      <c r="A18383">
        <v>-3.705646514874999</v>
      </c>
      <c r="B18383">
        <v>-0.6970905779180071</v>
      </c>
      <c r="C18383">
        <v>-0.5577354376558834</v>
      </c>
      <c r="D18383">
        <v>-1.21626813144277</v>
      </c>
      <c r="E18383">
        <v>-0.8166318589517437</v>
      </c>
    </row>
    <row r="18384" spans="1:5">
      <c r="A18384">
        <v>-3.705402374249999</v>
      </c>
      <c r="B18384">
        <v>-0.6808378140135831</v>
      </c>
      <c r="C18384">
        <v>-1.079733773652539</v>
      </c>
      <c r="D18384">
        <v>-0.9923750781054691</v>
      </c>
      <c r="E18384">
        <v>-0.9115299623223262</v>
      </c>
    </row>
    <row r="18385" spans="1:5">
      <c r="A18385">
        <v>-3.705158233624999</v>
      </c>
      <c r="B18385">
        <v>-1.075390591813533</v>
      </c>
      <c r="C18385">
        <v>-1.056324006135435</v>
      </c>
      <c r="D18385">
        <v>-1.072658158502601</v>
      </c>
      <c r="E18385">
        <v>-0.6260995296200055</v>
      </c>
    </row>
    <row r="18386" spans="1:5">
      <c r="A18386">
        <v>-3.704914092999999</v>
      </c>
      <c r="B18386">
        <v>-1.372956069496347</v>
      </c>
      <c r="C18386">
        <v>-1.091624024355359</v>
      </c>
      <c r="D18386">
        <v>-1.258824905021288</v>
      </c>
      <c r="E18386">
        <v>-0.8325136406246331</v>
      </c>
    </row>
    <row r="18387" spans="1:5">
      <c r="A18387">
        <v>-3.704669952374999</v>
      </c>
      <c r="B18387">
        <v>-0.8438612378393331</v>
      </c>
      <c r="C18387">
        <v>-1.460798517908001</v>
      </c>
      <c r="D18387">
        <v>-1.167457827960995</v>
      </c>
      <c r="E18387">
        <v>-1.249369316433425</v>
      </c>
    </row>
    <row r="18388" spans="1:5">
      <c r="A18388">
        <v>-3.704425811749999</v>
      </c>
      <c r="B18388">
        <v>-1.043826927520505</v>
      </c>
      <c r="C18388">
        <v>-1.151322356534023</v>
      </c>
      <c r="D18388">
        <v>-1.154568994731059</v>
      </c>
      <c r="E18388">
        <v>-0.5776594257396621</v>
      </c>
    </row>
    <row r="18389" spans="1:5">
      <c r="A18389">
        <v>-3.704181671124999</v>
      </c>
      <c r="B18389">
        <v>-1.006421364662307</v>
      </c>
      <c r="C18389">
        <v>-1.026173898273675</v>
      </c>
      <c r="D18389">
        <v>-1.190627514895553</v>
      </c>
      <c r="E18389">
        <v>-0.8507402178543034</v>
      </c>
    </row>
    <row r="18390" spans="1:5">
      <c r="A18390">
        <v>-3.703937530499999</v>
      </c>
      <c r="B18390">
        <v>-0.8847541940194787</v>
      </c>
      <c r="C18390">
        <v>-0.963674682231995</v>
      </c>
      <c r="D18390">
        <v>-1.004351460147332</v>
      </c>
      <c r="E18390">
        <v>-1.289337062244049</v>
      </c>
    </row>
    <row r="18391" spans="1:5">
      <c r="A18391">
        <v>-3.703693389874999</v>
      </c>
      <c r="B18391">
        <v>-0.5962833120405213</v>
      </c>
      <c r="C18391">
        <v>-1.168706809857144</v>
      </c>
      <c r="D18391">
        <v>-0.7956086499377566</v>
      </c>
      <c r="E18391">
        <v>-1.197912755790504</v>
      </c>
    </row>
    <row r="18392" spans="1:5">
      <c r="A18392">
        <v>-3.703449249249999</v>
      </c>
      <c r="B18392">
        <v>-0.9895819684455115</v>
      </c>
      <c r="C18392">
        <v>-1.198599544985332</v>
      </c>
      <c r="D18392">
        <v>-0.8246577357813439</v>
      </c>
      <c r="E18392">
        <v>-1.228529132644177</v>
      </c>
    </row>
    <row r="18393" spans="1:5">
      <c r="A18393">
        <v>-3.703205108624999</v>
      </c>
      <c r="B18393">
        <v>-0.6974405072635247</v>
      </c>
      <c r="C18393">
        <v>-1.366341796664323</v>
      </c>
      <c r="D18393">
        <v>-0.9419180225309381</v>
      </c>
      <c r="E18393">
        <v>-0.7955090849351999</v>
      </c>
    </row>
    <row r="18394" spans="1:5">
      <c r="A18394">
        <v>-3.702960967999999</v>
      </c>
      <c r="B18394">
        <v>-0.9522079630058031</v>
      </c>
      <c r="C18394">
        <v>-1.27978369306223</v>
      </c>
      <c r="D18394">
        <v>-1.123485334741036</v>
      </c>
      <c r="E18394">
        <v>-0.5534513452394162</v>
      </c>
    </row>
    <row r="18395" spans="1:5">
      <c r="A18395">
        <v>-3.702716827374999</v>
      </c>
      <c r="B18395">
        <v>-0.6287502190312061</v>
      </c>
      <c r="C18395">
        <v>-1.256287209465481</v>
      </c>
      <c r="D18395">
        <v>-1.028179374038872</v>
      </c>
      <c r="E18395">
        <v>-0.6132041880823879</v>
      </c>
    </row>
    <row r="18396" spans="1:5">
      <c r="A18396">
        <v>-3.702472686749999</v>
      </c>
      <c r="B18396">
        <v>-0.5832030377215178</v>
      </c>
      <c r="C18396">
        <v>-1.084381873166023</v>
      </c>
      <c r="D18396">
        <v>-0.5096145831924009</v>
      </c>
      <c r="E18396">
        <v>-0.9191430916253599</v>
      </c>
    </row>
    <row r="18397" spans="1:5">
      <c r="A18397">
        <v>-3.702228546124999</v>
      </c>
      <c r="B18397">
        <v>-0.8586319389858165</v>
      </c>
      <c r="C18397">
        <v>-1.339787208234418</v>
      </c>
      <c r="D18397">
        <v>-0.6970905779180071</v>
      </c>
      <c r="E18397">
        <v>-1.081485994586685</v>
      </c>
    </row>
    <row r="18398" spans="1:5">
      <c r="A18398">
        <v>-3.701984405499999</v>
      </c>
      <c r="B18398">
        <v>-0.7954850299049701</v>
      </c>
      <c r="C18398">
        <v>-1.292326455656577</v>
      </c>
      <c r="D18398">
        <v>-0.6808378140135831</v>
      </c>
      <c r="E18398">
        <v>-1.273028799108997</v>
      </c>
    </row>
    <row r="18399" spans="1:5">
      <c r="A18399">
        <v>-3.701740264874999</v>
      </c>
      <c r="B18399">
        <v>-0.680160591083509</v>
      </c>
      <c r="C18399">
        <v>-0.6471560158698904</v>
      </c>
      <c r="D18399">
        <v>-1.075390591813533</v>
      </c>
      <c r="E18399">
        <v>-1.179312926543292</v>
      </c>
    </row>
    <row r="18400" spans="1:5">
      <c r="A18400">
        <v>-3.701496124249999</v>
      </c>
      <c r="B18400">
        <v>-0.907050552480806</v>
      </c>
      <c r="C18400">
        <v>-1.075971600748215</v>
      </c>
      <c r="D18400">
        <v>-1.372956069496347</v>
      </c>
      <c r="E18400">
        <v>-0.8518045579645103</v>
      </c>
    </row>
    <row r="18401" spans="1:5">
      <c r="A18401">
        <v>-3.701251983624999</v>
      </c>
      <c r="B18401">
        <v>-1.113252958730384</v>
      </c>
      <c r="C18401">
        <v>-0.7837197519922584</v>
      </c>
      <c r="D18401">
        <v>-0.8438612378393331</v>
      </c>
      <c r="E18401">
        <v>-1.040220160118782</v>
      </c>
    </row>
    <row r="18402" spans="1:5">
      <c r="A18402">
        <v>-3.701007842999999</v>
      </c>
      <c r="B18402">
        <v>-1.058553609141241</v>
      </c>
      <c r="C18402">
        <v>-1.110094493997913</v>
      </c>
      <c r="D18402">
        <v>-1.043826927520505</v>
      </c>
      <c r="E18402">
        <v>-0.5752868667068092</v>
      </c>
    </row>
    <row r="18403" spans="1:5">
      <c r="A18403">
        <v>-3.700763702374999</v>
      </c>
      <c r="B18403">
        <v>-0.5034244815732276</v>
      </c>
      <c r="C18403">
        <v>-1.21626813144277</v>
      </c>
      <c r="D18403">
        <v>-1.006421364662307</v>
      </c>
      <c r="E18403">
        <v>-1.537053948763653</v>
      </c>
    </row>
    <row r="18404" spans="1:5">
      <c r="A18404">
        <v>-3.700519561749999</v>
      </c>
      <c r="B18404">
        <v>-0.9134812195269859</v>
      </c>
      <c r="C18404">
        <v>-0.9923750781054691</v>
      </c>
      <c r="D18404">
        <v>-0.8847541940194787</v>
      </c>
      <c r="E18404">
        <v>-0.5577354376558834</v>
      </c>
    </row>
    <row r="18405" spans="1:5">
      <c r="A18405">
        <v>-3.700275421124999</v>
      </c>
      <c r="B18405">
        <v>-0.4067504776265211</v>
      </c>
      <c r="C18405">
        <v>-1.072658158502601</v>
      </c>
      <c r="D18405">
        <v>-0.5962833120405213</v>
      </c>
      <c r="E18405">
        <v>-1.079733773652539</v>
      </c>
    </row>
    <row r="18406" spans="1:5">
      <c r="A18406">
        <v>-3.700031280499999</v>
      </c>
      <c r="B18406">
        <v>-0.7517095412669338</v>
      </c>
      <c r="C18406">
        <v>-1.258824905021288</v>
      </c>
      <c r="D18406">
        <v>-0.9895819684455115</v>
      </c>
      <c r="E18406">
        <v>-1.056324006135435</v>
      </c>
    </row>
    <row r="18407" spans="1:5">
      <c r="A18407">
        <v>-3.699787139874999</v>
      </c>
      <c r="B18407">
        <v>-0.4541619140293346</v>
      </c>
      <c r="C18407">
        <v>-1.167457827960995</v>
      </c>
      <c r="D18407">
        <v>-0.6974405072635247</v>
      </c>
      <c r="E18407">
        <v>-1.091624024355359</v>
      </c>
    </row>
    <row r="18408" spans="1:5">
      <c r="A18408">
        <v>-3.699542999249999</v>
      </c>
      <c r="B18408">
        <v>-0.8791707597863603</v>
      </c>
      <c r="C18408">
        <v>-1.154568994731059</v>
      </c>
      <c r="D18408">
        <v>-0.9522079630058031</v>
      </c>
      <c r="E18408">
        <v>-1.460798517908001</v>
      </c>
    </row>
    <row r="18409" spans="1:5">
      <c r="A18409">
        <v>-3.699298858624999</v>
      </c>
      <c r="B18409">
        <v>-0.5960035680355232</v>
      </c>
      <c r="C18409">
        <v>-1.190627514895553</v>
      </c>
      <c r="D18409">
        <v>-0.6287502190312061</v>
      </c>
      <c r="E18409">
        <v>-1.151322356534023</v>
      </c>
    </row>
    <row r="18410" spans="1:5">
      <c r="A18410">
        <v>-3.699054717999999</v>
      </c>
      <c r="B18410">
        <v>-0.7991125474639924</v>
      </c>
      <c r="C18410">
        <v>-1.004351460147332</v>
      </c>
      <c r="D18410">
        <v>-0.5832030377215178</v>
      </c>
      <c r="E18410">
        <v>-1.026173898273675</v>
      </c>
    </row>
    <row r="18411" spans="1:5">
      <c r="A18411">
        <v>-3.698810577374999</v>
      </c>
      <c r="B18411">
        <v>-0.2973012713787178</v>
      </c>
      <c r="C18411">
        <v>-0.7956086499377566</v>
      </c>
      <c r="D18411">
        <v>-0.8586319389858165</v>
      </c>
      <c r="E18411">
        <v>-0.963674682231995</v>
      </c>
    </row>
    <row r="18412" spans="1:5">
      <c r="A18412">
        <v>-3.698566436749999</v>
      </c>
      <c r="B18412">
        <v>-0.4593762622948303</v>
      </c>
      <c r="C18412">
        <v>-0.8246577357813439</v>
      </c>
      <c r="D18412">
        <v>-0.7954850299049701</v>
      </c>
      <c r="E18412">
        <v>-1.168706809857144</v>
      </c>
    </row>
    <row r="18413" spans="1:5">
      <c r="A18413">
        <v>-3.698322296124999</v>
      </c>
      <c r="B18413">
        <v>-0.4088297850218618</v>
      </c>
      <c r="C18413">
        <v>-0.9419180225309381</v>
      </c>
      <c r="D18413">
        <v>-0.680160591083509</v>
      </c>
      <c r="E18413">
        <v>-1.198599544985332</v>
      </c>
    </row>
    <row r="18414" spans="1:5">
      <c r="A18414">
        <v>-3.698078155499999</v>
      </c>
      <c r="B18414">
        <v>-0.6158789471931653</v>
      </c>
      <c r="C18414">
        <v>-1.123485334741036</v>
      </c>
      <c r="D18414">
        <v>-0.907050552480806</v>
      </c>
      <c r="E18414">
        <v>-1.366341796664323</v>
      </c>
    </row>
    <row r="18415" spans="1:5">
      <c r="A18415">
        <v>-3.697834014874999</v>
      </c>
      <c r="B18415">
        <v>-0.2217994717657293</v>
      </c>
      <c r="C18415">
        <v>-1.028179374038872</v>
      </c>
      <c r="D18415">
        <v>-1.113252958730384</v>
      </c>
      <c r="E18415">
        <v>-1.27978369306223</v>
      </c>
    </row>
    <row r="18416" spans="1:5">
      <c r="A18416">
        <v>-3.697589874249999</v>
      </c>
      <c r="B18416">
        <v>-0.6563904753816846</v>
      </c>
      <c r="C18416">
        <v>-0.5096145831924009</v>
      </c>
      <c r="D18416">
        <v>-1.058553609141241</v>
      </c>
      <c r="E18416">
        <v>-1.256287209465481</v>
      </c>
    </row>
    <row r="18417" spans="1:5">
      <c r="A18417">
        <v>-3.697345733624999</v>
      </c>
      <c r="B18417">
        <v>-0.3063440503366135</v>
      </c>
      <c r="C18417">
        <v>-0.6970905779180071</v>
      </c>
      <c r="D18417">
        <v>-0.5034244815732276</v>
      </c>
      <c r="E18417">
        <v>-1.084381873166023</v>
      </c>
    </row>
    <row r="18418" spans="1:5">
      <c r="A18418">
        <v>-3.697101592999999</v>
      </c>
      <c r="B18418">
        <v>-0.4913684308998545</v>
      </c>
      <c r="C18418">
        <v>-0.6808378140135831</v>
      </c>
      <c r="D18418">
        <v>-0.9134812195269859</v>
      </c>
      <c r="E18418">
        <v>-1.339787208234418</v>
      </c>
    </row>
    <row r="18419" spans="1:5">
      <c r="A18419">
        <v>-3.696857452374999</v>
      </c>
      <c r="B18419">
        <v>-0.3829754765110925</v>
      </c>
      <c r="C18419">
        <v>-1.075390591813533</v>
      </c>
      <c r="D18419">
        <v>-0.4067504776265211</v>
      </c>
      <c r="E18419">
        <v>-1.292326455656577</v>
      </c>
    </row>
    <row r="18420" spans="1:5">
      <c r="A18420">
        <v>-3.696613311749999</v>
      </c>
      <c r="B18420">
        <v>-0.4073964601336579</v>
      </c>
      <c r="C18420">
        <v>-1.372956069496347</v>
      </c>
      <c r="D18420">
        <v>-0.7517095412669338</v>
      </c>
      <c r="E18420">
        <v>-0.6471560158698904</v>
      </c>
    </row>
    <row r="18421" spans="1:5">
      <c r="A18421">
        <v>-3.696369171124999</v>
      </c>
      <c r="B18421">
        <v>-0.237571223852021</v>
      </c>
      <c r="C18421">
        <v>-0.8438612378393331</v>
      </c>
      <c r="D18421">
        <v>-0.4541619140293346</v>
      </c>
      <c r="E18421">
        <v>-1.075971600748215</v>
      </c>
    </row>
    <row r="18422" spans="1:5">
      <c r="A18422">
        <v>-3.696125030499999</v>
      </c>
      <c r="B18422">
        <v>-0.2851108860860084</v>
      </c>
      <c r="C18422">
        <v>-1.043826927520505</v>
      </c>
      <c r="D18422">
        <v>-0.8791707597863603</v>
      </c>
      <c r="E18422">
        <v>-0.7837197519922584</v>
      </c>
    </row>
    <row r="18423" spans="1:5">
      <c r="A18423">
        <v>-3.695880889874999</v>
      </c>
      <c r="B18423">
        <v>-0.2474827506865732</v>
      </c>
      <c r="C18423">
        <v>-1.006421364662307</v>
      </c>
      <c r="D18423">
        <v>-0.5960035680355232</v>
      </c>
      <c r="E18423">
        <v>-1.110094493997913</v>
      </c>
    </row>
    <row r="18424" spans="1:5">
      <c r="A18424">
        <v>-3.695636749249999</v>
      </c>
      <c r="B18424">
        <v>-0.1405034804657251</v>
      </c>
      <c r="C18424">
        <v>-0.8847541940194787</v>
      </c>
      <c r="D18424">
        <v>-0.7991125474639924</v>
      </c>
      <c r="E18424">
        <v>-1.21626813144277</v>
      </c>
    </row>
    <row r="18425" spans="1:5">
      <c r="A18425">
        <v>-3.695392608624999</v>
      </c>
      <c r="B18425">
        <v>-0.8176650886204174</v>
      </c>
      <c r="C18425">
        <v>-0.5962833120405213</v>
      </c>
      <c r="D18425">
        <v>-0.2973012713787178</v>
      </c>
      <c r="E18425">
        <v>-0.9923750781054691</v>
      </c>
    </row>
    <row r="18426" spans="1:5">
      <c r="A18426">
        <v>-3.695148467999999</v>
      </c>
      <c r="B18426">
        <v>-0.5797527314836179</v>
      </c>
      <c r="C18426">
        <v>-0.9895819684455115</v>
      </c>
      <c r="D18426">
        <v>-0.4593762622948303</v>
      </c>
      <c r="E18426">
        <v>-1.072658158502601</v>
      </c>
    </row>
    <row r="18427" spans="1:5">
      <c r="A18427">
        <v>-3.694904327374999</v>
      </c>
      <c r="B18427">
        <v>-0.504974424445057</v>
      </c>
      <c r="C18427">
        <v>-0.6974405072635247</v>
      </c>
      <c r="D18427">
        <v>-0.4088297850218618</v>
      </c>
      <c r="E18427">
        <v>-1.258824905021288</v>
      </c>
    </row>
    <row r="18428" spans="1:5">
      <c r="A18428">
        <v>-3.694660186749999</v>
      </c>
      <c r="B18428">
        <v>-0.2157394150542072</v>
      </c>
      <c r="C18428">
        <v>-0.9522079630058031</v>
      </c>
      <c r="D18428">
        <v>-0.6158789471931653</v>
      </c>
      <c r="E18428">
        <v>-1.167457827960995</v>
      </c>
    </row>
    <row r="18429" spans="1:5">
      <c r="A18429">
        <v>-3.694416046124999</v>
      </c>
      <c r="B18429">
        <v>-0.1068694525446461</v>
      </c>
      <c r="C18429">
        <v>-0.6287502190312061</v>
      </c>
      <c r="D18429">
        <v>-0.2217994717657293</v>
      </c>
      <c r="E18429">
        <v>-1.154568994731059</v>
      </c>
    </row>
    <row r="18430" spans="1:5">
      <c r="A18430">
        <v>-3.694171905499999</v>
      </c>
      <c r="B18430">
        <v>-0.08057813196980153</v>
      </c>
      <c r="C18430">
        <v>-0.5832030377215178</v>
      </c>
      <c r="D18430">
        <v>-0.6563904753816846</v>
      </c>
      <c r="E18430">
        <v>-1.190627514895553</v>
      </c>
    </row>
    <row r="18431" spans="1:5">
      <c r="A18431">
        <v>-3.693927764874999</v>
      </c>
      <c r="B18431">
        <v>0.02805625040186458</v>
      </c>
      <c r="C18431">
        <v>-0.8586319389858165</v>
      </c>
      <c r="D18431">
        <v>-0.3063440503366135</v>
      </c>
      <c r="E18431">
        <v>-1.004351460147332</v>
      </c>
    </row>
    <row r="18432" spans="1:5">
      <c r="A18432">
        <v>-3.693683624249999</v>
      </c>
      <c r="B18432">
        <v>-0.01792598539188875</v>
      </c>
      <c r="C18432">
        <v>-0.7954850299049701</v>
      </c>
      <c r="D18432">
        <v>-0.4913684308998545</v>
      </c>
      <c r="E18432">
        <v>-0.7956086499377566</v>
      </c>
    </row>
    <row r="18433" spans="1:5">
      <c r="A18433">
        <v>-3.693439483624999</v>
      </c>
      <c r="B18433">
        <v>-0.02644731940205668</v>
      </c>
      <c r="C18433">
        <v>-0.680160591083509</v>
      </c>
      <c r="D18433">
        <v>-0.3829754765110925</v>
      </c>
      <c r="E18433">
        <v>-0.8246577357813439</v>
      </c>
    </row>
    <row r="18434" spans="1:5">
      <c r="A18434">
        <v>-3.693195342999999</v>
      </c>
      <c r="B18434">
        <v>-0.4812190844624348</v>
      </c>
      <c r="C18434">
        <v>-0.907050552480806</v>
      </c>
      <c r="D18434">
        <v>-0.4073964601336579</v>
      </c>
      <c r="E18434">
        <v>-0.9419180225309381</v>
      </c>
    </row>
    <row r="18435" spans="1:5">
      <c r="A18435">
        <v>-3.692951202374999</v>
      </c>
      <c r="B18435">
        <v>0.1863325234349201</v>
      </c>
      <c r="C18435">
        <v>-1.113252958730384</v>
      </c>
      <c r="D18435">
        <v>-0.237571223852021</v>
      </c>
      <c r="E18435">
        <v>-1.123485334741036</v>
      </c>
    </row>
    <row r="18436" spans="1:5">
      <c r="A18436">
        <v>-3.692707061749999</v>
      </c>
      <c r="B18436">
        <v>0.07296002242316504</v>
      </c>
      <c r="C18436">
        <v>-1.058553609141241</v>
      </c>
      <c r="D18436">
        <v>-0.2851108860860084</v>
      </c>
      <c r="E18436">
        <v>-1.028179374038872</v>
      </c>
    </row>
    <row r="18437" spans="1:5">
      <c r="A18437">
        <v>-3.692462921124999</v>
      </c>
      <c r="B18437">
        <v>-0.1602220126438655</v>
      </c>
      <c r="C18437">
        <v>-0.5034244815732276</v>
      </c>
      <c r="D18437">
        <v>-0.2474827506865732</v>
      </c>
      <c r="E18437">
        <v>-0.5096145831924009</v>
      </c>
    </row>
    <row r="18438" spans="1:5">
      <c r="A18438">
        <v>-3.692218780499999</v>
      </c>
      <c r="B18438">
        <v>-0.1920356986763796</v>
      </c>
      <c r="C18438">
        <v>-0.9134812195269859</v>
      </c>
      <c r="D18438">
        <v>-0.1405034804657251</v>
      </c>
      <c r="E18438">
        <v>-0.6970905779180071</v>
      </c>
    </row>
    <row r="18439" spans="1:5">
      <c r="A18439">
        <v>-3.691974639874999</v>
      </c>
      <c r="B18439">
        <v>0.3337370845370844</v>
      </c>
      <c r="C18439">
        <v>-0.4067504776265211</v>
      </c>
      <c r="D18439">
        <v>-0.8176650886204174</v>
      </c>
      <c r="E18439">
        <v>-0.6808378140135831</v>
      </c>
    </row>
    <row r="18440" spans="1:5">
      <c r="A18440">
        <v>-3.691730499249999</v>
      </c>
      <c r="B18440">
        <v>0.3676170024726897</v>
      </c>
      <c r="C18440">
        <v>-0.7517095412669338</v>
      </c>
      <c r="D18440">
        <v>-0.5797527314836179</v>
      </c>
      <c r="E18440">
        <v>-1.075390591813533</v>
      </c>
    </row>
    <row r="18441" spans="1:5">
      <c r="A18441">
        <v>-3.691486358624999</v>
      </c>
      <c r="B18441">
        <v>0.3495217500766533</v>
      </c>
      <c r="C18441">
        <v>-0.4541619140293346</v>
      </c>
      <c r="D18441">
        <v>-0.504974424445057</v>
      </c>
      <c r="E18441">
        <v>-1.372956069496347</v>
      </c>
    </row>
    <row r="18442" spans="1:5">
      <c r="A18442">
        <v>-3.691242217999999</v>
      </c>
      <c r="B18442">
        <v>0.01941545035744124</v>
      </c>
      <c r="C18442">
        <v>-0.8791707597863603</v>
      </c>
      <c r="D18442">
        <v>-0.2157394150542072</v>
      </c>
      <c r="E18442">
        <v>-0.8438612378393331</v>
      </c>
    </row>
    <row r="18443" spans="1:5">
      <c r="A18443">
        <v>-3.690998077374999</v>
      </c>
      <c r="B18443">
        <v>0.1777011709603727</v>
      </c>
      <c r="C18443">
        <v>-0.5960035680355232</v>
      </c>
      <c r="D18443">
        <v>-0.1068694525446461</v>
      </c>
      <c r="E18443">
        <v>-1.043826927520505</v>
      </c>
    </row>
    <row r="18444" spans="1:5">
      <c r="A18444">
        <v>-3.690753936749999</v>
      </c>
      <c r="B18444">
        <v>-0.0004126886766055022</v>
      </c>
      <c r="C18444">
        <v>-0.7991125474639924</v>
      </c>
      <c r="D18444">
        <v>-0.08057813196980153</v>
      </c>
      <c r="E18444">
        <v>-1.006421364662307</v>
      </c>
    </row>
    <row r="18445" spans="1:5">
      <c r="A18445">
        <v>-3.690509796124999</v>
      </c>
      <c r="B18445">
        <v>0.59594091577857</v>
      </c>
      <c r="C18445">
        <v>-0.2973012713787178</v>
      </c>
      <c r="D18445">
        <v>0.02805625040186458</v>
      </c>
      <c r="E18445">
        <v>-0.8847541940194787</v>
      </c>
    </row>
    <row r="18446" spans="1:5">
      <c r="A18446">
        <v>-3.690265655499999</v>
      </c>
      <c r="B18446">
        <v>0.09512923746735709</v>
      </c>
      <c r="C18446">
        <v>-0.4593762622948303</v>
      </c>
      <c r="D18446">
        <v>-0.01792598539188875</v>
      </c>
      <c r="E18446">
        <v>-0.5962833120405213</v>
      </c>
    </row>
    <row r="18447" spans="1:5">
      <c r="A18447">
        <v>-3.690021514874999</v>
      </c>
      <c r="B18447">
        <v>0.07023845307945548</v>
      </c>
      <c r="C18447">
        <v>-0.4088297850218618</v>
      </c>
      <c r="D18447">
        <v>-0.02644731940205668</v>
      </c>
      <c r="E18447">
        <v>-0.9895819684455115</v>
      </c>
    </row>
    <row r="18448" spans="1:5">
      <c r="A18448">
        <v>-3.689777374249999</v>
      </c>
      <c r="B18448">
        <v>0.4636101353033031</v>
      </c>
      <c r="C18448">
        <v>-0.6158789471931653</v>
      </c>
      <c r="D18448">
        <v>-0.4812190844624348</v>
      </c>
      <c r="E18448">
        <v>-0.6974405072635247</v>
      </c>
    </row>
    <row r="18449" spans="1:5">
      <c r="A18449">
        <v>-3.689533233624999</v>
      </c>
      <c r="B18449">
        <v>0.168812877830638</v>
      </c>
      <c r="C18449">
        <v>-0.2217994717657293</v>
      </c>
      <c r="D18449">
        <v>0.1863325234349201</v>
      </c>
      <c r="E18449">
        <v>-0.9522079630058031</v>
      </c>
    </row>
    <row r="18450" spans="1:5">
      <c r="A18450">
        <v>-3.689289092999999</v>
      </c>
      <c r="B18450">
        <v>0.3511364037972614</v>
      </c>
      <c r="C18450">
        <v>-0.6563904753816846</v>
      </c>
      <c r="D18450">
        <v>0.07296002242316504</v>
      </c>
      <c r="E18450">
        <v>-0.6287502190312061</v>
      </c>
    </row>
    <row r="18451" spans="1:5">
      <c r="A18451">
        <v>-3.689044952374999</v>
      </c>
      <c r="B18451">
        <v>0.07772750044074334</v>
      </c>
      <c r="C18451">
        <v>-0.3063440503366135</v>
      </c>
      <c r="D18451">
        <v>-0.1602220126438655</v>
      </c>
      <c r="E18451">
        <v>-0.5832030377215178</v>
      </c>
    </row>
    <row r="18452" spans="1:5">
      <c r="A18452">
        <v>-3.688800811749999</v>
      </c>
      <c r="B18452">
        <v>0.7902833003337488</v>
      </c>
      <c r="C18452">
        <v>-0.4913684308998545</v>
      </c>
      <c r="D18452">
        <v>-0.1920356986763796</v>
      </c>
      <c r="E18452">
        <v>-0.8586319389858165</v>
      </c>
    </row>
    <row r="18453" spans="1:5">
      <c r="A18453">
        <v>-3.688556671124999</v>
      </c>
      <c r="B18453">
        <v>0.410904164749578</v>
      </c>
      <c r="C18453">
        <v>-0.3829754765110925</v>
      </c>
      <c r="D18453">
        <v>0.3337370845370844</v>
      </c>
      <c r="E18453">
        <v>-0.7954850299049701</v>
      </c>
    </row>
    <row r="18454" spans="1:5">
      <c r="A18454">
        <v>-3.688312530499999</v>
      </c>
      <c r="B18454">
        <v>0.5012045232197143</v>
      </c>
      <c r="C18454">
        <v>-0.4073964601336579</v>
      </c>
      <c r="D18454">
        <v>0.3676170024726897</v>
      </c>
      <c r="E18454">
        <v>-0.680160591083509</v>
      </c>
    </row>
    <row r="18455" spans="1:5">
      <c r="A18455">
        <v>-3.688068389874999</v>
      </c>
      <c r="B18455">
        <v>0.04832062528579755</v>
      </c>
      <c r="C18455">
        <v>-0.237571223852021</v>
      </c>
      <c r="D18455">
        <v>0.3495217500766533</v>
      </c>
      <c r="E18455">
        <v>-0.907050552480806</v>
      </c>
    </row>
    <row r="18456" spans="1:5">
      <c r="A18456">
        <v>-3.687824249249999</v>
      </c>
      <c r="B18456">
        <v>0.4944950830070074</v>
      </c>
      <c r="C18456">
        <v>-0.2851108860860084</v>
      </c>
      <c r="D18456">
        <v>0.01941545035744124</v>
      </c>
      <c r="E18456">
        <v>-1.113252958730384</v>
      </c>
    </row>
    <row r="18457" spans="1:5">
      <c r="A18457">
        <v>-3.687580108624999</v>
      </c>
      <c r="B18457">
        <v>0.249302107111723</v>
      </c>
      <c r="C18457">
        <v>-0.2474827506865732</v>
      </c>
      <c r="D18457">
        <v>0.1777011709603727</v>
      </c>
      <c r="E18457">
        <v>-1.058553609141241</v>
      </c>
    </row>
    <row r="18458" spans="1:5">
      <c r="A18458">
        <v>-3.687335967999999</v>
      </c>
      <c r="B18458">
        <v>0.1787464880442435</v>
      </c>
      <c r="C18458">
        <v>-0.1405034804657251</v>
      </c>
      <c r="D18458">
        <v>-0.0004126886766055022</v>
      </c>
      <c r="E18458">
        <v>-0.5034244815732276</v>
      </c>
    </row>
    <row r="18459" spans="1:5">
      <c r="A18459">
        <v>-3.687091827374999</v>
      </c>
      <c r="B18459">
        <v>0.6947443793980256</v>
      </c>
      <c r="C18459">
        <v>-0.8176650886204174</v>
      </c>
      <c r="D18459">
        <v>0.59594091577857</v>
      </c>
      <c r="E18459">
        <v>-0.9134812195269859</v>
      </c>
    </row>
    <row r="18460" spans="1:5">
      <c r="A18460">
        <v>-3.686847686749999</v>
      </c>
      <c r="B18460">
        <v>0.4674862375824875</v>
      </c>
      <c r="C18460">
        <v>-0.5797527314836179</v>
      </c>
      <c r="D18460">
        <v>0.09512923746735709</v>
      </c>
      <c r="E18460">
        <v>-0.4067504776265211</v>
      </c>
    </row>
    <row r="18461" spans="1:5">
      <c r="A18461">
        <v>-3.686603546124999</v>
      </c>
      <c r="B18461">
        <v>0.4790027314301102</v>
      </c>
      <c r="C18461">
        <v>-0.504974424445057</v>
      </c>
      <c r="D18461">
        <v>0.07023845307945548</v>
      </c>
      <c r="E18461">
        <v>-0.7517095412669338</v>
      </c>
    </row>
    <row r="18462" spans="1:5">
      <c r="A18462">
        <v>-3.686359405499999</v>
      </c>
      <c r="B18462">
        <v>0.4807022177179506</v>
      </c>
      <c r="C18462">
        <v>-0.2157394150542072</v>
      </c>
      <c r="D18462">
        <v>0.4636101353033031</v>
      </c>
      <c r="E18462">
        <v>-0.4541619140293346</v>
      </c>
    </row>
    <row r="18463" spans="1:5">
      <c r="A18463">
        <v>-3.686115264874999</v>
      </c>
      <c r="B18463">
        <v>0.4133378952128208</v>
      </c>
      <c r="C18463">
        <v>-0.1068694525446461</v>
      </c>
      <c r="D18463">
        <v>0.168812877830638</v>
      </c>
      <c r="E18463">
        <v>-0.8791707597863603</v>
      </c>
    </row>
    <row r="18464" spans="1:5">
      <c r="A18464">
        <v>-3.685871124249999</v>
      </c>
      <c r="B18464">
        <v>0.6019337456589507</v>
      </c>
      <c r="C18464">
        <v>-0.08057813196980153</v>
      </c>
      <c r="D18464">
        <v>0.3511364037972614</v>
      </c>
      <c r="E18464">
        <v>-0.5960035680355232</v>
      </c>
    </row>
    <row r="18465" spans="1:5">
      <c r="A18465">
        <v>-3.685626983624999</v>
      </c>
      <c r="B18465">
        <v>0.4907067505091084</v>
      </c>
      <c r="C18465">
        <v>0.02805625040186458</v>
      </c>
      <c r="D18465">
        <v>0.07772750044074334</v>
      </c>
      <c r="E18465">
        <v>-0.7991125474639924</v>
      </c>
    </row>
    <row r="18466" spans="1:5">
      <c r="A18466">
        <v>-3.685382842999999</v>
      </c>
      <c r="B18466">
        <v>0.350437849426025</v>
      </c>
      <c r="C18466">
        <v>-0.01792598539188875</v>
      </c>
      <c r="D18466">
        <v>0.7902833003337488</v>
      </c>
      <c r="E18466">
        <v>-0.2973012713787178</v>
      </c>
    </row>
    <row r="18467" spans="1:5">
      <c r="A18467">
        <v>-3.685138702374999</v>
      </c>
      <c r="B18467">
        <v>0.7298299965388561</v>
      </c>
      <c r="C18467">
        <v>-0.02644731940205668</v>
      </c>
      <c r="D18467">
        <v>0.410904164749578</v>
      </c>
      <c r="E18467">
        <v>-0.4593762622948303</v>
      </c>
    </row>
    <row r="18468" spans="1:5">
      <c r="A18468">
        <v>-3.684894561749999</v>
      </c>
      <c r="B18468">
        <v>0.781379324112134</v>
      </c>
      <c r="C18468">
        <v>-0.4812190844624348</v>
      </c>
      <c r="D18468">
        <v>0.5012045232197143</v>
      </c>
      <c r="E18468">
        <v>-0.4088297850218618</v>
      </c>
    </row>
    <row r="18469" spans="1:5">
      <c r="A18469">
        <v>-3.684650421124999</v>
      </c>
      <c r="B18469">
        <v>0.8993532385551987</v>
      </c>
      <c r="C18469">
        <v>0.1863325234349201</v>
      </c>
      <c r="D18469">
        <v>0.04832062528579755</v>
      </c>
      <c r="E18469">
        <v>-0.6158789471931653</v>
      </c>
    </row>
    <row r="18470" spans="1:5">
      <c r="A18470">
        <v>-3.684406280499999</v>
      </c>
      <c r="B18470">
        <v>0.4208146286804871</v>
      </c>
      <c r="C18470">
        <v>0.07296002242316504</v>
      </c>
      <c r="D18470">
        <v>0.4944950830070074</v>
      </c>
      <c r="E18470">
        <v>-0.2217994717657293</v>
      </c>
    </row>
    <row r="18471" spans="1:5">
      <c r="A18471">
        <v>-3.684162139874999</v>
      </c>
      <c r="B18471">
        <v>0.9552481714753231</v>
      </c>
      <c r="C18471">
        <v>-0.1602220126438655</v>
      </c>
      <c r="D18471">
        <v>0.249302107111723</v>
      </c>
      <c r="E18471">
        <v>-0.6563904753816846</v>
      </c>
    </row>
    <row r="18472" spans="1:5">
      <c r="A18472">
        <v>-3.683917999249999</v>
      </c>
      <c r="B18472">
        <v>1.093747595427024</v>
      </c>
      <c r="C18472">
        <v>-0.1920356986763796</v>
      </c>
      <c r="D18472">
        <v>0.1787464880442435</v>
      </c>
      <c r="E18472">
        <v>-0.3063440503366135</v>
      </c>
    </row>
    <row r="18473" spans="1:5">
      <c r="A18473">
        <v>-3.683673858624999</v>
      </c>
      <c r="B18473">
        <v>0.85238227525571</v>
      </c>
      <c r="C18473">
        <v>0.3337370845370844</v>
      </c>
      <c r="D18473">
        <v>0.6947443793980256</v>
      </c>
      <c r="E18473">
        <v>-0.4913684308998545</v>
      </c>
    </row>
    <row r="18474" spans="1:5">
      <c r="A18474">
        <v>-3.683429717999999</v>
      </c>
      <c r="B18474">
        <v>0.9891199749402939</v>
      </c>
      <c r="C18474">
        <v>0.3676170024726897</v>
      </c>
      <c r="D18474">
        <v>0.4674862375824875</v>
      </c>
      <c r="E18474">
        <v>-0.3829754765110925</v>
      </c>
    </row>
    <row r="18475" spans="1:5">
      <c r="A18475">
        <v>-3.683185577374999</v>
      </c>
      <c r="B18475">
        <v>0.5910224699360821</v>
      </c>
      <c r="C18475">
        <v>0.3495217500766533</v>
      </c>
      <c r="D18475">
        <v>0.4790027314301102</v>
      </c>
      <c r="E18475">
        <v>-0.4073964601336579</v>
      </c>
    </row>
    <row r="18476" spans="1:5">
      <c r="A18476">
        <v>-3.682941436749999</v>
      </c>
      <c r="B18476">
        <v>0.7568574890073085</v>
      </c>
      <c r="C18476">
        <v>0.01941545035744124</v>
      </c>
      <c r="D18476">
        <v>0.4807022177179506</v>
      </c>
      <c r="E18476">
        <v>-0.237571223852021</v>
      </c>
    </row>
    <row r="18477" spans="1:5">
      <c r="A18477">
        <v>-3.682697296124999</v>
      </c>
      <c r="B18477">
        <v>1.109611017438921</v>
      </c>
      <c r="C18477">
        <v>0.1777011709603727</v>
      </c>
      <c r="D18477">
        <v>0.4133378952128208</v>
      </c>
      <c r="E18477">
        <v>-0.2851108860860084</v>
      </c>
    </row>
    <row r="18478" spans="1:5">
      <c r="A18478">
        <v>-3.682453155499999</v>
      </c>
      <c r="B18478">
        <v>0.7909873196477953</v>
      </c>
      <c r="C18478">
        <v>-0.0004126886766055022</v>
      </c>
      <c r="D18478">
        <v>0.6019337456589507</v>
      </c>
      <c r="E18478">
        <v>-0.2474827506865732</v>
      </c>
    </row>
    <row r="18479" spans="1:5">
      <c r="A18479">
        <v>-3.682209014874999</v>
      </c>
      <c r="B18479">
        <v>0.6119426719549846</v>
      </c>
      <c r="C18479">
        <v>0.59594091577857</v>
      </c>
      <c r="D18479">
        <v>0.4907067505091084</v>
      </c>
      <c r="E18479">
        <v>-0.1405034804657251</v>
      </c>
    </row>
    <row r="18480" spans="1:5">
      <c r="A18480">
        <v>-3.681964874249999</v>
      </c>
      <c r="B18480">
        <v>1.085285232836907</v>
      </c>
      <c r="C18480">
        <v>0.09512923746735709</v>
      </c>
      <c r="D18480">
        <v>0.350437849426025</v>
      </c>
      <c r="E18480">
        <v>-0.8176650886204174</v>
      </c>
    </row>
    <row r="18481" spans="1:5">
      <c r="A18481">
        <v>-3.681720733624999</v>
      </c>
      <c r="B18481">
        <v>0.7999280529700072</v>
      </c>
      <c r="C18481">
        <v>0.07023845307945548</v>
      </c>
      <c r="D18481">
        <v>0.7298299965388561</v>
      </c>
      <c r="E18481">
        <v>-0.5797527314836179</v>
      </c>
    </row>
    <row r="18482" spans="1:5">
      <c r="A18482">
        <v>-3.681476592999999</v>
      </c>
      <c r="B18482">
        <v>0.6367764675924965</v>
      </c>
      <c r="C18482">
        <v>0.4636101353033031</v>
      </c>
      <c r="D18482">
        <v>0.781379324112134</v>
      </c>
      <c r="E18482">
        <v>-0.504974424445057</v>
      </c>
    </row>
    <row r="18483" spans="1:5">
      <c r="A18483">
        <v>-3.681232452374999</v>
      </c>
      <c r="B18483">
        <v>0.7177531815892976</v>
      </c>
      <c r="C18483">
        <v>0.168812877830638</v>
      </c>
      <c r="D18483">
        <v>0.8993532385551987</v>
      </c>
      <c r="E18483">
        <v>-0.2157394150542072</v>
      </c>
    </row>
    <row r="18484" spans="1:5">
      <c r="A18484">
        <v>-3.680988311749999</v>
      </c>
      <c r="B18484">
        <v>0.8027803597158782</v>
      </c>
      <c r="C18484">
        <v>0.3511364037972614</v>
      </c>
      <c r="D18484">
        <v>0.4208146286804871</v>
      </c>
      <c r="E18484">
        <v>-0.1068694525446461</v>
      </c>
    </row>
    <row r="18485" spans="1:5">
      <c r="A18485">
        <v>-3.680744171124999</v>
      </c>
      <c r="B18485">
        <v>1.050568737555077</v>
      </c>
      <c r="C18485">
        <v>0.07772750044074334</v>
      </c>
      <c r="D18485">
        <v>0.9552481714753231</v>
      </c>
      <c r="E18485">
        <v>-0.08057813196980153</v>
      </c>
    </row>
    <row r="18486" spans="1:5">
      <c r="A18486">
        <v>-3.680500030499999</v>
      </c>
      <c r="B18486">
        <v>1.350144113969403</v>
      </c>
      <c r="C18486">
        <v>0.7902833003337488</v>
      </c>
      <c r="D18486">
        <v>1.093747595427024</v>
      </c>
      <c r="E18486">
        <v>0.02805625040186458</v>
      </c>
    </row>
    <row r="18487" spans="1:5">
      <c r="A18487">
        <v>-3.680255889874999</v>
      </c>
      <c r="B18487">
        <v>0.9061341782385629</v>
      </c>
      <c r="C18487">
        <v>0.410904164749578</v>
      </c>
      <c r="D18487">
        <v>0.85238227525571</v>
      </c>
      <c r="E18487">
        <v>-0.01792598539188875</v>
      </c>
    </row>
    <row r="18488" spans="1:5">
      <c r="A18488">
        <v>-3.680011749249999</v>
      </c>
      <c r="B18488">
        <v>0.7505309475709124</v>
      </c>
      <c r="C18488">
        <v>0.5012045232197143</v>
      </c>
      <c r="D18488">
        <v>0.9891199749402939</v>
      </c>
      <c r="E18488">
        <v>-0.02644731940205668</v>
      </c>
    </row>
    <row r="18489" spans="1:5">
      <c r="A18489">
        <v>-3.679767608624999</v>
      </c>
      <c r="B18489">
        <v>0.6755688658413297</v>
      </c>
      <c r="C18489">
        <v>0.04832062528579755</v>
      </c>
      <c r="D18489">
        <v>0.5910224699360821</v>
      </c>
      <c r="E18489">
        <v>-0.4812190844624348</v>
      </c>
    </row>
    <row r="18490" spans="1:5">
      <c r="A18490">
        <v>-3.679523467999999</v>
      </c>
      <c r="B18490">
        <v>1.01746102648002</v>
      </c>
      <c r="C18490">
        <v>0.4944950830070074</v>
      </c>
      <c r="D18490">
        <v>0.7568574890073085</v>
      </c>
      <c r="E18490">
        <v>0.1863325234349201</v>
      </c>
    </row>
    <row r="18491" spans="1:5">
      <c r="A18491">
        <v>-3.679279327374999</v>
      </c>
      <c r="B18491">
        <v>1.305957689882639</v>
      </c>
      <c r="C18491">
        <v>0.249302107111723</v>
      </c>
      <c r="D18491">
        <v>1.109611017438921</v>
      </c>
      <c r="E18491">
        <v>0.07296002242316504</v>
      </c>
    </row>
    <row r="18492" spans="1:5">
      <c r="A18492">
        <v>-3.679035186749999</v>
      </c>
      <c r="B18492">
        <v>1.182459726893006</v>
      </c>
      <c r="C18492">
        <v>0.1787464880442435</v>
      </c>
      <c r="D18492">
        <v>0.7909873196477953</v>
      </c>
      <c r="E18492">
        <v>-0.1602220126438655</v>
      </c>
    </row>
    <row r="18493" spans="1:5">
      <c r="A18493">
        <v>-3.678791046124999</v>
      </c>
      <c r="B18493">
        <v>1.035140514138574</v>
      </c>
      <c r="C18493">
        <v>0.6947443793980256</v>
      </c>
      <c r="D18493">
        <v>0.6119426719549846</v>
      </c>
      <c r="E18493">
        <v>-0.1920356986763796</v>
      </c>
    </row>
    <row r="18494" spans="1:5">
      <c r="A18494">
        <v>-3.678546905499999</v>
      </c>
      <c r="B18494">
        <v>0.7928457935513792</v>
      </c>
      <c r="C18494">
        <v>0.4674862375824875</v>
      </c>
      <c r="D18494">
        <v>1.085285232836907</v>
      </c>
      <c r="E18494">
        <v>0.3337370845370844</v>
      </c>
    </row>
    <row r="18495" spans="1:5">
      <c r="A18495">
        <v>-3.678302764874999</v>
      </c>
      <c r="B18495">
        <v>1.47698224206441</v>
      </c>
      <c r="C18495">
        <v>0.4790027314301102</v>
      </c>
      <c r="D18495">
        <v>0.7999280529700072</v>
      </c>
      <c r="E18495">
        <v>0.3676170024726897</v>
      </c>
    </row>
    <row r="18496" spans="1:5">
      <c r="A18496">
        <v>-3.678058624249999</v>
      </c>
      <c r="B18496">
        <v>1.28170265887084</v>
      </c>
      <c r="C18496">
        <v>0.4807022177179506</v>
      </c>
      <c r="D18496">
        <v>0.6367764675924965</v>
      </c>
      <c r="E18496">
        <v>0.3495217500766533</v>
      </c>
    </row>
    <row r="18497" spans="1:5">
      <c r="A18497">
        <v>-3.677814483624999</v>
      </c>
      <c r="B18497">
        <v>1.031577435453632</v>
      </c>
      <c r="C18497">
        <v>0.4133378952128208</v>
      </c>
      <c r="D18497">
        <v>0.7177531815892976</v>
      </c>
      <c r="E18497">
        <v>0.01941545035744124</v>
      </c>
    </row>
    <row r="18498" spans="1:5">
      <c r="A18498">
        <v>-3.677570342999999</v>
      </c>
      <c r="B18498">
        <v>1.194754585097826</v>
      </c>
      <c r="C18498">
        <v>0.6019337456589507</v>
      </c>
      <c r="D18498">
        <v>0.8027803597158782</v>
      </c>
      <c r="E18498">
        <v>0.1777011709603727</v>
      </c>
    </row>
    <row r="18499" spans="1:5">
      <c r="A18499">
        <v>-3.677326202374999</v>
      </c>
      <c r="B18499">
        <v>1.291098443600077</v>
      </c>
      <c r="C18499">
        <v>0.4907067505091084</v>
      </c>
      <c r="D18499">
        <v>1.050568737555077</v>
      </c>
      <c r="E18499">
        <v>-0.0004126886766055022</v>
      </c>
    </row>
    <row r="18500" spans="1:5">
      <c r="A18500">
        <v>-3.677082061749999</v>
      </c>
      <c r="B18500">
        <v>1.23223979495179</v>
      </c>
      <c r="C18500">
        <v>0.350437849426025</v>
      </c>
      <c r="D18500">
        <v>1.350144113969403</v>
      </c>
      <c r="E18500">
        <v>0.59594091577857</v>
      </c>
    </row>
    <row r="18501" spans="1:5">
      <c r="A18501">
        <v>-3.676837921124999</v>
      </c>
      <c r="B18501">
        <v>1.320751677021117</v>
      </c>
      <c r="C18501">
        <v>0.7298299965388561</v>
      </c>
      <c r="D18501">
        <v>0.9061341782385629</v>
      </c>
      <c r="E18501">
        <v>0.09512923746735709</v>
      </c>
    </row>
    <row r="18502" spans="1:5">
      <c r="A18502">
        <v>-3.676593780499999</v>
      </c>
      <c r="B18502">
        <v>1.241210845787722</v>
      </c>
      <c r="C18502">
        <v>0.781379324112134</v>
      </c>
      <c r="D18502">
        <v>0.7505309475709124</v>
      </c>
      <c r="E18502">
        <v>0.07023845307945548</v>
      </c>
    </row>
    <row r="18503" spans="1:5">
      <c r="A18503">
        <v>-3.676349639874999</v>
      </c>
      <c r="B18503">
        <v>0.9944568167496773</v>
      </c>
      <c r="C18503">
        <v>0.8993532385551987</v>
      </c>
      <c r="D18503">
        <v>0.6755688658413297</v>
      </c>
      <c r="E18503">
        <v>0.4636101353033031</v>
      </c>
    </row>
    <row r="18504" spans="1:5">
      <c r="A18504">
        <v>-3.676105499249999</v>
      </c>
      <c r="B18504">
        <v>1.352583763934703</v>
      </c>
      <c r="C18504">
        <v>0.4208146286804871</v>
      </c>
      <c r="D18504">
        <v>1.01746102648002</v>
      </c>
      <c r="E18504">
        <v>0.168812877830638</v>
      </c>
    </row>
    <row r="18505" spans="1:5">
      <c r="A18505">
        <v>-3.675861358624999</v>
      </c>
      <c r="B18505">
        <v>1.255593109021501</v>
      </c>
      <c r="C18505">
        <v>0.9552481714753231</v>
      </c>
      <c r="D18505">
        <v>1.305957689882639</v>
      </c>
      <c r="E18505">
        <v>0.3511364037972614</v>
      </c>
    </row>
    <row r="18506" spans="1:5">
      <c r="A18506">
        <v>-3.675617217999999</v>
      </c>
      <c r="B18506">
        <v>1.340347735780026</v>
      </c>
      <c r="C18506">
        <v>1.093747595427024</v>
      </c>
      <c r="D18506">
        <v>1.182459726893006</v>
      </c>
      <c r="E18506">
        <v>0.07772750044074334</v>
      </c>
    </row>
    <row r="18507" spans="1:5">
      <c r="A18507">
        <v>-3.675373077374999</v>
      </c>
      <c r="B18507">
        <v>0.7316611182647144</v>
      </c>
      <c r="C18507">
        <v>0.85238227525571</v>
      </c>
      <c r="D18507">
        <v>1.035140514138574</v>
      </c>
      <c r="E18507">
        <v>0.7902833003337488</v>
      </c>
    </row>
    <row r="18508" spans="1:5">
      <c r="A18508">
        <v>-3.675128936749999</v>
      </c>
      <c r="B18508">
        <v>1.384359265684201</v>
      </c>
      <c r="C18508">
        <v>0.9891199749402939</v>
      </c>
      <c r="D18508">
        <v>0.7928457935513792</v>
      </c>
      <c r="E18508">
        <v>0.410904164749578</v>
      </c>
    </row>
    <row r="18509" spans="1:5">
      <c r="A18509">
        <v>-3.674884796124999</v>
      </c>
      <c r="B18509">
        <v>1.196445426847207</v>
      </c>
      <c r="C18509">
        <v>0.5910224699360821</v>
      </c>
      <c r="D18509">
        <v>1.47698224206441</v>
      </c>
      <c r="E18509">
        <v>0.5012045232197143</v>
      </c>
    </row>
    <row r="18510" spans="1:5">
      <c r="A18510">
        <v>-3.674640655499999</v>
      </c>
      <c r="B18510">
        <v>1.189729401866869</v>
      </c>
      <c r="C18510">
        <v>0.7568574890073085</v>
      </c>
      <c r="D18510">
        <v>1.28170265887084</v>
      </c>
      <c r="E18510">
        <v>0.04832062528579755</v>
      </c>
    </row>
    <row r="18511" spans="1:5">
      <c r="A18511">
        <v>-3.674396514874999</v>
      </c>
      <c r="B18511">
        <v>0.7223154304548848</v>
      </c>
      <c r="C18511">
        <v>1.109611017438921</v>
      </c>
      <c r="D18511">
        <v>1.031577435453632</v>
      </c>
      <c r="E18511">
        <v>0.4944950830070074</v>
      </c>
    </row>
    <row r="18512" spans="1:5">
      <c r="A18512">
        <v>-3.674152374249999</v>
      </c>
      <c r="B18512">
        <v>1.165757484149176</v>
      </c>
      <c r="C18512">
        <v>0.7909873196477953</v>
      </c>
      <c r="D18512">
        <v>1.194754585097826</v>
      </c>
      <c r="E18512">
        <v>0.249302107111723</v>
      </c>
    </row>
    <row r="18513" spans="1:5">
      <c r="A18513">
        <v>-3.673908233624999</v>
      </c>
      <c r="B18513">
        <v>0.8690119072347686</v>
      </c>
      <c r="C18513">
        <v>0.6119426719549846</v>
      </c>
      <c r="D18513">
        <v>1.291098443600077</v>
      </c>
      <c r="E18513">
        <v>0.1787464880442435</v>
      </c>
    </row>
    <row r="18514" spans="1:5">
      <c r="A18514">
        <v>-3.673664092999999</v>
      </c>
      <c r="B18514">
        <v>1.187545789824441</v>
      </c>
      <c r="C18514">
        <v>1.085285232836907</v>
      </c>
      <c r="D18514">
        <v>1.23223979495179</v>
      </c>
      <c r="E18514">
        <v>0.6947443793980256</v>
      </c>
    </row>
    <row r="18515" spans="1:5">
      <c r="A18515">
        <v>-3.673419952374999</v>
      </c>
      <c r="B18515">
        <v>0.9939400507918482</v>
      </c>
      <c r="C18515">
        <v>0.7999280529700072</v>
      </c>
      <c r="D18515">
        <v>1.320751677021117</v>
      </c>
      <c r="E18515">
        <v>0.4674862375824875</v>
      </c>
    </row>
    <row r="18516" spans="1:5">
      <c r="A18516">
        <v>-3.673175811749999</v>
      </c>
      <c r="B18516">
        <v>1.060549689600141</v>
      </c>
      <c r="C18516">
        <v>0.6367764675924965</v>
      </c>
      <c r="D18516">
        <v>1.241210845787722</v>
      </c>
      <c r="E18516">
        <v>0.4790027314301102</v>
      </c>
    </row>
    <row r="18517" spans="1:5">
      <c r="A18517">
        <v>-3.672931671124999</v>
      </c>
      <c r="B18517">
        <v>1.376433493468955</v>
      </c>
      <c r="C18517">
        <v>0.7177531815892976</v>
      </c>
      <c r="D18517">
        <v>0.9944568167496773</v>
      </c>
      <c r="E18517">
        <v>0.4807022177179506</v>
      </c>
    </row>
    <row r="18518" spans="1:5">
      <c r="A18518">
        <v>-3.672687530499999</v>
      </c>
      <c r="B18518">
        <v>1.169759391722145</v>
      </c>
      <c r="C18518">
        <v>0.8027803597158782</v>
      </c>
      <c r="D18518">
        <v>1.352583763934703</v>
      </c>
      <c r="E18518">
        <v>0.4133378952128208</v>
      </c>
    </row>
    <row r="18519" spans="1:5">
      <c r="A18519">
        <v>-3.672443389874999</v>
      </c>
      <c r="B18519">
        <v>0.9744560120163414</v>
      </c>
      <c r="C18519">
        <v>1.050568737555077</v>
      </c>
      <c r="D18519">
        <v>1.255593109021501</v>
      </c>
      <c r="E18519">
        <v>0.6019337456589507</v>
      </c>
    </row>
    <row r="18520" spans="1:5">
      <c r="A18520">
        <v>-3.672199249249999</v>
      </c>
      <c r="B18520">
        <v>1.22466425257829</v>
      </c>
      <c r="C18520">
        <v>1.350144113969403</v>
      </c>
      <c r="D18520">
        <v>1.340347735780026</v>
      </c>
      <c r="E18520">
        <v>0.4907067505091084</v>
      </c>
    </row>
    <row r="18521" spans="1:5">
      <c r="A18521">
        <v>-3.671955108624999</v>
      </c>
      <c r="B18521">
        <v>1.123485231888259</v>
      </c>
      <c r="C18521">
        <v>0.9061341782385629</v>
      </c>
      <c r="D18521">
        <v>0.7316611182647144</v>
      </c>
      <c r="E18521">
        <v>0.350437849426025</v>
      </c>
    </row>
    <row r="18522" spans="1:5">
      <c r="A18522">
        <v>-3.671710967999999</v>
      </c>
      <c r="B18522">
        <v>1.293326522776117</v>
      </c>
      <c r="C18522">
        <v>0.7505309475709124</v>
      </c>
      <c r="D18522">
        <v>1.384359265684201</v>
      </c>
      <c r="E18522">
        <v>0.7298299965388561</v>
      </c>
    </row>
    <row r="18523" spans="1:5">
      <c r="A18523">
        <v>-3.671466827374999</v>
      </c>
      <c r="B18523">
        <v>1.231372718841818</v>
      </c>
      <c r="C18523">
        <v>0.6755688658413297</v>
      </c>
      <c r="D18523">
        <v>1.196445426847207</v>
      </c>
      <c r="E18523">
        <v>0.781379324112134</v>
      </c>
    </row>
    <row r="18524" spans="1:5">
      <c r="A18524">
        <v>-3.671222686749999</v>
      </c>
      <c r="B18524">
        <v>1.157210572271305</v>
      </c>
      <c r="C18524">
        <v>1.01746102648002</v>
      </c>
      <c r="D18524">
        <v>1.189729401866869</v>
      </c>
      <c r="E18524">
        <v>0.8993532385551987</v>
      </c>
    </row>
    <row r="18525" spans="1:5">
      <c r="A18525">
        <v>-3.670978546124999</v>
      </c>
      <c r="B18525">
        <v>0.9053625773467723</v>
      </c>
      <c r="C18525">
        <v>1.305957689882639</v>
      </c>
      <c r="D18525">
        <v>0.7223154304548848</v>
      </c>
      <c r="E18525">
        <v>0.4208146286804871</v>
      </c>
    </row>
    <row r="18526" spans="1:5">
      <c r="A18526">
        <v>-3.670734405499999</v>
      </c>
      <c r="B18526">
        <v>1.440728623768937</v>
      </c>
      <c r="C18526">
        <v>1.182459726893006</v>
      </c>
      <c r="D18526">
        <v>1.165757484149176</v>
      </c>
      <c r="E18526">
        <v>0.9552481714753231</v>
      </c>
    </row>
    <row r="18527" spans="1:5">
      <c r="A18527">
        <v>-3.670490264874999</v>
      </c>
      <c r="B18527">
        <v>0.8698820794119172</v>
      </c>
      <c r="C18527">
        <v>1.035140514138574</v>
      </c>
      <c r="D18527">
        <v>0.8690119072347686</v>
      </c>
      <c r="E18527">
        <v>1.093747595427024</v>
      </c>
    </row>
    <row r="18528" spans="1:5">
      <c r="A18528">
        <v>-3.670246124249999</v>
      </c>
      <c r="B18528">
        <v>1.5748440643371</v>
      </c>
      <c r="C18528">
        <v>0.7928457935513792</v>
      </c>
      <c r="D18528">
        <v>1.187545789824441</v>
      </c>
      <c r="E18528">
        <v>0.85238227525571</v>
      </c>
    </row>
    <row r="18529" spans="1:5">
      <c r="A18529">
        <v>-3.670001983624999</v>
      </c>
      <c r="B18529">
        <v>1.086216020136192</v>
      </c>
      <c r="C18529">
        <v>1.47698224206441</v>
      </c>
      <c r="D18529">
        <v>0.9939400507918482</v>
      </c>
      <c r="E18529">
        <v>0.9891199749402939</v>
      </c>
    </row>
    <row r="18530" spans="1:5">
      <c r="A18530">
        <v>-3.669757842999999</v>
      </c>
      <c r="B18530">
        <v>0.8816041584132955</v>
      </c>
      <c r="C18530">
        <v>1.28170265887084</v>
      </c>
      <c r="D18530">
        <v>1.060549689600141</v>
      </c>
      <c r="E18530">
        <v>0.5910224699360821</v>
      </c>
    </row>
    <row r="18531" spans="1:5">
      <c r="A18531">
        <v>-3.669513702374999</v>
      </c>
      <c r="B18531">
        <v>0.9936021021678951</v>
      </c>
      <c r="C18531">
        <v>1.031577435453632</v>
      </c>
      <c r="D18531">
        <v>1.376433493468955</v>
      </c>
      <c r="E18531">
        <v>0.7568574890073085</v>
      </c>
    </row>
    <row r="18532" spans="1:5">
      <c r="A18532">
        <v>-3.669269561749999</v>
      </c>
      <c r="B18532">
        <v>0.9672758366786992</v>
      </c>
      <c r="C18532">
        <v>1.194754585097826</v>
      </c>
      <c r="D18532">
        <v>1.169759391722145</v>
      </c>
      <c r="E18532">
        <v>1.109611017438921</v>
      </c>
    </row>
    <row r="18533" spans="1:5">
      <c r="A18533">
        <v>-3.669025421124999</v>
      </c>
      <c r="B18533">
        <v>1.096002793866515</v>
      </c>
      <c r="C18533">
        <v>1.291098443600077</v>
      </c>
      <c r="D18533">
        <v>0.9744560120163414</v>
      </c>
      <c r="E18533">
        <v>0.7909873196477953</v>
      </c>
    </row>
    <row r="18534" spans="1:5">
      <c r="A18534">
        <v>-3.668781280499999</v>
      </c>
      <c r="B18534">
        <v>0.7343593950632341</v>
      </c>
      <c r="C18534">
        <v>1.23223979495179</v>
      </c>
      <c r="D18534">
        <v>1.22466425257829</v>
      </c>
      <c r="E18534">
        <v>0.6119426719549846</v>
      </c>
    </row>
    <row r="18535" spans="1:5">
      <c r="A18535">
        <v>-3.668537139874999</v>
      </c>
      <c r="B18535">
        <v>0.713408643302872</v>
      </c>
      <c r="C18535">
        <v>1.320751677021117</v>
      </c>
      <c r="D18535">
        <v>1.123485231888259</v>
      </c>
      <c r="E18535">
        <v>1.085285232836907</v>
      </c>
    </row>
    <row r="18536" spans="1:5">
      <c r="A18536">
        <v>-3.668292999249999</v>
      </c>
      <c r="B18536">
        <v>1.271244282732113</v>
      </c>
      <c r="C18536">
        <v>1.241210845787722</v>
      </c>
      <c r="D18536">
        <v>1.293326522776117</v>
      </c>
      <c r="E18536">
        <v>0.7999280529700072</v>
      </c>
    </row>
    <row r="18537" spans="1:5">
      <c r="A18537">
        <v>-3.668048858624999</v>
      </c>
      <c r="B18537">
        <v>0.9278617107734352</v>
      </c>
      <c r="C18537">
        <v>0.9944568167496773</v>
      </c>
      <c r="D18537">
        <v>1.231372718841818</v>
      </c>
      <c r="E18537">
        <v>0.6367764675924965</v>
      </c>
    </row>
    <row r="18538" spans="1:5">
      <c r="A18538">
        <v>-3.667804717999999</v>
      </c>
      <c r="B18538">
        <v>0.9814733945674748</v>
      </c>
      <c r="C18538">
        <v>1.352583763934703</v>
      </c>
      <c r="D18538">
        <v>1.157210572271305</v>
      </c>
      <c r="E18538">
        <v>0.7177531815892976</v>
      </c>
    </row>
    <row r="18539" spans="1:5">
      <c r="A18539">
        <v>-3.667560577374999</v>
      </c>
      <c r="B18539">
        <v>0.8895995931735321</v>
      </c>
      <c r="C18539">
        <v>1.255593109021501</v>
      </c>
      <c r="D18539">
        <v>0.9053625773467723</v>
      </c>
      <c r="E18539">
        <v>0.8027803597158782</v>
      </c>
    </row>
    <row r="18540" spans="1:5">
      <c r="A18540">
        <v>-3.667316436749999</v>
      </c>
      <c r="B18540">
        <v>1.14189748582041</v>
      </c>
      <c r="C18540">
        <v>1.340347735780026</v>
      </c>
      <c r="D18540">
        <v>1.440728623768937</v>
      </c>
      <c r="E18540">
        <v>1.050568737555077</v>
      </c>
    </row>
    <row r="18541" spans="1:5">
      <c r="A18541">
        <v>-3.667072296124999</v>
      </c>
      <c r="B18541">
        <v>0.9015645564425007</v>
      </c>
      <c r="C18541">
        <v>0.7316611182647144</v>
      </c>
      <c r="D18541">
        <v>0.8698820794119172</v>
      </c>
      <c r="E18541">
        <v>1.350144113969403</v>
      </c>
    </row>
    <row r="18542" spans="1:5">
      <c r="A18542">
        <v>-3.666828155499999</v>
      </c>
      <c r="B18542">
        <v>0.7811251961067628</v>
      </c>
      <c r="C18542">
        <v>1.384359265684201</v>
      </c>
      <c r="D18542">
        <v>1.5748440643371</v>
      </c>
      <c r="E18542">
        <v>0.9061341782385629</v>
      </c>
    </row>
    <row r="18543" spans="1:5">
      <c r="A18543">
        <v>-3.666584014874999</v>
      </c>
      <c r="B18543">
        <v>0.7877913096159687</v>
      </c>
      <c r="C18543">
        <v>1.196445426847207</v>
      </c>
      <c r="D18543">
        <v>1.086216020136192</v>
      </c>
      <c r="E18543">
        <v>0.7505309475709124</v>
      </c>
    </row>
    <row r="18544" spans="1:5">
      <c r="A18544">
        <v>-3.666339874249999</v>
      </c>
      <c r="B18544">
        <v>0.956189001218831</v>
      </c>
      <c r="C18544">
        <v>1.189729401866869</v>
      </c>
      <c r="D18544">
        <v>0.8816041584132955</v>
      </c>
      <c r="E18544">
        <v>0.6755688658413297</v>
      </c>
    </row>
    <row r="18545" spans="1:5">
      <c r="A18545">
        <v>-3.666095733624999</v>
      </c>
      <c r="B18545">
        <v>0.9412954118726107</v>
      </c>
      <c r="C18545">
        <v>0.7223154304548848</v>
      </c>
      <c r="D18545">
        <v>0.9936021021678951</v>
      </c>
      <c r="E18545">
        <v>1.01746102648002</v>
      </c>
    </row>
    <row r="18546" spans="1:5">
      <c r="A18546">
        <v>-3.665851592999999</v>
      </c>
      <c r="B18546">
        <v>0.7584933341324294</v>
      </c>
      <c r="C18546">
        <v>1.165757484149176</v>
      </c>
      <c r="D18546">
        <v>0.9672758366786992</v>
      </c>
      <c r="E18546">
        <v>1.305957689882639</v>
      </c>
    </row>
    <row r="18547" spans="1:5">
      <c r="A18547">
        <v>-3.665607452374999</v>
      </c>
      <c r="B18547">
        <v>0.7373040121278966</v>
      </c>
      <c r="C18547">
        <v>0.8690119072347686</v>
      </c>
      <c r="D18547">
        <v>1.096002793866515</v>
      </c>
      <c r="E18547">
        <v>1.182459726893006</v>
      </c>
    </row>
    <row r="18548" spans="1:5">
      <c r="A18548">
        <v>-3.665363311749999</v>
      </c>
      <c r="B18548">
        <v>0.883664849378747</v>
      </c>
      <c r="C18548">
        <v>1.187545789824441</v>
      </c>
      <c r="D18548">
        <v>0.7343593950632341</v>
      </c>
      <c r="E18548">
        <v>1.035140514138574</v>
      </c>
    </row>
    <row r="18549" spans="1:5">
      <c r="A18549">
        <v>-3.665119171124999</v>
      </c>
      <c r="B18549">
        <v>0.7878538666287379</v>
      </c>
      <c r="C18549">
        <v>0.9939400507918482</v>
      </c>
      <c r="D18549">
        <v>0.713408643302872</v>
      </c>
      <c r="E18549">
        <v>0.7928457935513792</v>
      </c>
    </row>
    <row r="18550" spans="1:5">
      <c r="A18550">
        <v>-3.664875030499999</v>
      </c>
      <c r="B18550">
        <v>0.6905261306475179</v>
      </c>
      <c r="C18550">
        <v>1.060549689600141</v>
      </c>
      <c r="D18550">
        <v>1.271244282732113</v>
      </c>
      <c r="E18550">
        <v>1.47698224206441</v>
      </c>
    </row>
    <row r="18551" spans="1:5">
      <c r="A18551">
        <v>-3.664630889874999</v>
      </c>
      <c r="B18551">
        <v>0.700556984916248</v>
      </c>
      <c r="C18551">
        <v>1.376433493468955</v>
      </c>
      <c r="D18551">
        <v>0.9278617107734352</v>
      </c>
      <c r="E18551">
        <v>1.28170265887084</v>
      </c>
    </row>
    <row r="18552" spans="1:5">
      <c r="A18552">
        <v>-3.664386749249999</v>
      </c>
      <c r="B18552">
        <v>0.484970860394882</v>
      </c>
      <c r="C18552">
        <v>1.169759391722145</v>
      </c>
      <c r="D18552">
        <v>0.9814733945674748</v>
      </c>
      <c r="E18552">
        <v>1.031577435453632</v>
      </c>
    </row>
    <row r="18553" spans="1:5">
      <c r="A18553">
        <v>-3.664142608624999</v>
      </c>
      <c r="B18553">
        <v>1.04189843904345</v>
      </c>
      <c r="C18553">
        <v>0.9744560120163414</v>
      </c>
      <c r="D18553">
        <v>0.8895995931735321</v>
      </c>
      <c r="E18553">
        <v>1.194754585097826</v>
      </c>
    </row>
    <row r="18554" spans="1:5">
      <c r="A18554">
        <v>-3.663898467999999</v>
      </c>
      <c r="B18554">
        <v>0.9224559131167336</v>
      </c>
      <c r="C18554">
        <v>1.22466425257829</v>
      </c>
      <c r="D18554">
        <v>1.14189748582041</v>
      </c>
      <c r="E18554">
        <v>1.291098443600077</v>
      </c>
    </row>
    <row r="18555" spans="1:5">
      <c r="A18555">
        <v>-3.663654327374999</v>
      </c>
      <c r="B18555">
        <v>0.433035482187402</v>
      </c>
      <c r="C18555">
        <v>1.123485231888259</v>
      </c>
      <c r="D18555">
        <v>0.9015645564425007</v>
      </c>
      <c r="E18555">
        <v>1.23223979495179</v>
      </c>
    </row>
    <row r="18556" spans="1:5">
      <c r="A18556">
        <v>-3.663410186749999</v>
      </c>
      <c r="B18556">
        <v>0.4912001226388114</v>
      </c>
      <c r="C18556">
        <v>1.293326522776117</v>
      </c>
      <c r="D18556">
        <v>0.7811251961067628</v>
      </c>
      <c r="E18556">
        <v>1.320751677021117</v>
      </c>
    </row>
    <row r="18557" spans="1:5">
      <c r="A18557">
        <v>-3.663166046124999</v>
      </c>
      <c r="B18557">
        <v>0.531134731040424</v>
      </c>
      <c r="C18557">
        <v>1.231372718841818</v>
      </c>
      <c r="D18557">
        <v>0.7877913096159687</v>
      </c>
      <c r="E18557">
        <v>1.241210845787722</v>
      </c>
    </row>
    <row r="18558" spans="1:5">
      <c r="A18558">
        <v>-3.662921905499999</v>
      </c>
      <c r="B18558">
        <v>0.4520774165784637</v>
      </c>
      <c r="C18558">
        <v>1.157210572271305</v>
      </c>
      <c r="D18558">
        <v>0.956189001218831</v>
      </c>
      <c r="E18558">
        <v>0.9944568167496773</v>
      </c>
    </row>
    <row r="18559" spans="1:5">
      <c r="A18559">
        <v>-3.662677764874999</v>
      </c>
      <c r="B18559">
        <v>0.6934105879862135</v>
      </c>
      <c r="C18559">
        <v>0.9053625773467723</v>
      </c>
      <c r="D18559">
        <v>0.9412954118726107</v>
      </c>
      <c r="E18559">
        <v>1.352583763934703</v>
      </c>
    </row>
    <row r="18560" spans="1:5">
      <c r="A18560">
        <v>-3.662433624249999</v>
      </c>
      <c r="B18560">
        <v>0.5389140646716132</v>
      </c>
      <c r="C18560">
        <v>1.440728623768937</v>
      </c>
      <c r="D18560">
        <v>0.7584933341324294</v>
      </c>
      <c r="E18560">
        <v>1.255593109021501</v>
      </c>
    </row>
    <row r="18561" spans="1:5">
      <c r="A18561">
        <v>-3.662189483624999</v>
      </c>
      <c r="B18561">
        <v>0.5653930937762667</v>
      </c>
      <c r="C18561">
        <v>0.8698820794119172</v>
      </c>
      <c r="D18561">
        <v>0.7373040121278966</v>
      </c>
      <c r="E18561">
        <v>1.340347735780026</v>
      </c>
    </row>
    <row r="18562" spans="1:5">
      <c r="A18562">
        <v>-3.661945342999999</v>
      </c>
      <c r="B18562">
        <v>0.3449494287151552</v>
      </c>
      <c r="C18562">
        <v>1.5748440643371</v>
      </c>
      <c r="D18562">
        <v>0.883664849378747</v>
      </c>
      <c r="E18562">
        <v>0.7316611182647144</v>
      </c>
    </row>
    <row r="18563" spans="1:5">
      <c r="A18563">
        <v>-3.661701202374999</v>
      </c>
      <c r="B18563">
        <v>0.3467295280715121</v>
      </c>
      <c r="C18563">
        <v>1.086216020136192</v>
      </c>
      <c r="D18563">
        <v>0.7878538666287379</v>
      </c>
      <c r="E18563">
        <v>1.384359265684201</v>
      </c>
    </row>
    <row r="18564" spans="1:5">
      <c r="A18564">
        <v>-3.661457061749999</v>
      </c>
      <c r="B18564">
        <v>0.3831303088277368</v>
      </c>
      <c r="C18564">
        <v>0.8816041584132955</v>
      </c>
      <c r="D18564">
        <v>0.6905261306475179</v>
      </c>
      <c r="E18564">
        <v>1.196445426847207</v>
      </c>
    </row>
    <row r="18565" spans="1:5">
      <c r="A18565">
        <v>-3.661212921124999</v>
      </c>
      <c r="B18565">
        <v>0.5313358096053172</v>
      </c>
      <c r="C18565">
        <v>0.9936021021678951</v>
      </c>
      <c r="D18565">
        <v>0.700556984916248</v>
      </c>
      <c r="E18565">
        <v>1.189729401866869</v>
      </c>
    </row>
    <row r="18566" spans="1:5">
      <c r="A18566">
        <v>-3.660968780499999</v>
      </c>
      <c r="B18566">
        <v>0.6074539675540928</v>
      </c>
      <c r="C18566">
        <v>0.9672758366786992</v>
      </c>
      <c r="D18566">
        <v>0.484970860394882</v>
      </c>
      <c r="E18566">
        <v>0.7223154304548848</v>
      </c>
    </row>
    <row r="18567" spans="1:5">
      <c r="A18567">
        <v>-3.660724639874999</v>
      </c>
      <c r="B18567">
        <v>0.5466030920373933</v>
      </c>
      <c r="C18567">
        <v>1.096002793866515</v>
      </c>
      <c r="D18567">
        <v>1.04189843904345</v>
      </c>
      <c r="E18567">
        <v>1.165757484149176</v>
      </c>
    </row>
    <row r="18568" spans="1:5">
      <c r="A18568">
        <v>-3.660480499249999</v>
      </c>
      <c r="B18568">
        <v>0.5307388742263672</v>
      </c>
      <c r="C18568">
        <v>0.7343593950632341</v>
      </c>
      <c r="D18568">
        <v>0.9224559131167336</v>
      </c>
      <c r="E18568">
        <v>0.8690119072347686</v>
      </c>
    </row>
    <row r="18569" spans="1:5">
      <c r="A18569">
        <v>-3.660236358624999</v>
      </c>
      <c r="B18569">
        <v>0.5850773709536324</v>
      </c>
      <c r="C18569">
        <v>0.713408643302872</v>
      </c>
      <c r="D18569">
        <v>0.433035482187402</v>
      </c>
      <c r="E18569">
        <v>1.187545789824441</v>
      </c>
    </row>
    <row r="18570" spans="1:5">
      <c r="A18570">
        <v>-3.659992217999999</v>
      </c>
      <c r="B18570">
        <v>0.5700395893978294</v>
      </c>
      <c r="C18570">
        <v>1.271244282732113</v>
      </c>
      <c r="D18570">
        <v>0.4912001226388114</v>
      </c>
      <c r="E18570">
        <v>0.9939400507918482</v>
      </c>
    </row>
    <row r="18571" spans="1:5">
      <c r="A18571">
        <v>-3.659748077374999</v>
      </c>
      <c r="B18571">
        <v>0.381934061132516</v>
      </c>
      <c r="C18571">
        <v>0.9278617107734352</v>
      </c>
      <c r="D18571">
        <v>0.531134731040424</v>
      </c>
      <c r="E18571">
        <v>1.060549689600141</v>
      </c>
    </row>
    <row r="18572" spans="1:5">
      <c r="A18572">
        <v>-3.659503936749999</v>
      </c>
      <c r="B18572">
        <v>0.1809344441316119</v>
      </c>
      <c r="C18572">
        <v>0.9814733945674748</v>
      </c>
      <c r="D18572">
        <v>0.4520774165784637</v>
      </c>
      <c r="E18572">
        <v>1.376433493468955</v>
      </c>
    </row>
    <row r="18573" spans="1:5">
      <c r="A18573">
        <v>-3.659259796124999</v>
      </c>
      <c r="B18573">
        <v>0.4783395603276179</v>
      </c>
      <c r="C18573">
        <v>0.8895995931735321</v>
      </c>
      <c r="D18573">
        <v>0.6934105879862135</v>
      </c>
      <c r="E18573">
        <v>1.169759391722145</v>
      </c>
    </row>
    <row r="18574" spans="1:5">
      <c r="A18574">
        <v>-3.659015655499999</v>
      </c>
      <c r="B18574">
        <v>0.4332310541398932</v>
      </c>
      <c r="C18574">
        <v>1.14189748582041</v>
      </c>
      <c r="D18574">
        <v>0.5389140646716132</v>
      </c>
      <c r="E18574">
        <v>0.9744560120163414</v>
      </c>
    </row>
    <row r="18575" spans="1:5">
      <c r="A18575">
        <v>-3.658771514874999</v>
      </c>
      <c r="B18575">
        <v>0.4506916695731929</v>
      </c>
      <c r="C18575">
        <v>0.9015645564425007</v>
      </c>
      <c r="D18575">
        <v>0.5653930937762667</v>
      </c>
      <c r="E18575">
        <v>1.22466425257829</v>
      </c>
    </row>
    <row r="18576" spans="1:5">
      <c r="A18576">
        <v>-3.658527374249999</v>
      </c>
      <c r="B18576">
        <v>0.2973359593601586</v>
      </c>
      <c r="C18576">
        <v>0.7811251961067628</v>
      </c>
      <c r="D18576">
        <v>0.3449494287151552</v>
      </c>
      <c r="E18576">
        <v>1.123485231888259</v>
      </c>
    </row>
    <row r="18577" spans="1:5">
      <c r="A18577">
        <v>-3.658283233624999</v>
      </c>
      <c r="B18577">
        <v>0.2380494493684615</v>
      </c>
      <c r="C18577">
        <v>0.7877913096159687</v>
      </c>
      <c r="D18577">
        <v>0.3467295280715121</v>
      </c>
      <c r="E18577">
        <v>1.293326522776117</v>
      </c>
    </row>
    <row r="18578" spans="1:5">
      <c r="A18578">
        <v>-3.658039092999999</v>
      </c>
      <c r="B18578">
        <v>0.4576480521643813</v>
      </c>
      <c r="C18578">
        <v>0.956189001218831</v>
      </c>
      <c r="D18578">
        <v>0.3831303088277368</v>
      </c>
      <c r="E18578">
        <v>1.231372718841818</v>
      </c>
    </row>
    <row r="18579" spans="1:5">
      <c r="A18579">
        <v>-3.657794952374999</v>
      </c>
      <c r="B18579">
        <v>0.1179359635529201</v>
      </c>
      <c r="C18579">
        <v>0.9412954118726107</v>
      </c>
      <c r="D18579">
        <v>0.5313358096053172</v>
      </c>
      <c r="E18579">
        <v>1.157210572271305</v>
      </c>
    </row>
    <row r="18580" spans="1:5">
      <c r="A18580">
        <v>-3.657550811749999</v>
      </c>
      <c r="B18580">
        <v>0.3205387876237376</v>
      </c>
      <c r="C18580">
        <v>0.7584933341324294</v>
      </c>
      <c r="D18580">
        <v>0.6074539675540928</v>
      </c>
      <c r="E18580">
        <v>0.9053625773467723</v>
      </c>
    </row>
    <row r="18581" spans="1:5">
      <c r="A18581">
        <v>-3.657306671124999</v>
      </c>
      <c r="B18581">
        <v>0.2445737280589857</v>
      </c>
      <c r="C18581">
        <v>0.7373040121278966</v>
      </c>
      <c r="D18581">
        <v>0.5466030920373933</v>
      </c>
      <c r="E18581">
        <v>1.440728623768937</v>
      </c>
    </row>
    <row r="18582" spans="1:5">
      <c r="A18582">
        <v>-3.657062530499999</v>
      </c>
      <c r="B18582">
        <v>-0.04295442553660373</v>
      </c>
      <c r="C18582">
        <v>0.883664849378747</v>
      </c>
      <c r="D18582">
        <v>0.5307388742263672</v>
      </c>
      <c r="E18582">
        <v>0.8698820794119172</v>
      </c>
    </row>
    <row r="18583" spans="1:5">
      <c r="A18583">
        <v>-3.656818389874999</v>
      </c>
      <c r="B18583">
        <v>0.4106514039570274</v>
      </c>
      <c r="C18583">
        <v>0.7878538666287379</v>
      </c>
      <c r="D18583">
        <v>0.5850773709536324</v>
      </c>
      <c r="E18583">
        <v>1.5748440643371</v>
      </c>
    </row>
    <row r="18584" spans="1:5">
      <c r="A18584">
        <v>-3.656574249249999</v>
      </c>
      <c r="B18584">
        <v>-0.1741069849295644</v>
      </c>
      <c r="C18584">
        <v>0.6905261306475179</v>
      </c>
      <c r="D18584">
        <v>0.5700395893978294</v>
      </c>
      <c r="E18584">
        <v>1.086216020136192</v>
      </c>
    </row>
    <row r="18585" spans="1:5">
      <c r="A18585">
        <v>-3.656330108624999</v>
      </c>
      <c r="B18585">
        <v>0.3011463666326158</v>
      </c>
      <c r="C18585">
        <v>0.700556984916248</v>
      </c>
      <c r="D18585">
        <v>0.381934061132516</v>
      </c>
      <c r="E18585">
        <v>0.8816041584132955</v>
      </c>
    </row>
    <row r="18586" spans="1:5">
      <c r="A18586">
        <v>-3.656085967999999</v>
      </c>
      <c r="B18586">
        <v>0.2836455983107417</v>
      </c>
      <c r="C18586">
        <v>0.484970860394882</v>
      </c>
      <c r="D18586">
        <v>0.1809344441316119</v>
      </c>
      <c r="E18586">
        <v>0.9936021021678951</v>
      </c>
    </row>
    <row r="18587" spans="1:5">
      <c r="A18587">
        <v>-3.655841827374999</v>
      </c>
      <c r="B18587">
        <v>0.1993008643226409</v>
      </c>
      <c r="C18587">
        <v>1.04189843904345</v>
      </c>
      <c r="D18587">
        <v>0.4783395603276179</v>
      </c>
      <c r="E18587">
        <v>0.9672758366786992</v>
      </c>
    </row>
    <row r="18588" spans="1:5">
      <c r="A18588">
        <v>-3.655597686749999</v>
      </c>
      <c r="B18588">
        <v>0.252761609466963</v>
      </c>
      <c r="C18588">
        <v>0.9224559131167336</v>
      </c>
      <c r="D18588">
        <v>0.4332310541398932</v>
      </c>
      <c r="E18588">
        <v>1.096002793866515</v>
      </c>
    </row>
    <row r="18589" spans="1:5">
      <c r="A18589">
        <v>-3.655353546124999</v>
      </c>
      <c r="B18589">
        <v>-0.2916392682770366</v>
      </c>
      <c r="C18589">
        <v>0.433035482187402</v>
      </c>
      <c r="D18589">
        <v>0.4506916695731929</v>
      </c>
      <c r="E18589">
        <v>0.7343593950632341</v>
      </c>
    </row>
    <row r="18590" spans="1:5">
      <c r="A18590">
        <v>-3.655109405499999</v>
      </c>
      <c r="B18590">
        <v>0.06619482257924557</v>
      </c>
      <c r="C18590">
        <v>0.4912001226388114</v>
      </c>
      <c r="D18590">
        <v>0.2973359593601586</v>
      </c>
      <c r="E18590">
        <v>0.713408643302872</v>
      </c>
    </row>
    <row r="18591" spans="1:5">
      <c r="A18591">
        <v>-3.654865264874999</v>
      </c>
      <c r="B18591">
        <v>0.02369974510985473</v>
      </c>
      <c r="C18591">
        <v>0.531134731040424</v>
      </c>
      <c r="D18591">
        <v>0.2380494493684615</v>
      </c>
      <c r="E18591">
        <v>1.271244282732113</v>
      </c>
    </row>
    <row r="18592" spans="1:5">
      <c r="A18592">
        <v>-3.654621124249999</v>
      </c>
      <c r="B18592">
        <v>0.02392876976101023</v>
      </c>
      <c r="C18592">
        <v>0.4520774165784637</v>
      </c>
      <c r="D18592">
        <v>0.4576480521643813</v>
      </c>
      <c r="E18592">
        <v>0.9278617107734352</v>
      </c>
    </row>
    <row r="18593" spans="1:5">
      <c r="A18593">
        <v>-3.654376983624999</v>
      </c>
      <c r="B18593">
        <v>-0.2194752663289963</v>
      </c>
      <c r="C18593">
        <v>0.6934105879862135</v>
      </c>
      <c r="D18593">
        <v>0.1179359635529201</v>
      </c>
      <c r="E18593">
        <v>0.9814733945674748</v>
      </c>
    </row>
    <row r="18594" spans="1:5">
      <c r="A18594">
        <v>-3.654132842999999</v>
      </c>
      <c r="B18594">
        <v>0.09865890829887271</v>
      </c>
      <c r="C18594">
        <v>0.5389140646716132</v>
      </c>
      <c r="D18594">
        <v>0.3205387876237376</v>
      </c>
      <c r="E18594">
        <v>0.8895995931735321</v>
      </c>
    </row>
    <row r="18595" spans="1:5">
      <c r="A18595">
        <v>-3.653888702374999</v>
      </c>
      <c r="B18595">
        <v>0.02132681920031563</v>
      </c>
      <c r="C18595">
        <v>0.5653930937762667</v>
      </c>
      <c r="D18595">
        <v>0.2445737280589857</v>
      </c>
      <c r="E18595">
        <v>1.14189748582041</v>
      </c>
    </row>
    <row r="18596" spans="1:5">
      <c r="A18596">
        <v>-3.653644561749999</v>
      </c>
      <c r="B18596">
        <v>0.01245447003280934</v>
      </c>
      <c r="C18596">
        <v>0.3449494287151552</v>
      </c>
      <c r="D18596">
        <v>-0.04295442553660373</v>
      </c>
      <c r="E18596">
        <v>0.9015645564425007</v>
      </c>
    </row>
    <row r="18597" spans="1:5">
      <c r="A18597">
        <v>-3.653400421124999</v>
      </c>
      <c r="B18597">
        <v>-0.2521951488689371</v>
      </c>
      <c r="C18597">
        <v>0.3467295280715121</v>
      </c>
      <c r="D18597">
        <v>0.4106514039570274</v>
      </c>
      <c r="E18597">
        <v>0.7811251961067628</v>
      </c>
    </row>
    <row r="18598" spans="1:5">
      <c r="A18598">
        <v>-3.653156280499999</v>
      </c>
      <c r="B18598">
        <v>-0.2726642203349208</v>
      </c>
      <c r="C18598">
        <v>0.3831303088277368</v>
      </c>
      <c r="D18598">
        <v>-0.1741069849295644</v>
      </c>
      <c r="E18598">
        <v>0.7877913096159687</v>
      </c>
    </row>
    <row r="18599" spans="1:5">
      <c r="A18599">
        <v>-3.652912139874999</v>
      </c>
      <c r="B18599">
        <v>-0.3526070582548025</v>
      </c>
      <c r="C18599">
        <v>0.5313358096053172</v>
      </c>
      <c r="D18599">
        <v>0.3011463666326158</v>
      </c>
      <c r="E18599">
        <v>0.956189001218831</v>
      </c>
    </row>
    <row r="18600" spans="1:5">
      <c r="A18600">
        <v>-3.652667999249999</v>
      </c>
      <c r="B18600">
        <v>-0.3487479574723298</v>
      </c>
      <c r="C18600">
        <v>0.6074539675540928</v>
      </c>
      <c r="D18600">
        <v>0.2836455983107417</v>
      </c>
      <c r="E18600">
        <v>0.9412954118726107</v>
      </c>
    </row>
    <row r="18601" spans="1:5">
      <c r="A18601">
        <v>-3.652423858624999</v>
      </c>
      <c r="B18601">
        <v>-0.0295462203133023</v>
      </c>
      <c r="C18601">
        <v>0.5466030920373933</v>
      </c>
      <c r="D18601">
        <v>0.1993008643226409</v>
      </c>
      <c r="E18601">
        <v>0.7584933341324294</v>
      </c>
    </row>
    <row r="18602" spans="1:5">
      <c r="A18602">
        <v>-3.652179717999999</v>
      </c>
      <c r="B18602">
        <v>-0.1045043474577057</v>
      </c>
      <c r="C18602">
        <v>0.5307388742263672</v>
      </c>
      <c r="D18602">
        <v>0.252761609466963</v>
      </c>
      <c r="E18602">
        <v>0.7373040121278966</v>
      </c>
    </row>
    <row r="18603" spans="1:5">
      <c r="A18603">
        <v>-3.651935577374999</v>
      </c>
      <c r="B18603">
        <v>-0.3562936134946488</v>
      </c>
      <c r="C18603">
        <v>0.5850773709536324</v>
      </c>
      <c r="D18603">
        <v>-0.2916392682770366</v>
      </c>
      <c r="E18603">
        <v>0.883664849378747</v>
      </c>
    </row>
    <row r="18604" spans="1:5">
      <c r="A18604">
        <v>-3.651691436749999</v>
      </c>
      <c r="B18604">
        <v>-0.1326843230240047</v>
      </c>
      <c r="C18604">
        <v>0.5700395893978294</v>
      </c>
      <c r="D18604">
        <v>0.06619482257924557</v>
      </c>
      <c r="E18604">
        <v>0.7878538666287379</v>
      </c>
    </row>
    <row r="18605" spans="1:5">
      <c r="A18605">
        <v>-3.651447296124999</v>
      </c>
      <c r="B18605">
        <v>-0.56994958674394</v>
      </c>
      <c r="C18605">
        <v>0.381934061132516</v>
      </c>
      <c r="D18605">
        <v>0.02369974510985473</v>
      </c>
      <c r="E18605">
        <v>0.6905261306475179</v>
      </c>
    </row>
    <row r="18606" spans="1:5">
      <c r="A18606">
        <v>-3.651203155499999</v>
      </c>
      <c r="B18606">
        <v>-0.08437389118682688</v>
      </c>
      <c r="C18606">
        <v>0.1809344441316119</v>
      </c>
      <c r="D18606">
        <v>0.02392876976101023</v>
      </c>
      <c r="E18606">
        <v>0.700556984916248</v>
      </c>
    </row>
    <row r="18607" spans="1:5">
      <c r="A18607">
        <v>-3.650959014874999</v>
      </c>
      <c r="B18607">
        <v>-0.7809967456967092</v>
      </c>
      <c r="C18607">
        <v>0.4783395603276179</v>
      </c>
      <c r="D18607">
        <v>-0.2194752663289963</v>
      </c>
      <c r="E18607">
        <v>0.484970860394882</v>
      </c>
    </row>
    <row r="18608" spans="1:5">
      <c r="A18608">
        <v>-3.650714874249999</v>
      </c>
      <c r="B18608">
        <v>-0.3395104422983984</v>
      </c>
      <c r="C18608">
        <v>0.4332310541398932</v>
      </c>
      <c r="D18608">
        <v>0.09865890829887271</v>
      </c>
      <c r="E18608">
        <v>1.04189843904345</v>
      </c>
    </row>
    <row r="18609" spans="1:5">
      <c r="A18609">
        <v>-3.650470733624999</v>
      </c>
      <c r="B18609">
        <v>-0.5018906291696802</v>
      </c>
      <c r="C18609">
        <v>0.4506916695731929</v>
      </c>
      <c r="D18609">
        <v>0.02132681920031563</v>
      </c>
      <c r="E18609">
        <v>0.9224559131167336</v>
      </c>
    </row>
    <row r="18610" spans="1:5">
      <c r="A18610">
        <v>-3.650226592999999</v>
      </c>
      <c r="B18610">
        <v>-0.5303845834616199</v>
      </c>
      <c r="C18610">
        <v>0.2973359593601586</v>
      </c>
      <c r="D18610">
        <v>0.01245447003280934</v>
      </c>
      <c r="E18610">
        <v>0.433035482187402</v>
      </c>
    </row>
    <row r="18611" spans="1:5">
      <c r="A18611">
        <v>-3.649982452374999</v>
      </c>
      <c r="B18611">
        <v>-0.3071099143681537</v>
      </c>
      <c r="C18611">
        <v>0.2380494493684615</v>
      </c>
      <c r="D18611">
        <v>-0.2521951488689371</v>
      </c>
      <c r="E18611">
        <v>0.4912001226388114</v>
      </c>
    </row>
    <row r="18612" spans="1:5">
      <c r="A18612">
        <v>-3.649738311749999</v>
      </c>
      <c r="B18612">
        <v>-0.4713390971549179</v>
      </c>
      <c r="C18612">
        <v>0.4576480521643813</v>
      </c>
      <c r="D18612">
        <v>-0.2726642203349208</v>
      </c>
      <c r="E18612">
        <v>0.531134731040424</v>
      </c>
    </row>
    <row r="18613" spans="1:5">
      <c r="A18613">
        <v>-3.649494171124999</v>
      </c>
      <c r="B18613">
        <v>-0.2759071586214796</v>
      </c>
      <c r="C18613">
        <v>0.1179359635529201</v>
      </c>
      <c r="D18613">
        <v>-0.3526070582548025</v>
      </c>
      <c r="E18613">
        <v>0.4520774165784637</v>
      </c>
    </row>
    <row r="18614" spans="1:5">
      <c r="A18614">
        <v>-3.649250030499999</v>
      </c>
      <c r="B18614">
        <v>-0.7353547352025392</v>
      </c>
      <c r="C18614">
        <v>0.3205387876237376</v>
      </c>
      <c r="D18614">
        <v>-0.3487479574723298</v>
      </c>
      <c r="E18614">
        <v>0.6934105879862135</v>
      </c>
    </row>
    <row r="18615" spans="1:5">
      <c r="A18615">
        <v>-3.649005889874999</v>
      </c>
      <c r="B18615">
        <v>-0.5668745854874858</v>
      </c>
      <c r="C18615">
        <v>0.2445737280589857</v>
      </c>
      <c r="D18615">
        <v>-0.0295462203133023</v>
      </c>
      <c r="E18615">
        <v>0.5389140646716132</v>
      </c>
    </row>
    <row r="18616" spans="1:5">
      <c r="A18616">
        <v>-3.648761749249999</v>
      </c>
      <c r="B18616">
        <v>-0.798795952635566</v>
      </c>
      <c r="C18616">
        <v>-0.04295442553660373</v>
      </c>
      <c r="D18616">
        <v>-0.1045043474577057</v>
      </c>
      <c r="E18616">
        <v>0.5653930937762667</v>
      </c>
    </row>
    <row r="18617" spans="1:5">
      <c r="A18617">
        <v>-3.648517608624999</v>
      </c>
      <c r="B18617">
        <v>-0.6731394860381796</v>
      </c>
      <c r="C18617">
        <v>0.4106514039570274</v>
      </c>
      <c r="D18617">
        <v>-0.3562936134946488</v>
      </c>
      <c r="E18617">
        <v>0.3449494287151552</v>
      </c>
    </row>
    <row r="18618" spans="1:5">
      <c r="A18618">
        <v>-3.648273467999999</v>
      </c>
      <c r="B18618">
        <v>-0.5788272470733051</v>
      </c>
      <c r="C18618">
        <v>-0.1741069849295644</v>
      </c>
      <c r="D18618">
        <v>-0.1326843230240047</v>
      </c>
      <c r="E18618">
        <v>0.3467295280715121</v>
      </c>
    </row>
    <row r="18619" spans="1:5">
      <c r="A18619">
        <v>-3.648029327374999</v>
      </c>
      <c r="B18619">
        <v>-0.7320734173333558</v>
      </c>
      <c r="C18619">
        <v>0.3011463666326158</v>
      </c>
      <c r="D18619">
        <v>-0.56994958674394</v>
      </c>
      <c r="E18619">
        <v>0.3831303088277368</v>
      </c>
    </row>
    <row r="18620" spans="1:5">
      <c r="A18620">
        <v>-3.647785186749999</v>
      </c>
      <c r="B18620">
        <v>-0.600823681053912</v>
      </c>
      <c r="C18620">
        <v>0.2836455983107417</v>
      </c>
      <c r="D18620">
        <v>-0.08437389118682688</v>
      </c>
      <c r="E18620">
        <v>0.5313358096053172</v>
      </c>
    </row>
    <row r="18621" spans="1:5">
      <c r="A18621">
        <v>-3.647541046124999</v>
      </c>
      <c r="B18621">
        <v>-0.4900249009258949</v>
      </c>
      <c r="C18621">
        <v>0.1993008643226409</v>
      </c>
      <c r="D18621">
        <v>-0.7809967456967092</v>
      </c>
      <c r="E18621">
        <v>0.6074539675540928</v>
      </c>
    </row>
    <row r="18622" spans="1:5">
      <c r="A18622">
        <v>-3.647296905499999</v>
      </c>
      <c r="B18622">
        <v>-0.490985947513789</v>
      </c>
      <c r="C18622">
        <v>0.252761609466963</v>
      </c>
      <c r="D18622">
        <v>-0.3395104422983984</v>
      </c>
      <c r="E18622">
        <v>0.5466030920373933</v>
      </c>
    </row>
    <row r="18623" spans="1:5">
      <c r="A18623">
        <v>-3.647052764874999</v>
      </c>
      <c r="B18623">
        <v>-0.8555049551839282</v>
      </c>
      <c r="C18623">
        <v>-0.2916392682770366</v>
      </c>
      <c r="D18623">
        <v>-0.5018906291696802</v>
      </c>
      <c r="E18623">
        <v>0.5307388742263672</v>
      </c>
    </row>
    <row r="18624" spans="1:5">
      <c r="A18624">
        <v>-3.646808624249999</v>
      </c>
      <c r="B18624">
        <v>-0.6296082025709101</v>
      </c>
      <c r="C18624">
        <v>0.06619482257924557</v>
      </c>
      <c r="D18624">
        <v>-0.5303845834616199</v>
      </c>
      <c r="E18624">
        <v>0.5850773709536324</v>
      </c>
    </row>
    <row r="18625" spans="1:5">
      <c r="A18625">
        <v>-3.646564483624999</v>
      </c>
      <c r="B18625">
        <v>-1.040741813974383</v>
      </c>
      <c r="C18625">
        <v>0.02369974510985473</v>
      </c>
      <c r="D18625">
        <v>-0.3071099143681537</v>
      </c>
      <c r="E18625">
        <v>0.5700395893978294</v>
      </c>
    </row>
    <row r="18626" spans="1:5">
      <c r="A18626">
        <v>-3.646320342999999</v>
      </c>
      <c r="B18626">
        <v>-0.6050210015974417</v>
      </c>
      <c r="C18626">
        <v>0.02392876976101023</v>
      </c>
      <c r="D18626">
        <v>-0.4713390971549179</v>
      </c>
      <c r="E18626">
        <v>0.381934061132516</v>
      </c>
    </row>
    <row r="18627" spans="1:5">
      <c r="A18627">
        <v>-3.646076202374999</v>
      </c>
      <c r="B18627">
        <v>-0.6778397114750756</v>
      </c>
      <c r="C18627">
        <v>-0.2194752663289963</v>
      </c>
      <c r="D18627">
        <v>-0.2759071586214796</v>
      </c>
      <c r="E18627">
        <v>0.1809344441316119</v>
      </c>
    </row>
    <row r="18628" spans="1:5">
      <c r="A18628">
        <v>-3.645832061749999</v>
      </c>
      <c r="B18628">
        <v>-0.7515537352033694</v>
      </c>
      <c r="C18628">
        <v>0.09865890829887271</v>
      </c>
      <c r="D18628">
        <v>-0.7353547352025392</v>
      </c>
      <c r="E18628">
        <v>0.4783395603276179</v>
      </c>
    </row>
    <row r="18629" spans="1:5">
      <c r="A18629">
        <v>-3.645587921124999</v>
      </c>
      <c r="B18629">
        <v>-0.874354915846568</v>
      </c>
      <c r="C18629">
        <v>0.02132681920031563</v>
      </c>
      <c r="D18629">
        <v>-0.5668745854874858</v>
      </c>
      <c r="E18629">
        <v>0.4332310541398932</v>
      </c>
    </row>
    <row r="18630" spans="1:5">
      <c r="A18630">
        <v>-3.645343780499999</v>
      </c>
      <c r="B18630">
        <v>-1.04890897868482</v>
      </c>
      <c r="C18630">
        <v>0.01245447003280934</v>
      </c>
      <c r="D18630">
        <v>-0.798795952635566</v>
      </c>
      <c r="E18630">
        <v>0.4506916695731929</v>
      </c>
    </row>
    <row r="18631" spans="1:5">
      <c r="A18631">
        <v>-3.645099639874999</v>
      </c>
      <c r="B18631">
        <v>-0.7049393541579397</v>
      </c>
      <c r="C18631">
        <v>-0.2521951488689371</v>
      </c>
      <c r="D18631">
        <v>-0.6731394860381796</v>
      </c>
      <c r="E18631">
        <v>0.2973359593601586</v>
      </c>
    </row>
    <row r="18632" spans="1:5">
      <c r="A18632">
        <v>-3.644855499249999</v>
      </c>
      <c r="B18632">
        <v>-0.8030490810668079</v>
      </c>
      <c r="C18632">
        <v>-0.2726642203349208</v>
      </c>
      <c r="D18632">
        <v>-0.5788272470733051</v>
      </c>
      <c r="E18632">
        <v>0.2380494493684615</v>
      </c>
    </row>
    <row r="18633" spans="1:5">
      <c r="A18633">
        <v>-3.644611358624999</v>
      </c>
      <c r="B18633">
        <v>-0.7120810272221936</v>
      </c>
      <c r="C18633">
        <v>-0.3526070582548025</v>
      </c>
      <c r="D18633">
        <v>-0.7320734173333558</v>
      </c>
      <c r="E18633">
        <v>0.4576480521643813</v>
      </c>
    </row>
    <row r="18634" spans="1:5">
      <c r="A18634">
        <v>-3.644367217999999</v>
      </c>
      <c r="B18634">
        <v>-0.740076564965882</v>
      </c>
      <c r="C18634">
        <v>-0.3487479574723298</v>
      </c>
      <c r="D18634">
        <v>-0.600823681053912</v>
      </c>
      <c r="E18634">
        <v>0.1179359635529201</v>
      </c>
    </row>
    <row r="18635" spans="1:5">
      <c r="A18635">
        <v>-3.644123077374999</v>
      </c>
      <c r="B18635">
        <v>-1.13125177202657</v>
      </c>
      <c r="C18635">
        <v>-0.0295462203133023</v>
      </c>
      <c r="D18635">
        <v>-0.4900249009258949</v>
      </c>
      <c r="E18635">
        <v>0.3205387876237376</v>
      </c>
    </row>
    <row r="18636" spans="1:5">
      <c r="A18636">
        <v>-3.643878936749999</v>
      </c>
      <c r="B18636">
        <v>-0.9088434147243418</v>
      </c>
      <c r="C18636">
        <v>-0.1045043474577057</v>
      </c>
      <c r="D18636">
        <v>-0.490985947513789</v>
      </c>
      <c r="E18636">
        <v>0.2445737280589857</v>
      </c>
    </row>
    <row r="18637" spans="1:5">
      <c r="A18637">
        <v>-3.643634796124999</v>
      </c>
      <c r="B18637">
        <v>-1.23028711548014</v>
      </c>
      <c r="C18637">
        <v>-0.3562936134946488</v>
      </c>
      <c r="D18637">
        <v>-0.8555049551839282</v>
      </c>
      <c r="E18637">
        <v>-0.04295442553660373</v>
      </c>
    </row>
    <row r="18638" spans="1:5">
      <c r="A18638">
        <v>-3.643390655499999</v>
      </c>
      <c r="B18638">
        <v>-0.9254635191744278</v>
      </c>
      <c r="C18638">
        <v>-0.1326843230240047</v>
      </c>
      <c r="D18638">
        <v>-0.6296082025709101</v>
      </c>
      <c r="E18638">
        <v>0.4106514039570274</v>
      </c>
    </row>
    <row r="18639" spans="1:5">
      <c r="A18639">
        <v>-3.643146514874999</v>
      </c>
      <c r="B18639">
        <v>-0.8606578170475928</v>
      </c>
      <c r="C18639">
        <v>-0.56994958674394</v>
      </c>
      <c r="D18639">
        <v>-1.040741813974383</v>
      </c>
      <c r="E18639">
        <v>-0.1741069849295644</v>
      </c>
    </row>
    <row r="18640" spans="1:5">
      <c r="A18640">
        <v>-3.642902374249999</v>
      </c>
      <c r="B18640">
        <v>-1.061552532849115</v>
      </c>
      <c r="C18640">
        <v>-0.08437389118682688</v>
      </c>
      <c r="D18640">
        <v>-0.6050210015974417</v>
      </c>
      <c r="E18640">
        <v>0.3011463666326158</v>
      </c>
    </row>
    <row r="18641" spans="1:5">
      <c r="A18641">
        <v>-3.642658233624999</v>
      </c>
      <c r="B18641">
        <v>-0.8932108265653764</v>
      </c>
      <c r="C18641">
        <v>-0.7809967456967092</v>
      </c>
      <c r="D18641">
        <v>-0.6778397114750756</v>
      </c>
      <c r="E18641">
        <v>0.2836455983107417</v>
      </c>
    </row>
    <row r="18642" spans="1:5">
      <c r="A18642">
        <v>-3.642414092999999</v>
      </c>
      <c r="B18642">
        <v>-0.6777324838641615</v>
      </c>
      <c r="C18642">
        <v>-0.3395104422983984</v>
      </c>
      <c r="D18642">
        <v>-0.7515537352033694</v>
      </c>
      <c r="E18642">
        <v>0.1993008643226409</v>
      </c>
    </row>
    <row r="18643" spans="1:5">
      <c r="A18643">
        <v>-3.642169952374999</v>
      </c>
      <c r="B18643">
        <v>-0.910512135532717</v>
      </c>
      <c r="C18643">
        <v>-0.5018906291696802</v>
      </c>
      <c r="D18643">
        <v>-0.874354915846568</v>
      </c>
      <c r="E18643">
        <v>0.252761609466963</v>
      </c>
    </row>
    <row r="18644" spans="1:5">
      <c r="A18644">
        <v>-3.641925811749999</v>
      </c>
      <c r="B18644">
        <v>-0.8950956046270304</v>
      </c>
      <c r="C18644">
        <v>-0.5303845834616199</v>
      </c>
      <c r="D18644">
        <v>-1.04890897868482</v>
      </c>
      <c r="E18644">
        <v>-0.2916392682770366</v>
      </c>
    </row>
    <row r="18645" spans="1:5">
      <c r="A18645">
        <v>-3.641681671124999</v>
      </c>
      <c r="B18645">
        <v>-0.9174241754957067</v>
      </c>
      <c r="C18645">
        <v>-0.3071099143681537</v>
      </c>
      <c r="D18645">
        <v>-0.7049393541579397</v>
      </c>
      <c r="E18645">
        <v>0.06619482257924557</v>
      </c>
    </row>
    <row r="18646" spans="1:5">
      <c r="A18646">
        <v>-3.641437530499999</v>
      </c>
      <c r="B18646">
        <v>-1.116173707380658</v>
      </c>
      <c r="C18646">
        <v>-0.4713390971549179</v>
      </c>
      <c r="D18646">
        <v>-0.8030490810668079</v>
      </c>
      <c r="E18646">
        <v>0.02369974510985473</v>
      </c>
    </row>
    <row r="18647" spans="1:5">
      <c r="A18647">
        <v>-3.641193389874999</v>
      </c>
      <c r="B18647">
        <v>-1.221706548973526</v>
      </c>
      <c r="C18647">
        <v>-0.2759071586214796</v>
      </c>
      <c r="D18647">
        <v>-0.7120810272221936</v>
      </c>
      <c r="E18647">
        <v>0.02392876976101023</v>
      </c>
    </row>
    <row r="18648" spans="1:5">
      <c r="A18648">
        <v>-3.640949249249999</v>
      </c>
      <c r="B18648">
        <v>-1.057052505693352</v>
      </c>
      <c r="C18648">
        <v>-0.7353547352025392</v>
      </c>
      <c r="D18648">
        <v>-0.740076564965882</v>
      </c>
      <c r="E18648">
        <v>-0.2194752663289963</v>
      </c>
    </row>
    <row r="18649" spans="1:5">
      <c r="A18649">
        <v>-3.640705108624999</v>
      </c>
      <c r="B18649">
        <v>-0.8933745512757466</v>
      </c>
      <c r="C18649">
        <v>-0.5668745854874858</v>
      </c>
      <c r="D18649">
        <v>-1.13125177202657</v>
      </c>
      <c r="E18649">
        <v>0.09865890829887271</v>
      </c>
    </row>
    <row r="18650" spans="1:5">
      <c r="A18650">
        <v>-3.640460967999999</v>
      </c>
      <c r="B18650">
        <v>-0.9120089162641446</v>
      </c>
      <c r="C18650">
        <v>-0.798795952635566</v>
      </c>
      <c r="D18650">
        <v>-0.9088434147243418</v>
      </c>
      <c r="E18650">
        <v>0.02132681920031563</v>
      </c>
    </row>
    <row r="18651" spans="1:5">
      <c r="A18651">
        <v>-3.640216827374999</v>
      </c>
      <c r="B18651">
        <v>-1.320676317306384</v>
      </c>
      <c r="C18651">
        <v>-0.6731394860381796</v>
      </c>
      <c r="D18651">
        <v>-1.23028711548014</v>
      </c>
      <c r="E18651">
        <v>0.01245447003280934</v>
      </c>
    </row>
    <row r="18652" spans="1:5">
      <c r="A18652">
        <v>-3.639972686749999</v>
      </c>
      <c r="B18652">
        <v>-1.174335113031123</v>
      </c>
      <c r="C18652">
        <v>-0.5788272470733051</v>
      </c>
      <c r="D18652">
        <v>-0.9254635191744278</v>
      </c>
      <c r="E18652">
        <v>-0.2521951488689371</v>
      </c>
    </row>
    <row r="18653" spans="1:5">
      <c r="A18653">
        <v>-3.639728546124999</v>
      </c>
      <c r="B18653">
        <v>-0.8930928174527114</v>
      </c>
      <c r="C18653">
        <v>-0.7320734173333558</v>
      </c>
      <c r="D18653">
        <v>-0.8606578170475928</v>
      </c>
      <c r="E18653">
        <v>-0.2726642203349208</v>
      </c>
    </row>
    <row r="18654" spans="1:5">
      <c r="A18654">
        <v>-3.639484405499999</v>
      </c>
      <c r="B18654">
        <v>-0.5737017112826776</v>
      </c>
      <c r="C18654">
        <v>-0.600823681053912</v>
      </c>
      <c r="D18654">
        <v>-1.061552532849115</v>
      </c>
      <c r="E18654">
        <v>-0.3526070582548025</v>
      </c>
    </row>
    <row r="18655" spans="1:5">
      <c r="A18655">
        <v>-3.639240264874999</v>
      </c>
      <c r="B18655">
        <v>-0.9356821304604659</v>
      </c>
      <c r="C18655">
        <v>-0.4900249009258949</v>
      </c>
      <c r="D18655">
        <v>-0.8932108265653764</v>
      </c>
      <c r="E18655">
        <v>-0.3487479574723298</v>
      </c>
    </row>
    <row r="18656" spans="1:5">
      <c r="A18656">
        <v>-3.638996124249999</v>
      </c>
      <c r="B18656">
        <v>-1.278531005599471</v>
      </c>
      <c r="C18656">
        <v>-0.490985947513789</v>
      </c>
      <c r="D18656">
        <v>-0.6777324838641615</v>
      </c>
      <c r="E18656">
        <v>-0.0295462203133023</v>
      </c>
    </row>
    <row r="18657" spans="1:5">
      <c r="A18657">
        <v>-3.638751983624999</v>
      </c>
      <c r="B18657">
        <v>-1.108925557856764</v>
      </c>
      <c r="C18657">
        <v>-0.8555049551839282</v>
      </c>
      <c r="D18657">
        <v>-0.910512135532717</v>
      </c>
      <c r="E18657">
        <v>-0.1045043474577057</v>
      </c>
    </row>
    <row r="18658" spans="1:5">
      <c r="A18658">
        <v>-3.638507842999999</v>
      </c>
      <c r="B18658">
        <v>-0.8691476208097003</v>
      </c>
      <c r="C18658">
        <v>-0.6296082025709101</v>
      </c>
      <c r="D18658">
        <v>-0.8950956046270304</v>
      </c>
      <c r="E18658">
        <v>-0.3562936134946488</v>
      </c>
    </row>
    <row r="18659" spans="1:5">
      <c r="A18659">
        <v>-3.638263702374999</v>
      </c>
      <c r="B18659">
        <v>-1.089618007011465</v>
      </c>
      <c r="C18659">
        <v>-1.040741813974383</v>
      </c>
      <c r="D18659">
        <v>-0.9174241754957067</v>
      </c>
      <c r="E18659">
        <v>-0.1326843230240047</v>
      </c>
    </row>
    <row r="18660" spans="1:5">
      <c r="A18660">
        <v>-3.638019561749999</v>
      </c>
      <c r="B18660">
        <v>-1.02522659213492</v>
      </c>
      <c r="C18660">
        <v>-0.6050210015974417</v>
      </c>
      <c r="D18660">
        <v>-1.116173707380658</v>
      </c>
      <c r="E18660">
        <v>-0.56994958674394</v>
      </c>
    </row>
    <row r="18661" spans="1:5">
      <c r="A18661">
        <v>-3.637775421124999</v>
      </c>
      <c r="B18661">
        <v>-1.146516732294386</v>
      </c>
      <c r="C18661">
        <v>-0.6778397114750756</v>
      </c>
      <c r="D18661">
        <v>-1.221706548973526</v>
      </c>
      <c r="E18661">
        <v>-0.08437389118682688</v>
      </c>
    </row>
    <row r="18662" spans="1:5">
      <c r="A18662">
        <v>-3.637531280499999</v>
      </c>
      <c r="B18662">
        <v>-1.174427398724349</v>
      </c>
      <c r="C18662">
        <v>-0.7515537352033694</v>
      </c>
      <c r="D18662">
        <v>-1.057052505693352</v>
      </c>
      <c r="E18662">
        <v>-0.7809967456967092</v>
      </c>
    </row>
    <row r="18663" spans="1:5">
      <c r="A18663">
        <v>-3.637287139874999</v>
      </c>
      <c r="B18663">
        <v>-1.04518243040589</v>
      </c>
      <c r="C18663">
        <v>-0.874354915846568</v>
      </c>
      <c r="D18663">
        <v>-0.8933745512757466</v>
      </c>
      <c r="E18663">
        <v>-0.3395104422983984</v>
      </c>
    </row>
    <row r="18664" spans="1:5">
      <c r="A18664">
        <v>-3.637042999249999</v>
      </c>
      <c r="B18664">
        <v>-1.154247182548141</v>
      </c>
      <c r="C18664">
        <v>-1.04890897868482</v>
      </c>
      <c r="D18664">
        <v>-0.9120089162641446</v>
      </c>
      <c r="E18664">
        <v>-0.5018906291696802</v>
      </c>
    </row>
    <row r="18665" spans="1:5">
      <c r="A18665">
        <v>-3.636798858624999</v>
      </c>
      <c r="B18665">
        <v>-1.120788258965761</v>
      </c>
      <c r="C18665">
        <v>-0.7049393541579397</v>
      </c>
      <c r="D18665">
        <v>-1.320676317306384</v>
      </c>
      <c r="E18665">
        <v>-0.5303845834616199</v>
      </c>
    </row>
    <row r="18666" spans="1:5">
      <c r="A18666">
        <v>-3.636554717999999</v>
      </c>
      <c r="B18666">
        <v>-1.376376324428248</v>
      </c>
      <c r="C18666">
        <v>-0.8030490810668079</v>
      </c>
      <c r="D18666">
        <v>-1.174335113031123</v>
      </c>
      <c r="E18666">
        <v>-0.3071099143681537</v>
      </c>
    </row>
    <row r="18667" spans="1:5">
      <c r="A18667">
        <v>-3.636310577374999</v>
      </c>
      <c r="B18667">
        <v>-0.8843621528306211</v>
      </c>
      <c r="C18667">
        <v>-0.7120810272221936</v>
      </c>
      <c r="D18667">
        <v>-0.8930928174527114</v>
      </c>
      <c r="E18667">
        <v>-0.4713390971549179</v>
      </c>
    </row>
    <row r="18668" spans="1:5">
      <c r="A18668">
        <v>-3.636066436749999</v>
      </c>
      <c r="B18668">
        <v>-1.561188601320151</v>
      </c>
      <c r="C18668">
        <v>-0.740076564965882</v>
      </c>
      <c r="D18668">
        <v>-0.5737017112826776</v>
      </c>
      <c r="E18668">
        <v>-0.2759071586214796</v>
      </c>
    </row>
    <row r="18669" spans="1:5">
      <c r="A18669">
        <v>-3.635822296124999</v>
      </c>
      <c r="B18669">
        <v>-1.353003123275446</v>
      </c>
      <c r="C18669">
        <v>-1.13125177202657</v>
      </c>
      <c r="D18669">
        <v>-0.9356821304604659</v>
      </c>
      <c r="E18669">
        <v>-0.7353547352025392</v>
      </c>
    </row>
    <row r="18670" spans="1:5">
      <c r="A18670">
        <v>-3.635578155499999</v>
      </c>
      <c r="B18670">
        <v>-1.033043735162214</v>
      </c>
      <c r="C18670">
        <v>-0.9088434147243418</v>
      </c>
      <c r="D18670">
        <v>-1.278531005599471</v>
      </c>
      <c r="E18670">
        <v>-0.5668745854874858</v>
      </c>
    </row>
    <row r="18671" spans="1:5">
      <c r="A18671">
        <v>-3.635334014874999</v>
      </c>
      <c r="B18671">
        <v>-1.241637967731182</v>
      </c>
      <c r="C18671">
        <v>-1.23028711548014</v>
      </c>
      <c r="D18671">
        <v>-1.108925557856764</v>
      </c>
      <c r="E18671">
        <v>-0.798795952635566</v>
      </c>
    </row>
    <row r="18672" spans="1:5">
      <c r="A18672">
        <v>-3.635089874249999</v>
      </c>
      <c r="B18672">
        <v>-1.111644155404919</v>
      </c>
      <c r="C18672">
        <v>-0.9254635191744278</v>
      </c>
      <c r="D18672">
        <v>-0.8691476208097003</v>
      </c>
      <c r="E18672">
        <v>-0.6731394860381796</v>
      </c>
    </row>
    <row r="18673" spans="1:5">
      <c r="A18673">
        <v>-3.634845733624999</v>
      </c>
      <c r="B18673">
        <v>-1.326670451618014</v>
      </c>
      <c r="C18673">
        <v>-0.8606578170475928</v>
      </c>
      <c r="D18673">
        <v>-1.089618007011465</v>
      </c>
      <c r="E18673">
        <v>-0.5788272470733051</v>
      </c>
    </row>
    <row r="18674" spans="1:5">
      <c r="A18674">
        <v>-3.634601592999999</v>
      </c>
      <c r="B18674">
        <v>-1.246409048971453</v>
      </c>
      <c r="C18674">
        <v>-1.061552532849115</v>
      </c>
      <c r="D18674">
        <v>-1.02522659213492</v>
      </c>
      <c r="E18674">
        <v>-0.7320734173333558</v>
      </c>
    </row>
    <row r="18675" spans="1:5">
      <c r="A18675">
        <v>-3.634357452374999</v>
      </c>
      <c r="B18675">
        <v>-1.219619576105554</v>
      </c>
      <c r="C18675">
        <v>-0.8932108265653764</v>
      </c>
      <c r="D18675">
        <v>-1.146516732294386</v>
      </c>
      <c r="E18675">
        <v>-0.600823681053912</v>
      </c>
    </row>
    <row r="18676" spans="1:5">
      <c r="A18676">
        <v>-3.634113311749999</v>
      </c>
      <c r="B18676">
        <v>-1.222177003183681</v>
      </c>
      <c r="C18676">
        <v>-0.6777324838641615</v>
      </c>
      <c r="D18676">
        <v>-1.174427398724349</v>
      </c>
      <c r="E18676">
        <v>-0.4900249009258949</v>
      </c>
    </row>
    <row r="18677" spans="1:5">
      <c r="A18677">
        <v>-3.633869171124999</v>
      </c>
      <c r="B18677">
        <v>-0.9482419564176484</v>
      </c>
      <c r="C18677">
        <v>-0.910512135532717</v>
      </c>
      <c r="D18677">
        <v>-1.04518243040589</v>
      </c>
      <c r="E18677">
        <v>-0.490985947513789</v>
      </c>
    </row>
    <row r="18678" spans="1:5">
      <c r="A18678">
        <v>-3.633625030499999</v>
      </c>
      <c r="B18678">
        <v>-1.069173770412595</v>
      </c>
      <c r="C18678">
        <v>-0.8950956046270304</v>
      </c>
      <c r="D18678">
        <v>-1.154247182548141</v>
      </c>
      <c r="E18678">
        <v>-0.8555049551839282</v>
      </c>
    </row>
    <row r="18679" spans="1:5">
      <c r="A18679">
        <v>-3.633380889874999</v>
      </c>
      <c r="B18679">
        <v>-1.304471273301542</v>
      </c>
      <c r="C18679">
        <v>-0.9174241754957067</v>
      </c>
      <c r="D18679">
        <v>-1.120788258965761</v>
      </c>
      <c r="E18679">
        <v>-0.6296082025709101</v>
      </c>
    </row>
    <row r="18680" spans="1:5">
      <c r="A18680">
        <v>-3.633136749249999</v>
      </c>
      <c r="B18680">
        <v>-0.9789534670402007</v>
      </c>
      <c r="C18680">
        <v>-1.116173707380658</v>
      </c>
      <c r="D18680">
        <v>-1.376376324428248</v>
      </c>
      <c r="E18680">
        <v>-1.040741813974383</v>
      </c>
    </row>
    <row r="18681" spans="1:5">
      <c r="A18681">
        <v>-3.632892608624999</v>
      </c>
      <c r="B18681">
        <v>-1.179314439946385</v>
      </c>
      <c r="C18681">
        <v>-1.221706548973526</v>
      </c>
      <c r="D18681">
        <v>-0.8843621528306211</v>
      </c>
      <c r="E18681">
        <v>-0.6050210015974417</v>
      </c>
    </row>
    <row r="18682" spans="1:5">
      <c r="A18682">
        <v>-3.632648467999999</v>
      </c>
      <c r="B18682">
        <v>-1.003912707296077</v>
      </c>
      <c r="C18682">
        <v>-1.057052505693352</v>
      </c>
      <c r="D18682">
        <v>-1.561188601320151</v>
      </c>
      <c r="E18682">
        <v>-0.6778397114750756</v>
      </c>
    </row>
    <row r="18683" spans="1:5">
      <c r="A18683">
        <v>-3.632404327374999</v>
      </c>
      <c r="B18683">
        <v>-0.7177052699720894</v>
      </c>
      <c r="C18683">
        <v>-0.8933745512757466</v>
      </c>
      <c r="D18683">
        <v>-1.353003123275446</v>
      </c>
      <c r="E18683">
        <v>-0.7515537352033694</v>
      </c>
    </row>
    <row r="18684" spans="1:5">
      <c r="A18684">
        <v>-3.632160186749999</v>
      </c>
      <c r="B18684">
        <v>-0.6120440172350986</v>
      </c>
      <c r="C18684">
        <v>-0.9120089162641446</v>
      </c>
      <c r="D18684">
        <v>-1.033043735162214</v>
      </c>
      <c r="E18684">
        <v>-0.874354915846568</v>
      </c>
    </row>
    <row r="18685" spans="1:5">
      <c r="A18685">
        <v>-3.631916046124999</v>
      </c>
      <c r="B18685">
        <v>-0.8639268644152701</v>
      </c>
      <c r="C18685">
        <v>-1.320676317306384</v>
      </c>
      <c r="D18685">
        <v>-1.241637967731182</v>
      </c>
      <c r="E18685">
        <v>-1.04890897868482</v>
      </c>
    </row>
    <row r="18686" spans="1:5">
      <c r="A18686">
        <v>-3.631671905499999</v>
      </c>
      <c r="B18686">
        <v>-0.6550669251596625</v>
      </c>
      <c r="C18686">
        <v>-1.174335113031123</v>
      </c>
      <c r="D18686">
        <v>-1.111644155404919</v>
      </c>
      <c r="E18686">
        <v>-0.7049393541579397</v>
      </c>
    </row>
    <row r="18687" spans="1:5">
      <c r="A18687">
        <v>-3.631427764874999</v>
      </c>
      <c r="B18687">
        <v>-1.204209333339752</v>
      </c>
      <c r="C18687">
        <v>-0.8930928174527114</v>
      </c>
      <c r="D18687">
        <v>-1.326670451618014</v>
      </c>
      <c r="E18687">
        <v>-0.8030490810668079</v>
      </c>
    </row>
    <row r="18688" spans="1:5">
      <c r="A18688">
        <v>-3.631183624249999</v>
      </c>
      <c r="B18688">
        <v>-1.175680749130674</v>
      </c>
      <c r="C18688">
        <v>-0.5737017112826776</v>
      </c>
      <c r="D18688">
        <v>-1.246409048971453</v>
      </c>
      <c r="E18688">
        <v>-0.7120810272221936</v>
      </c>
    </row>
    <row r="18689" spans="1:5">
      <c r="A18689">
        <v>-3.630939483624999</v>
      </c>
      <c r="B18689">
        <v>-1.065448687442508</v>
      </c>
      <c r="C18689">
        <v>-0.9356821304604659</v>
      </c>
      <c r="D18689">
        <v>-1.219619576105554</v>
      </c>
      <c r="E18689">
        <v>-0.740076564965882</v>
      </c>
    </row>
    <row r="18690" spans="1:5">
      <c r="A18690">
        <v>-3.630695342999999</v>
      </c>
      <c r="B18690">
        <v>-0.999106220953054</v>
      </c>
      <c r="C18690">
        <v>-1.278531005599471</v>
      </c>
      <c r="D18690">
        <v>-1.222177003183681</v>
      </c>
      <c r="E18690">
        <v>-1.13125177202657</v>
      </c>
    </row>
    <row r="18691" spans="1:5">
      <c r="A18691">
        <v>-3.630451202374999</v>
      </c>
      <c r="B18691">
        <v>-0.8727213007127718</v>
      </c>
      <c r="C18691">
        <v>-1.108925557856764</v>
      </c>
      <c r="D18691">
        <v>-0.9482419564176484</v>
      </c>
      <c r="E18691">
        <v>-0.9088434147243418</v>
      </c>
    </row>
    <row r="18692" spans="1:5">
      <c r="A18692">
        <v>-3.630207061749999</v>
      </c>
      <c r="B18692">
        <v>-0.9452355115213145</v>
      </c>
      <c r="C18692">
        <v>-0.8691476208097003</v>
      </c>
      <c r="D18692">
        <v>-1.069173770412595</v>
      </c>
      <c r="E18692">
        <v>-1.23028711548014</v>
      </c>
    </row>
    <row r="18693" spans="1:5">
      <c r="A18693">
        <v>-3.629962921124999</v>
      </c>
      <c r="B18693">
        <v>-1.54326073943163</v>
      </c>
      <c r="C18693">
        <v>-1.089618007011465</v>
      </c>
      <c r="D18693">
        <v>-1.304471273301542</v>
      </c>
      <c r="E18693">
        <v>-0.9254635191744278</v>
      </c>
    </row>
    <row r="18694" spans="1:5">
      <c r="A18694">
        <v>-3.629718780499999</v>
      </c>
      <c r="B18694">
        <v>-1.075941418517922</v>
      </c>
      <c r="C18694">
        <v>-1.02522659213492</v>
      </c>
      <c r="D18694">
        <v>-0.9789534670402007</v>
      </c>
      <c r="E18694">
        <v>-0.8606578170475928</v>
      </c>
    </row>
    <row r="18695" spans="1:5">
      <c r="A18695">
        <v>-3.629474639874999</v>
      </c>
      <c r="B18695">
        <v>-0.623960248287597</v>
      </c>
      <c r="C18695">
        <v>-1.146516732294386</v>
      </c>
      <c r="D18695">
        <v>-1.179314439946385</v>
      </c>
      <c r="E18695">
        <v>-1.061552532849115</v>
      </c>
    </row>
    <row r="18696" spans="1:5">
      <c r="A18696">
        <v>-3.629230499249999</v>
      </c>
      <c r="B18696">
        <v>-1.13997334300756</v>
      </c>
      <c r="C18696">
        <v>-1.174427398724349</v>
      </c>
      <c r="D18696">
        <v>-1.003912707296077</v>
      </c>
      <c r="E18696">
        <v>-0.8932108265653764</v>
      </c>
    </row>
    <row r="18697" spans="1:5">
      <c r="A18697">
        <v>-3.628986358624999</v>
      </c>
      <c r="B18697">
        <v>-0.6567931381367277</v>
      </c>
      <c r="C18697">
        <v>-1.04518243040589</v>
      </c>
      <c r="D18697">
        <v>-0.7177052699720894</v>
      </c>
      <c r="E18697">
        <v>-0.6777324838641615</v>
      </c>
    </row>
    <row r="18698" spans="1:5">
      <c r="A18698">
        <v>-3.628742217999999</v>
      </c>
      <c r="B18698">
        <v>-0.9884112827703179</v>
      </c>
      <c r="C18698">
        <v>-1.154247182548141</v>
      </c>
      <c r="D18698">
        <v>-0.6120440172350986</v>
      </c>
      <c r="E18698">
        <v>-0.910512135532717</v>
      </c>
    </row>
    <row r="18699" spans="1:5">
      <c r="A18699">
        <v>-3.628498077374999</v>
      </c>
      <c r="B18699">
        <v>-1.050817203769906</v>
      </c>
      <c r="C18699">
        <v>-1.120788258965761</v>
      </c>
      <c r="D18699">
        <v>-0.8639268644152701</v>
      </c>
      <c r="E18699">
        <v>-0.8950956046270304</v>
      </c>
    </row>
    <row r="18700" spans="1:5">
      <c r="A18700">
        <v>-3.628253936749999</v>
      </c>
      <c r="B18700">
        <v>-1.018013187179177</v>
      </c>
      <c r="C18700">
        <v>-1.376376324428248</v>
      </c>
      <c r="D18700">
        <v>-0.6550669251596625</v>
      </c>
      <c r="E18700">
        <v>-0.9174241754957067</v>
      </c>
    </row>
    <row r="18701" spans="1:5">
      <c r="A18701">
        <v>-3.628009796124999</v>
      </c>
      <c r="B18701">
        <v>-0.9186654284958352</v>
      </c>
      <c r="C18701">
        <v>-0.8843621528306211</v>
      </c>
      <c r="D18701">
        <v>-1.204209333339752</v>
      </c>
      <c r="E18701">
        <v>-1.116173707380658</v>
      </c>
    </row>
    <row r="18702" spans="1:5">
      <c r="A18702">
        <v>-3.627765655499999</v>
      </c>
      <c r="B18702">
        <v>-0.3166171875699659</v>
      </c>
      <c r="C18702">
        <v>-1.561188601320151</v>
      </c>
      <c r="D18702">
        <v>-1.175680749130674</v>
      </c>
      <c r="E18702">
        <v>-1.221706548973526</v>
      </c>
    </row>
    <row r="18703" spans="1:5">
      <c r="A18703">
        <v>-3.627521514874999</v>
      </c>
      <c r="B18703">
        <v>-0.5392905458355498</v>
      </c>
      <c r="C18703">
        <v>-1.353003123275446</v>
      </c>
      <c r="D18703">
        <v>-1.065448687442508</v>
      </c>
      <c r="E18703">
        <v>-1.057052505693352</v>
      </c>
    </row>
    <row r="18704" spans="1:5">
      <c r="A18704">
        <v>-3.627277374249999</v>
      </c>
      <c r="B18704">
        <v>-0.4985195151080057</v>
      </c>
      <c r="C18704">
        <v>-1.033043735162214</v>
      </c>
      <c r="D18704">
        <v>-0.999106220953054</v>
      </c>
      <c r="E18704">
        <v>-0.8933745512757466</v>
      </c>
    </row>
    <row r="18705" spans="1:5">
      <c r="A18705">
        <v>-3.627033233624999</v>
      </c>
      <c r="B18705">
        <v>-0.5822810667333953</v>
      </c>
      <c r="C18705">
        <v>-1.241637967731182</v>
      </c>
      <c r="D18705">
        <v>-0.8727213007127718</v>
      </c>
      <c r="E18705">
        <v>-0.9120089162641446</v>
      </c>
    </row>
    <row r="18706" spans="1:5">
      <c r="A18706">
        <v>-3.626789092999999</v>
      </c>
      <c r="B18706">
        <v>-1.077020622994877</v>
      </c>
      <c r="C18706">
        <v>-1.111644155404919</v>
      </c>
      <c r="D18706">
        <v>-0.9452355115213145</v>
      </c>
      <c r="E18706">
        <v>-1.320676317306384</v>
      </c>
    </row>
    <row r="18707" spans="1:5">
      <c r="A18707">
        <v>-3.626544952374999</v>
      </c>
      <c r="B18707">
        <v>-0.5228945902068773</v>
      </c>
      <c r="C18707">
        <v>-1.326670451618014</v>
      </c>
      <c r="D18707">
        <v>-1.54326073943163</v>
      </c>
      <c r="E18707">
        <v>-1.174335113031123</v>
      </c>
    </row>
    <row r="18708" spans="1:5">
      <c r="A18708">
        <v>-3.626300811749999</v>
      </c>
      <c r="B18708">
        <v>-0.8591679977489317</v>
      </c>
      <c r="C18708">
        <v>-1.246409048971453</v>
      </c>
      <c r="D18708">
        <v>-1.075941418517922</v>
      </c>
      <c r="E18708">
        <v>-0.8930928174527114</v>
      </c>
    </row>
    <row r="18709" spans="1:5">
      <c r="A18709">
        <v>-3.626056671124999</v>
      </c>
      <c r="B18709">
        <v>-0.8155418085916056</v>
      </c>
      <c r="C18709">
        <v>-1.219619576105554</v>
      </c>
      <c r="D18709">
        <v>-0.623960248287597</v>
      </c>
      <c r="E18709">
        <v>-0.5737017112826776</v>
      </c>
    </row>
    <row r="18710" spans="1:5">
      <c r="A18710">
        <v>-3.625812530499999</v>
      </c>
      <c r="B18710">
        <v>-0.72005815992525</v>
      </c>
      <c r="C18710">
        <v>-1.222177003183681</v>
      </c>
      <c r="D18710">
        <v>-1.13997334300756</v>
      </c>
      <c r="E18710">
        <v>-0.9356821304604659</v>
      </c>
    </row>
    <row r="18711" spans="1:5">
      <c r="A18711">
        <v>-3.625568389874999</v>
      </c>
      <c r="B18711">
        <v>-0.6366763794657048</v>
      </c>
      <c r="C18711">
        <v>-0.9482419564176484</v>
      </c>
      <c r="D18711">
        <v>-0.6567931381367277</v>
      </c>
      <c r="E18711">
        <v>-1.278531005599471</v>
      </c>
    </row>
    <row r="18712" spans="1:5">
      <c r="A18712">
        <v>-3.625324249249999</v>
      </c>
      <c r="B18712">
        <v>-0.5479387580456542</v>
      </c>
      <c r="C18712">
        <v>-1.069173770412595</v>
      </c>
      <c r="D18712">
        <v>-0.9884112827703179</v>
      </c>
      <c r="E18712">
        <v>-1.108925557856764</v>
      </c>
    </row>
    <row r="18713" spans="1:5">
      <c r="A18713">
        <v>-3.625080108624999</v>
      </c>
      <c r="B18713">
        <v>-0.578763756054142</v>
      </c>
      <c r="C18713">
        <v>-1.304471273301542</v>
      </c>
      <c r="D18713">
        <v>-1.050817203769906</v>
      </c>
      <c r="E18713">
        <v>-0.8691476208097003</v>
      </c>
    </row>
    <row r="18714" spans="1:5">
      <c r="A18714">
        <v>-3.624835967999999</v>
      </c>
      <c r="B18714">
        <v>-0.5516310373790501</v>
      </c>
      <c r="C18714">
        <v>-0.9789534670402007</v>
      </c>
      <c r="D18714">
        <v>-1.018013187179177</v>
      </c>
      <c r="E18714">
        <v>-1.089618007011465</v>
      </c>
    </row>
    <row r="18715" spans="1:5">
      <c r="A18715">
        <v>-3.624591827374999</v>
      </c>
      <c r="B18715">
        <v>-0.8588042398403657</v>
      </c>
      <c r="C18715">
        <v>-1.179314439946385</v>
      </c>
      <c r="D18715">
        <v>-0.9186654284958352</v>
      </c>
      <c r="E18715">
        <v>-1.02522659213492</v>
      </c>
    </row>
    <row r="18716" spans="1:5">
      <c r="A18716">
        <v>-3.624347686749999</v>
      </c>
      <c r="B18716">
        <v>-0.3204030586451164</v>
      </c>
      <c r="C18716">
        <v>-1.003912707296077</v>
      </c>
      <c r="D18716">
        <v>-0.3166171875699659</v>
      </c>
      <c r="E18716">
        <v>-1.146516732294386</v>
      </c>
    </row>
    <row r="18717" spans="1:5">
      <c r="A18717">
        <v>-3.624103546124999</v>
      </c>
      <c r="B18717">
        <v>-0.7702886804149888</v>
      </c>
      <c r="C18717">
        <v>-0.7177052699720894</v>
      </c>
      <c r="D18717">
        <v>-0.5392905458355498</v>
      </c>
      <c r="E18717">
        <v>-1.174427398724349</v>
      </c>
    </row>
    <row r="18718" spans="1:5">
      <c r="A18718">
        <v>-3.623859405499999</v>
      </c>
      <c r="B18718">
        <v>-0.4750005069538693</v>
      </c>
      <c r="C18718">
        <v>-0.6120440172350986</v>
      </c>
      <c r="D18718">
        <v>-0.4985195151080057</v>
      </c>
      <c r="E18718">
        <v>-1.04518243040589</v>
      </c>
    </row>
    <row r="18719" spans="1:5">
      <c r="A18719">
        <v>-3.623615264874999</v>
      </c>
      <c r="B18719">
        <v>-0.8402004374310856</v>
      </c>
      <c r="C18719">
        <v>-0.8639268644152701</v>
      </c>
      <c r="D18719">
        <v>-0.5822810667333953</v>
      </c>
      <c r="E18719">
        <v>-1.154247182548141</v>
      </c>
    </row>
    <row r="18720" spans="1:5">
      <c r="A18720">
        <v>-3.623371124249999</v>
      </c>
      <c r="B18720">
        <v>-0.6343022077045306</v>
      </c>
      <c r="C18720">
        <v>-0.6550669251596625</v>
      </c>
      <c r="D18720">
        <v>-1.077020622994877</v>
      </c>
      <c r="E18720">
        <v>-1.120788258965761</v>
      </c>
    </row>
    <row r="18721" spans="1:5">
      <c r="A18721">
        <v>-3.623126983624999</v>
      </c>
      <c r="B18721">
        <v>-0.09060946783743649</v>
      </c>
      <c r="C18721">
        <v>-1.204209333339752</v>
      </c>
      <c r="D18721">
        <v>-0.5228945902068773</v>
      </c>
      <c r="E18721">
        <v>-1.376376324428248</v>
      </c>
    </row>
    <row r="18722" spans="1:5">
      <c r="A18722">
        <v>-3.622882842999999</v>
      </c>
      <c r="B18722">
        <v>-0.2326959503763961</v>
      </c>
      <c r="C18722">
        <v>-1.175680749130674</v>
      </c>
      <c r="D18722">
        <v>-0.8591679977489317</v>
      </c>
      <c r="E18722">
        <v>-0.8843621528306211</v>
      </c>
    </row>
    <row r="18723" spans="1:5">
      <c r="A18723">
        <v>-3.622638702374999</v>
      </c>
      <c r="B18723">
        <v>-0.4245596862403435</v>
      </c>
      <c r="C18723">
        <v>-1.065448687442508</v>
      </c>
      <c r="D18723">
        <v>-0.8155418085916056</v>
      </c>
      <c r="E18723">
        <v>-1.561188601320151</v>
      </c>
    </row>
    <row r="18724" spans="1:5">
      <c r="A18724">
        <v>-3.622394561749999</v>
      </c>
      <c r="B18724">
        <v>-0.2899864245526906</v>
      </c>
      <c r="C18724">
        <v>-0.999106220953054</v>
      </c>
      <c r="D18724">
        <v>-0.72005815992525</v>
      </c>
      <c r="E18724">
        <v>-1.353003123275446</v>
      </c>
    </row>
    <row r="18725" spans="1:5">
      <c r="A18725">
        <v>-3.622150421124999</v>
      </c>
      <c r="B18725">
        <v>-0.4711481572494748</v>
      </c>
      <c r="C18725">
        <v>-0.8727213007127718</v>
      </c>
      <c r="D18725">
        <v>-0.6366763794657048</v>
      </c>
      <c r="E18725">
        <v>-1.033043735162214</v>
      </c>
    </row>
    <row r="18726" spans="1:5">
      <c r="A18726">
        <v>-3.621906280499999</v>
      </c>
      <c r="B18726">
        <v>-0.6649519395186154</v>
      </c>
      <c r="C18726">
        <v>-0.9452355115213145</v>
      </c>
      <c r="D18726">
        <v>-0.5479387580456542</v>
      </c>
      <c r="E18726">
        <v>-1.241637967731182</v>
      </c>
    </row>
    <row r="18727" spans="1:5">
      <c r="A18727">
        <v>-3.621662139874999</v>
      </c>
      <c r="B18727">
        <v>-0.4139553585318766</v>
      </c>
      <c r="C18727">
        <v>-1.54326073943163</v>
      </c>
      <c r="D18727">
        <v>-0.578763756054142</v>
      </c>
      <c r="E18727">
        <v>-1.111644155404919</v>
      </c>
    </row>
    <row r="18728" spans="1:5">
      <c r="A18728">
        <v>-3.621417999249999</v>
      </c>
      <c r="B18728">
        <v>-0.08262822872371052</v>
      </c>
      <c r="C18728">
        <v>-1.075941418517922</v>
      </c>
      <c r="D18728">
        <v>-0.5516310373790501</v>
      </c>
      <c r="E18728">
        <v>-1.326670451618014</v>
      </c>
    </row>
    <row r="18729" spans="1:5">
      <c r="A18729">
        <v>-3.621173858624999</v>
      </c>
      <c r="B18729">
        <v>-0.1245864636663849</v>
      </c>
      <c r="C18729">
        <v>-0.623960248287597</v>
      </c>
      <c r="D18729">
        <v>-0.8588042398403657</v>
      </c>
      <c r="E18729">
        <v>-1.246409048971453</v>
      </c>
    </row>
    <row r="18730" spans="1:5">
      <c r="A18730">
        <v>-3.620929717999999</v>
      </c>
      <c r="B18730">
        <v>-0.2327995218593097</v>
      </c>
      <c r="C18730">
        <v>-1.13997334300756</v>
      </c>
      <c r="D18730">
        <v>-0.3204030586451164</v>
      </c>
      <c r="E18730">
        <v>-1.219619576105554</v>
      </c>
    </row>
    <row r="18731" spans="1:5">
      <c r="A18731">
        <v>-3.620685577374999</v>
      </c>
      <c r="B18731">
        <v>-0.2148408829113413</v>
      </c>
      <c r="C18731">
        <v>-0.6567931381367277</v>
      </c>
      <c r="D18731">
        <v>-0.7702886804149888</v>
      </c>
      <c r="E18731">
        <v>-1.222177003183681</v>
      </c>
    </row>
    <row r="18732" spans="1:5">
      <c r="A18732">
        <v>-3.620441436749999</v>
      </c>
      <c r="B18732">
        <v>-0.06964915447890778</v>
      </c>
      <c r="C18732">
        <v>-0.9884112827703179</v>
      </c>
      <c r="D18732">
        <v>-0.4750005069538693</v>
      </c>
      <c r="E18732">
        <v>-0.9482419564176484</v>
      </c>
    </row>
    <row r="18733" spans="1:5">
      <c r="A18733">
        <v>-3.620197296124999</v>
      </c>
      <c r="B18733">
        <v>-0.2346527829265424</v>
      </c>
      <c r="C18733">
        <v>-1.050817203769906</v>
      </c>
      <c r="D18733">
        <v>-0.8402004374310856</v>
      </c>
      <c r="E18733">
        <v>-1.069173770412595</v>
      </c>
    </row>
    <row r="18734" spans="1:5">
      <c r="A18734">
        <v>-3.619953155499999</v>
      </c>
      <c r="B18734">
        <v>-0.3224915868626155</v>
      </c>
      <c r="C18734">
        <v>-1.018013187179177</v>
      </c>
      <c r="D18734">
        <v>-0.6343022077045306</v>
      </c>
      <c r="E18734">
        <v>-1.304471273301542</v>
      </c>
    </row>
    <row r="18735" spans="1:5">
      <c r="A18735">
        <v>-3.619709014874999</v>
      </c>
      <c r="B18735">
        <v>0.0721097255607029</v>
      </c>
      <c r="C18735">
        <v>-0.9186654284958352</v>
      </c>
      <c r="D18735">
        <v>-0.09060946783743649</v>
      </c>
      <c r="E18735">
        <v>-0.9789534670402007</v>
      </c>
    </row>
    <row r="18736" spans="1:5">
      <c r="A18736">
        <v>-3.619464874249999</v>
      </c>
      <c r="B18736">
        <v>-0.3006154760157368</v>
      </c>
      <c r="C18736">
        <v>-0.3166171875699659</v>
      </c>
      <c r="D18736">
        <v>-0.2326959503763961</v>
      </c>
      <c r="E18736">
        <v>-1.179314439946385</v>
      </c>
    </row>
    <row r="18737" spans="1:5">
      <c r="A18737">
        <v>-3.619220733624999</v>
      </c>
      <c r="B18737">
        <v>-0.1821740392475242</v>
      </c>
      <c r="C18737">
        <v>-0.5392905458355498</v>
      </c>
      <c r="D18737">
        <v>-0.4245596862403435</v>
      </c>
      <c r="E18737">
        <v>-1.003912707296077</v>
      </c>
    </row>
    <row r="18738" spans="1:5">
      <c r="A18738">
        <v>-3.618976592999999</v>
      </c>
      <c r="B18738">
        <v>-0.1552591473589124</v>
      </c>
      <c r="C18738">
        <v>-0.4985195151080057</v>
      </c>
      <c r="D18738">
        <v>-0.2899864245526906</v>
      </c>
      <c r="E18738">
        <v>-0.7177052699720894</v>
      </c>
    </row>
    <row r="18739" spans="1:5">
      <c r="A18739">
        <v>-3.618732452374999</v>
      </c>
      <c r="B18739">
        <v>0.05963655440812426</v>
      </c>
      <c r="C18739">
        <v>-0.5822810667333953</v>
      </c>
      <c r="D18739">
        <v>-0.4711481572494748</v>
      </c>
      <c r="E18739">
        <v>-0.6120440172350986</v>
      </c>
    </row>
    <row r="18740" spans="1:5">
      <c r="A18740">
        <v>-3.618488311749999</v>
      </c>
      <c r="B18740">
        <v>0.1099053251442943</v>
      </c>
      <c r="C18740">
        <v>-1.077020622994877</v>
      </c>
      <c r="D18740">
        <v>-0.6649519395186154</v>
      </c>
      <c r="E18740">
        <v>-0.8639268644152701</v>
      </c>
    </row>
    <row r="18741" spans="1:5">
      <c r="A18741">
        <v>-3.618244171124999</v>
      </c>
      <c r="B18741">
        <v>0.3508493058789012</v>
      </c>
      <c r="C18741">
        <v>-0.5228945902068773</v>
      </c>
      <c r="D18741">
        <v>-0.4139553585318766</v>
      </c>
      <c r="E18741">
        <v>-0.6550669251596625</v>
      </c>
    </row>
    <row r="18742" spans="1:5">
      <c r="A18742">
        <v>-3.618000030499999</v>
      </c>
      <c r="B18742">
        <v>0.2223106689955698</v>
      </c>
      <c r="C18742">
        <v>-0.8591679977489317</v>
      </c>
      <c r="D18742">
        <v>-0.08262822872371052</v>
      </c>
      <c r="E18742">
        <v>-1.204209333339752</v>
      </c>
    </row>
    <row r="18743" spans="1:5">
      <c r="A18743">
        <v>-3.617755889874999</v>
      </c>
      <c r="B18743">
        <v>0.3087644490631365</v>
      </c>
      <c r="C18743">
        <v>-0.8155418085916056</v>
      </c>
      <c r="D18743">
        <v>-0.1245864636663849</v>
      </c>
      <c r="E18743">
        <v>-1.175680749130674</v>
      </c>
    </row>
    <row r="18744" spans="1:5">
      <c r="A18744">
        <v>-3.617511749249999</v>
      </c>
      <c r="B18744">
        <v>0.3460052706694515</v>
      </c>
      <c r="C18744">
        <v>-0.72005815992525</v>
      </c>
      <c r="D18744">
        <v>-0.2327995218593097</v>
      </c>
      <c r="E18744">
        <v>-1.065448687442508</v>
      </c>
    </row>
    <row r="18745" spans="1:5">
      <c r="A18745">
        <v>-3.617267608624999</v>
      </c>
      <c r="B18745">
        <v>-0.2934141397764129</v>
      </c>
      <c r="C18745">
        <v>-0.6366763794657048</v>
      </c>
      <c r="D18745">
        <v>-0.2148408829113413</v>
      </c>
      <c r="E18745">
        <v>-0.999106220953054</v>
      </c>
    </row>
    <row r="18746" spans="1:5">
      <c r="A18746">
        <v>-3.617023467999999</v>
      </c>
      <c r="B18746">
        <v>-0.04499973055161196</v>
      </c>
      <c r="C18746">
        <v>-0.5479387580456542</v>
      </c>
      <c r="D18746">
        <v>-0.06964915447890778</v>
      </c>
      <c r="E18746">
        <v>-0.8727213007127718</v>
      </c>
    </row>
    <row r="18747" spans="1:5">
      <c r="A18747">
        <v>-3.616779327374999</v>
      </c>
      <c r="B18747">
        <v>0.3447419596541332</v>
      </c>
      <c r="C18747">
        <v>-0.578763756054142</v>
      </c>
      <c r="D18747">
        <v>-0.2346527829265424</v>
      </c>
      <c r="E18747">
        <v>-0.9452355115213145</v>
      </c>
    </row>
    <row r="18748" spans="1:5">
      <c r="A18748">
        <v>-3.616535186749999</v>
      </c>
      <c r="B18748">
        <v>0.2431732369922832</v>
      </c>
      <c r="C18748">
        <v>-0.5516310373790501</v>
      </c>
      <c r="D18748">
        <v>-0.3224915868626155</v>
      </c>
      <c r="E18748">
        <v>-1.54326073943163</v>
      </c>
    </row>
    <row r="18749" spans="1:5">
      <c r="A18749">
        <v>-3.616291046124999</v>
      </c>
      <c r="B18749">
        <v>0.2724359402135955</v>
      </c>
      <c r="C18749">
        <v>-0.8588042398403657</v>
      </c>
      <c r="D18749">
        <v>0.0721097255607029</v>
      </c>
      <c r="E18749">
        <v>-1.075941418517922</v>
      </c>
    </row>
    <row r="18750" spans="1:5">
      <c r="A18750">
        <v>-3.616046905499999</v>
      </c>
      <c r="B18750">
        <v>-0.06998868482649447</v>
      </c>
      <c r="C18750">
        <v>-0.3204030586451164</v>
      </c>
      <c r="D18750">
        <v>-0.3006154760157368</v>
      </c>
      <c r="E18750">
        <v>-0.623960248287597</v>
      </c>
    </row>
    <row r="18751" spans="1:5">
      <c r="A18751">
        <v>-3.615802764874999</v>
      </c>
      <c r="B18751">
        <v>-0.01176987127422845</v>
      </c>
      <c r="C18751">
        <v>-0.7702886804149888</v>
      </c>
      <c r="D18751">
        <v>-0.1821740392475242</v>
      </c>
      <c r="E18751">
        <v>-1.13997334300756</v>
      </c>
    </row>
    <row r="18752" spans="1:5">
      <c r="A18752">
        <v>-3.615558624249999</v>
      </c>
      <c r="B18752">
        <v>0.09902756810500084</v>
      </c>
      <c r="C18752">
        <v>-0.4750005069538693</v>
      </c>
      <c r="D18752">
        <v>-0.1552591473589124</v>
      </c>
      <c r="E18752">
        <v>-0.6567931381367277</v>
      </c>
    </row>
    <row r="18753" spans="1:5">
      <c r="A18753">
        <v>-3.615314483624999</v>
      </c>
      <c r="B18753">
        <v>-0.02024100956596072</v>
      </c>
      <c r="C18753">
        <v>-0.8402004374310856</v>
      </c>
      <c r="D18753">
        <v>0.05963655440812426</v>
      </c>
      <c r="E18753">
        <v>-0.9884112827703179</v>
      </c>
    </row>
    <row r="18754" spans="1:5">
      <c r="A18754">
        <v>-3.615070342999999</v>
      </c>
      <c r="B18754">
        <v>0.2592697174132718</v>
      </c>
      <c r="C18754">
        <v>-0.6343022077045306</v>
      </c>
      <c r="D18754">
        <v>0.1099053251442943</v>
      </c>
      <c r="E18754">
        <v>-1.050817203769906</v>
      </c>
    </row>
    <row r="18755" spans="1:5">
      <c r="A18755">
        <v>-3.614826202374999</v>
      </c>
      <c r="B18755">
        <v>0.3819564690681029</v>
      </c>
      <c r="C18755">
        <v>-0.09060946783743649</v>
      </c>
      <c r="D18755">
        <v>0.3508493058789012</v>
      </c>
      <c r="E18755">
        <v>-1.018013187179177</v>
      </c>
    </row>
    <row r="18756" spans="1:5">
      <c r="A18756">
        <v>-3.614582061749999</v>
      </c>
      <c r="B18756">
        <v>0.3282631515466785</v>
      </c>
      <c r="C18756">
        <v>-0.2326959503763961</v>
      </c>
      <c r="D18756">
        <v>0.2223106689955698</v>
      </c>
      <c r="E18756">
        <v>-0.9186654284958352</v>
      </c>
    </row>
    <row r="18757" spans="1:5">
      <c r="A18757">
        <v>-3.614337921124999</v>
      </c>
      <c r="B18757">
        <v>0.4042523233295086</v>
      </c>
      <c r="C18757">
        <v>-0.4245596862403435</v>
      </c>
      <c r="D18757">
        <v>0.3087644490631365</v>
      </c>
      <c r="E18757">
        <v>-0.3166171875699659</v>
      </c>
    </row>
    <row r="18758" spans="1:5">
      <c r="A18758">
        <v>-3.614093780499999</v>
      </c>
      <c r="B18758">
        <v>0.1731719758557163</v>
      </c>
      <c r="C18758">
        <v>-0.2899864245526906</v>
      </c>
      <c r="D18758">
        <v>0.3460052706694515</v>
      </c>
      <c r="E18758">
        <v>-0.5392905458355498</v>
      </c>
    </row>
    <row r="18759" spans="1:5">
      <c r="A18759">
        <v>-3.613849639874999</v>
      </c>
      <c r="B18759">
        <v>0.7076848595351387</v>
      </c>
      <c r="C18759">
        <v>-0.4711481572494748</v>
      </c>
      <c r="D18759">
        <v>-0.2934141397764129</v>
      </c>
      <c r="E18759">
        <v>-0.4985195151080057</v>
      </c>
    </row>
    <row r="18760" spans="1:5">
      <c r="A18760">
        <v>-3.613605499249999</v>
      </c>
      <c r="B18760">
        <v>0.5846663689540095</v>
      </c>
      <c r="C18760">
        <v>-0.6649519395186154</v>
      </c>
      <c r="D18760">
        <v>-0.04499973055161196</v>
      </c>
      <c r="E18760">
        <v>-0.5822810667333953</v>
      </c>
    </row>
    <row r="18761" spans="1:5">
      <c r="A18761">
        <v>-3.613361358624999</v>
      </c>
      <c r="B18761">
        <v>0.2404027575688627</v>
      </c>
      <c r="C18761">
        <v>-0.4139553585318766</v>
      </c>
      <c r="D18761">
        <v>0.3447419596541332</v>
      </c>
      <c r="E18761">
        <v>-1.077020622994877</v>
      </c>
    </row>
    <row r="18762" spans="1:5">
      <c r="A18762">
        <v>-3.613117217999999</v>
      </c>
      <c r="B18762">
        <v>0.1063869484088642</v>
      </c>
      <c r="C18762">
        <v>-0.08262822872371052</v>
      </c>
      <c r="D18762">
        <v>0.2431732369922832</v>
      </c>
      <c r="E18762">
        <v>-0.5228945902068773</v>
      </c>
    </row>
    <row r="18763" spans="1:5">
      <c r="A18763">
        <v>-3.612873077374999</v>
      </c>
      <c r="B18763">
        <v>0.5208382626262816</v>
      </c>
      <c r="C18763">
        <v>-0.1245864636663849</v>
      </c>
      <c r="D18763">
        <v>0.2724359402135955</v>
      </c>
      <c r="E18763">
        <v>-0.8591679977489317</v>
      </c>
    </row>
    <row r="18764" spans="1:5">
      <c r="A18764">
        <v>-3.612628936749999</v>
      </c>
      <c r="B18764">
        <v>0.6568274337341888</v>
      </c>
      <c r="C18764">
        <v>-0.2327995218593097</v>
      </c>
      <c r="D18764">
        <v>-0.06998868482649447</v>
      </c>
      <c r="E18764">
        <v>-0.8155418085916056</v>
      </c>
    </row>
    <row r="18765" spans="1:5">
      <c r="A18765">
        <v>-3.612384796124999</v>
      </c>
      <c r="B18765">
        <v>0.3537342107738752</v>
      </c>
      <c r="C18765">
        <v>-0.2148408829113413</v>
      </c>
      <c r="D18765">
        <v>-0.01176987127422845</v>
      </c>
      <c r="E18765">
        <v>-0.72005815992525</v>
      </c>
    </row>
    <row r="18766" spans="1:5">
      <c r="A18766">
        <v>-3.612140655499999</v>
      </c>
      <c r="B18766">
        <v>0.7831194189830092</v>
      </c>
      <c r="C18766">
        <v>-0.06964915447890778</v>
      </c>
      <c r="D18766">
        <v>0.09902756810500084</v>
      </c>
      <c r="E18766">
        <v>-0.6366763794657048</v>
      </c>
    </row>
    <row r="18767" spans="1:5">
      <c r="A18767">
        <v>-3.611896514874999</v>
      </c>
      <c r="B18767">
        <v>0.2126755415510392</v>
      </c>
      <c r="C18767">
        <v>-0.2346527829265424</v>
      </c>
      <c r="D18767">
        <v>-0.02024100956596072</v>
      </c>
      <c r="E18767">
        <v>-0.5479387580456542</v>
      </c>
    </row>
    <row r="18768" spans="1:5">
      <c r="A18768">
        <v>-3.611652374249999</v>
      </c>
      <c r="B18768">
        <v>0.5194901874625004</v>
      </c>
      <c r="C18768">
        <v>-0.3224915868626155</v>
      </c>
      <c r="D18768">
        <v>0.2592697174132718</v>
      </c>
      <c r="E18768">
        <v>-0.578763756054142</v>
      </c>
    </row>
    <row r="18769" spans="1:5">
      <c r="A18769">
        <v>-3.611408233624999</v>
      </c>
      <c r="B18769">
        <v>0.8555975523248024</v>
      </c>
      <c r="C18769">
        <v>0.0721097255607029</v>
      </c>
      <c r="D18769">
        <v>0.3819564690681029</v>
      </c>
      <c r="E18769">
        <v>-0.5516310373790501</v>
      </c>
    </row>
    <row r="18770" spans="1:5">
      <c r="A18770">
        <v>-3.611164092999999</v>
      </c>
      <c r="B18770">
        <v>0.2789984475904538</v>
      </c>
      <c r="C18770">
        <v>-0.3006154760157368</v>
      </c>
      <c r="D18770">
        <v>0.3282631515466785</v>
      </c>
      <c r="E18770">
        <v>-0.8588042398403657</v>
      </c>
    </row>
    <row r="18771" spans="1:5">
      <c r="A18771">
        <v>-3.610919952374999</v>
      </c>
      <c r="B18771">
        <v>0.662403375430254</v>
      </c>
      <c r="C18771">
        <v>-0.1821740392475242</v>
      </c>
      <c r="D18771">
        <v>0.4042523233295086</v>
      </c>
      <c r="E18771">
        <v>-0.3204030586451164</v>
      </c>
    </row>
    <row r="18772" spans="1:5">
      <c r="A18772">
        <v>-3.610675811749999</v>
      </c>
      <c r="B18772">
        <v>0.7509067499762199</v>
      </c>
      <c r="C18772">
        <v>-0.1552591473589124</v>
      </c>
      <c r="D18772">
        <v>0.1731719758557163</v>
      </c>
      <c r="E18772">
        <v>-0.7702886804149888</v>
      </c>
    </row>
    <row r="18773" spans="1:5">
      <c r="A18773">
        <v>-3.610431671124999</v>
      </c>
      <c r="B18773">
        <v>0.5663130243660582</v>
      </c>
      <c r="C18773">
        <v>0.05963655440812426</v>
      </c>
      <c r="D18773">
        <v>0.7076848595351387</v>
      </c>
      <c r="E18773">
        <v>-0.4750005069538693</v>
      </c>
    </row>
    <row r="18774" spans="1:5">
      <c r="A18774">
        <v>-3.610187530499999</v>
      </c>
      <c r="B18774">
        <v>0.313890233154041</v>
      </c>
      <c r="C18774">
        <v>0.1099053251442943</v>
      </c>
      <c r="D18774">
        <v>0.5846663689540095</v>
      </c>
      <c r="E18774">
        <v>-0.8402004374310856</v>
      </c>
    </row>
    <row r="18775" spans="1:5">
      <c r="A18775">
        <v>-3.609943389874999</v>
      </c>
      <c r="B18775">
        <v>0.5150196950849557</v>
      </c>
      <c r="C18775">
        <v>0.3508493058789012</v>
      </c>
      <c r="D18775">
        <v>0.2404027575688627</v>
      </c>
      <c r="E18775">
        <v>-0.6343022077045306</v>
      </c>
    </row>
    <row r="18776" spans="1:5">
      <c r="A18776">
        <v>-3.609699249249999</v>
      </c>
      <c r="B18776">
        <v>0.7921483020073246</v>
      </c>
      <c r="C18776">
        <v>0.2223106689955698</v>
      </c>
      <c r="D18776">
        <v>0.1063869484088642</v>
      </c>
      <c r="E18776">
        <v>-0.09060946783743649</v>
      </c>
    </row>
    <row r="18777" spans="1:5">
      <c r="A18777">
        <v>-3.609455108624999</v>
      </c>
      <c r="B18777">
        <v>0.5600117608316577</v>
      </c>
      <c r="C18777">
        <v>0.3087644490631365</v>
      </c>
      <c r="D18777">
        <v>0.5208382626262816</v>
      </c>
      <c r="E18777">
        <v>-0.2326959503763961</v>
      </c>
    </row>
    <row r="18778" spans="1:5">
      <c r="A18778">
        <v>-3.609210967999999</v>
      </c>
      <c r="B18778">
        <v>0.8736393778193871</v>
      </c>
      <c r="C18778">
        <v>0.3460052706694515</v>
      </c>
      <c r="D18778">
        <v>0.6568274337341888</v>
      </c>
      <c r="E18778">
        <v>-0.4245596862403435</v>
      </c>
    </row>
    <row r="18779" spans="1:5">
      <c r="A18779">
        <v>-3.608966827374999</v>
      </c>
      <c r="B18779">
        <v>0.9364490779451409</v>
      </c>
      <c r="C18779">
        <v>-0.2934141397764129</v>
      </c>
      <c r="D18779">
        <v>0.3537342107738752</v>
      </c>
      <c r="E18779">
        <v>-0.2899864245526906</v>
      </c>
    </row>
    <row r="18780" spans="1:5">
      <c r="A18780">
        <v>-3.608722686749999</v>
      </c>
      <c r="B18780">
        <v>0.8968969284949839</v>
      </c>
      <c r="C18780">
        <v>-0.04499973055161196</v>
      </c>
      <c r="D18780">
        <v>0.7831194189830092</v>
      </c>
      <c r="E18780">
        <v>-0.4711481572494748</v>
      </c>
    </row>
    <row r="18781" spans="1:5">
      <c r="A18781">
        <v>-3.608478546124999</v>
      </c>
      <c r="B18781">
        <v>0.9021811976482672</v>
      </c>
      <c r="C18781">
        <v>0.3447419596541332</v>
      </c>
      <c r="D18781">
        <v>0.2126755415510392</v>
      </c>
      <c r="E18781">
        <v>-0.6649519395186154</v>
      </c>
    </row>
    <row r="18782" spans="1:5">
      <c r="A18782">
        <v>-3.608234405499999</v>
      </c>
      <c r="B18782">
        <v>0.6841273164374148</v>
      </c>
      <c r="C18782">
        <v>0.2431732369922832</v>
      </c>
      <c r="D18782">
        <v>0.5194901874625004</v>
      </c>
      <c r="E18782">
        <v>-0.4139553585318766</v>
      </c>
    </row>
    <row r="18783" spans="1:5">
      <c r="A18783">
        <v>-3.607990264874999</v>
      </c>
      <c r="B18783">
        <v>1.090767093375757</v>
      </c>
      <c r="C18783">
        <v>0.2724359402135955</v>
      </c>
      <c r="D18783">
        <v>0.8555975523248024</v>
      </c>
      <c r="E18783">
        <v>-0.08262822872371052</v>
      </c>
    </row>
    <row r="18784" spans="1:5">
      <c r="A18784">
        <v>-3.607746124249999</v>
      </c>
      <c r="B18784">
        <v>1.076363062360345</v>
      </c>
      <c r="C18784">
        <v>-0.06998868482649447</v>
      </c>
      <c r="D18784">
        <v>0.2789984475904538</v>
      </c>
      <c r="E18784">
        <v>-0.1245864636663849</v>
      </c>
    </row>
    <row r="18785" spans="1:5">
      <c r="A18785">
        <v>-3.607501983624999</v>
      </c>
      <c r="B18785">
        <v>0.7974208454346977</v>
      </c>
      <c r="C18785">
        <v>-0.01176987127422845</v>
      </c>
      <c r="D18785">
        <v>0.662403375430254</v>
      </c>
      <c r="E18785">
        <v>-0.2327995218593097</v>
      </c>
    </row>
    <row r="18786" spans="1:5">
      <c r="A18786">
        <v>-3.607257842999999</v>
      </c>
      <c r="B18786">
        <v>0.7782077079490159</v>
      </c>
      <c r="C18786">
        <v>0.09902756810500084</v>
      </c>
      <c r="D18786">
        <v>0.7509067499762199</v>
      </c>
      <c r="E18786">
        <v>-0.2148408829113413</v>
      </c>
    </row>
    <row r="18787" spans="1:5">
      <c r="A18787">
        <v>-3.607013702374999</v>
      </c>
      <c r="B18787">
        <v>0.5564497099502694</v>
      </c>
      <c r="C18787">
        <v>-0.02024100956596072</v>
      </c>
      <c r="D18787">
        <v>0.5663130243660582</v>
      </c>
      <c r="E18787">
        <v>-0.06964915447890778</v>
      </c>
    </row>
    <row r="18788" spans="1:5">
      <c r="A18788">
        <v>-3.606769561749999</v>
      </c>
      <c r="B18788">
        <v>0.9827877227781774</v>
      </c>
      <c r="C18788">
        <v>0.2592697174132718</v>
      </c>
      <c r="D18788">
        <v>0.313890233154041</v>
      </c>
      <c r="E18788">
        <v>-0.2346527829265424</v>
      </c>
    </row>
    <row r="18789" spans="1:5">
      <c r="A18789">
        <v>-3.606525421124999</v>
      </c>
      <c r="B18789">
        <v>0.6445779261353978</v>
      </c>
      <c r="C18789">
        <v>0.3819564690681029</v>
      </c>
      <c r="D18789">
        <v>0.5150196950849557</v>
      </c>
      <c r="E18789">
        <v>-0.3224915868626155</v>
      </c>
    </row>
    <row r="18790" spans="1:5">
      <c r="A18790">
        <v>-3.606281280499999</v>
      </c>
      <c r="B18790">
        <v>0.8974394373030904</v>
      </c>
      <c r="C18790">
        <v>0.3282631515466785</v>
      </c>
      <c r="D18790">
        <v>0.7921483020073246</v>
      </c>
      <c r="E18790">
        <v>0.0721097255607029</v>
      </c>
    </row>
    <row r="18791" spans="1:5">
      <c r="A18791">
        <v>-3.606037139874999</v>
      </c>
      <c r="B18791">
        <v>1.347437615973547</v>
      </c>
      <c r="C18791">
        <v>0.4042523233295086</v>
      </c>
      <c r="D18791">
        <v>0.5600117608316577</v>
      </c>
      <c r="E18791">
        <v>-0.3006154760157368</v>
      </c>
    </row>
    <row r="18792" spans="1:5">
      <c r="A18792">
        <v>-3.605792999249999</v>
      </c>
      <c r="B18792">
        <v>1.002914127721909</v>
      </c>
      <c r="C18792">
        <v>0.1731719758557163</v>
      </c>
      <c r="D18792">
        <v>0.8736393778193871</v>
      </c>
      <c r="E18792">
        <v>-0.1821740392475242</v>
      </c>
    </row>
    <row r="18793" spans="1:5">
      <c r="A18793">
        <v>-3.605548858624999</v>
      </c>
      <c r="B18793">
        <v>1.043013689019345</v>
      </c>
      <c r="C18793">
        <v>0.7076848595351387</v>
      </c>
      <c r="D18793">
        <v>0.9364490779451409</v>
      </c>
      <c r="E18793">
        <v>-0.1552591473589124</v>
      </c>
    </row>
    <row r="18794" spans="1:5">
      <c r="A18794">
        <v>-3.605304717999999</v>
      </c>
      <c r="B18794">
        <v>0.8960271429019465</v>
      </c>
      <c r="C18794">
        <v>0.5846663689540095</v>
      </c>
      <c r="D18794">
        <v>0.8968969284949839</v>
      </c>
      <c r="E18794">
        <v>0.05963655440812426</v>
      </c>
    </row>
    <row r="18795" spans="1:5">
      <c r="A18795">
        <v>-3.605060577374999</v>
      </c>
      <c r="B18795">
        <v>0.668309500956714</v>
      </c>
      <c r="C18795">
        <v>0.2404027575688627</v>
      </c>
      <c r="D18795">
        <v>0.9021811976482672</v>
      </c>
      <c r="E18795">
        <v>0.1099053251442943</v>
      </c>
    </row>
    <row r="18796" spans="1:5">
      <c r="A18796">
        <v>-3.604816436749999</v>
      </c>
      <c r="B18796">
        <v>0.9686842151926623</v>
      </c>
      <c r="C18796">
        <v>0.1063869484088642</v>
      </c>
      <c r="D18796">
        <v>0.6841273164374148</v>
      </c>
      <c r="E18796">
        <v>0.3508493058789012</v>
      </c>
    </row>
    <row r="18797" spans="1:5">
      <c r="A18797">
        <v>-3.604572296124999</v>
      </c>
      <c r="B18797">
        <v>1.148908133901272</v>
      </c>
      <c r="C18797">
        <v>0.5208382626262816</v>
      </c>
      <c r="D18797">
        <v>1.090767093375757</v>
      </c>
      <c r="E18797">
        <v>0.2223106689955698</v>
      </c>
    </row>
    <row r="18798" spans="1:5">
      <c r="A18798">
        <v>-3.604328155499999</v>
      </c>
      <c r="B18798">
        <v>1.04299204487842</v>
      </c>
      <c r="C18798">
        <v>0.6568274337341888</v>
      </c>
      <c r="D18798">
        <v>1.076363062360345</v>
      </c>
      <c r="E18798">
        <v>0.3087644490631365</v>
      </c>
    </row>
    <row r="18799" spans="1:5">
      <c r="A18799">
        <v>-3.604084014874999</v>
      </c>
      <c r="B18799">
        <v>0.7689730198499576</v>
      </c>
      <c r="C18799">
        <v>0.3537342107738752</v>
      </c>
      <c r="D18799">
        <v>0.7974208454346977</v>
      </c>
      <c r="E18799">
        <v>0.3460052706694515</v>
      </c>
    </row>
    <row r="18800" spans="1:5">
      <c r="A18800">
        <v>-3.603839874249999</v>
      </c>
      <c r="B18800">
        <v>0.7379778276135747</v>
      </c>
      <c r="C18800">
        <v>0.7831194189830092</v>
      </c>
      <c r="D18800">
        <v>0.7782077079490159</v>
      </c>
      <c r="E18800">
        <v>-0.2934141397764129</v>
      </c>
    </row>
    <row r="18801" spans="1:5">
      <c r="A18801">
        <v>-3.603595733624999</v>
      </c>
      <c r="B18801">
        <v>1.029778450057675</v>
      </c>
      <c r="C18801">
        <v>0.2126755415510392</v>
      </c>
      <c r="D18801">
        <v>0.5564497099502694</v>
      </c>
      <c r="E18801">
        <v>-0.04499973055161196</v>
      </c>
    </row>
    <row r="18802" spans="1:5">
      <c r="A18802">
        <v>-3.603351592999999</v>
      </c>
      <c r="B18802">
        <v>1.015360506071059</v>
      </c>
      <c r="C18802">
        <v>0.5194901874625004</v>
      </c>
      <c r="D18802">
        <v>0.9827877227781774</v>
      </c>
      <c r="E18802">
        <v>0.3447419596541332</v>
      </c>
    </row>
    <row r="18803" spans="1:5">
      <c r="A18803">
        <v>-3.603107452374999</v>
      </c>
      <c r="B18803">
        <v>0.8470906645575851</v>
      </c>
      <c r="C18803">
        <v>0.8555975523248024</v>
      </c>
      <c r="D18803">
        <v>0.6445779261353978</v>
      </c>
      <c r="E18803">
        <v>0.2431732369922832</v>
      </c>
    </row>
    <row r="18804" spans="1:5">
      <c r="A18804">
        <v>-3.602863311749999</v>
      </c>
      <c r="B18804">
        <v>1.174030826060763</v>
      </c>
      <c r="C18804">
        <v>0.2789984475904538</v>
      </c>
      <c r="D18804">
        <v>0.8974394373030904</v>
      </c>
      <c r="E18804">
        <v>0.2724359402135955</v>
      </c>
    </row>
    <row r="18805" spans="1:5">
      <c r="A18805">
        <v>-3.602619171124999</v>
      </c>
      <c r="B18805">
        <v>1.239696471495198</v>
      </c>
      <c r="C18805">
        <v>0.662403375430254</v>
      </c>
      <c r="D18805">
        <v>1.347437615973547</v>
      </c>
      <c r="E18805">
        <v>-0.06998868482649447</v>
      </c>
    </row>
    <row r="18806" spans="1:5">
      <c r="A18806">
        <v>-3.602375030499999</v>
      </c>
      <c r="B18806">
        <v>1.168192367727824</v>
      </c>
      <c r="C18806">
        <v>0.7509067499762199</v>
      </c>
      <c r="D18806">
        <v>1.002914127721909</v>
      </c>
      <c r="E18806">
        <v>-0.01176987127422845</v>
      </c>
    </row>
    <row r="18807" spans="1:5">
      <c r="A18807">
        <v>-3.602130889874999</v>
      </c>
      <c r="B18807">
        <v>0.7916259946974921</v>
      </c>
      <c r="C18807">
        <v>0.5663130243660582</v>
      </c>
      <c r="D18807">
        <v>1.043013689019345</v>
      </c>
      <c r="E18807">
        <v>0.09902756810500084</v>
      </c>
    </row>
    <row r="18808" spans="1:5">
      <c r="A18808">
        <v>-3.601886749249999</v>
      </c>
      <c r="B18808">
        <v>0.9650574564021227</v>
      </c>
      <c r="C18808">
        <v>0.313890233154041</v>
      </c>
      <c r="D18808">
        <v>0.8960271429019465</v>
      </c>
      <c r="E18808">
        <v>-0.02024100956596072</v>
      </c>
    </row>
    <row r="18809" spans="1:5">
      <c r="A18809">
        <v>-3.601642608624999</v>
      </c>
      <c r="B18809">
        <v>0.7638903322407035</v>
      </c>
      <c r="C18809">
        <v>0.5150196950849557</v>
      </c>
      <c r="D18809">
        <v>0.668309500956714</v>
      </c>
      <c r="E18809">
        <v>0.2592697174132718</v>
      </c>
    </row>
    <row r="18810" spans="1:5">
      <c r="A18810">
        <v>-3.601398467999999</v>
      </c>
      <c r="B18810">
        <v>1.224391776812283</v>
      </c>
      <c r="C18810">
        <v>0.7921483020073246</v>
      </c>
      <c r="D18810">
        <v>0.9686842151926623</v>
      </c>
      <c r="E18810">
        <v>0.3819564690681029</v>
      </c>
    </row>
    <row r="18811" spans="1:5">
      <c r="A18811">
        <v>-3.601154327374999</v>
      </c>
      <c r="B18811">
        <v>0.7061341881944856</v>
      </c>
      <c r="C18811">
        <v>0.5600117608316577</v>
      </c>
      <c r="D18811">
        <v>1.148908133901272</v>
      </c>
      <c r="E18811">
        <v>0.3282631515466785</v>
      </c>
    </row>
    <row r="18812" spans="1:5">
      <c r="A18812">
        <v>-3.600910186749999</v>
      </c>
      <c r="B18812">
        <v>1.415145820297991</v>
      </c>
      <c r="C18812">
        <v>0.8736393778193871</v>
      </c>
      <c r="D18812">
        <v>1.04299204487842</v>
      </c>
      <c r="E18812">
        <v>0.4042523233295086</v>
      </c>
    </row>
    <row r="18813" spans="1:5">
      <c r="A18813">
        <v>-3.600666046124999</v>
      </c>
      <c r="B18813">
        <v>0.9270414296959996</v>
      </c>
      <c r="C18813">
        <v>0.9364490779451409</v>
      </c>
      <c r="D18813">
        <v>0.7689730198499576</v>
      </c>
      <c r="E18813">
        <v>0.1731719758557163</v>
      </c>
    </row>
    <row r="18814" spans="1:5">
      <c r="A18814">
        <v>-3.600421905499999</v>
      </c>
      <c r="B18814">
        <v>1.150172013750117</v>
      </c>
      <c r="C18814">
        <v>0.8968969284949839</v>
      </c>
      <c r="D18814">
        <v>0.7379778276135747</v>
      </c>
      <c r="E18814">
        <v>0.7076848595351387</v>
      </c>
    </row>
    <row r="18815" spans="1:5">
      <c r="A18815">
        <v>-3.600177764874999</v>
      </c>
      <c r="B18815">
        <v>1.438401196555185</v>
      </c>
      <c r="C18815">
        <v>0.9021811976482672</v>
      </c>
      <c r="D18815">
        <v>1.029778450057675</v>
      </c>
      <c r="E18815">
        <v>0.5846663689540095</v>
      </c>
    </row>
    <row r="18816" spans="1:5">
      <c r="A18816">
        <v>-3.599933624249999</v>
      </c>
      <c r="B18816">
        <v>1.332974269436678</v>
      </c>
      <c r="C18816">
        <v>0.6841273164374148</v>
      </c>
      <c r="D18816">
        <v>1.015360506071059</v>
      </c>
      <c r="E18816">
        <v>0.2404027575688627</v>
      </c>
    </row>
    <row r="18817" spans="1:5">
      <c r="A18817">
        <v>-3.599689483624999</v>
      </c>
      <c r="B18817">
        <v>0.8669191097042693</v>
      </c>
      <c r="C18817">
        <v>1.090767093375757</v>
      </c>
      <c r="D18817">
        <v>0.8470906645575851</v>
      </c>
      <c r="E18817">
        <v>0.1063869484088642</v>
      </c>
    </row>
    <row r="18818" spans="1:5">
      <c r="A18818">
        <v>-3.599445342999999</v>
      </c>
      <c r="B18818">
        <v>1.279085323243795</v>
      </c>
      <c r="C18818">
        <v>1.076363062360345</v>
      </c>
      <c r="D18818">
        <v>1.174030826060763</v>
      </c>
      <c r="E18818">
        <v>0.5208382626262816</v>
      </c>
    </row>
    <row r="18819" spans="1:5">
      <c r="A18819">
        <v>-3.599201202374999</v>
      </c>
      <c r="B18819">
        <v>1.258305207231636</v>
      </c>
      <c r="C18819">
        <v>0.7974208454346977</v>
      </c>
      <c r="D18819">
        <v>1.239696471495198</v>
      </c>
      <c r="E18819">
        <v>0.6568274337341888</v>
      </c>
    </row>
    <row r="18820" spans="1:5">
      <c r="A18820">
        <v>-3.598957061749999</v>
      </c>
      <c r="B18820">
        <v>1.115854280663995</v>
      </c>
      <c r="C18820">
        <v>0.7782077079490159</v>
      </c>
      <c r="D18820">
        <v>1.168192367727824</v>
      </c>
      <c r="E18820">
        <v>0.3537342107738752</v>
      </c>
    </row>
    <row r="18821" spans="1:5">
      <c r="A18821">
        <v>-3.598712921124999</v>
      </c>
      <c r="B18821">
        <v>0.779750056368723</v>
      </c>
      <c r="C18821">
        <v>0.5564497099502694</v>
      </c>
      <c r="D18821">
        <v>0.7916259946974921</v>
      </c>
      <c r="E18821">
        <v>0.7831194189830092</v>
      </c>
    </row>
    <row r="18822" spans="1:5">
      <c r="A18822">
        <v>-3.598468780499999</v>
      </c>
      <c r="B18822">
        <v>1.004449001593477</v>
      </c>
      <c r="C18822">
        <v>0.9827877227781774</v>
      </c>
      <c r="D18822">
        <v>0.9650574564021227</v>
      </c>
      <c r="E18822">
        <v>0.2126755415510392</v>
      </c>
    </row>
    <row r="18823" spans="1:5">
      <c r="A18823">
        <v>-3.598224639874999</v>
      </c>
      <c r="B18823">
        <v>0.9885807767414172</v>
      </c>
      <c r="C18823">
        <v>0.6445779261353978</v>
      </c>
      <c r="D18823">
        <v>0.7638903322407035</v>
      </c>
      <c r="E18823">
        <v>0.5194901874625004</v>
      </c>
    </row>
    <row r="18824" spans="1:5">
      <c r="A18824">
        <v>-3.597980499249999</v>
      </c>
      <c r="B18824">
        <v>1.293403336395577</v>
      </c>
      <c r="C18824">
        <v>0.8974394373030904</v>
      </c>
      <c r="D18824">
        <v>1.224391776812283</v>
      </c>
      <c r="E18824">
        <v>0.8555975523248024</v>
      </c>
    </row>
    <row r="18825" spans="1:5">
      <c r="A18825">
        <v>-3.597736358624999</v>
      </c>
      <c r="B18825">
        <v>1.176575586178461</v>
      </c>
      <c r="C18825">
        <v>1.347437615973547</v>
      </c>
      <c r="D18825">
        <v>0.7061341881944856</v>
      </c>
      <c r="E18825">
        <v>0.2789984475904538</v>
      </c>
    </row>
    <row r="18826" spans="1:5">
      <c r="A18826">
        <v>-3.597492217999999</v>
      </c>
      <c r="B18826">
        <v>1.044059985991079</v>
      </c>
      <c r="C18826">
        <v>1.002914127721909</v>
      </c>
      <c r="D18826">
        <v>1.415145820297991</v>
      </c>
      <c r="E18826">
        <v>0.662403375430254</v>
      </c>
    </row>
    <row r="18827" spans="1:5">
      <c r="A18827">
        <v>-3.597248077374999</v>
      </c>
      <c r="B18827">
        <v>0.9143851472021756</v>
      </c>
      <c r="C18827">
        <v>1.043013689019345</v>
      </c>
      <c r="D18827">
        <v>0.9270414296959996</v>
      </c>
      <c r="E18827">
        <v>0.7509067499762199</v>
      </c>
    </row>
    <row r="18828" spans="1:5">
      <c r="A18828">
        <v>-3.597003936749999</v>
      </c>
      <c r="B18828">
        <v>1.545456517531035</v>
      </c>
      <c r="C18828">
        <v>0.8960271429019465</v>
      </c>
      <c r="D18828">
        <v>1.150172013750117</v>
      </c>
      <c r="E18828">
        <v>0.5663130243660582</v>
      </c>
    </row>
    <row r="18829" spans="1:5">
      <c r="A18829">
        <v>-3.596759796124999</v>
      </c>
      <c r="B18829">
        <v>1.476505435945995</v>
      </c>
      <c r="C18829">
        <v>0.668309500956714</v>
      </c>
      <c r="D18829">
        <v>1.438401196555185</v>
      </c>
      <c r="E18829">
        <v>0.313890233154041</v>
      </c>
    </row>
    <row r="18830" spans="1:5">
      <c r="A18830">
        <v>-3.596515655499999</v>
      </c>
      <c r="B18830">
        <v>1.189463758735707</v>
      </c>
      <c r="C18830">
        <v>0.9686842151926623</v>
      </c>
      <c r="D18830">
        <v>1.332974269436678</v>
      </c>
      <c r="E18830">
        <v>0.5150196950849557</v>
      </c>
    </row>
    <row r="18831" spans="1:5">
      <c r="A18831">
        <v>-3.596271514874999</v>
      </c>
      <c r="B18831">
        <v>0.8199847068282528</v>
      </c>
      <c r="C18831">
        <v>1.148908133901272</v>
      </c>
      <c r="D18831">
        <v>0.8669191097042693</v>
      </c>
      <c r="E18831">
        <v>0.7921483020073246</v>
      </c>
    </row>
    <row r="18832" spans="1:5">
      <c r="A18832">
        <v>-3.596027374249999</v>
      </c>
      <c r="B18832">
        <v>0.9970250087473003</v>
      </c>
      <c r="C18832">
        <v>1.04299204487842</v>
      </c>
      <c r="D18832">
        <v>1.279085323243795</v>
      </c>
      <c r="E18832">
        <v>0.5600117608316577</v>
      </c>
    </row>
    <row r="18833" spans="1:5">
      <c r="A18833">
        <v>-3.595783233624999</v>
      </c>
      <c r="B18833">
        <v>1.151395693151405</v>
      </c>
      <c r="C18833">
        <v>0.7689730198499576</v>
      </c>
      <c r="D18833">
        <v>1.258305207231636</v>
      </c>
      <c r="E18833">
        <v>0.8736393778193871</v>
      </c>
    </row>
    <row r="18834" spans="1:5">
      <c r="A18834">
        <v>-3.595539092999999</v>
      </c>
      <c r="B18834">
        <v>1.098819946165503</v>
      </c>
      <c r="C18834">
        <v>0.7379778276135747</v>
      </c>
      <c r="D18834">
        <v>1.115854280663995</v>
      </c>
      <c r="E18834">
        <v>0.9364490779451409</v>
      </c>
    </row>
    <row r="18835" spans="1:5">
      <c r="A18835">
        <v>-3.595294952374999</v>
      </c>
      <c r="B18835">
        <v>0.9097844267969972</v>
      </c>
      <c r="C18835">
        <v>1.029778450057675</v>
      </c>
      <c r="D18835">
        <v>0.779750056368723</v>
      </c>
      <c r="E18835">
        <v>0.8968969284949839</v>
      </c>
    </row>
    <row r="18836" spans="1:5">
      <c r="A18836">
        <v>-3.595050811749999</v>
      </c>
      <c r="B18836">
        <v>1.173174185046409</v>
      </c>
      <c r="C18836">
        <v>1.015360506071059</v>
      </c>
      <c r="D18836">
        <v>1.004449001593477</v>
      </c>
      <c r="E18836">
        <v>0.9021811976482672</v>
      </c>
    </row>
    <row r="18837" spans="1:5">
      <c r="A18837">
        <v>-3.594806671124999</v>
      </c>
      <c r="B18837">
        <v>1.093951339478995</v>
      </c>
      <c r="C18837">
        <v>0.8470906645575851</v>
      </c>
      <c r="D18837">
        <v>0.9885807767414172</v>
      </c>
      <c r="E18837">
        <v>0.6841273164374148</v>
      </c>
    </row>
    <row r="18838" spans="1:5">
      <c r="A18838">
        <v>-3.594562530499999</v>
      </c>
      <c r="B18838">
        <v>1.036482948902957</v>
      </c>
      <c r="C18838">
        <v>1.174030826060763</v>
      </c>
      <c r="D18838">
        <v>1.293403336395577</v>
      </c>
      <c r="E18838">
        <v>1.090767093375757</v>
      </c>
    </row>
    <row r="18839" spans="1:5">
      <c r="A18839">
        <v>-3.594318389874999</v>
      </c>
      <c r="B18839">
        <v>1.216461026367358</v>
      </c>
      <c r="C18839">
        <v>1.239696471495198</v>
      </c>
      <c r="D18839">
        <v>1.176575586178461</v>
      </c>
      <c r="E18839">
        <v>1.076363062360345</v>
      </c>
    </row>
    <row r="18840" spans="1:5">
      <c r="A18840">
        <v>-3.594074249249999</v>
      </c>
      <c r="B18840">
        <v>1.416832636690007</v>
      </c>
      <c r="C18840">
        <v>1.168192367727824</v>
      </c>
      <c r="D18840">
        <v>1.044059985991079</v>
      </c>
      <c r="E18840">
        <v>0.7974208454346977</v>
      </c>
    </row>
    <row r="18841" spans="1:5">
      <c r="A18841">
        <v>-3.593830108624999</v>
      </c>
      <c r="B18841">
        <v>1.350759922805542</v>
      </c>
      <c r="C18841">
        <v>0.7916259946974921</v>
      </c>
      <c r="D18841">
        <v>0.9143851472021756</v>
      </c>
      <c r="E18841">
        <v>0.7782077079490159</v>
      </c>
    </row>
    <row r="18842" spans="1:5">
      <c r="A18842">
        <v>-3.593585967999999</v>
      </c>
      <c r="B18842">
        <v>1.178267640523342</v>
      </c>
      <c r="C18842">
        <v>0.9650574564021227</v>
      </c>
      <c r="D18842">
        <v>1.545456517531035</v>
      </c>
      <c r="E18842">
        <v>0.5564497099502694</v>
      </c>
    </row>
    <row r="18843" spans="1:5">
      <c r="A18843">
        <v>-3.593341827374999</v>
      </c>
      <c r="B18843">
        <v>0.8013894497129075</v>
      </c>
      <c r="C18843">
        <v>0.7638903322407035</v>
      </c>
      <c r="D18843">
        <v>1.476505435945995</v>
      </c>
      <c r="E18843">
        <v>0.9827877227781774</v>
      </c>
    </row>
    <row r="18844" spans="1:5">
      <c r="A18844">
        <v>-3.593097686749999</v>
      </c>
      <c r="B18844">
        <v>1.194769357994525</v>
      </c>
      <c r="C18844">
        <v>1.224391776812283</v>
      </c>
      <c r="D18844">
        <v>1.189463758735707</v>
      </c>
      <c r="E18844">
        <v>0.6445779261353978</v>
      </c>
    </row>
    <row r="18845" spans="1:5">
      <c r="A18845">
        <v>-3.592853546124999</v>
      </c>
      <c r="B18845">
        <v>1.416010493632389</v>
      </c>
      <c r="C18845">
        <v>0.7061341881944856</v>
      </c>
      <c r="D18845">
        <v>0.8199847068282528</v>
      </c>
      <c r="E18845">
        <v>0.8974394373030904</v>
      </c>
    </row>
    <row r="18846" spans="1:5">
      <c r="A18846">
        <v>-3.592609405499999</v>
      </c>
      <c r="B18846">
        <v>1.203650717993885</v>
      </c>
      <c r="C18846">
        <v>1.415145820297991</v>
      </c>
      <c r="D18846">
        <v>0.9970250087473003</v>
      </c>
      <c r="E18846">
        <v>1.347437615973547</v>
      </c>
    </row>
    <row r="18847" spans="1:5">
      <c r="A18847">
        <v>-3.592365264874999</v>
      </c>
      <c r="B18847">
        <v>0.9363719814268444</v>
      </c>
      <c r="C18847">
        <v>0.9270414296959996</v>
      </c>
      <c r="D18847">
        <v>1.151395693151405</v>
      </c>
      <c r="E18847">
        <v>1.002914127721909</v>
      </c>
    </row>
    <row r="18848" spans="1:5">
      <c r="A18848">
        <v>-3.592121124249999</v>
      </c>
      <c r="B18848">
        <v>0.8025983976527374</v>
      </c>
      <c r="C18848">
        <v>1.150172013750117</v>
      </c>
      <c r="D18848">
        <v>1.098819946165503</v>
      </c>
      <c r="E18848">
        <v>1.043013689019345</v>
      </c>
    </row>
    <row r="18849" spans="1:5">
      <c r="A18849">
        <v>-3.591876983624999</v>
      </c>
      <c r="B18849">
        <v>0.8230075047073246</v>
      </c>
      <c r="C18849">
        <v>1.438401196555185</v>
      </c>
      <c r="D18849">
        <v>0.9097844267969972</v>
      </c>
      <c r="E18849">
        <v>0.8960271429019465</v>
      </c>
    </row>
    <row r="18850" spans="1:5">
      <c r="A18850">
        <v>-3.591632842999999</v>
      </c>
      <c r="B18850">
        <v>1.103006087404836</v>
      </c>
      <c r="C18850">
        <v>1.332974269436678</v>
      </c>
      <c r="D18850">
        <v>1.173174185046409</v>
      </c>
      <c r="E18850">
        <v>0.668309500956714</v>
      </c>
    </row>
    <row r="18851" spans="1:5">
      <c r="A18851">
        <v>-3.591388702374999</v>
      </c>
      <c r="B18851">
        <v>0.6065890758427842</v>
      </c>
      <c r="C18851">
        <v>0.8669191097042693</v>
      </c>
      <c r="D18851">
        <v>1.093951339478995</v>
      </c>
      <c r="E18851">
        <v>0.9686842151926623</v>
      </c>
    </row>
    <row r="18852" spans="1:5">
      <c r="A18852">
        <v>-3.591144561749999</v>
      </c>
      <c r="B18852">
        <v>0.7463292419727092</v>
      </c>
      <c r="C18852">
        <v>1.279085323243795</v>
      </c>
      <c r="D18852">
        <v>1.036482948902957</v>
      </c>
      <c r="E18852">
        <v>1.148908133901272</v>
      </c>
    </row>
    <row r="18853" spans="1:5">
      <c r="A18853">
        <v>-3.590900421124999</v>
      </c>
      <c r="B18853">
        <v>0.8649630371545882</v>
      </c>
      <c r="C18853">
        <v>1.258305207231636</v>
      </c>
      <c r="D18853">
        <v>1.216461026367358</v>
      </c>
      <c r="E18853">
        <v>1.04299204487842</v>
      </c>
    </row>
    <row r="18854" spans="1:5">
      <c r="A18854">
        <v>-3.590656280499999</v>
      </c>
      <c r="B18854">
        <v>0.5126834301301877</v>
      </c>
      <c r="C18854">
        <v>1.115854280663995</v>
      </c>
      <c r="D18854">
        <v>1.416832636690007</v>
      </c>
      <c r="E18854">
        <v>0.7689730198499576</v>
      </c>
    </row>
    <row r="18855" spans="1:5">
      <c r="A18855">
        <v>-3.590412139874999</v>
      </c>
      <c r="B18855">
        <v>0.7773856674718188</v>
      </c>
      <c r="C18855">
        <v>0.779750056368723</v>
      </c>
      <c r="D18855">
        <v>1.350759922805542</v>
      </c>
      <c r="E18855">
        <v>0.7379778276135747</v>
      </c>
    </row>
    <row r="18856" spans="1:5">
      <c r="A18856">
        <v>-3.590167999249999</v>
      </c>
      <c r="B18856">
        <v>1.062627700459156</v>
      </c>
      <c r="C18856">
        <v>1.004449001593477</v>
      </c>
      <c r="D18856">
        <v>1.178267640523342</v>
      </c>
      <c r="E18856">
        <v>1.029778450057675</v>
      </c>
    </row>
    <row r="18857" spans="1:5">
      <c r="A18857">
        <v>-3.589923858624999</v>
      </c>
      <c r="B18857">
        <v>1.088892789323304</v>
      </c>
      <c r="C18857">
        <v>0.9885807767414172</v>
      </c>
      <c r="D18857">
        <v>0.8013894497129075</v>
      </c>
      <c r="E18857">
        <v>1.015360506071059</v>
      </c>
    </row>
    <row r="18858" spans="1:5">
      <c r="A18858">
        <v>-3.589679717999999</v>
      </c>
      <c r="B18858">
        <v>0.6374514647134975</v>
      </c>
      <c r="C18858">
        <v>1.293403336395577</v>
      </c>
      <c r="D18858">
        <v>1.194769357994525</v>
      </c>
      <c r="E18858">
        <v>0.8470906645575851</v>
      </c>
    </row>
    <row r="18859" spans="1:5">
      <c r="A18859">
        <v>-3.589435577374999</v>
      </c>
      <c r="B18859">
        <v>0.569885733446813</v>
      </c>
      <c r="C18859">
        <v>1.176575586178461</v>
      </c>
      <c r="D18859">
        <v>1.416010493632389</v>
      </c>
      <c r="E18859">
        <v>1.174030826060763</v>
      </c>
    </row>
    <row r="18860" spans="1:5">
      <c r="A18860">
        <v>-3.589191436749999</v>
      </c>
      <c r="B18860">
        <v>0.8710076384723076</v>
      </c>
      <c r="C18860">
        <v>1.044059985991079</v>
      </c>
      <c r="D18860">
        <v>1.203650717993885</v>
      </c>
      <c r="E18860">
        <v>1.239696471495198</v>
      </c>
    </row>
    <row r="18861" spans="1:5">
      <c r="A18861">
        <v>-3.588947296124999</v>
      </c>
      <c r="B18861">
        <v>0.4792845748232538</v>
      </c>
      <c r="C18861">
        <v>0.9143851472021756</v>
      </c>
      <c r="D18861">
        <v>0.9363719814268444</v>
      </c>
      <c r="E18861">
        <v>1.168192367727824</v>
      </c>
    </row>
    <row r="18862" spans="1:5">
      <c r="A18862">
        <v>-3.588703155499999</v>
      </c>
      <c r="B18862">
        <v>0.7102253731536806</v>
      </c>
      <c r="C18862">
        <v>1.545456517531035</v>
      </c>
      <c r="D18862">
        <v>0.8025983976527374</v>
      </c>
      <c r="E18862">
        <v>0.7916259946974921</v>
      </c>
    </row>
    <row r="18863" spans="1:5">
      <c r="A18863">
        <v>-3.588459014874999</v>
      </c>
      <c r="B18863">
        <v>0.8388507408035871</v>
      </c>
      <c r="C18863">
        <v>1.476505435945995</v>
      </c>
      <c r="D18863">
        <v>0.8230075047073246</v>
      </c>
      <c r="E18863">
        <v>0.9650574564021227</v>
      </c>
    </row>
    <row r="18864" spans="1:5">
      <c r="A18864">
        <v>-3.588214874249999</v>
      </c>
      <c r="B18864">
        <v>0.5477000585840995</v>
      </c>
      <c r="C18864">
        <v>1.189463758735707</v>
      </c>
      <c r="D18864">
        <v>1.103006087404836</v>
      </c>
      <c r="E18864">
        <v>0.7638903322407035</v>
      </c>
    </row>
    <row r="18865" spans="1:5">
      <c r="A18865">
        <v>-3.587970733624999</v>
      </c>
      <c r="B18865">
        <v>0.8768659948494417</v>
      </c>
      <c r="C18865">
        <v>0.8199847068282528</v>
      </c>
      <c r="D18865">
        <v>0.6065890758427842</v>
      </c>
      <c r="E18865">
        <v>1.224391776812283</v>
      </c>
    </row>
    <row r="18866" spans="1:5">
      <c r="A18866">
        <v>-3.587726592999999</v>
      </c>
      <c r="B18866">
        <v>0.6896927442631335</v>
      </c>
      <c r="C18866">
        <v>0.9970250087473003</v>
      </c>
      <c r="D18866">
        <v>0.7463292419727092</v>
      </c>
      <c r="E18866">
        <v>0.7061341881944856</v>
      </c>
    </row>
    <row r="18867" spans="1:5">
      <c r="A18867">
        <v>-3.587482452374999</v>
      </c>
      <c r="B18867">
        <v>0.2298690168684069</v>
      </c>
      <c r="C18867">
        <v>1.151395693151405</v>
      </c>
      <c r="D18867">
        <v>0.8649630371545882</v>
      </c>
      <c r="E18867">
        <v>1.415145820297991</v>
      </c>
    </row>
    <row r="18868" spans="1:5">
      <c r="A18868">
        <v>-3.587238311749999</v>
      </c>
      <c r="B18868">
        <v>0.7388582966366832</v>
      </c>
      <c r="C18868">
        <v>1.098819946165503</v>
      </c>
      <c r="D18868">
        <v>0.5126834301301877</v>
      </c>
      <c r="E18868">
        <v>0.9270414296959996</v>
      </c>
    </row>
    <row r="18869" spans="1:5">
      <c r="A18869">
        <v>-3.586994171124999</v>
      </c>
      <c r="B18869">
        <v>0.6207270963655576</v>
      </c>
      <c r="C18869">
        <v>0.9097844267969972</v>
      </c>
      <c r="D18869">
        <v>0.7773856674718188</v>
      </c>
      <c r="E18869">
        <v>1.150172013750117</v>
      </c>
    </row>
    <row r="18870" spans="1:5">
      <c r="A18870">
        <v>-3.586750030499999</v>
      </c>
      <c r="B18870">
        <v>0.6983890269238849</v>
      </c>
      <c r="C18870">
        <v>1.173174185046409</v>
      </c>
      <c r="D18870">
        <v>1.062627700459156</v>
      </c>
      <c r="E18870">
        <v>1.438401196555185</v>
      </c>
    </row>
    <row r="18871" spans="1:5">
      <c r="A18871">
        <v>-3.586505889874999</v>
      </c>
      <c r="B18871">
        <v>0.5124456341237474</v>
      </c>
      <c r="C18871">
        <v>1.093951339478995</v>
      </c>
      <c r="D18871">
        <v>1.088892789323304</v>
      </c>
      <c r="E18871">
        <v>1.332974269436678</v>
      </c>
    </row>
    <row r="18872" spans="1:5">
      <c r="A18872">
        <v>-3.586261749249999</v>
      </c>
      <c r="B18872">
        <v>0.3054191320774139</v>
      </c>
      <c r="C18872">
        <v>1.036482948902957</v>
      </c>
      <c r="D18872">
        <v>0.6374514647134975</v>
      </c>
      <c r="E18872">
        <v>0.8669191097042693</v>
      </c>
    </row>
    <row r="18873" spans="1:5">
      <c r="A18873">
        <v>-3.586017608624999</v>
      </c>
      <c r="B18873">
        <v>0.5209653140459616</v>
      </c>
      <c r="C18873">
        <v>1.216461026367358</v>
      </c>
      <c r="D18873">
        <v>0.569885733446813</v>
      </c>
      <c r="E18873">
        <v>1.279085323243795</v>
      </c>
    </row>
    <row r="18874" spans="1:5">
      <c r="A18874">
        <v>-3.585773467999999</v>
      </c>
      <c r="B18874">
        <v>0.7243930328810887</v>
      </c>
      <c r="C18874">
        <v>1.416832636690007</v>
      </c>
      <c r="D18874">
        <v>0.8710076384723076</v>
      </c>
      <c r="E18874">
        <v>1.258305207231636</v>
      </c>
    </row>
    <row r="18875" spans="1:5">
      <c r="A18875">
        <v>-3.585529327374999</v>
      </c>
      <c r="B18875">
        <v>1.118127929958002</v>
      </c>
      <c r="C18875">
        <v>1.350759922805542</v>
      </c>
      <c r="D18875">
        <v>0.4792845748232538</v>
      </c>
      <c r="E18875">
        <v>1.115854280663995</v>
      </c>
    </row>
    <row r="18876" spans="1:5">
      <c r="A18876">
        <v>-3.585285186749999</v>
      </c>
      <c r="B18876">
        <v>0.3398265746166561</v>
      </c>
      <c r="C18876">
        <v>1.178267640523342</v>
      </c>
      <c r="D18876">
        <v>0.7102253731536806</v>
      </c>
      <c r="E18876">
        <v>0.779750056368723</v>
      </c>
    </row>
    <row r="18877" spans="1:5">
      <c r="A18877">
        <v>-3.585041046124999</v>
      </c>
      <c r="B18877">
        <v>0.4933420397148024</v>
      </c>
      <c r="C18877">
        <v>0.8013894497129075</v>
      </c>
      <c r="D18877">
        <v>0.8388507408035871</v>
      </c>
      <c r="E18877">
        <v>1.004449001593477</v>
      </c>
    </row>
    <row r="18878" spans="1:5">
      <c r="A18878">
        <v>-3.584796905499999</v>
      </c>
      <c r="B18878">
        <v>0.2324203131843337</v>
      </c>
      <c r="C18878">
        <v>1.194769357994525</v>
      </c>
      <c r="D18878">
        <v>0.5477000585840995</v>
      </c>
      <c r="E18878">
        <v>0.9885807767414172</v>
      </c>
    </row>
    <row r="18879" spans="1:5">
      <c r="A18879">
        <v>-3.584552764874999</v>
      </c>
      <c r="B18879">
        <v>0.4164316605259298</v>
      </c>
      <c r="C18879">
        <v>1.416010493632389</v>
      </c>
      <c r="D18879">
        <v>0.8768659948494417</v>
      </c>
      <c r="E18879">
        <v>1.293403336395577</v>
      </c>
    </row>
    <row r="18880" spans="1:5">
      <c r="A18880">
        <v>-3.584308624249999</v>
      </c>
      <c r="B18880">
        <v>0.1008189731889107</v>
      </c>
      <c r="C18880">
        <v>1.203650717993885</v>
      </c>
      <c r="D18880">
        <v>0.6896927442631335</v>
      </c>
      <c r="E18880">
        <v>1.176575586178461</v>
      </c>
    </row>
    <row r="18881" spans="1:5">
      <c r="A18881">
        <v>-3.584064483624999</v>
      </c>
      <c r="B18881">
        <v>0.2619684520747271</v>
      </c>
      <c r="C18881">
        <v>0.9363719814268444</v>
      </c>
      <c r="D18881">
        <v>0.2298690168684069</v>
      </c>
      <c r="E18881">
        <v>1.044059985991079</v>
      </c>
    </row>
    <row r="18882" spans="1:5">
      <c r="A18882">
        <v>-3.583820342999999</v>
      </c>
      <c r="B18882">
        <v>0.148470167658056</v>
      </c>
      <c r="C18882">
        <v>0.8025983976527374</v>
      </c>
      <c r="D18882">
        <v>0.7388582966366832</v>
      </c>
      <c r="E18882">
        <v>0.9143851472021756</v>
      </c>
    </row>
    <row r="18883" spans="1:5">
      <c r="A18883">
        <v>-3.583576202374999</v>
      </c>
      <c r="B18883">
        <v>0.2019366440007597</v>
      </c>
      <c r="C18883">
        <v>0.8230075047073246</v>
      </c>
      <c r="D18883">
        <v>0.6207270963655576</v>
      </c>
      <c r="E18883">
        <v>1.545456517531035</v>
      </c>
    </row>
    <row r="18884" spans="1:5">
      <c r="A18884">
        <v>-3.583332061749999</v>
      </c>
      <c r="B18884">
        <v>0.07415324506001655</v>
      </c>
      <c r="C18884">
        <v>1.103006087404836</v>
      </c>
      <c r="D18884">
        <v>0.6983890269238849</v>
      </c>
      <c r="E18884">
        <v>1.476505435945995</v>
      </c>
    </row>
    <row r="18885" spans="1:5">
      <c r="A18885">
        <v>-3.583087921124999</v>
      </c>
      <c r="B18885">
        <v>0.3776401383132755</v>
      </c>
      <c r="C18885">
        <v>0.6065890758427842</v>
      </c>
      <c r="D18885">
        <v>0.5124456341237474</v>
      </c>
      <c r="E18885">
        <v>1.189463758735707</v>
      </c>
    </row>
    <row r="18886" spans="1:5">
      <c r="A18886">
        <v>-3.582843780499999</v>
      </c>
      <c r="B18886">
        <v>-0.0504423255375966</v>
      </c>
      <c r="C18886">
        <v>0.7463292419727092</v>
      </c>
      <c r="D18886">
        <v>0.3054191320774139</v>
      </c>
      <c r="E18886">
        <v>0.8199847068282528</v>
      </c>
    </row>
    <row r="18887" spans="1:5">
      <c r="A18887">
        <v>-3.582599639874999</v>
      </c>
      <c r="B18887">
        <v>0.3838545677293397</v>
      </c>
      <c r="C18887">
        <v>0.8649630371545882</v>
      </c>
      <c r="D18887">
        <v>0.5209653140459616</v>
      </c>
      <c r="E18887">
        <v>0.9970250087473003</v>
      </c>
    </row>
    <row r="18888" spans="1:5">
      <c r="A18888">
        <v>-3.582355499249999</v>
      </c>
      <c r="B18888">
        <v>0.08475075597957295</v>
      </c>
      <c r="C18888">
        <v>0.5126834301301877</v>
      </c>
      <c r="D18888">
        <v>0.7243930328810887</v>
      </c>
      <c r="E18888">
        <v>1.151395693151405</v>
      </c>
    </row>
    <row r="18889" spans="1:5">
      <c r="A18889">
        <v>-3.582111358624999</v>
      </c>
      <c r="B18889">
        <v>-0.09861869953055667</v>
      </c>
      <c r="C18889">
        <v>0.7773856674718188</v>
      </c>
      <c r="D18889">
        <v>1.118127929958002</v>
      </c>
      <c r="E18889">
        <v>1.098819946165503</v>
      </c>
    </row>
    <row r="18890" spans="1:5">
      <c r="A18890">
        <v>-3.581867217999999</v>
      </c>
      <c r="B18890">
        <v>0.09484282279133974</v>
      </c>
      <c r="C18890">
        <v>1.062627700459156</v>
      </c>
      <c r="D18890">
        <v>0.3398265746166561</v>
      </c>
      <c r="E18890">
        <v>0.9097844267969972</v>
      </c>
    </row>
    <row r="18891" spans="1:5">
      <c r="A18891">
        <v>-3.581623077374999</v>
      </c>
      <c r="B18891">
        <v>0.02215697130590676</v>
      </c>
      <c r="C18891">
        <v>1.088892789323304</v>
      </c>
      <c r="D18891">
        <v>0.4933420397148024</v>
      </c>
      <c r="E18891">
        <v>1.173174185046409</v>
      </c>
    </row>
    <row r="18892" spans="1:5">
      <c r="A18892">
        <v>-3.581378936749999</v>
      </c>
      <c r="B18892">
        <v>-0.04118054965691835</v>
      </c>
      <c r="C18892">
        <v>0.6374514647134975</v>
      </c>
      <c r="D18892">
        <v>0.2324203131843337</v>
      </c>
      <c r="E18892">
        <v>1.093951339478995</v>
      </c>
    </row>
    <row r="18893" spans="1:5">
      <c r="A18893">
        <v>-3.581134796124999</v>
      </c>
      <c r="B18893">
        <v>0.08422553482445372</v>
      </c>
      <c r="C18893">
        <v>0.569885733446813</v>
      </c>
      <c r="D18893">
        <v>0.4164316605259298</v>
      </c>
      <c r="E18893">
        <v>1.036482948902957</v>
      </c>
    </row>
    <row r="18894" spans="1:5">
      <c r="A18894">
        <v>-3.580890655499999</v>
      </c>
      <c r="B18894">
        <v>0.1100228061362428</v>
      </c>
      <c r="C18894">
        <v>0.8710076384723076</v>
      </c>
      <c r="D18894">
        <v>0.1008189731889107</v>
      </c>
      <c r="E18894">
        <v>1.216461026367358</v>
      </c>
    </row>
    <row r="18895" spans="1:5">
      <c r="A18895">
        <v>-3.580646514874999</v>
      </c>
      <c r="B18895">
        <v>-0.001474392409410396</v>
      </c>
      <c r="C18895">
        <v>0.4792845748232538</v>
      </c>
      <c r="D18895">
        <v>0.2619684520747271</v>
      </c>
      <c r="E18895">
        <v>1.416832636690007</v>
      </c>
    </row>
    <row r="18896" spans="1:5">
      <c r="A18896">
        <v>-3.580402374249999</v>
      </c>
      <c r="B18896">
        <v>0.13350454074874</v>
      </c>
      <c r="C18896">
        <v>0.7102253731536806</v>
      </c>
      <c r="D18896">
        <v>0.148470167658056</v>
      </c>
      <c r="E18896">
        <v>1.350759922805542</v>
      </c>
    </row>
    <row r="18897" spans="1:5">
      <c r="A18897">
        <v>-3.580158233624999</v>
      </c>
      <c r="B18897">
        <v>0.2129565306477488</v>
      </c>
      <c r="C18897">
        <v>0.8388507408035871</v>
      </c>
      <c r="D18897">
        <v>0.2019366440007597</v>
      </c>
      <c r="E18897">
        <v>1.178267640523342</v>
      </c>
    </row>
    <row r="18898" spans="1:5">
      <c r="A18898">
        <v>-3.579914092999999</v>
      </c>
      <c r="B18898">
        <v>-0.442588649268738</v>
      </c>
      <c r="C18898">
        <v>0.5477000585840995</v>
      </c>
      <c r="D18898">
        <v>0.07415324506001655</v>
      </c>
      <c r="E18898">
        <v>0.8013894497129075</v>
      </c>
    </row>
    <row r="18899" spans="1:5">
      <c r="A18899">
        <v>-3.579669952374999</v>
      </c>
      <c r="B18899">
        <v>-0.1272104349879484</v>
      </c>
      <c r="C18899">
        <v>0.8768659948494417</v>
      </c>
      <c r="D18899">
        <v>0.3776401383132755</v>
      </c>
      <c r="E18899">
        <v>1.194769357994525</v>
      </c>
    </row>
    <row r="18900" spans="1:5">
      <c r="A18900">
        <v>-3.579425811749999</v>
      </c>
      <c r="B18900">
        <v>-0.3273033976906019</v>
      </c>
      <c r="C18900">
        <v>0.6896927442631335</v>
      </c>
      <c r="D18900">
        <v>-0.0504423255375966</v>
      </c>
      <c r="E18900">
        <v>1.416010493632389</v>
      </c>
    </row>
    <row r="18901" spans="1:5">
      <c r="A18901">
        <v>-3.579181671124999</v>
      </c>
      <c r="B18901">
        <v>-0.3140992375759937</v>
      </c>
      <c r="C18901">
        <v>0.2298690168684069</v>
      </c>
      <c r="D18901">
        <v>0.3838545677293397</v>
      </c>
      <c r="E18901">
        <v>1.203650717993885</v>
      </c>
    </row>
    <row r="18902" spans="1:5">
      <c r="A18902">
        <v>-3.578937530499999</v>
      </c>
      <c r="B18902">
        <v>0.3060467850591465</v>
      </c>
      <c r="C18902">
        <v>0.7388582966366832</v>
      </c>
      <c r="D18902">
        <v>0.08475075597957295</v>
      </c>
      <c r="E18902">
        <v>0.9363719814268444</v>
      </c>
    </row>
    <row r="18903" spans="1:5">
      <c r="A18903">
        <v>-3.578693389874999</v>
      </c>
      <c r="B18903">
        <v>-0.5623153381852491</v>
      </c>
      <c r="C18903">
        <v>0.6207270963655576</v>
      </c>
      <c r="D18903">
        <v>-0.09861869953055667</v>
      </c>
      <c r="E18903">
        <v>0.8025983976527374</v>
      </c>
    </row>
    <row r="18904" spans="1:5">
      <c r="A18904">
        <v>-3.578449249249999</v>
      </c>
      <c r="B18904">
        <v>-0.4013270382765633</v>
      </c>
      <c r="C18904">
        <v>0.6983890269238849</v>
      </c>
      <c r="D18904">
        <v>0.09484282279133974</v>
      </c>
      <c r="E18904">
        <v>0.8230075047073246</v>
      </c>
    </row>
    <row r="18905" spans="1:5">
      <c r="A18905">
        <v>-3.578205108624999</v>
      </c>
      <c r="B18905">
        <v>0.1435496185177442</v>
      </c>
      <c r="C18905">
        <v>0.5124456341237474</v>
      </c>
      <c r="D18905">
        <v>0.02215697130590676</v>
      </c>
      <c r="E18905">
        <v>1.103006087404836</v>
      </c>
    </row>
    <row r="18906" spans="1:5">
      <c r="A18906">
        <v>-3.577960967999999</v>
      </c>
      <c r="B18906">
        <v>0.1039953757846592</v>
      </c>
      <c r="C18906">
        <v>0.3054191320774139</v>
      </c>
      <c r="D18906">
        <v>-0.04118054965691835</v>
      </c>
      <c r="E18906">
        <v>0.6065890758427842</v>
      </c>
    </row>
    <row r="18907" spans="1:5">
      <c r="A18907">
        <v>-3.577716827374999</v>
      </c>
      <c r="B18907">
        <v>-0.08775276454478395</v>
      </c>
      <c r="C18907">
        <v>0.5209653140459616</v>
      </c>
      <c r="D18907">
        <v>0.08422553482445372</v>
      </c>
      <c r="E18907">
        <v>0.7463292419727092</v>
      </c>
    </row>
    <row r="18908" spans="1:5">
      <c r="A18908">
        <v>-3.577472686749999</v>
      </c>
      <c r="B18908">
        <v>-0.587952463085174</v>
      </c>
      <c r="C18908">
        <v>0.7243930328810887</v>
      </c>
      <c r="D18908">
        <v>0.1100228061362428</v>
      </c>
      <c r="E18908">
        <v>0.8649630371545882</v>
      </c>
    </row>
    <row r="18909" spans="1:5">
      <c r="A18909">
        <v>-3.577228546124999</v>
      </c>
      <c r="B18909">
        <v>-0.3663724953119306</v>
      </c>
      <c r="C18909">
        <v>1.118127929958002</v>
      </c>
      <c r="D18909">
        <v>-0.001474392409410396</v>
      </c>
      <c r="E18909">
        <v>0.5126834301301877</v>
      </c>
    </row>
    <row r="18910" spans="1:5">
      <c r="A18910">
        <v>-3.576984405499999</v>
      </c>
      <c r="B18910">
        <v>-0.4370050550494292</v>
      </c>
      <c r="C18910">
        <v>0.3398265746166561</v>
      </c>
      <c r="D18910">
        <v>0.13350454074874</v>
      </c>
      <c r="E18910">
        <v>0.7773856674718188</v>
      </c>
    </row>
    <row r="18911" spans="1:5">
      <c r="A18911">
        <v>-3.576740264874999</v>
      </c>
      <c r="B18911">
        <v>-0.5257370216541423</v>
      </c>
      <c r="C18911">
        <v>0.4933420397148024</v>
      </c>
      <c r="D18911">
        <v>0.2129565306477488</v>
      </c>
      <c r="E18911">
        <v>1.062627700459156</v>
      </c>
    </row>
    <row r="18912" spans="1:5">
      <c r="A18912">
        <v>-3.576496124249999</v>
      </c>
      <c r="B18912">
        <v>-0.6290549851450871</v>
      </c>
      <c r="C18912">
        <v>0.2324203131843337</v>
      </c>
      <c r="D18912">
        <v>-0.442588649268738</v>
      </c>
      <c r="E18912">
        <v>1.088892789323304</v>
      </c>
    </row>
    <row r="18913" spans="1:5">
      <c r="A18913">
        <v>-3.576251983624999</v>
      </c>
      <c r="B18913">
        <v>-0.4205214731230899</v>
      </c>
      <c r="C18913">
        <v>0.4164316605259298</v>
      </c>
      <c r="D18913">
        <v>-0.1272104349879484</v>
      </c>
      <c r="E18913">
        <v>0.6374514647134975</v>
      </c>
    </row>
    <row r="18914" spans="1:5">
      <c r="A18914">
        <v>-3.576007842999999</v>
      </c>
      <c r="B18914">
        <v>-0.6022546553339685</v>
      </c>
      <c r="C18914">
        <v>0.1008189731889107</v>
      </c>
      <c r="D18914">
        <v>-0.3273033976906019</v>
      </c>
      <c r="E18914">
        <v>0.569885733446813</v>
      </c>
    </row>
    <row r="18915" spans="1:5">
      <c r="A18915">
        <v>-3.575763702374999</v>
      </c>
      <c r="B18915">
        <v>-0.5843518823209387</v>
      </c>
      <c r="C18915">
        <v>0.2619684520747271</v>
      </c>
      <c r="D18915">
        <v>-0.3140992375759937</v>
      </c>
      <c r="E18915">
        <v>0.8710076384723076</v>
      </c>
    </row>
    <row r="18916" spans="1:5">
      <c r="A18916">
        <v>-3.575519561749999</v>
      </c>
      <c r="B18916">
        <v>-0.7111400552218397</v>
      </c>
      <c r="C18916">
        <v>0.148470167658056</v>
      </c>
      <c r="D18916">
        <v>0.3060467850591465</v>
      </c>
      <c r="E18916">
        <v>0.4792845748232538</v>
      </c>
    </row>
    <row r="18917" spans="1:5">
      <c r="A18917">
        <v>-3.575275421124999</v>
      </c>
      <c r="B18917">
        <v>-0.6584558856571398</v>
      </c>
      <c r="C18917">
        <v>0.2019366440007597</v>
      </c>
      <c r="D18917">
        <v>-0.5623153381852491</v>
      </c>
      <c r="E18917">
        <v>0.7102253731536806</v>
      </c>
    </row>
    <row r="18918" spans="1:5">
      <c r="A18918">
        <v>-3.575031280499999</v>
      </c>
      <c r="B18918">
        <v>-0.5960390747494528</v>
      </c>
      <c r="C18918">
        <v>0.07415324506001655</v>
      </c>
      <c r="D18918">
        <v>-0.4013270382765633</v>
      </c>
      <c r="E18918">
        <v>0.8388507408035871</v>
      </c>
    </row>
    <row r="18919" spans="1:5">
      <c r="A18919">
        <v>-3.574787139874999</v>
      </c>
      <c r="B18919">
        <v>-0.4349366809026138</v>
      </c>
      <c r="C18919">
        <v>0.3776401383132755</v>
      </c>
      <c r="D18919">
        <v>0.1435496185177442</v>
      </c>
      <c r="E18919">
        <v>0.5477000585840995</v>
      </c>
    </row>
    <row r="18920" spans="1:5">
      <c r="A18920">
        <v>-3.574542999249999</v>
      </c>
      <c r="B18920">
        <v>-0.2473760739958422</v>
      </c>
      <c r="C18920">
        <v>-0.0504423255375966</v>
      </c>
      <c r="D18920">
        <v>0.1039953757846592</v>
      </c>
      <c r="E18920">
        <v>0.8768659948494417</v>
      </c>
    </row>
    <row r="18921" spans="1:5">
      <c r="A18921">
        <v>-3.574298858624999</v>
      </c>
      <c r="B18921">
        <v>-0.833752965205211</v>
      </c>
      <c r="C18921">
        <v>0.3838545677293397</v>
      </c>
      <c r="D18921">
        <v>-0.08775276454478395</v>
      </c>
      <c r="E18921">
        <v>0.6896927442631335</v>
      </c>
    </row>
    <row r="18922" spans="1:5">
      <c r="A18922">
        <v>-3.574054717999999</v>
      </c>
      <c r="B18922">
        <v>-0.5661997750616838</v>
      </c>
      <c r="C18922">
        <v>0.08475075597957295</v>
      </c>
      <c r="D18922">
        <v>-0.587952463085174</v>
      </c>
      <c r="E18922">
        <v>0.2298690168684069</v>
      </c>
    </row>
    <row r="18923" spans="1:5">
      <c r="A18923">
        <v>-3.573810577374999</v>
      </c>
      <c r="B18923">
        <v>-0.606776571300179</v>
      </c>
      <c r="C18923">
        <v>-0.09861869953055667</v>
      </c>
      <c r="D18923">
        <v>-0.3663724953119306</v>
      </c>
      <c r="E18923">
        <v>0.7388582966366832</v>
      </c>
    </row>
    <row r="18924" spans="1:5">
      <c r="A18924">
        <v>-3.573566436749999</v>
      </c>
      <c r="B18924">
        <v>-0.8859903009707651</v>
      </c>
      <c r="C18924">
        <v>0.09484282279133974</v>
      </c>
      <c r="D18924">
        <v>-0.4370050550494292</v>
      </c>
      <c r="E18924">
        <v>0.6207270963655576</v>
      </c>
    </row>
    <row r="18925" spans="1:5">
      <c r="A18925">
        <v>-3.573322296124999</v>
      </c>
      <c r="B18925">
        <v>-0.7356613233747112</v>
      </c>
      <c r="C18925">
        <v>0.02215697130590676</v>
      </c>
      <c r="D18925">
        <v>-0.5257370216541423</v>
      </c>
      <c r="E18925">
        <v>0.6983890269238849</v>
      </c>
    </row>
    <row r="18926" spans="1:5">
      <c r="A18926">
        <v>-3.573078155499999</v>
      </c>
      <c r="B18926">
        <v>-0.5745517108892166</v>
      </c>
      <c r="C18926">
        <v>-0.04118054965691835</v>
      </c>
      <c r="D18926">
        <v>-0.6290549851450871</v>
      </c>
      <c r="E18926">
        <v>0.5124456341237474</v>
      </c>
    </row>
    <row r="18927" spans="1:5">
      <c r="A18927">
        <v>-3.572834014874999</v>
      </c>
      <c r="B18927">
        <v>-0.5260872761212493</v>
      </c>
      <c r="C18927">
        <v>0.08422553482445372</v>
      </c>
      <c r="D18927">
        <v>-0.4205214731230899</v>
      </c>
      <c r="E18927">
        <v>0.3054191320774139</v>
      </c>
    </row>
    <row r="18928" spans="1:5">
      <c r="A18928">
        <v>-3.572589874249999</v>
      </c>
      <c r="B18928">
        <v>-0.805006824546783</v>
      </c>
      <c r="C18928">
        <v>0.1100228061362428</v>
      </c>
      <c r="D18928">
        <v>-0.6022546553339685</v>
      </c>
      <c r="E18928">
        <v>0.5209653140459616</v>
      </c>
    </row>
    <row r="18929" spans="1:5">
      <c r="A18929">
        <v>-3.572345733624999</v>
      </c>
      <c r="B18929">
        <v>-0.8009467457861098</v>
      </c>
      <c r="C18929">
        <v>-0.001474392409410396</v>
      </c>
      <c r="D18929">
        <v>-0.5843518823209387</v>
      </c>
      <c r="E18929">
        <v>0.7243930328810887</v>
      </c>
    </row>
    <row r="18930" spans="1:5">
      <c r="A18930">
        <v>-3.572101592999999</v>
      </c>
      <c r="B18930">
        <v>-0.6013931787391589</v>
      </c>
      <c r="C18930">
        <v>0.13350454074874</v>
      </c>
      <c r="D18930">
        <v>-0.7111400552218397</v>
      </c>
      <c r="E18930">
        <v>1.118127929958002</v>
      </c>
    </row>
    <row r="18931" spans="1:5">
      <c r="A18931">
        <v>-3.571857452374999</v>
      </c>
      <c r="B18931">
        <v>-0.7935729673546429</v>
      </c>
      <c r="C18931">
        <v>0.2129565306477488</v>
      </c>
      <c r="D18931">
        <v>-0.6584558856571398</v>
      </c>
      <c r="E18931">
        <v>0.3398265746166561</v>
      </c>
    </row>
    <row r="18932" spans="1:5">
      <c r="A18932">
        <v>-3.571613311749999</v>
      </c>
      <c r="B18932">
        <v>-0.7219161539516511</v>
      </c>
      <c r="C18932">
        <v>-0.442588649268738</v>
      </c>
      <c r="D18932">
        <v>-0.5960390747494528</v>
      </c>
      <c r="E18932">
        <v>0.4933420397148024</v>
      </c>
    </row>
    <row r="18933" spans="1:5">
      <c r="A18933">
        <v>-3.571369171124999</v>
      </c>
      <c r="B18933">
        <v>-0.7865137906394932</v>
      </c>
      <c r="C18933">
        <v>-0.1272104349879484</v>
      </c>
      <c r="D18933">
        <v>-0.4349366809026138</v>
      </c>
      <c r="E18933">
        <v>0.2324203131843337</v>
      </c>
    </row>
    <row r="18934" spans="1:5">
      <c r="A18934">
        <v>-3.571125030499999</v>
      </c>
      <c r="B18934">
        <v>-0.6960617091251173</v>
      </c>
      <c r="C18934">
        <v>-0.3273033976906019</v>
      </c>
      <c r="D18934">
        <v>-0.2473760739958422</v>
      </c>
      <c r="E18934">
        <v>0.4164316605259298</v>
      </c>
    </row>
    <row r="18935" spans="1:5">
      <c r="A18935">
        <v>-3.570880889874999</v>
      </c>
      <c r="B18935">
        <v>-1.027584108837536</v>
      </c>
      <c r="C18935">
        <v>-0.3140992375759937</v>
      </c>
      <c r="D18935">
        <v>-0.833752965205211</v>
      </c>
      <c r="E18935">
        <v>0.1008189731889107</v>
      </c>
    </row>
    <row r="18936" spans="1:5">
      <c r="A18936">
        <v>-3.570636749249999</v>
      </c>
      <c r="B18936">
        <v>-0.7263481535000649</v>
      </c>
      <c r="C18936">
        <v>0.3060467850591465</v>
      </c>
      <c r="D18936">
        <v>-0.5661997750616838</v>
      </c>
      <c r="E18936">
        <v>0.2619684520747271</v>
      </c>
    </row>
    <row r="18937" spans="1:5">
      <c r="A18937">
        <v>-3.570392608624999</v>
      </c>
      <c r="B18937">
        <v>-1.099820458305482</v>
      </c>
      <c r="C18937">
        <v>-0.5623153381852491</v>
      </c>
      <c r="D18937">
        <v>-0.606776571300179</v>
      </c>
      <c r="E18937">
        <v>0.148470167658056</v>
      </c>
    </row>
    <row r="18938" spans="1:5">
      <c r="A18938">
        <v>-3.570148467999999</v>
      </c>
      <c r="B18938">
        <v>-1.073261134868675</v>
      </c>
      <c r="C18938">
        <v>-0.4013270382765633</v>
      </c>
      <c r="D18938">
        <v>-0.8859903009707651</v>
      </c>
      <c r="E18938">
        <v>0.2019366440007597</v>
      </c>
    </row>
    <row r="18939" spans="1:5">
      <c r="A18939">
        <v>-3.569904327374999</v>
      </c>
      <c r="B18939">
        <v>-0.6930721085946434</v>
      </c>
      <c r="C18939">
        <v>0.1435496185177442</v>
      </c>
      <c r="D18939">
        <v>-0.7356613233747112</v>
      </c>
      <c r="E18939">
        <v>0.07415324506001655</v>
      </c>
    </row>
    <row r="18940" spans="1:5">
      <c r="A18940">
        <v>-3.569660186749999</v>
      </c>
      <c r="B18940">
        <v>-0.9772753043495136</v>
      </c>
      <c r="C18940">
        <v>0.1039953757846592</v>
      </c>
      <c r="D18940">
        <v>-0.5745517108892166</v>
      </c>
      <c r="E18940">
        <v>0.3776401383132755</v>
      </c>
    </row>
    <row r="18941" spans="1:5">
      <c r="A18941">
        <v>-3.569416046124999</v>
      </c>
      <c r="B18941">
        <v>-0.9157403780337176</v>
      </c>
      <c r="C18941">
        <v>-0.08775276454478395</v>
      </c>
      <c r="D18941">
        <v>-0.5260872761212493</v>
      </c>
      <c r="E18941">
        <v>-0.0504423255375966</v>
      </c>
    </row>
    <row r="18942" spans="1:5">
      <c r="A18942">
        <v>-3.569171905499999</v>
      </c>
      <c r="B18942">
        <v>-0.6813265152486341</v>
      </c>
      <c r="C18942">
        <v>-0.587952463085174</v>
      </c>
      <c r="D18942">
        <v>-0.805006824546783</v>
      </c>
      <c r="E18942">
        <v>0.3838545677293397</v>
      </c>
    </row>
    <row r="18943" spans="1:5">
      <c r="A18943">
        <v>-3.568927764874999</v>
      </c>
      <c r="B18943">
        <v>-1.049164683731763</v>
      </c>
      <c r="C18943">
        <v>-0.3663724953119306</v>
      </c>
      <c r="D18943">
        <v>-0.8009467457861098</v>
      </c>
      <c r="E18943">
        <v>0.08475075597957295</v>
      </c>
    </row>
    <row r="18944" spans="1:5">
      <c r="A18944">
        <v>-3.568683624249999</v>
      </c>
      <c r="B18944">
        <v>-1.000081193173152</v>
      </c>
      <c r="C18944">
        <v>-0.4370050550494292</v>
      </c>
      <c r="D18944">
        <v>-0.6013931787391589</v>
      </c>
      <c r="E18944">
        <v>-0.09861869953055667</v>
      </c>
    </row>
    <row r="18945" spans="1:5">
      <c r="A18945">
        <v>-3.568439483624999</v>
      </c>
      <c r="B18945">
        <v>-0.4064447020807208</v>
      </c>
      <c r="C18945">
        <v>-0.5257370216541423</v>
      </c>
      <c r="D18945">
        <v>-0.7935729673546429</v>
      </c>
      <c r="E18945">
        <v>0.09484282279133974</v>
      </c>
    </row>
    <row r="18946" spans="1:5">
      <c r="A18946">
        <v>-3.568195342999999</v>
      </c>
      <c r="B18946">
        <v>-1.205245471591467</v>
      </c>
      <c r="C18946">
        <v>-0.6290549851450871</v>
      </c>
      <c r="D18946">
        <v>-0.7219161539516511</v>
      </c>
      <c r="E18946">
        <v>0.02215697130590676</v>
      </c>
    </row>
    <row r="18947" spans="1:5">
      <c r="A18947">
        <v>-3.567951202374999</v>
      </c>
      <c r="B18947">
        <v>-1.202854815444982</v>
      </c>
      <c r="C18947">
        <v>-0.4205214731230899</v>
      </c>
      <c r="D18947">
        <v>-0.7865137906394932</v>
      </c>
      <c r="E18947">
        <v>-0.04118054965691835</v>
      </c>
    </row>
    <row r="18948" spans="1:5">
      <c r="A18948">
        <v>-3.567707061749999</v>
      </c>
      <c r="B18948">
        <v>-1.041069579697039</v>
      </c>
      <c r="C18948">
        <v>-0.6022546553339685</v>
      </c>
      <c r="D18948">
        <v>-0.6960617091251173</v>
      </c>
      <c r="E18948">
        <v>0.08422553482445372</v>
      </c>
    </row>
    <row r="18949" spans="1:5">
      <c r="A18949">
        <v>-3.567462921124999</v>
      </c>
      <c r="B18949">
        <v>-1.15114727193966</v>
      </c>
      <c r="C18949">
        <v>-0.5843518823209387</v>
      </c>
      <c r="D18949">
        <v>-1.027584108837536</v>
      </c>
      <c r="E18949">
        <v>0.1100228061362428</v>
      </c>
    </row>
    <row r="18950" spans="1:5">
      <c r="A18950">
        <v>-3.567218780499999</v>
      </c>
      <c r="B18950">
        <v>-1.112351619505348</v>
      </c>
      <c r="C18950">
        <v>-0.7111400552218397</v>
      </c>
      <c r="D18950">
        <v>-0.7263481535000649</v>
      </c>
      <c r="E18950">
        <v>-0.001474392409410396</v>
      </c>
    </row>
    <row r="18951" spans="1:5">
      <c r="A18951">
        <v>-3.566974639874999</v>
      </c>
      <c r="B18951">
        <v>-1.03948712510329</v>
      </c>
      <c r="C18951">
        <v>-0.6584558856571398</v>
      </c>
      <c r="D18951">
        <v>-1.099820458305482</v>
      </c>
      <c r="E18951">
        <v>0.13350454074874</v>
      </c>
    </row>
    <row r="18952" spans="1:5">
      <c r="A18952">
        <v>-3.566730499249999</v>
      </c>
      <c r="B18952">
        <v>-1.020119123237225</v>
      </c>
      <c r="C18952">
        <v>-0.5960390747494528</v>
      </c>
      <c r="D18952">
        <v>-1.073261134868675</v>
      </c>
      <c r="E18952">
        <v>0.2129565306477488</v>
      </c>
    </row>
    <row r="18953" spans="1:5">
      <c r="A18953">
        <v>-3.566486358624999</v>
      </c>
      <c r="B18953">
        <v>-1.307518882276599</v>
      </c>
      <c r="C18953">
        <v>-0.4349366809026138</v>
      </c>
      <c r="D18953">
        <v>-0.6930721085946434</v>
      </c>
      <c r="E18953">
        <v>-0.442588649268738</v>
      </c>
    </row>
    <row r="18954" spans="1:5">
      <c r="A18954">
        <v>-3.566242217999999</v>
      </c>
      <c r="B18954">
        <v>-1.146326065789567</v>
      </c>
      <c r="C18954">
        <v>-0.2473760739958422</v>
      </c>
      <c r="D18954">
        <v>-0.9772753043495136</v>
      </c>
      <c r="E18954">
        <v>-0.1272104349879484</v>
      </c>
    </row>
    <row r="18955" spans="1:5">
      <c r="A18955">
        <v>-3.565998077374999</v>
      </c>
      <c r="B18955">
        <v>-1.20200343867819</v>
      </c>
      <c r="C18955">
        <v>-0.833752965205211</v>
      </c>
      <c r="D18955">
        <v>-0.9157403780337176</v>
      </c>
      <c r="E18955">
        <v>-0.3273033976906019</v>
      </c>
    </row>
    <row r="18956" spans="1:5">
      <c r="A18956">
        <v>-3.565753936749999</v>
      </c>
      <c r="B18956">
        <v>-1.16377310471581</v>
      </c>
      <c r="C18956">
        <v>-0.5661997750616838</v>
      </c>
      <c r="D18956">
        <v>-0.6813265152486341</v>
      </c>
      <c r="E18956">
        <v>-0.3140992375759937</v>
      </c>
    </row>
    <row r="18957" spans="1:5">
      <c r="A18957">
        <v>-3.565509796124999</v>
      </c>
      <c r="B18957">
        <v>-1.329225716794861</v>
      </c>
      <c r="C18957">
        <v>-0.606776571300179</v>
      </c>
      <c r="D18957">
        <v>-1.049164683731763</v>
      </c>
      <c r="E18957">
        <v>0.3060467850591465</v>
      </c>
    </row>
    <row r="18958" spans="1:5">
      <c r="A18958">
        <v>-3.565265655499999</v>
      </c>
      <c r="B18958">
        <v>-1.106562522427174</v>
      </c>
      <c r="C18958">
        <v>-0.8859903009707651</v>
      </c>
      <c r="D18958">
        <v>-1.000081193173152</v>
      </c>
      <c r="E18958">
        <v>-0.5623153381852491</v>
      </c>
    </row>
    <row r="18959" spans="1:5">
      <c r="A18959">
        <v>-3.565021514874999</v>
      </c>
      <c r="B18959">
        <v>-0.9643124187628871</v>
      </c>
      <c r="C18959">
        <v>-0.7356613233747112</v>
      </c>
      <c r="D18959">
        <v>-0.4064447020807208</v>
      </c>
      <c r="E18959">
        <v>-0.4013270382765633</v>
      </c>
    </row>
    <row r="18960" spans="1:5">
      <c r="A18960">
        <v>-3.564777374249999</v>
      </c>
      <c r="B18960">
        <v>-0.9925865760804305</v>
      </c>
      <c r="C18960">
        <v>-0.5745517108892166</v>
      </c>
      <c r="D18960">
        <v>-1.205245471591467</v>
      </c>
      <c r="E18960">
        <v>0.1435496185177442</v>
      </c>
    </row>
    <row r="18961" spans="1:5">
      <c r="A18961">
        <v>-3.564533233624999</v>
      </c>
      <c r="B18961">
        <v>-1.079082286869587</v>
      </c>
      <c r="C18961">
        <v>-0.5260872761212493</v>
      </c>
      <c r="D18961">
        <v>-1.202854815444982</v>
      </c>
      <c r="E18961">
        <v>0.1039953757846592</v>
      </c>
    </row>
    <row r="18962" spans="1:5">
      <c r="A18962">
        <v>-3.564289092999999</v>
      </c>
      <c r="B18962">
        <v>-0.7059158495590221</v>
      </c>
      <c r="C18962">
        <v>-0.805006824546783</v>
      </c>
      <c r="D18962">
        <v>-1.041069579697039</v>
      </c>
      <c r="E18962">
        <v>-0.08775276454478395</v>
      </c>
    </row>
    <row r="18963" spans="1:5">
      <c r="A18963">
        <v>-3.564044952374999</v>
      </c>
      <c r="B18963">
        <v>-1.315101982686356</v>
      </c>
      <c r="C18963">
        <v>-0.8009467457861098</v>
      </c>
      <c r="D18963">
        <v>-1.15114727193966</v>
      </c>
      <c r="E18963">
        <v>-0.587952463085174</v>
      </c>
    </row>
    <row r="18964" spans="1:5">
      <c r="A18964">
        <v>-3.563800811749999</v>
      </c>
      <c r="B18964">
        <v>-0.6756324577777586</v>
      </c>
      <c r="C18964">
        <v>-0.6013931787391589</v>
      </c>
      <c r="D18964">
        <v>-1.112351619505348</v>
      </c>
      <c r="E18964">
        <v>-0.3663724953119306</v>
      </c>
    </row>
    <row r="18965" spans="1:5">
      <c r="A18965">
        <v>-3.563556671124999</v>
      </c>
      <c r="B18965">
        <v>-0.9422094232636156</v>
      </c>
      <c r="C18965">
        <v>-0.7935729673546429</v>
      </c>
      <c r="D18965">
        <v>-1.03948712510329</v>
      </c>
      <c r="E18965">
        <v>-0.4370050550494292</v>
      </c>
    </row>
    <row r="18966" spans="1:5">
      <c r="A18966">
        <v>-3.563312530499999</v>
      </c>
      <c r="B18966">
        <v>-1.112267509264281</v>
      </c>
      <c r="C18966">
        <v>-0.7219161539516511</v>
      </c>
      <c r="D18966">
        <v>-1.020119123237225</v>
      </c>
      <c r="E18966">
        <v>-0.5257370216541423</v>
      </c>
    </row>
    <row r="18967" spans="1:5">
      <c r="A18967">
        <v>-3.563068389874999</v>
      </c>
      <c r="B18967">
        <v>-1.451605561452711</v>
      </c>
      <c r="C18967">
        <v>-0.7865137906394932</v>
      </c>
      <c r="D18967">
        <v>-1.307518882276599</v>
      </c>
      <c r="E18967">
        <v>-0.6290549851450871</v>
      </c>
    </row>
    <row r="18968" spans="1:5">
      <c r="A18968">
        <v>-3.562824249249999</v>
      </c>
      <c r="B18968">
        <v>-0.7710046873811307</v>
      </c>
      <c r="C18968">
        <v>-0.6960617091251173</v>
      </c>
      <c r="D18968">
        <v>-1.146326065789567</v>
      </c>
      <c r="E18968">
        <v>-0.4205214731230899</v>
      </c>
    </row>
    <row r="18969" spans="1:5">
      <c r="A18969">
        <v>-3.562580108624999</v>
      </c>
      <c r="B18969">
        <v>-1.163821214668724</v>
      </c>
      <c r="C18969">
        <v>-1.027584108837536</v>
      </c>
      <c r="D18969">
        <v>-1.20200343867819</v>
      </c>
      <c r="E18969">
        <v>-0.6022546553339685</v>
      </c>
    </row>
    <row r="18970" spans="1:5">
      <c r="A18970">
        <v>-3.562335967999999</v>
      </c>
      <c r="B18970">
        <v>-1.067599477556323</v>
      </c>
      <c r="C18970">
        <v>-0.7263481535000649</v>
      </c>
      <c r="D18970">
        <v>-1.16377310471581</v>
      </c>
      <c r="E18970">
        <v>-0.5843518823209387</v>
      </c>
    </row>
    <row r="18971" spans="1:5">
      <c r="A18971">
        <v>-3.562091827374999</v>
      </c>
      <c r="B18971">
        <v>-1.439259759545334</v>
      </c>
      <c r="C18971">
        <v>-1.099820458305482</v>
      </c>
      <c r="D18971">
        <v>-1.329225716794861</v>
      </c>
      <c r="E18971">
        <v>-0.7111400552218397</v>
      </c>
    </row>
    <row r="18972" spans="1:5">
      <c r="A18972">
        <v>-3.561847686749999</v>
      </c>
      <c r="B18972">
        <v>-0.8809032595562133</v>
      </c>
      <c r="C18972">
        <v>-1.073261134868675</v>
      </c>
      <c r="D18972">
        <v>-1.106562522427174</v>
      </c>
      <c r="E18972">
        <v>-0.6584558856571398</v>
      </c>
    </row>
    <row r="18973" spans="1:5">
      <c r="A18973">
        <v>-3.561603546124999</v>
      </c>
      <c r="B18973">
        <v>-1.295713215525724</v>
      </c>
      <c r="C18973">
        <v>-0.6930721085946434</v>
      </c>
      <c r="D18973">
        <v>-0.9643124187628871</v>
      </c>
      <c r="E18973">
        <v>-0.5960390747494528</v>
      </c>
    </row>
    <row r="18974" spans="1:5">
      <c r="A18974">
        <v>-3.561359405499999</v>
      </c>
      <c r="B18974">
        <v>-1.157565648157636</v>
      </c>
      <c r="C18974">
        <v>-0.9772753043495136</v>
      </c>
      <c r="D18974">
        <v>-0.9925865760804305</v>
      </c>
      <c r="E18974">
        <v>-0.4349366809026138</v>
      </c>
    </row>
    <row r="18975" spans="1:5">
      <c r="A18975">
        <v>-3.561115264874999</v>
      </c>
      <c r="B18975">
        <v>-1.032217315179055</v>
      </c>
      <c r="C18975">
        <v>-0.9157403780337176</v>
      </c>
      <c r="D18975">
        <v>-1.079082286869587</v>
      </c>
      <c r="E18975">
        <v>-0.2473760739958422</v>
      </c>
    </row>
    <row r="18976" spans="1:5">
      <c r="A18976">
        <v>-3.560871124249999</v>
      </c>
      <c r="B18976">
        <v>-1.272192986455881</v>
      </c>
      <c r="C18976">
        <v>-0.6813265152486341</v>
      </c>
      <c r="D18976">
        <v>-0.7059158495590221</v>
      </c>
      <c r="E18976">
        <v>-0.833752965205211</v>
      </c>
    </row>
    <row r="18977" spans="1:5">
      <c r="A18977">
        <v>-3.560626983624999</v>
      </c>
      <c r="B18977">
        <v>-0.9746550376855747</v>
      </c>
      <c r="C18977">
        <v>-1.049164683731763</v>
      </c>
      <c r="D18977">
        <v>-1.315101982686356</v>
      </c>
      <c r="E18977">
        <v>-0.5661997750616838</v>
      </c>
    </row>
    <row r="18978" spans="1:5">
      <c r="A18978">
        <v>-3.560382842999999</v>
      </c>
      <c r="B18978">
        <v>-1.164341816222264</v>
      </c>
      <c r="C18978">
        <v>-1.000081193173152</v>
      </c>
      <c r="D18978">
        <v>-0.6756324577777586</v>
      </c>
      <c r="E18978">
        <v>-0.606776571300179</v>
      </c>
    </row>
    <row r="18979" spans="1:5">
      <c r="A18979">
        <v>-3.560138702374999</v>
      </c>
      <c r="B18979">
        <v>-1.35997115981712</v>
      </c>
      <c r="C18979">
        <v>-0.4064447020807208</v>
      </c>
      <c r="D18979">
        <v>-0.9422094232636156</v>
      </c>
      <c r="E18979">
        <v>-0.8859903009707651</v>
      </c>
    </row>
    <row r="18980" spans="1:5">
      <c r="A18980">
        <v>-3.559894561749999</v>
      </c>
      <c r="B18980">
        <v>-0.8749052131026595</v>
      </c>
      <c r="C18980">
        <v>-1.205245471591467</v>
      </c>
      <c r="D18980">
        <v>-1.112267509264281</v>
      </c>
      <c r="E18980">
        <v>-0.7356613233747112</v>
      </c>
    </row>
    <row r="18981" spans="1:5">
      <c r="A18981">
        <v>-3.559650421124999</v>
      </c>
      <c r="B18981">
        <v>-1.343135675209411</v>
      </c>
      <c r="C18981">
        <v>-1.202854815444982</v>
      </c>
      <c r="D18981">
        <v>-1.451605561452711</v>
      </c>
      <c r="E18981">
        <v>-0.5745517108892166</v>
      </c>
    </row>
    <row r="18982" spans="1:5">
      <c r="A18982">
        <v>-3.559406280499999</v>
      </c>
      <c r="B18982">
        <v>-1.224718925745549</v>
      </c>
      <c r="C18982">
        <v>-1.041069579697039</v>
      </c>
      <c r="D18982">
        <v>-0.7710046873811307</v>
      </c>
      <c r="E18982">
        <v>-0.5260872761212493</v>
      </c>
    </row>
    <row r="18983" spans="1:5">
      <c r="A18983">
        <v>-3.559162139874999</v>
      </c>
      <c r="B18983">
        <v>-1.206340937362542</v>
      </c>
      <c r="C18983">
        <v>-1.15114727193966</v>
      </c>
      <c r="D18983">
        <v>-1.163821214668724</v>
      </c>
      <c r="E18983">
        <v>-0.805006824546783</v>
      </c>
    </row>
    <row r="18984" spans="1:5">
      <c r="A18984">
        <v>-3.558917999249999</v>
      </c>
      <c r="B18984">
        <v>-1.295946904096849</v>
      </c>
      <c r="C18984">
        <v>-1.112351619505348</v>
      </c>
      <c r="D18984">
        <v>-1.067599477556323</v>
      </c>
      <c r="E18984">
        <v>-0.8009467457861098</v>
      </c>
    </row>
    <row r="18985" spans="1:5">
      <c r="A18985">
        <v>-3.558673858624999</v>
      </c>
      <c r="B18985">
        <v>-1.098667397676291</v>
      </c>
      <c r="C18985">
        <v>-1.03948712510329</v>
      </c>
      <c r="D18985">
        <v>-1.439259759545334</v>
      </c>
      <c r="E18985">
        <v>-0.6013931787391589</v>
      </c>
    </row>
    <row r="18986" spans="1:5">
      <c r="A18986">
        <v>-3.558429717999999</v>
      </c>
      <c r="B18986">
        <v>-1.093767976446243</v>
      </c>
      <c r="C18986">
        <v>-1.020119123237225</v>
      </c>
      <c r="D18986">
        <v>-0.8809032595562133</v>
      </c>
      <c r="E18986">
        <v>-0.7935729673546429</v>
      </c>
    </row>
    <row r="18987" spans="1:5">
      <c r="A18987">
        <v>-3.558185577374999</v>
      </c>
      <c r="B18987">
        <v>-0.9756827026596629</v>
      </c>
      <c r="C18987">
        <v>-1.307518882276599</v>
      </c>
      <c r="D18987">
        <v>-1.295713215525724</v>
      </c>
      <c r="E18987">
        <v>-0.7219161539516511</v>
      </c>
    </row>
    <row r="18988" spans="1:5">
      <c r="A18988">
        <v>-3.557941436749999</v>
      </c>
      <c r="B18988">
        <v>-0.7943038953311312</v>
      </c>
      <c r="C18988">
        <v>-1.146326065789567</v>
      </c>
      <c r="D18988">
        <v>-1.157565648157636</v>
      </c>
      <c r="E18988">
        <v>-0.7865137906394932</v>
      </c>
    </row>
    <row r="18989" spans="1:5">
      <c r="A18989">
        <v>-3.557697296124999</v>
      </c>
      <c r="B18989">
        <v>-1.304555035371278</v>
      </c>
      <c r="C18989">
        <v>-1.20200343867819</v>
      </c>
      <c r="D18989">
        <v>-1.032217315179055</v>
      </c>
      <c r="E18989">
        <v>-0.6960617091251173</v>
      </c>
    </row>
    <row r="18990" spans="1:5">
      <c r="A18990">
        <v>-3.557453155499999</v>
      </c>
      <c r="B18990">
        <v>-0.7798848174924315</v>
      </c>
      <c r="C18990">
        <v>-1.16377310471581</v>
      </c>
      <c r="D18990">
        <v>-1.272192986455881</v>
      </c>
      <c r="E18990">
        <v>-1.027584108837536</v>
      </c>
    </row>
    <row r="18991" spans="1:5">
      <c r="A18991">
        <v>-3.557209014874999</v>
      </c>
      <c r="B18991">
        <v>-1.127333167433449</v>
      </c>
      <c r="C18991">
        <v>-1.329225716794861</v>
      </c>
      <c r="D18991">
        <v>-0.9746550376855747</v>
      </c>
      <c r="E18991">
        <v>-0.7263481535000649</v>
      </c>
    </row>
    <row r="18992" spans="1:5">
      <c r="A18992">
        <v>-3.556964874249999</v>
      </c>
      <c r="B18992">
        <v>-0.9534638234286454</v>
      </c>
      <c r="C18992">
        <v>-1.106562522427174</v>
      </c>
      <c r="D18992">
        <v>-1.164341816222264</v>
      </c>
      <c r="E18992">
        <v>-1.099820458305482</v>
      </c>
    </row>
    <row r="18993" spans="1:5">
      <c r="A18993">
        <v>-3.556720733624999</v>
      </c>
      <c r="B18993">
        <v>-0.9702347094985391</v>
      </c>
      <c r="C18993">
        <v>-0.9643124187628871</v>
      </c>
      <c r="D18993">
        <v>-1.35997115981712</v>
      </c>
      <c r="E18993">
        <v>-1.073261134868675</v>
      </c>
    </row>
    <row r="18994" spans="1:5">
      <c r="A18994">
        <v>-3.556476592999999</v>
      </c>
      <c r="B18994">
        <v>-0.9386199958548368</v>
      </c>
      <c r="C18994">
        <v>-0.9925865760804305</v>
      </c>
      <c r="D18994">
        <v>-0.8749052131026595</v>
      </c>
      <c r="E18994">
        <v>-0.6930721085946434</v>
      </c>
    </row>
    <row r="18995" spans="1:5">
      <c r="A18995">
        <v>-3.556232452374999</v>
      </c>
      <c r="B18995">
        <v>-1.077700241291175</v>
      </c>
      <c r="C18995">
        <v>-1.079082286869587</v>
      </c>
      <c r="D18995">
        <v>-1.343135675209411</v>
      </c>
      <c r="E18995">
        <v>-0.9772753043495136</v>
      </c>
    </row>
    <row r="18996" spans="1:5">
      <c r="A18996">
        <v>-3.555988311749999</v>
      </c>
      <c r="B18996">
        <v>-0.7261623443732659</v>
      </c>
      <c r="C18996">
        <v>-0.7059158495590221</v>
      </c>
      <c r="D18996">
        <v>-1.224718925745549</v>
      </c>
      <c r="E18996">
        <v>-0.9157403780337176</v>
      </c>
    </row>
    <row r="18997" spans="1:5">
      <c r="A18997">
        <v>-3.555744171124999</v>
      </c>
      <c r="B18997">
        <v>-1.175335936907414</v>
      </c>
      <c r="C18997">
        <v>-1.315101982686356</v>
      </c>
      <c r="D18997">
        <v>-1.206340937362542</v>
      </c>
      <c r="E18997">
        <v>-0.6813265152486341</v>
      </c>
    </row>
    <row r="18998" spans="1:5">
      <c r="A18998">
        <v>-3.555500030499999</v>
      </c>
      <c r="B18998">
        <v>-0.7040656061885293</v>
      </c>
      <c r="C18998">
        <v>-0.6756324577777586</v>
      </c>
      <c r="D18998">
        <v>-1.295946904096849</v>
      </c>
      <c r="E18998">
        <v>-1.049164683731763</v>
      </c>
    </row>
    <row r="18999" spans="1:5">
      <c r="A18999">
        <v>-3.555255889874999</v>
      </c>
      <c r="B18999">
        <v>-0.9652855457177189</v>
      </c>
      <c r="C18999">
        <v>-0.9422094232636156</v>
      </c>
      <c r="D18999">
        <v>-1.098667397676291</v>
      </c>
      <c r="E18999">
        <v>-1.000081193173152</v>
      </c>
    </row>
    <row r="19000" spans="1:5">
      <c r="A19000">
        <v>-3.555011749249999</v>
      </c>
      <c r="B19000">
        <v>-0.6938335122562234</v>
      </c>
      <c r="C19000">
        <v>-1.112267509264281</v>
      </c>
      <c r="D19000">
        <v>-1.093767976446243</v>
      </c>
      <c r="E19000">
        <v>-0.4064447020807208</v>
      </c>
    </row>
    <row r="19001" spans="1:5">
      <c r="A19001">
        <v>-3.554767608624999</v>
      </c>
      <c r="B19001">
        <v>-0.6570323638972179</v>
      </c>
      <c r="C19001">
        <v>-1.451605561452711</v>
      </c>
      <c r="D19001">
        <v>-0.9756827026596629</v>
      </c>
      <c r="E19001">
        <v>-1.205245471591467</v>
      </c>
    </row>
    <row r="19002" spans="1:5">
      <c r="A19002">
        <v>-3.554523467999999</v>
      </c>
      <c r="B19002">
        <v>-0.8154185136877897</v>
      </c>
      <c r="C19002">
        <v>-0.7710046873811307</v>
      </c>
      <c r="D19002">
        <v>-0.7943038953311312</v>
      </c>
      <c r="E19002">
        <v>-1.202854815444982</v>
      </c>
    </row>
    <row r="19003" spans="1:5">
      <c r="A19003">
        <v>-3.554279327374999</v>
      </c>
      <c r="B19003">
        <v>-1.185433170062309</v>
      </c>
      <c r="C19003">
        <v>-1.163821214668724</v>
      </c>
      <c r="D19003">
        <v>-1.304555035371278</v>
      </c>
      <c r="E19003">
        <v>-1.041069579697039</v>
      </c>
    </row>
    <row r="19004" spans="1:5">
      <c r="A19004">
        <v>-3.554035186749999</v>
      </c>
      <c r="B19004">
        <v>-0.9005669266849721</v>
      </c>
      <c r="C19004">
        <v>-1.067599477556323</v>
      </c>
      <c r="D19004">
        <v>-0.7798848174924315</v>
      </c>
      <c r="E19004">
        <v>-1.15114727193966</v>
      </c>
    </row>
    <row r="19005" spans="1:5">
      <c r="A19005">
        <v>-3.553791046124999</v>
      </c>
      <c r="B19005">
        <v>-0.5329768662432819</v>
      </c>
      <c r="C19005">
        <v>-1.439259759545334</v>
      </c>
      <c r="D19005">
        <v>-1.127333167433449</v>
      </c>
      <c r="E19005">
        <v>-1.112351619505348</v>
      </c>
    </row>
    <row r="19006" spans="1:5">
      <c r="A19006">
        <v>-3.553546905499999</v>
      </c>
      <c r="B19006">
        <v>-0.545378081364052</v>
      </c>
      <c r="C19006">
        <v>-0.8809032595562133</v>
      </c>
      <c r="D19006">
        <v>-0.9534638234286454</v>
      </c>
      <c r="E19006">
        <v>-1.03948712510329</v>
      </c>
    </row>
    <row r="19007" spans="1:5">
      <c r="A19007">
        <v>-3.553302764874999</v>
      </c>
      <c r="B19007">
        <v>-0.7882514034594413</v>
      </c>
      <c r="C19007">
        <v>-1.295713215525724</v>
      </c>
      <c r="D19007">
        <v>-0.9702347094985391</v>
      </c>
      <c r="E19007">
        <v>-1.020119123237225</v>
      </c>
    </row>
    <row r="19008" spans="1:5">
      <c r="A19008">
        <v>-3.553058624249999</v>
      </c>
      <c r="B19008">
        <v>-0.6167042504132801</v>
      </c>
      <c r="C19008">
        <v>-1.157565648157636</v>
      </c>
      <c r="D19008">
        <v>-0.9386199958548368</v>
      </c>
      <c r="E19008">
        <v>-1.307518882276599</v>
      </c>
    </row>
    <row r="19009" spans="1:5">
      <c r="A19009">
        <v>-3.552814483624999</v>
      </c>
      <c r="B19009">
        <v>-0.8365624445271173</v>
      </c>
      <c r="C19009">
        <v>-1.032217315179055</v>
      </c>
      <c r="D19009">
        <v>-1.077700241291175</v>
      </c>
      <c r="E19009">
        <v>-1.146326065789567</v>
      </c>
    </row>
    <row r="19010" spans="1:5">
      <c r="A19010">
        <v>-3.552570342999999</v>
      </c>
      <c r="B19010">
        <v>-0.6585125156446278</v>
      </c>
      <c r="C19010">
        <v>-1.272192986455881</v>
      </c>
      <c r="D19010">
        <v>-0.7261623443732659</v>
      </c>
      <c r="E19010">
        <v>-1.20200343867819</v>
      </c>
    </row>
    <row r="19011" spans="1:5">
      <c r="A19011">
        <v>-3.552326202374999</v>
      </c>
      <c r="B19011">
        <v>-0.6974569233864844</v>
      </c>
      <c r="C19011">
        <v>-0.9746550376855747</v>
      </c>
      <c r="D19011">
        <v>-1.175335936907414</v>
      </c>
      <c r="E19011">
        <v>-1.16377310471581</v>
      </c>
    </row>
    <row r="19012" spans="1:5">
      <c r="A19012">
        <v>-3.552082061749999</v>
      </c>
      <c r="B19012">
        <v>-0.5354571153858303</v>
      </c>
      <c r="C19012">
        <v>-1.164341816222264</v>
      </c>
      <c r="D19012">
        <v>-0.7040656061885293</v>
      </c>
      <c r="E19012">
        <v>-1.329225716794861</v>
      </c>
    </row>
    <row r="19013" spans="1:5">
      <c r="A19013">
        <v>-3.551837921124999</v>
      </c>
      <c r="B19013">
        <v>-0.4492954067350646</v>
      </c>
      <c r="C19013">
        <v>-1.35997115981712</v>
      </c>
      <c r="D19013">
        <v>-0.9652855457177189</v>
      </c>
      <c r="E19013">
        <v>-1.106562522427174</v>
      </c>
    </row>
    <row r="19014" spans="1:5">
      <c r="A19014">
        <v>-3.551593780499999</v>
      </c>
      <c r="B19014">
        <v>-0.6663073543150027</v>
      </c>
      <c r="C19014">
        <v>-0.8749052131026595</v>
      </c>
      <c r="D19014">
        <v>-0.6938335122562234</v>
      </c>
      <c r="E19014">
        <v>-0.9643124187628871</v>
      </c>
    </row>
    <row r="19015" spans="1:5">
      <c r="A19015">
        <v>-3.551349639874999</v>
      </c>
      <c r="B19015">
        <v>-0.5652577858813584</v>
      </c>
      <c r="C19015">
        <v>-1.343135675209411</v>
      </c>
      <c r="D19015">
        <v>-0.6570323638972179</v>
      </c>
      <c r="E19015">
        <v>-0.9925865760804305</v>
      </c>
    </row>
    <row r="19016" spans="1:5">
      <c r="A19016">
        <v>-3.551105499249999</v>
      </c>
      <c r="B19016">
        <v>-0.8110476604911598</v>
      </c>
      <c r="C19016">
        <v>-1.224718925745549</v>
      </c>
      <c r="D19016">
        <v>-0.8154185136877897</v>
      </c>
      <c r="E19016">
        <v>-1.079082286869587</v>
      </c>
    </row>
    <row r="19017" spans="1:5">
      <c r="A19017">
        <v>-3.550861358624999</v>
      </c>
      <c r="B19017">
        <v>-0.6261781921025005</v>
      </c>
      <c r="C19017">
        <v>-1.206340937362542</v>
      </c>
      <c r="D19017">
        <v>-1.185433170062309</v>
      </c>
      <c r="E19017">
        <v>-0.7059158495590221</v>
      </c>
    </row>
    <row r="19018" spans="1:5">
      <c r="A19018">
        <v>-3.550617217999999</v>
      </c>
      <c r="B19018">
        <v>-0.4874523551303838</v>
      </c>
      <c r="C19018">
        <v>-1.295946904096849</v>
      </c>
      <c r="D19018">
        <v>-0.9005669266849721</v>
      </c>
      <c r="E19018">
        <v>-1.315101982686356</v>
      </c>
    </row>
    <row r="19019" spans="1:5">
      <c r="A19019">
        <v>-3.550373077374999</v>
      </c>
      <c r="B19019">
        <v>-0.5885136283280998</v>
      </c>
      <c r="C19019">
        <v>-1.098667397676291</v>
      </c>
      <c r="D19019">
        <v>-0.5329768662432819</v>
      </c>
      <c r="E19019">
        <v>-0.6756324577777586</v>
      </c>
    </row>
    <row r="19020" spans="1:5">
      <c r="A19020">
        <v>-3.550128936749999</v>
      </c>
      <c r="B19020">
        <v>-0.3568063280079729</v>
      </c>
      <c r="C19020">
        <v>-1.093767976446243</v>
      </c>
      <c r="D19020">
        <v>-0.545378081364052</v>
      </c>
      <c r="E19020">
        <v>-0.9422094232636156</v>
      </c>
    </row>
    <row r="19021" spans="1:5">
      <c r="A19021">
        <v>-3.549884796124999</v>
      </c>
      <c r="B19021">
        <v>-0.63796829873113</v>
      </c>
      <c r="C19021">
        <v>-0.9756827026596629</v>
      </c>
      <c r="D19021">
        <v>-0.7882514034594413</v>
      </c>
      <c r="E19021">
        <v>-1.112267509264281</v>
      </c>
    </row>
    <row r="19022" spans="1:5">
      <c r="A19022">
        <v>-3.549640655499999</v>
      </c>
      <c r="B19022">
        <v>-1.090984406667575</v>
      </c>
      <c r="C19022">
        <v>-0.7943038953311312</v>
      </c>
      <c r="D19022">
        <v>-0.6167042504132801</v>
      </c>
      <c r="E19022">
        <v>-1.451605561452711</v>
      </c>
    </row>
    <row r="19023" spans="1:5">
      <c r="A19023">
        <v>-3.549396514874999</v>
      </c>
      <c r="B19023">
        <v>-0.5784837680526543</v>
      </c>
      <c r="C19023">
        <v>-1.304555035371278</v>
      </c>
      <c r="D19023">
        <v>-0.8365624445271173</v>
      </c>
      <c r="E19023">
        <v>-0.7710046873811307</v>
      </c>
    </row>
    <row r="19024" spans="1:5">
      <c r="A19024">
        <v>-3.549152374249999</v>
      </c>
      <c r="B19024">
        <v>-0.7599731205279224</v>
      </c>
      <c r="C19024">
        <v>-0.7798848174924315</v>
      </c>
      <c r="D19024">
        <v>-0.6585125156446278</v>
      </c>
      <c r="E19024">
        <v>-1.163821214668724</v>
      </c>
    </row>
    <row r="19025" spans="1:5">
      <c r="A19025">
        <v>-3.548908233624999</v>
      </c>
      <c r="B19025">
        <v>-0.3812719121361346</v>
      </c>
      <c r="C19025">
        <v>-1.127333167433449</v>
      </c>
      <c r="D19025">
        <v>-0.6974569233864844</v>
      </c>
      <c r="E19025">
        <v>-1.067599477556323</v>
      </c>
    </row>
    <row r="19026" spans="1:5">
      <c r="A19026">
        <v>-3.548664092999999</v>
      </c>
      <c r="B19026">
        <v>-0.08276257447563493</v>
      </c>
      <c r="C19026">
        <v>-0.9534638234286454</v>
      </c>
      <c r="D19026">
        <v>-0.5354571153858303</v>
      </c>
      <c r="E19026">
        <v>-1.439259759545334</v>
      </c>
    </row>
    <row r="19027" spans="1:5">
      <c r="A19027">
        <v>-3.548419952374999</v>
      </c>
      <c r="B19027">
        <v>-0.6681432383182898</v>
      </c>
      <c r="C19027">
        <v>-0.9702347094985391</v>
      </c>
      <c r="D19027">
        <v>-0.4492954067350646</v>
      </c>
      <c r="E19027">
        <v>-0.8809032595562133</v>
      </c>
    </row>
    <row r="19028" spans="1:5">
      <c r="A19028">
        <v>-3.548175811749999</v>
      </c>
      <c r="B19028">
        <v>-0.3830386198037192</v>
      </c>
      <c r="C19028">
        <v>-0.9386199958548368</v>
      </c>
      <c r="D19028">
        <v>-0.6663073543150027</v>
      </c>
      <c r="E19028">
        <v>-1.295713215525724</v>
      </c>
    </row>
    <row r="19029" spans="1:5">
      <c r="A19029">
        <v>-3.547931671124999</v>
      </c>
      <c r="B19029">
        <v>-0.3158143161408194</v>
      </c>
      <c r="C19029">
        <v>-1.077700241291175</v>
      </c>
      <c r="D19029">
        <v>-0.5652577858813584</v>
      </c>
      <c r="E19029">
        <v>-1.157565648157636</v>
      </c>
    </row>
    <row r="19030" spans="1:5">
      <c r="A19030">
        <v>-3.547687530499999</v>
      </c>
      <c r="B19030">
        <v>-0.5042511280156546</v>
      </c>
      <c r="C19030">
        <v>-0.7261623443732659</v>
      </c>
      <c r="D19030">
        <v>-0.8110476604911598</v>
      </c>
      <c r="E19030">
        <v>-1.032217315179055</v>
      </c>
    </row>
    <row r="19031" spans="1:5">
      <c r="A19031">
        <v>-3.547443389874999</v>
      </c>
      <c r="B19031">
        <v>-0.7356721061046207</v>
      </c>
      <c r="C19031">
        <v>-1.175335936907414</v>
      </c>
      <c r="D19031">
        <v>-0.6261781921025005</v>
      </c>
      <c r="E19031">
        <v>-1.272192986455881</v>
      </c>
    </row>
    <row r="19032" spans="1:5">
      <c r="A19032">
        <v>-3.547199249249999</v>
      </c>
      <c r="B19032">
        <v>-0.2701542069128595</v>
      </c>
      <c r="C19032">
        <v>-0.7040656061885293</v>
      </c>
      <c r="D19032">
        <v>-0.4874523551303838</v>
      </c>
      <c r="E19032">
        <v>-0.9746550376855747</v>
      </c>
    </row>
    <row r="19033" spans="1:5">
      <c r="A19033">
        <v>-3.546955108624999</v>
      </c>
      <c r="B19033">
        <v>-0.1621015868294438</v>
      </c>
      <c r="C19033">
        <v>-0.9652855457177189</v>
      </c>
      <c r="D19033">
        <v>-0.5885136283280998</v>
      </c>
      <c r="E19033">
        <v>-1.164341816222264</v>
      </c>
    </row>
    <row r="19034" spans="1:5">
      <c r="A19034">
        <v>-3.546710967999999</v>
      </c>
      <c r="B19034">
        <v>0.1043975946959549</v>
      </c>
      <c r="C19034">
        <v>-0.6938335122562234</v>
      </c>
      <c r="D19034">
        <v>-0.3568063280079729</v>
      </c>
      <c r="E19034">
        <v>-1.35997115981712</v>
      </c>
    </row>
    <row r="19035" spans="1:5">
      <c r="A19035">
        <v>-3.546466827374999</v>
      </c>
      <c r="B19035">
        <v>0.03748234447484072</v>
      </c>
      <c r="C19035">
        <v>-0.6570323638972179</v>
      </c>
      <c r="D19035">
        <v>-0.63796829873113</v>
      </c>
      <c r="E19035">
        <v>-0.8749052131026595</v>
      </c>
    </row>
    <row r="19036" spans="1:5">
      <c r="A19036">
        <v>-3.546222686749999</v>
      </c>
      <c r="B19036">
        <v>-0.1430968078574156</v>
      </c>
      <c r="C19036">
        <v>-0.8154185136877897</v>
      </c>
      <c r="D19036">
        <v>-1.090984406667575</v>
      </c>
      <c r="E19036">
        <v>-1.343135675209411</v>
      </c>
    </row>
    <row r="19037" spans="1:5">
      <c r="A19037">
        <v>-3.545978546124999</v>
      </c>
      <c r="B19037">
        <v>-0.2852599088622196</v>
      </c>
      <c r="C19037">
        <v>-1.185433170062309</v>
      </c>
      <c r="D19037">
        <v>-0.5784837680526543</v>
      </c>
      <c r="E19037">
        <v>-1.224718925745549</v>
      </c>
    </row>
    <row r="19038" spans="1:5">
      <c r="A19038">
        <v>-3.545734405499999</v>
      </c>
      <c r="B19038">
        <v>0.3064388829875794</v>
      </c>
      <c r="C19038">
        <v>-0.9005669266849721</v>
      </c>
      <c r="D19038">
        <v>-0.7599731205279224</v>
      </c>
      <c r="E19038">
        <v>-1.206340937362542</v>
      </c>
    </row>
    <row r="19039" spans="1:5">
      <c r="A19039">
        <v>-3.545490264874999</v>
      </c>
      <c r="B19039">
        <v>-0.2534623247818037</v>
      </c>
      <c r="C19039">
        <v>-0.5329768662432819</v>
      </c>
      <c r="D19039">
        <v>-0.3812719121361346</v>
      </c>
      <c r="E19039">
        <v>-1.295946904096849</v>
      </c>
    </row>
    <row r="19040" spans="1:5">
      <c r="A19040">
        <v>-3.545246124249999</v>
      </c>
      <c r="B19040">
        <v>-0.1397005589117173</v>
      </c>
      <c r="C19040">
        <v>-0.545378081364052</v>
      </c>
      <c r="D19040">
        <v>-0.08276257447563493</v>
      </c>
      <c r="E19040">
        <v>-1.098667397676291</v>
      </c>
    </row>
    <row r="19041" spans="1:5">
      <c r="A19041">
        <v>-3.545001983624999</v>
      </c>
      <c r="B19041">
        <v>-0.1363223157444983</v>
      </c>
      <c r="C19041">
        <v>-0.7882514034594413</v>
      </c>
      <c r="D19041">
        <v>-0.6681432383182898</v>
      </c>
      <c r="E19041">
        <v>-1.093767976446243</v>
      </c>
    </row>
    <row r="19042" spans="1:5">
      <c r="A19042">
        <v>-3.544757842999999</v>
      </c>
      <c r="B19042">
        <v>-0.2139134876269936</v>
      </c>
      <c r="C19042">
        <v>-0.6167042504132801</v>
      </c>
      <c r="D19042">
        <v>-0.3830386198037192</v>
      </c>
      <c r="E19042">
        <v>-0.9756827026596629</v>
      </c>
    </row>
    <row r="19043" spans="1:5">
      <c r="A19043">
        <v>-3.544513702374999</v>
      </c>
      <c r="B19043">
        <v>-0.1897084959609805</v>
      </c>
      <c r="C19043">
        <v>-0.8365624445271173</v>
      </c>
      <c r="D19043">
        <v>-0.3158143161408194</v>
      </c>
      <c r="E19043">
        <v>-0.7943038953311312</v>
      </c>
    </row>
    <row r="19044" spans="1:5">
      <c r="A19044">
        <v>-3.544269561749999</v>
      </c>
      <c r="B19044">
        <v>-0.032342520279325</v>
      </c>
      <c r="C19044">
        <v>-0.6585125156446278</v>
      </c>
      <c r="D19044">
        <v>-0.5042511280156546</v>
      </c>
      <c r="E19044">
        <v>-1.304555035371278</v>
      </c>
    </row>
    <row r="19045" spans="1:5">
      <c r="A19045">
        <v>-3.544025421124999</v>
      </c>
      <c r="B19045">
        <v>0.4019254780991325</v>
      </c>
      <c r="C19045">
        <v>-0.6974569233864844</v>
      </c>
      <c r="D19045">
        <v>-0.7356721061046207</v>
      </c>
      <c r="E19045">
        <v>-0.7798848174924315</v>
      </c>
    </row>
    <row r="19046" spans="1:5">
      <c r="A19046">
        <v>-3.543781280499999</v>
      </c>
      <c r="B19046">
        <v>0.1563380293257729</v>
      </c>
      <c r="C19046">
        <v>-0.5354571153858303</v>
      </c>
      <c r="D19046">
        <v>-0.2701542069128595</v>
      </c>
      <c r="E19046">
        <v>-1.127333167433449</v>
      </c>
    </row>
    <row r="19047" spans="1:5">
      <c r="A19047">
        <v>-3.543537139874999</v>
      </c>
      <c r="B19047">
        <v>-0.1749855732074735</v>
      </c>
      <c r="C19047">
        <v>-0.4492954067350646</v>
      </c>
      <c r="D19047">
        <v>-0.1621015868294438</v>
      </c>
      <c r="E19047">
        <v>-0.9534638234286454</v>
      </c>
    </row>
    <row r="19048" spans="1:5">
      <c r="A19048">
        <v>-3.543292999249999</v>
      </c>
      <c r="B19048">
        <v>-0.05896653322757992</v>
      </c>
      <c r="C19048">
        <v>-0.6663073543150027</v>
      </c>
      <c r="D19048">
        <v>0.1043975946959549</v>
      </c>
      <c r="E19048">
        <v>-0.9702347094985391</v>
      </c>
    </row>
    <row r="19049" spans="1:5">
      <c r="A19049">
        <v>-3.543048858624999</v>
      </c>
      <c r="B19049">
        <v>0.08763580202890243</v>
      </c>
      <c r="C19049">
        <v>-0.5652577858813584</v>
      </c>
      <c r="D19049">
        <v>0.03748234447484072</v>
      </c>
      <c r="E19049">
        <v>-0.9386199958548368</v>
      </c>
    </row>
    <row r="19050" spans="1:5">
      <c r="A19050">
        <v>-3.542804717999999</v>
      </c>
      <c r="B19050">
        <v>0.323896310048789</v>
      </c>
      <c r="C19050">
        <v>-0.8110476604911598</v>
      </c>
      <c r="D19050">
        <v>-0.1430968078574156</v>
      </c>
      <c r="E19050">
        <v>-1.077700241291175</v>
      </c>
    </row>
    <row r="19051" spans="1:5">
      <c r="A19051">
        <v>-3.542560577374999</v>
      </c>
      <c r="B19051">
        <v>0.02167311730218727</v>
      </c>
      <c r="C19051">
        <v>-0.6261781921025005</v>
      </c>
      <c r="D19051">
        <v>-0.2852599088622196</v>
      </c>
      <c r="E19051">
        <v>-0.7261623443732659</v>
      </c>
    </row>
    <row r="19052" spans="1:5">
      <c r="A19052">
        <v>-3.542316436749999</v>
      </c>
      <c r="B19052">
        <v>-0.07507081211393755</v>
      </c>
      <c r="C19052">
        <v>-0.4874523551303838</v>
      </c>
      <c r="D19052">
        <v>0.3064388829875794</v>
      </c>
      <c r="E19052">
        <v>-1.175335936907414</v>
      </c>
    </row>
    <row r="19053" spans="1:5">
      <c r="A19053">
        <v>-3.542072296124999</v>
      </c>
      <c r="B19053">
        <v>0.154856091214541</v>
      </c>
      <c r="C19053">
        <v>-0.5885136283280998</v>
      </c>
      <c r="D19053">
        <v>-0.2534623247818037</v>
      </c>
      <c r="E19053">
        <v>-0.7040656061885293</v>
      </c>
    </row>
    <row r="19054" spans="1:5">
      <c r="A19054">
        <v>-3.541828155499999</v>
      </c>
      <c r="B19054">
        <v>0.1582351183925503</v>
      </c>
      <c r="C19054">
        <v>-0.3568063280079729</v>
      </c>
      <c r="D19054">
        <v>-0.1397005589117173</v>
      </c>
      <c r="E19054">
        <v>-0.9652855457177189</v>
      </c>
    </row>
    <row r="19055" spans="1:5">
      <c r="A19055">
        <v>-3.541584014874999</v>
      </c>
      <c r="B19055">
        <v>0.2990015916808608</v>
      </c>
      <c r="C19055">
        <v>-0.63796829873113</v>
      </c>
      <c r="D19055">
        <v>-0.1363223157444983</v>
      </c>
      <c r="E19055">
        <v>-0.6938335122562234</v>
      </c>
    </row>
    <row r="19056" spans="1:5">
      <c r="A19056">
        <v>-3.541339874249999</v>
      </c>
      <c r="B19056">
        <v>0.2421876797635531</v>
      </c>
      <c r="C19056">
        <v>-1.090984406667575</v>
      </c>
      <c r="D19056">
        <v>-0.2139134876269936</v>
      </c>
      <c r="E19056">
        <v>-0.6570323638972179</v>
      </c>
    </row>
    <row r="19057" spans="1:5">
      <c r="A19057">
        <v>-3.541095733624999</v>
      </c>
      <c r="B19057">
        <v>0.4674237893545033</v>
      </c>
      <c r="C19057">
        <v>-0.5784837680526543</v>
      </c>
      <c r="D19057">
        <v>-0.1897084959609805</v>
      </c>
      <c r="E19057">
        <v>-0.8154185136877897</v>
      </c>
    </row>
    <row r="19058" spans="1:5">
      <c r="A19058">
        <v>-3.540851592999999</v>
      </c>
      <c r="B19058">
        <v>0.1475441499401625</v>
      </c>
      <c r="C19058">
        <v>-0.7599731205279224</v>
      </c>
      <c r="D19058">
        <v>-0.032342520279325</v>
      </c>
      <c r="E19058">
        <v>-1.185433170062309</v>
      </c>
    </row>
    <row r="19059" spans="1:5">
      <c r="A19059">
        <v>-3.540607452374999</v>
      </c>
      <c r="B19059">
        <v>0.1685490020661411</v>
      </c>
      <c r="C19059">
        <v>-0.3812719121361346</v>
      </c>
      <c r="D19059">
        <v>0.4019254780991325</v>
      </c>
      <c r="E19059">
        <v>-0.9005669266849721</v>
      </c>
    </row>
    <row r="19060" spans="1:5">
      <c r="A19060">
        <v>-3.540363311749999</v>
      </c>
      <c r="B19060">
        <v>0.4495129552504724</v>
      </c>
      <c r="C19060">
        <v>-0.08276257447563493</v>
      </c>
      <c r="D19060">
        <v>0.1563380293257729</v>
      </c>
      <c r="E19060">
        <v>-0.5329768662432819</v>
      </c>
    </row>
    <row r="19061" spans="1:5">
      <c r="A19061">
        <v>-3.540119171124999</v>
      </c>
      <c r="B19061">
        <v>0.4951100302812793</v>
      </c>
      <c r="C19061">
        <v>-0.6681432383182898</v>
      </c>
      <c r="D19061">
        <v>-0.1749855732074735</v>
      </c>
      <c r="E19061">
        <v>-0.545378081364052</v>
      </c>
    </row>
    <row r="19062" spans="1:5">
      <c r="A19062">
        <v>-3.539875030499999</v>
      </c>
      <c r="B19062">
        <v>0.360541347012797</v>
      </c>
      <c r="C19062">
        <v>-0.3830386198037192</v>
      </c>
      <c r="D19062">
        <v>-0.05896653322757992</v>
      </c>
      <c r="E19062">
        <v>-0.7882514034594413</v>
      </c>
    </row>
    <row r="19063" spans="1:5">
      <c r="A19063">
        <v>-3.539630889874999</v>
      </c>
      <c r="B19063">
        <v>0.5543219730779076</v>
      </c>
      <c r="C19063">
        <v>-0.3158143161408194</v>
      </c>
      <c r="D19063">
        <v>0.08763580202890243</v>
      </c>
      <c r="E19063">
        <v>-0.6167042504132801</v>
      </c>
    </row>
    <row r="19064" spans="1:5">
      <c r="A19064">
        <v>-3.539386749249999</v>
      </c>
      <c r="B19064">
        <v>0.5033016134987143</v>
      </c>
      <c r="C19064">
        <v>-0.5042511280156546</v>
      </c>
      <c r="D19064">
        <v>0.323896310048789</v>
      </c>
      <c r="E19064">
        <v>-0.8365624445271173</v>
      </c>
    </row>
    <row r="19065" spans="1:5">
      <c r="A19065">
        <v>-3.539142608624999</v>
      </c>
      <c r="B19065">
        <v>0.7450346265191199</v>
      </c>
      <c r="C19065">
        <v>-0.7356721061046207</v>
      </c>
      <c r="D19065">
        <v>0.02167311730218727</v>
      </c>
      <c r="E19065">
        <v>-0.6585125156446278</v>
      </c>
    </row>
    <row r="19066" spans="1:5">
      <c r="A19066">
        <v>-3.538898467999999</v>
      </c>
      <c r="B19066">
        <v>0.5498121758578487</v>
      </c>
      <c r="C19066">
        <v>-0.2701542069128595</v>
      </c>
      <c r="D19066">
        <v>-0.07507081211393755</v>
      </c>
      <c r="E19066">
        <v>-0.6974569233864844</v>
      </c>
    </row>
    <row r="19067" spans="1:5">
      <c r="A19067">
        <v>-3.538654327374999</v>
      </c>
      <c r="B19067">
        <v>0.3853680181224695</v>
      </c>
      <c r="C19067">
        <v>-0.1621015868294438</v>
      </c>
      <c r="D19067">
        <v>0.154856091214541</v>
      </c>
      <c r="E19067">
        <v>-0.5354571153858303</v>
      </c>
    </row>
    <row r="19068" spans="1:5">
      <c r="A19068">
        <v>-3.538410186749999</v>
      </c>
      <c r="B19068">
        <v>0.5060155127442261</v>
      </c>
      <c r="C19068">
        <v>0.1043975946959549</v>
      </c>
      <c r="D19068">
        <v>0.1582351183925503</v>
      </c>
      <c r="E19068">
        <v>-0.4492954067350646</v>
      </c>
    </row>
    <row r="19069" spans="1:5">
      <c r="A19069">
        <v>-3.538166046124999</v>
      </c>
      <c r="B19069">
        <v>0.9882450912273776</v>
      </c>
      <c r="C19069">
        <v>0.03748234447484072</v>
      </c>
      <c r="D19069">
        <v>0.2990015916808608</v>
      </c>
      <c r="E19069">
        <v>-0.6663073543150027</v>
      </c>
    </row>
    <row r="19070" spans="1:5">
      <c r="A19070">
        <v>-3.537921905499999</v>
      </c>
      <c r="B19070">
        <v>0.6300611997226278</v>
      </c>
      <c r="C19070">
        <v>-0.1430968078574156</v>
      </c>
      <c r="D19070">
        <v>0.2421876797635531</v>
      </c>
      <c r="E19070">
        <v>-0.5652577858813584</v>
      </c>
    </row>
    <row r="19071" spans="1:5">
      <c r="A19071">
        <v>-3.537677764874999</v>
      </c>
      <c r="B19071">
        <v>0.6036606254452894</v>
      </c>
      <c r="C19071">
        <v>-0.2852599088622196</v>
      </c>
      <c r="D19071">
        <v>0.4674237893545033</v>
      </c>
      <c r="E19071">
        <v>-0.8110476604911598</v>
      </c>
    </row>
    <row r="19072" spans="1:5">
      <c r="A19072">
        <v>-3.537433624249999</v>
      </c>
      <c r="B19072">
        <v>0.4710014810042639</v>
      </c>
      <c r="C19072">
        <v>0.3064388829875794</v>
      </c>
      <c r="D19072">
        <v>0.1475441499401625</v>
      </c>
      <c r="E19072">
        <v>-0.6261781921025005</v>
      </c>
    </row>
    <row r="19073" spans="1:5">
      <c r="A19073">
        <v>-3.537189483624999</v>
      </c>
      <c r="B19073">
        <v>0.8042236988634999</v>
      </c>
      <c r="C19073">
        <v>-0.2534623247818037</v>
      </c>
      <c r="D19073">
        <v>0.1685490020661411</v>
      </c>
      <c r="E19073">
        <v>-0.4874523551303838</v>
      </c>
    </row>
    <row r="19074" spans="1:5">
      <c r="A19074">
        <v>-3.536945342999999</v>
      </c>
      <c r="B19074">
        <v>0.6347505343331167</v>
      </c>
      <c r="C19074">
        <v>-0.1397005589117173</v>
      </c>
      <c r="D19074">
        <v>0.4495129552504724</v>
      </c>
      <c r="E19074">
        <v>-0.5885136283280998</v>
      </c>
    </row>
    <row r="19075" spans="1:5">
      <c r="A19075">
        <v>-3.536701202374999</v>
      </c>
      <c r="B19075">
        <v>0.4750716078737522</v>
      </c>
      <c r="C19075">
        <v>-0.1363223157444983</v>
      </c>
      <c r="D19075">
        <v>0.4951100302812793</v>
      </c>
      <c r="E19075">
        <v>-0.3568063280079729</v>
      </c>
    </row>
    <row r="19076" spans="1:5">
      <c r="A19076">
        <v>-3.536457061749999</v>
      </c>
      <c r="B19076">
        <v>0.5601284125406012</v>
      </c>
      <c r="C19076">
        <v>-0.2139134876269936</v>
      </c>
      <c r="D19076">
        <v>0.360541347012797</v>
      </c>
      <c r="E19076">
        <v>-0.63796829873113</v>
      </c>
    </row>
    <row r="19077" spans="1:5">
      <c r="A19077">
        <v>-3.536212921124999</v>
      </c>
      <c r="B19077">
        <v>0.955732374948762</v>
      </c>
      <c r="C19077">
        <v>-0.1897084959609805</v>
      </c>
      <c r="D19077">
        <v>0.5543219730779076</v>
      </c>
      <c r="E19077">
        <v>-1.090984406667575</v>
      </c>
    </row>
    <row r="19078" spans="1:5">
      <c r="A19078">
        <v>-3.535968780499999</v>
      </c>
      <c r="B19078">
        <v>1.090809061700851</v>
      </c>
      <c r="C19078">
        <v>-0.032342520279325</v>
      </c>
      <c r="D19078">
        <v>0.5033016134987143</v>
      </c>
      <c r="E19078">
        <v>-0.5784837680526543</v>
      </c>
    </row>
    <row r="19079" spans="1:5">
      <c r="A19079">
        <v>-3.535724639874999</v>
      </c>
      <c r="B19079">
        <v>0.6662059746214525</v>
      </c>
      <c r="C19079">
        <v>0.4019254780991325</v>
      </c>
      <c r="D19079">
        <v>0.7450346265191199</v>
      </c>
      <c r="E19079">
        <v>-0.7599731205279224</v>
      </c>
    </row>
    <row r="19080" spans="1:5">
      <c r="A19080">
        <v>-3.535480499249999</v>
      </c>
      <c r="B19080">
        <v>0.958098725110512</v>
      </c>
      <c r="C19080">
        <v>0.1563380293257729</v>
      </c>
      <c r="D19080">
        <v>0.5498121758578487</v>
      </c>
      <c r="E19080">
        <v>-0.3812719121361346</v>
      </c>
    </row>
    <row r="19081" spans="1:5">
      <c r="A19081">
        <v>-3.535236358624999</v>
      </c>
      <c r="B19081">
        <v>0.514573231697528</v>
      </c>
      <c r="C19081">
        <v>-0.1749855732074735</v>
      </c>
      <c r="D19081">
        <v>0.3853680181224695</v>
      </c>
      <c r="E19081">
        <v>-0.08276257447563493</v>
      </c>
    </row>
    <row r="19082" spans="1:5">
      <c r="A19082">
        <v>-3.534992217999999</v>
      </c>
      <c r="B19082">
        <v>0.6678636613612303</v>
      </c>
      <c r="C19082">
        <v>-0.05896653322757992</v>
      </c>
      <c r="D19082">
        <v>0.5060155127442261</v>
      </c>
      <c r="E19082">
        <v>-0.6681432383182898</v>
      </c>
    </row>
    <row r="19083" spans="1:5">
      <c r="A19083">
        <v>-3.534748077374999</v>
      </c>
      <c r="B19083">
        <v>0.6697087437321532</v>
      </c>
      <c r="C19083">
        <v>0.08763580202890243</v>
      </c>
      <c r="D19083">
        <v>0.9882450912273776</v>
      </c>
      <c r="E19083">
        <v>-0.3830386198037192</v>
      </c>
    </row>
    <row r="19084" spans="1:5">
      <c r="A19084">
        <v>-3.534503936749999</v>
      </c>
      <c r="B19084">
        <v>0.6051694190756545</v>
      </c>
      <c r="C19084">
        <v>0.323896310048789</v>
      </c>
      <c r="D19084">
        <v>0.6300611997226278</v>
      </c>
      <c r="E19084">
        <v>-0.3158143161408194</v>
      </c>
    </row>
    <row r="19085" spans="1:5">
      <c r="A19085">
        <v>-3.534259796124999</v>
      </c>
      <c r="B19085">
        <v>0.7823765668469355</v>
      </c>
      <c r="C19085">
        <v>0.02167311730218727</v>
      </c>
      <c r="D19085">
        <v>0.6036606254452894</v>
      </c>
      <c r="E19085">
        <v>-0.5042511280156546</v>
      </c>
    </row>
    <row r="19086" spans="1:5">
      <c r="A19086">
        <v>-3.534015655499999</v>
      </c>
      <c r="B19086">
        <v>0.6910385378602193</v>
      </c>
      <c r="C19086">
        <v>-0.07507081211393755</v>
      </c>
      <c r="D19086">
        <v>0.4710014810042639</v>
      </c>
      <c r="E19086">
        <v>-0.7356721061046207</v>
      </c>
    </row>
    <row r="19087" spans="1:5">
      <c r="A19087">
        <v>-3.533771514874999</v>
      </c>
      <c r="B19087">
        <v>0.703969357197904</v>
      </c>
      <c r="C19087">
        <v>0.154856091214541</v>
      </c>
      <c r="D19087">
        <v>0.8042236988634999</v>
      </c>
      <c r="E19087">
        <v>-0.2701542069128595</v>
      </c>
    </row>
    <row r="19088" spans="1:5">
      <c r="A19088">
        <v>-3.533527374249999</v>
      </c>
      <c r="B19088">
        <v>0.6832448572805712</v>
      </c>
      <c r="C19088">
        <v>0.1582351183925503</v>
      </c>
      <c r="D19088">
        <v>0.6347505343331167</v>
      </c>
      <c r="E19088">
        <v>-0.1621015868294438</v>
      </c>
    </row>
    <row r="19089" spans="1:5">
      <c r="A19089">
        <v>-3.533283233624999</v>
      </c>
      <c r="B19089">
        <v>0.5988069905646405</v>
      </c>
      <c r="C19089">
        <v>0.2990015916808608</v>
      </c>
      <c r="D19089">
        <v>0.4750716078737522</v>
      </c>
      <c r="E19089">
        <v>0.1043975946959549</v>
      </c>
    </row>
    <row r="19090" spans="1:5">
      <c r="A19090">
        <v>-3.533039092999999</v>
      </c>
      <c r="B19090">
        <v>0.5787986579183341</v>
      </c>
      <c r="C19090">
        <v>0.2421876797635531</v>
      </c>
      <c r="D19090">
        <v>0.5601284125406012</v>
      </c>
      <c r="E19090">
        <v>0.03748234447484072</v>
      </c>
    </row>
    <row r="19091" spans="1:5">
      <c r="A19091">
        <v>-3.532794952374999</v>
      </c>
      <c r="B19091">
        <v>0.8361410630257453</v>
      </c>
      <c r="C19091">
        <v>0.4674237893545033</v>
      </c>
      <c r="D19091">
        <v>0.955732374948762</v>
      </c>
      <c r="E19091">
        <v>-0.1430968078574156</v>
      </c>
    </row>
    <row r="19092" spans="1:5">
      <c r="A19092">
        <v>-3.532550811749999</v>
      </c>
      <c r="B19092">
        <v>0.9971365380163664</v>
      </c>
      <c r="C19092">
        <v>0.1475441499401625</v>
      </c>
      <c r="D19092">
        <v>1.090809061700851</v>
      </c>
      <c r="E19092">
        <v>-0.2852599088622196</v>
      </c>
    </row>
    <row r="19093" spans="1:5">
      <c r="A19093">
        <v>-3.532306671124999</v>
      </c>
      <c r="B19093">
        <v>0.9816466637171453</v>
      </c>
      <c r="C19093">
        <v>0.1685490020661411</v>
      </c>
      <c r="D19093">
        <v>0.6662059746214525</v>
      </c>
      <c r="E19093">
        <v>0.3064388829875794</v>
      </c>
    </row>
    <row r="19094" spans="1:5">
      <c r="A19094">
        <v>-3.532062530499999</v>
      </c>
      <c r="B19094">
        <v>1.022937116221898</v>
      </c>
      <c r="C19094">
        <v>0.4495129552504724</v>
      </c>
      <c r="D19094">
        <v>0.958098725110512</v>
      </c>
      <c r="E19094">
        <v>-0.2534623247818037</v>
      </c>
    </row>
    <row r="19095" spans="1:5">
      <c r="A19095">
        <v>-3.531818389874999</v>
      </c>
      <c r="B19095">
        <v>1.09967410889053</v>
      </c>
      <c r="C19095">
        <v>0.4951100302812793</v>
      </c>
      <c r="D19095">
        <v>0.514573231697528</v>
      </c>
      <c r="E19095">
        <v>-0.1397005589117173</v>
      </c>
    </row>
    <row r="19096" spans="1:5">
      <c r="A19096">
        <v>-3.531574249249999</v>
      </c>
      <c r="B19096">
        <v>0.9932277130357268</v>
      </c>
      <c r="C19096">
        <v>0.360541347012797</v>
      </c>
      <c r="D19096">
        <v>0.6678636613612303</v>
      </c>
      <c r="E19096">
        <v>-0.1363223157444983</v>
      </c>
    </row>
    <row r="19097" spans="1:5">
      <c r="A19097">
        <v>-3.531330108624999</v>
      </c>
      <c r="B19097">
        <v>0.8455314902580964</v>
      </c>
      <c r="C19097">
        <v>0.5543219730779076</v>
      </c>
      <c r="D19097">
        <v>0.6697087437321532</v>
      </c>
      <c r="E19097">
        <v>-0.2139134876269936</v>
      </c>
    </row>
    <row r="19098" spans="1:5">
      <c r="A19098">
        <v>-3.531085967999999</v>
      </c>
      <c r="B19098">
        <v>0.7414973330611301</v>
      </c>
      <c r="C19098">
        <v>0.5033016134987143</v>
      </c>
      <c r="D19098">
        <v>0.6051694190756545</v>
      </c>
      <c r="E19098">
        <v>-0.1897084959609805</v>
      </c>
    </row>
    <row r="19099" spans="1:5">
      <c r="A19099">
        <v>-3.530841827374999</v>
      </c>
      <c r="B19099">
        <v>1.150328784224606</v>
      </c>
      <c r="C19099">
        <v>0.7450346265191199</v>
      </c>
      <c r="D19099">
        <v>0.7823765668469355</v>
      </c>
      <c r="E19099">
        <v>-0.032342520279325</v>
      </c>
    </row>
    <row r="19100" spans="1:5">
      <c r="A19100">
        <v>-3.530597686749999</v>
      </c>
      <c r="B19100">
        <v>0.8668141382435708</v>
      </c>
      <c r="C19100">
        <v>0.5498121758578487</v>
      </c>
      <c r="D19100">
        <v>0.6910385378602193</v>
      </c>
      <c r="E19100">
        <v>0.4019254780991325</v>
      </c>
    </row>
    <row r="19101" spans="1:5">
      <c r="A19101">
        <v>-3.530353546124999</v>
      </c>
      <c r="B19101">
        <v>0.7462832137456559</v>
      </c>
      <c r="C19101">
        <v>0.3853680181224695</v>
      </c>
      <c r="D19101">
        <v>0.703969357197904</v>
      </c>
      <c r="E19101">
        <v>0.1563380293257729</v>
      </c>
    </row>
    <row r="19102" spans="1:5">
      <c r="A19102">
        <v>-3.530109405499999</v>
      </c>
      <c r="B19102">
        <v>1.108900834056413</v>
      </c>
      <c r="C19102">
        <v>0.5060155127442261</v>
      </c>
      <c r="D19102">
        <v>0.6832448572805712</v>
      </c>
      <c r="E19102">
        <v>-0.1749855732074735</v>
      </c>
    </row>
    <row r="19103" spans="1:5">
      <c r="A19103">
        <v>-3.529865264874999</v>
      </c>
      <c r="B19103">
        <v>1.174192962630426</v>
      </c>
      <c r="C19103">
        <v>0.9882450912273776</v>
      </c>
      <c r="D19103">
        <v>0.5988069905646405</v>
      </c>
      <c r="E19103">
        <v>-0.05896653322757992</v>
      </c>
    </row>
    <row r="19104" spans="1:5">
      <c r="A19104">
        <v>-3.529621124249999</v>
      </c>
      <c r="B19104">
        <v>0.9494345774253038</v>
      </c>
      <c r="C19104">
        <v>0.6300611997226278</v>
      </c>
      <c r="D19104">
        <v>0.5787986579183341</v>
      </c>
      <c r="E19104">
        <v>0.08763580202890243</v>
      </c>
    </row>
    <row r="19105" spans="1:5">
      <c r="A19105">
        <v>-3.529376983624999</v>
      </c>
      <c r="B19105">
        <v>1.38835992223835</v>
      </c>
      <c r="C19105">
        <v>0.6036606254452894</v>
      </c>
      <c r="D19105">
        <v>0.8361410630257453</v>
      </c>
      <c r="E19105">
        <v>0.323896310048789</v>
      </c>
    </row>
    <row r="19106" spans="1:5">
      <c r="A19106">
        <v>-3.529132842999999</v>
      </c>
      <c r="B19106">
        <v>1.260083754415538</v>
      </c>
      <c r="C19106">
        <v>0.4710014810042639</v>
      </c>
      <c r="D19106">
        <v>0.9971365380163664</v>
      </c>
      <c r="E19106">
        <v>0.02167311730218727</v>
      </c>
    </row>
    <row r="19107" spans="1:5">
      <c r="A19107">
        <v>-3.528888702374999</v>
      </c>
      <c r="B19107">
        <v>1.498154223953801</v>
      </c>
      <c r="C19107">
        <v>0.8042236988634999</v>
      </c>
      <c r="D19107">
        <v>0.9816466637171453</v>
      </c>
      <c r="E19107">
        <v>-0.07507081211393755</v>
      </c>
    </row>
    <row r="19108" spans="1:5">
      <c r="A19108">
        <v>-3.528644561749999</v>
      </c>
      <c r="B19108">
        <v>0.9490526049355169</v>
      </c>
      <c r="C19108">
        <v>0.6347505343331167</v>
      </c>
      <c r="D19108">
        <v>1.022937116221898</v>
      </c>
      <c r="E19108">
        <v>0.154856091214541</v>
      </c>
    </row>
    <row r="19109" spans="1:5">
      <c r="A19109">
        <v>-3.528400421124999</v>
      </c>
      <c r="B19109">
        <v>0.9662867692220102</v>
      </c>
      <c r="C19109">
        <v>0.4750716078737522</v>
      </c>
      <c r="D19109">
        <v>1.09967410889053</v>
      </c>
      <c r="E19109">
        <v>0.1582351183925503</v>
      </c>
    </row>
    <row r="19110" spans="1:5">
      <c r="A19110">
        <v>-3.528156280499999</v>
      </c>
      <c r="B19110">
        <v>1.357380185285642</v>
      </c>
      <c r="C19110">
        <v>0.5601284125406012</v>
      </c>
      <c r="D19110">
        <v>0.9932277130357268</v>
      </c>
      <c r="E19110">
        <v>0.2990015916808608</v>
      </c>
    </row>
    <row r="19111" spans="1:5">
      <c r="A19111">
        <v>-3.527912139874999</v>
      </c>
      <c r="B19111">
        <v>1.082517677991068</v>
      </c>
      <c r="C19111">
        <v>0.955732374948762</v>
      </c>
      <c r="D19111">
        <v>0.8455314902580964</v>
      </c>
      <c r="E19111">
        <v>0.2421876797635531</v>
      </c>
    </row>
    <row r="19112" spans="1:5">
      <c r="A19112">
        <v>-3.527667999249999</v>
      </c>
      <c r="B19112">
        <v>1.072370177992069</v>
      </c>
      <c r="C19112">
        <v>1.090809061700851</v>
      </c>
      <c r="D19112">
        <v>0.7414973330611301</v>
      </c>
      <c r="E19112">
        <v>0.4674237893545033</v>
      </c>
    </row>
    <row r="19113" spans="1:5">
      <c r="A19113">
        <v>-3.527423858624999</v>
      </c>
      <c r="B19113">
        <v>0.9520108920428576</v>
      </c>
      <c r="C19113">
        <v>0.6662059746214525</v>
      </c>
      <c r="D19113">
        <v>1.150328784224606</v>
      </c>
      <c r="E19113">
        <v>0.1475441499401625</v>
      </c>
    </row>
    <row r="19114" spans="1:5">
      <c r="A19114">
        <v>-3.527179717999999</v>
      </c>
      <c r="B19114">
        <v>0.8089689502200215</v>
      </c>
      <c r="C19114">
        <v>0.958098725110512</v>
      </c>
      <c r="D19114">
        <v>0.8668141382435708</v>
      </c>
      <c r="E19114">
        <v>0.1685490020661411</v>
      </c>
    </row>
    <row r="19115" spans="1:5">
      <c r="A19115">
        <v>-3.526935577374999</v>
      </c>
      <c r="B19115">
        <v>1.29775867223829</v>
      </c>
      <c r="C19115">
        <v>0.514573231697528</v>
      </c>
      <c r="D19115">
        <v>0.7462832137456559</v>
      </c>
      <c r="E19115">
        <v>0.4495129552504724</v>
      </c>
    </row>
    <row r="19116" spans="1:5">
      <c r="A19116">
        <v>-3.526691436749999</v>
      </c>
      <c r="B19116">
        <v>1.110542212332469</v>
      </c>
      <c r="C19116">
        <v>0.6678636613612303</v>
      </c>
      <c r="D19116">
        <v>1.108900834056413</v>
      </c>
      <c r="E19116">
        <v>0.4951100302812793</v>
      </c>
    </row>
    <row r="19117" spans="1:5">
      <c r="A19117">
        <v>-3.526447296124999</v>
      </c>
      <c r="B19117">
        <v>1.143599413722848</v>
      </c>
      <c r="C19117">
        <v>0.6697087437321532</v>
      </c>
      <c r="D19117">
        <v>1.174192962630426</v>
      </c>
      <c r="E19117">
        <v>0.360541347012797</v>
      </c>
    </row>
    <row r="19118" spans="1:5">
      <c r="A19118">
        <v>-3.526203155499999</v>
      </c>
      <c r="B19118">
        <v>0.9863341020400789</v>
      </c>
      <c r="C19118">
        <v>0.6051694190756545</v>
      </c>
      <c r="D19118">
        <v>0.9494345774253038</v>
      </c>
      <c r="E19118">
        <v>0.5543219730779076</v>
      </c>
    </row>
    <row r="19119" spans="1:5">
      <c r="A19119">
        <v>-3.525959014874999</v>
      </c>
      <c r="B19119">
        <v>1.176106713269015</v>
      </c>
      <c r="C19119">
        <v>0.7823765668469355</v>
      </c>
      <c r="D19119">
        <v>1.38835992223835</v>
      </c>
      <c r="E19119">
        <v>0.5033016134987143</v>
      </c>
    </row>
    <row r="19120" spans="1:5">
      <c r="A19120">
        <v>-3.525714874249999</v>
      </c>
      <c r="B19120">
        <v>1.422971064184138</v>
      </c>
      <c r="C19120">
        <v>0.6910385378602193</v>
      </c>
      <c r="D19120">
        <v>1.260083754415538</v>
      </c>
      <c r="E19120">
        <v>0.7450346265191199</v>
      </c>
    </row>
    <row r="19121" spans="1:5">
      <c r="A19121">
        <v>-3.525470733624999</v>
      </c>
      <c r="B19121">
        <v>1.525785074317311</v>
      </c>
      <c r="C19121">
        <v>0.703969357197904</v>
      </c>
      <c r="D19121">
        <v>1.498154223953801</v>
      </c>
      <c r="E19121">
        <v>0.5498121758578487</v>
      </c>
    </row>
    <row r="19122" spans="1:5">
      <c r="A19122">
        <v>-3.525226592999999</v>
      </c>
      <c r="B19122">
        <v>1.028856792281023</v>
      </c>
      <c r="C19122">
        <v>0.6832448572805712</v>
      </c>
      <c r="D19122">
        <v>0.9490526049355169</v>
      </c>
      <c r="E19122">
        <v>0.3853680181224695</v>
      </c>
    </row>
    <row r="19123" spans="1:5">
      <c r="A19123">
        <v>-3.524982452374999</v>
      </c>
      <c r="B19123">
        <v>1.187113893042945</v>
      </c>
      <c r="C19123">
        <v>0.5988069905646405</v>
      </c>
      <c r="D19123">
        <v>0.9662867692220102</v>
      </c>
      <c r="E19123">
        <v>0.5060155127442261</v>
      </c>
    </row>
    <row r="19124" spans="1:5">
      <c r="A19124">
        <v>-3.524738311749999</v>
      </c>
      <c r="B19124">
        <v>1.3583377099616</v>
      </c>
      <c r="C19124">
        <v>0.5787986579183341</v>
      </c>
      <c r="D19124">
        <v>1.357380185285642</v>
      </c>
      <c r="E19124">
        <v>0.9882450912273776</v>
      </c>
    </row>
    <row r="19125" spans="1:5">
      <c r="A19125">
        <v>-3.524494171124999</v>
      </c>
      <c r="B19125">
        <v>1.012261348037391</v>
      </c>
      <c r="C19125">
        <v>0.8361410630257453</v>
      </c>
      <c r="D19125">
        <v>1.082517677991068</v>
      </c>
      <c r="E19125">
        <v>0.6300611997226278</v>
      </c>
    </row>
    <row r="19126" spans="1:5">
      <c r="A19126">
        <v>-3.524250030499999</v>
      </c>
      <c r="B19126">
        <v>1.401772752873482</v>
      </c>
      <c r="C19126">
        <v>0.9971365380163664</v>
      </c>
      <c r="D19126">
        <v>1.072370177992069</v>
      </c>
      <c r="E19126">
        <v>0.6036606254452894</v>
      </c>
    </row>
    <row r="19127" spans="1:5">
      <c r="A19127">
        <v>-3.524005889874999</v>
      </c>
      <c r="B19127">
        <v>1.250277125616602</v>
      </c>
      <c r="C19127">
        <v>0.9816466637171453</v>
      </c>
      <c r="D19127">
        <v>0.9520108920428576</v>
      </c>
      <c r="E19127">
        <v>0.4710014810042639</v>
      </c>
    </row>
    <row r="19128" spans="1:5">
      <c r="A19128">
        <v>-3.523761749249999</v>
      </c>
      <c r="B19128">
        <v>1.003245652569365</v>
      </c>
      <c r="C19128">
        <v>1.022937116221898</v>
      </c>
      <c r="D19128">
        <v>0.8089689502200215</v>
      </c>
      <c r="E19128">
        <v>0.8042236988634999</v>
      </c>
    </row>
    <row r="19129" spans="1:5">
      <c r="A19129">
        <v>-3.523517608624999</v>
      </c>
      <c r="B19129">
        <v>1.110594628716586</v>
      </c>
      <c r="C19129">
        <v>1.09967410889053</v>
      </c>
      <c r="D19129">
        <v>1.29775867223829</v>
      </c>
      <c r="E19129">
        <v>0.6347505343331167</v>
      </c>
    </row>
    <row r="19130" spans="1:5">
      <c r="A19130">
        <v>-3.523273467999999</v>
      </c>
      <c r="B19130">
        <v>0.8630752211175806</v>
      </c>
      <c r="C19130">
        <v>0.9932277130357268</v>
      </c>
      <c r="D19130">
        <v>1.110542212332469</v>
      </c>
      <c r="E19130">
        <v>0.4750716078737522</v>
      </c>
    </row>
    <row r="19131" spans="1:5">
      <c r="A19131">
        <v>-3.523029327374999</v>
      </c>
      <c r="B19131">
        <v>0.9536687967804675</v>
      </c>
      <c r="C19131">
        <v>0.8455314902580964</v>
      </c>
      <c r="D19131">
        <v>1.143599413722848</v>
      </c>
      <c r="E19131">
        <v>0.5601284125406012</v>
      </c>
    </row>
    <row r="19132" spans="1:5">
      <c r="A19132">
        <v>-3.522785186749999</v>
      </c>
      <c r="B19132">
        <v>0.9629149434506019</v>
      </c>
      <c r="C19132">
        <v>0.7414973330611301</v>
      </c>
      <c r="D19132">
        <v>0.9863341020400789</v>
      </c>
      <c r="E19132">
        <v>0.955732374948762</v>
      </c>
    </row>
    <row r="19133" spans="1:5">
      <c r="A19133">
        <v>-3.522541046124999</v>
      </c>
      <c r="B19133">
        <v>0.9753668242107522</v>
      </c>
      <c r="C19133">
        <v>1.150328784224606</v>
      </c>
      <c r="D19133">
        <v>1.176106713269015</v>
      </c>
      <c r="E19133">
        <v>1.090809061700851</v>
      </c>
    </row>
    <row r="19134" spans="1:5">
      <c r="A19134">
        <v>-3.522296905499999</v>
      </c>
      <c r="B19134">
        <v>1.300802079933655</v>
      </c>
      <c r="C19134">
        <v>0.8668141382435708</v>
      </c>
      <c r="D19134">
        <v>1.422971064184138</v>
      </c>
      <c r="E19134">
        <v>0.6662059746214525</v>
      </c>
    </row>
    <row r="19135" spans="1:5">
      <c r="A19135">
        <v>-3.522052764874999</v>
      </c>
      <c r="B19135">
        <v>0.7903058898681889</v>
      </c>
      <c r="C19135">
        <v>0.7462832137456559</v>
      </c>
      <c r="D19135">
        <v>1.525785074317311</v>
      </c>
      <c r="E19135">
        <v>0.958098725110512</v>
      </c>
    </row>
    <row r="19136" spans="1:5">
      <c r="A19136">
        <v>-3.521808624249999</v>
      </c>
      <c r="B19136">
        <v>0.9702638745778694</v>
      </c>
      <c r="C19136">
        <v>1.108900834056413</v>
      </c>
      <c r="D19136">
        <v>1.028856792281023</v>
      </c>
      <c r="E19136">
        <v>0.514573231697528</v>
      </c>
    </row>
    <row r="19137" spans="1:5">
      <c r="A19137">
        <v>-3.521564483624999</v>
      </c>
      <c r="B19137">
        <v>1.019831138379087</v>
      </c>
      <c r="C19137">
        <v>1.174192962630426</v>
      </c>
      <c r="D19137">
        <v>1.187113893042945</v>
      </c>
      <c r="E19137">
        <v>0.6678636613612303</v>
      </c>
    </row>
    <row r="19138" spans="1:5">
      <c r="A19138">
        <v>-3.521320342999999</v>
      </c>
      <c r="B19138">
        <v>0.8729230642276573</v>
      </c>
      <c r="C19138">
        <v>0.9494345774253038</v>
      </c>
      <c r="D19138">
        <v>1.3583377099616</v>
      </c>
      <c r="E19138">
        <v>0.6697087437321532</v>
      </c>
    </row>
    <row r="19139" spans="1:5">
      <c r="A19139">
        <v>-3.521076202374999</v>
      </c>
      <c r="B19139">
        <v>0.8464065117248992</v>
      </c>
      <c r="C19139">
        <v>1.38835992223835</v>
      </c>
      <c r="D19139">
        <v>1.012261348037391</v>
      </c>
      <c r="E19139">
        <v>0.6051694190756545</v>
      </c>
    </row>
    <row r="19140" spans="1:5">
      <c r="A19140">
        <v>-3.520832061749999</v>
      </c>
      <c r="B19140">
        <v>0.90852492916551</v>
      </c>
      <c r="C19140">
        <v>1.260083754415538</v>
      </c>
      <c r="D19140">
        <v>1.401772752873482</v>
      </c>
      <c r="E19140">
        <v>0.7823765668469355</v>
      </c>
    </row>
    <row r="19141" spans="1:5">
      <c r="A19141">
        <v>-3.520587921124999</v>
      </c>
      <c r="B19141">
        <v>1.069631005299506</v>
      </c>
      <c r="C19141">
        <v>1.498154223953801</v>
      </c>
      <c r="D19141">
        <v>1.250277125616602</v>
      </c>
      <c r="E19141">
        <v>0.6910385378602193</v>
      </c>
    </row>
    <row r="19142" spans="1:5">
      <c r="A19142">
        <v>-3.520343780499999</v>
      </c>
      <c r="B19142">
        <v>0.8312393736271763</v>
      </c>
      <c r="C19142">
        <v>0.9490526049355169</v>
      </c>
      <c r="D19142">
        <v>1.003245652569365</v>
      </c>
      <c r="E19142">
        <v>0.703969357197904</v>
      </c>
    </row>
    <row r="19143" spans="1:5">
      <c r="A19143">
        <v>-3.520099639874999</v>
      </c>
      <c r="B19143">
        <v>0.8277557263690524</v>
      </c>
      <c r="C19143">
        <v>0.9662867692220102</v>
      </c>
      <c r="D19143">
        <v>1.110594628716586</v>
      </c>
      <c r="E19143">
        <v>0.6832448572805712</v>
      </c>
    </row>
    <row r="19144" spans="1:5">
      <c r="A19144">
        <v>-3.519855499249999</v>
      </c>
      <c r="B19144">
        <v>1.577009653346879</v>
      </c>
      <c r="C19144">
        <v>1.357380185285642</v>
      </c>
      <c r="D19144">
        <v>0.8630752211175806</v>
      </c>
      <c r="E19144">
        <v>0.5988069905646405</v>
      </c>
    </row>
    <row r="19145" spans="1:5">
      <c r="A19145">
        <v>-3.519611358624999</v>
      </c>
      <c r="B19145">
        <v>0.9607965348924495</v>
      </c>
      <c r="C19145">
        <v>1.082517677991068</v>
      </c>
      <c r="D19145">
        <v>0.9536687967804675</v>
      </c>
      <c r="E19145">
        <v>0.5787986579183341</v>
      </c>
    </row>
    <row r="19146" spans="1:5">
      <c r="A19146">
        <v>-3.519367217999999</v>
      </c>
      <c r="B19146">
        <v>0.8244801191786945</v>
      </c>
      <c r="C19146">
        <v>1.072370177992069</v>
      </c>
      <c r="D19146">
        <v>0.9629149434506019</v>
      </c>
      <c r="E19146">
        <v>0.8361410630257453</v>
      </c>
    </row>
    <row r="19147" spans="1:5">
      <c r="A19147">
        <v>-3.519123077374999</v>
      </c>
      <c r="B19147">
        <v>0.8893667265523636</v>
      </c>
      <c r="C19147">
        <v>0.9520108920428576</v>
      </c>
      <c r="D19147">
        <v>0.9753668242107522</v>
      </c>
      <c r="E19147">
        <v>0.9971365380163664</v>
      </c>
    </row>
    <row r="19148" spans="1:5">
      <c r="A19148">
        <v>-3.518878936749999</v>
      </c>
      <c r="B19148">
        <v>0.6984711651010505</v>
      </c>
      <c r="C19148">
        <v>0.8089689502200215</v>
      </c>
      <c r="D19148">
        <v>1.300802079933655</v>
      </c>
      <c r="E19148">
        <v>0.9816466637171453</v>
      </c>
    </row>
    <row r="19149" spans="1:5">
      <c r="A19149">
        <v>-3.518634796124999</v>
      </c>
      <c r="B19149">
        <v>1.131397821571232</v>
      </c>
      <c r="C19149">
        <v>1.29775867223829</v>
      </c>
      <c r="D19149">
        <v>0.7903058898681889</v>
      </c>
      <c r="E19149">
        <v>1.022937116221898</v>
      </c>
    </row>
    <row r="19150" spans="1:5">
      <c r="A19150">
        <v>-3.518390655499999</v>
      </c>
      <c r="B19150">
        <v>1.194997474156229</v>
      </c>
      <c r="C19150">
        <v>1.110542212332469</v>
      </c>
      <c r="D19150">
        <v>0.9702638745778694</v>
      </c>
      <c r="E19150">
        <v>1.09967410889053</v>
      </c>
    </row>
    <row r="19151" spans="1:5">
      <c r="A19151">
        <v>-3.518146514874999</v>
      </c>
      <c r="B19151">
        <v>1.005795434302006</v>
      </c>
      <c r="C19151">
        <v>1.143599413722848</v>
      </c>
      <c r="D19151">
        <v>1.019831138379087</v>
      </c>
      <c r="E19151">
        <v>0.9932277130357268</v>
      </c>
    </row>
    <row r="19152" spans="1:5">
      <c r="A19152">
        <v>-3.517902374249999</v>
      </c>
      <c r="B19152">
        <v>0.9059248928027585</v>
      </c>
      <c r="C19152">
        <v>0.9863341020400789</v>
      </c>
      <c r="D19152">
        <v>0.8729230642276573</v>
      </c>
      <c r="E19152">
        <v>0.8455314902580964</v>
      </c>
    </row>
    <row r="19153" spans="1:5">
      <c r="A19153">
        <v>-3.517658233624999</v>
      </c>
      <c r="B19153">
        <v>0.8590045588347376</v>
      </c>
      <c r="C19153">
        <v>1.176106713269015</v>
      </c>
      <c r="D19153">
        <v>0.8464065117248992</v>
      </c>
      <c r="E19153">
        <v>0.7414973330611301</v>
      </c>
    </row>
    <row r="19154" spans="1:5">
      <c r="A19154">
        <v>-3.517414092999999</v>
      </c>
      <c r="B19154">
        <v>0.7352072456508235</v>
      </c>
      <c r="C19154">
        <v>1.422971064184138</v>
      </c>
      <c r="D19154">
        <v>0.90852492916551</v>
      </c>
      <c r="E19154">
        <v>1.150328784224606</v>
      </c>
    </row>
    <row r="19155" spans="1:5">
      <c r="A19155">
        <v>-3.517169952374999</v>
      </c>
      <c r="B19155">
        <v>1.13932322185473</v>
      </c>
      <c r="C19155">
        <v>1.525785074317311</v>
      </c>
      <c r="D19155">
        <v>1.069631005299506</v>
      </c>
      <c r="E19155">
        <v>0.8668141382435708</v>
      </c>
    </row>
    <row r="19156" spans="1:5">
      <c r="A19156">
        <v>-3.516925811749999</v>
      </c>
      <c r="B19156">
        <v>0.8535871646942689</v>
      </c>
      <c r="C19156">
        <v>1.028856792281023</v>
      </c>
      <c r="D19156">
        <v>0.8312393736271763</v>
      </c>
      <c r="E19156">
        <v>0.7462832137456559</v>
      </c>
    </row>
    <row r="19157" spans="1:5">
      <c r="A19157">
        <v>-3.516681671124999</v>
      </c>
      <c r="B19157">
        <v>0.5023862097904879</v>
      </c>
      <c r="C19157">
        <v>1.187113893042945</v>
      </c>
      <c r="D19157">
        <v>0.8277557263690524</v>
      </c>
      <c r="E19157">
        <v>1.108900834056413</v>
      </c>
    </row>
    <row r="19158" spans="1:5">
      <c r="A19158">
        <v>-3.516437530499999</v>
      </c>
      <c r="B19158">
        <v>0.3497306105094718</v>
      </c>
      <c r="C19158">
        <v>1.3583377099616</v>
      </c>
      <c r="D19158">
        <v>1.577009653346879</v>
      </c>
      <c r="E19158">
        <v>1.174192962630426</v>
      </c>
    </row>
    <row r="19159" spans="1:5">
      <c r="A19159">
        <v>-3.516193389874999</v>
      </c>
      <c r="B19159">
        <v>0.9456686512469612</v>
      </c>
      <c r="C19159">
        <v>1.012261348037391</v>
      </c>
      <c r="D19159">
        <v>0.9607965348924495</v>
      </c>
      <c r="E19159">
        <v>0.9494345774253038</v>
      </c>
    </row>
    <row r="19160" spans="1:5">
      <c r="A19160">
        <v>-3.515949249249999</v>
      </c>
      <c r="B19160">
        <v>1.008344231499614</v>
      </c>
      <c r="C19160">
        <v>1.401772752873482</v>
      </c>
      <c r="D19160">
        <v>0.8244801191786945</v>
      </c>
      <c r="E19160">
        <v>1.38835992223835</v>
      </c>
    </row>
    <row r="19161" spans="1:5">
      <c r="A19161">
        <v>-3.515705108624999</v>
      </c>
      <c r="B19161">
        <v>0.863474338166337</v>
      </c>
      <c r="C19161">
        <v>1.250277125616602</v>
      </c>
      <c r="D19161">
        <v>0.8893667265523636</v>
      </c>
      <c r="E19161">
        <v>1.260083754415538</v>
      </c>
    </row>
    <row r="19162" spans="1:5">
      <c r="A19162">
        <v>-3.515460967999999</v>
      </c>
      <c r="B19162">
        <v>0.9559028017322168</v>
      </c>
      <c r="C19162">
        <v>1.003245652569365</v>
      </c>
      <c r="D19162">
        <v>0.6984711651010505</v>
      </c>
      <c r="E19162">
        <v>1.498154223953801</v>
      </c>
    </row>
    <row r="19163" spans="1:5">
      <c r="A19163">
        <v>-3.515216827374999</v>
      </c>
      <c r="B19163">
        <v>0.5918139406889743</v>
      </c>
      <c r="C19163">
        <v>1.110594628716586</v>
      </c>
      <c r="D19163">
        <v>1.131397821571232</v>
      </c>
      <c r="E19163">
        <v>0.9490526049355169</v>
      </c>
    </row>
    <row r="19164" spans="1:5">
      <c r="A19164">
        <v>-3.514972686749999</v>
      </c>
      <c r="B19164">
        <v>0.9580789248550268</v>
      </c>
      <c r="C19164">
        <v>0.8630752211175806</v>
      </c>
      <c r="D19164">
        <v>1.194997474156229</v>
      </c>
      <c r="E19164">
        <v>0.9662867692220102</v>
      </c>
    </row>
    <row r="19165" spans="1:5">
      <c r="A19165">
        <v>-3.514728546124999</v>
      </c>
      <c r="B19165">
        <v>0.877275471834447</v>
      </c>
      <c r="C19165">
        <v>0.9536687967804675</v>
      </c>
      <c r="D19165">
        <v>1.005795434302006</v>
      </c>
      <c r="E19165">
        <v>1.357380185285642</v>
      </c>
    </row>
    <row r="19166" spans="1:5">
      <c r="A19166">
        <v>-3.514484405499999</v>
      </c>
      <c r="B19166">
        <v>0.2804258198462423</v>
      </c>
      <c r="C19166">
        <v>0.9629149434506019</v>
      </c>
      <c r="D19166">
        <v>0.9059248928027585</v>
      </c>
      <c r="E19166">
        <v>1.082517677991068</v>
      </c>
    </row>
    <row r="19167" spans="1:5">
      <c r="A19167">
        <v>-3.514240264874999</v>
      </c>
      <c r="B19167">
        <v>0.3783163606121328</v>
      </c>
      <c r="C19167">
        <v>0.9753668242107522</v>
      </c>
      <c r="D19167">
        <v>0.8590045588347376</v>
      </c>
      <c r="E19167">
        <v>1.072370177992069</v>
      </c>
    </row>
    <row r="19168" spans="1:5">
      <c r="A19168">
        <v>-3.513996124249999</v>
      </c>
      <c r="B19168">
        <v>0.6109132702133336</v>
      </c>
      <c r="C19168">
        <v>1.300802079933655</v>
      </c>
      <c r="D19168">
        <v>0.7352072456508235</v>
      </c>
      <c r="E19168">
        <v>0.9520108920428576</v>
      </c>
    </row>
    <row r="19169" spans="1:5">
      <c r="A19169">
        <v>-3.513751983624999</v>
      </c>
      <c r="B19169">
        <v>0.6361848004975251</v>
      </c>
      <c r="C19169">
        <v>0.7903058898681889</v>
      </c>
      <c r="D19169">
        <v>1.13932322185473</v>
      </c>
      <c r="E19169">
        <v>0.8089689502200215</v>
      </c>
    </row>
    <row r="19170" spans="1:5">
      <c r="A19170">
        <v>-3.513507842999999</v>
      </c>
      <c r="B19170">
        <v>0.9033544387615815</v>
      </c>
      <c r="C19170">
        <v>0.9702638745778694</v>
      </c>
      <c r="D19170">
        <v>0.8535871646942689</v>
      </c>
      <c r="E19170">
        <v>1.29775867223829</v>
      </c>
    </row>
    <row r="19171" spans="1:5">
      <c r="A19171">
        <v>-3.513263702374999</v>
      </c>
      <c r="B19171">
        <v>0.1965634397943083</v>
      </c>
      <c r="C19171">
        <v>1.019831138379087</v>
      </c>
      <c r="D19171">
        <v>0.5023862097904879</v>
      </c>
      <c r="E19171">
        <v>1.110542212332469</v>
      </c>
    </row>
    <row r="19172" spans="1:5">
      <c r="A19172">
        <v>-3.513019561749999</v>
      </c>
      <c r="B19172">
        <v>0.8093421051899353</v>
      </c>
      <c r="C19172">
        <v>0.8729230642276573</v>
      </c>
      <c r="D19172">
        <v>0.3497306105094718</v>
      </c>
      <c r="E19172">
        <v>1.143599413722848</v>
      </c>
    </row>
    <row r="19173" spans="1:5">
      <c r="A19173">
        <v>-3.512775421124999</v>
      </c>
      <c r="B19173">
        <v>0.5908576875475767</v>
      </c>
      <c r="C19173">
        <v>0.8464065117248992</v>
      </c>
      <c r="D19173">
        <v>0.9456686512469612</v>
      </c>
      <c r="E19173">
        <v>0.9863341020400789</v>
      </c>
    </row>
    <row r="19174" spans="1:5">
      <c r="A19174">
        <v>-3.512531280499999</v>
      </c>
      <c r="B19174">
        <v>0.2435230056218327</v>
      </c>
      <c r="C19174">
        <v>0.90852492916551</v>
      </c>
      <c r="D19174">
        <v>1.008344231499614</v>
      </c>
      <c r="E19174">
        <v>1.176106713269015</v>
      </c>
    </row>
    <row r="19175" spans="1:5">
      <c r="A19175">
        <v>-3.512287139874999</v>
      </c>
      <c r="B19175">
        <v>0.4318054586275867</v>
      </c>
      <c r="C19175">
        <v>1.069631005299506</v>
      </c>
      <c r="D19175">
        <v>0.863474338166337</v>
      </c>
      <c r="E19175">
        <v>1.422971064184138</v>
      </c>
    </row>
    <row r="19176" spans="1:5">
      <c r="A19176">
        <v>-3.512042999249999</v>
      </c>
      <c r="B19176">
        <v>0.1039748454136358</v>
      </c>
      <c r="C19176">
        <v>0.8312393736271763</v>
      </c>
      <c r="D19176">
        <v>0.9559028017322168</v>
      </c>
      <c r="E19176">
        <v>1.525785074317311</v>
      </c>
    </row>
    <row r="19177" spans="1:5">
      <c r="A19177">
        <v>-3.511798858624999</v>
      </c>
      <c r="B19177">
        <v>0.4604928258396277</v>
      </c>
      <c r="C19177">
        <v>0.8277557263690524</v>
      </c>
      <c r="D19177">
        <v>0.5918139406889743</v>
      </c>
      <c r="E19177">
        <v>1.028856792281023</v>
      </c>
    </row>
    <row r="19178" spans="1:5">
      <c r="A19178">
        <v>-3.511554717999999</v>
      </c>
      <c r="B19178">
        <v>0.4357548448985835</v>
      </c>
      <c r="C19178">
        <v>1.577009653346879</v>
      </c>
      <c r="D19178">
        <v>0.9580789248550268</v>
      </c>
      <c r="E19178">
        <v>1.187113893042945</v>
      </c>
    </row>
    <row r="19179" spans="1:5">
      <c r="A19179">
        <v>-3.511310577374999</v>
      </c>
      <c r="B19179">
        <v>0.3461332986408151</v>
      </c>
      <c r="C19179">
        <v>0.9607965348924495</v>
      </c>
      <c r="D19179">
        <v>0.877275471834447</v>
      </c>
      <c r="E19179">
        <v>1.3583377099616</v>
      </c>
    </row>
    <row r="19180" spans="1:5">
      <c r="A19180">
        <v>-3.511066436749999</v>
      </c>
      <c r="B19180">
        <v>0.4941554837370939</v>
      </c>
      <c r="C19180">
        <v>0.8244801191786945</v>
      </c>
      <c r="D19180">
        <v>0.2804258198462423</v>
      </c>
      <c r="E19180">
        <v>1.012261348037391</v>
      </c>
    </row>
    <row r="19181" spans="1:5">
      <c r="A19181">
        <v>-3.510822296124999</v>
      </c>
      <c r="B19181">
        <v>0.6547424527353692</v>
      </c>
      <c r="C19181">
        <v>0.8893667265523636</v>
      </c>
      <c r="D19181">
        <v>0.3783163606121328</v>
      </c>
      <c r="E19181">
        <v>1.401772752873482</v>
      </c>
    </row>
    <row r="19182" spans="1:5">
      <c r="A19182">
        <v>-3.510578155499999</v>
      </c>
      <c r="B19182">
        <v>0.3693599609286307</v>
      </c>
      <c r="C19182">
        <v>0.6984711651010505</v>
      </c>
      <c r="D19182">
        <v>0.6109132702133336</v>
      </c>
      <c r="E19182">
        <v>1.250277125616602</v>
      </c>
    </row>
    <row r="19183" spans="1:5">
      <c r="A19183">
        <v>-3.510334014874999</v>
      </c>
      <c r="B19183">
        <v>0.04973916179027685</v>
      </c>
      <c r="C19183">
        <v>1.131397821571232</v>
      </c>
      <c r="D19183">
        <v>0.6361848004975251</v>
      </c>
      <c r="E19183">
        <v>1.003245652569365</v>
      </c>
    </row>
    <row r="19184" spans="1:5">
      <c r="A19184">
        <v>-3.510089874249999</v>
      </c>
      <c r="B19184">
        <v>0.3970760675718324</v>
      </c>
      <c r="C19184">
        <v>1.194997474156229</v>
      </c>
      <c r="D19184">
        <v>0.9033544387615815</v>
      </c>
      <c r="E19184">
        <v>1.110594628716586</v>
      </c>
    </row>
    <row r="19185" spans="1:5">
      <c r="A19185">
        <v>-3.509845733624999</v>
      </c>
      <c r="B19185">
        <v>0.5354363225615464</v>
      </c>
      <c r="C19185">
        <v>1.005795434302006</v>
      </c>
      <c r="D19185">
        <v>0.1965634397943083</v>
      </c>
      <c r="E19185">
        <v>0.8630752211175806</v>
      </c>
    </row>
    <row r="19186" spans="1:5">
      <c r="A19186">
        <v>-3.509601592999999</v>
      </c>
      <c r="B19186">
        <v>0.3295989934416096</v>
      </c>
      <c r="C19186">
        <v>0.9059248928027585</v>
      </c>
      <c r="D19186">
        <v>0.8093421051899353</v>
      </c>
      <c r="E19186">
        <v>0.9536687967804675</v>
      </c>
    </row>
    <row r="19187" spans="1:5">
      <c r="A19187">
        <v>-3.509357452374999</v>
      </c>
      <c r="B19187">
        <v>0.117941241641846</v>
      </c>
      <c r="C19187">
        <v>0.8590045588347376</v>
      </c>
      <c r="D19187">
        <v>0.5908576875475767</v>
      </c>
      <c r="E19187">
        <v>0.9629149434506019</v>
      </c>
    </row>
    <row r="19188" spans="1:5">
      <c r="A19188">
        <v>-3.509113311749999</v>
      </c>
      <c r="B19188">
        <v>0.07727679936116741</v>
      </c>
      <c r="C19188">
        <v>0.7352072456508235</v>
      </c>
      <c r="D19188">
        <v>0.2435230056218327</v>
      </c>
      <c r="E19188">
        <v>0.9753668242107522</v>
      </c>
    </row>
    <row r="19189" spans="1:5">
      <c r="A19189">
        <v>-3.508869171124999</v>
      </c>
      <c r="B19189">
        <v>-0.03184924547852872</v>
      </c>
      <c r="C19189">
        <v>1.13932322185473</v>
      </c>
      <c r="D19189">
        <v>0.4318054586275867</v>
      </c>
      <c r="E19189">
        <v>1.300802079933655</v>
      </c>
    </row>
    <row r="19190" spans="1:5">
      <c r="A19190">
        <v>-3.508625030499999</v>
      </c>
      <c r="B19190">
        <v>0.4229868848133672</v>
      </c>
      <c r="C19190">
        <v>0.8535871646942689</v>
      </c>
      <c r="D19190">
        <v>0.1039748454136358</v>
      </c>
      <c r="E19190">
        <v>0.7903058898681889</v>
      </c>
    </row>
    <row r="19191" spans="1:5">
      <c r="A19191">
        <v>-3.508380889874999</v>
      </c>
      <c r="B19191">
        <v>0.01561493949767775</v>
      </c>
      <c r="C19191">
        <v>0.5023862097904879</v>
      </c>
      <c r="D19191">
        <v>0.4604928258396277</v>
      </c>
      <c r="E19191">
        <v>0.9702638745778694</v>
      </c>
    </row>
    <row r="19192" spans="1:5">
      <c r="A19192">
        <v>-3.508136749249999</v>
      </c>
      <c r="B19192">
        <v>0.2985061196883815</v>
      </c>
      <c r="C19192">
        <v>0.3497306105094718</v>
      </c>
      <c r="D19192">
        <v>0.4357548448985835</v>
      </c>
      <c r="E19192">
        <v>1.019831138379087</v>
      </c>
    </row>
    <row r="19193" spans="1:5">
      <c r="A19193">
        <v>-3.507892608624999</v>
      </c>
      <c r="B19193">
        <v>0.2894054879827401</v>
      </c>
      <c r="C19193">
        <v>0.9456686512469612</v>
      </c>
      <c r="D19193">
        <v>0.3461332986408151</v>
      </c>
      <c r="E19193">
        <v>0.8729230642276573</v>
      </c>
    </row>
    <row r="19194" spans="1:5">
      <c r="A19194">
        <v>-3.507648467999999</v>
      </c>
      <c r="B19194">
        <v>-0.2933235596132837</v>
      </c>
      <c r="C19194">
        <v>1.008344231499614</v>
      </c>
      <c r="D19194">
        <v>0.4941554837370939</v>
      </c>
      <c r="E19194">
        <v>0.8464065117248992</v>
      </c>
    </row>
    <row r="19195" spans="1:5">
      <c r="A19195">
        <v>-3.507404327374999</v>
      </c>
      <c r="B19195">
        <v>-0.1254848463340858</v>
      </c>
      <c r="C19195">
        <v>0.863474338166337</v>
      </c>
      <c r="D19195">
        <v>0.6547424527353692</v>
      </c>
      <c r="E19195">
        <v>0.90852492916551</v>
      </c>
    </row>
    <row r="19196" spans="1:5">
      <c r="A19196">
        <v>-3.507160186749999</v>
      </c>
      <c r="B19196">
        <v>0.07953293416144527</v>
      </c>
      <c r="C19196">
        <v>0.9559028017322168</v>
      </c>
      <c r="D19196">
        <v>0.3693599609286307</v>
      </c>
      <c r="E19196">
        <v>1.069631005299506</v>
      </c>
    </row>
    <row r="19197" spans="1:5">
      <c r="A19197">
        <v>-3.506916046124999</v>
      </c>
      <c r="B19197">
        <v>-0.06374125553559734</v>
      </c>
      <c r="C19197">
        <v>0.5918139406889743</v>
      </c>
      <c r="D19197">
        <v>0.04973916179027685</v>
      </c>
      <c r="E19197">
        <v>0.8312393736271763</v>
      </c>
    </row>
    <row r="19198" spans="1:5">
      <c r="A19198">
        <v>-3.506671905499999</v>
      </c>
      <c r="B19198">
        <v>0.240008864291252</v>
      </c>
      <c r="C19198">
        <v>0.9580789248550268</v>
      </c>
      <c r="D19198">
        <v>0.3970760675718324</v>
      </c>
      <c r="E19198">
        <v>0.8277557263690524</v>
      </c>
    </row>
    <row r="19199" spans="1:5">
      <c r="A19199">
        <v>-3.506427764874999</v>
      </c>
      <c r="B19199">
        <v>-0.2303954957048389</v>
      </c>
      <c r="C19199">
        <v>0.877275471834447</v>
      </c>
      <c r="D19199">
        <v>0.5354363225615464</v>
      </c>
      <c r="E19199">
        <v>1.577009653346879</v>
      </c>
    </row>
    <row r="19200" spans="1:5">
      <c r="A19200">
        <v>-3.506183624249999</v>
      </c>
      <c r="B19200">
        <v>-0.1875039515604816</v>
      </c>
      <c r="C19200">
        <v>0.2804258198462423</v>
      </c>
      <c r="D19200">
        <v>0.3295989934416096</v>
      </c>
      <c r="E19200">
        <v>0.9607965348924495</v>
      </c>
    </row>
    <row r="19201" spans="1:5">
      <c r="A19201">
        <v>-3.505939483624999</v>
      </c>
      <c r="B19201">
        <v>-0.5672336234086576</v>
      </c>
      <c r="C19201">
        <v>0.3783163606121328</v>
      </c>
      <c r="D19201">
        <v>0.117941241641846</v>
      </c>
      <c r="E19201">
        <v>0.8244801191786945</v>
      </c>
    </row>
    <row r="19202" spans="1:5">
      <c r="A19202">
        <v>-3.505695342999999</v>
      </c>
      <c r="B19202">
        <v>-0.1723883191940755</v>
      </c>
      <c r="C19202">
        <v>0.6109132702133336</v>
      </c>
      <c r="D19202">
        <v>0.07727679936116741</v>
      </c>
      <c r="E19202">
        <v>0.8893667265523636</v>
      </c>
    </row>
    <row r="19203" spans="1:5">
      <c r="A19203">
        <v>-3.505451202374999</v>
      </c>
      <c r="B19203">
        <v>-0.3998534255778738</v>
      </c>
      <c r="C19203">
        <v>0.6361848004975251</v>
      </c>
      <c r="D19203">
        <v>-0.03184924547852872</v>
      </c>
      <c r="E19203">
        <v>0.6984711651010505</v>
      </c>
    </row>
    <row r="19204" spans="1:5">
      <c r="A19204">
        <v>-3.505207061749999</v>
      </c>
      <c r="B19204">
        <v>-0.06020486152274387</v>
      </c>
      <c r="C19204">
        <v>0.9033544387615815</v>
      </c>
      <c r="D19204">
        <v>0.4229868848133672</v>
      </c>
      <c r="E19204">
        <v>1.131397821571232</v>
      </c>
    </row>
    <row r="19205" spans="1:5">
      <c r="A19205">
        <v>-3.504962921124999</v>
      </c>
      <c r="B19205">
        <v>-0.3367859871568058</v>
      </c>
      <c r="C19205">
        <v>0.1965634397943083</v>
      </c>
      <c r="D19205">
        <v>0.01561493949767775</v>
      </c>
      <c r="E19205">
        <v>1.194997474156229</v>
      </c>
    </row>
    <row r="19206" spans="1:5">
      <c r="A19206">
        <v>-3.504718780499999</v>
      </c>
      <c r="B19206">
        <v>-0.577077480213248</v>
      </c>
      <c r="C19206">
        <v>0.8093421051899353</v>
      </c>
      <c r="D19206">
        <v>0.2985061196883815</v>
      </c>
      <c r="E19206">
        <v>1.005795434302006</v>
      </c>
    </row>
    <row r="19207" spans="1:5">
      <c r="A19207">
        <v>-3.504474639874999</v>
      </c>
      <c r="B19207">
        <v>-0.3884136168603227</v>
      </c>
      <c r="C19207">
        <v>0.5908576875475767</v>
      </c>
      <c r="D19207">
        <v>0.2894054879827401</v>
      </c>
      <c r="E19207">
        <v>0.9059248928027585</v>
      </c>
    </row>
    <row r="19208" spans="1:5">
      <c r="A19208">
        <v>-3.504230499249999</v>
      </c>
      <c r="B19208">
        <v>-0.09978775853306343</v>
      </c>
      <c r="C19208">
        <v>0.2435230056218327</v>
      </c>
      <c r="D19208">
        <v>-0.2933235596132837</v>
      </c>
      <c r="E19208">
        <v>0.8590045588347376</v>
      </c>
    </row>
    <row r="19209" spans="1:5">
      <c r="A19209">
        <v>-3.503986358624999</v>
      </c>
      <c r="B19209">
        <v>-0.05752064911950049</v>
      </c>
      <c r="C19209">
        <v>0.4318054586275867</v>
      </c>
      <c r="D19209">
        <v>-0.1254848463340858</v>
      </c>
      <c r="E19209">
        <v>0.7352072456508235</v>
      </c>
    </row>
    <row r="19210" spans="1:5">
      <c r="A19210">
        <v>-3.503742217999999</v>
      </c>
      <c r="B19210">
        <v>-0.4769012718630751</v>
      </c>
      <c r="C19210">
        <v>0.1039748454136358</v>
      </c>
      <c r="D19210">
        <v>0.07953293416144527</v>
      </c>
      <c r="E19210">
        <v>1.13932322185473</v>
      </c>
    </row>
    <row r="19211" spans="1:5">
      <c r="A19211">
        <v>-3.503498077374999</v>
      </c>
      <c r="B19211">
        <v>-0.575521429808189</v>
      </c>
      <c r="C19211">
        <v>0.4604928258396277</v>
      </c>
      <c r="D19211">
        <v>-0.06374125553559734</v>
      </c>
      <c r="E19211">
        <v>0.8535871646942689</v>
      </c>
    </row>
    <row r="19212" spans="1:5">
      <c r="A19212">
        <v>-3.503253936749999</v>
      </c>
      <c r="B19212">
        <v>-0.4063802584812178</v>
      </c>
      <c r="C19212">
        <v>0.4357548448985835</v>
      </c>
      <c r="D19212">
        <v>0.240008864291252</v>
      </c>
      <c r="E19212">
        <v>0.5023862097904879</v>
      </c>
    </row>
    <row r="19213" spans="1:5">
      <c r="A19213">
        <v>-3.503009796124999</v>
      </c>
      <c r="B19213">
        <v>-0.1690689840932884</v>
      </c>
      <c r="C19213">
        <v>0.3461332986408151</v>
      </c>
      <c r="D19213">
        <v>-0.2303954957048389</v>
      </c>
      <c r="E19213">
        <v>0.3497306105094718</v>
      </c>
    </row>
    <row r="19214" spans="1:5">
      <c r="A19214">
        <v>-3.502765655499999</v>
      </c>
      <c r="B19214">
        <v>-0.5952857328530161</v>
      </c>
      <c r="C19214">
        <v>0.4941554837370939</v>
      </c>
      <c r="D19214">
        <v>-0.1875039515604816</v>
      </c>
      <c r="E19214">
        <v>0.9456686512469612</v>
      </c>
    </row>
    <row r="19215" spans="1:5">
      <c r="A19215">
        <v>-3.502521514874999</v>
      </c>
      <c r="B19215">
        <v>-0.5474100870656275</v>
      </c>
      <c r="C19215">
        <v>0.6547424527353692</v>
      </c>
      <c r="D19215">
        <v>-0.5672336234086576</v>
      </c>
      <c r="E19215">
        <v>1.008344231499614</v>
      </c>
    </row>
    <row r="19216" spans="1:5">
      <c r="A19216">
        <v>-3.502277374249999</v>
      </c>
      <c r="B19216">
        <v>-0.7412280018346159</v>
      </c>
      <c r="C19216">
        <v>0.3693599609286307</v>
      </c>
      <c r="D19216">
        <v>-0.1723883191940755</v>
      </c>
      <c r="E19216">
        <v>0.863474338166337</v>
      </c>
    </row>
    <row r="19217" spans="1:5">
      <c r="A19217">
        <v>-3.502033233624999</v>
      </c>
      <c r="B19217">
        <v>-0.5889135365141799</v>
      </c>
      <c r="C19217">
        <v>0.04973916179027685</v>
      </c>
      <c r="D19217">
        <v>-0.3998534255778738</v>
      </c>
      <c r="E19217">
        <v>0.9559028017322168</v>
      </c>
    </row>
    <row r="19218" spans="1:5">
      <c r="A19218">
        <v>-3.501789092999999</v>
      </c>
      <c r="B19218">
        <v>-0.0149730301376826</v>
      </c>
      <c r="C19218">
        <v>0.3970760675718324</v>
      </c>
      <c r="D19218">
        <v>-0.06020486152274387</v>
      </c>
      <c r="E19218">
        <v>0.5918139406889743</v>
      </c>
    </row>
    <row r="19219" spans="1:5">
      <c r="A19219">
        <v>-3.501544952374999</v>
      </c>
      <c r="B19219">
        <v>-0.6128805008249473</v>
      </c>
      <c r="C19219">
        <v>0.5354363225615464</v>
      </c>
      <c r="D19219">
        <v>-0.3367859871568058</v>
      </c>
      <c r="E19219">
        <v>0.9580789248550268</v>
      </c>
    </row>
    <row r="19220" spans="1:5">
      <c r="A19220">
        <v>-3.501300811749999</v>
      </c>
      <c r="B19220">
        <v>-0.606204098155396</v>
      </c>
      <c r="C19220">
        <v>0.3295989934416096</v>
      </c>
      <c r="D19220">
        <v>-0.577077480213248</v>
      </c>
      <c r="E19220">
        <v>0.877275471834447</v>
      </c>
    </row>
    <row r="19221" spans="1:5">
      <c r="A19221">
        <v>-3.501056671124999</v>
      </c>
      <c r="B19221">
        <v>-0.2142040529576108</v>
      </c>
      <c r="C19221">
        <v>0.117941241641846</v>
      </c>
      <c r="D19221">
        <v>-0.3884136168603227</v>
      </c>
      <c r="E19221">
        <v>0.2804258198462423</v>
      </c>
    </row>
    <row r="19222" spans="1:5">
      <c r="A19222">
        <v>-3.500812530499999</v>
      </c>
      <c r="B19222">
        <v>-0.701308149445914</v>
      </c>
      <c r="C19222">
        <v>0.07727679936116741</v>
      </c>
      <c r="D19222">
        <v>-0.09978775853306343</v>
      </c>
      <c r="E19222">
        <v>0.3783163606121328</v>
      </c>
    </row>
    <row r="19223" spans="1:5">
      <c r="A19223">
        <v>-3.500568389874999</v>
      </c>
      <c r="B19223">
        <v>-0.781155266400383</v>
      </c>
      <c r="C19223">
        <v>-0.03184924547852872</v>
      </c>
      <c r="D19223">
        <v>-0.05752064911950049</v>
      </c>
      <c r="E19223">
        <v>0.6109132702133336</v>
      </c>
    </row>
    <row r="19224" spans="1:5">
      <c r="A19224">
        <v>-3.500324249249999</v>
      </c>
      <c r="B19224">
        <v>-0.3957506888800213</v>
      </c>
      <c r="C19224">
        <v>0.4229868848133672</v>
      </c>
      <c r="D19224">
        <v>-0.4769012718630751</v>
      </c>
      <c r="E19224">
        <v>0.6361848004975251</v>
      </c>
    </row>
    <row r="19225" spans="1:5">
      <c r="A19225">
        <v>-3.500080108624999</v>
      </c>
      <c r="B19225">
        <v>-0.5383690420143136</v>
      </c>
      <c r="C19225">
        <v>0.01561493949767775</v>
      </c>
      <c r="D19225">
        <v>-0.575521429808189</v>
      </c>
      <c r="E19225">
        <v>0.9033544387615815</v>
      </c>
    </row>
    <row r="19226" spans="1:5">
      <c r="A19226">
        <v>-3.499835967999999</v>
      </c>
      <c r="B19226">
        <v>-0.361161840788894</v>
      </c>
      <c r="C19226">
        <v>0.2985061196883815</v>
      </c>
      <c r="D19226">
        <v>-0.4063802584812178</v>
      </c>
      <c r="E19226">
        <v>0.1965634397943083</v>
      </c>
    </row>
    <row r="19227" spans="1:5">
      <c r="A19227">
        <v>-3.499591827374999</v>
      </c>
      <c r="B19227">
        <v>-0.8333510097214654</v>
      </c>
      <c r="C19227">
        <v>0.2894054879827401</v>
      </c>
      <c r="D19227">
        <v>-0.1690689840932884</v>
      </c>
      <c r="E19227">
        <v>0.8093421051899353</v>
      </c>
    </row>
    <row r="19228" spans="1:5">
      <c r="A19228">
        <v>-3.499347686749999</v>
      </c>
      <c r="B19228">
        <v>-0.7410827265671579</v>
      </c>
      <c r="C19228">
        <v>-0.2933235596132837</v>
      </c>
      <c r="D19228">
        <v>-0.5952857328530161</v>
      </c>
      <c r="E19228">
        <v>0.5908576875475767</v>
      </c>
    </row>
    <row r="19229" spans="1:5">
      <c r="A19229">
        <v>-3.499103546124999</v>
      </c>
      <c r="B19229">
        <v>-0.9376250239032358</v>
      </c>
      <c r="C19229">
        <v>-0.1254848463340858</v>
      </c>
      <c r="D19229">
        <v>-0.5474100870656275</v>
      </c>
      <c r="E19229">
        <v>0.2435230056218327</v>
      </c>
    </row>
    <row r="19230" spans="1:5">
      <c r="A19230">
        <v>-3.498859405499999</v>
      </c>
      <c r="B19230">
        <v>-0.6253843579193825</v>
      </c>
      <c r="C19230">
        <v>0.07953293416144527</v>
      </c>
      <c r="D19230">
        <v>-0.7412280018346159</v>
      </c>
      <c r="E19230">
        <v>0.4318054586275867</v>
      </c>
    </row>
    <row r="19231" spans="1:5">
      <c r="A19231">
        <v>-3.498615264874999</v>
      </c>
      <c r="B19231">
        <v>-0.7292288320429589</v>
      </c>
      <c r="C19231">
        <v>-0.06374125553559734</v>
      </c>
      <c r="D19231">
        <v>-0.5889135365141799</v>
      </c>
      <c r="E19231">
        <v>0.1039748454136358</v>
      </c>
    </row>
    <row r="19232" spans="1:5">
      <c r="A19232">
        <v>-3.498371124249999</v>
      </c>
      <c r="B19232">
        <v>-0.3756160136084486</v>
      </c>
      <c r="C19232">
        <v>0.240008864291252</v>
      </c>
      <c r="D19232">
        <v>-0.0149730301376826</v>
      </c>
      <c r="E19232">
        <v>0.4604928258396277</v>
      </c>
    </row>
    <row r="19233" spans="1:5">
      <c r="A19233">
        <v>-3.498126983624999</v>
      </c>
      <c r="B19233">
        <v>-0.1609917774599356</v>
      </c>
      <c r="C19233">
        <v>-0.2303954957048389</v>
      </c>
      <c r="D19233">
        <v>-0.6128805008249473</v>
      </c>
      <c r="E19233">
        <v>0.4357548448985835</v>
      </c>
    </row>
    <row r="19234" spans="1:5">
      <c r="A19234">
        <v>-3.497882842999999</v>
      </c>
      <c r="B19234">
        <v>-0.8848311686878729</v>
      </c>
      <c r="C19234">
        <v>-0.1875039515604816</v>
      </c>
      <c r="D19234">
        <v>-0.606204098155396</v>
      </c>
      <c r="E19234">
        <v>0.3461332986408151</v>
      </c>
    </row>
    <row r="19235" spans="1:5">
      <c r="A19235">
        <v>-3.497638702374999</v>
      </c>
      <c r="B19235">
        <v>-0.8530781528131409</v>
      </c>
      <c r="C19235">
        <v>-0.5672336234086576</v>
      </c>
      <c r="D19235">
        <v>-0.2142040529576108</v>
      </c>
      <c r="E19235">
        <v>0.4941554837370939</v>
      </c>
    </row>
    <row r="19236" spans="1:5">
      <c r="A19236">
        <v>-3.497394561749999</v>
      </c>
      <c r="B19236">
        <v>-0.6807054988941706</v>
      </c>
      <c r="C19236">
        <v>-0.1723883191940755</v>
      </c>
      <c r="D19236">
        <v>-0.701308149445914</v>
      </c>
      <c r="E19236">
        <v>0.6547424527353692</v>
      </c>
    </row>
    <row r="19237" spans="1:5">
      <c r="A19237">
        <v>-3.497150421124999</v>
      </c>
      <c r="B19237">
        <v>-0.7428349039708986</v>
      </c>
      <c r="C19237">
        <v>-0.3998534255778738</v>
      </c>
      <c r="D19237">
        <v>-0.781155266400383</v>
      </c>
      <c r="E19237">
        <v>0.3693599609286307</v>
      </c>
    </row>
    <row r="19238" spans="1:5">
      <c r="A19238">
        <v>-3.496906280499999</v>
      </c>
      <c r="B19238">
        <v>-0.7635734239170463</v>
      </c>
      <c r="C19238">
        <v>-0.06020486152274387</v>
      </c>
      <c r="D19238">
        <v>-0.3957506888800213</v>
      </c>
      <c r="E19238">
        <v>0.04973916179027685</v>
      </c>
    </row>
    <row r="19239" spans="1:5">
      <c r="A19239">
        <v>-3.496662139874999</v>
      </c>
      <c r="B19239">
        <v>-1.288876064252176</v>
      </c>
      <c r="C19239">
        <v>-0.3367859871568058</v>
      </c>
      <c r="D19239">
        <v>-0.5383690420143136</v>
      </c>
      <c r="E19239">
        <v>0.3970760675718324</v>
      </c>
    </row>
    <row r="19240" spans="1:5">
      <c r="A19240">
        <v>-3.496417999249999</v>
      </c>
      <c r="B19240">
        <v>-0.8857819500937109</v>
      </c>
      <c r="C19240">
        <v>-0.577077480213248</v>
      </c>
      <c r="D19240">
        <v>-0.361161840788894</v>
      </c>
      <c r="E19240">
        <v>0.5354363225615464</v>
      </c>
    </row>
    <row r="19241" spans="1:5">
      <c r="A19241">
        <v>-3.496173858624999</v>
      </c>
      <c r="B19241">
        <v>-0.7714844243179413</v>
      </c>
      <c r="C19241">
        <v>-0.3884136168603227</v>
      </c>
      <c r="D19241">
        <v>-0.8333510097214654</v>
      </c>
      <c r="E19241">
        <v>0.3295989934416096</v>
      </c>
    </row>
    <row r="19242" spans="1:5">
      <c r="A19242">
        <v>-3.495929717999999</v>
      </c>
      <c r="B19242">
        <v>-1.137663251708892</v>
      </c>
      <c r="C19242">
        <v>-0.09978775853306343</v>
      </c>
      <c r="D19242">
        <v>-0.7410827265671579</v>
      </c>
      <c r="E19242">
        <v>0.117941241641846</v>
      </c>
    </row>
    <row r="19243" spans="1:5">
      <c r="A19243">
        <v>-3.495685577374999</v>
      </c>
      <c r="B19243">
        <v>-0.5030154881791539</v>
      </c>
      <c r="C19243">
        <v>-0.05752064911950049</v>
      </c>
      <c r="D19243">
        <v>-0.9376250239032358</v>
      </c>
      <c r="E19243">
        <v>0.07727679936116741</v>
      </c>
    </row>
    <row r="19244" spans="1:5">
      <c r="A19244">
        <v>-3.495441436749999</v>
      </c>
      <c r="B19244">
        <v>-0.778184941464004</v>
      </c>
      <c r="C19244">
        <v>-0.4769012718630751</v>
      </c>
      <c r="D19244">
        <v>-0.6253843579193825</v>
      </c>
      <c r="E19244">
        <v>-0.03184924547852872</v>
      </c>
    </row>
    <row r="19245" spans="1:5">
      <c r="A19245">
        <v>-3.495197296124999</v>
      </c>
      <c r="B19245">
        <v>-0.9873778177429626</v>
      </c>
      <c r="C19245">
        <v>-0.575521429808189</v>
      </c>
      <c r="D19245">
        <v>-0.7292288320429589</v>
      </c>
      <c r="E19245">
        <v>0.4229868848133672</v>
      </c>
    </row>
    <row r="19246" spans="1:5">
      <c r="A19246">
        <v>-3.494953155499999</v>
      </c>
      <c r="B19246">
        <v>-0.8222810045541927</v>
      </c>
      <c r="C19246">
        <v>-0.4063802584812178</v>
      </c>
      <c r="D19246">
        <v>-0.3756160136084486</v>
      </c>
      <c r="E19246">
        <v>0.01561493949767775</v>
      </c>
    </row>
    <row r="19247" spans="1:5">
      <c r="A19247">
        <v>-3.494709014874999</v>
      </c>
      <c r="B19247">
        <v>-0.8505651028372534</v>
      </c>
      <c r="C19247">
        <v>-0.1690689840932884</v>
      </c>
      <c r="D19247">
        <v>-0.1609917774599356</v>
      </c>
      <c r="E19247">
        <v>0.2985061196883815</v>
      </c>
    </row>
    <row r="19248" spans="1:5">
      <c r="A19248">
        <v>-3.494464874249999</v>
      </c>
      <c r="B19248">
        <v>-0.513427196110147</v>
      </c>
      <c r="C19248">
        <v>-0.5952857328530161</v>
      </c>
      <c r="D19248">
        <v>-0.8848311686878729</v>
      </c>
      <c r="E19248">
        <v>0.2894054879827401</v>
      </c>
    </row>
    <row r="19249" spans="1:5">
      <c r="A19249">
        <v>-3.494220733624999</v>
      </c>
      <c r="B19249">
        <v>-1.29238507535731</v>
      </c>
      <c r="C19249">
        <v>-0.5474100870656275</v>
      </c>
      <c r="D19249">
        <v>-0.8530781528131409</v>
      </c>
      <c r="E19249">
        <v>-0.2933235596132837</v>
      </c>
    </row>
    <row r="19250" spans="1:5">
      <c r="A19250">
        <v>-3.493976592999999</v>
      </c>
      <c r="B19250">
        <v>-1.390340107511375</v>
      </c>
      <c r="C19250">
        <v>-0.7412280018346159</v>
      </c>
      <c r="D19250">
        <v>-0.6807054988941706</v>
      </c>
      <c r="E19250">
        <v>-0.1254848463340858</v>
      </c>
    </row>
    <row r="19251" spans="1:5">
      <c r="A19251">
        <v>-3.493732452374999</v>
      </c>
      <c r="B19251">
        <v>-1.188648762153877</v>
      </c>
      <c r="C19251">
        <v>-0.5889135365141799</v>
      </c>
      <c r="D19251">
        <v>-0.7428349039708986</v>
      </c>
      <c r="E19251">
        <v>0.07953293416144527</v>
      </c>
    </row>
    <row r="19252" spans="1:5">
      <c r="A19252">
        <v>-3.493488311749999</v>
      </c>
      <c r="B19252">
        <v>-0.9375347388196555</v>
      </c>
      <c r="C19252">
        <v>-0.0149730301376826</v>
      </c>
      <c r="D19252">
        <v>-0.7635734239170463</v>
      </c>
      <c r="E19252">
        <v>-0.06374125553559734</v>
      </c>
    </row>
    <row r="19253" spans="1:5">
      <c r="A19253">
        <v>-3.493244171124999</v>
      </c>
      <c r="B19253">
        <v>-0.8153618170471073</v>
      </c>
      <c r="C19253">
        <v>-0.6128805008249473</v>
      </c>
      <c r="D19253">
        <v>-1.288876064252176</v>
      </c>
      <c r="E19253">
        <v>0.240008864291252</v>
      </c>
    </row>
    <row r="19254" spans="1:5">
      <c r="A19254">
        <v>-3.493000030499999</v>
      </c>
      <c r="B19254">
        <v>-1.080198175924451</v>
      </c>
      <c r="C19254">
        <v>-0.606204098155396</v>
      </c>
      <c r="D19254">
        <v>-0.8857819500937109</v>
      </c>
      <c r="E19254">
        <v>-0.2303954957048389</v>
      </c>
    </row>
    <row r="19255" spans="1:5">
      <c r="A19255">
        <v>-3.492755889874999</v>
      </c>
      <c r="B19255">
        <v>-1.140914338783857</v>
      </c>
      <c r="C19255">
        <v>-0.2142040529576108</v>
      </c>
      <c r="D19255">
        <v>-0.7714844243179413</v>
      </c>
      <c r="E19255">
        <v>-0.1875039515604816</v>
      </c>
    </row>
    <row r="19256" spans="1:5">
      <c r="A19256">
        <v>-3.492511749249999</v>
      </c>
      <c r="B19256">
        <v>-1.266372039456666</v>
      </c>
      <c r="C19256">
        <v>-0.701308149445914</v>
      </c>
      <c r="D19256">
        <v>-1.137663251708892</v>
      </c>
      <c r="E19256">
        <v>-0.5672336234086576</v>
      </c>
    </row>
    <row r="19257" spans="1:5">
      <c r="A19257">
        <v>-3.492267608624999</v>
      </c>
      <c r="B19257">
        <v>-1.057166151898433</v>
      </c>
      <c r="C19257">
        <v>-0.781155266400383</v>
      </c>
      <c r="D19257">
        <v>-0.5030154881791539</v>
      </c>
      <c r="E19257">
        <v>-0.1723883191940755</v>
      </c>
    </row>
    <row r="19258" spans="1:5">
      <c r="A19258">
        <v>-3.492023467999999</v>
      </c>
      <c r="B19258">
        <v>-0.8469036154428122</v>
      </c>
      <c r="C19258">
        <v>-0.3957506888800213</v>
      </c>
      <c r="D19258">
        <v>-0.778184941464004</v>
      </c>
      <c r="E19258">
        <v>-0.3998534255778738</v>
      </c>
    </row>
    <row r="19259" spans="1:5">
      <c r="A19259">
        <v>-3.491779327374999</v>
      </c>
      <c r="B19259">
        <v>-1.71904285714509</v>
      </c>
      <c r="C19259">
        <v>-0.5383690420143136</v>
      </c>
      <c r="D19259">
        <v>-0.9873778177429626</v>
      </c>
      <c r="E19259">
        <v>-0.06020486152274387</v>
      </c>
    </row>
    <row r="19260" spans="1:5">
      <c r="A19260">
        <v>-3.491535186749999</v>
      </c>
      <c r="B19260">
        <v>-1.051481515904759</v>
      </c>
      <c r="C19260">
        <v>-0.361161840788894</v>
      </c>
      <c r="D19260">
        <v>-0.8222810045541927</v>
      </c>
      <c r="E19260">
        <v>-0.3367859871568058</v>
      </c>
    </row>
    <row r="19261" spans="1:5">
      <c r="A19261">
        <v>-3.491291046124999</v>
      </c>
      <c r="B19261">
        <v>-1.182768002363135</v>
      </c>
      <c r="C19261">
        <v>-0.8333510097214654</v>
      </c>
      <c r="D19261">
        <v>-0.8505651028372534</v>
      </c>
      <c r="E19261">
        <v>-0.577077480213248</v>
      </c>
    </row>
    <row r="19262" spans="1:5">
      <c r="A19262">
        <v>-3.491046905499999</v>
      </c>
      <c r="B19262">
        <v>-1.382669660789082</v>
      </c>
      <c r="C19262">
        <v>-0.7410827265671579</v>
      </c>
      <c r="D19262">
        <v>-0.513427196110147</v>
      </c>
      <c r="E19262">
        <v>-0.3884136168603227</v>
      </c>
    </row>
    <row r="19263" spans="1:5">
      <c r="A19263">
        <v>-3.490802764874999</v>
      </c>
      <c r="B19263">
        <v>-0.7950779812397573</v>
      </c>
      <c r="C19263">
        <v>-0.9376250239032358</v>
      </c>
      <c r="D19263">
        <v>-1.29238507535731</v>
      </c>
      <c r="E19263">
        <v>-0.09978775853306343</v>
      </c>
    </row>
    <row r="19264" spans="1:5">
      <c r="A19264">
        <v>-3.490558624249999</v>
      </c>
      <c r="B19264">
        <v>-1.491629934105997</v>
      </c>
      <c r="C19264">
        <v>-0.6253843579193825</v>
      </c>
      <c r="D19264">
        <v>-1.390340107511375</v>
      </c>
      <c r="E19264">
        <v>-0.05752064911950049</v>
      </c>
    </row>
    <row r="19265" spans="1:5">
      <c r="A19265">
        <v>-3.490314483624999</v>
      </c>
      <c r="B19265">
        <v>-0.7527012928686129</v>
      </c>
      <c r="C19265">
        <v>-0.7292288320429589</v>
      </c>
      <c r="D19265">
        <v>-1.188648762153877</v>
      </c>
      <c r="E19265">
        <v>-0.4769012718630751</v>
      </c>
    </row>
    <row r="19266" spans="1:5">
      <c r="A19266">
        <v>-3.490070342999999</v>
      </c>
      <c r="B19266">
        <v>-1.682006753318981</v>
      </c>
      <c r="C19266">
        <v>-0.3756160136084486</v>
      </c>
      <c r="D19266">
        <v>-0.9375347388196555</v>
      </c>
      <c r="E19266">
        <v>-0.575521429808189</v>
      </c>
    </row>
    <row r="19267" spans="1:5">
      <c r="A19267">
        <v>-3.489826202374999</v>
      </c>
      <c r="B19267">
        <v>-0.990714253267962</v>
      </c>
      <c r="C19267">
        <v>-0.1609917774599356</v>
      </c>
      <c r="D19267">
        <v>-0.8153618170471073</v>
      </c>
      <c r="E19267">
        <v>-0.4063802584812178</v>
      </c>
    </row>
    <row r="19268" spans="1:5">
      <c r="A19268">
        <v>-3.489582061749999</v>
      </c>
      <c r="B19268">
        <v>-1.239355282448294</v>
      </c>
      <c r="C19268">
        <v>-0.8848311686878729</v>
      </c>
      <c r="D19268">
        <v>-1.080198175924451</v>
      </c>
      <c r="E19268">
        <v>-0.1690689840932884</v>
      </c>
    </row>
    <row r="19269" spans="1:5">
      <c r="A19269">
        <v>-3.489337921124999</v>
      </c>
      <c r="B19269">
        <v>-0.9949099843865461</v>
      </c>
      <c r="C19269">
        <v>-0.8530781528131409</v>
      </c>
      <c r="D19269">
        <v>-1.140914338783857</v>
      </c>
      <c r="E19269">
        <v>-0.5952857328530161</v>
      </c>
    </row>
    <row r="19270" spans="1:5">
      <c r="A19270">
        <v>-3.489093780499999</v>
      </c>
      <c r="B19270">
        <v>-1.078554920225374</v>
      </c>
      <c r="C19270">
        <v>-0.6807054988941706</v>
      </c>
      <c r="D19270">
        <v>-1.266372039456666</v>
      </c>
      <c r="E19270">
        <v>-0.5474100870656275</v>
      </c>
    </row>
    <row r="19271" spans="1:5">
      <c r="A19271">
        <v>-3.488849639874999</v>
      </c>
      <c r="B19271">
        <v>-0.8477875952499603</v>
      </c>
      <c r="C19271">
        <v>-0.7428349039708986</v>
      </c>
      <c r="D19271">
        <v>-1.057166151898433</v>
      </c>
      <c r="E19271">
        <v>-0.7412280018346159</v>
      </c>
    </row>
    <row r="19272" spans="1:5">
      <c r="A19272">
        <v>-3.488605499249999</v>
      </c>
      <c r="B19272">
        <v>-1.093411865512221</v>
      </c>
      <c r="C19272">
        <v>-0.7635734239170463</v>
      </c>
      <c r="D19272">
        <v>-0.8469036154428122</v>
      </c>
      <c r="E19272">
        <v>-0.5889135365141799</v>
      </c>
    </row>
    <row r="19273" spans="1:5">
      <c r="A19273">
        <v>-3.488361358624999</v>
      </c>
      <c r="B19273">
        <v>-1.243500112254605</v>
      </c>
      <c r="C19273">
        <v>-1.288876064252176</v>
      </c>
      <c r="D19273">
        <v>-1.71904285714509</v>
      </c>
      <c r="E19273">
        <v>-0.0149730301376826</v>
      </c>
    </row>
    <row r="19274" spans="1:5">
      <c r="A19274">
        <v>-3.488117217999999</v>
      </c>
      <c r="B19274">
        <v>-1.225194176833493</v>
      </c>
      <c r="C19274">
        <v>-0.8857819500937109</v>
      </c>
      <c r="D19274">
        <v>-1.051481515904759</v>
      </c>
      <c r="E19274">
        <v>-0.6128805008249473</v>
      </c>
    </row>
    <row r="19275" spans="1:5">
      <c r="A19275">
        <v>-3.487873077374999</v>
      </c>
      <c r="B19275">
        <v>-0.9457397649077336</v>
      </c>
      <c r="C19275">
        <v>-0.7714844243179413</v>
      </c>
      <c r="D19275">
        <v>-1.182768002363135</v>
      </c>
      <c r="E19275">
        <v>-0.606204098155396</v>
      </c>
    </row>
    <row r="19276" spans="1:5">
      <c r="A19276">
        <v>-3.487628936749999</v>
      </c>
      <c r="B19276">
        <v>-1.214281100359922</v>
      </c>
      <c r="C19276">
        <v>-1.137663251708892</v>
      </c>
      <c r="D19276">
        <v>-1.382669660789082</v>
      </c>
      <c r="E19276">
        <v>-0.2142040529576108</v>
      </c>
    </row>
    <row r="19277" spans="1:5">
      <c r="A19277">
        <v>-3.487384796124999</v>
      </c>
      <c r="B19277">
        <v>-1.105484249607228</v>
      </c>
      <c r="C19277">
        <v>-0.5030154881791539</v>
      </c>
      <c r="D19277">
        <v>-0.7950779812397573</v>
      </c>
      <c r="E19277">
        <v>-0.701308149445914</v>
      </c>
    </row>
    <row r="19278" spans="1:5">
      <c r="A19278">
        <v>-3.487140655499999</v>
      </c>
      <c r="B19278">
        <v>-0.9049549976266044</v>
      </c>
      <c r="C19278">
        <v>-0.778184941464004</v>
      </c>
      <c r="D19278">
        <v>-1.491629934105997</v>
      </c>
      <c r="E19278">
        <v>-0.781155266400383</v>
      </c>
    </row>
    <row r="19279" spans="1:5">
      <c r="A19279">
        <v>-3.486896514874999</v>
      </c>
      <c r="B19279">
        <v>-1.036470583181118</v>
      </c>
      <c r="C19279">
        <v>-0.9873778177429626</v>
      </c>
      <c r="D19279">
        <v>-0.7527012928686129</v>
      </c>
      <c r="E19279">
        <v>-0.3957506888800213</v>
      </c>
    </row>
    <row r="19280" spans="1:5">
      <c r="A19280">
        <v>-3.486652374249999</v>
      </c>
      <c r="B19280">
        <v>-1.352514759893809</v>
      </c>
      <c r="C19280">
        <v>-0.8222810045541927</v>
      </c>
      <c r="D19280">
        <v>-1.682006753318981</v>
      </c>
      <c r="E19280">
        <v>-0.5383690420143136</v>
      </c>
    </row>
    <row r="19281" spans="1:5">
      <c r="A19281">
        <v>-3.486408233624999</v>
      </c>
      <c r="B19281">
        <v>-0.7945895712297129</v>
      </c>
      <c r="C19281">
        <v>-0.8505651028372534</v>
      </c>
      <c r="D19281">
        <v>-0.990714253267962</v>
      </c>
      <c r="E19281">
        <v>-0.361161840788894</v>
      </c>
    </row>
    <row r="19282" spans="1:5">
      <c r="A19282">
        <v>-3.486164092999999</v>
      </c>
      <c r="B19282">
        <v>-1.02123125421683</v>
      </c>
      <c r="C19282">
        <v>-0.513427196110147</v>
      </c>
      <c r="D19282">
        <v>-1.239355282448294</v>
      </c>
      <c r="E19282">
        <v>-0.8333510097214654</v>
      </c>
    </row>
    <row r="19283" spans="1:5">
      <c r="A19283">
        <v>-3.485919952374999</v>
      </c>
      <c r="B19283">
        <v>-1.404403943718857</v>
      </c>
      <c r="C19283">
        <v>-1.29238507535731</v>
      </c>
      <c r="D19283">
        <v>-0.9949099843865461</v>
      </c>
      <c r="E19283">
        <v>-0.7410827265671579</v>
      </c>
    </row>
    <row r="19284" spans="1:5">
      <c r="A19284">
        <v>-3.485675811749999</v>
      </c>
      <c r="B19284">
        <v>-1.203971808395772</v>
      </c>
      <c r="C19284">
        <v>-1.390340107511375</v>
      </c>
      <c r="D19284">
        <v>-1.078554920225374</v>
      </c>
      <c r="E19284">
        <v>-0.9376250239032358</v>
      </c>
    </row>
    <row r="19285" spans="1:5">
      <c r="A19285">
        <v>-3.485431671124999</v>
      </c>
      <c r="B19285">
        <v>-1.120782287905941</v>
      </c>
      <c r="C19285">
        <v>-1.188648762153877</v>
      </c>
      <c r="D19285">
        <v>-0.8477875952499603</v>
      </c>
      <c r="E19285">
        <v>-0.6253843579193825</v>
      </c>
    </row>
    <row r="19286" spans="1:5">
      <c r="A19286">
        <v>-3.485187530499999</v>
      </c>
      <c r="B19286">
        <v>-0.5992109125332935</v>
      </c>
      <c r="C19286">
        <v>-0.9375347388196555</v>
      </c>
      <c r="D19286">
        <v>-1.093411865512221</v>
      </c>
      <c r="E19286">
        <v>-0.7292288320429589</v>
      </c>
    </row>
    <row r="19287" spans="1:5">
      <c r="A19287">
        <v>-3.484943389874999</v>
      </c>
      <c r="B19287">
        <v>-0.8533189758826463</v>
      </c>
      <c r="C19287">
        <v>-0.8153618170471073</v>
      </c>
      <c r="D19287">
        <v>-1.243500112254605</v>
      </c>
      <c r="E19287">
        <v>-0.3756160136084486</v>
      </c>
    </row>
    <row r="19288" spans="1:5">
      <c r="A19288">
        <v>-3.484699249249999</v>
      </c>
      <c r="B19288">
        <v>-1.030917790656467</v>
      </c>
      <c r="C19288">
        <v>-1.080198175924451</v>
      </c>
      <c r="D19288">
        <v>-1.225194176833493</v>
      </c>
      <c r="E19288">
        <v>-0.1609917774599356</v>
      </c>
    </row>
    <row r="19289" spans="1:5">
      <c r="A19289">
        <v>-3.484455108624999</v>
      </c>
      <c r="B19289">
        <v>-1.447805044954647</v>
      </c>
      <c r="C19289">
        <v>-1.140914338783857</v>
      </c>
      <c r="D19289">
        <v>-0.9457397649077336</v>
      </c>
      <c r="E19289">
        <v>-0.8848311686878729</v>
      </c>
    </row>
    <row r="19290" spans="1:5">
      <c r="A19290">
        <v>-3.484210967999999</v>
      </c>
      <c r="B19290">
        <v>-1.056181785570627</v>
      </c>
      <c r="C19290">
        <v>-1.266372039456666</v>
      </c>
      <c r="D19290">
        <v>-1.214281100359922</v>
      </c>
      <c r="E19290">
        <v>-0.8530781528131409</v>
      </c>
    </row>
    <row r="19291" spans="1:5">
      <c r="A19291">
        <v>-3.483966827374999</v>
      </c>
      <c r="B19291">
        <v>-1.06921334754055</v>
      </c>
      <c r="C19291">
        <v>-1.057166151898433</v>
      </c>
      <c r="D19291">
        <v>-1.105484249607228</v>
      </c>
      <c r="E19291">
        <v>-0.6807054988941706</v>
      </c>
    </row>
    <row r="19292" spans="1:5">
      <c r="A19292">
        <v>-3.483722686749999</v>
      </c>
      <c r="B19292">
        <v>-0.7493900261255316</v>
      </c>
      <c r="C19292">
        <v>-0.8469036154428122</v>
      </c>
      <c r="D19292">
        <v>-0.9049549976266044</v>
      </c>
      <c r="E19292">
        <v>-0.7428349039708986</v>
      </c>
    </row>
    <row r="19293" spans="1:5">
      <c r="A19293">
        <v>-3.483478546124999</v>
      </c>
      <c r="B19293">
        <v>-1.007796906666229</v>
      </c>
      <c r="C19293">
        <v>-1.71904285714509</v>
      </c>
      <c r="D19293">
        <v>-1.036470583181118</v>
      </c>
      <c r="E19293">
        <v>-0.7635734239170463</v>
      </c>
    </row>
    <row r="19294" spans="1:5">
      <c r="A19294">
        <v>-3.483234405499999</v>
      </c>
      <c r="B19294">
        <v>-0.9955560038575297</v>
      </c>
      <c r="C19294">
        <v>-1.051481515904759</v>
      </c>
      <c r="D19294">
        <v>-1.352514759893809</v>
      </c>
      <c r="E19294">
        <v>-1.288876064252176</v>
      </c>
    </row>
    <row r="19295" spans="1:5">
      <c r="A19295">
        <v>-3.482990264874999</v>
      </c>
      <c r="B19295">
        <v>-1.226089321010142</v>
      </c>
      <c r="C19295">
        <v>-1.182768002363135</v>
      </c>
      <c r="D19295">
        <v>-0.7945895712297129</v>
      </c>
      <c r="E19295">
        <v>-0.8857819500937109</v>
      </c>
    </row>
    <row r="19296" spans="1:5">
      <c r="A19296">
        <v>-3.482746124249999</v>
      </c>
      <c r="B19296">
        <v>-0.4975363849171162</v>
      </c>
      <c r="C19296">
        <v>-1.382669660789082</v>
      </c>
      <c r="D19296">
        <v>-1.02123125421683</v>
      </c>
      <c r="E19296">
        <v>-0.7714844243179413</v>
      </c>
    </row>
    <row r="19297" spans="1:5">
      <c r="A19297">
        <v>-3.482501983624999</v>
      </c>
      <c r="B19297">
        <v>-0.7551910120920824</v>
      </c>
      <c r="C19297">
        <v>-0.7950779812397573</v>
      </c>
      <c r="D19297">
        <v>-1.404403943718857</v>
      </c>
      <c r="E19297">
        <v>-1.137663251708892</v>
      </c>
    </row>
    <row r="19298" spans="1:5">
      <c r="A19298">
        <v>-3.482257842999999</v>
      </c>
      <c r="B19298">
        <v>-0.9188515844476406</v>
      </c>
      <c r="C19298">
        <v>-1.491629934105997</v>
      </c>
      <c r="D19298">
        <v>-1.203971808395772</v>
      </c>
      <c r="E19298">
        <v>-0.5030154881791539</v>
      </c>
    </row>
    <row r="19299" spans="1:5">
      <c r="A19299">
        <v>-3.482013702374999</v>
      </c>
      <c r="B19299">
        <v>-1.184941095138669</v>
      </c>
      <c r="C19299">
        <v>-0.7527012928686129</v>
      </c>
      <c r="D19299">
        <v>-1.120782287905941</v>
      </c>
      <c r="E19299">
        <v>-0.778184941464004</v>
      </c>
    </row>
    <row r="19300" spans="1:5">
      <c r="A19300">
        <v>-3.481769561749999</v>
      </c>
      <c r="B19300">
        <v>-1.061819187021963</v>
      </c>
      <c r="C19300">
        <v>-1.682006753318981</v>
      </c>
      <c r="D19300">
        <v>-0.5992109125332935</v>
      </c>
      <c r="E19300">
        <v>-0.9873778177429626</v>
      </c>
    </row>
    <row r="19301" spans="1:5">
      <c r="A19301">
        <v>-3.481525421124999</v>
      </c>
      <c r="B19301">
        <v>-1.071968584630749</v>
      </c>
      <c r="C19301">
        <v>-0.990714253267962</v>
      </c>
      <c r="D19301">
        <v>-0.8533189758826463</v>
      </c>
      <c r="E19301">
        <v>-0.8222810045541927</v>
      </c>
    </row>
    <row r="19302" spans="1:5">
      <c r="A19302">
        <v>-3.481281280499999</v>
      </c>
      <c r="B19302">
        <v>-0.7504096492201449</v>
      </c>
      <c r="C19302">
        <v>-1.239355282448294</v>
      </c>
      <c r="D19302">
        <v>-1.030917790656467</v>
      </c>
      <c r="E19302">
        <v>-0.8505651028372534</v>
      </c>
    </row>
    <row r="19303" spans="1:5">
      <c r="A19303">
        <v>-3.481037139874999</v>
      </c>
      <c r="B19303">
        <v>-0.9835651805741924</v>
      </c>
      <c r="C19303">
        <v>-0.9949099843865461</v>
      </c>
      <c r="D19303">
        <v>-1.447805044954647</v>
      </c>
      <c r="E19303">
        <v>-0.513427196110147</v>
      </c>
    </row>
    <row r="19304" spans="1:5">
      <c r="A19304">
        <v>-3.480792999249999</v>
      </c>
      <c r="B19304">
        <v>-0.7375823037232562</v>
      </c>
      <c r="C19304">
        <v>-1.078554920225374</v>
      </c>
      <c r="D19304">
        <v>-1.056181785570627</v>
      </c>
      <c r="E19304">
        <v>-1.29238507535731</v>
      </c>
    </row>
    <row r="19305" spans="1:5">
      <c r="A19305">
        <v>-3.480548858624999</v>
      </c>
      <c r="B19305">
        <v>-0.9010452050860817</v>
      </c>
      <c r="C19305">
        <v>-0.8477875952499603</v>
      </c>
      <c r="D19305">
        <v>-1.06921334754055</v>
      </c>
      <c r="E19305">
        <v>-1.390340107511375</v>
      </c>
    </row>
    <row r="19306" spans="1:5">
      <c r="A19306">
        <v>-3.480304717999999</v>
      </c>
      <c r="B19306">
        <v>-0.8795670539197863</v>
      </c>
      <c r="C19306">
        <v>-1.093411865512221</v>
      </c>
      <c r="D19306">
        <v>-0.7493900261255316</v>
      </c>
      <c r="E19306">
        <v>-1.188648762153877</v>
      </c>
    </row>
    <row r="19307" spans="1:5">
      <c r="A19307">
        <v>-3.480060577374999</v>
      </c>
      <c r="B19307">
        <v>-0.9491462114150282</v>
      </c>
      <c r="C19307">
        <v>-1.243500112254605</v>
      </c>
      <c r="D19307">
        <v>-1.007796906666229</v>
      </c>
      <c r="E19307">
        <v>-0.9375347388196555</v>
      </c>
    </row>
    <row r="19308" spans="1:5">
      <c r="A19308">
        <v>-3.479816436749999</v>
      </c>
      <c r="B19308">
        <v>-0.6391414939611544</v>
      </c>
      <c r="C19308">
        <v>-1.225194176833493</v>
      </c>
      <c r="D19308">
        <v>-0.9955560038575297</v>
      </c>
      <c r="E19308">
        <v>-0.8153618170471073</v>
      </c>
    </row>
    <row r="19309" spans="1:5">
      <c r="A19309">
        <v>-3.479572296124999</v>
      </c>
      <c r="B19309">
        <v>-0.7889042314200286</v>
      </c>
      <c r="C19309">
        <v>-0.9457397649077336</v>
      </c>
      <c r="D19309">
        <v>-1.226089321010142</v>
      </c>
      <c r="E19309">
        <v>-1.080198175924451</v>
      </c>
    </row>
    <row r="19310" spans="1:5">
      <c r="A19310">
        <v>-3.479328155499999</v>
      </c>
      <c r="B19310">
        <v>-0.7461496429059735</v>
      </c>
      <c r="C19310">
        <v>-1.214281100359922</v>
      </c>
      <c r="D19310">
        <v>-0.4975363849171162</v>
      </c>
      <c r="E19310">
        <v>-1.140914338783857</v>
      </c>
    </row>
    <row r="19311" spans="1:5">
      <c r="A19311">
        <v>-3.479084014874999</v>
      </c>
      <c r="B19311">
        <v>-0.9086724809106552</v>
      </c>
      <c r="C19311">
        <v>-1.105484249607228</v>
      </c>
      <c r="D19311">
        <v>-0.7551910120920824</v>
      </c>
      <c r="E19311">
        <v>-1.266372039456666</v>
      </c>
    </row>
    <row r="19312" spans="1:5">
      <c r="A19312">
        <v>-3.478839874249999</v>
      </c>
      <c r="B19312">
        <v>-0.6073674973818211</v>
      </c>
      <c r="C19312">
        <v>-0.9049549976266044</v>
      </c>
      <c r="D19312">
        <v>-0.9188515844476406</v>
      </c>
      <c r="E19312">
        <v>-1.057166151898433</v>
      </c>
    </row>
    <row r="19313" spans="1:5">
      <c r="A19313">
        <v>-3.478595733624999</v>
      </c>
      <c r="B19313">
        <v>-0.5080062723685552</v>
      </c>
      <c r="C19313">
        <v>-1.036470583181118</v>
      </c>
      <c r="D19313">
        <v>-1.184941095138669</v>
      </c>
      <c r="E19313">
        <v>-0.8469036154428122</v>
      </c>
    </row>
    <row r="19314" spans="1:5">
      <c r="A19314">
        <v>-3.478351592999999</v>
      </c>
      <c r="B19314">
        <v>-0.871319697239042</v>
      </c>
      <c r="C19314">
        <v>-1.352514759893809</v>
      </c>
      <c r="D19314">
        <v>-1.061819187021963</v>
      </c>
      <c r="E19314">
        <v>-1.71904285714509</v>
      </c>
    </row>
    <row r="19315" spans="1:5">
      <c r="A19315">
        <v>-3.478107452374999</v>
      </c>
      <c r="B19315">
        <v>-0.4224620828591604</v>
      </c>
      <c r="C19315">
        <v>-0.7945895712297129</v>
      </c>
      <c r="D19315">
        <v>-1.071968584630749</v>
      </c>
      <c r="E19315">
        <v>-1.051481515904759</v>
      </c>
    </row>
    <row r="19316" spans="1:5">
      <c r="A19316">
        <v>-3.477863311749999</v>
      </c>
      <c r="B19316">
        <v>-0.6858083768918978</v>
      </c>
      <c r="C19316">
        <v>-1.02123125421683</v>
      </c>
      <c r="D19316">
        <v>-0.7504096492201449</v>
      </c>
      <c r="E19316">
        <v>-1.182768002363135</v>
      </c>
    </row>
    <row r="19317" spans="1:5">
      <c r="A19317">
        <v>-3.477619171124999</v>
      </c>
      <c r="B19317">
        <v>-0.4685793803532794</v>
      </c>
      <c r="C19317">
        <v>-1.404403943718857</v>
      </c>
      <c r="D19317">
        <v>-0.9835651805741924</v>
      </c>
      <c r="E19317">
        <v>-1.382669660789082</v>
      </c>
    </row>
    <row r="19318" spans="1:5">
      <c r="A19318">
        <v>-3.477375030499999</v>
      </c>
      <c r="B19318">
        <v>-0.9153531776399689</v>
      </c>
      <c r="C19318">
        <v>-1.203971808395772</v>
      </c>
      <c r="D19318">
        <v>-0.7375823037232562</v>
      </c>
      <c r="E19318">
        <v>-0.7950779812397573</v>
      </c>
    </row>
    <row r="19319" spans="1:5">
      <c r="A19319">
        <v>-3.477130889874999</v>
      </c>
      <c r="B19319">
        <v>-0.4877452090252176</v>
      </c>
      <c r="C19319">
        <v>-1.120782287905941</v>
      </c>
      <c r="D19319">
        <v>-0.9010452050860817</v>
      </c>
      <c r="E19319">
        <v>-1.491629934105997</v>
      </c>
    </row>
    <row r="19320" spans="1:5">
      <c r="A19320">
        <v>-3.476886749249999</v>
      </c>
      <c r="B19320">
        <v>-0.549128916978339</v>
      </c>
      <c r="C19320">
        <v>-0.5992109125332935</v>
      </c>
      <c r="D19320">
        <v>-0.8795670539197863</v>
      </c>
      <c r="E19320">
        <v>-0.7527012928686129</v>
      </c>
    </row>
    <row r="19321" spans="1:5">
      <c r="A19321">
        <v>-3.476642608624999</v>
      </c>
      <c r="B19321">
        <v>-0.3446921678567117</v>
      </c>
      <c r="C19321">
        <v>-0.8533189758826463</v>
      </c>
      <c r="D19321">
        <v>-0.9491462114150282</v>
      </c>
      <c r="E19321">
        <v>-1.682006753318981</v>
      </c>
    </row>
    <row r="19322" spans="1:5">
      <c r="A19322">
        <v>-3.476398467999999</v>
      </c>
      <c r="B19322">
        <v>-0.6192404193812669</v>
      </c>
      <c r="C19322">
        <v>-1.030917790656467</v>
      </c>
      <c r="D19322">
        <v>-0.6391414939611544</v>
      </c>
      <c r="E19322">
        <v>-0.990714253267962</v>
      </c>
    </row>
    <row r="19323" spans="1:5">
      <c r="A19323">
        <v>-3.476154327374999</v>
      </c>
      <c r="B19323">
        <v>-0.6499176710606811</v>
      </c>
      <c r="C19323">
        <v>-1.447805044954647</v>
      </c>
      <c r="D19323">
        <v>-0.7889042314200286</v>
      </c>
      <c r="E19323">
        <v>-1.239355282448294</v>
      </c>
    </row>
    <row r="19324" spans="1:5">
      <c r="A19324">
        <v>-3.475910186749999</v>
      </c>
      <c r="B19324">
        <v>-0.4915682165971357</v>
      </c>
      <c r="C19324">
        <v>-1.056181785570627</v>
      </c>
      <c r="D19324">
        <v>-0.7461496429059735</v>
      </c>
      <c r="E19324">
        <v>-0.9949099843865461</v>
      </c>
    </row>
    <row r="19325" spans="1:5">
      <c r="A19325">
        <v>-3.475666046124999</v>
      </c>
      <c r="B19325">
        <v>-0.3630501105308277</v>
      </c>
      <c r="C19325">
        <v>-1.06921334754055</v>
      </c>
      <c r="D19325">
        <v>-0.9086724809106552</v>
      </c>
      <c r="E19325">
        <v>-1.078554920225374</v>
      </c>
    </row>
    <row r="19326" spans="1:5">
      <c r="A19326">
        <v>-3.475421905499999</v>
      </c>
      <c r="B19326">
        <v>-0.3304331946709066</v>
      </c>
      <c r="C19326">
        <v>-0.7493900261255316</v>
      </c>
      <c r="D19326">
        <v>-0.6073674973818211</v>
      </c>
      <c r="E19326">
        <v>-0.8477875952499603</v>
      </c>
    </row>
    <row r="19327" spans="1:5">
      <c r="A19327">
        <v>-3.475177764874999</v>
      </c>
      <c r="B19327">
        <v>-0.5994595597123311</v>
      </c>
      <c r="C19327">
        <v>-1.007796906666229</v>
      </c>
      <c r="D19327">
        <v>-0.5080062723685552</v>
      </c>
      <c r="E19327">
        <v>-1.093411865512221</v>
      </c>
    </row>
    <row r="19328" spans="1:5">
      <c r="A19328">
        <v>-3.474933624249999</v>
      </c>
      <c r="B19328">
        <v>-0.3933168644243512</v>
      </c>
      <c r="C19328">
        <v>-0.9955560038575297</v>
      </c>
      <c r="D19328">
        <v>-0.871319697239042</v>
      </c>
      <c r="E19328">
        <v>-1.243500112254605</v>
      </c>
    </row>
    <row r="19329" spans="1:5">
      <c r="A19329">
        <v>-3.474689483624999</v>
      </c>
      <c r="B19329">
        <v>-0.7776938362918414</v>
      </c>
      <c r="C19329">
        <v>-1.226089321010142</v>
      </c>
      <c r="D19329">
        <v>-0.4224620828591604</v>
      </c>
      <c r="E19329">
        <v>-1.225194176833493</v>
      </c>
    </row>
    <row r="19330" spans="1:5">
      <c r="A19330">
        <v>-3.474445342999999</v>
      </c>
      <c r="B19330">
        <v>-0.3562400299255601</v>
      </c>
      <c r="C19330">
        <v>-0.4975363849171162</v>
      </c>
      <c r="D19330">
        <v>-0.6858083768918978</v>
      </c>
      <c r="E19330">
        <v>-0.9457397649077336</v>
      </c>
    </row>
    <row r="19331" spans="1:5">
      <c r="A19331">
        <v>-3.474201202374999</v>
      </c>
      <c r="B19331">
        <v>-0.3398048201818714</v>
      </c>
      <c r="C19331">
        <v>-0.7551910120920824</v>
      </c>
      <c r="D19331">
        <v>-0.4685793803532794</v>
      </c>
      <c r="E19331">
        <v>-1.214281100359922</v>
      </c>
    </row>
    <row r="19332" spans="1:5">
      <c r="A19332">
        <v>-3.473957061749999</v>
      </c>
      <c r="B19332">
        <v>0.1069632118096291</v>
      </c>
      <c r="C19332">
        <v>-0.9188515844476406</v>
      </c>
      <c r="D19332">
        <v>-0.9153531776399689</v>
      </c>
      <c r="E19332">
        <v>-1.105484249607228</v>
      </c>
    </row>
    <row r="19333" spans="1:5">
      <c r="A19333">
        <v>-3.473712921124999</v>
      </c>
      <c r="B19333">
        <v>-0.1805579281052912</v>
      </c>
      <c r="C19333">
        <v>-1.184941095138669</v>
      </c>
      <c r="D19333">
        <v>-0.4877452090252176</v>
      </c>
      <c r="E19333">
        <v>-0.9049549976266044</v>
      </c>
    </row>
    <row r="19334" spans="1:5">
      <c r="A19334">
        <v>-3.473468780499999</v>
      </c>
      <c r="B19334">
        <v>-0.2541385882695884</v>
      </c>
      <c r="C19334">
        <v>-1.061819187021963</v>
      </c>
      <c r="D19334">
        <v>-0.549128916978339</v>
      </c>
      <c r="E19334">
        <v>-1.036470583181118</v>
      </c>
    </row>
    <row r="19335" spans="1:5">
      <c r="A19335">
        <v>-3.473224639874999</v>
      </c>
      <c r="B19335">
        <v>-0.4685699370602028</v>
      </c>
      <c r="C19335">
        <v>-1.071968584630749</v>
      </c>
      <c r="D19335">
        <v>-0.3446921678567117</v>
      </c>
      <c r="E19335">
        <v>-1.352514759893809</v>
      </c>
    </row>
    <row r="19336" spans="1:5">
      <c r="A19336">
        <v>-3.472980499249999</v>
      </c>
      <c r="B19336">
        <v>-0.292646153555467</v>
      </c>
      <c r="C19336">
        <v>-0.7504096492201449</v>
      </c>
      <c r="D19336">
        <v>-0.6192404193812669</v>
      </c>
      <c r="E19336">
        <v>-0.7945895712297129</v>
      </c>
    </row>
    <row r="19337" spans="1:5">
      <c r="A19337">
        <v>-3.472736358624999</v>
      </c>
      <c r="B19337">
        <v>0.1435314932791076</v>
      </c>
      <c r="C19337">
        <v>-0.9835651805741924</v>
      </c>
      <c r="D19337">
        <v>-0.6499176710606811</v>
      </c>
      <c r="E19337">
        <v>-1.02123125421683</v>
      </c>
    </row>
    <row r="19338" spans="1:5">
      <c r="A19338">
        <v>-3.472492217999999</v>
      </c>
      <c r="B19338">
        <v>-0.4204221299467486</v>
      </c>
      <c r="C19338">
        <v>-0.7375823037232562</v>
      </c>
      <c r="D19338">
        <v>-0.4915682165971357</v>
      </c>
      <c r="E19338">
        <v>-1.404403943718857</v>
      </c>
    </row>
    <row r="19339" spans="1:5">
      <c r="A19339">
        <v>-3.472248077374999</v>
      </c>
      <c r="B19339">
        <v>0.2198548845705903</v>
      </c>
      <c r="C19339">
        <v>-0.9010452050860817</v>
      </c>
      <c r="D19339">
        <v>-0.3630501105308277</v>
      </c>
      <c r="E19339">
        <v>-1.203971808395772</v>
      </c>
    </row>
    <row r="19340" spans="1:5">
      <c r="A19340">
        <v>-3.472003936749999</v>
      </c>
      <c r="B19340">
        <v>-0.6092279261315977</v>
      </c>
      <c r="C19340">
        <v>-0.8795670539197863</v>
      </c>
      <c r="D19340">
        <v>-0.3304331946709066</v>
      </c>
      <c r="E19340">
        <v>-1.120782287905941</v>
      </c>
    </row>
    <row r="19341" spans="1:5">
      <c r="A19341">
        <v>-3.471759796124999</v>
      </c>
      <c r="B19341">
        <v>0.008157606006758007</v>
      </c>
      <c r="C19341">
        <v>-0.9491462114150282</v>
      </c>
      <c r="D19341">
        <v>-0.5994595597123311</v>
      </c>
      <c r="E19341">
        <v>-0.5992109125332935</v>
      </c>
    </row>
    <row r="19342" spans="1:5">
      <c r="A19342">
        <v>-3.471515655499999</v>
      </c>
      <c r="B19342">
        <v>-0.0917513217488504</v>
      </c>
      <c r="C19342">
        <v>-0.6391414939611544</v>
      </c>
      <c r="D19342">
        <v>-0.3933168644243512</v>
      </c>
      <c r="E19342">
        <v>-0.8533189758826463</v>
      </c>
    </row>
    <row r="19343" spans="1:5">
      <c r="A19343">
        <v>-3.471271514874999</v>
      </c>
      <c r="B19343">
        <v>-0.3759846810348875</v>
      </c>
      <c r="C19343">
        <v>-0.7889042314200286</v>
      </c>
      <c r="D19343">
        <v>-0.7776938362918414</v>
      </c>
      <c r="E19343">
        <v>-1.030917790656467</v>
      </c>
    </row>
    <row r="19344" spans="1:5">
      <c r="A19344">
        <v>-3.471027374249999</v>
      </c>
      <c r="B19344">
        <v>0.1469223441450796</v>
      </c>
      <c r="C19344">
        <v>-0.7461496429059735</v>
      </c>
      <c r="D19344">
        <v>-0.3562400299255601</v>
      </c>
      <c r="E19344">
        <v>-1.447805044954647</v>
      </c>
    </row>
    <row r="19345" spans="1:5">
      <c r="A19345">
        <v>-3.470783233624999</v>
      </c>
      <c r="B19345">
        <v>-0.1401990747835955</v>
      </c>
      <c r="C19345">
        <v>-0.9086724809106552</v>
      </c>
      <c r="D19345">
        <v>-0.3398048201818714</v>
      </c>
      <c r="E19345">
        <v>-1.056181785570627</v>
      </c>
    </row>
    <row r="19346" spans="1:5">
      <c r="A19346">
        <v>-3.470539092999999</v>
      </c>
      <c r="B19346">
        <v>0.1682019972995058</v>
      </c>
      <c r="C19346">
        <v>-0.6073674973818211</v>
      </c>
      <c r="D19346">
        <v>0.1069632118096291</v>
      </c>
      <c r="E19346">
        <v>-1.06921334754055</v>
      </c>
    </row>
    <row r="19347" spans="1:5">
      <c r="A19347">
        <v>-3.470294952374999</v>
      </c>
      <c r="B19347">
        <v>-0.2316560210779722</v>
      </c>
      <c r="C19347">
        <v>-0.5080062723685552</v>
      </c>
      <c r="D19347">
        <v>-0.1805579281052912</v>
      </c>
      <c r="E19347">
        <v>-0.7493900261255316</v>
      </c>
    </row>
    <row r="19348" spans="1:5">
      <c r="A19348">
        <v>-3.470050811749999</v>
      </c>
      <c r="B19348">
        <v>-0.002157064211862345</v>
      </c>
      <c r="C19348">
        <v>-0.871319697239042</v>
      </c>
      <c r="D19348">
        <v>-0.2541385882695884</v>
      </c>
      <c r="E19348">
        <v>-1.007796906666229</v>
      </c>
    </row>
    <row r="19349" spans="1:5">
      <c r="A19349">
        <v>-3.469806671124999</v>
      </c>
      <c r="B19349">
        <v>0.03410114619243051</v>
      </c>
      <c r="C19349">
        <v>-0.4224620828591604</v>
      </c>
      <c r="D19349">
        <v>-0.4685699370602028</v>
      </c>
      <c r="E19349">
        <v>-0.9955560038575297</v>
      </c>
    </row>
    <row r="19350" spans="1:5">
      <c r="A19350">
        <v>-3.469562530499999</v>
      </c>
      <c r="B19350">
        <v>0.2274742872107585</v>
      </c>
      <c r="C19350">
        <v>-0.6858083768918978</v>
      </c>
      <c r="D19350">
        <v>-0.292646153555467</v>
      </c>
      <c r="E19350">
        <v>-1.226089321010142</v>
      </c>
    </row>
    <row r="19351" spans="1:5">
      <c r="A19351">
        <v>-3.469318389874999</v>
      </c>
      <c r="B19351">
        <v>0.366092526756563</v>
      </c>
      <c r="C19351">
        <v>-0.4685793803532794</v>
      </c>
      <c r="D19351">
        <v>0.1435314932791076</v>
      </c>
      <c r="E19351">
        <v>-0.4975363849171162</v>
      </c>
    </row>
    <row r="19352" spans="1:5">
      <c r="A19352">
        <v>-3.469074249249999</v>
      </c>
      <c r="B19352">
        <v>0.2502253593225022</v>
      </c>
      <c r="C19352">
        <v>-0.9153531776399689</v>
      </c>
      <c r="D19352">
        <v>-0.4204221299467486</v>
      </c>
      <c r="E19352">
        <v>-0.7551910120920824</v>
      </c>
    </row>
    <row r="19353" spans="1:5">
      <c r="A19353">
        <v>-3.468830108624999</v>
      </c>
      <c r="B19353">
        <v>0.2095650207955064</v>
      </c>
      <c r="C19353">
        <v>-0.4877452090252176</v>
      </c>
      <c r="D19353">
        <v>0.2198548845705903</v>
      </c>
      <c r="E19353">
        <v>-0.9188515844476406</v>
      </c>
    </row>
    <row r="19354" spans="1:5">
      <c r="A19354">
        <v>-3.468585967999999</v>
      </c>
      <c r="B19354">
        <v>-0.2860952599798218</v>
      </c>
      <c r="C19354">
        <v>-0.549128916978339</v>
      </c>
      <c r="D19354">
        <v>-0.6092279261315977</v>
      </c>
      <c r="E19354">
        <v>-1.184941095138669</v>
      </c>
    </row>
    <row r="19355" spans="1:5">
      <c r="A19355">
        <v>-3.468341827374999</v>
      </c>
      <c r="B19355">
        <v>-0.2735767405892118</v>
      </c>
      <c r="C19355">
        <v>-0.3446921678567117</v>
      </c>
      <c r="D19355">
        <v>0.008157606006758007</v>
      </c>
      <c r="E19355">
        <v>-1.061819187021963</v>
      </c>
    </row>
    <row r="19356" spans="1:5">
      <c r="A19356">
        <v>-3.468097686749999</v>
      </c>
      <c r="B19356">
        <v>0.3947062862737192</v>
      </c>
      <c r="C19356">
        <v>-0.6192404193812669</v>
      </c>
      <c r="D19356">
        <v>-0.0917513217488504</v>
      </c>
      <c r="E19356">
        <v>-1.071968584630749</v>
      </c>
    </row>
    <row r="19357" spans="1:5">
      <c r="A19357">
        <v>-3.467853546124999</v>
      </c>
      <c r="B19357">
        <v>0.3834047564849113</v>
      </c>
      <c r="C19357">
        <v>-0.6499176710606811</v>
      </c>
      <c r="D19357">
        <v>-0.3759846810348875</v>
      </c>
      <c r="E19357">
        <v>-0.7504096492201449</v>
      </c>
    </row>
    <row r="19358" spans="1:5">
      <c r="A19358">
        <v>-3.467609405499999</v>
      </c>
      <c r="B19358">
        <v>0.2532379083097414</v>
      </c>
      <c r="C19358">
        <v>-0.4915682165971357</v>
      </c>
      <c r="D19358">
        <v>0.1469223441450796</v>
      </c>
      <c r="E19358">
        <v>-0.9835651805741924</v>
      </c>
    </row>
    <row r="19359" spans="1:5">
      <c r="A19359">
        <v>-3.467365264874999</v>
      </c>
      <c r="B19359">
        <v>0.08188670459102693</v>
      </c>
      <c r="C19359">
        <v>-0.3630501105308277</v>
      </c>
      <c r="D19359">
        <v>-0.1401990747835955</v>
      </c>
      <c r="E19359">
        <v>-0.7375823037232562</v>
      </c>
    </row>
    <row r="19360" spans="1:5">
      <c r="A19360">
        <v>-3.467121124249999</v>
      </c>
      <c r="B19360">
        <v>0.2834762392271873</v>
      </c>
      <c r="C19360">
        <v>-0.3304331946709066</v>
      </c>
      <c r="D19360">
        <v>0.1682019972995058</v>
      </c>
      <c r="E19360">
        <v>-0.9010452050860817</v>
      </c>
    </row>
    <row r="19361" spans="1:5">
      <c r="A19361">
        <v>-3.466876983624999</v>
      </c>
      <c r="B19361">
        <v>0.2756078612356411</v>
      </c>
      <c r="C19361">
        <v>-0.5994595597123311</v>
      </c>
      <c r="D19361">
        <v>-0.2316560210779722</v>
      </c>
      <c r="E19361">
        <v>-0.8795670539197863</v>
      </c>
    </row>
    <row r="19362" spans="1:5">
      <c r="A19362">
        <v>-3.466632842999999</v>
      </c>
      <c r="B19362">
        <v>0.08195137531644524</v>
      </c>
      <c r="C19362">
        <v>-0.3933168644243512</v>
      </c>
      <c r="D19362">
        <v>-0.002157064211862345</v>
      </c>
      <c r="E19362">
        <v>-0.9491462114150282</v>
      </c>
    </row>
    <row r="19363" spans="1:5">
      <c r="A19363">
        <v>-3.466388702374999</v>
      </c>
      <c r="B19363">
        <v>0.648100221976447</v>
      </c>
      <c r="C19363">
        <v>-0.7776938362918414</v>
      </c>
      <c r="D19363">
        <v>0.03410114619243051</v>
      </c>
      <c r="E19363">
        <v>-0.6391414939611544</v>
      </c>
    </row>
    <row r="19364" spans="1:5">
      <c r="A19364">
        <v>-3.466144561749999</v>
      </c>
      <c r="B19364">
        <v>0.09485320344516211</v>
      </c>
      <c r="C19364">
        <v>-0.3562400299255601</v>
      </c>
      <c r="D19364">
        <v>0.2274742872107585</v>
      </c>
      <c r="E19364">
        <v>-0.7889042314200286</v>
      </c>
    </row>
    <row r="19365" spans="1:5">
      <c r="A19365">
        <v>-3.465900421124999</v>
      </c>
      <c r="B19365">
        <v>0.22278209713922</v>
      </c>
      <c r="C19365">
        <v>-0.3398048201818714</v>
      </c>
      <c r="D19365">
        <v>0.366092526756563</v>
      </c>
      <c r="E19365">
        <v>-0.7461496429059735</v>
      </c>
    </row>
    <row r="19366" spans="1:5">
      <c r="A19366">
        <v>-3.465656280499999</v>
      </c>
      <c r="B19366">
        <v>0.1861202268131028</v>
      </c>
      <c r="C19366">
        <v>0.1069632118096291</v>
      </c>
      <c r="D19366">
        <v>0.2502253593225022</v>
      </c>
      <c r="E19366">
        <v>-0.9086724809106552</v>
      </c>
    </row>
    <row r="19367" spans="1:5">
      <c r="A19367">
        <v>-3.465412139874999</v>
      </c>
      <c r="B19367">
        <v>0.366698084490122</v>
      </c>
      <c r="C19367">
        <v>-0.1805579281052912</v>
      </c>
      <c r="D19367">
        <v>0.2095650207955064</v>
      </c>
      <c r="E19367">
        <v>-0.6073674973818211</v>
      </c>
    </row>
    <row r="19368" spans="1:5">
      <c r="A19368">
        <v>-3.465167999249999</v>
      </c>
      <c r="B19368">
        <v>0.3224211905143728</v>
      </c>
      <c r="C19368">
        <v>-0.2541385882695884</v>
      </c>
      <c r="D19368">
        <v>-0.2860952599798218</v>
      </c>
      <c r="E19368">
        <v>-0.5080062723685552</v>
      </c>
    </row>
    <row r="19369" spans="1:5">
      <c r="A19369">
        <v>-3.464923858624999</v>
      </c>
      <c r="B19369">
        <v>0.6004359371902364</v>
      </c>
      <c r="C19369">
        <v>-0.4685699370602028</v>
      </c>
      <c r="D19369">
        <v>-0.2735767405892118</v>
      </c>
      <c r="E19369">
        <v>-0.871319697239042</v>
      </c>
    </row>
    <row r="19370" spans="1:5">
      <c r="A19370">
        <v>-3.464679717999999</v>
      </c>
      <c r="B19370">
        <v>0.6968974007656812</v>
      </c>
      <c r="C19370">
        <v>-0.292646153555467</v>
      </c>
      <c r="D19370">
        <v>0.3947062862737192</v>
      </c>
      <c r="E19370">
        <v>-0.4224620828591604</v>
      </c>
    </row>
    <row r="19371" spans="1:5">
      <c r="A19371">
        <v>-3.464435577374999</v>
      </c>
      <c r="B19371">
        <v>0.181478620905301</v>
      </c>
      <c r="C19371">
        <v>0.1435314932791076</v>
      </c>
      <c r="D19371">
        <v>0.3834047564849113</v>
      </c>
      <c r="E19371">
        <v>-0.6858083768918978</v>
      </c>
    </row>
    <row r="19372" spans="1:5">
      <c r="A19372">
        <v>-3.464191436749999</v>
      </c>
      <c r="B19372">
        <v>0.5033344270505548</v>
      </c>
      <c r="C19372">
        <v>-0.4204221299467486</v>
      </c>
      <c r="D19372">
        <v>0.2532379083097414</v>
      </c>
      <c r="E19372">
        <v>-0.4685793803532794</v>
      </c>
    </row>
    <row r="19373" spans="1:5">
      <c r="A19373">
        <v>-3.463947296124999</v>
      </c>
      <c r="B19373">
        <v>0.9461629348577326</v>
      </c>
      <c r="C19373">
        <v>0.2198548845705903</v>
      </c>
      <c r="D19373">
        <v>0.08188670459102693</v>
      </c>
      <c r="E19373">
        <v>-0.9153531776399689</v>
      </c>
    </row>
    <row r="19374" spans="1:5">
      <c r="A19374">
        <v>-3.463703155499999</v>
      </c>
      <c r="B19374">
        <v>0.9952275660496839</v>
      </c>
      <c r="C19374">
        <v>-0.6092279261315977</v>
      </c>
      <c r="D19374">
        <v>0.2834762392271873</v>
      </c>
      <c r="E19374">
        <v>-0.4877452090252176</v>
      </c>
    </row>
    <row r="19375" spans="1:5">
      <c r="A19375">
        <v>-3.463459014874999</v>
      </c>
      <c r="B19375">
        <v>1.106470398171665</v>
      </c>
      <c r="C19375">
        <v>0.008157606006758007</v>
      </c>
      <c r="D19375">
        <v>0.2756078612356411</v>
      </c>
      <c r="E19375">
        <v>-0.549128916978339</v>
      </c>
    </row>
    <row r="19376" spans="1:5">
      <c r="A19376">
        <v>-3.463214874249999</v>
      </c>
      <c r="B19376">
        <v>0.5642528376963182</v>
      </c>
      <c r="C19376">
        <v>-0.0917513217488504</v>
      </c>
      <c r="D19376">
        <v>0.08195137531644524</v>
      </c>
      <c r="E19376">
        <v>-0.3446921678567117</v>
      </c>
    </row>
    <row r="19377" spans="1:5">
      <c r="A19377">
        <v>-3.462970733624999</v>
      </c>
      <c r="B19377">
        <v>1.102533148618502</v>
      </c>
      <c r="C19377">
        <v>-0.3759846810348875</v>
      </c>
      <c r="D19377">
        <v>0.648100221976447</v>
      </c>
      <c r="E19377">
        <v>-0.6192404193812669</v>
      </c>
    </row>
    <row r="19378" spans="1:5">
      <c r="A19378">
        <v>-3.462726592999999</v>
      </c>
      <c r="B19378">
        <v>0.9652712990410655</v>
      </c>
      <c r="C19378">
        <v>0.1469223441450796</v>
      </c>
      <c r="D19378">
        <v>0.09485320344516211</v>
      </c>
      <c r="E19378">
        <v>-0.6499176710606811</v>
      </c>
    </row>
    <row r="19379" spans="1:5">
      <c r="A19379">
        <v>-3.462482452374999</v>
      </c>
      <c r="B19379">
        <v>1.076557609298041</v>
      </c>
      <c r="C19379">
        <v>-0.1401990747835955</v>
      </c>
      <c r="D19379">
        <v>0.22278209713922</v>
      </c>
      <c r="E19379">
        <v>-0.4915682165971357</v>
      </c>
    </row>
    <row r="19380" spans="1:5">
      <c r="A19380">
        <v>-3.462238311749999</v>
      </c>
      <c r="B19380">
        <v>0.714657727584496</v>
      </c>
      <c r="C19380">
        <v>0.1682019972995058</v>
      </c>
      <c r="D19380">
        <v>0.1861202268131028</v>
      </c>
      <c r="E19380">
        <v>-0.3630501105308277</v>
      </c>
    </row>
    <row r="19381" spans="1:5">
      <c r="A19381">
        <v>-3.461994171124999</v>
      </c>
      <c r="B19381">
        <v>0.869756895427177</v>
      </c>
      <c r="C19381">
        <v>-0.2316560210779722</v>
      </c>
      <c r="D19381">
        <v>0.366698084490122</v>
      </c>
      <c r="E19381">
        <v>-0.3304331946709066</v>
      </c>
    </row>
    <row r="19382" spans="1:5">
      <c r="A19382">
        <v>-3.461750030499999</v>
      </c>
      <c r="B19382">
        <v>0.812216779966412</v>
      </c>
      <c r="C19382">
        <v>-0.002157064211862345</v>
      </c>
      <c r="D19382">
        <v>0.3224211905143728</v>
      </c>
      <c r="E19382">
        <v>-0.5994595597123311</v>
      </c>
    </row>
    <row r="19383" spans="1:5">
      <c r="A19383">
        <v>-3.461505889874999</v>
      </c>
      <c r="B19383">
        <v>1.301133086213487</v>
      </c>
      <c r="C19383">
        <v>0.03410114619243051</v>
      </c>
      <c r="D19383">
        <v>0.6004359371902364</v>
      </c>
      <c r="E19383">
        <v>-0.3933168644243512</v>
      </c>
    </row>
    <row r="19384" spans="1:5">
      <c r="A19384">
        <v>-3.461261749249999</v>
      </c>
      <c r="B19384">
        <v>0.7255833581640574</v>
      </c>
      <c r="C19384">
        <v>0.2274742872107585</v>
      </c>
      <c r="D19384">
        <v>0.6968974007656812</v>
      </c>
      <c r="E19384">
        <v>-0.7776938362918414</v>
      </c>
    </row>
    <row r="19385" spans="1:5">
      <c r="A19385">
        <v>-3.461017608624999</v>
      </c>
      <c r="B19385">
        <v>0.9130973418971529</v>
      </c>
      <c r="C19385">
        <v>0.366092526756563</v>
      </c>
      <c r="D19385">
        <v>0.181478620905301</v>
      </c>
      <c r="E19385">
        <v>-0.3562400299255601</v>
      </c>
    </row>
    <row r="19386" spans="1:5">
      <c r="A19386">
        <v>-3.460773467999999</v>
      </c>
      <c r="B19386">
        <v>1.07090397342233</v>
      </c>
      <c r="C19386">
        <v>0.2502253593225022</v>
      </c>
      <c r="D19386">
        <v>0.5033344270505548</v>
      </c>
      <c r="E19386">
        <v>-0.3398048201818714</v>
      </c>
    </row>
    <row r="19387" spans="1:5">
      <c r="A19387">
        <v>-3.460529327374999</v>
      </c>
      <c r="B19387">
        <v>1.171802758146948</v>
      </c>
      <c r="C19387">
        <v>0.2095650207955064</v>
      </c>
      <c r="D19387">
        <v>0.9461629348577326</v>
      </c>
      <c r="E19387">
        <v>0.1069632118096291</v>
      </c>
    </row>
    <row r="19388" spans="1:5">
      <c r="A19388">
        <v>-3.460285186749999</v>
      </c>
      <c r="B19388">
        <v>0.9726450947894304</v>
      </c>
      <c r="C19388">
        <v>-0.2860952599798218</v>
      </c>
      <c r="D19388">
        <v>0.9952275660496839</v>
      </c>
      <c r="E19388">
        <v>-0.1805579281052912</v>
      </c>
    </row>
    <row r="19389" spans="1:5">
      <c r="A19389">
        <v>-3.460041046124999</v>
      </c>
      <c r="B19389">
        <v>1.312060140828289</v>
      </c>
      <c r="C19389">
        <v>-0.2735767405892118</v>
      </c>
      <c r="D19389">
        <v>1.106470398171665</v>
      </c>
      <c r="E19389">
        <v>-0.2541385882695884</v>
      </c>
    </row>
    <row r="19390" spans="1:5">
      <c r="A19390">
        <v>-3.459796905499999</v>
      </c>
      <c r="B19390">
        <v>1.384064806110168</v>
      </c>
      <c r="C19390">
        <v>0.3947062862737192</v>
      </c>
      <c r="D19390">
        <v>0.5642528376963182</v>
      </c>
      <c r="E19390">
        <v>-0.4685699370602028</v>
      </c>
    </row>
    <row r="19391" spans="1:5">
      <c r="A19391">
        <v>-3.459552764874999</v>
      </c>
      <c r="B19391">
        <v>1.150772571505756</v>
      </c>
      <c r="C19391">
        <v>0.3834047564849113</v>
      </c>
      <c r="D19391">
        <v>1.102533148618502</v>
      </c>
      <c r="E19391">
        <v>-0.292646153555467</v>
      </c>
    </row>
    <row r="19392" spans="1:5">
      <c r="A19392">
        <v>-3.459308624249999</v>
      </c>
      <c r="B19392">
        <v>1.25418837072932</v>
      </c>
      <c r="C19392">
        <v>0.2532379083097414</v>
      </c>
      <c r="D19392">
        <v>0.9652712990410655</v>
      </c>
      <c r="E19392">
        <v>0.1435314932791076</v>
      </c>
    </row>
    <row r="19393" spans="1:5">
      <c r="A19393">
        <v>-3.459064483624999</v>
      </c>
      <c r="B19393">
        <v>1.077464198199706</v>
      </c>
      <c r="C19393">
        <v>0.08188670459102693</v>
      </c>
      <c r="D19393">
        <v>1.076557609298041</v>
      </c>
      <c r="E19393">
        <v>-0.4204221299467486</v>
      </c>
    </row>
    <row r="19394" spans="1:5">
      <c r="A19394">
        <v>-3.458820342999999</v>
      </c>
      <c r="B19394">
        <v>0.7753297610345949</v>
      </c>
      <c r="C19394">
        <v>0.2834762392271873</v>
      </c>
      <c r="D19394">
        <v>0.714657727584496</v>
      </c>
      <c r="E19394">
        <v>0.2198548845705903</v>
      </c>
    </row>
    <row r="19395" spans="1:5">
      <c r="A19395">
        <v>-3.458576202374999</v>
      </c>
      <c r="B19395">
        <v>1.108519951050275</v>
      </c>
      <c r="C19395">
        <v>0.2756078612356411</v>
      </c>
      <c r="D19395">
        <v>0.869756895427177</v>
      </c>
      <c r="E19395">
        <v>-0.6092279261315977</v>
      </c>
    </row>
    <row r="19396" spans="1:5">
      <c r="A19396">
        <v>-3.458332061749999</v>
      </c>
      <c r="B19396">
        <v>1.259660935956565</v>
      </c>
      <c r="C19396">
        <v>0.08195137531644524</v>
      </c>
      <c r="D19396">
        <v>0.812216779966412</v>
      </c>
      <c r="E19396">
        <v>0.008157606006758007</v>
      </c>
    </row>
    <row r="19397" spans="1:5">
      <c r="A19397">
        <v>-3.458087921124999</v>
      </c>
      <c r="B19397">
        <v>1.130917898960673</v>
      </c>
      <c r="C19397">
        <v>0.648100221976447</v>
      </c>
      <c r="D19397">
        <v>1.301133086213487</v>
      </c>
      <c r="E19397">
        <v>-0.0917513217488504</v>
      </c>
    </row>
    <row r="19398" spans="1:5">
      <c r="A19398">
        <v>-3.457843780499999</v>
      </c>
      <c r="B19398">
        <v>0.5683100727728269</v>
      </c>
      <c r="C19398">
        <v>0.09485320344516211</v>
      </c>
      <c r="D19398">
        <v>0.7255833581640574</v>
      </c>
      <c r="E19398">
        <v>-0.3759846810348875</v>
      </c>
    </row>
    <row r="19399" spans="1:5">
      <c r="A19399">
        <v>-3.457599639874999</v>
      </c>
      <c r="B19399">
        <v>1.383590355510943</v>
      </c>
      <c r="C19399">
        <v>0.22278209713922</v>
      </c>
      <c r="D19399">
        <v>0.9130973418971529</v>
      </c>
      <c r="E19399">
        <v>0.1469223441450796</v>
      </c>
    </row>
    <row r="19400" spans="1:5">
      <c r="A19400">
        <v>-3.457355499249999</v>
      </c>
      <c r="B19400">
        <v>1.273139787307663</v>
      </c>
      <c r="C19400">
        <v>0.1861202268131028</v>
      </c>
      <c r="D19400">
        <v>1.07090397342233</v>
      </c>
      <c r="E19400">
        <v>-0.1401990747835955</v>
      </c>
    </row>
    <row r="19401" spans="1:5">
      <c r="A19401">
        <v>-3.457111358624999</v>
      </c>
      <c r="B19401">
        <v>1.33777027318824</v>
      </c>
      <c r="C19401">
        <v>0.366698084490122</v>
      </c>
      <c r="D19401">
        <v>1.171802758146948</v>
      </c>
      <c r="E19401">
        <v>0.1682019972995058</v>
      </c>
    </row>
    <row r="19402" spans="1:5">
      <c r="A19402">
        <v>-3.456867217999999</v>
      </c>
      <c r="B19402">
        <v>0.9987661050954589</v>
      </c>
      <c r="C19402">
        <v>0.3224211905143728</v>
      </c>
      <c r="D19402">
        <v>0.9726450947894304</v>
      </c>
      <c r="E19402">
        <v>-0.2316560210779722</v>
      </c>
    </row>
    <row r="19403" spans="1:5">
      <c r="A19403">
        <v>-3.456623077374999</v>
      </c>
      <c r="B19403">
        <v>0.9971198890424543</v>
      </c>
      <c r="C19403">
        <v>0.6004359371902364</v>
      </c>
      <c r="D19403">
        <v>1.312060140828289</v>
      </c>
      <c r="E19403">
        <v>-0.002157064211862345</v>
      </c>
    </row>
    <row r="19404" spans="1:5">
      <c r="A19404">
        <v>-3.456378936749999</v>
      </c>
      <c r="B19404">
        <v>0.9842410036692305</v>
      </c>
      <c r="C19404">
        <v>0.6968974007656812</v>
      </c>
      <c r="D19404">
        <v>1.384064806110168</v>
      </c>
      <c r="E19404">
        <v>0.03410114619243051</v>
      </c>
    </row>
    <row r="19405" spans="1:5">
      <c r="A19405">
        <v>-3.456134796124999</v>
      </c>
      <c r="B19405">
        <v>1.144090634793031</v>
      </c>
      <c r="C19405">
        <v>0.181478620905301</v>
      </c>
      <c r="D19405">
        <v>1.150772571505756</v>
      </c>
      <c r="E19405">
        <v>0.2274742872107585</v>
      </c>
    </row>
    <row r="19406" spans="1:5">
      <c r="A19406">
        <v>-3.455890655499999</v>
      </c>
      <c r="B19406">
        <v>0.9160717293864623</v>
      </c>
      <c r="C19406">
        <v>0.5033344270505548</v>
      </c>
      <c r="D19406">
        <v>1.25418837072932</v>
      </c>
      <c r="E19406">
        <v>0.366092526756563</v>
      </c>
    </row>
    <row r="19407" spans="1:5">
      <c r="A19407">
        <v>-3.455646514874999</v>
      </c>
      <c r="B19407">
        <v>0.9315229835438563</v>
      </c>
      <c r="C19407">
        <v>0.9461629348577326</v>
      </c>
      <c r="D19407">
        <v>1.077464198199706</v>
      </c>
      <c r="E19407">
        <v>0.2502253593225022</v>
      </c>
    </row>
    <row r="19408" spans="1:5">
      <c r="A19408">
        <v>-3.455402374249999</v>
      </c>
      <c r="B19408">
        <v>1.337571096175364</v>
      </c>
      <c r="C19408">
        <v>0.9952275660496839</v>
      </c>
      <c r="D19408">
        <v>0.7753297610345949</v>
      </c>
      <c r="E19408">
        <v>0.2095650207955064</v>
      </c>
    </row>
    <row r="19409" spans="1:5">
      <c r="A19409">
        <v>-3.455158233624999</v>
      </c>
      <c r="B19409">
        <v>1.087244781262649</v>
      </c>
      <c r="C19409">
        <v>1.106470398171665</v>
      </c>
      <c r="D19409">
        <v>1.108519951050275</v>
      </c>
      <c r="E19409">
        <v>-0.2860952599798218</v>
      </c>
    </row>
    <row r="19410" spans="1:5">
      <c r="A19410">
        <v>-3.454914092999999</v>
      </c>
      <c r="B19410">
        <v>0.984121410911535</v>
      </c>
      <c r="C19410">
        <v>0.5642528376963182</v>
      </c>
      <c r="D19410">
        <v>1.259660935956565</v>
      </c>
      <c r="E19410">
        <v>-0.2735767405892118</v>
      </c>
    </row>
    <row r="19411" spans="1:5">
      <c r="A19411">
        <v>-3.454669952374999</v>
      </c>
      <c r="B19411">
        <v>0.9186201914107714</v>
      </c>
      <c r="C19411">
        <v>1.102533148618502</v>
      </c>
      <c r="D19411">
        <v>1.130917898960673</v>
      </c>
      <c r="E19411">
        <v>0.3947062862737192</v>
      </c>
    </row>
    <row r="19412" spans="1:5">
      <c r="A19412">
        <v>-3.454425811749999</v>
      </c>
      <c r="B19412">
        <v>1.650017818930633</v>
      </c>
      <c r="C19412">
        <v>0.9652712990410655</v>
      </c>
      <c r="D19412">
        <v>0.5683100727728269</v>
      </c>
      <c r="E19412">
        <v>0.3834047564849113</v>
      </c>
    </row>
    <row r="19413" spans="1:5">
      <c r="A19413">
        <v>-3.454181671124999</v>
      </c>
      <c r="B19413">
        <v>1.340224538273186</v>
      </c>
      <c r="C19413">
        <v>1.076557609298041</v>
      </c>
      <c r="D19413">
        <v>1.383590355510943</v>
      </c>
      <c r="E19413">
        <v>0.2532379083097414</v>
      </c>
    </row>
    <row r="19414" spans="1:5">
      <c r="A19414">
        <v>-3.453937530499999</v>
      </c>
      <c r="B19414">
        <v>1.265037094831248</v>
      </c>
      <c r="C19414">
        <v>0.714657727584496</v>
      </c>
      <c r="D19414">
        <v>1.273139787307663</v>
      </c>
      <c r="E19414">
        <v>0.08188670459102693</v>
      </c>
    </row>
    <row r="19415" spans="1:5">
      <c r="A19415">
        <v>-3.453693389874999</v>
      </c>
      <c r="B19415">
        <v>1.374434837270682</v>
      </c>
      <c r="C19415">
        <v>0.869756895427177</v>
      </c>
      <c r="D19415">
        <v>1.33777027318824</v>
      </c>
      <c r="E19415">
        <v>0.2834762392271873</v>
      </c>
    </row>
    <row r="19416" spans="1:5">
      <c r="A19416">
        <v>-3.453449249249999</v>
      </c>
      <c r="B19416">
        <v>1.360979719621235</v>
      </c>
      <c r="C19416">
        <v>0.812216779966412</v>
      </c>
      <c r="D19416">
        <v>0.9987661050954589</v>
      </c>
      <c r="E19416">
        <v>0.2756078612356411</v>
      </c>
    </row>
    <row r="19417" spans="1:5">
      <c r="A19417">
        <v>-3.453205108624999</v>
      </c>
      <c r="B19417">
        <v>0.7550979265105653</v>
      </c>
      <c r="C19417">
        <v>1.301133086213487</v>
      </c>
      <c r="D19417">
        <v>0.9971198890424543</v>
      </c>
      <c r="E19417">
        <v>0.08195137531644524</v>
      </c>
    </row>
    <row r="19418" spans="1:5">
      <c r="A19418">
        <v>-3.452960967999999</v>
      </c>
      <c r="B19418">
        <v>1.014830016194461</v>
      </c>
      <c r="C19418">
        <v>0.7255833581640574</v>
      </c>
      <c r="D19418">
        <v>0.9842410036692305</v>
      </c>
      <c r="E19418">
        <v>0.648100221976447</v>
      </c>
    </row>
    <row r="19419" spans="1:5">
      <c r="A19419">
        <v>-3.452716827374999</v>
      </c>
      <c r="B19419">
        <v>1.22119887464608</v>
      </c>
      <c r="C19419">
        <v>0.9130973418971529</v>
      </c>
      <c r="D19419">
        <v>1.144090634793031</v>
      </c>
      <c r="E19419">
        <v>0.09485320344516211</v>
      </c>
    </row>
    <row r="19420" spans="1:5">
      <c r="A19420">
        <v>-3.452472686749999</v>
      </c>
      <c r="B19420">
        <v>1.035436227216531</v>
      </c>
      <c r="C19420">
        <v>1.07090397342233</v>
      </c>
      <c r="D19420">
        <v>0.9160717293864623</v>
      </c>
      <c r="E19420">
        <v>0.22278209713922</v>
      </c>
    </row>
    <row r="19421" spans="1:5">
      <c r="A19421">
        <v>-3.452228546124999</v>
      </c>
      <c r="B19421">
        <v>1.160084233614668</v>
      </c>
      <c r="C19421">
        <v>1.171802758146948</v>
      </c>
      <c r="D19421">
        <v>0.9315229835438563</v>
      </c>
      <c r="E19421">
        <v>0.1861202268131028</v>
      </c>
    </row>
    <row r="19422" spans="1:5">
      <c r="A19422">
        <v>-3.451984405499999</v>
      </c>
      <c r="B19422">
        <v>0.9956652876247901</v>
      </c>
      <c r="C19422">
        <v>0.9726450947894304</v>
      </c>
      <c r="D19422">
        <v>1.337571096175364</v>
      </c>
      <c r="E19422">
        <v>0.366698084490122</v>
      </c>
    </row>
    <row r="19423" spans="1:5">
      <c r="A19423">
        <v>-3.451740264874999</v>
      </c>
      <c r="B19423">
        <v>0.9715269757403227</v>
      </c>
      <c r="C19423">
        <v>1.312060140828289</v>
      </c>
      <c r="D19423">
        <v>1.087244781262649</v>
      </c>
      <c r="E19423">
        <v>0.3224211905143728</v>
      </c>
    </row>
    <row r="19424" spans="1:5">
      <c r="A19424">
        <v>-3.451496124249999</v>
      </c>
      <c r="B19424">
        <v>0.7767013770136482</v>
      </c>
      <c r="C19424">
        <v>1.384064806110168</v>
      </c>
      <c r="D19424">
        <v>0.984121410911535</v>
      </c>
      <c r="E19424">
        <v>0.6004359371902364</v>
      </c>
    </row>
    <row r="19425" spans="1:5">
      <c r="A19425">
        <v>-3.451251983624999</v>
      </c>
      <c r="B19425">
        <v>1.232162944607056</v>
      </c>
      <c r="C19425">
        <v>1.150772571505756</v>
      </c>
      <c r="D19425">
        <v>0.9186201914107714</v>
      </c>
      <c r="E19425">
        <v>0.6968974007656812</v>
      </c>
    </row>
    <row r="19426" spans="1:5">
      <c r="A19426">
        <v>-3.451007842999999</v>
      </c>
      <c r="B19426">
        <v>0.9949550380575484</v>
      </c>
      <c r="C19426">
        <v>1.25418837072932</v>
      </c>
      <c r="D19426">
        <v>1.650017818930633</v>
      </c>
      <c r="E19426">
        <v>0.181478620905301</v>
      </c>
    </row>
    <row r="19427" spans="1:5">
      <c r="A19427">
        <v>-3.450763702374999</v>
      </c>
      <c r="B19427">
        <v>0.7823260368246743</v>
      </c>
      <c r="C19427">
        <v>1.077464198199706</v>
      </c>
      <c r="D19427">
        <v>1.340224538273186</v>
      </c>
      <c r="E19427">
        <v>0.5033344270505548</v>
      </c>
    </row>
    <row r="19428" spans="1:5">
      <c r="A19428">
        <v>-3.450519561749999</v>
      </c>
      <c r="B19428">
        <v>1.00799717655803</v>
      </c>
      <c r="C19428">
        <v>0.7753297610345949</v>
      </c>
      <c r="D19428">
        <v>1.265037094831248</v>
      </c>
      <c r="E19428">
        <v>0.9461629348577326</v>
      </c>
    </row>
    <row r="19429" spans="1:5">
      <c r="A19429">
        <v>-3.450275421124999</v>
      </c>
      <c r="B19429">
        <v>0.6014215148827938</v>
      </c>
      <c r="C19429">
        <v>1.108519951050275</v>
      </c>
      <c r="D19429">
        <v>1.374434837270682</v>
      </c>
      <c r="E19429">
        <v>0.9952275660496839</v>
      </c>
    </row>
    <row r="19430" spans="1:5">
      <c r="A19430">
        <v>-3.450031280499999</v>
      </c>
      <c r="B19430">
        <v>1.319597807179887</v>
      </c>
      <c r="C19430">
        <v>1.259660935956565</v>
      </c>
      <c r="D19430">
        <v>1.360979719621235</v>
      </c>
      <c r="E19430">
        <v>1.106470398171665</v>
      </c>
    </row>
    <row r="19431" spans="1:5">
      <c r="A19431">
        <v>-3.449787139874999</v>
      </c>
      <c r="B19431">
        <v>1.300776145922926</v>
      </c>
      <c r="C19431">
        <v>1.130917898960673</v>
      </c>
      <c r="D19431">
        <v>0.7550979265105653</v>
      </c>
      <c r="E19431">
        <v>0.5642528376963182</v>
      </c>
    </row>
    <row r="19432" spans="1:5">
      <c r="A19432">
        <v>-3.449542999249999</v>
      </c>
      <c r="B19432">
        <v>0.8361399425050193</v>
      </c>
      <c r="C19432">
        <v>0.5683100727728269</v>
      </c>
      <c r="D19432">
        <v>1.014830016194461</v>
      </c>
      <c r="E19432">
        <v>1.102533148618502</v>
      </c>
    </row>
    <row r="19433" spans="1:5">
      <c r="A19433">
        <v>-3.449298858624999</v>
      </c>
      <c r="B19433">
        <v>1.26790487910512</v>
      </c>
      <c r="C19433">
        <v>1.383590355510943</v>
      </c>
      <c r="D19433">
        <v>1.22119887464608</v>
      </c>
      <c r="E19433">
        <v>0.9652712990410655</v>
      </c>
    </row>
    <row r="19434" spans="1:5">
      <c r="A19434">
        <v>-3.449054717999999</v>
      </c>
      <c r="B19434">
        <v>0.9679819851088056</v>
      </c>
      <c r="C19434">
        <v>1.273139787307663</v>
      </c>
      <c r="D19434">
        <v>1.035436227216531</v>
      </c>
      <c r="E19434">
        <v>1.076557609298041</v>
      </c>
    </row>
    <row r="19435" spans="1:5">
      <c r="A19435">
        <v>-3.448810577374999</v>
      </c>
      <c r="B19435">
        <v>1.322039117240934</v>
      </c>
      <c r="C19435">
        <v>1.33777027318824</v>
      </c>
      <c r="D19435">
        <v>1.160084233614668</v>
      </c>
      <c r="E19435">
        <v>0.714657727584496</v>
      </c>
    </row>
    <row r="19436" spans="1:5">
      <c r="A19436">
        <v>-3.448566436749999</v>
      </c>
      <c r="B19436">
        <v>1.129710069038616</v>
      </c>
      <c r="C19436">
        <v>0.9987661050954589</v>
      </c>
      <c r="D19436">
        <v>0.9956652876247901</v>
      </c>
      <c r="E19436">
        <v>0.869756895427177</v>
      </c>
    </row>
    <row r="19437" spans="1:5">
      <c r="A19437">
        <v>-3.448322296124999</v>
      </c>
      <c r="B19437">
        <v>1.130644580253063</v>
      </c>
      <c r="C19437">
        <v>0.9971198890424543</v>
      </c>
      <c r="D19437">
        <v>0.9715269757403227</v>
      </c>
      <c r="E19437">
        <v>0.812216779966412</v>
      </c>
    </row>
    <row r="19438" spans="1:5">
      <c r="A19438">
        <v>-3.448078155499999</v>
      </c>
      <c r="B19438">
        <v>1.014213168587811</v>
      </c>
      <c r="C19438">
        <v>0.9842410036692305</v>
      </c>
      <c r="D19438">
        <v>0.7767013770136482</v>
      </c>
      <c r="E19438">
        <v>1.301133086213487</v>
      </c>
    </row>
    <row r="19439" spans="1:5">
      <c r="A19439">
        <v>-3.447834014874999</v>
      </c>
      <c r="B19439">
        <v>1.173109936071507</v>
      </c>
      <c r="C19439">
        <v>1.144090634793031</v>
      </c>
      <c r="D19439">
        <v>1.232162944607056</v>
      </c>
      <c r="E19439">
        <v>0.7255833581640574</v>
      </c>
    </row>
    <row r="19440" spans="1:5">
      <c r="A19440">
        <v>-3.447589874249999</v>
      </c>
      <c r="B19440">
        <v>1.216956891134797</v>
      </c>
      <c r="C19440">
        <v>0.9160717293864623</v>
      </c>
      <c r="D19440">
        <v>0.9949550380575484</v>
      </c>
      <c r="E19440">
        <v>0.9130973418971529</v>
      </c>
    </row>
    <row r="19441" spans="1:5">
      <c r="A19441">
        <v>-3.447345733624999</v>
      </c>
      <c r="B19441">
        <v>1.27898812078859</v>
      </c>
      <c r="C19441">
        <v>0.9315229835438563</v>
      </c>
      <c r="D19441">
        <v>0.7823260368246743</v>
      </c>
      <c r="E19441">
        <v>1.07090397342233</v>
      </c>
    </row>
    <row r="19442" spans="1:5">
      <c r="A19442">
        <v>-3.447101592999999</v>
      </c>
      <c r="B19442">
        <v>1.221090602000275</v>
      </c>
      <c r="C19442">
        <v>1.337571096175364</v>
      </c>
      <c r="D19442">
        <v>1.00799717655803</v>
      </c>
      <c r="E19442">
        <v>1.171802758146948</v>
      </c>
    </row>
    <row r="19443" spans="1:5">
      <c r="A19443">
        <v>-3.446857452374999</v>
      </c>
      <c r="B19443">
        <v>1.004663039738044</v>
      </c>
      <c r="C19443">
        <v>1.087244781262649</v>
      </c>
      <c r="D19443">
        <v>0.6014215148827938</v>
      </c>
      <c r="E19443">
        <v>0.9726450947894304</v>
      </c>
    </row>
    <row r="19444" spans="1:5">
      <c r="A19444">
        <v>-3.446613311749999</v>
      </c>
      <c r="B19444">
        <v>0.8749544553231544</v>
      </c>
      <c r="C19444">
        <v>0.984121410911535</v>
      </c>
      <c r="D19444">
        <v>1.319597807179887</v>
      </c>
      <c r="E19444">
        <v>1.312060140828289</v>
      </c>
    </row>
    <row r="19445" spans="1:5">
      <c r="A19445">
        <v>-3.446369171124999</v>
      </c>
      <c r="B19445">
        <v>0.6996358396969151</v>
      </c>
      <c r="C19445">
        <v>0.9186201914107714</v>
      </c>
      <c r="D19445">
        <v>1.300776145922926</v>
      </c>
      <c r="E19445">
        <v>1.384064806110168</v>
      </c>
    </row>
    <row r="19446" spans="1:5">
      <c r="A19446">
        <v>-3.446125030499999</v>
      </c>
      <c r="B19446">
        <v>1.089306650735541</v>
      </c>
      <c r="C19446">
        <v>1.650017818930633</v>
      </c>
      <c r="D19446">
        <v>0.8361399425050193</v>
      </c>
      <c r="E19446">
        <v>1.150772571505756</v>
      </c>
    </row>
    <row r="19447" spans="1:5">
      <c r="A19447">
        <v>-3.445880889874999</v>
      </c>
      <c r="B19447">
        <v>1.108725085458497</v>
      </c>
      <c r="C19447">
        <v>1.340224538273186</v>
      </c>
      <c r="D19447">
        <v>1.26790487910512</v>
      </c>
      <c r="E19447">
        <v>1.25418837072932</v>
      </c>
    </row>
    <row r="19448" spans="1:5">
      <c r="A19448">
        <v>-3.445636749249999</v>
      </c>
      <c r="B19448">
        <v>0.6577659589699424</v>
      </c>
      <c r="C19448">
        <v>1.265037094831248</v>
      </c>
      <c r="D19448">
        <v>0.9679819851088056</v>
      </c>
      <c r="E19448">
        <v>1.077464198199706</v>
      </c>
    </row>
    <row r="19449" spans="1:5">
      <c r="A19449">
        <v>-3.445392608624999</v>
      </c>
      <c r="B19449">
        <v>0.9941750788838322</v>
      </c>
      <c r="C19449">
        <v>1.374434837270682</v>
      </c>
      <c r="D19449">
        <v>1.322039117240934</v>
      </c>
      <c r="E19449">
        <v>0.7753297610345949</v>
      </c>
    </row>
    <row r="19450" spans="1:5">
      <c r="A19450">
        <v>-3.445148467999999</v>
      </c>
      <c r="B19450">
        <v>1.297598834243685</v>
      </c>
      <c r="C19450">
        <v>1.360979719621235</v>
      </c>
      <c r="D19450">
        <v>1.129710069038616</v>
      </c>
      <c r="E19450">
        <v>1.108519951050275</v>
      </c>
    </row>
    <row r="19451" spans="1:5">
      <c r="A19451">
        <v>-3.444904327374999</v>
      </c>
      <c r="B19451">
        <v>1.03328734889088</v>
      </c>
      <c r="C19451">
        <v>0.7550979265105653</v>
      </c>
      <c r="D19451">
        <v>1.130644580253063</v>
      </c>
      <c r="E19451">
        <v>1.259660935956565</v>
      </c>
    </row>
    <row r="19452" spans="1:5">
      <c r="A19452">
        <v>-3.444660186749999</v>
      </c>
      <c r="B19452">
        <v>0.8910037787536866</v>
      </c>
      <c r="C19452">
        <v>1.014830016194461</v>
      </c>
      <c r="D19452">
        <v>1.014213168587811</v>
      </c>
      <c r="E19452">
        <v>1.130917898960673</v>
      </c>
    </row>
    <row r="19453" spans="1:5">
      <c r="A19453">
        <v>-3.444416046124999</v>
      </c>
      <c r="B19453">
        <v>0.9070517039614944</v>
      </c>
      <c r="C19453">
        <v>1.22119887464608</v>
      </c>
      <c r="D19453">
        <v>1.173109936071507</v>
      </c>
      <c r="E19453">
        <v>0.5683100727728269</v>
      </c>
    </row>
    <row r="19454" spans="1:5">
      <c r="A19454">
        <v>-3.444171905499999</v>
      </c>
      <c r="B19454">
        <v>0.9183809189145351</v>
      </c>
      <c r="C19454">
        <v>1.035436227216531</v>
      </c>
      <c r="D19454">
        <v>1.216956891134797</v>
      </c>
      <c r="E19454">
        <v>1.383590355510943</v>
      </c>
    </row>
    <row r="19455" spans="1:5">
      <c r="A19455">
        <v>-3.443927764874999</v>
      </c>
      <c r="B19455">
        <v>0.8559170870114551</v>
      </c>
      <c r="C19455">
        <v>1.160084233614668</v>
      </c>
      <c r="D19455">
        <v>1.27898812078859</v>
      </c>
      <c r="E19455">
        <v>1.273139787307663</v>
      </c>
    </row>
    <row r="19456" spans="1:5">
      <c r="A19456">
        <v>-3.443683624249999</v>
      </c>
      <c r="B19456">
        <v>0.7501243800328623</v>
      </c>
      <c r="C19456">
        <v>0.9956652876247901</v>
      </c>
      <c r="D19456">
        <v>1.221090602000275</v>
      </c>
      <c r="E19456">
        <v>1.33777027318824</v>
      </c>
    </row>
    <row r="19457" spans="1:5">
      <c r="A19457">
        <v>-3.443439483624999</v>
      </c>
      <c r="B19457">
        <v>0.4088480901477176</v>
      </c>
      <c r="C19457">
        <v>0.9715269757403227</v>
      </c>
      <c r="D19457">
        <v>1.004663039738044</v>
      </c>
      <c r="E19457">
        <v>0.9987661050954589</v>
      </c>
    </row>
    <row r="19458" spans="1:5">
      <c r="A19458">
        <v>-3.443195342999999</v>
      </c>
      <c r="B19458">
        <v>0.6023579872602033</v>
      </c>
      <c r="C19458">
        <v>0.7767013770136482</v>
      </c>
      <c r="D19458">
        <v>0.8749544553231544</v>
      </c>
      <c r="E19458">
        <v>0.9971198890424543</v>
      </c>
    </row>
    <row r="19459" spans="1:5">
      <c r="A19459">
        <v>-3.442951202374999</v>
      </c>
      <c r="B19459">
        <v>0.6441681077256396</v>
      </c>
      <c r="C19459">
        <v>1.232162944607056</v>
      </c>
      <c r="D19459">
        <v>0.6996358396969151</v>
      </c>
      <c r="E19459">
        <v>0.9842410036692305</v>
      </c>
    </row>
    <row r="19460" spans="1:5">
      <c r="A19460">
        <v>-3.442707061749999</v>
      </c>
      <c r="B19460">
        <v>0.9645131663050684</v>
      </c>
      <c r="C19460">
        <v>0.9949550380575484</v>
      </c>
      <c r="D19460">
        <v>1.089306650735541</v>
      </c>
      <c r="E19460">
        <v>1.144090634793031</v>
      </c>
    </row>
    <row r="19461" spans="1:5">
      <c r="A19461">
        <v>-3.442462921124999</v>
      </c>
      <c r="B19461">
        <v>0.4274844873146103</v>
      </c>
      <c r="C19461">
        <v>0.7823260368246743</v>
      </c>
      <c r="D19461">
        <v>1.108725085458497</v>
      </c>
      <c r="E19461">
        <v>0.9160717293864623</v>
      </c>
    </row>
    <row r="19462" spans="1:5">
      <c r="A19462">
        <v>-3.442218780499999</v>
      </c>
      <c r="B19462">
        <v>0.618141444125587</v>
      </c>
      <c r="C19462">
        <v>1.00799717655803</v>
      </c>
      <c r="D19462">
        <v>0.6577659589699424</v>
      </c>
      <c r="E19462">
        <v>0.9315229835438563</v>
      </c>
    </row>
    <row r="19463" spans="1:5">
      <c r="A19463">
        <v>-3.441974639874999</v>
      </c>
      <c r="B19463">
        <v>0.9834725261359385</v>
      </c>
      <c r="C19463">
        <v>0.6014215148827938</v>
      </c>
      <c r="D19463">
        <v>0.9941750788838322</v>
      </c>
      <c r="E19463">
        <v>1.337571096175364</v>
      </c>
    </row>
    <row r="19464" spans="1:5">
      <c r="A19464">
        <v>-3.441730499249999</v>
      </c>
      <c r="B19464">
        <v>1.234475558703951</v>
      </c>
      <c r="C19464">
        <v>1.319597807179887</v>
      </c>
      <c r="D19464">
        <v>1.297598834243685</v>
      </c>
      <c r="E19464">
        <v>1.087244781262649</v>
      </c>
    </row>
    <row r="19465" spans="1:5">
      <c r="A19465">
        <v>-3.441486358624999</v>
      </c>
      <c r="B19465">
        <v>0.6389382908605427</v>
      </c>
      <c r="C19465">
        <v>1.300776145922926</v>
      </c>
      <c r="D19465">
        <v>1.03328734889088</v>
      </c>
      <c r="E19465">
        <v>0.984121410911535</v>
      </c>
    </row>
    <row r="19466" spans="1:5">
      <c r="A19466">
        <v>-3.441242217999999</v>
      </c>
      <c r="B19466">
        <v>0.6225598696685055</v>
      </c>
      <c r="C19466">
        <v>0.8361399425050193</v>
      </c>
      <c r="D19466">
        <v>0.8910037787536866</v>
      </c>
      <c r="E19466">
        <v>0.9186201914107714</v>
      </c>
    </row>
    <row r="19467" spans="1:5">
      <c r="A19467">
        <v>-3.440998077374999</v>
      </c>
      <c r="B19467">
        <v>0.7562287065350338</v>
      </c>
      <c r="C19467">
        <v>1.26790487910512</v>
      </c>
      <c r="D19467">
        <v>0.9070517039614944</v>
      </c>
      <c r="E19467">
        <v>1.650017818930633</v>
      </c>
    </row>
    <row r="19468" spans="1:5">
      <c r="A19468">
        <v>-3.440753936749999</v>
      </c>
      <c r="B19468">
        <v>0.6544399299444541</v>
      </c>
      <c r="C19468">
        <v>0.9679819851088056</v>
      </c>
      <c r="D19468">
        <v>0.9183809189145351</v>
      </c>
      <c r="E19468">
        <v>1.340224538273186</v>
      </c>
    </row>
    <row r="19469" spans="1:5">
      <c r="A19469">
        <v>-3.440509796124999</v>
      </c>
      <c r="B19469">
        <v>0.5278252319321417</v>
      </c>
      <c r="C19469">
        <v>1.322039117240934</v>
      </c>
      <c r="D19469">
        <v>0.8559170870114551</v>
      </c>
      <c r="E19469">
        <v>1.265037094831248</v>
      </c>
    </row>
    <row r="19470" spans="1:5">
      <c r="A19470">
        <v>-3.440265655499999</v>
      </c>
      <c r="B19470">
        <v>0.7848050435537304</v>
      </c>
      <c r="C19470">
        <v>1.129710069038616</v>
      </c>
      <c r="D19470">
        <v>0.7501243800328623</v>
      </c>
      <c r="E19470">
        <v>1.374434837270682</v>
      </c>
    </row>
    <row r="19471" spans="1:5">
      <c r="A19471">
        <v>-3.440021514874999</v>
      </c>
      <c r="B19471">
        <v>0.2850084692301413</v>
      </c>
      <c r="C19471">
        <v>1.130644580253063</v>
      </c>
      <c r="D19471">
        <v>0.4088480901477176</v>
      </c>
      <c r="E19471">
        <v>1.360979719621235</v>
      </c>
    </row>
    <row r="19472" spans="1:5">
      <c r="A19472">
        <v>-3.439777374249999</v>
      </c>
      <c r="B19472">
        <v>0.388251202588716</v>
      </c>
      <c r="C19472">
        <v>1.014213168587811</v>
      </c>
      <c r="D19472">
        <v>0.6023579872602033</v>
      </c>
      <c r="E19472">
        <v>0.7550979265105653</v>
      </c>
    </row>
    <row r="19473" spans="1:5">
      <c r="A19473">
        <v>-3.439533233624999</v>
      </c>
      <c r="B19473">
        <v>0.2670000788902534</v>
      </c>
      <c r="C19473">
        <v>1.173109936071507</v>
      </c>
      <c r="D19473">
        <v>0.6441681077256396</v>
      </c>
      <c r="E19473">
        <v>1.014830016194461</v>
      </c>
    </row>
    <row r="19474" spans="1:5">
      <c r="A19474">
        <v>-3.439289092999999</v>
      </c>
      <c r="B19474">
        <v>0.2361641828958743</v>
      </c>
      <c r="C19474">
        <v>1.216956891134797</v>
      </c>
      <c r="D19474">
        <v>0.9645131663050684</v>
      </c>
      <c r="E19474">
        <v>1.22119887464608</v>
      </c>
    </row>
    <row r="19475" spans="1:5">
      <c r="A19475">
        <v>-3.439044952374999</v>
      </c>
      <c r="B19475">
        <v>0.6255458496283552</v>
      </c>
      <c r="C19475">
        <v>1.27898812078859</v>
      </c>
      <c r="D19475">
        <v>0.4274844873146103</v>
      </c>
      <c r="E19475">
        <v>1.035436227216531</v>
      </c>
    </row>
    <row r="19476" spans="1:5">
      <c r="A19476">
        <v>-3.438800811749999</v>
      </c>
      <c r="B19476">
        <v>0.2887833861214416</v>
      </c>
      <c r="C19476">
        <v>1.221090602000275</v>
      </c>
      <c r="D19476">
        <v>0.618141444125587</v>
      </c>
      <c r="E19476">
        <v>1.160084233614668</v>
      </c>
    </row>
    <row r="19477" spans="1:5">
      <c r="A19477">
        <v>-3.438556671124999</v>
      </c>
      <c r="B19477">
        <v>0.372662707119241</v>
      </c>
      <c r="C19477">
        <v>1.004663039738044</v>
      </c>
      <c r="D19477">
        <v>0.9834725261359385</v>
      </c>
      <c r="E19477">
        <v>0.9956652876247901</v>
      </c>
    </row>
    <row r="19478" spans="1:5">
      <c r="A19478">
        <v>-3.438312530499999</v>
      </c>
      <c r="B19478">
        <v>0.24201677609679</v>
      </c>
      <c r="C19478">
        <v>0.8749544553231544</v>
      </c>
      <c r="D19478">
        <v>1.234475558703951</v>
      </c>
      <c r="E19478">
        <v>0.9715269757403227</v>
      </c>
    </row>
    <row r="19479" spans="1:5">
      <c r="A19479">
        <v>-3.438068389874999</v>
      </c>
      <c r="B19479">
        <v>0.4765103834664095</v>
      </c>
      <c r="C19479">
        <v>0.6996358396969151</v>
      </c>
      <c r="D19479">
        <v>0.6389382908605427</v>
      </c>
      <c r="E19479">
        <v>0.7767013770136482</v>
      </c>
    </row>
    <row r="19480" spans="1:5">
      <c r="A19480">
        <v>-3.437824249249999</v>
      </c>
      <c r="B19480">
        <v>0.7461750383254239</v>
      </c>
      <c r="C19480">
        <v>1.089306650735541</v>
      </c>
      <c r="D19480">
        <v>0.6225598696685055</v>
      </c>
      <c r="E19480">
        <v>1.232162944607056</v>
      </c>
    </row>
    <row r="19481" spans="1:5">
      <c r="A19481">
        <v>-3.437580108624999</v>
      </c>
      <c r="B19481">
        <v>0.4510980384748925</v>
      </c>
      <c r="C19481">
        <v>1.108725085458497</v>
      </c>
      <c r="D19481">
        <v>0.7562287065350338</v>
      </c>
      <c r="E19481">
        <v>0.9949550380575484</v>
      </c>
    </row>
    <row r="19482" spans="1:5">
      <c r="A19482">
        <v>-3.437335967999999</v>
      </c>
      <c r="B19482">
        <v>0.3822140678692287</v>
      </c>
      <c r="C19482">
        <v>0.6577659589699424</v>
      </c>
      <c r="D19482">
        <v>0.6544399299444541</v>
      </c>
      <c r="E19482">
        <v>0.7823260368246743</v>
      </c>
    </row>
    <row r="19483" spans="1:5">
      <c r="A19483">
        <v>-3.437091827374999</v>
      </c>
      <c r="B19483">
        <v>0.3460737803080882</v>
      </c>
      <c r="C19483">
        <v>0.9941750788838322</v>
      </c>
      <c r="D19483">
        <v>0.5278252319321417</v>
      </c>
      <c r="E19483">
        <v>1.00799717655803</v>
      </c>
    </row>
    <row r="19484" spans="1:5">
      <c r="A19484">
        <v>-3.436847686749999</v>
      </c>
      <c r="B19484">
        <v>0.1811072875088916</v>
      </c>
      <c r="C19484">
        <v>1.297598834243685</v>
      </c>
      <c r="D19484">
        <v>0.7848050435537304</v>
      </c>
      <c r="E19484">
        <v>0.6014215148827938</v>
      </c>
    </row>
    <row r="19485" spans="1:5">
      <c r="A19485">
        <v>-3.436603546124999</v>
      </c>
      <c r="B19485">
        <v>0.1699961906642907</v>
      </c>
      <c r="C19485">
        <v>1.03328734889088</v>
      </c>
      <c r="D19485">
        <v>0.2850084692301413</v>
      </c>
      <c r="E19485">
        <v>1.319597807179887</v>
      </c>
    </row>
    <row r="19486" spans="1:5">
      <c r="A19486">
        <v>-3.436359405499999</v>
      </c>
      <c r="B19486">
        <v>0.1792368368098443</v>
      </c>
      <c r="C19486">
        <v>0.8910037787536866</v>
      </c>
      <c r="D19486">
        <v>0.388251202588716</v>
      </c>
      <c r="E19486">
        <v>1.300776145922926</v>
      </c>
    </row>
    <row r="19487" spans="1:5">
      <c r="A19487">
        <v>-3.436115264874999</v>
      </c>
      <c r="B19487">
        <v>0.02333611636145689</v>
      </c>
      <c r="C19487">
        <v>0.9070517039614944</v>
      </c>
      <c r="D19487">
        <v>0.2670000788902534</v>
      </c>
      <c r="E19487">
        <v>0.8361399425050193</v>
      </c>
    </row>
    <row r="19488" spans="1:5">
      <c r="A19488">
        <v>-3.435871124249999</v>
      </c>
      <c r="B19488">
        <v>0.475764114930526</v>
      </c>
      <c r="C19488">
        <v>0.9183809189145351</v>
      </c>
      <c r="D19488">
        <v>0.2361641828958743</v>
      </c>
      <c r="E19488">
        <v>1.26790487910512</v>
      </c>
    </row>
    <row r="19489" spans="1:5">
      <c r="A19489">
        <v>-3.435626983624999</v>
      </c>
      <c r="B19489">
        <v>-0.05376702986372639</v>
      </c>
      <c r="C19489">
        <v>0.8559170870114551</v>
      </c>
      <c r="D19489">
        <v>0.6255458496283552</v>
      </c>
      <c r="E19489">
        <v>0.9679819851088056</v>
      </c>
    </row>
    <row r="19490" spans="1:5">
      <c r="A19490">
        <v>-3.435382842999999</v>
      </c>
      <c r="B19490">
        <v>0.2682422699763628</v>
      </c>
      <c r="C19490">
        <v>0.7501243800328623</v>
      </c>
      <c r="D19490">
        <v>0.2887833861214416</v>
      </c>
      <c r="E19490">
        <v>1.322039117240934</v>
      </c>
    </row>
    <row r="19491" spans="1:5">
      <c r="A19491">
        <v>-3.435138702374999</v>
      </c>
      <c r="B19491">
        <v>0.3716623125531436</v>
      </c>
      <c r="C19491">
        <v>0.4088480901477176</v>
      </c>
      <c r="D19491">
        <v>0.372662707119241</v>
      </c>
      <c r="E19491">
        <v>1.129710069038616</v>
      </c>
    </row>
    <row r="19492" spans="1:5">
      <c r="A19492">
        <v>-3.434894561749999</v>
      </c>
      <c r="B19492">
        <v>0.003991476467927582</v>
      </c>
      <c r="C19492">
        <v>0.6023579872602033</v>
      </c>
      <c r="D19492">
        <v>0.24201677609679</v>
      </c>
      <c r="E19492">
        <v>1.130644580253063</v>
      </c>
    </row>
    <row r="19493" spans="1:5">
      <c r="A19493">
        <v>-3.434650421124999</v>
      </c>
      <c r="B19493">
        <v>0.05387768309099532</v>
      </c>
      <c r="C19493">
        <v>0.6441681077256396</v>
      </c>
      <c r="D19493">
        <v>0.4765103834664095</v>
      </c>
      <c r="E19493">
        <v>1.014213168587811</v>
      </c>
    </row>
    <row r="19494" spans="1:5">
      <c r="A19494">
        <v>-3.434406280499999</v>
      </c>
      <c r="B19494">
        <v>-0.1808564595075398</v>
      </c>
      <c r="C19494">
        <v>0.9645131663050684</v>
      </c>
      <c r="D19494">
        <v>0.7461750383254239</v>
      </c>
      <c r="E19494">
        <v>1.173109936071507</v>
      </c>
    </row>
    <row r="19495" spans="1:5">
      <c r="A19495">
        <v>-3.434162139874999</v>
      </c>
      <c r="B19495">
        <v>0.1087551375404924</v>
      </c>
      <c r="C19495">
        <v>0.4274844873146103</v>
      </c>
      <c r="D19495">
        <v>0.4510980384748925</v>
      </c>
      <c r="E19495">
        <v>1.216956891134797</v>
      </c>
    </row>
    <row r="19496" spans="1:5">
      <c r="A19496">
        <v>-3.433917999249999</v>
      </c>
      <c r="B19496">
        <v>-0.0496865983590996</v>
      </c>
      <c r="C19496">
        <v>0.618141444125587</v>
      </c>
      <c r="D19496">
        <v>0.3822140678692287</v>
      </c>
      <c r="E19496">
        <v>1.27898812078859</v>
      </c>
    </row>
    <row r="19497" spans="1:5">
      <c r="A19497">
        <v>-3.433673858624999</v>
      </c>
      <c r="B19497">
        <v>0.001205695112524495</v>
      </c>
      <c r="C19497">
        <v>0.9834725261359385</v>
      </c>
      <c r="D19497">
        <v>0.3460737803080882</v>
      </c>
      <c r="E19497">
        <v>1.221090602000275</v>
      </c>
    </row>
    <row r="19498" spans="1:5">
      <c r="A19498">
        <v>-3.433429717999999</v>
      </c>
      <c r="B19498">
        <v>-0.3486504650038096</v>
      </c>
      <c r="C19498">
        <v>1.234475558703951</v>
      </c>
      <c r="D19498">
        <v>0.1811072875088916</v>
      </c>
      <c r="E19498">
        <v>1.004663039738044</v>
      </c>
    </row>
    <row r="19499" spans="1:5">
      <c r="A19499">
        <v>-3.433185577374999</v>
      </c>
      <c r="B19499">
        <v>-0.3810651574964076</v>
      </c>
      <c r="C19499">
        <v>0.6389382908605427</v>
      </c>
      <c r="D19499">
        <v>0.1699961906642907</v>
      </c>
      <c r="E19499">
        <v>0.8749544553231544</v>
      </c>
    </row>
    <row r="19500" spans="1:5">
      <c r="A19500">
        <v>-3.432941436749999</v>
      </c>
      <c r="B19500">
        <v>-0.3696884104738442</v>
      </c>
      <c r="C19500">
        <v>0.6225598696685055</v>
      </c>
      <c r="D19500">
        <v>0.1792368368098443</v>
      </c>
      <c r="E19500">
        <v>0.6996358396969151</v>
      </c>
    </row>
    <row r="19501" spans="1:5">
      <c r="A19501">
        <v>-3.432697296124999</v>
      </c>
      <c r="B19501">
        <v>0.05305599904624982</v>
      </c>
      <c r="C19501">
        <v>0.7562287065350338</v>
      </c>
      <c r="D19501">
        <v>0.02333611636145689</v>
      </c>
      <c r="E19501">
        <v>1.089306650735541</v>
      </c>
    </row>
    <row r="19502" spans="1:5">
      <c r="A19502">
        <v>-3.432453155499999</v>
      </c>
      <c r="B19502">
        <v>-0.2176643644161838</v>
      </c>
      <c r="C19502">
        <v>0.6544399299444541</v>
      </c>
      <c r="D19502">
        <v>0.475764114930526</v>
      </c>
      <c r="E19502">
        <v>1.108725085458497</v>
      </c>
    </row>
    <row r="19503" spans="1:5">
      <c r="A19503">
        <v>-3.432209014874999</v>
      </c>
      <c r="B19503">
        <v>-0.2571882977431238</v>
      </c>
      <c r="C19503">
        <v>0.5278252319321417</v>
      </c>
      <c r="D19503">
        <v>-0.05376702986372639</v>
      </c>
      <c r="E19503">
        <v>0.6577659589699424</v>
      </c>
    </row>
    <row r="19504" spans="1:5">
      <c r="A19504">
        <v>-3.431964874249999</v>
      </c>
      <c r="B19504">
        <v>-0.05379204869853257</v>
      </c>
      <c r="C19504">
        <v>0.7848050435537304</v>
      </c>
      <c r="D19504">
        <v>0.2682422699763628</v>
      </c>
      <c r="E19504">
        <v>0.9941750788838322</v>
      </c>
    </row>
    <row r="19505" spans="1:5">
      <c r="A19505">
        <v>-3.431720733624999</v>
      </c>
      <c r="B19505">
        <v>-0.3012100604094615</v>
      </c>
      <c r="C19505">
        <v>0.2850084692301413</v>
      </c>
      <c r="D19505">
        <v>0.3716623125531436</v>
      </c>
      <c r="E19505">
        <v>1.297598834243685</v>
      </c>
    </row>
    <row r="19506" spans="1:5">
      <c r="A19506">
        <v>-3.431476592999999</v>
      </c>
      <c r="B19506">
        <v>-0.5792541900477893</v>
      </c>
      <c r="C19506">
        <v>0.388251202588716</v>
      </c>
      <c r="D19506">
        <v>0.003991476467927582</v>
      </c>
      <c r="E19506">
        <v>1.03328734889088</v>
      </c>
    </row>
    <row r="19507" spans="1:5">
      <c r="A19507">
        <v>-3.431232452374999</v>
      </c>
      <c r="B19507">
        <v>-0.4771931612184029</v>
      </c>
      <c r="C19507">
        <v>0.2670000788902534</v>
      </c>
      <c r="D19507">
        <v>0.05387768309099532</v>
      </c>
      <c r="E19507">
        <v>0.8910037787536866</v>
      </c>
    </row>
    <row r="19508" spans="1:5">
      <c r="A19508">
        <v>-3.430988311749999</v>
      </c>
      <c r="B19508">
        <v>-0.470971660913176</v>
      </c>
      <c r="C19508">
        <v>0.2361641828958743</v>
      </c>
      <c r="D19508">
        <v>-0.1808564595075398</v>
      </c>
      <c r="E19508">
        <v>0.9070517039614944</v>
      </c>
    </row>
    <row r="19509" spans="1:5">
      <c r="A19509">
        <v>-3.430744171124999</v>
      </c>
      <c r="B19509">
        <v>-0.1583294248377788</v>
      </c>
      <c r="C19509">
        <v>0.6255458496283552</v>
      </c>
      <c r="D19509">
        <v>0.1087551375404924</v>
      </c>
      <c r="E19509">
        <v>0.9183809189145351</v>
      </c>
    </row>
    <row r="19510" spans="1:5">
      <c r="A19510">
        <v>-3.430500030499999</v>
      </c>
      <c r="B19510">
        <v>-0.336188045053744</v>
      </c>
      <c r="C19510">
        <v>0.2887833861214416</v>
      </c>
      <c r="D19510">
        <v>-0.0496865983590996</v>
      </c>
      <c r="E19510">
        <v>0.8559170870114551</v>
      </c>
    </row>
    <row r="19511" spans="1:5">
      <c r="A19511">
        <v>-3.430255889874999</v>
      </c>
      <c r="B19511">
        <v>-0.3592662695665667</v>
      </c>
      <c r="C19511">
        <v>0.372662707119241</v>
      </c>
      <c r="D19511">
        <v>0.001205695112524495</v>
      </c>
      <c r="E19511">
        <v>0.7501243800328623</v>
      </c>
    </row>
    <row r="19512" spans="1:5">
      <c r="A19512">
        <v>-3.430011749249999</v>
      </c>
      <c r="B19512">
        <v>-0.03210804002535715</v>
      </c>
      <c r="C19512">
        <v>0.24201677609679</v>
      </c>
      <c r="D19512">
        <v>-0.3486504650038096</v>
      </c>
      <c r="E19512">
        <v>0.4088480901477176</v>
      </c>
    </row>
    <row r="19513" spans="1:5">
      <c r="A19513">
        <v>-3.429767608624999</v>
      </c>
      <c r="B19513">
        <v>-0.4532771047785274</v>
      </c>
      <c r="C19513">
        <v>0.4765103834664095</v>
      </c>
      <c r="D19513">
        <v>-0.3810651574964076</v>
      </c>
      <c r="E19513">
        <v>0.6023579872602033</v>
      </c>
    </row>
    <row r="19514" spans="1:5">
      <c r="A19514">
        <v>-3.429523467999999</v>
      </c>
      <c r="B19514">
        <v>-0.5900321072538178</v>
      </c>
      <c r="C19514">
        <v>0.7461750383254239</v>
      </c>
      <c r="D19514">
        <v>-0.3696884104738442</v>
      </c>
      <c r="E19514">
        <v>0.6441681077256396</v>
      </c>
    </row>
    <row r="19515" spans="1:5">
      <c r="A19515">
        <v>-3.429279327374999</v>
      </c>
      <c r="B19515">
        <v>-0.529066557054682</v>
      </c>
      <c r="C19515">
        <v>0.4510980384748925</v>
      </c>
      <c r="D19515">
        <v>0.05305599904624982</v>
      </c>
      <c r="E19515">
        <v>0.9645131663050684</v>
      </c>
    </row>
    <row r="19516" spans="1:5">
      <c r="A19516">
        <v>-3.429035186749999</v>
      </c>
      <c r="B19516">
        <v>0.01950687201643259</v>
      </c>
      <c r="C19516">
        <v>0.3822140678692287</v>
      </c>
      <c r="D19516">
        <v>-0.2176643644161838</v>
      </c>
      <c r="E19516">
        <v>0.4274844873146103</v>
      </c>
    </row>
    <row r="19517" spans="1:5">
      <c r="A19517">
        <v>-3.428791046124999</v>
      </c>
      <c r="B19517">
        <v>-0.7386147865902297</v>
      </c>
      <c r="C19517">
        <v>0.3460737803080882</v>
      </c>
      <c r="D19517">
        <v>-0.2571882977431238</v>
      </c>
      <c r="E19517">
        <v>0.618141444125587</v>
      </c>
    </row>
    <row r="19518" spans="1:5">
      <c r="A19518">
        <v>-3.428546905499999</v>
      </c>
      <c r="B19518">
        <v>-0.6162962335206957</v>
      </c>
      <c r="C19518">
        <v>0.1811072875088916</v>
      </c>
      <c r="D19518">
        <v>-0.05379204869853257</v>
      </c>
      <c r="E19518">
        <v>0.9834725261359385</v>
      </c>
    </row>
    <row r="19519" spans="1:5">
      <c r="A19519">
        <v>-3.428302764874999</v>
      </c>
      <c r="B19519">
        <v>-0.8093858511695485</v>
      </c>
      <c r="C19519">
        <v>0.1699961906642907</v>
      </c>
      <c r="D19519">
        <v>-0.3012100604094615</v>
      </c>
      <c r="E19519">
        <v>1.234475558703951</v>
      </c>
    </row>
    <row r="19520" spans="1:5">
      <c r="A19520">
        <v>-3.428058624249999</v>
      </c>
      <c r="B19520">
        <v>-0.5880548222158646</v>
      </c>
      <c r="C19520">
        <v>0.1792368368098443</v>
      </c>
      <c r="D19520">
        <v>-0.5792541900477893</v>
      </c>
      <c r="E19520">
        <v>0.6389382908605427</v>
      </c>
    </row>
    <row r="19521" spans="1:5">
      <c r="A19521">
        <v>-3.427814483624999</v>
      </c>
      <c r="B19521">
        <v>-0.6570028181170224</v>
      </c>
      <c r="C19521">
        <v>0.02333611636145689</v>
      </c>
      <c r="D19521">
        <v>-0.4771931612184029</v>
      </c>
      <c r="E19521">
        <v>0.6225598696685055</v>
      </c>
    </row>
    <row r="19522" spans="1:5">
      <c r="A19522">
        <v>-3.427570342999999</v>
      </c>
      <c r="B19522">
        <v>-0.4978551851101005</v>
      </c>
      <c r="C19522">
        <v>0.475764114930526</v>
      </c>
      <c r="D19522">
        <v>-0.470971660913176</v>
      </c>
      <c r="E19522">
        <v>0.7562287065350338</v>
      </c>
    </row>
    <row r="19523" spans="1:5">
      <c r="A19523">
        <v>-3.427326202374999</v>
      </c>
      <c r="B19523">
        <v>-0.770938538089886</v>
      </c>
      <c r="C19523">
        <v>-0.05376702986372639</v>
      </c>
      <c r="D19523">
        <v>-0.1583294248377788</v>
      </c>
      <c r="E19523">
        <v>0.6544399299444541</v>
      </c>
    </row>
    <row r="19524" spans="1:5">
      <c r="A19524">
        <v>-3.427082061749999</v>
      </c>
      <c r="B19524">
        <v>-0.6961527643909273</v>
      </c>
      <c r="C19524">
        <v>0.2682422699763628</v>
      </c>
      <c r="D19524">
        <v>-0.336188045053744</v>
      </c>
      <c r="E19524">
        <v>0.5278252319321417</v>
      </c>
    </row>
    <row r="19525" spans="1:5">
      <c r="A19525">
        <v>-3.426837921124999</v>
      </c>
      <c r="B19525">
        <v>-0.5017984487504467</v>
      </c>
      <c r="C19525">
        <v>0.3716623125531436</v>
      </c>
      <c r="D19525">
        <v>-0.3592662695665667</v>
      </c>
      <c r="E19525">
        <v>0.7848050435537304</v>
      </c>
    </row>
    <row r="19526" spans="1:5">
      <c r="A19526">
        <v>-3.426593780499999</v>
      </c>
      <c r="B19526">
        <v>-0.4369390948252396</v>
      </c>
      <c r="C19526">
        <v>0.003991476467927582</v>
      </c>
      <c r="D19526">
        <v>-0.03210804002535715</v>
      </c>
      <c r="E19526">
        <v>0.2850084692301413</v>
      </c>
    </row>
    <row r="19527" spans="1:5">
      <c r="A19527">
        <v>-3.426349639874999</v>
      </c>
      <c r="B19527">
        <v>-0.4259960543006903</v>
      </c>
      <c r="C19527">
        <v>0.05387768309099532</v>
      </c>
      <c r="D19527">
        <v>-0.4532771047785274</v>
      </c>
      <c r="E19527">
        <v>0.388251202588716</v>
      </c>
    </row>
    <row r="19528" spans="1:5">
      <c r="A19528">
        <v>-3.426105499249999</v>
      </c>
      <c r="B19528">
        <v>-0.7202670478590154</v>
      </c>
      <c r="C19528">
        <v>-0.1808564595075398</v>
      </c>
      <c r="D19528">
        <v>-0.5900321072538178</v>
      </c>
      <c r="E19528">
        <v>0.2670000788902534</v>
      </c>
    </row>
    <row r="19529" spans="1:5">
      <c r="A19529">
        <v>-3.425861358624999</v>
      </c>
      <c r="B19529">
        <v>-0.3110211108699996</v>
      </c>
      <c r="C19529">
        <v>0.1087551375404924</v>
      </c>
      <c r="D19529">
        <v>-0.529066557054682</v>
      </c>
      <c r="E19529">
        <v>0.2361641828958743</v>
      </c>
    </row>
    <row r="19530" spans="1:5">
      <c r="A19530">
        <v>-3.425617217999999</v>
      </c>
      <c r="B19530">
        <v>-1.064308697811079</v>
      </c>
      <c r="C19530">
        <v>-0.0496865983590996</v>
      </c>
      <c r="D19530">
        <v>0.01950687201643259</v>
      </c>
      <c r="E19530">
        <v>0.6255458496283552</v>
      </c>
    </row>
    <row r="19531" spans="1:5">
      <c r="A19531">
        <v>-3.425373077374999</v>
      </c>
      <c r="B19531">
        <v>-0.6416792915937578</v>
      </c>
      <c r="C19531">
        <v>0.001205695112524495</v>
      </c>
      <c r="D19531">
        <v>-0.7386147865902297</v>
      </c>
      <c r="E19531">
        <v>0.2887833861214416</v>
      </c>
    </row>
    <row r="19532" spans="1:5">
      <c r="A19532">
        <v>-3.425128936749999</v>
      </c>
      <c r="B19532">
        <v>-0.7658864137947997</v>
      </c>
      <c r="C19532">
        <v>-0.3486504650038096</v>
      </c>
      <c r="D19532">
        <v>-0.6162962335206957</v>
      </c>
      <c r="E19532">
        <v>0.372662707119241</v>
      </c>
    </row>
    <row r="19533" spans="1:5">
      <c r="A19533">
        <v>-3.424884796124999</v>
      </c>
      <c r="B19533">
        <v>-0.9247639657005108</v>
      </c>
      <c r="C19533">
        <v>-0.3810651574964076</v>
      </c>
      <c r="D19533">
        <v>-0.8093858511695485</v>
      </c>
      <c r="E19533">
        <v>0.24201677609679</v>
      </c>
    </row>
    <row r="19534" spans="1:5">
      <c r="A19534">
        <v>-3.424640655499999</v>
      </c>
      <c r="B19534">
        <v>-0.8494703369493352</v>
      </c>
      <c r="C19534">
        <v>-0.3696884104738442</v>
      </c>
      <c r="D19534">
        <v>-0.5880548222158646</v>
      </c>
      <c r="E19534">
        <v>0.4765103834664095</v>
      </c>
    </row>
    <row r="19535" spans="1:5">
      <c r="A19535">
        <v>-3.424396514874999</v>
      </c>
      <c r="B19535">
        <v>-0.7338551486283105</v>
      </c>
      <c r="C19535">
        <v>0.05305599904624982</v>
      </c>
      <c r="D19535">
        <v>-0.6570028181170224</v>
      </c>
      <c r="E19535">
        <v>0.7461750383254239</v>
      </c>
    </row>
    <row r="19536" spans="1:5">
      <c r="A19536">
        <v>-3.424152374249999</v>
      </c>
      <c r="B19536">
        <v>-0.7730378768452754</v>
      </c>
      <c r="C19536">
        <v>-0.2176643644161838</v>
      </c>
      <c r="D19536">
        <v>-0.4978551851101005</v>
      </c>
      <c r="E19536">
        <v>0.4510980384748925</v>
      </c>
    </row>
    <row r="19537" spans="1:5">
      <c r="A19537">
        <v>-3.423908233624999</v>
      </c>
      <c r="B19537">
        <v>-0.7179282791170225</v>
      </c>
      <c r="C19537">
        <v>-0.2571882977431238</v>
      </c>
      <c r="D19537">
        <v>-0.770938538089886</v>
      </c>
      <c r="E19537">
        <v>0.3822140678692287</v>
      </c>
    </row>
    <row r="19538" spans="1:5">
      <c r="A19538">
        <v>-3.423664092999999</v>
      </c>
      <c r="B19538">
        <v>-1.025939303969598</v>
      </c>
      <c r="C19538">
        <v>-0.05379204869853257</v>
      </c>
      <c r="D19538">
        <v>-0.6961527643909273</v>
      </c>
      <c r="E19538">
        <v>0.3460737803080882</v>
      </c>
    </row>
    <row r="19539" spans="1:5">
      <c r="A19539">
        <v>-3.423419952374999</v>
      </c>
      <c r="B19539">
        <v>-0.867542972403707</v>
      </c>
      <c r="C19539">
        <v>-0.3012100604094615</v>
      </c>
      <c r="D19539">
        <v>-0.5017984487504467</v>
      </c>
      <c r="E19539">
        <v>0.1811072875088916</v>
      </c>
    </row>
    <row r="19540" spans="1:5">
      <c r="A19540">
        <v>-3.423175811749999</v>
      </c>
      <c r="B19540">
        <v>-1.132627205450814</v>
      </c>
      <c r="C19540">
        <v>-0.5792541900477893</v>
      </c>
      <c r="D19540">
        <v>-0.4369390948252396</v>
      </c>
      <c r="E19540">
        <v>0.1699961906642907</v>
      </c>
    </row>
    <row r="19541" spans="1:5">
      <c r="A19541">
        <v>-3.422931671124999</v>
      </c>
      <c r="B19541">
        <v>-1.244061977780798</v>
      </c>
      <c r="C19541">
        <v>-0.4771931612184029</v>
      </c>
      <c r="D19541">
        <v>-0.4259960543006903</v>
      </c>
      <c r="E19541">
        <v>0.1792368368098443</v>
      </c>
    </row>
    <row r="19542" spans="1:5">
      <c r="A19542">
        <v>-3.422687530499999</v>
      </c>
      <c r="B19542">
        <v>-0.7551052583589591</v>
      </c>
      <c r="C19542">
        <v>-0.470971660913176</v>
      </c>
      <c r="D19542">
        <v>-0.7202670478590154</v>
      </c>
      <c r="E19542">
        <v>0.02333611636145689</v>
      </c>
    </row>
    <row r="19543" spans="1:5">
      <c r="A19543">
        <v>-3.422443389874999</v>
      </c>
      <c r="B19543">
        <v>-0.8534614666677834</v>
      </c>
      <c r="C19543">
        <v>-0.1583294248377788</v>
      </c>
      <c r="D19543">
        <v>-0.3110211108699996</v>
      </c>
      <c r="E19543">
        <v>0.475764114930526</v>
      </c>
    </row>
    <row r="19544" spans="1:5">
      <c r="A19544">
        <v>-3.422199249249999</v>
      </c>
      <c r="B19544">
        <v>-0.8873056000946373</v>
      </c>
      <c r="C19544">
        <v>-0.336188045053744</v>
      </c>
      <c r="D19544">
        <v>-1.064308697811079</v>
      </c>
      <c r="E19544">
        <v>-0.05376702986372639</v>
      </c>
    </row>
    <row r="19545" spans="1:5">
      <c r="A19545">
        <v>-3.421955108624999</v>
      </c>
      <c r="B19545">
        <v>-0.7877285401004734</v>
      </c>
      <c r="C19545">
        <v>-0.3592662695665667</v>
      </c>
      <c r="D19545">
        <v>-0.6416792915937578</v>
      </c>
      <c r="E19545">
        <v>0.2682422699763628</v>
      </c>
    </row>
    <row r="19546" spans="1:5">
      <c r="A19546">
        <v>-3.421710967999999</v>
      </c>
      <c r="B19546">
        <v>-0.71267816850212</v>
      </c>
      <c r="C19546">
        <v>-0.03210804002535715</v>
      </c>
      <c r="D19546">
        <v>-0.7658864137947997</v>
      </c>
      <c r="E19546">
        <v>0.3716623125531436</v>
      </c>
    </row>
    <row r="19547" spans="1:5">
      <c r="A19547">
        <v>-3.421466827374999</v>
      </c>
      <c r="B19547">
        <v>-0.8140197803825341</v>
      </c>
      <c r="C19547">
        <v>-0.4532771047785274</v>
      </c>
      <c r="D19547">
        <v>-0.9247639657005108</v>
      </c>
      <c r="E19547">
        <v>0.003991476467927582</v>
      </c>
    </row>
    <row r="19548" spans="1:5">
      <c r="A19548">
        <v>-3.421222686749999</v>
      </c>
      <c r="B19548">
        <v>-1.10667309498531</v>
      </c>
      <c r="C19548">
        <v>-0.5900321072538178</v>
      </c>
      <c r="D19548">
        <v>-0.8494703369493352</v>
      </c>
      <c r="E19548">
        <v>0.05387768309099532</v>
      </c>
    </row>
    <row r="19549" spans="1:5">
      <c r="A19549">
        <v>-3.420978546124999</v>
      </c>
      <c r="B19549">
        <v>-0.9019732251073415</v>
      </c>
      <c r="C19549">
        <v>-0.529066557054682</v>
      </c>
      <c r="D19549">
        <v>-0.7338551486283105</v>
      </c>
      <c r="E19549">
        <v>-0.1808564595075398</v>
      </c>
    </row>
    <row r="19550" spans="1:5">
      <c r="A19550">
        <v>-3.420734405499999</v>
      </c>
      <c r="B19550">
        <v>-1.078167900858406</v>
      </c>
      <c r="C19550">
        <v>0.01950687201643259</v>
      </c>
      <c r="D19550">
        <v>-0.7730378768452754</v>
      </c>
      <c r="E19550">
        <v>0.1087551375404924</v>
      </c>
    </row>
    <row r="19551" spans="1:5">
      <c r="A19551">
        <v>-3.420490264874999</v>
      </c>
      <c r="B19551">
        <v>-0.9973509042121806</v>
      </c>
      <c r="C19551">
        <v>-0.7386147865902297</v>
      </c>
      <c r="D19551">
        <v>-0.7179282791170225</v>
      </c>
      <c r="E19551">
        <v>-0.0496865983590996</v>
      </c>
    </row>
    <row r="19552" spans="1:5">
      <c r="A19552">
        <v>-3.420246124249999</v>
      </c>
      <c r="B19552">
        <v>-1.086616184428379</v>
      </c>
      <c r="C19552">
        <v>-0.6162962335206957</v>
      </c>
      <c r="D19552">
        <v>-1.025939303969598</v>
      </c>
      <c r="E19552">
        <v>0.001205695112524495</v>
      </c>
    </row>
    <row r="19553" spans="1:5">
      <c r="A19553">
        <v>-3.420001983624999</v>
      </c>
      <c r="B19553">
        <v>-0.9464979438077429</v>
      </c>
      <c r="C19553">
        <v>-0.8093858511695485</v>
      </c>
      <c r="D19553">
        <v>-0.867542972403707</v>
      </c>
      <c r="E19553">
        <v>-0.3486504650038096</v>
      </c>
    </row>
    <row r="19554" spans="1:5">
      <c r="A19554">
        <v>-3.419757842999999</v>
      </c>
      <c r="B19554">
        <v>-0.9681746142880706</v>
      </c>
      <c r="C19554">
        <v>-0.5880548222158646</v>
      </c>
      <c r="D19554">
        <v>-1.132627205450814</v>
      </c>
      <c r="E19554">
        <v>-0.3810651574964076</v>
      </c>
    </row>
    <row r="19555" spans="1:5">
      <c r="A19555">
        <v>-3.419513702374999</v>
      </c>
      <c r="B19555">
        <v>-1.178904518707304</v>
      </c>
      <c r="C19555">
        <v>-0.6570028181170224</v>
      </c>
      <c r="D19555">
        <v>-1.244061977780798</v>
      </c>
      <c r="E19555">
        <v>-0.3696884104738442</v>
      </c>
    </row>
    <row r="19556" spans="1:5">
      <c r="A19556">
        <v>-3.419269561749999</v>
      </c>
      <c r="B19556">
        <v>-1.449589050405704</v>
      </c>
      <c r="C19556">
        <v>-0.4978551851101005</v>
      </c>
      <c r="D19556">
        <v>-0.7551052583589591</v>
      </c>
      <c r="E19556">
        <v>0.05305599904624982</v>
      </c>
    </row>
    <row r="19557" spans="1:5">
      <c r="A19557">
        <v>-3.419025421124999</v>
      </c>
      <c r="B19557">
        <v>-1.018854996455302</v>
      </c>
      <c r="C19557">
        <v>-0.770938538089886</v>
      </c>
      <c r="D19557">
        <v>-0.8534614666677834</v>
      </c>
      <c r="E19557">
        <v>-0.2176643644161838</v>
      </c>
    </row>
    <row r="19558" spans="1:5">
      <c r="A19558">
        <v>-3.418781280499999</v>
      </c>
      <c r="B19558">
        <v>-1.072235317063724</v>
      </c>
      <c r="C19558">
        <v>-0.6961527643909273</v>
      </c>
      <c r="D19558">
        <v>-0.8873056000946373</v>
      </c>
      <c r="E19558">
        <v>-0.2571882977431238</v>
      </c>
    </row>
    <row r="19559" spans="1:5">
      <c r="A19559">
        <v>-3.418537139874999</v>
      </c>
      <c r="B19559">
        <v>-1.366474987434694</v>
      </c>
      <c r="C19559">
        <v>-0.5017984487504467</v>
      </c>
      <c r="D19559">
        <v>-0.7877285401004734</v>
      </c>
      <c r="E19559">
        <v>-0.05379204869853257</v>
      </c>
    </row>
    <row r="19560" spans="1:5">
      <c r="A19560">
        <v>-3.418292999249999</v>
      </c>
      <c r="B19560">
        <v>-0.4460320659736008</v>
      </c>
      <c r="C19560">
        <v>-0.4369390948252396</v>
      </c>
      <c r="D19560">
        <v>-0.71267816850212</v>
      </c>
      <c r="E19560">
        <v>-0.3012100604094615</v>
      </c>
    </row>
    <row r="19561" spans="1:5">
      <c r="A19561">
        <v>-3.418048858624999</v>
      </c>
      <c r="B19561">
        <v>-0.9216168129086919</v>
      </c>
      <c r="C19561">
        <v>-0.4259960543006903</v>
      </c>
      <c r="D19561">
        <v>-0.8140197803825341</v>
      </c>
      <c r="E19561">
        <v>-0.5792541900477893</v>
      </c>
    </row>
    <row r="19562" spans="1:5">
      <c r="A19562">
        <v>-3.417804717999999</v>
      </c>
      <c r="B19562">
        <v>-1.419665821408011</v>
      </c>
      <c r="C19562">
        <v>-0.7202670478590154</v>
      </c>
      <c r="D19562">
        <v>-1.10667309498531</v>
      </c>
      <c r="E19562">
        <v>-0.4771931612184029</v>
      </c>
    </row>
    <row r="19563" spans="1:5">
      <c r="A19563">
        <v>-3.417560577374999</v>
      </c>
      <c r="B19563">
        <v>-0.9562662995672523</v>
      </c>
      <c r="C19563">
        <v>-0.3110211108699996</v>
      </c>
      <c r="D19563">
        <v>-0.9019732251073415</v>
      </c>
      <c r="E19563">
        <v>-0.470971660913176</v>
      </c>
    </row>
    <row r="19564" spans="1:5">
      <c r="A19564">
        <v>-3.417316436749999</v>
      </c>
      <c r="B19564">
        <v>-1.317540127101513</v>
      </c>
      <c r="C19564">
        <v>-1.064308697811079</v>
      </c>
      <c r="D19564">
        <v>-1.078167900858406</v>
      </c>
      <c r="E19564">
        <v>-0.1583294248377788</v>
      </c>
    </row>
    <row r="19565" spans="1:5">
      <c r="A19565">
        <v>-3.417072296124999</v>
      </c>
      <c r="B19565">
        <v>-1.361671537135151</v>
      </c>
      <c r="C19565">
        <v>-0.6416792915937578</v>
      </c>
      <c r="D19565">
        <v>-0.9973509042121806</v>
      </c>
      <c r="E19565">
        <v>-0.336188045053744</v>
      </c>
    </row>
    <row r="19566" spans="1:5">
      <c r="A19566">
        <v>-3.416828155499999</v>
      </c>
      <c r="B19566">
        <v>-0.8728732004577696</v>
      </c>
      <c r="C19566">
        <v>-0.7658864137947997</v>
      </c>
      <c r="D19566">
        <v>-1.086616184428379</v>
      </c>
      <c r="E19566">
        <v>-0.3592662695665667</v>
      </c>
    </row>
    <row r="19567" spans="1:5">
      <c r="A19567">
        <v>-3.416584014874999</v>
      </c>
      <c r="B19567">
        <v>-0.9054230363508823</v>
      </c>
      <c r="C19567">
        <v>-0.9247639657005108</v>
      </c>
      <c r="D19567">
        <v>-0.9464979438077429</v>
      </c>
      <c r="E19567">
        <v>-0.03210804002535715</v>
      </c>
    </row>
    <row r="19568" spans="1:5">
      <c r="A19568">
        <v>-3.416339874249999</v>
      </c>
      <c r="B19568">
        <v>-0.9195749826149185</v>
      </c>
      <c r="C19568">
        <v>-0.8494703369493352</v>
      </c>
      <c r="D19568">
        <v>-0.9681746142880706</v>
      </c>
      <c r="E19568">
        <v>-0.4532771047785274</v>
      </c>
    </row>
    <row r="19569" spans="1:5">
      <c r="A19569">
        <v>-3.416095733624999</v>
      </c>
      <c r="B19569">
        <v>-1.419510078200441</v>
      </c>
      <c r="C19569">
        <v>-0.7338551486283105</v>
      </c>
      <c r="D19569">
        <v>-1.178904518707304</v>
      </c>
      <c r="E19569">
        <v>-0.5900321072538178</v>
      </c>
    </row>
    <row r="19570" spans="1:5">
      <c r="A19570">
        <v>-3.415851592999999</v>
      </c>
      <c r="B19570">
        <v>-0.9624635136413987</v>
      </c>
      <c r="C19570">
        <v>-0.7730378768452754</v>
      </c>
      <c r="D19570">
        <v>-1.449589050405704</v>
      </c>
      <c r="E19570">
        <v>-0.529066557054682</v>
      </c>
    </row>
    <row r="19571" spans="1:5">
      <c r="A19571">
        <v>-3.415607452374999</v>
      </c>
      <c r="B19571">
        <v>-1.222184496675346</v>
      </c>
      <c r="C19571">
        <v>-0.7179282791170225</v>
      </c>
      <c r="D19571">
        <v>-1.018854996455302</v>
      </c>
      <c r="E19571">
        <v>0.01950687201643259</v>
      </c>
    </row>
    <row r="19572" spans="1:5">
      <c r="A19572">
        <v>-3.415363311749999</v>
      </c>
      <c r="B19572">
        <v>-1.125820645634937</v>
      </c>
      <c r="C19572">
        <v>-1.025939303969598</v>
      </c>
      <c r="D19572">
        <v>-1.072235317063724</v>
      </c>
      <c r="E19572">
        <v>-0.7386147865902297</v>
      </c>
    </row>
    <row r="19573" spans="1:5">
      <c r="A19573">
        <v>-3.415119171124999</v>
      </c>
      <c r="B19573">
        <v>-0.908414902402357</v>
      </c>
      <c r="C19573">
        <v>-0.867542972403707</v>
      </c>
      <c r="D19573">
        <v>-1.366474987434694</v>
      </c>
      <c r="E19573">
        <v>-0.6162962335206957</v>
      </c>
    </row>
    <row r="19574" spans="1:5">
      <c r="A19574">
        <v>-3.414875030499999</v>
      </c>
      <c r="B19574">
        <v>-1.096988667900711</v>
      </c>
      <c r="C19574">
        <v>-1.132627205450814</v>
      </c>
      <c r="D19574">
        <v>-0.4460320659736008</v>
      </c>
      <c r="E19574">
        <v>-0.8093858511695485</v>
      </c>
    </row>
    <row r="19575" spans="1:5">
      <c r="A19575">
        <v>-3.414630889874999</v>
      </c>
      <c r="B19575">
        <v>-1.268191725048728</v>
      </c>
      <c r="C19575">
        <v>-1.244061977780798</v>
      </c>
      <c r="D19575">
        <v>-0.9216168129086919</v>
      </c>
      <c r="E19575">
        <v>-0.5880548222158646</v>
      </c>
    </row>
    <row r="19576" spans="1:5">
      <c r="A19576">
        <v>-3.414386749249999</v>
      </c>
      <c r="B19576">
        <v>-1.589472242963015</v>
      </c>
      <c r="C19576">
        <v>-0.7551052583589591</v>
      </c>
      <c r="D19576">
        <v>-1.419665821408011</v>
      </c>
      <c r="E19576">
        <v>-0.6570028181170224</v>
      </c>
    </row>
    <row r="19577" spans="1:5">
      <c r="A19577">
        <v>-3.414142608624999</v>
      </c>
      <c r="B19577">
        <v>-0.9253245940886375</v>
      </c>
      <c r="C19577">
        <v>-0.8534614666677834</v>
      </c>
      <c r="D19577">
        <v>-0.9562662995672523</v>
      </c>
      <c r="E19577">
        <v>-0.4978551851101005</v>
      </c>
    </row>
    <row r="19578" spans="1:5">
      <c r="A19578">
        <v>-3.413898467999999</v>
      </c>
      <c r="B19578">
        <v>-1.375776040820095</v>
      </c>
      <c r="C19578">
        <v>-0.8873056000946373</v>
      </c>
      <c r="D19578">
        <v>-1.317540127101513</v>
      </c>
      <c r="E19578">
        <v>-0.770938538089886</v>
      </c>
    </row>
    <row r="19579" spans="1:5">
      <c r="A19579">
        <v>-3.413654327374999</v>
      </c>
      <c r="B19579">
        <v>-0.9010572783456005</v>
      </c>
      <c r="C19579">
        <v>-0.7877285401004734</v>
      </c>
      <c r="D19579">
        <v>-1.361671537135151</v>
      </c>
      <c r="E19579">
        <v>-0.6961527643909273</v>
      </c>
    </row>
    <row r="19580" spans="1:5">
      <c r="A19580">
        <v>-3.413410186749999</v>
      </c>
      <c r="B19580">
        <v>-0.7524750446627672</v>
      </c>
      <c r="C19580">
        <v>-0.71267816850212</v>
      </c>
      <c r="D19580">
        <v>-0.8728732004577696</v>
      </c>
      <c r="E19580">
        <v>-0.5017984487504467</v>
      </c>
    </row>
    <row r="19581" spans="1:5">
      <c r="A19581">
        <v>-3.413166046124999</v>
      </c>
      <c r="B19581">
        <v>-0.8898367822954157</v>
      </c>
      <c r="C19581">
        <v>-0.8140197803825341</v>
      </c>
      <c r="D19581">
        <v>-0.9054230363508823</v>
      </c>
      <c r="E19581">
        <v>-0.4369390948252396</v>
      </c>
    </row>
    <row r="19582" spans="1:5">
      <c r="A19582">
        <v>-3.412921905499999</v>
      </c>
      <c r="B19582">
        <v>-0.8340686949249977</v>
      </c>
      <c r="C19582">
        <v>-1.10667309498531</v>
      </c>
      <c r="D19582">
        <v>-0.9195749826149185</v>
      </c>
      <c r="E19582">
        <v>-0.4259960543006903</v>
      </c>
    </row>
    <row r="19583" spans="1:5">
      <c r="A19583">
        <v>-3.412677764874999</v>
      </c>
      <c r="B19583">
        <v>-1.262865011597436</v>
      </c>
      <c r="C19583">
        <v>-0.9019732251073415</v>
      </c>
      <c r="D19583">
        <v>-1.419510078200441</v>
      </c>
      <c r="E19583">
        <v>-0.7202670478590154</v>
      </c>
    </row>
    <row r="19584" spans="1:5">
      <c r="A19584">
        <v>-3.412433624249999</v>
      </c>
      <c r="B19584">
        <v>-1.143903554594675</v>
      </c>
      <c r="C19584">
        <v>-1.078167900858406</v>
      </c>
      <c r="D19584">
        <v>-0.9624635136413987</v>
      </c>
      <c r="E19584">
        <v>-0.3110211108699996</v>
      </c>
    </row>
    <row r="19585" spans="1:5">
      <c r="A19585">
        <v>-3.412189483624999</v>
      </c>
      <c r="B19585">
        <v>-1.475077455532479</v>
      </c>
      <c r="C19585">
        <v>-0.9973509042121806</v>
      </c>
      <c r="D19585">
        <v>-1.222184496675346</v>
      </c>
      <c r="E19585">
        <v>-1.064308697811079</v>
      </c>
    </row>
    <row r="19586" spans="1:5">
      <c r="A19586">
        <v>-3.411945342999999</v>
      </c>
      <c r="B19586">
        <v>-1.26129011858953</v>
      </c>
      <c r="C19586">
        <v>-1.086616184428379</v>
      </c>
      <c r="D19586">
        <v>-1.125820645634937</v>
      </c>
      <c r="E19586">
        <v>-0.6416792915937578</v>
      </c>
    </row>
    <row r="19587" spans="1:5">
      <c r="A19587">
        <v>-3.411701202374999</v>
      </c>
      <c r="B19587">
        <v>-1.057806658585445</v>
      </c>
      <c r="C19587">
        <v>-0.9464979438077429</v>
      </c>
      <c r="D19587">
        <v>-0.908414902402357</v>
      </c>
      <c r="E19587">
        <v>-0.7658864137947997</v>
      </c>
    </row>
    <row r="19588" spans="1:5">
      <c r="A19588">
        <v>-3.411457061749999</v>
      </c>
      <c r="B19588">
        <v>-1.166517841644648</v>
      </c>
      <c r="C19588">
        <v>-0.9681746142880706</v>
      </c>
      <c r="D19588">
        <v>-1.096988667900711</v>
      </c>
      <c r="E19588">
        <v>-0.9247639657005108</v>
      </c>
    </row>
    <row r="19589" spans="1:5">
      <c r="A19589">
        <v>-3.411212921124999</v>
      </c>
      <c r="B19589">
        <v>-1.230538418964475</v>
      </c>
      <c r="C19589">
        <v>-1.178904518707304</v>
      </c>
      <c r="D19589">
        <v>-1.268191725048728</v>
      </c>
      <c r="E19589">
        <v>-0.8494703369493352</v>
      </c>
    </row>
    <row r="19590" spans="1:5">
      <c r="A19590">
        <v>-3.410968780499999</v>
      </c>
      <c r="B19590">
        <v>-0.8247030339820276</v>
      </c>
      <c r="C19590">
        <v>-1.449589050405704</v>
      </c>
      <c r="D19590">
        <v>-1.589472242963015</v>
      </c>
      <c r="E19590">
        <v>-0.7338551486283105</v>
      </c>
    </row>
    <row r="19591" spans="1:5">
      <c r="A19591">
        <v>-3.410724639874999</v>
      </c>
      <c r="B19591">
        <v>-1.25587488366522</v>
      </c>
      <c r="C19591">
        <v>-1.018854996455302</v>
      </c>
      <c r="D19591">
        <v>-0.9253245940886375</v>
      </c>
      <c r="E19591">
        <v>-0.7730378768452754</v>
      </c>
    </row>
    <row r="19592" spans="1:5">
      <c r="A19592">
        <v>-3.410480499249999</v>
      </c>
      <c r="B19592">
        <v>-0.9063437844106554</v>
      </c>
      <c r="C19592">
        <v>-1.072235317063724</v>
      </c>
      <c r="D19592">
        <v>-1.375776040820095</v>
      </c>
      <c r="E19592">
        <v>-0.7179282791170225</v>
      </c>
    </row>
    <row r="19593" spans="1:5">
      <c r="A19593">
        <v>-3.410236358624999</v>
      </c>
      <c r="B19593">
        <v>-0.9929530113540739</v>
      </c>
      <c r="C19593">
        <v>-1.366474987434694</v>
      </c>
      <c r="D19593">
        <v>-0.9010572783456005</v>
      </c>
      <c r="E19593">
        <v>-1.025939303969598</v>
      </c>
    </row>
    <row r="19594" spans="1:5">
      <c r="A19594">
        <v>-3.409992217999999</v>
      </c>
      <c r="B19594">
        <v>-0.7985693134831162</v>
      </c>
      <c r="C19594">
        <v>-0.4460320659736008</v>
      </c>
      <c r="D19594">
        <v>-0.7524750446627672</v>
      </c>
      <c r="E19594">
        <v>-0.867542972403707</v>
      </c>
    </row>
    <row r="19595" spans="1:5">
      <c r="A19595">
        <v>-3.409748077374999</v>
      </c>
      <c r="B19595">
        <v>-0.8897879249909183</v>
      </c>
      <c r="C19595">
        <v>-0.9216168129086919</v>
      </c>
      <c r="D19595">
        <v>-0.8898367822954157</v>
      </c>
      <c r="E19595">
        <v>-1.132627205450814</v>
      </c>
    </row>
    <row r="19596" spans="1:5">
      <c r="A19596">
        <v>-3.409503936749999</v>
      </c>
      <c r="B19596">
        <v>-0.9811307969346261</v>
      </c>
      <c r="C19596">
        <v>-1.419665821408011</v>
      </c>
      <c r="D19596">
        <v>-0.8340686949249977</v>
      </c>
      <c r="E19596">
        <v>-1.244061977780798</v>
      </c>
    </row>
    <row r="19597" spans="1:5">
      <c r="A19597">
        <v>-3.409259796124999</v>
      </c>
      <c r="B19597">
        <v>-1.006683493868932</v>
      </c>
      <c r="C19597">
        <v>-0.9562662995672523</v>
      </c>
      <c r="D19597">
        <v>-1.262865011597436</v>
      </c>
      <c r="E19597">
        <v>-0.7551052583589591</v>
      </c>
    </row>
    <row r="19598" spans="1:5">
      <c r="A19598">
        <v>-3.409015655499999</v>
      </c>
      <c r="B19598">
        <v>-0.7563361288571887</v>
      </c>
      <c r="C19598">
        <v>-1.317540127101513</v>
      </c>
      <c r="D19598">
        <v>-1.143903554594675</v>
      </c>
      <c r="E19598">
        <v>-0.8534614666677834</v>
      </c>
    </row>
    <row r="19599" spans="1:5">
      <c r="A19599">
        <v>-3.408771514874999</v>
      </c>
      <c r="B19599">
        <v>-1.009281706150036</v>
      </c>
      <c r="C19599">
        <v>-1.361671537135151</v>
      </c>
      <c r="D19599">
        <v>-1.475077455532479</v>
      </c>
      <c r="E19599">
        <v>-0.8873056000946373</v>
      </c>
    </row>
    <row r="19600" spans="1:5">
      <c r="A19600">
        <v>-3.408527374249999</v>
      </c>
      <c r="B19600">
        <v>-1.08637832106688</v>
      </c>
      <c r="C19600">
        <v>-0.8728732004577696</v>
      </c>
      <c r="D19600">
        <v>-1.26129011858953</v>
      </c>
      <c r="E19600">
        <v>-0.7877285401004734</v>
      </c>
    </row>
    <row r="19601" spans="1:5">
      <c r="A19601">
        <v>-3.408283233624999</v>
      </c>
      <c r="B19601">
        <v>-0.794402665022388</v>
      </c>
      <c r="C19601">
        <v>-0.9054230363508823</v>
      </c>
      <c r="D19601">
        <v>-1.057806658585445</v>
      </c>
      <c r="E19601">
        <v>-0.71267816850212</v>
      </c>
    </row>
    <row r="19602" spans="1:5">
      <c r="A19602">
        <v>-3.408039092999999</v>
      </c>
      <c r="B19602">
        <v>-0.7225662222439433</v>
      </c>
      <c r="C19602">
        <v>-0.9195749826149185</v>
      </c>
      <c r="D19602">
        <v>-1.166517841644648</v>
      </c>
      <c r="E19602">
        <v>-0.8140197803825341</v>
      </c>
    </row>
    <row r="19603" spans="1:5">
      <c r="A19603">
        <v>-3.407794952374999</v>
      </c>
      <c r="B19603">
        <v>-0.6854735497550718</v>
      </c>
      <c r="C19603">
        <v>-1.419510078200441</v>
      </c>
      <c r="D19603">
        <v>-1.230538418964475</v>
      </c>
      <c r="E19603">
        <v>-1.10667309498531</v>
      </c>
    </row>
    <row r="19604" spans="1:5">
      <c r="A19604">
        <v>-3.407550811749999</v>
      </c>
      <c r="B19604">
        <v>-0.4605674479111902</v>
      </c>
      <c r="C19604">
        <v>-0.9624635136413987</v>
      </c>
      <c r="D19604">
        <v>-0.8247030339820276</v>
      </c>
      <c r="E19604">
        <v>-0.9019732251073415</v>
      </c>
    </row>
    <row r="19605" spans="1:5">
      <c r="A19605">
        <v>-3.407306671124999</v>
      </c>
      <c r="B19605">
        <v>-1.031938075703484</v>
      </c>
      <c r="C19605">
        <v>-1.222184496675346</v>
      </c>
      <c r="D19605">
        <v>-1.25587488366522</v>
      </c>
      <c r="E19605">
        <v>-1.078167900858406</v>
      </c>
    </row>
    <row r="19606" spans="1:5">
      <c r="A19606">
        <v>-3.407062530499999</v>
      </c>
      <c r="B19606">
        <v>-0.9079141308990551</v>
      </c>
      <c r="C19606">
        <v>-1.125820645634937</v>
      </c>
      <c r="D19606">
        <v>-0.9063437844106554</v>
      </c>
      <c r="E19606">
        <v>-0.9973509042121806</v>
      </c>
    </row>
    <row r="19607" spans="1:5">
      <c r="A19607">
        <v>-3.406818389874999</v>
      </c>
      <c r="B19607">
        <v>-0.5487860727947543</v>
      </c>
      <c r="C19607">
        <v>-0.908414902402357</v>
      </c>
      <c r="D19607">
        <v>-0.9929530113540739</v>
      </c>
      <c r="E19607">
        <v>-1.086616184428379</v>
      </c>
    </row>
    <row r="19608" spans="1:5">
      <c r="A19608">
        <v>-3.406574249249999</v>
      </c>
      <c r="B19608">
        <v>-0.8669387596522763</v>
      </c>
      <c r="C19608">
        <v>-1.096988667900711</v>
      </c>
      <c r="D19608">
        <v>-0.7985693134831162</v>
      </c>
      <c r="E19608">
        <v>-0.9464979438077429</v>
      </c>
    </row>
    <row r="19609" spans="1:5">
      <c r="A19609">
        <v>-3.406330108624999</v>
      </c>
      <c r="B19609">
        <v>-0.5487171354592437</v>
      </c>
      <c r="C19609">
        <v>-1.268191725048728</v>
      </c>
      <c r="D19609">
        <v>-0.8897879249909183</v>
      </c>
      <c r="E19609">
        <v>-0.9681746142880706</v>
      </c>
    </row>
    <row r="19610" spans="1:5">
      <c r="A19610">
        <v>-3.406085967999999</v>
      </c>
      <c r="B19610">
        <v>-0.6407339374486524</v>
      </c>
      <c r="C19610">
        <v>-1.589472242963015</v>
      </c>
      <c r="D19610">
        <v>-0.9811307969346261</v>
      </c>
      <c r="E19610">
        <v>-1.178904518707304</v>
      </c>
    </row>
    <row r="19611" spans="1:5">
      <c r="A19611">
        <v>-3.405841827374999</v>
      </c>
      <c r="B19611">
        <v>-0.6940480735872556</v>
      </c>
      <c r="C19611">
        <v>-0.9253245940886375</v>
      </c>
      <c r="D19611">
        <v>-1.006683493868932</v>
      </c>
      <c r="E19611">
        <v>-1.449589050405704</v>
      </c>
    </row>
    <row r="19612" spans="1:5">
      <c r="A19612">
        <v>-3.405597686749999</v>
      </c>
      <c r="B19612">
        <v>-0.9157221910554848</v>
      </c>
      <c r="C19612">
        <v>-1.375776040820095</v>
      </c>
      <c r="D19612">
        <v>-0.7563361288571887</v>
      </c>
      <c r="E19612">
        <v>-1.018854996455302</v>
      </c>
    </row>
    <row r="19613" spans="1:5">
      <c r="A19613">
        <v>-3.405353546124999</v>
      </c>
      <c r="B19613">
        <v>-0.9261300152750229</v>
      </c>
      <c r="C19613">
        <v>-0.9010572783456005</v>
      </c>
      <c r="D19613">
        <v>-1.009281706150036</v>
      </c>
      <c r="E19613">
        <v>-1.072235317063724</v>
      </c>
    </row>
    <row r="19614" spans="1:5">
      <c r="A19614">
        <v>-3.405109405499999</v>
      </c>
      <c r="B19614">
        <v>-0.7351024472965823</v>
      </c>
      <c r="C19614">
        <v>-0.7524750446627672</v>
      </c>
      <c r="D19614">
        <v>-1.08637832106688</v>
      </c>
      <c r="E19614">
        <v>-1.366474987434694</v>
      </c>
    </row>
    <row r="19615" spans="1:5">
      <c r="A19615">
        <v>-3.404865264874999</v>
      </c>
      <c r="B19615">
        <v>-0.5809184041111276</v>
      </c>
      <c r="C19615">
        <v>-0.8898367822954157</v>
      </c>
      <c r="D19615">
        <v>-0.794402665022388</v>
      </c>
      <c r="E19615">
        <v>-0.4460320659736008</v>
      </c>
    </row>
    <row r="19616" spans="1:5">
      <c r="A19616">
        <v>-3.404621124249999</v>
      </c>
      <c r="B19616">
        <v>-0.4000970677319284</v>
      </c>
      <c r="C19616">
        <v>-0.8340686949249977</v>
      </c>
      <c r="D19616">
        <v>-0.7225662222439433</v>
      </c>
      <c r="E19616">
        <v>-0.9216168129086919</v>
      </c>
    </row>
    <row r="19617" spans="1:5">
      <c r="A19617">
        <v>-3.404376983624999</v>
      </c>
      <c r="B19617">
        <v>-0.442107163830555</v>
      </c>
      <c r="C19617">
        <v>-1.262865011597436</v>
      </c>
      <c r="D19617">
        <v>-0.6854735497550718</v>
      </c>
      <c r="E19617">
        <v>-1.419665821408011</v>
      </c>
    </row>
    <row r="19618" spans="1:5">
      <c r="A19618">
        <v>-3.404132842999999</v>
      </c>
      <c r="B19618">
        <v>-0.1464932437684971</v>
      </c>
      <c r="C19618">
        <v>-1.143903554594675</v>
      </c>
      <c r="D19618">
        <v>-0.4605674479111902</v>
      </c>
      <c r="E19618">
        <v>-0.9562662995672523</v>
      </c>
    </row>
    <row r="19619" spans="1:5">
      <c r="A19619">
        <v>-3.403888702374999</v>
      </c>
      <c r="B19619">
        <v>-0.7225041100843436</v>
      </c>
      <c r="C19619">
        <v>-1.475077455532479</v>
      </c>
      <c r="D19619">
        <v>-1.031938075703484</v>
      </c>
      <c r="E19619">
        <v>-1.317540127101513</v>
      </c>
    </row>
    <row r="19620" spans="1:5">
      <c r="A19620">
        <v>-3.403644561749999</v>
      </c>
      <c r="B19620">
        <v>-0.1460866506245065</v>
      </c>
      <c r="C19620">
        <v>-1.26129011858953</v>
      </c>
      <c r="D19620">
        <v>-0.9079141308990551</v>
      </c>
      <c r="E19620">
        <v>-1.361671537135151</v>
      </c>
    </row>
    <row r="19621" spans="1:5">
      <c r="A19621">
        <v>-3.403400421124999</v>
      </c>
      <c r="B19621">
        <v>-0.5948795559807337</v>
      </c>
      <c r="C19621">
        <v>-1.057806658585445</v>
      </c>
      <c r="D19621">
        <v>-0.5487860727947543</v>
      </c>
      <c r="E19621">
        <v>-0.8728732004577696</v>
      </c>
    </row>
    <row r="19622" spans="1:5">
      <c r="A19622">
        <v>-3.403156280499999</v>
      </c>
      <c r="B19622">
        <v>-0.4821814908995659</v>
      </c>
      <c r="C19622">
        <v>-1.166517841644648</v>
      </c>
      <c r="D19622">
        <v>-0.8669387596522763</v>
      </c>
      <c r="E19622">
        <v>-0.9054230363508823</v>
      </c>
    </row>
    <row r="19623" spans="1:5">
      <c r="A19623">
        <v>-3.402912139874999</v>
      </c>
      <c r="B19623">
        <v>-0.7638816001895752</v>
      </c>
      <c r="C19623">
        <v>-1.230538418964475</v>
      </c>
      <c r="D19623">
        <v>-0.5487171354592437</v>
      </c>
      <c r="E19623">
        <v>-0.9195749826149185</v>
      </c>
    </row>
    <row r="19624" spans="1:5">
      <c r="A19624">
        <v>-3.402667999249999</v>
      </c>
      <c r="B19624">
        <v>-0.505145968475358</v>
      </c>
      <c r="C19624">
        <v>-0.8247030339820276</v>
      </c>
      <c r="D19624">
        <v>-0.6407339374486524</v>
      </c>
      <c r="E19624">
        <v>-1.419510078200441</v>
      </c>
    </row>
    <row r="19625" spans="1:5">
      <c r="A19625">
        <v>-3.402423858624999</v>
      </c>
      <c r="B19625">
        <v>-0.01183114393848474</v>
      </c>
      <c r="C19625">
        <v>-1.25587488366522</v>
      </c>
      <c r="D19625">
        <v>-0.6940480735872556</v>
      </c>
      <c r="E19625">
        <v>-0.9624635136413987</v>
      </c>
    </row>
    <row r="19626" spans="1:5">
      <c r="A19626">
        <v>-3.402179717999999</v>
      </c>
      <c r="B19626">
        <v>-0.3093313319032293</v>
      </c>
      <c r="C19626">
        <v>-0.9063437844106554</v>
      </c>
      <c r="D19626">
        <v>-0.9157221910554848</v>
      </c>
      <c r="E19626">
        <v>-1.222184496675346</v>
      </c>
    </row>
    <row r="19627" spans="1:5">
      <c r="A19627">
        <v>-3.401935577374999</v>
      </c>
      <c r="B19627">
        <v>-0.5551345033468055</v>
      </c>
      <c r="C19627">
        <v>-0.9929530113540739</v>
      </c>
      <c r="D19627">
        <v>-0.9261300152750229</v>
      </c>
      <c r="E19627">
        <v>-1.125820645634937</v>
      </c>
    </row>
    <row r="19628" spans="1:5">
      <c r="A19628">
        <v>-3.401691436749999</v>
      </c>
      <c r="B19628">
        <v>-0.5757491066960058</v>
      </c>
      <c r="C19628">
        <v>-0.7985693134831162</v>
      </c>
      <c r="D19628">
        <v>-0.7351024472965823</v>
      </c>
      <c r="E19628">
        <v>-0.908414902402357</v>
      </c>
    </row>
    <row r="19629" spans="1:5">
      <c r="A19629">
        <v>-3.401447296124999</v>
      </c>
      <c r="B19629">
        <v>-0.5263767036211147</v>
      </c>
      <c r="C19629">
        <v>-0.8897879249909183</v>
      </c>
      <c r="D19629">
        <v>-0.5809184041111276</v>
      </c>
      <c r="E19629">
        <v>-1.096988667900711</v>
      </c>
    </row>
    <row r="19630" spans="1:5">
      <c r="A19630">
        <v>-3.401203155499999</v>
      </c>
      <c r="B19630">
        <v>-0.2865118353150382</v>
      </c>
      <c r="C19630">
        <v>-0.9811307969346261</v>
      </c>
      <c r="D19630">
        <v>-0.4000970677319284</v>
      </c>
      <c r="E19630">
        <v>-1.268191725048728</v>
      </c>
    </row>
    <row r="19631" spans="1:5">
      <c r="A19631">
        <v>-3.400959014874999</v>
      </c>
      <c r="B19631">
        <v>-0.4053223817596355</v>
      </c>
      <c r="C19631">
        <v>-1.006683493868932</v>
      </c>
      <c r="D19631">
        <v>-0.442107163830555</v>
      </c>
      <c r="E19631">
        <v>-1.589472242963015</v>
      </c>
    </row>
    <row r="19632" spans="1:5">
      <c r="A19632">
        <v>-3.400714874249999</v>
      </c>
      <c r="B19632">
        <v>-0.03215124685798661</v>
      </c>
      <c r="C19632">
        <v>-0.7563361288571887</v>
      </c>
      <c r="D19632">
        <v>-0.1464932437684971</v>
      </c>
      <c r="E19632">
        <v>-0.9253245940886375</v>
      </c>
    </row>
    <row r="19633" spans="1:5">
      <c r="A19633">
        <v>-3.400470733624999</v>
      </c>
      <c r="B19633">
        <v>-0.2765903021346995</v>
      </c>
      <c r="C19633">
        <v>-1.009281706150036</v>
      </c>
      <c r="D19633">
        <v>-0.7225041100843436</v>
      </c>
      <c r="E19633">
        <v>-1.375776040820095</v>
      </c>
    </row>
    <row r="19634" spans="1:5">
      <c r="A19634">
        <v>-3.400226592999999</v>
      </c>
      <c r="B19634">
        <v>-0.09589409592825042</v>
      </c>
      <c r="C19634">
        <v>-1.08637832106688</v>
      </c>
      <c r="D19634">
        <v>-0.1460866506245065</v>
      </c>
      <c r="E19634">
        <v>-0.9010572783456005</v>
      </c>
    </row>
    <row r="19635" spans="1:5">
      <c r="A19635">
        <v>-3.399982452374999</v>
      </c>
      <c r="B19635">
        <v>-0.258217387323084</v>
      </c>
      <c r="C19635">
        <v>-0.794402665022388</v>
      </c>
      <c r="D19635">
        <v>-0.5948795559807337</v>
      </c>
      <c r="E19635">
        <v>-0.7524750446627672</v>
      </c>
    </row>
    <row r="19636" spans="1:5">
      <c r="A19636">
        <v>-3.399738311749999</v>
      </c>
      <c r="B19636">
        <v>-0.2302472479871178</v>
      </c>
      <c r="C19636">
        <v>-0.7225662222439433</v>
      </c>
      <c r="D19636">
        <v>-0.4821814908995659</v>
      </c>
      <c r="E19636">
        <v>-0.8898367822954157</v>
      </c>
    </row>
    <row r="19637" spans="1:5">
      <c r="A19637">
        <v>-3.399494171124999</v>
      </c>
      <c r="B19637">
        <v>-0.4269367346643704</v>
      </c>
      <c r="C19637">
        <v>-0.6854735497550718</v>
      </c>
      <c r="D19637">
        <v>-0.7638816001895752</v>
      </c>
      <c r="E19637">
        <v>-0.8340686949249977</v>
      </c>
    </row>
    <row r="19638" spans="1:5">
      <c r="A19638">
        <v>-3.399250030499999</v>
      </c>
      <c r="B19638">
        <v>-0.5905068847832686</v>
      </c>
      <c r="C19638">
        <v>-0.4605674479111902</v>
      </c>
      <c r="D19638">
        <v>-0.505145968475358</v>
      </c>
      <c r="E19638">
        <v>-1.262865011597436</v>
      </c>
    </row>
    <row r="19639" spans="1:5">
      <c r="A19639">
        <v>-3.399005889874999</v>
      </c>
      <c r="B19639">
        <v>0.1572653956882689</v>
      </c>
      <c r="C19639">
        <v>-1.031938075703484</v>
      </c>
      <c r="D19639">
        <v>-0.01183114393848474</v>
      </c>
      <c r="E19639">
        <v>-1.143903554594675</v>
      </c>
    </row>
    <row r="19640" spans="1:5">
      <c r="A19640">
        <v>-3.398761749249999</v>
      </c>
      <c r="B19640">
        <v>-0.4771839711291455</v>
      </c>
      <c r="C19640">
        <v>-0.9079141308990551</v>
      </c>
      <c r="D19640">
        <v>-0.3093313319032293</v>
      </c>
      <c r="E19640">
        <v>-1.475077455532479</v>
      </c>
    </row>
    <row r="19641" spans="1:5">
      <c r="A19641">
        <v>-3.398517608624999</v>
      </c>
      <c r="B19641">
        <v>-0.0473299831908334</v>
      </c>
      <c r="C19641">
        <v>-0.5487860727947543</v>
      </c>
      <c r="D19641">
        <v>-0.5551345033468055</v>
      </c>
      <c r="E19641">
        <v>-1.26129011858953</v>
      </c>
    </row>
    <row r="19642" spans="1:5">
      <c r="A19642">
        <v>-3.398273467999999</v>
      </c>
      <c r="B19642">
        <v>-0.02972605917454914</v>
      </c>
      <c r="C19642">
        <v>-0.8669387596522763</v>
      </c>
      <c r="D19642">
        <v>-0.5757491066960058</v>
      </c>
      <c r="E19642">
        <v>-1.057806658585445</v>
      </c>
    </row>
    <row r="19643" spans="1:5">
      <c r="A19643">
        <v>-3.398029327374999</v>
      </c>
      <c r="B19643">
        <v>0.06882513177686844</v>
      </c>
      <c r="C19643">
        <v>-0.5487171354592437</v>
      </c>
      <c r="D19643">
        <v>-0.5263767036211147</v>
      </c>
      <c r="E19643">
        <v>-1.166517841644648</v>
      </c>
    </row>
    <row r="19644" spans="1:5">
      <c r="A19644">
        <v>-3.397785186749999</v>
      </c>
      <c r="B19644">
        <v>0.4230002461075946</v>
      </c>
      <c r="C19644">
        <v>-0.6407339374486524</v>
      </c>
      <c r="D19644">
        <v>-0.2865118353150382</v>
      </c>
      <c r="E19644">
        <v>-1.230538418964475</v>
      </c>
    </row>
    <row r="19645" spans="1:5">
      <c r="A19645">
        <v>-3.397541046124999</v>
      </c>
      <c r="B19645">
        <v>-0.06910694874377554</v>
      </c>
      <c r="C19645">
        <v>-0.6940480735872556</v>
      </c>
      <c r="D19645">
        <v>-0.4053223817596355</v>
      </c>
      <c r="E19645">
        <v>-0.8247030339820276</v>
      </c>
    </row>
    <row r="19646" spans="1:5">
      <c r="A19646">
        <v>-3.397296905499999</v>
      </c>
      <c r="B19646">
        <v>0.2447724181650536</v>
      </c>
      <c r="C19646">
        <v>-0.9157221910554848</v>
      </c>
      <c r="D19646">
        <v>-0.03215124685798661</v>
      </c>
      <c r="E19646">
        <v>-1.25587488366522</v>
      </c>
    </row>
    <row r="19647" spans="1:5">
      <c r="A19647">
        <v>-3.397052764874999</v>
      </c>
      <c r="B19647">
        <v>0.22664309633453</v>
      </c>
      <c r="C19647">
        <v>-0.9261300152750229</v>
      </c>
      <c r="D19647">
        <v>-0.2765903021346995</v>
      </c>
      <c r="E19647">
        <v>-0.9063437844106554</v>
      </c>
    </row>
    <row r="19648" spans="1:5">
      <c r="A19648">
        <v>-3.396808624249999</v>
      </c>
      <c r="B19648">
        <v>-0.04553043853808685</v>
      </c>
      <c r="C19648">
        <v>-0.7351024472965823</v>
      </c>
      <c r="D19648">
        <v>-0.09589409592825042</v>
      </c>
      <c r="E19648">
        <v>-0.9929530113540739</v>
      </c>
    </row>
    <row r="19649" spans="1:5">
      <c r="A19649">
        <v>-3.396564483624999</v>
      </c>
      <c r="B19649">
        <v>0.4130570483934398</v>
      </c>
      <c r="C19649">
        <v>-0.5809184041111276</v>
      </c>
      <c r="D19649">
        <v>-0.258217387323084</v>
      </c>
      <c r="E19649">
        <v>-0.7985693134831162</v>
      </c>
    </row>
    <row r="19650" spans="1:5">
      <c r="A19650">
        <v>-3.396320342999999</v>
      </c>
      <c r="B19650">
        <v>-0.0690903460960553</v>
      </c>
      <c r="C19650">
        <v>-0.4000970677319284</v>
      </c>
      <c r="D19650">
        <v>-0.2302472479871178</v>
      </c>
      <c r="E19650">
        <v>-0.8897879249909183</v>
      </c>
    </row>
    <row r="19651" spans="1:5">
      <c r="A19651">
        <v>-3.396076202374999</v>
      </c>
      <c r="B19651">
        <v>0.05861952217253711</v>
      </c>
      <c r="C19651">
        <v>-0.442107163830555</v>
      </c>
      <c r="D19651">
        <v>-0.4269367346643704</v>
      </c>
      <c r="E19651">
        <v>-0.9811307969346261</v>
      </c>
    </row>
    <row r="19652" spans="1:5">
      <c r="A19652">
        <v>-3.395832061749999</v>
      </c>
      <c r="B19652">
        <v>0.1418995974838622</v>
      </c>
      <c r="C19652">
        <v>-0.1464932437684971</v>
      </c>
      <c r="D19652">
        <v>-0.5905068847832686</v>
      </c>
      <c r="E19652">
        <v>-1.006683493868932</v>
      </c>
    </row>
    <row r="19653" spans="1:5">
      <c r="A19653">
        <v>-3.395587921124999</v>
      </c>
      <c r="B19653">
        <v>0.5451221358043673</v>
      </c>
      <c r="C19653">
        <v>-0.7225041100843436</v>
      </c>
      <c r="D19653">
        <v>0.1572653956882689</v>
      </c>
      <c r="E19653">
        <v>-0.7563361288571887</v>
      </c>
    </row>
    <row r="19654" spans="1:5">
      <c r="A19654">
        <v>-3.395343780499999</v>
      </c>
      <c r="B19654">
        <v>0.4711699655014071</v>
      </c>
      <c r="C19654">
        <v>-0.1460866506245065</v>
      </c>
      <c r="D19654">
        <v>-0.4771839711291455</v>
      </c>
      <c r="E19654">
        <v>-1.009281706150036</v>
      </c>
    </row>
    <row r="19655" spans="1:5">
      <c r="A19655">
        <v>-3.395099639874999</v>
      </c>
      <c r="B19655">
        <v>0.341805410999265</v>
      </c>
      <c r="C19655">
        <v>-0.5948795559807337</v>
      </c>
      <c r="D19655">
        <v>-0.0473299831908334</v>
      </c>
      <c r="E19655">
        <v>-1.08637832106688</v>
      </c>
    </row>
    <row r="19656" spans="1:5">
      <c r="A19656">
        <v>-3.394855499249999</v>
      </c>
      <c r="B19656">
        <v>-0.09997629209994581</v>
      </c>
      <c r="C19656">
        <v>-0.4821814908995659</v>
      </c>
      <c r="D19656">
        <v>-0.02972605917454914</v>
      </c>
      <c r="E19656">
        <v>-0.794402665022388</v>
      </c>
    </row>
    <row r="19657" spans="1:5">
      <c r="A19657">
        <v>-3.394611358624999</v>
      </c>
      <c r="B19657">
        <v>0.03972641553312876</v>
      </c>
      <c r="C19657">
        <v>-0.7638816001895752</v>
      </c>
      <c r="D19657">
        <v>0.06882513177686844</v>
      </c>
      <c r="E19657">
        <v>-0.7225662222439433</v>
      </c>
    </row>
    <row r="19658" spans="1:5">
      <c r="A19658">
        <v>-3.394367217999999</v>
      </c>
      <c r="B19658">
        <v>0.6534278286490492</v>
      </c>
      <c r="C19658">
        <v>-0.505145968475358</v>
      </c>
      <c r="D19658">
        <v>0.4230002461075946</v>
      </c>
      <c r="E19658">
        <v>-0.6854735497550718</v>
      </c>
    </row>
    <row r="19659" spans="1:5">
      <c r="A19659">
        <v>-3.394123077374999</v>
      </c>
      <c r="B19659">
        <v>0.7620065385455194</v>
      </c>
      <c r="C19659">
        <v>-0.01183114393848474</v>
      </c>
      <c r="D19659">
        <v>-0.06910694874377554</v>
      </c>
      <c r="E19659">
        <v>-0.4605674479111902</v>
      </c>
    </row>
    <row r="19660" spans="1:5">
      <c r="A19660">
        <v>-3.393878936749999</v>
      </c>
      <c r="B19660">
        <v>0.5114289076809841</v>
      </c>
      <c r="C19660">
        <v>-0.3093313319032293</v>
      </c>
      <c r="D19660">
        <v>0.2447724181650536</v>
      </c>
      <c r="E19660">
        <v>-1.031938075703484</v>
      </c>
    </row>
    <row r="19661" spans="1:5">
      <c r="A19661">
        <v>-3.393634796124999</v>
      </c>
      <c r="B19661">
        <v>0.2462924209101176</v>
      </c>
      <c r="C19661">
        <v>-0.5551345033468055</v>
      </c>
      <c r="D19661">
        <v>0.22664309633453</v>
      </c>
      <c r="E19661">
        <v>-0.9079141308990551</v>
      </c>
    </row>
    <row r="19662" spans="1:5">
      <c r="A19662">
        <v>-3.393390655499999</v>
      </c>
      <c r="B19662">
        <v>0.1598971534582173</v>
      </c>
      <c r="C19662">
        <v>-0.5757491066960058</v>
      </c>
      <c r="D19662">
        <v>-0.04553043853808685</v>
      </c>
      <c r="E19662">
        <v>-0.5487860727947543</v>
      </c>
    </row>
    <row r="19663" spans="1:5">
      <c r="A19663">
        <v>-3.393146514874999</v>
      </c>
      <c r="B19663">
        <v>0.3503058813004191</v>
      </c>
      <c r="C19663">
        <v>-0.5263767036211147</v>
      </c>
      <c r="D19663">
        <v>0.4130570483934398</v>
      </c>
      <c r="E19663">
        <v>-0.8669387596522763</v>
      </c>
    </row>
    <row r="19664" spans="1:5">
      <c r="A19664">
        <v>-3.392902374249999</v>
      </c>
      <c r="B19664">
        <v>0.4027875157960668</v>
      </c>
      <c r="C19664">
        <v>-0.2865118353150382</v>
      </c>
      <c r="D19664">
        <v>-0.0690903460960553</v>
      </c>
      <c r="E19664">
        <v>-0.5487171354592437</v>
      </c>
    </row>
    <row r="19665" spans="1:5">
      <c r="A19665">
        <v>-3.392658233624999</v>
      </c>
      <c r="B19665">
        <v>0.3211918901367516</v>
      </c>
      <c r="C19665">
        <v>-0.4053223817596355</v>
      </c>
      <c r="D19665">
        <v>0.05861952217253711</v>
      </c>
      <c r="E19665">
        <v>-0.6407339374486524</v>
      </c>
    </row>
    <row r="19666" spans="1:5">
      <c r="A19666">
        <v>-3.392414092999999</v>
      </c>
      <c r="B19666">
        <v>0.2975810796924699</v>
      </c>
      <c r="C19666">
        <v>-0.03215124685798661</v>
      </c>
      <c r="D19666">
        <v>0.1418995974838622</v>
      </c>
      <c r="E19666">
        <v>-0.6940480735872556</v>
      </c>
    </row>
    <row r="19667" spans="1:5">
      <c r="A19667">
        <v>-3.392169952374999</v>
      </c>
      <c r="B19667">
        <v>0.3116141165924755</v>
      </c>
      <c r="C19667">
        <v>-0.2765903021346995</v>
      </c>
      <c r="D19667">
        <v>0.5451221358043673</v>
      </c>
      <c r="E19667">
        <v>-0.9157221910554848</v>
      </c>
    </row>
    <row r="19668" spans="1:5">
      <c r="A19668">
        <v>-3.391925811749999</v>
      </c>
      <c r="B19668">
        <v>0.332307437924699</v>
      </c>
      <c r="C19668">
        <v>-0.09589409592825042</v>
      </c>
      <c r="D19668">
        <v>0.4711699655014071</v>
      </c>
      <c r="E19668">
        <v>-0.9261300152750229</v>
      </c>
    </row>
    <row r="19669" spans="1:5">
      <c r="A19669">
        <v>-3.391681671124999</v>
      </c>
      <c r="B19669">
        <v>0.6868681174308069</v>
      </c>
      <c r="C19669">
        <v>-0.258217387323084</v>
      </c>
      <c r="D19669">
        <v>0.341805410999265</v>
      </c>
      <c r="E19669">
        <v>-0.7351024472965823</v>
      </c>
    </row>
    <row r="19670" spans="1:5">
      <c r="A19670">
        <v>-3.391437530499999</v>
      </c>
      <c r="B19670">
        <v>0.4313683404000852</v>
      </c>
      <c r="C19670">
        <v>-0.2302472479871178</v>
      </c>
      <c r="D19670">
        <v>-0.09997629209994581</v>
      </c>
      <c r="E19670">
        <v>-0.5809184041111276</v>
      </c>
    </row>
    <row r="19671" spans="1:5">
      <c r="A19671">
        <v>-3.391193389874999</v>
      </c>
      <c r="B19671">
        <v>0.5954295235252176</v>
      </c>
      <c r="C19671">
        <v>-0.4269367346643704</v>
      </c>
      <c r="D19671">
        <v>0.03972641553312876</v>
      </c>
      <c r="E19671">
        <v>-0.4000970677319284</v>
      </c>
    </row>
    <row r="19672" spans="1:5">
      <c r="A19672">
        <v>-3.390949249249999</v>
      </c>
      <c r="B19672">
        <v>0.5635787636920722</v>
      </c>
      <c r="C19672">
        <v>-0.5905068847832686</v>
      </c>
      <c r="D19672">
        <v>0.6534278286490492</v>
      </c>
      <c r="E19672">
        <v>-0.442107163830555</v>
      </c>
    </row>
    <row r="19673" spans="1:5">
      <c r="A19673">
        <v>-3.390705108624999</v>
      </c>
      <c r="B19673">
        <v>1.090152312016652</v>
      </c>
      <c r="C19673">
        <v>0.1572653956882689</v>
      </c>
      <c r="D19673">
        <v>0.7620065385455194</v>
      </c>
      <c r="E19673">
        <v>-0.1464932437684971</v>
      </c>
    </row>
    <row r="19674" spans="1:5">
      <c r="A19674">
        <v>-3.390460967999999</v>
      </c>
      <c r="B19674">
        <v>0.6738305898295832</v>
      </c>
      <c r="C19674">
        <v>-0.4771839711291455</v>
      </c>
      <c r="D19674">
        <v>0.5114289076809841</v>
      </c>
      <c r="E19674">
        <v>-0.7225041100843436</v>
      </c>
    </row>
    <row r="19675" spans="1:5">
      <c r="A19675">
        <v>-3.390216827374999</v>
      </c>
      <c r="B19675">
        <v>0.8554195421051873</v>
      </c>
      <c r="C19675">
        <v>-0.0473299831908334</v>
      </c>
      <c r="D19675">
        <v>0.2462924209101176</v>
      </c>
      <c r="E19675">
        <v>-0.1460866506245065</v>
      </c>
    </row>
    <row r="19676" spans="1:5">
      <c r="A19676">
        <v>-3.389972686749999</v>
      </c>
      <c r="B19676">
        <v>0.6696956258164022</v>
      </c>
      <c r="C19676">
        <v>-0.02972605917454914</v>
      </c>
      <c r="D19676">
        <v>0.1598971534582173</v>
      </c>
      <c r="E19676">
        <v>-0.5948795559807337</v>
      </c>
    </row>
    <row r="19677" spans="1:5">
      <c r="A19677">
        <v>-3.389728546124999</v>
      </c>
      <c r="B19677">
        <v>0.8385267970689311</v>
      </c>
      <c r="C19677">
        <v>0.06882513177686844</v>
      </c>
      <c r="D19677">
        <v>0.3503058813004191</v>
      </c>
      <c r="E19677">
        <v>-0.4821814908995659</v>
      </c>
    </row>
    <row r="19678" spans="1:5">
      <c r="A19678">
        <v>-3.389484405499999</v>
      </c>
      <c r="B19678">
        <v>1.052941256047918</v>
      </c>
      <c r="C19678">
        <v>0.4230002461075946</v>
      </c>
      <c r="D19678">
        <v>0.4027875157960668</v>
      </c>
      <c r="E19678">
        <v>-0.7638816001895752</v>
      </c>
    </row>
    <row r="19679" spans="1:5">
      <c r="A19679">
        <v>-3.389240264874999</v>
      </c>
      <c r="B19679">
        <v>0.5827721264278426</v>
      </c>
      <c r="C19679">
        <v>-0.06910694874377554</v>
      </c>
      <c r="D19679">
        <v>0.3211918901367516</v>
      </c>
      <c r="E19679">
        <v>-0.505145968475358</v>
      </c>
    </row>
    <row r="19680" spans="1:5">
      <c r="A19680">
        <v>-3.388996124249999</v>
      </c>
      <c r="B19680">
        <v>0.8511631323058054</v>
      </c>
      <c r="C19680">
        <v>0.2447724181650536</v>
      </c>
      <c r="D19680">
        <v>0.2975810796924699</v>
      </c>
      <c r="E19680">
        <v>-0.01183114393848474</v>
      </c>
    </row>
    <row r="19681" spans="1:5">
      <c r="A19681">
        <v>-3.388751983624999</v>
      </c>
      <c r="B19681">
        <v>1.091464511691024</v>
      </c>
      <c r="C19681">
        <v>0.22664309633453</v>
      </c>
      <c r="D19681">
        <v>0.3116141165924755</v>
      </c>
      <c r="E19681">
        <v>-0.3093313319032293</v>
      </c>
    </row>
    <row r="19682" spans="1:5">
      <c r="A19682">
        <v>-3.388507842999999</v>
      </c>
      <c r="B19682">
        <v>0.7875151935765672</v>
      </c>
      <c r="C19682">
        <v>-0.04553043853808685</v>
      </c>
      <c r="D19682">
        <v>0.332307437924699</v>
      </c>
      <c r="E19682">
        <v>-0.5551345033468055</v>
      </c>
    </row>
    <row r="19683" spans="1:5">
      <c r="A19683">
        <v>-3.388263702374999</v>
      </c>
      <c r="B19683">
        <v>1.067723784021273</v>
      </c>
      <c r="C19683">
        <v>0.4130570483934398</v>
      </c>
      <c r="D19683">
        <v>0.6868681174308069</v>
      </c>
      <c r="E19683">
        <v>-0.5757491066960058</v>
      </c>
    </row>
    <row r="19684" spans="1:5">
      <c r="A19684">
        <v>-3.388019561749999</v>
      </c>
      <c r="B19684">
        <v>0.6874797929289248</v>
      </c>
      <c r="C19684">
        <v>-0.0690903460960553</v>
      </c>
      <c r="D19684">
        <v>0.4313683404000852</v>
      </c>
      <c r="E19684">
        <v>-0.5263767036211147</v>
      </c>
    </row>
    <row r="19685" spans="1:5">
      <c r="A19685">
        <v>-3.387775421124999</v>
      </c>
      <c r="B19685">
        <v>0.7373756668680798</v>
      </c>
      <c r="C19685">
        <v>0.05861952217253711</v>
      </c>
      <c r="D19685">
        <v>0.5954295235252176</v>
      </c>
      <c r="E19685">
        <v>-0.2865118353150382</v>
      </c>
    </row>
    <row r="19686" spans="1:5">
      <c r="A19686">
        <v>-3.387531280499999</v>
      </c>
      <c r="B19686">
        <v>0.6068311775939098</v>
      </c>
      <c r="C19686">
        <v>0.1418995974838622</v>
      </c>
      <c r="D19686">
        <v>0.5635787636920722</v>
      </c>
      <c r="E19686">
        <v>-0.4053223817596355</v>
      </c>
    </row>
    <row r="19687" spans="1:5">
      <c r="A19687">
        <v>-3.387287139874999</v>
      </c>
      <c r="B19687">
        <v>0.8160506948676336</v>
      </c>
      <c r="C19687">
        <v>0.5451221358043673</v>
      </c>
      <c r="D19687">
        <v>1.090152312016652</v>
      </c>
      <c r="E19687">
        <v>-0.03215124685798661</v>
      </c>
    </row>
    <row r="19688" spans="1:5">
      <c r="A19688">
        <v>-3.387042999249999</v>
      </c>
      <c r="B19688">
        <v>0.8398374425940867</v>
      </c>
      <c r="C19688">
        <v>0.4711699655014071</v>
      </c>
      <c r="D19688">
        <v>0.6738305898295832</v>
      </c>
      <c r="E19688">
        <v>-0.2765903021346995</v>
      </c>
    </row>
    <row r="19689" spans="1:5">
      <c r="A19689">
        <v>-3.386798858624999</v>
      </c>
      <c r="B19689">
        <v>1.095633917340673</v>
      </c>
      <c r="C19689">
        <v>0.341805410999265</v>
      </c>
      <c r="D19689">
        <v>0.8554195421051873</v>
      </c>
      <c r="E19689">
        <v>-0.09589409592825042</v>
      </c>
    </row>
    <row r="19690" spans="1:5">
      <c r="A19690">
        <v>-3.386554717999999</v>
      </c>
      <c r="B19690">
        <v>1.255152736011123</v>
      </c>
      <c r="C19690">
        <v>-0.09997629209994581</v>
      </c>
      <c r="D19690">
        <v>0.6696956258164022</v>
      </c>
      <c r="E19690">
        <v>-0.258217387323084</v>
      </c>
    </row>
    <row r="19691" spans="1:5">
      <c r="A19691">
        <v>-3.386310577374999</v>
      </c>
      <c r="B19691">
        <v>0.3878146075795252</v>
      </c>
      <c r="C19691">
        <v>0.03972641553312876</v>
      </c>
      <c r="D19691">
        <v>0.8385267970689311</v>
      </c>
      <c r="E19691">
        <v>-0.2302472479871178</v>
      </c>
    </row>
    <row r="19692" spans="1:5">
      <c r="A19692">
        <v>-3.386066436749999</v>
      </c>
      <c r="B19692">
        <v>1.174244919362714</v>
      </c>
      <c r="C19692">
        <v>0.6534278286490492</v>
      </c>
      <c r="D19692">
        <v>1.052941256047918</v>
      </c>
      <c r="E19692">
        <v>-0.4269367346643704</v>
      </c>
    </row>
    <row r="19693" spans="1:5">
      <c r="A19693">
        <v>-3.385822296124999</v>
      </c>
      <c r="B19693">
        <v>1.037734445357073</v>
      </c>
      <c r="C19693">
        <v>0.7620065385455194</v>
      </c>
      <c r="D19693">
        <v>0.5827721264278426</v>
      </c>
      <c r="E19693">
        <v>-0.5905068847832686</v>
      </c>
    </row>
    <row r="19694" spans="1:5">
      <c r="A19694">
        <v>-3.385578155499999</v>
      </c>
      <c r="B19694">
        <v>0.6985099069907429</v>
      </c>
      <c r="C19694">
        <v>0.5114289076809841</v>
      </c>
      <c r="D19694">
        <v>0.8511631323058054</v>
      </c>
      <c r="E19694">
        <v>0.1572653956882689</v>
      </c>
    </row>
    <row r="19695" spans="1:5">
      <c r="A19695">
        <v>-3.385334014874999</v>
      </c>
      <c r="B19695">
        <v>1.132876216252425</v>
      </c>
      <c r="C19695">
        <v>0.2462924209101176</v>
      </c>
      <c r="D19695">
        <v>1.091464511691024</v>
      </c>
      <c r="E19695">
        <v>-0.4771839711291455</v>
      </c>
    </row>
    <row r="19696" spans="1:5">
      <c r="A19696">
        <v>-3.385089874249999</v>
      </c>
      <c r="B19696">
        <v>0.8654919249049929</v>
      </c>
      <c r="C19696">
        <v>0.1598971534582173</v>
      </c>
      <c r="D19696">
        <v>0.7875151935765672</v>
      </c>
      <c r="E19696">
        <v>-0.0473299831908334</v>
      </c>
    </row>
    <row r="19697" spans="1:5">
      <c r="A19697">
        <v>-3.384845733624999</v>
      </c>
      <c r="B19697">
        <v>0.8957640509335738</v>
      </c>
      <c r="C19697">
        <v>0.3503058813004191</v>
      </c>
      <c r="D19697">
        <v>1.067723784021273</v>
      </c>
      <c r="E19697">
        <v>-0.02972605917454914</v>
      </c>
    </row>
    <row r="19698" spans="1:5">
      <c r="A19698">
        <v>-3.384601592999999</v>
      </c>
      <c r="B19698">
        <v>1.681431798498153</v>
      </c>
      <c r="C19698">
        <v>0.4027875157960668</v>
      </c>
      <c r="D19698">
        <v>0.6874797929289248</v>
      </c>
      <c r="E19698">
        <v>0.06882513177686844</v>
      </c>
    </row>
    <row r="19699" spans="1:5">
      <c r="A19699">
        <v>-3.384357452374999</v>
      </c>
      <c r="B19699">
        <v>0.9400699111289295</v>
      </c>
      <c r="C19699">
        <v>0.3211918901367516</v>
      </c>
      <c r="D19699">
        <v>0.7373756668680798</v>
      </c>
      <c r="E19699">
        <v>0.4230002461075946</v>
      </c>
    </row>
    <row r="19700" spans="1:5">
      <c r="A19700">
        <v>-3.384113311749999</v>
      </c>
      <c r="B19700">
        <v>1.511201557263822</v>
      </c>
      <c r="C19700">
        <v>0.2975810796924699</v>
      </c>
      <c r="D19700">
        <v>0.6068311775939098</v>
      </c>
      <c r="E19700">
        <v>-0.06910694874377554</v>
      </c>
    </row>
    <row r="19701" spans="1:5">
      <c r="A19701">
        <v>-3.383869171124999</v>
      </c>
      <c r="B19701">
        <v>1.534302227998405</v>
      </c>
      <c r="C19701">
        <v>0.3116141165924755</v>
      </c>
      <c r="D19701">
        <v>0.8160506948676336</v>
      </c>
      <c r="E19701">
        <v>0.2447724181650536</v>
      </c>
    </row>
    <row r="19702" spans="1:5">
      <c r="A19702">
        <v>-3.383625030499999</v>
      </c>
      <c r="B19702">
        <v>0.9164543497629618</v>
      </c>
      <c r="C19702">
        <v>0.332307437924699</v>
      </c>
      <c r="D19702">
        <v>0.8398374425940867</v>
      </c>
      <c r="E19702">
        <v>0.22664309633453</v>
      </c>
    </row>
    <row r="19703" spans="1:5">
      <c r="A19703">
        <v>-3.383380889874999</v>
      </c>
      <c r="B19703">
        <v>1.163571685862546</v>
      </c>
      <c r="C19703">
        <v>0.6868681174308069</v>
      </c>
      <c r="D19703">
        <v>1.095633917340673</v>
      </c>
      <c r="E19703">
        <v>-0.04553043853808685</v>
      </c>
    </row>
    <row r="19704" spans="1:5">
      <c r="A19704">
        <v>-3.383136749249999</v>
      </c>
      <c r="B19704">
        <v>1.233830691241565</v>
      </c>
      <c r="C19704">
        <v>0.4313683404000852</v>
      </c>
      <c r="D19704">
        <v>1.255152736011123</v>
      </c>
      <c r="E19704">
        <v>0.4130570483934398</v>
      </c>
    </row>
    <row r="19705" spans="1:5">
      <c r="A19705">
        <v>-3.382892608624999</v>
      </c>
      <c r="B19705">
        <v>1.174362023825269</v>
      </c>
      <c r="C19705">
        <v>0.5954295235252176</v>
      </c>
      <c r="D19705">
        <v>0.3878146075795252</v>
      </c>
      <c r="E19705">
        <v>-0.0690903460960553</v>
      </c>
    </row>
    <row r="19706" spans="1:5">
      <c r="A19706">
        <v>-3.382648467999999</v>
      </c>
      <c r="B19706">
        <v>0.6632611003971016</v>
      </c>
      <c r="C19706">
        <v>0.5635787636920722</v>
      </c>
      <c r="D19706">
        <v>1.174244919362714</v>
      </c>
      <c r="E19706">
        <v>0.05861952217253711</v>
      </c>
    </row>
    <row r="19707" spans="1:5">
      <c r="A19707">
        <v>-3.382404327374999</v>
      </c>
      <c r="B19707">
        <v>1.304489378660759</v>
      </c>
      <c r="C19707">
        <v>1.090152312016652</v>
      </c>
      <c r="D19707">
        <v>1.037734445357073</v>
      </c>
      <c r="E19707">
        <v>0.1418995974838622</v>
      </c>
    </row>
    <row r="19708" spans="1:5">
      <c r="A19708">
        <v>-3.382160186749999</v>
      </c>
      <c r="B19708">
        <v>0.9285396894658028</v>
      </c>
      <c r="C19708">
        <v>0.6738305898295832</v>
      </c>
      <c r="D19708">
        <v>0.6985099069907429</v>
      </c>
      <c r="E19708">
        <v>0.5451221358043673</v>
      </c>
    </row>
    <row r="19709" spans="1:5">
      <c r="A19709">
        <v>-3.381916046124999</v>
      </c>
      <c r="B19709">
        <v>1.085709335799498</v>
      </c>
      <c r="C19709">
        <v>0.8554195421051873</v>
      </c>
      <c r="D19709">
        <v>1.132876216252425</v>
      </c>
      <c r="E19709">
        <v>0.4711699655014071</v>
      </c>
    </row>
    <row r="19710" spans="1:5">
      <c r="A19710">
        <v>-3.381671905499999</v>
      </c>
      <c r="B19710">
        <v>0.9033730224970643</v>
      </c>
      <c r="C19710">
        <v>0.6696956258164022</v>
      </c>
      <c r="D19710">
        <v>0.8654919249049929</v>
      </c>
      <c r="E19710">
        <v>0.341805410999265</v>
      </c>
    </row>
    <row r="19711" spans="1:5">
      <c r="A19711">
        <v>-3.381427764874999</v>
      </c>
      <c r="B19711">
        <v>1.107214768157706</v>
      </c>
      <c r="C19711">
        <v>0.8385267970689311</v>
      </c>
      <c r="D19711">
        <v>0.8957640509335738</v>
      </c>
      <c r="E19711">
        <v>-0.09997629209994581</v>
      </c>
    </row>
    <row r="19712" spans="1:5">
      <c r="A19712">
        <v>-3.381183624249999</v>
      </c>
      <c r="B19712">
        <v>0.9865059136520673</v>
      </c>
      <c r="C19712">
        <v>1.052941256047918</v>
      </c>
      <c r="D19712">
        <v>1.681431798498153</v>
      </c>
      <c r="E19712">
        <v>0.03972641553312876</v>
      </c>
    </row>
    <row r="19713" spans="1:5">
      <c r="A19713">
        <v>-3.380939483624999</v>
      </c>
      <c r="B19713">
        <v>1.085370748677768</v>
      </c>
      <c r="C19713">
        <v>0.5827721264278426</v>
      </c>
      <c r="D19713">
        <v>0.9400699111289295</v>
      </c>
      <c r="E19713">
        <v>0.6534278286490492</v>
      </c>
    </row>
    <row r="19714" spans="1:5">
      <c r="A19714">
        <v>-3.380695342999999</v>
      </c>
      <c r="B19714">
        <v>1.318250620968646</v>
      </c>
      <c r="C19714">
        <v>0.8511631323058054</v>
      </c>
      <c r="D19714">
        <v>1.511201557263822</v>
      </c>
      <c r="E19714">
        <v>0.7620065385455194</v>
      </c>
    </row>
    <row r="19715" spans="1:5">
      <c r="A19715">
        <v>-3.380451202374999</v>
      </c>
      <c r="B19715">
        <v>1.28786025413718</v>
      </c>
      <c r="C19715">
        <v>1.091464511691024</v>
      </c>
      <c r="D19715">
        <v>1.534302227998405</v>
      </c>
      <c r="E19715">
        <v>0.5114289076809841</v>
      </c>
    </row>
    <row r="19716" spans="1:5">
      <c r="A19716">
        <v>-3.380207061749999</v>
      </c>
      <c r="B19716">
        <v>1.157963394951069</v>
      </c>
      <c r="C19716">
        <v>0.7875151935765672</v>
      </c>
      <c r="D19716">
        <v>0.9164543497629618</v>
      </c>
      <c r="E19716">
        <v>0.2462924209101176</v>
      </c>
    </row>
    <row r="19717" spans="1:5">
      <c r="A19717">
        <v>-3.379962921124999</v>
      </c>
      <c r="B19717">
        <v>1.395864963818796</v>
      </c>
      <c r="C19717">
        <v>1.067723784021273</v>
      </c>
      <c r="D19717">
        <v>1.163571685862546</v>
      </c>
      <c r="E19717">
        <v>0.1598971534582173</v>
      </c>
    </row>
    <row r="19718" spans="1:5">
      <c r="A19718">
        <v>-3.379718780499999</v>
      </c>
      <c r="B19718">
        <v>1.030424381582579</v>
      </c>
      <c r="C19718">
        <v>0.6874797929289248</v>
      </c>
      <c r="D19718">
        <v>1.233830691241565</v>
      </c>
      <c r="E19718">
        <v>0.3503058813004191</v>
      </c>
    </row>
    <row r="19719" spans="1:5">
      <c r="A19719">
        <v>-3.379474639874999</v>
      </c>
      <c r="B19719">
        <v>1.461477569434357</v>
      </c>
      <c r="C19719">
        <v>0.7373756668680798</v>
      </c>
      <c r="D19719">
        <v>1.174362023825269</v>
      </c>
      <c r="E19719">
        <v>0.4027875157960668</v>
      </c>
    </row>
    <row r="19720" spans="1:5">
      <c r="A19720">
        <v>-3.379230499249999</v>
      </c>
      <c r="B19720">
        <v>0.8377729023074095</v>
      </c>
      <c r="C19720">
        <v>0.6068311775939098</v>
      </c>
      <c r="D19720">
        <v>0.6632611003971016</v>
      </c>
      <c r="E19720">
        <v>0.3211918901367516</v>
      </c>
    </row>
    <row r="19721" spans="1:5">
      <c r="A19721">
        <v>-3.378986358624999</v>
      </c>
      <c r="B19721">
        <v>1.279044032602536</v>
      </c>
      <c r="C19721">
        <v>0.8160506948676336</v>
      </c>
      <c r="D19721">
        <v>1.304489378660759</v>
      </c>
      <c r="E19721">
        <v>0.2975810796924699</v>
      </c>
    </row>
    <row r="19722" spans="1:5">
      <c r="A19722">
        <v>-3.378742217999999</v>
      </c>
      <c r="B19722">
        <v>0.7661949546537917</v>
      </c>
      <c r="C19722">
        <v>0.8398374425940867</v>
      </c>
      <c r="D19722">
        <v>0.9285396894658028</v>
      </c>
      <c r="E19722">
        <v>0.3116141165924755</v>
      </c>
    </row>
    <row r="19723" spans="1:5">
      <c r="A19723">
        <v>-3.378498077374999</v>
      </c>
      <c r="B19723">
        <v>1.109558461203764</v>
      </c>
      <c r="C19723">
        <v>1.095633917340673</v>
      </c>
      <c r="D19723">
        <v>1.085709335799498</v>
      </c>
      <c r="E19723">
        <v>0.332307437924699</v>
      </c>
    </row>
    <row r="19724" spans="1:5">
      <c r="A19724">
        <v>-3.378253936749999</v>
      </c>
      <c r="B19724">
        <v>1.167859829682905</v>
      </c>
      <c r="C19724">
        <v>1.255152736011123</v>
      </c>
      <c r="D19724">
        <v>0.9033730224970643</v>
      </c>
      <c r="E19724">
        <v>0.6868681174308069</v>
      </c>
    </row>
    <row r="19725" spans="1:5">
      <c r="A19725">
        <v>-3.378009796124999</v>
      </c>
      <c r="B19725">
        <v>1.134754384054331</v>
      </c>
      <c r="C19725">
        <v>0.3878146075795252</v>
      </c>
      <c r="D19725">
        <v>1.107214768157706</v>
      </c>
      <c r="E19725">
        <v>0.4313683404000852</v>
      </c>
    </row>
    <row r="19726" spans="1:5">
      <c r="A19726">
        <v>-3.377765655499999</v>
      </c>
      <c r="B19726">
        <v>1.1864379900418</v>
      </c>
      <c r="C19726">
        <v>1.174244919362714</v>
      </c>
      <c r="D19726">
        <v>0.9865059136520673</v>
      </c>
      <c r="E19726">
        <v>0.5954295235252176</v>
      </c>
    </row>
    <row r="19727" spans="1:5">
      <c r="A19727">
        <v>-3.377521514874999</v>
      </c>
      <c r="B19727">
        <v>0.724705695812629</v>
      </c>
      <c r="C19727">
        <v>1.037734445357073</v>
      </c>
      <c r="D19727">
        <v>1.085370748677768</v>
      </c>
      <c r="E19727">
        <v>0.5635787636920722</v>
      </c>
    </row>
    <row r="19728" spans="1:5">
      <c r="A19728">
        <v>-3.377277374249999</v>
      </c>
      <c r="B19728">
        <v>1.315841757755928</v>
      </c>
      <c r="C19728">
        <v>0.6985099069907429</v>
      </c>
      <c r="D19728">
        <v>1.318250620968646</v>
      </c>
      <c r="E19728">
        <v>1.090152312016652</v>
      </c>
    </row>
    <row r="19729" spans="1:5">
      <c r="A19729">
        <v>-3.377033233624999</v>
      </c>
      <c r="B19729">
        <v>0.8704321967618532</v>
      </c>
      <c r="C19729">
        <v>1.132876216252425</v>
      </c>
      <c r="D19729">
        <v>1.28786025413718</v>
      </c>
      <c r="E19729">
        <v>0.6738305898295832</v>
      </c>
    </row>
    <row r="19730" spans="1:5">
      <c r="A19730">
        <v>-3.376789092999999</v>
      </c>
      <c r="B19730">
        <v>1.142224752748149</v>
      </c>
      <c r="C19730">
        <v>0.8654919249049929</v>
      </c>
      <c r="D19730">
        <v>1.157963394951069</v>
      </c>
      <c r="E19730">
        <v>0.8554195421051873</v>
      </c>
    </row>
    <row r="19731" spans="1:5">
      <c r="A19731">
        <v>-3.376544952374999</v>
      </c>
      <c r="B19731">
        <v>0.9831784045659239</v>
      </c>
      <c r="C19731">
        <v>0.8957640509335738</v>
      </c>
      <c r="D19731">
        <v>1.395864963818796</v>
      </c>
      <c r="E19731">
        <v>0.6696956258164022</v>
      </c>
    </row>
    <row r="19732" spans="1:5">
      <c r="A19732">
        <v>-3.376300811749999</v>
      </c>
      <c r="B19732">
        <v>1.402086635873261</v>
      </c>
      <c r="C19732">
        <v>1.681431798498153</v>
      </c>
      <c r="D19732">
        <v>1.030424381582579</v>
      </c>
      <c r="E19732">
        <v>0.8385267970689311</v>
      </c>
    </row>
    <row r="19733" spans="1:5">
      <c r="A19733">
        <v>-3.376056671124999</v>
      </c>
      <c r="B19733">
        <v>0.9233137908557253</v>
      </c>
      <c r="C19733">
        <v>0.9400699111289295</v>
      </c>
      <c r="D19733">
        <v>1.461477569434357</v>
      </c>
      <c r="E19733">
        <v>1.052941256047918</v>
      </c>
    </row>
    <row r="19734" spans="1:5">
      <c r="A19734">
        <v>-3.375812530499999</v>
      </c>
      <c r="B19734">
        <v>1.029557404336851</v>
      </c>
      <c r="C19734">
        <v>1.511201557263822</v>
      </c>
      <c r="D19734">
        <v>0.8377729023074095</v>
      </c>
      <c r="E19734">
        <v>0.5827721264278426</v>
      </c>
    </row>
    <row r="19735" spans="1:5">
      <c r="A19735">
        <v>-3.375568389874999</v>
      </c>
      <c r="B19735">
        <v>1.031309710825355</v>
      </c>
      <c r="C19735">
        <v>1.534302227998405</v>
      </c>
      <c r="D19735">
        <v>1.279044032602536</v>
      </c>
      <c r="E19735">
        <v>0.8511631323058054</v>
      </c>
    </row>
    <row r="19736" spans="1:5">
      <c r="A19736">
        <v>-3.375324249249999</v>
      </c>
      <c r="B19736">
        <v>0.6579203576021451</v>
      </c>
      <c r="C19736">
        <v>0.9164543497629618</v>
      </c>
      <c r="D19736">
        <v>0.7661949546537917</v>
      </c>
      <c r="E19736">
        <v>1.091464511691024</v>
      </c>
    </row>
    <row r="19737" spans="1:5">
      <c r="A19737">
        <v>-3.375080108624999</v>
      </c>
      <c r="B19737">
        <v>1.130631582155423</v>
      </c>
      <c r="C19737">
        <v>1.163571685862546</v>
      </c>
      <c r="D19737">
        <v>1.109558461203764</v>
      </c>
      <c r="E19737">
        <v>0.7875151935765672</v>
      </c>
    </row>
    <row r="19738" spans="1:5">
      <c r="A19738">
        <v>-3.374835967999999</v>
      </c>
      <c r="B19738">
        <v>0.792155701548012</v>
      </c>
      <c r="C19738">
        <v>1.233830691241565</v>
      </c>
      <c r="D19738">
        <v>1.167859829682905</v>
      </c>
      <c r="E19738">
        <v>1.067723784021273</v>
      </c>
    </row>
    <row r="19739" spans="1:5">
      <c r="A19739">
        <v>-3.374591827374999</v>
      </c>
      <c r="B19739">
        <v>0.7081849062900996</v>
      </c>
      <c r="C19739">
        <v>1.174362023825269</v>
      </c>
      <c r="D19739">
        <v>1.134754384054331</v>
      </c>
      <c r="E19739">
        <v>0.6874797929289248</v>
      </c>
    </row>
    <row r="19740" spans="1:5">
      <c r="A19740">
        <v>-3.374347686749999</v>
      </c>
      <c r="B19740">
        <v>0.8062812374624416</v>
      </c>
      <c r="C19740">
        <v>0.6632611003971016</v>
      </c>
      <c r="D19740">
        <v>1.1864379900418</v>
      </c>
      <c r="E19740">
        <v>0.7373756668680798</v>
      </c>
    </row>
    <row r="19741" spans="1:5">
      <c r="A19741">
        <v>-3.374103546124999</v>
      </c>
      <c r="B19741">
        <v>0.8047470323369958</v>
      </c>
      <c r="C19741">
        <v>1.304489378660759</v>
      </c>
      <c r="D19741">
        <v>0.724705695812629</v>
      </c>
      <c r="E19741">
        <v>0.6068311775939098</v>
      </c>
    </row>
    <row r="19742" spans="1:5">
      <c r="A19742">
        <v>-3.373859405499999</v>
      </c>
      <c r="B19742">
        <v>1.021932647107589</v>
      </c>
      <c r="C19742">
        <v>0.9285396894658028</v>
      </c>
      <c r="D19742">
        <v>1.315841757755928</v>
      </c>
      <c r="E19742">
        <v>0.8160506948676336</v>
      </c>
    </row>
    <row r="19743" spans="1:5">
      <c r="A19743">
        <v>-3.373615264874999</v>
      </c>
      <c r="B19743">
        <v>0.9233401030589751</v>
      </c>
      <c r="C19743">
        <v>1.085709335799498</v>
      </c>
      <c r="D19743">
        <v>0.8704321967618532</v>
      </c>
      <c r="E19743">
        <v>0.8398374425940867</v>
      </c>
    </row>
    <row r="19744" spans="1:5">
      <c r="A19744">
        <v>-3.373371124249999</v>
      </c>
      <c r="B19744">
        <v>0.8220478565377205</v>
      </c>
      <c r="C19744">
        <v>0.9033730224970643</v>
      </c>
      <c r="D19744">
        <v>1.142224752748149</v>
      </c>
      <c r="E19744">
        <v>1.095633917340673</v>
      </c>
    </row>
    <row r="19745" spans="1:5">
      <c r="A19745">
        <v>-3.373126983624999</v>
      </c>
      <c r="B19745">
        <v>1.418945448029348</v>
      </c>
      <c r="C19745">
        <v>1.107214768157706</v>
      </c>
      <c r="D19745">
        <v>0.9831784045659239</v>
      </c>
      <c r="E19745">
        <v>1.255152736011123</v>
      </c>
    </row>
    <row r="19746" spans="1:5">
      <c r="A19746">
        <v>-3.372882842999999</v>
      </c>
      <c r="B19746">
        <v>0.7976670204360943</v>
      </c>
      <c r="C19746">
        <v>0.9865059136520673</v>
      </c>
      <c r="D19746">
        <v>1.402086635873261</v>
      </c>
      <c r="E19746">
        <v>0.3878146075795252</v>
      </c>
    </row>
    <row r="19747" spans="1:5">
      <c r="A19747">
        <v>-3.372638702374999</v>
      </c>
      <c r="B19747">
        <v>0.6862905868277178</v>
      </c>
      <c r="C19747">
        <v>1.085370748677768</v>
      </c>
      <c r="D19747">
        <v>0.9233137908557253</v>
      </c>
      <c r="E19747">
        <v>1.174244919362714</v>
      </c>
    </row>
    <row r="19748" spans="1:5">
      <c r="A19748">
        <v>-3.372394561749999</v>
      </c>
      <c r="B19748">
        <v>1.160137725828304</v>
      </c>
      <c r="C19748">
        <v>1.318250620968646</v>
      </c>
      <c r="D19748">
        <v>1.029557404336851</v>
      </c>
      <c r="E19748">
        <v>1.037734445357073</v>
      </c>
    </row>
    <row r="19749" spans="1:5">
      <c r="A19749">
        <v>-3.372150421124999</v>
      </c>
      <c r="B19749">
        <v>0.8464175941184843</v>
      </c>
      <c r="C19749">
        <v>1.28786025413718</v>
      </c>
      <c r="D19749">
        <v>1.031309710825355</v>
      </c>
      <c r="E19749">
        <v>0.6985099069907429</v>
      </c>
    </row>
    <row r="19750" spans="1:5">
      <c r="A19750">
        <v>-3.371906280499999</v>
      </c>
      <c r="B19750">
        <v>1.20996675479485</v>
      </c>
      <c r="C19750">
        <v>1.157963394951069</v>
      </c>
      <c r="D19750">
        <v>0.6579203576021451</v>
      </c>
      <c r="E19750">
        <v>1.132876216252425</v>
      </c>
    </row>
    <row r="19751" spans="1:5">
      <c r="A19751">
        <v>-3.371662139874999</v>
      </c>
      <c r="B19751">
        <v>1.053274413935353</v>
      </c>
      <c r="C19751">
        <v>1.395864963818796</v>
      </c>
      <c r="D19751">
        <v>1.130631582155423</v>
      </c>
      <c r="E19751">
        <v>0.8654919249049929</v>
      </c>
    </row>
    <row r="19752" spans="1:5">
      <c r="A19752">
        <v>-3.371417999249999</v>
      </c>
      <c r="B19752">
        <v>1.026749585933305</v>
      </c>
      <c r="C19752">
        <v>1.030424381582579</v>
      </c>
      <c r="D19752">
        <v>0.792155701548012</v>
      </c>
      <c r="E19752">
        <v>0.8957640509335738</v>
      </c>
    </row>
    <row r="19753" spans="1:5">
      <c r="A19753">
        <v>-3.371173858624999</v>
      </c>
      <c r="B19753">
        <v>0.3564401455233128</v>
      </c>
      <c r="C19753">
        <v>1.461477569434357</v>
      </c>
      <c r="D19753">
        <v>0.7081849062900996</v>
      </c>
      <c r="E19753">
        <v>1.681431798498153</v>
      </c>
    </row>
    <row r="19754" spans="1:5">
      <c r="A19754">
        <v>-3.370929717999999</v>
      </c>
      <c r="B19754">
        <v>0.6215335741882354</v>
      </c>
      <c r="C19754">
        <v>0.8377729023074095</v>
      </c>
      <c r="D19754">
        <v>0.8062812374624416</v>
      </c>
      <c r="E19754">
        <v>0.9400699111289295</v>
      </c>
    </row>
    <row r="19755" spans="1:5">
      <c r="A19755">
        <v>-3.370685577374999</v>
      </c>
      <c r="B19755">
        <v>0.6098023171122663</v>
      </c>
      <c r="C19755">
        <v>1.279044032602536</v>
      </c>
      <c r="D19755">
        <v>0.8047470323369958</v>
      </c>
      <c r="E19755">
        <v>1.511201557263822</v>
      </c>
    </row>
    <row r="19756" spans="1:5">
      <c r="A19756">
        <v>-3.370441436749999</v>
      </c>
      <c r="B19756">
        <v>0.9689583813523461</v>
      </c>
      <c r="C19756">
        <v>0.7661949546537917</v>
      </c>
      <c r="D19756">
        <v>1.021932647107589</v>
      </c>
      <c r="E19756">
        <v>1.534302227998405</v>
      </c>
    </row>
    <row r="19757" spans="1:5">
      <c r="A19757">
        <v>-3.370197296124999</v>
      </c>
      <c r="B19757">
        <v>0.8062651950188823</v>
      </c>
      <c r="C19757">
        <v>1.109558461203764</v>
      </c>
      <c r="D19757">
        <v>0.9233401030589751</v>
      </c>
      <c r="E19757">
        <v>0.9164543497629618</v>
      </c>
    </row>
    <row r="19758" spans="1:5">
      <c r="A19758">
        <v>-3.369953155499999</v>
      </c>
      <c r="B19758">
        <v>0.4594256630751951</v>
      </c>
      <c r="C19758">
        <v>1.167859829682905</v>
      </c>
      <c r="D19758">
        <v>0.8220478565377205</v>
      </c>
      <c r="E19758">
        <v>1.163571685862546</v>
      </c>
    </row>
    <row r="19759" spans="1:5">
      <c r="A19759">
        <v>-3.369709014874999</v>
      </c>
      <c r="B19759">
        <v>0.9209975040981587</v>
      </c>
      <c r="C19759">
        <v>1.134754384054331</v>
      </c>
      <c r="D19759">
        <v>1.418945448029348</v>
      </c>
      <c r="E19759">
        <v>1.233830691241565</v>
      </c>
    </row>
    <row r="19760" spans="1:5">
      <c r="A19760">
        <v>-3.369464874249999</v>
      </c>
      <c r="B19760">
        <v>0.825965128830824</v>
      </c>
      <c r="C19760">
        <v>1.1864379900418</v>
      </c>
      <c r="D19760">
        <v>0.7976670204360943</v>
      </c>
      <c r="E19760">
        <v>1.174362023825269</v>
      </c>
    </row>
    <row r="19761" spans="1:5">
      <c r="A19761">
        <v>-3.369220733624999</v>
      </c>
      <c r="B19761">
        <v>0.8713924715545409</v>
      </c>
      <c r="C19761">
        <v>0.724705695812629</v>
      </c>
      <c r="D19761">
        <v>0.6862905868277178</v>
      </c>
      <c r="E19761">
        <v>0.6632611003971016</v>
      </c>
    </row>
    <row r="19762" spans="1:5">
      <c r="A19762">
        <v>-3.368976592999999</v>
      </c>
      <c r="B19762">
        <v>0.836126136490458</v>
      </c>
      <c r="C19762">
        <v>1.315841757755928</v>
      </c>
      <c r="D19762">
        <v>1.160137725828304</v>
      </c>
      <c r="E19762">
        <v>1.304489378660759</v>
      </c>
    </row>
    <row r="19763" spans="1:5">
      <c r="A19763">
        <v>-3.368732452374999</v>
      </c>
      <c r="B19763">
        <v>0.3325125126548212</v>
      </c>
      <c r="C19763">
        <v>0.8704321967618532</v>
      </c>
      <c r="D19763">
        <v>0.8464175941184843</v>
      </c>
      <c r="E19763">
        <v>0.9285396894658028</v>
      </c>
    </row>
    <row r="19764" spans="1:5">
      <c r="A19764">
        <v>-3.368488311749999</v>
      </c>
      <c r="B19764">
        <v>0.6659407793130991</v>
      </c>
      <c r="C19764">
        <v>1.142224752748149</v>
      </c>
      <c r="D19764">
        <v>1.20996675479485</v>
      </c>
      <c r="E19764">
        <v>1.085709335799498</v>
      </c>
    </row>
    <row r="19765" spans="1:5">
      <c r="A19765">
        <v>-3.368244171124999</v>
      </c>
      <c r="B19765">
        <v>0.7305134210799002</v>
      </c>
      <c r="C19765">
        <v>0.9831784045659239</v>
      </c>
      <c r="D19765">
        <v>1.053274413935353</v>
      </c>
      <c r="E19765">
        <v>0.9033730224970643</v>
      </c>
    </row>
    <row r="19766" spans="1:5">
      <c r="A19766">
        <v>-3.368000030499999</v>
      </c>
      <c r="B19766">
        <v>0.283772187373564</v>
      </c>
      <c r="C19766">
        <v>1.402086635873261</v>
      </c>
      <c r="D19766">
        <v>1.026749585933305</v>
      </c>
      <c r="E19766">
        <v>1.107214768157706</v>
      </c>
    </row>
    <row r="19767" spans="1:5">
      <c r="A19767">
        <v>-3.367755889874999</v>
      </c>
      <c r="B19767">
        <v>0.8360100915161104</v>
      </c>
      <c r="C19767">
        <v>0.9233137908557253</v>
      </c>
      <c r="D19767">
        <v>0.3564401455233128</v>
      </c>
      <c r="E19767">
        <v>0.9865059136520673</v>
      </c>
    </row>
    <row r="19768" spans="1:5">
      <c r="A19768">
        <v>-3.367511749249999</v>
      </c>
      <c r="B19768">
        <v>0.0436742647551976</v>
      </c>
      <c r="C19768">
        <v>1.029557404336851</v>
      </c>
      <c r="D19768">
        <v>0.6215335741882354</v>
      </c>
      <c r="E19768">
        <v>1.085370748677768</v>
      </c>
    </row>
    <row r="19769" spans="1:5">
      <c r="A19769">
        <v>-3.367267608624999</v>
      </c>
      <c r="B19769">
        <v>0.5571201978660781</v>
      </c>
      <c r="C19769">
        <v>1.031309710825355</v>
      </c>
      <c r="D19769">
        <v>0.6098023171122663</v>
      </c>
      <c r="E19769">
        <v>1.318250620968646</v>
      </c>
    </row>
    <row r="19770" spans="1:5">
      <c r="A19770">
        <v>-3.367023467999999</v>
      </c>
      <c r="B19770">
        <v>0.3995866899206118</v>
      </c>
      <c r="C19770">
        <v>0.6579203576021451</v>
      </c>
      <c r="D19770">
        <v>0.9689583813523461</v>
      </c>
      <c r="E19770">
        <v>1.28786025413718</v>
      </c>
    </row>
    <row r="19771" spans="1:5">
      <c r="A19771">
        <v>-3.366779327374999</v>
      </c>
      <c r="B19771">
        <v>0.3947960289179941</v>
      </c>
      <c r="C19771">
        <v>1.130631582155423</v>
      </c>
      <c r="D19771">
        <v>0.8062651950188823</v>
      </c>
      <c r="E19771">
        <v>1.157963394951069</v>
      </c>
    </row>
    <row r="19772" spans="1:5">
      <c r="A19772">
        <v>-3.366535186749999</v>
      </c>
      <c r="B19772">
        <v>0.3021731303822932</v>
      </c>
      <c r="C19772">
        <v>0.792155701548012</v>
      </c>
      <c r="D19772">
        <v>0.4594256630751951</v>
      </c>
      <c r="E19772">
        <v>1.395864963818796</v>
      </c>
    </row>
    <row r="19773" spans="1:5">
      <c r="A19773">
        <v>-3.366291046124999</v>
      </c>
      <c r="B19773">
        <v>0.6705953476343006</v>
      </c>
      <c r="C19773">
        <v>0.7081849062900996</v>
      </c>
      <c r="D19773">
        <v>0.9209975040981587</v>
      </c>
      <c r="E19773">
        <v>1.030424381582579</v>
      </c>
    </row>
    <row r="19774" spans="1:5">
      <c r="A19774">
        <v>-3.366046905499999</v>
      </c>
      <c r="B19774">
        <v>0.2418682040542484</v>
      </c>
      <c r="C19774">
        <v>0.8062812374624416</v>
      </c>
      <c r="D19774">
        <v>0.825965128830824</v>
      </c>
      <c r="E19774">
        <v>1.461477569434357</v>
      </c>
    </row>
    <row r="19775" spans="1:5">
      <c r="A19775">
        <v>-3.365802764874999</v>
      </c>
      <c r="B19775">
        <v>-0.002092726544901265</v>
      </c>
      <c r="C19775">
        <v>0.8047470323369958</v>
      </c>
      <c r="D19775">
        <v>0.8713924715545409</v>
      </c>
      <c r="E19775">
        <v>0.8377729023074095</v>
      </c>
    </row>
    <row r="19776" spans="1:5">
      <c r="A19776">
        <v>-3.365558624249999</v>
      </c>
      <c r="B19776">
        <v>0.4928293090673466</v>
      </c>
      <c r="C19776">
        <v>1.021932647107589</v>
      </c>
      <c r="D19776">
        <v>0.836126136490458</v>
      </c>
      <c r="E19776">
        <v>1.279044032602536</v>
      </c>
    </row>
    <row r="19777" spans="1:5">
      <c r="A19777">
        <v>-3.365314483624999</v>
      </c>
      <c r="B19777">
        <v>0.418585777196397</v>
      </c>
      <c r="C19777">
        <v>0.9233401030589751</v>
      </c>
      <c r="D19777">
        <v>0.3325125126548212</v>
      </c>
      <c r="E19777">
        <v>0.7661949546537917</v>
      </c>
    </row>
    <row r="19778" spans="1:5">
      <c r="A19778">
        <v>-3.365070342999999</v>
      </c>
      <c r="B19778">
        <v>0.3321969770809721</v>
      </c>
      <c r="C19778">
        <v>0.8220478565377205</v>
      </c>
      <c r="D19778">
        <v>0.6659407793130991</v>
      </c>
      <c r="E19778">
        <v>1.109558461203764</v>
      </c>
    </row>
    <row r="19779" spans="1:5">
      <c r="A19779">
        <v>-3.364826202374999</v>
      </c>
      <c r="B19779">
        <v>0.4804314620608811</v>
      </c>
      <c r="C19779">
        <v>1.418945448029348</v>
      </c>
      <c r="D19779">
        <v>0.7305134210799002</v>
      </c>
      <c r="E19779">
        <v>1.167859829682905</v>
      </c>
    </row>
    <row r="19780" spans="1:5">
      <c r="A19780">
        <v>-3.364582061749999</v>
      </c>
      <c r="B19780">
        <v>0.1664016076132215</v>
      </c>
      <c r="C19780">
        <v>0.7976670204360943</v>
      </c>
      <c r="D19780">
        <v>0.283772187373564</v>
      </c>
      <c r="E19780">
        <v>1.134754384054331</v>
      </c>
    </row>
    <row r="19781" spans="1:5">
      <c r="A19781">
        <v>-3.364337921124999</v>
      </c>
      <c r="B19781">
        <v>-0.02275267179960947</v>
      </c>
      <c r="C19781">
        <v>0.6862905868277178</v>
      </c>
      <c r="D19781">
        <v>0.8360100915161104</v>
      </c>
      <c r="E19781">
        <v>1.1864379900418</v>
      </c>
    </row>
    <row r="19782" spans="1:5">
      <c r="A19782">
        <v>-3.364093780499999</v>
      </c>
      <c r="B19782">
        <v>-0.03755584889042697</v>
      </c>
      <c r="C19782">
        <v>1.160137725828304</v>
      </c>
      <c r="D19782">
        <v>0.0436742647551976</v>
      </c>
      <c r="E19782">
        <v>0.724705695812629</v>
      </c>
    </row>
    <row r="19783" spans="1:5">
      <c r="A19783">
        <v>-3.363849639874999</v>
      </c>
      <c r="B19783">
        <v>0.6004183113905895</v>
      </c>
      <c r="C19783">
        <v>0.8464175941184843</v>
      </c>
      <c r="D19783">
        <v>0.5571201978660781</v>
      </c>
      <c r="E19783">
        <v>1.315841757755928</v>
      </c>
    </row>
    <row r="19784" spans="1:5">
      <c r="A19784">
        <v>-3.363605499249999</v>
      </c>
      <c r="B19784">
        <v>0.2388259771787709</v>
      </c>
      <c r="C19784">
        <v>1.20996675479485</v>
      </c>
      <c r="D19784">
        <v>0.3995866899206118</v>
      </c>
      <c r="E19784">
        <v>0.8704321967618532</v>
      </c>
    </row>
    <row r="19785" spans="1:5">
      <c r="A19785">
        <v>-3.363361358624999</v>
      </c>
      <c r="B19785">
        <v>0.2671951850373261</v>
      </c>
      <c r="C19785">
        <v>1.053274413935353</v>
      </c>
      <c r="D19785">
        <v>0.3947960289179941</v>
      </c>
      <c r="E19785">
        <v>1.142224752748149</v>
      </c>
    </row>
    <row r="19786" spans="1:5">
      <c r="A19786">
        <v>-3.363117217999999</v>
      </c>
      <c r="B19786">
        <v>-0.1308250522961306</v>
      </c>
      <c r="C19786">
        <v>1.026749585933305</v>
      </c>
      <c r="D19786">
        <v>0.3021731303822932</v>
      </c>
      <c r="E19786">
        <v>0.9831784045659239</v>
      </c>
    </row>
    <row r="19787" spans="1:5">
      <c r="A19787">
        <v>-3.362873077374999</v>
      </c>
      <c r="B19787">
        <v>-0.1686070528792489</v>
      </c>
      <c r="C19787">
        <v>0.3564401455233128</v>
      </c>
      <c r="D19787">
        <v>0.6705953476343006</v>
      </c>
      <c r="E19787">
        <v>1.402086635873261</v>
      </c>
    </row>
    <row r="19788" spans="1:5">
      <c r="A19788">
        <v>-3.362628936749999</v>
      </c>
      <c r="B19788">
        <v>0.1285326567052487</v>
      </c>
      <c r="C19788">
        <v>0.6215335741882354</v>
      </c>
      <c r="D19788">
        <v>0.2418682040542484</v>
      </c>
      <c r="E19788">
        <v>0.9233137908557253</v>
      </c>
    </row>
    <row r="19789" spans="1:5">
      <c r="A19789">
        <v>-3.362384796124999</v>
      </c>
      <c r="B19789">
        <v>0.240752970722245</v>
      </c>
      <c r="C19789">
        <v>0.6098023171122663</v>
      </c>
      <c r="D19789">
        <v>-0.002092726544901265</v>
      </c>
      <c r="E19789">
        <v>1.029557404336851</v>
      </c>
    </row>
    <row r="19790" spans="1:5">
      <c r="A19790">
        <v>-3.362140655499999</v>
      </c>
      <c r="B19790">
        <v>0.198762875030072</v>
      </c>
      <c r="C19790">
        <v>0.9689583813523461</v>
      </c>
      <c r="D19790">
        <v>0.4928293090673466</v>
      </c>
      <c r="E19790">
        <v>1.031309710825355</v>
      </c>
    </row>
    <row r="19791" spans="1:5">
      <c r="A19791">
        <v>-3.361896514874999</v>
      </c>
      <c r="B19791">
        <v>0.1115085864657763</v>
      </c>
      <c r="C19791">
        <v>0.8062651950188823</v>
      </c>
      <c r="D19791">
        <v>0.418585777196397</v>
      </c>
      <c r="E19791">
        <v>0.6579203576021451</v>
      </c>
    </row>
    <row r="19792" spans="1:5">
      <c r="A19792">
        <v>-3.361652374249999</v>
      </c>
      <c r="B19792">
        <v>-0.203605340046549</v>
      </c>
      <c r="C19792">
        <v>0.4594256630751951</v>
      </c>
      <c r="D19792">
        <v>0.3321969770809721</v>
      </c>
      <c r="E19792">
        <v>1.130631582155423</v>
      </c>
    </row>
    <row r="19793" spans="1:5">
      <c r="A19793">
        <v>-3.361408233624999</v>
      </c>
      <c r="B19793">
        <v>-0.1120267158028065</v>
      </c>
      <c r="C19793">
        <v>0.9209975040981587</v>
      </c>
      <c r="D19793">
        <v>0.4804314620608811</v>
      </c>
      <c r="E19793">
        <v>0.792155701548012</v>
      </c>
    </row>
    <row r="19794" spans="1:5">
      <c r="A19794">
        <v>-3.361164092999999</v>
      </c>
      <c r="B19794">
        <v>-0.1985132976671042</v>
      </c>
      <c r="C19794">
        <v>0.825965128830824</v>
      </c>
      <c r="D19794">
        <v>0.1664016076132215</v>
      </c>
      <c r="E19794">
        <v>0.7081849062900996</v>
      </c>
    </row>
    <row r="19795" spans="1:5">
      <c r="A19795">
        <v>-3.360919952374999</v>
      </c>
      <c r="B19795">
        <v>-0.2136800399609932</v>
      </c>
      <c r="C19795">
        <v>0.8713924715545409</v>
      </c>
      <c r="D19795">
        <v>-0.02275267179960947</v>
      </c>
      <c r="E19795">
        <v>0.8062812374624416</v>
      </c>
    </row>
    <row r="19796" spans="1:5">
      <c r="A19796">
        <v>-3.360675811749999</v>
      </c>
      <c r="B19796">
        <v>-0.07324647091360716</v>
      </c>
      <c r="C19796">
        <v>0.836126136490458</v>
      </c>
      <c r="D19796">
        <v>-0.03755584889042697</v>
      </c>
      <c r="E19796">
        <v>0.8047470323369958</v>
      </c>
    </row>
    <row r="19797" spans="1:5">
      <c r="A19797">
        <v>-3.360431671124999</v>
      </c>
      <c r="B19797">
        <v>-0.06753636968794829</v>
      </c>
      <c r="C19797">
        <v>0.3325125126548212</v>
      </c>
      <c r="D19797">
        <v>0.6004183113905895</v>
      </c>
      <c r="E19797">
        <v>1.021932647107589</v>
      </c>
    </row>
    <row r="19798" spans="1:5">
      <c r="A19798">
        <v>-3.360187530499999</v>
      </c>
      <c r="B19798">
        <v>-0.5108803437736215</v>
      </c>
      <c r="C19798">
        <v>0.6659407793130991</v>
      </c>
      <c r="D19798">
        <v>0.2388259771787709</v>
      </c>
      <c r="E19798">
        <v>0.9233401030589751</v>
      </c>
    </row>
    <row r="19799" spans="1:5">
      <c r="A19799">
        <v>-3.359943389874999</v>
      </c>
      <c r="B19799">
        <v>-0.03837527362374364</v>
      </c>
      <c r="C19799">
        <v>0.7305134210799002</v>
      </c>
      <c r="D19799">
        <v>0.2671951850373261</v>
      </c>
      <c r="E19799">
        <v>0.8220478565377205</v>
      </c>
    </row>
    <row r="19800" spans="1:5">
      <c r="A19800">
        <v>-3.359699249249999</v>
      </c>
      <c r="B19800">
        <v>-0.2372206410930229</v>
      </c>
      <c r="C19800">
        <v>0.283772187373564</v>
      </c>
      <c r="D19800">
        <v>-0.1308250522961306</v>
      </c>
      <c r="E19800">
        <v>1.418945448029348</v>
      </c>
    </row>
    <row r="19801" spans="1:5">
      <c r="A19801">
        <v>-3.359455108624999</v>
      </c>
      <c r="B19801">
        <v>0.02389414705709273</v>
      </c>
      <c r="C19801">
        <v>0.8360100915161104</v>
      </c>
      <c r="D19801">
        <v>-0.1686070528792489</v>
      </c>
      <c r="E19801">
        <v>0.7976670204360943</v>
      </c>
    </row>
    <row r="19802" spans="1:5">
      <c r="A19802">
        <v>-3.359210967999999</v>
      </c>
      <c r="B19802">
        <v>-0.6049224409201565</v>
      </c>
      <c r="C19802">
        <v>0.0436742647551976</v>
      </c>
      <c r="D19802">
        <v>0.1285326567052487</v>
      </c>
      <c r="E19802">
        <v>0.6862905868277178</v>
      </c>
    </row>
    <row r="19803" spans="1:5">
      <c r="A19803">
        <v>-3.358966827374999</v>
      </c>
      <c r="B19803">
        <v>-0.2723370710995882</v>
      </c>
      <c r="C19803">
        <v>0.5571201978660781</v>
      </c>
      <c r="D19803">
        <v>0.240752970722245</v>
      </c>
      <c r="E19803">
        <v>1.160137725828304</v>
      </c>
    </row>
    <row r="19804" spans="1:5">
      <c r="A19804">
        <v>-3.358722686749999</v>
      </c>
      <c r="B19804">
        <v>-0.1176267758491759</v>
      </c>
      <c r="C19804">
        <v>0.3995866899206118</v>
      </c>
      <c r="D19804">
        <v>0.198762875030072</v>
      </c>
      <c r="E19804">
        <v>0.8464175941184843</v>
      </c>
    </row>
    <row r="19805" spans="1:5">
      <c r="A19805">
        <v>-3.358478546124999</v>
      </c>
      <c r="B19805">
        <v>-0.4012180392554713</v>
      </c>
      <c r="C19805">
        <v>0.3947960289179941</v>
      </c>
      <c r="D19805">
        <v>0.1115085864657763</v>
      </c>
      <c r="E19805">
        <v>1.20996675479485</v>
      </c>
    </row>
    <row r="19806" spans="1:5">
      <c r="A19806">
        <v>-3.358234405499999</v>
      </c>
      <c r="B19806">
        <v>-0.274257993166607</v>
      </c>
      <c r="C19806">
        <v>0.3021731303822932</v>
      </c>
      <c r="D19806">
        <v>-0.203605340046549</v>
      </c>
      <c r="E19806">
        <v>1.053274413935353</v>
      </c>
    </row>
    <row r="19807" spans="1:5">
      <c r="A19807">
        <v>-3.357990264874999</v>
      </c>
      <c r="B19807">
        <v>-0.1389675022241926</v>
      </c>
      <c r="C19807">
        <v>0.6705953476343006</v>
      </c>
      <c r="D19807">
        <v>-0.1120267158028065</v>
      </c>
      <c r="E19807">
        <v>1.026749585933305</v>
      </c>
    </row>
    <row r="19808" spans="1:5">
      <c r="A19808">
        <v>-3.357746124249999</v>
      </c>
      <c r="B19808">
        <v>-0.3753373262121641</v>
      </c>
      <c r="C19808">
        <v>0.2418682040542484</v>
      </c>
      <c r="D19808">
        <v>-0.1985132976671042</v>
      </c>
      <c r="E19808">
        <v>0.3564401455233128</v>
      </c>
    </row>
    <row r="19809" spans="1:5">
      <c r="A19809">
        <v>-3.357501983624999</v>
      </c>
      <c r="B19809">
        <v>-0.7495892675792779</v>
      </c>
      <c r="C19809">
        <v>-0.002092726544901265</v>
      </c>
      <c r="D19809">
        <v>-0.2136800399609932</v>
      </c>
      <c r="E19809">
        <v>0.6215335741882354</v>
      </c>
    </row>
    <row r="19810" spans="1:5">
      <c r="A19810">
        <v>-3.357257842999999</v>
      </c>
      <c r="B19810">
        <v>-0.4657957906679306</v>
      </c>
      <c r="C19810">
        <v>0.4928293090673466</v>
      </c>
      <c r="D19810">
        <v>-0.07324647091360716</v>
      </c>
      <c r="E19810">
        <v>0.6098023171122663</v>
      </c>
    </row>
    <row r="19811" spans="1:5">
      <c r="A19811">
        <v>-3.357013702374999</v>
      </c>
      <c r="B19811">
        <v>-0.315457538356177</v>
      </c>
      <c r="C19811">
        <v>0.418585777196397</v>
      </c>
      <c r="D19811">
        <v>-0.06753636968794829</v>
      </c>
      <c r="E19811">
        <v>0.9689583813523461</v>
      </c>
    </row>
    <row r="19812" spans="1:5">
      <c r="A19812">
        <v>-3.356769561749999</v>
      </c>
      <c r="B19812">
        <v>-0.4801844651561021</v>
      </c>
      <c r="C19812">
        <v>0.3321969770809721</v>
      </c>
      <c r="D19812">
        <v>-0.5108803437736215</v>
      </c>
      <c r="E19812">
        <v>0.8062651950188823</v>
      </c>
    </row>
    <row r="19813" spans="1:5">
      <c r="A19813">
        <v>-3.356525421124999</v>
      </c>
      <c r="B19813">
        <v>-0.6856333436882636</v>
      </c>
      <c r="C19813">
        <v>0.4804314620608811</v>
      </c>
      <c r="D19813">
        <v>-0.03837527362374364</v>
      </c>
      <c r="E19813">
        <v>0.4594256630751951</v>
      </c>
    </row>
    <row r="19814" spans="1:5">
      <c r="A19814">
        <v>-3.356281280499999</v>
      </c>
      <c r="B19814">
        <v>-0.7304177167209523</v>
      </c>
      <c r="C19814">
        <v>0.1664016076132215</v>
      </c>
      <c r="D19814">
        <v>-0.2372206410930229</v>
      </c>
      <c r="E19814">
        <v>0.9209975040981587</v>
      </c>
    </row>
    <row r="19815" spans="1:5">
      <c r="A19815">
        <v>-3.356037139874999</v>
      </c>
      <c r="B19815">
        <v>-0.3223773251814002</v>
      </c>
      <c r="C19815">
        <v>-0.02275267179960947</v>
      </c>
      <c r="D19815">
        <v>0.02389414705709273</v>
      </c>
      <c r="E19815">
        <v>0.825965128830824</v>
      </c>
    </row>
    <row r="19816" spans="1:5">
      <c r="A19816">
        <v>-3.355792999249999</v>
      </c>
      <c r="B19816">
        <v>-0.7347723514962095</v>
      </c>
      <c r="C19816">
        <v>-0.03755584889042697</v>
      </c>
      <c r="D19816">
        <v>-0.6049224409201565</v>
      </c>
      <c r="E19816">
        <v>0.8713924715545409</v>
      </c>
    </row>
    <row r="19817" spans="1:5">
      <c r="A19817">
        <v>-3.355548858624999</v>
      </c>
      <c r="B19817">
        <v>-0.3999718281962877</v>
      </c>
      <c r="C19817">
        <v>0.6004183113905895</v>
      </c>
      <c r="D19817">
        <v>-0.2723370710995882</v>
      </c>
      <c r="E19817">
        <v>0.836126136490458</v>
      </c>
    </row>
    <row r="19818" spans="1:5">
      <c r="A19818">
        <v>-3.355304717999999</v>
      </c>
      <c r="B19818">
        <v>-0.494577744247819</v>
      </c>
      <c r="C19818">
        <v>0.2388259771787709</v>
      </c>
      <c r="D19818">
        <v>-0.1176267758491759</v>
      </c>
      <c r="E19818">
        <v>0.3325125126548212</v>
      </c>
    </row>
    <row r="19819" spans="1:5">
      <c r="A19819">
        <v>-3.355060577374999</v>
      </c>
      <c r="B19819">
        <v>-0.7970449326507022</v>
      </c>
      <c r="C19819">
        <v>0.2671951850373261</v>
      </c>
      <c r="D19819">
        <v>-0.4012180392554713</v>
      </c>
      <c r="E19819">
        <v>0.6659407793130991</v>
      </c>
    </row>
    <row r="19820" spans="1:5">
      <c r="A19820">
        <v>-3.354816436749999</v>
      </c>
      <c r="B19820">
        <v>-0.1719027695191311</v>
      </c>
      <c r="C19820">
        <v>-0.1308250522961306</v>
      </c>
      <c r="D19820">
        <v>-0.274257993166607</v>
      </c>
      <c r="E19820">
        <v>0.7305134210799002</v>
      </c>
    </row>
    <row r="19821" spans="1:5">
      <c r="A19821">
        <v>-3.354572296124999</v>
      </c>
      <c r="B19821">
        <v>-0.5395215661289314</v>
      </c>
      <c r="C19821">
        <v>-0.1686070528792489</v>
      </c>
      <c r="D19821">
        <v>-0.1389675022241926</v>
      </c>
      <c r="E19821">
        <v>0.283772187373564</v>
      </c>
    </row>
    <row r="19822" spans="1:5">
      <c r="A19822">
        <v>-3.354328155499999</v>
      </c>
      <c r="B19822">
        <v>-0.8823972077046731</v>
      </c>
      <c r="C19822">
        <v>0.1285326567052487</v>
      </c>
      <c r="D19822">
        <v>-0.3753373262121641</v>
      </c>
      <c r="E19822">
        <v>0.8360100915161104</v>
      </c>
    </row>
    <row r="19823" spans="1:5">
      <c r="A19823">
        <v>-3.354084014874999</v>
      </c>
      <c r="B19823">
        <v>-0.6325251288906564</v>
      </c>
      <c r="C19823">
        <v>0.240752970722245</v>
      </c>
      <c r="D19823">
        <v>-0.7495892675792779</v>
      </c>
      <c r="E19823">
        <v>0.0436742647551976</v>
      </c>
    </row>
    <row r="19824" spans="1:5">
      <c r="A19824">
        <v>-3.353839874249999</v>
      </c>
      <c r="B19824">
        <v>-0.9062042076109047</v>
      </c>
      <c r="C19824">
        <v>0.198762875030072</v>
      </c>
      <c r="D19824">
        <v>-0.4657957906679306</v>
      </c>
      <c r="E19824">
        <v>0.5571201978660781</v>
      </c>
    </row>
    <row r="19825" spans="1:5">
      <c r="A19825">
        <v>-3.353595733624999</v>
      </c>
      <c r="B19825">
        <v>-0.2526996777692746</v>
      </c>
      <c r="C19825">
        <v>0.1115085864657763</v>
      </c>
      <c r="D19825">
        <v>-0.315457538356177</v>
      </c>
      <c r="E19825">
        <v>0.3995866899206118</v>
      </c>
    </row>
    <row r="19826" spans="1:5">
      <c r="A19826">
        <v>-3.353351592999999</v>
      </c>
      <c r="B19826">
        <v>-0.4482527287333784</v>
      </c>
      <c r="C19826">
        <v>-0.203605340046549</v>
      </c>
      <c r="D19826">
        <v>-0.4801844651561021</v>
      </c>
      <c r="E19826">
        <v>0.3947960289179941</v>
      </c>
    </row>
    <row r="19827" spans="1:5">
      <c r="A19827">
        <v>-3.353107452374999</v>
      </c>
      <c r="B19827">
        <v>-0.5413700273202084</v>
      </c>
      <c r="C19827">
        <v>-0.1120267158028065</v>
      </c>
      <c r="D19827">
        <v>-0.6856333436882636</v>
      </c>
      <c r="E19827">
        <v>0.3021731303822932</v>
      </c>
    </row>
    <row r="19828" spans="1:5">
      <c r="A19828">
        <v>-3.352863311749999</v>
      </c>
      <c r="B19828">
        <v>-0.615882612789858</v>
      </c>
      <c r="C19828">
        <v>-0.1985132976671042</v>
      </c>
      <c r="D19828">
        <v>-0.7304177167209523</v>
      </c>
      <c r="E19828">
        <v>0.6705953476343006</v>
      </c>
    </row>
    <row r="19829" spans="1:5">
      <c r="A19829">
        <v>-3.352619171124999</v>
      </c>
      <c r="B19829">
        <v>-0.5784911899333449</v>
      </c>
      <c r="C19829">
        <v>-0.2136800399609932</v>
      </c>
      <c r="D19829">
        <v>-0.3223773251814002</v>
      </c>
      <c r="E19829">
        <v>0.2418682040542484</v>
      </c>
    </row>
    <row r="19830" spans="1:5">
      <c r="A19830">
        <v>-3.352375030499999</v>
      </c>
      <c r="B19830">
        <v>-0.6119224612847095</v>
      </c>
      <c r="C19830">
        <v>-0.07324647091360716</v>
      </c>
      <c r="D19830">
        <v>-0.7347723514962095</v>
      </c>
      <c r="E19830">
        <v>-0.002092726544901265</v>
      </c>
    </row>
    <row r="19831" spans="1:5">
      <c r="A19831">
        <v>-3.352130889874999</v>
      </c>
      <c r="B19831">
        <v>-0.7876279441805054</v>
      </c>
      <c r="C19831">
        <v>-0.06753636968794829</v>
      </c>
      <c r="D19831">
        <v>-0.3999718281962877</v>
      </c>
      <c r="E19831">
        <v>0.4928293090673466</v>
      </c>
    </row>
    <row r="19832" spans="1:5">
      <c r="A19832">
        <v>-3.351886749249999</v>
      </c>
      <c r="B19832">
        <v>-0.6598661177513745</v>
      </c>
      <c r="C19832">
        <v>-0.5108803437736215</v>
      </c>
      <c r="D19832">
        <v>-0.494577744247819</v>
      </c>
      <c r="E19832">
        <v>0.418585777196397</v>
      </c>
    </row>
    <row r="19833" spans="1:5">
      <c r="A19833">
        <v>-3.351642608624999</v>
      </c>
      <c r="B19833">
        <v>-1.099009788109503</v>
      </c>
      <c r="C19833">
        <v>-0.03837527362374364</v>
      </c>
      <c r="D19833">
        <v>-0.7970449326507022</v>
      </c>
      <c r="E19833">
        <v>0.3321969770809721</v>
      </c>
    </row>
    <row r="19834" spans="1:5">
      <c r="A19834">
        <v>-3.351398467999999</v>
      </c>
      <c r="B19834">
        <v>-0.8198866048463861</v>
      </c>
      <c r="C19834">
        <v>-0.2372206410930229</v>
      </c>
      <c r="D19834">
        <v>-0.1719027695191311</v>
      </c>
      <c r="E19834">
        <v>0.4804314620608811</v>
      </c>
    </row>
    <row r="19835" spans="1:5">
      <c r="A19835">
        <v>-3.351154327374999</v>
      </c>
      <c r="B19835">
        <v>-1.440587617385718</v>
      </c>
      <c r="C19835">
        <v>0.02389414705709273</v>
      </c>
      <c r="D19835">
        <v>-0.5395215661289314</v>
      </c>
      <c r="E19835">
        <v>0.1664016076132215</v>
      </c>
    </row>
    <row r="19836" spans="1:5">
      <c r="A19836">
        <v>-3.350910186749999</v>
      </c>
      <c r="B19836">
        <v>-0.8296141990913695</v>
      </c>
      <c r="C19836">
        <v>-0.6049224409201565</v>
      </c>
      <c r="D19836">
        <v>-0.8823972077046731</v>
      </c>
      <c r="E19836">
        <v>-0.02275267179960947</v>
      </c>
    </row>
    <row r="19837" spans="1:5">
      <c r="A19837">
        <v>-3.350666046124999</v>
      </c>
      <c r="B19837">
        <v>-0.7637809466662284</v>
      </c>
      <c r="C19837">
        <v>-0.2723370710995882</v>
      </c>
      <c r="D19837">
        <v>-0.6325251288906564</v>
      </c>
      <c r="E19837">
        <v>-0.03755584889042697</v>
      </c>
    </row>
    <row r="19838" spans="1:5">
      <c r="A19838">
        <v>-3.350421905499999</v>
      </c>
      <c r="B19838">
        <v>-1.036223560378102</v>
      </c>
      <c r="C19838">
        <v>-0.1176267758491759</v>
      </c>
      <c r="D19838">
        <v>-0.9062042076109047</v>
      </c>
      <c r="E19838">
        <v>0.6004183113905895</v>
      </c>
    </row>
    <row r="19839" spans="1:5">
      <c r="A19839">
        <v>-3.350177764874999</v>
      </c>
      <c r="B19839">
        <v>-0.8906527807015657</v>
      </c>
      <c r="C19839">
        <v>-0.4012180392554713</v>
      </c>
      <c r="D19839">
        <v>-0.2526996777692746</v>
      </c>
      <c r="E19839">
        <v>0.2388259771787709</v>
      </c>
    </row>
    <row r="19840" spans="1:5">
      <c r="A19840">
        <v>-3.349933624249999</v>
      </c>
      <c r="B19840">
        <v>-0.9507628796612702</v>
      </c>
      <c r="C19840">
        <v>-0.274257993166607</v>
      </c>
      <c r="D19840">
        <v>-0.4482527287333784</v>
      </c>
      <c r="E19840">
        <v>0.2671951850373261</v>
      </c>
    </row>
    <row r="19841" spans="1:5">
      <c r="A19841">
        <v>-3.349689483624999</v>
      </c>
      <c r="B19841">
        <v>-1.042339691743452</v>
      </c>
      <c r="C19841">
        <v>-0.1389675022241926</v>
      </c>
      <c r="D19841">
        <v>-0.5413700273202084</v>
      </c>
      <c r="E19841">
        <v>-0.1308250522961306</v>
      </c>
    </row>
    <row r="19842" spans="1:5">
      <c r="A19842">
        <v>-3.349445342999999</v>
      </c>
      <c r="B19842">
        <v>-1.150871526372564</v>
      </c>
      <c r="C19842">
        <v>-0.3753373262121641</v>
      </c>
      <c r="D19842">
        <v>-0.615882612789858</v>
      </c>
      <c r="E19842">
        <v>-0.1686070528792489</v>
      </c>
    </row>
    <row r="19843" spans="1:5">
      <c r="A19843">
        <v>-3.349201202374999</v>
      </c>
      <c r="B19843">
        <v>-0.7793730062100788</v>
      </c>
      <c r="C19843">
        <v>-0.7495892675792779</v>
      </c>
      <c r="D19843">
        <v>-0.5784911899333449</v>
      </c>
      <c r="E19843">
        <v>0.1285326567052487</v>
      </c>
    </row>
    <row r="19844" spans="1:5">
      <c r="A19844">
        <v>-3.348957061749999</v>
      </c>
      <c r="B19844">
        <v>-0.8070280551505965</v>
      </c>
      <c r="C19844">
        <v>-0.4657957906679306</v>
      </c>
      <c r="D19844">
        <v>-0.6119224612847095</v>
      </c>
      <c r="E19844">
        <v>0.240752970722245</v>
      </c>
    </row>
    <row r="19845" spans="1:5">
      <c r="A19845">
        <v>-3.348712921124999</v>
      </c>
      <c r="B19845">
        <v>-1.255544722023931</v>
      </c>
      <c r="C19845">
        <v>-0.315457538356177</v>
      </c>
      <c r="D19845">
        <v>-0.7876279441805054</v>
      </c>
      <c r="E19845">
        <v>0.198762875030072</v>
      </c>
    </row>
    <row r="19846" spans="1:5">
      <c r="A19846">
        <v>-3.348468780499999</v>
      </c>
      <c r="B19846">
        <v>-1.466865279167052</v>
      </c>
      <c r="C19846">
        <v>-0.4801844651561021</v>
      </c>
      <c r="D19846">
        <v>-0.6598661177513745</v>
      </c>
      <c r="E19846">
        <v>0.1115085864657763</v>
      </c>
    </row>
    <row r="19847" spans="1:5">
      <c r="A19847">
        <v>-3.348224639874999</v>
      </c>
      <c r="B19847">
        <v>-0.7189923146859097</v>
      </c>
      <c r="C19847">
        <v>-0.6856333436882636</v>
      </c>
      <c r="D19847">
        <v>-1.099009788109503</v>
      </c>
      <c r="E19847">
        <v>-0.203605340046549</v>
      </c>
    </row>
    <row r="19848" spans="1:5">
      <c r="A19848">
        <v>-3.347980499249999</v>
      </c>
      <c r="B19848">
        <v>-1.016706512679803</v>
      </c>
      <c r="C19848">
        <v>-0.7304177167209523</v>
      </c>
      <c r="D19848">
        <v>-0.8198866048463861</v>
      </c>
      <c r="E19848">
        <v>-0.1120267158028065</v>
      </c>
    </row>
    <row r="19849" spans="1:5">
      <c r="A19849">
        <v>-3.347736358624999</v>
      </c>
      <c r="B19849">
        <v>-1.038723331868058</v>
      </c>
      <c r="C19849">
        <v>-0.3223773251814002</v>
      </c>
      <c r="D19849">
        <v>-1.440587617385718</v>
      </c>
      <c r="E19849">
        <v>-0.1985132976671042</v>
      </c>
    </row>
    <row r="19850" spans="1:5">
      <c r="A19850">
        <v>-3.347492217999999</v>
      </c>
      <c r="B19850">
        <v>-0.9361024919421723</v>
      </c>
      <c r="C19850">
        <v>-0.7347723514962095</v>
      </c>
      <c r="D19850">
        <v>-0.8296141990913695</v>
      </c>
      <c r="E19850">
        <v>-0.2136800399609932</v>
      </c>
    </row>
    <row r="19851" spans="1:5">
      <c r="A19851">
        <v>-3.347248077374999</v>
      </c>
      <c r="B19851">
        <v>-0.7932315526081695</v>
      </c>
      <c r="C19851">
        <v>-0.3999718281962877</v>
      </c>
      <c r="D19851">
        <v>-0.7637809466662284</v>
      </c>
      <c r="E19851">
        <v>-0.07324647091360716</v>
      </c>
    </row>
    <row r="19852" spans="1:5">
      <c r="A19852">
        <v>-3.347003936749999</v>
      </c>
      <c r="B19852">
        <v>-1.149789464130691</v>
      </c>
      <c r="C19852">
        <v>-0.494577744247819</v>
      </c>
      <c r="D19852">
        <v>-1.036223560378102</v>
      </c>
      <c r="E19852">
        <v>-0.06753636968794829</v>
      </c>
    </row>
    <row r="19853" spans="1:5">
      <c r="A19853">
        <v>-3.346759796124999</v>
      </c>
      <c r="B19853">
        <v>-1.240194358162978</v>
      </c>
      <c r="C19853">
        <v>-0.7970449326507022</v>
      </c>
      <c r="D19853">
        <v>-0.8906527807015657</v>
      </c>
      <c r="E19853">
        <v>-0.5108803437736215</v>
      </c>
    </row>
    <row r="19854" spans="1:5">
      <c r="A19854">
        <v>-3.346515655499999</v>
      </c>
      <c r="B19854">
        <v>-0.9051885977264098</v>
      </c>
      <c r="C19854">
        <v>-0.1719027695191311</v>
      </c>
      <c r="D19854">
        <v>-0.9507628796612702</v>
      </c>
      <c r="E19854">
        <v>-0.03837527362374364</v>
      </c>
    </row>
    <row r="19855" spans="1:5">
      <c r="A19855">
        <v>-3.346271514874999</v>
      </c>
      <c r="B19855">
        <v>-1.031002759531692</v>
      </c>
      <c r="C19855">
        <v>-0.5395215661289314</v>
      </c>
      <c r="D19855">
        <v>-1.042339691743452</v>
      </c>
      <c r="E19855">
        <v>-0.2372206410930229</v>
      </c>
    </row>
    <row r="19856" spans="1:5">
      <c r="A19856">
        <v>-3.346027374249999</v>
      </c>
      <c r="B19856">
        <v>-1.480408867505906</v>
      </c>
      <c r="C19856">
        <v>-0.8823972077046731</v>
      </c>
      <c r="D19856">
        <v>-1.150871526372564</v>
      </c>
      <c r="E19856">
        <v>0.02389414705709273</v>
      </c>
    </row>
    <row r="19857" spans="1:5">
      <c r="A19857">
        <v>-3.345783233624999</v>
      </c>
      <c r="B19857">
        <v>-1.092401737092169</v>
      </c>
      <c r="C19857">
        <v>-0.6325251288906564</v>
      </c>
      <c r="D19857">
        <v>-0.7793730062100788</v>
      </c>
      <c r="E19857">
        <v>-0.6049224409201565</v>
      </c>
    </row>
    <row r="19858" spans="1:5">
      <c r="A19858">
        <v>-3.345539092999999</v>
      </c>
      <c r="B19858">
        <v>-0.8791194547621244</v>
      </c>
      <c r="C19858">
        <v>-0.9062042076109047</v>
      </c>
      <c r="D19858">
        <v>-0.8070280551505965</v>
      </c>
      <c r="E19858">
        <v>-0.2723370710995882</v>
      </c>
    </row>
    <row r="19859" spans="1:5">
      <c r="A19859">
        <v>-3.345294952374999</v>
      </c>
      <c r="B19859">
        <v>-1.332336935315723</v>
      </c>
      <c r="C19859">
        <v>-0.2526996777692746</v>
      </c>
      <c r="D19859">
        <v>-1.255544722023931</v>
      </c>
      <c r="E19859">
        <v>-0.1176267758491759</v>
      </c>
    </row>
    <row r="19860" spans="1:5">
      <c r="A19860">
        <v>-3.345050811749999</v>
      </c>
      <c r="B19860">
        <v>-1.113075044933271</v>
      </c>
      <c r="C19860">
        <v>-0.4482527287333784</v>
      </c>
      <c r="D19860">
        <v>-1.466865279167052</v>
      </c>
      <c r="E19860">
        <v>-0.4012180392554713</v>
      </c>
    </row>
    <row r="19861" spans="1:5">
      <c r="A19861">
        <v>-3.344806671124999</v>
      </c>
      <c r="B19861">
        <v>-1.274557071901644</v>
      </c>
      <c r="C19861">
        <v>-0.5413700273202084</v>
      </c>
      <c r="D19861">
        <v>-0.7189923146859097</v>
      </c>
      <c r="E19861">
        <v>-0.274257993166607</v>
      </c>
    </row>
    <row r="19862" spans="1:5">
      <c r="A19862">
        <v>-3.344562530499999</v>
      </c>
      <c r="B19862">
        <v>-1.236495605883916</v>
      </c>
      <c r="C19862">
        <v>-0.615882612789858</v>
      </c>
      <c r="D19862">
        <v>-1.016706512679803</v>
      </c>
      <c r="E19862">
        <v>-0.1389675022241926</v>
      </c>
    </row>
    <row r="19863" spans="1:5">
      <c r="A19863">
        <v>-3.344318389874999</v>
      </c>
      <c r="B19863">
        <v>-1.058831425703555</v>
      </c>
      <c r="C19863">
        <v>-0.5784911899333449</v>
      </c>
      <c r="D19863">
        <v>-1.038723331868058</v>
      </c>
      <c r="E19863">
        <v>-0.3753373262121641</v>
      </c>
    </row>
    <row r="19864" spans="1:5">
      <c r="A19864">
        <v>-3.344074249249999</v>
      </c>
      <c r="B19864">
        <v>-0.9841439341118563</v>
      </c>
      <c r="C19864">
        <v>-0.6119224612847095</v>
      </c>
      <c r="D19864">
        <v>-0.9361024919421723</v>
      </c>
      <c r="E19864">
        <v>-0.7495892675792779</v>
      </c>
    </row>
    <row r="19865" spans="1:5">
      <c r="A19865">
        <v>-3.343830108624999</v>
      </c>
      <c r="B19865">
        <v>-1.230316914236384</v>
      </c>
      <c r="C19865">
        <v>-0.7876279441805054</v>
      </c>
      <c r="D19865">
        <v>-0.7932315526081695</v>
      </c>
      <c r="E19865">
        <v>-0.4657957906679306</v>
      </c>
    </row>
    <row r="19866" spans="1:5">
      <c r="A19866">
        <v>-3.343585967999999</v>
      </c>
      <c r="B19866">
        <v>-1.561843030434918</v>
      </c>
      <c r="C19866">
        <v>-0.6598661177513745</v>
      </c>
      <c r="D19866">
        <v>-1.149789464130691</v>
      </c>
      <c r="E19866">
        <v>-0.315457538356177</v>
      </c>
    </row>
    <row r="19867" spans="1:5">
      <c r="A19867">
        <v>-3.343341827374999</v>
      </c>
      <c r="B19867">
        <v>-1.266309471880709</v>
      </c>
      <c r="C19867">
        <v>-1.099009788109503</v>
      </c>
      <c r="D19867">
        <v>-1.240194358162978</v>
      </c>
      <c r="E19867">
        <v>-0.4801844651561021</v>
      </c>
    </row>
    <row r="19868" spans="1:5">
      <c r="A19868">
        <v>-3.343097686749999</v>
      </c>
      <c r="B19868">
        <v>-1.006809295585602</v>
      </c>
      <c r="C19868">
        <v>-0.8198866048463861</v>
      </c>
      <c r="D19868">
        <v>-0.9051885977264098</v>
      </c>
      <c r="E19868">
        <v>-0.6856333436882636</v>
      </c>
    </row>
    <row r="19869" spans="1:5">
      <c r="A19869">
        <v>-3.342853546124999</v>
      </c>
      <c r="B19869">
        <v>-1.188564901949688</v>
      </c>
      <c r="C19869">
        <v>-1.440587617385718</v>
      </c>
      <c r="D19869">
        <v>-1.031002759531692</v>
      </c>
      <c r="E19869">
        <v>-0.7304177167209523</v>
      </c>
    </row>
    <row r="19870" spans="1:5">
      <c r="A19870">
        <v>-3.342609405499999</v>
      </c>
      <c r="B19870">
        <v>-1.365624199635228</v>
      </c>
      <c r="C19870">
        <v>-0.8296141990913695</v>
      </c>
      <c r="D19870">
        <v>-1.480408867505906</v>
      </c>
      <c r="E19870">
        <v>-0.3223773251814002</v>
      </c>
    </row>
    <row r="19871" spans="1:5">
      <c r="A19871">
        <v>-3.342365264874999</v>
      </c>
      <c r="B19871">
        <v>-1.079248902148541</v>
      </c>
      <c r="C19871">
        <v>-0.7637809466662284</v>
      </c>
      <c r="D19871">
        <v>-1.092401737092169</v>
      </c>
      <c r="E19871">
        <v>-0.7347723514962095</v>
      </c>
    </row>
    <row r="19872" spans="1:5">
      <c r="A19872">
        <v>-3.342121124249999</v>
      </c>
      <c r="B19872">
        <v>-0.8883125896687072</v>
      </c>
      <c r="C19872">
        <v>-1.036223560378102</v>
      </c>
      <c r="D19872">
        <v>-0.8791194547621244</v>
      </c>
      <c r="E19872">
        <v>-0.3999718281962877</v>
      </c>
    </row>
    <row r="19873" spans="1:5">
      <c r="A19873">
        <v>-3.341876983624999</v>
      </c>
      <c r="B19873">
        <v>-1.082767741532064</v>
      </c>
      <c r="C19873">
        <v>-0.8906527807015657</v>
      </c>
      <c r="D19873">
        <v>-1.332336935315723</v>
      </c>
      <c r="E19873">
        <v>-0.494577744247819</v>
      </c>
    </row>
    <row r="19874" spans="1:5">
      <c r="A19874">
        <v>-3.341632842999999</v>
      </c>
      <c r="B19874">
        <v>-1.277719286753517</v>
      </c>
      <c r="C19874">
        <v>-0.9507628796612702</v>
      </c>
      <c r="D19874">
        <v>-1.113075044933271</v>
      </c>
      <c r="E19874">
        <v>-0.7970449326507022</v>
      </c>
    </row>
    <row r="19875" spans="1:5">
      <c r="A19875">
        <v>-3.341388702374999</v>
      </c>
      <c r="B19875">
        <v>-0.7593983217653031</v>
      </c>
      <c r="C19875">
        <v>-1.042339691743452</v>
      </c>
      <c r="D19875">
        <v>-1.274557071901644</v>
      </c>
      <c r="E19875">
        <v>-0.1719027695191311</v>
      </c>
    </row>
    <row r="19876" spans="1:5">
      <c r="A19876">
        <v>-3.341144561749999</v>
      </c>
      <c r="B19876">
        <v>-0.9845552393604134</v>
      </c>
      <c r="C19876">
        <v>-1.150871526372564</v>
      </c>
      <c r="D19876">
        <v>-1.236495605883916</v>
      </c>
      <c r="E19876">
        <v>-0.5395215661289314</v>
      </c>
    </row>
    <row r="19877" spans="1:5">
      <c r="A19877">
        <v>-3.340900421124999</v>
      </c>
      <c r="B19877">
        <v>-1.020065123373917</v>
      </c>
      <c r="C19877">
        <v>-0.7793730062100788</v>
      </c>
      <c r="D19877">
        <v>-1.058831425703555</v>
      </c>
      <c r="E19877">
        <v>-0.8823972077046731</v>
      </c>
    </row>
    <row r="19878" spans="1:5">
      <c r="A19878">
        <v>-3.340656280499999</v>
      </c>
      <c r="B19878">
        <v>-1.399542024925546</v>
      </c>
      <c r="C19878">
        <v>-0.8070280551505965</v>
      </c>
      <c r="D19878">
        <v>-0.9841439341118563</v>
      </c>
      <c r="E19878">
        <v>-0.6325251288906564</v>
      </c>
    </row>
    <row r="19879" spans="1:5">
      <c r="A19879">
        <v>-3.340412139874999</v>
      </c>
      <c r="B19879">
        <v>-1.096245732787982</v>
      </c>
      <c r="C19879">
        <v>-1.255544722023931</v>
      </c>
      <c r="D19879">
        <v>-1.230316914236384</v>
      </c>
      <c r="E19879">
        <v>-0.9062042076109047</v>
      </c>
    </row>
    <row r="19880" spans="1:5">
      <c r="A19880">
        <v>-3.340167999249999</v>
      </c>
      <c r="B19880">
        <v>-0.88515661370344</v>
      </c>
      <c r="C19880">
        <v>-1.466865279167052</v>
      </c>
      <c r="D19880">
        <v>-1.561843030434918</v>
      </c>
      <c r="E19880">
        <v>-0.2526996777692746</v>
      </c>
    </row>
    <row r="19881" spans="1:5">
      <c r="A19881">
        <v>-3.339923858624999</v>
      </c>
      <c r="B19881">
        <v>-0.8019936540392129</v>
      </c>
      <c r="C19881">
        <v>-0.7189923146859097</v>
      </c>
      <c r="D19881">
        <v>-1.266309471880709</v>
      </c>
      <c r="E19881">
        <v>-0.4482527287333784</v>
      </c>
    </row>
    <row r="19882" spans="1:5">
      <c r="A19882">
        <v>-3.339679717999999</v>
      </c>
      <c r="B19882">
        <v>-1.28873132170306</v>
      </c>
      <c r="C19882">
        <v>-1.016706512679803</v>
      </c>
      <c r="D19882">
        <v>-1.006809295585602</v>
      </c>
      <c r="E19882">
        <v>-0.5413700273202084</v>
      </c>
    </row>
    <row r="19883" spans="1:5">
      <c r="A19883">
        <v>-3.339435577374999</v>
      </c>
      <c r="B19883">
        <v>-1.394189666955618</v>
      </c>
      <c r="C19883">
        <v>-1.038723331868058</v>
      </c>
      <c r="D19883">
        <v>-1.188564901949688</v>
      </c>
      <c r="E19883">
        <v>-0.615882612789858</v>
      </c>
    </row>
    <row r="19884" spans="1:5">
      <c r="A19884">
        <v>-3.339191436749999</v>
      </c>
      <c r="B19884">
        <v>-0.8916501553662787</v>
      </c>
      <c r="C19884">
        <v>-0.9361024919421723</v>
      </c>
      <c r="D19884">
        <v>-1.365624199635228</v>
      </c>
      <c r="E19884">
        <v>-0.5784911899333449</v>
      </c>
    </row>
    <row r="19885" spans="1:5">
      <c r="A19885">
        <v>-3.338947296124999</v>
      </c>
      <c r="B19885">
        <v>-0.9028698205697608</v>
      </c>
      <c r="C19885">
        <v>-0.7932315526081695</v>
      </c>
      <c r="D19885">
        <v>-1.079248902148541</v>
      </c>
      <c r="E19885">
        <v>-0.6119224612847095</v>
      </c>
    </row>
    <row r="19886" spans="1:5">
      <c r="A19886">
        <v>-3.338703155499999</v>
      </c>
      <c r="B19886">
        <v>-0.9408550326969397</v>
      </c>
      <c r="C19886">
        <v>-1.149789464130691</v>
      </c>
      <c r="D19886">
        <v>-0.8883125896687072</v>
      </c>
      <c r="E19886">
        <v>-0.7876279441805054</v>
      </c>
    </row>
    <row r="19887" spans="1:5">
      <c r="A19887">
        <v>-3.338459014874999</v>
      </c>
      <c r="B19887">
        <v>-1.187089337906825</v>
      </c>
      <c r="C19887">
        <v>-1.240194358162978</v>
      </c>
      <c r="D19887">
        <v>-1.082767741532064</v>
      </c>
      <c r="E19887">
        <v>-0.6598661177513745</v>
      </c>
    </row>
    <row r="19888" spans="1:5">
      <c r="A19888">
        <v>-3.338214874249999</v>
      </c>
      <c r="B19888">
        <v>-1.222409481409023</v>
      </c>
      <c r="C19888">
        <v>-0.9051885977264098</v>
      </c>
      <c r="D19888">
        <v>-1.277719286753517</v>
      </c>
      <c r="E19888">
        <v>-1.099009788109503</v>
      </c>
    </row>
    <row r="19889" spans="1:5">
      <c r="A19889">
        <v>-3.337970733624999</v>
      </c>
      <c r="B19889">
        <v>-1.295482029138765</v>
      </c>
      <c r="C19889">
        <v>-1.031002759531692</v>
      </c>
      <c r="D19889">
        <v>-0.7593983217653031</v>
      </c>
      <c r="E19889">
        <v>-0.8198866048463861</v>
      </c>
    </row>
    <row r="19890" spans="1:5">
      <c r="A19890">
        <v>-3.337726592999999</v>
      </c>
      <c r="B19890">
        <v>-0.9625127471339193</v>
      </c>
      <c r="C19890">
        <v>-1.480408867505906</v>
      </c>
      <c r="D19890">
        <v>-0.9845552393604134</v>
      </c>
      <c r="E19890">
        <v>-1.440587617385718</v>
      </c>
    </row>
    <row r="19891" spans="1:5">
      <c r="A19891">
        <v>-3.337482452374999</v>
      </c>
      <c r="B19891">
        <v>-0.798632691149463</v>
      </c>
      <c r="C19891">
        <v>-1.092401737092169</v>
      </c>
      <c r="D19891">
        <v>-1.020065123373917</v>
      </c>
      <c r="E19891">
        <v>-0.8296141990913695</v>
      </c>
    </row>
    <row r="19892" spans="1:5">
      <c r="A19892">
        <v>-3.337238311749999</v>
      </c>
      <c r="B19892">
        <v>-1.275401820089291</v>
      </c>
      <c r="C19892">
        <v>-0.8791194547621244</v>
      </c>
      <c r="D19892">
        <v>-1.399542024925546</v>
      </c>
      <c r="E19892">
        <v>-0.7637809466662284</v>
      </c>
    </row>
    <row r="19893" spans="1:5">
      <c r="A19893">
        <v>-3.336994171124999</v>
      </c>
      <c r="B19893">
        <v>-0.6060872512511308</v>
      </c>
      <c r="C19893">
        <v>-1.332336935315723</v>
      </c>
      <c r="D19893">
        <v>-1.096245732787982</v>
      </c>
      <c r="E19893">
        <v>-1.036223560378102</v>
      </c>
    </row>
    <row r="19894" spans="1:5">
      <c r="A19894">
        <v>-3.336750030499999</v>
      </c>
      <c r="B19894">
        <v>-0.8918113315527674</v>
      </c>
      <c r="C19894">
        <v>-1.113075044933271</v>
      </c>
      <c r="D19894">
        <v>-0.88515661370344</v>
      </c>
      <c r="E19894">
        <v>-0.8906527807015657</v>
      </c>
    </row>
    <row r="19895" spans="1:5">
      <c r="A19895">
        <v>-3.336505889874999</v>
      </c>
      <c r="B19895">
        <v>-1.017407911006263</v>
      </c>
      <c r="C19895">
        <v>-1.274557071901644</v>
      </c>
      <c r="D19895">
        <v>-0.8019936540392129</v>
      </c>
      <c r="E19895">
        <v>-0.9507628796612702</v>
      </c>
    </row>
    <row r="19896" spans="1:5">
      <c r="A19896">
        <v>-3.336261749249999</v>
      </c>
      <c r="B19896">
        <v>-1.078598629944282</v>
      </c>
      <c r="C19896">
        <v>-1.236495605883916</v>
      </c>
      <c r="D19896">
        <v>-1.28873132170306</v>
      </c>
      <c r="E19896">
        <v>-1.042339691743452</v>
      </c>
    </row>
    <row r="19897" spans="1:5">
      <c r="A19897">
        <v>-3.336017608624999</v>
      </c>
      <c r="B19897">
        <v>-0.659100605208521</v>
      </c>
      <c r="C19897">
        <v>-1.058831425703555</v>
      </c>
      <c r="D19897">
        <v>-1.394189666955618</v>
      </c>
      <c r="E19897">
        <v>-1.150871526372564</v>
      </c>
    </row>
    <row r="19898" spans="1:5">
      <c r="A19898">
        <v>-3.335773467999999</v>
      </c>
      <c r="B19898">
        <v>-0.9462207411218432</v>
      </c>
      <c r="C19898">
        <v>-0.9841439341118563</v>
      </c>
      <c r="D19898">
        <v>-0.8916501553662787</v>
      </c>
      <c r="E19898">
        <v>-0.7793730062100788</v>
      </c>
    </row>
    <row r="19899" spans="1:5">
      <c r="A19899">
        <v>-3.335529327374999</v>
      </c>
      <c r="B19899">
        <v>-0.8406794437548643</v>
      </c>
      <c r="C19899">
        <v>-1.230316914236384</v>
      </c>
      <c r="D19899">
        <v>-0.9028698205697608</v>
      </c>
      <c r="E19899">
        <v>-0.8070280551505965</v>
      </c>
    </row>
    <row r="19900" spans="1:5">
      <c r="A19900">
        <v>-3.335285186749999</v>
      </c>
      <c r="B19900">
        <v>-1.080687484113143</v>
      </c>
      <c r="C19900">
        <v>-1.561843030434918</v>
      </c>
      <c r="D19900">
        <v>-0.9408550326969397</v>
      </c>
      <c r="E19900">
        <v>-1.255544722023931</v>
      </c>
    </row>
    <row r="19901" spans="1:5">
      <c r="A19901">
        <v>-3.335041046124999</v>
      </c>
      <c r="B19901">
        <v>-0.5010212601586199</v>
      </c>
      <c r="C19901">
        <v>-1.266309471880709</v>
      </c>
      <c r="D19901">
        <v>-1.187089337906825</v>
      </c>
      <c r="E19901">
        <v>-1.466865279167052</v>
      </c>
    </row>
    <row r="19902" spans="1:5">
      <c r="A19902">
        <v>-3.334796905499999</v>
      </c>
      <c r="B19902">
        <v>-0.9351949954770592</v>
      </c>
      <c r="C19902">
        <v>-1.006809295585602</v>
      </c>
      <c r="D19902">
        <v>-1.222409481409023</v>
      </c>
      <c r="E19902">
        <v>-0.7189923146859097</v>
      </c>
    </row>
    <row r="19903" spans="1:5">
      <c r="A19903">
        <v>-3.334552764874999</v>
      </c>
      <c r="B19903">
        <v>-0.8572359376555551</v>
      </c>
      <c r="C19903">
        <v>-1.188564901949688</v>
      </c>
      <c r="D19903">
        <v>-1.295482029138765</v>
      </c>
      <c r="E19903">
        <v>-1.016706512679803</v>
      </c>
    </row>
    <row r="19904" spans="1:5">
      <c r="A19904">
        <v>-3.334308624249999</v>
      </c>
      <c r="B19904">
        <v>-0.8524999363942763</v>
      </c>
      <c r="C19904">
        <v>-1.365624199635228</v>
      </c>
      <c r="D19904">
        <v>-0.9625127471339193</v>
      </c>
      <c r="E19904">
        <v>-1.038723331868058</v>
      </c>
    </row>
    <row r="19905" spans="1:5">
      <c r="A19905">
        <v>-3.334064483624999</v>
      </c>
      <c r="B19905">
        <v>-1.163042109064792</v>
      </c>
      <c r="C19905">
        <v>-1.079248902148541</v>
      </c>
      <c r="D19905">
        <v>-0.798632691149463</v>
      </c>
      <c r="E19905">
        <v>-0.9361024919421723</v>
      </c>
    </row>
    <row r="19906" spans="1:5">
      <c r="A19906">
        <v>-3.333820342999999</v>
      </c>
      <c r="B19906">
        <v>-0.4582802397099672</v>
      </c>
      <c r="C19906">
        <v>-0.8883125896687072</v>
      </c>
      <c r="D19906">
        <v>-1.275401820089291</v>
      </c>
      <c r="E19906">
        <v>-0.7932315526081695</v>
      </c>
    </row>
    <row r="19907" spans="1:5">
      <c r="A19907">
        <v>-3.333576202374999</v>
      </c>
      <c r="B19907">
        <v>-0.7281907542405543</v>
      </c>
      <c r="C19907">
        <v>-1.082767741532064</v>
      </c>
      <c r="D19907">
        <v>-0.6060872512511308</v>
      </c>
      <c r="E19907">
        <v>-1.149789464130691</v>
      </c>
    </row>
    <row r="19908" spans="1:5">
      <c r="A19908">
        <v>-3.333332061749999</v>
      </c>
      <c r="B19908">
        <v>-0.4541609204600826</v>
      </c>
      <c r="C19908">
        <v>-1.277719286753517</v>
      </c>
      <c r="D19908">
        <v>-0.8918113315527674</v>
      </c>
      <c r="E19908">
        <v>-1.240194358162978</v>
      </c>
    </row>
    <row r="19909" spans="1:5">
      <c r="A19909">
        <v>-3.333087921124999</v>
      </c>
      <c r="B19909">
        <v>-0.5153937172414971</v>
      </c>
      <c r="C19909">
        <v>-0.7593983217653031</v>
      </c>
      <c r="D19909">
        <v>-1.017407911006263</v>
      </c>
      <c r="E19909">
        <v>-0.9051885977264098</v>
      </c>
    </row>
    <row r="19910" spans="1:5">
      <c r="A19910">
        <v>-3.332843780499999</v>
      </c>
      <c r="B19910">
        <v>-0.7682009742937955</v>
      </c>
      <c r="C19910">
        <v>-0.9845552393604134</v>
      </c>
      <c r="D19910">
        <v>-1.078598629944282</v>
      </c>
      <c r="E19910">
        <v>-1.031002759531692</v>
      </c>
    </row>
    <row r="19911" spans="1:5">
      <c r="A19911">
        <v>-3.332599639874999</v>
      </c>
      <c r="B19911">
        <v>-0.5321727899654</v>
      </c>
      <c r="C19911">
        <v>-1.020065123373917</v>
      </c>
      <c r="D19911">
        <v>-0.659100605208521</v>
      </c>
      <c r="E19911">
        <v>-1.480408867505906</v>
      </c>
    </row>
    <row r="19912" spans="1:5">
      <c r="A19912">
        <v>-3.332355499249999</v>
      </c>
      <c r="B19912">
        <v>-0.3174471389887518</v>
      </c>
      <c r="C19912">
        <v>-1.399542024925546</v>
      </c>
      <c r="D19912">
        <v>-0.9462207411218432</v>
      </c>
      <c r="E19912">
        <v>-1.092401737092169</v>
      </c>
    </row>
    <row r="19913" spans="1:5">
      <c r="A19913">
        <v>-3.332111358624999</v>
      </c>
      <c r="B19913">
        <v>-0.5825793097013341</v>
      </c>
      <c r="C19913">
        <v>-1.096245732787982</v>
      </c>
      <c r="D19913">
        <v>-0.8406794437548643</v>
      </c>
      <c r="E19913">
        <v>-0.8791194547621244</v>
      </c>
    </row>
    <row r="19914" spans="1:5">
      <c r="A19914">
        <v>-3.331867217999999</v>
      </c>
      <c r="B19914">
        <v>-1.035299956307291</v>
      </c>
      <c r="C19914">
        <v>-0.88515661370344</v>
      </c>
      <c r="D19914">
        <v>-1.080687484113143</v>
      </c>
      <c r="E19914">
        <v>-1.332336935315723</v>
      </c>
    </row>
    <row r="19915" spans="1:5">
      <c r="A19915">
        <v>-3.331623077374999</v>
      </c>
      <c r="B19915">
        <v>-0.7517564503073854</v>
      </c>
      <c r="C19915">
        <v>-0.8019936540392129</v>
      </c>
      <c r="D19915">
        <v>-0.5010212601586199</v>
      </c>
      <c r="E19915">
        <v>-1.113075044933271</v>
      </c>
    </row>
    <row r="19916" spans="1:5">
      <c r="A19916">
        <v>-3.331378936749999</v>
      </c>
      <c r="B19916">
        <v>-0.7671980458832817</v>
      </c>
      <c r="C19916">
        <v>-1.28873132170306</v>
      </c>
      <c r="D19916">
        <v>-0.9351949954770592</v>
      </c>
      <c r="E19916">
        <v>-1.274557071901644</v>
      </c>
    </row>
    <row r="19917" spans="1:5">
      <c r="A19917">
        <v>-3.331134796124999</v>
      </c>
      <c r="B19917">
        <v>-0.516310837873688</v>
      </c>
      <c r="C19917">
        <v>-1.394189666955618</v>
      </c>
      <c r="D19917">
        <v>-0.8572359376555551</v>
      </c>
      <c r="E19917">
        <v>-1.236495605883916</v>
      </c>
    </row>
    <row r="19918" spans="1:5">
      <c r="A19918">
        <v>-3.330890655499999</v>
      </c>
      <c r="B19918">
        <v>-0.4681497853547171</v>
      </c>
      <c r="C19918">
        <v>-0.8916501553662787</v>
      </c>
      <c r="D19918">
        <v>-0.8524999363942763</v>
      </c>
      <c r="E19918">
        <v>-1.058831425703555</v>
      </c>
    </row>
    <row r="19919" spans="1:5">
      <c r="A19919">
        <v>-3.330646514874999</v>
      </c>
      <c r="B19919">
        <v>-0.5027477478925696</v>
      </c>
      <c r="C19919">
        <v>-0.9028698205697608</v>
      </c>
      <c r="D19919">
        <v>-1.163042109064792</v>
      </c>
      <c r="E19919">
        <v>-0.9841439341118563</v>
      </c>
    </row>
    <row r="19920" spans="1:5">
      <c r="A19920">
        <v>-3.330402374249999</v>
      </c>
      <c r="B19920">
        <v>-0.4919644171907502</v>
      </c>
      <c r="C19920">
        <v>-0.9408550326969397</v>
      </c>
      <c r="D19920">
        <v>-0.4582802397099672</v>
      </c>
      <c r="E19920">
        <v>-1.230316914236384</v>
      </c>
    </row>
    <row r="19921" spans="1:5">
      <c r="A19921">
        <v>-3.330158233624999</v>
      </c>
      <c r="B19921">
        <v>-0.3910232453723659</v>
      </c>
      <c r="C19921">
        <v>-1.187089337906825</v>
      </c>
      <c r="D19921">
        <v>-0.7281907542405543</v>
      </c>
      <c r="E19921">
        <v>-1.561843030434918</v>
      </c>
    </row>
    <row r="19922" spans="1:5">
      <c r="A19922">
        <v>-3.329914092999999</v>
      </c>
      <c r="B19922">
        <v>-0.5746898337218812</v>
      </c>
      <c r="C19922">
        <v>-1.222409481409023</v>
      </c>
      <c r="D19922">
        <v>-0.4541609204600826</v>
      </c>
      <c r="E19922">
        <v>-1.266309471880709</v>
      </c>
    </row>
    <row r="19923" spans="1:5">
      <c r="A19923">
        <v>-3.329669952374999</v>
      </c>
      <c r="B19923">
        <v>-0.5513363892760579</v>
      </c>
      <c r="C19923">
        <v>-1.295482029138765</v>
      </c>
      <c r="D19923">
        <v>-0.5153937172414971</v>
      </c>
      <c r="E19923">
        <v>-1.006809295585602</v>
      </c>
    </row>
    <row r="19924" spans="1:5">
      <c r="A19924">
        <v>-3.329425811749999</v>
      </c>
      <c r="B19924">
        <v>-0.5988295486204194</v>
      </c>
      <c r="C19924">
        <v>-0.9625127471339193</v>
      </c>
      <c r="D19924">
        <v>-0.7682009742937955</v>
      </c>
      <c r="E19924">
        <v>-1.188564901949688</v>
      </c>
    </row>
    <row r="19925" spans="1:5">
      <c r="A19925">
        <v>-3.329181671124999</v>
      </c>
      <c r="B19925">
        <v>-0.3274481193016289</v>
      </c>
      <c r="C19925">
        <v>-0.798632691149463</v>
      </c>
      <c r="D19925">
        <v>-0.5321727899654</v>
      </c>
      <c r="E19925">
        <v>-1.365624199635228</v>
      </c>
    </row>
    <row r="19926" spans="1:5">
      <c r="A19926">
        <v>-3.328937530499999</v>
      </c>
      <c r="B19926">
        <v>-0.2591523456505501</v>
      </c>
      <c r="C19926">
        <v>-1.275401820089291</v>
      </c>
      <c r="D19926">
        <v>-0.3174471389887518</v>
      </c>
      <c r="E19926">
        <v>-1.079248902148541</v>
      </c>
    </row>
    <row r="19927" spans="1:5">
      <c r="A19927">
        <v>-3.328693389874999</v>
      </c>
      <c r="B19927">
        <v>-0.3873412882617871</v>
      </c>
      <c r="C19927">
        <v>-0.6060872512511308</v>
      </c>
      <c r="D19927">
        <v>-0.5825793097013341</v>
      </c>
      <c r="E19927">
        <v>-0.8883125896687072</v>
      </c>
    </row>
    <row r="19928" spans="1:5">
      <c r="A19928">
        <v>-3.328449249249999</v>
      </c>
      <c r="B19928">
        <v>-0.03261635398196034</v>
      </c>
      <c r="C19928">
        <v>-0.8918113315527674</v>
      </c>
      <c r="D19928">
        <v>-1.035299956307291</v>
      </c>
      <c r="E19928">
        <v>-1.082767741532064</v>
      </c>
    </row>
    <row r="19929" spans="1:5">
      <c r="A19929">
        <v>-3.328205108624999</v>
      </c>
      <c r="B19929">
        <v>-0.04468608911479713</v>
      </c>
      <c r="C19929">
        <v>-1.017407911006263</v>
      </c>
      <c r="D19929">
        <v>-0.7517564503073854</v>
      </c>
      <c r="E19929">
        <v>-1.277719286753517</v>
      </c>
    </row>
    <row r="19930" spans="1:5">
      <c r="A19930">
        <v>-3.327960967999999</v>
      </c>
      <c r="B19930">
        <v>0.01733161250660468</v>
      </c>
      <c r="C19930">
        <v>-1.078598629944282</v>
      </c>
      <c r="D19930">
        <v>-0.7671980458832817</v>
      </c>
      <c r="E19930">
        <v>-0.7593983217653031</v>
      </c>
    </row>
    <row r="19931" spans="1:5">
      <c r="A19931">
        <v>-3.327716827374999</v>
      </c>
      <c r="B19931">
        <v>0.01828427970395476</v>
      </c>
      <c r="C19931">
        <v>-0.659100605208521</v>
      </c>
      <c r="D19931">
        <v>-0.516310837873688</v>
      </c>
      <c r="E19931">
        <v>-0.9845552393604134</v>
      </c>
    </row>
    <row r="19932" spans="1:5">
      <c r="A19932">
        <v>-3.327472686749999</v>
      </c>
      <c r="B19932">
        <v>0.1422821778309125</v>
      </c>
      <c r="C19932">
        <v>-0.9462207411218432</v>
      </c>
      <c r="D19932">
        <v>-0.4681497853547171</v>
      </c>
      <c r="E19932">
        <v>-1.020065123373917</v>
      </c>
    </row>
    <row r="19933" spans="1:5">
      <c r="A19933">
        <v>-3.327228546124999</v>
      </c>
      <c r="B19933">
        <v>-0.4666298696530591</v>
      </c>
      <c r="C19933">
        <v>-0.8406794437548643</v>
      </c>
      <c r="D19933">
        <v>-0.5027477478925696</v>
      </c>
      <c r="E19933">
        <v>-1.399542024925546</v>
      </c>
    </row>
    <row r="19934" spans="1:5">
      <c r="A19934">
        <v>-3.326984405499999</v>
      </c>
      <c r="B19934">
        <v>-0.3749283191924468</v>
      </c>
      <c r="C19934">
        <v>-1.080687484113143</v>
      </c>
      <c r="D19934">
        <v>-0.4919644171907502</v>
      </c>
      <c r="E19934">
        <v>-1.096245732787982</v>
      </c>
    </row>
    <row r="19935" spans="1:5">
      <c r="A19935">
        <v>-3.326740264874999</v>
      </c>
      <c r="B19935">
        <v>-0.3261301456604609</v>
      </c>
      <c r="C19935">
        <v>-0.5010212601586199</v>
      </c>
      <c r="D19935">
        <v>-0.3910232453723659</v>
      </c>
      <c r="E19935">
        <v>-0.88515661370344</v>
      </c>
    </row>
    <row r="19936" spans="1:5">
      <c r="A19936">
        <v>-3.326496124249999</v>
      </c>
      <c r="B19936">
        <v>0.05660126245801057</v>
      </c>
      <c r="C19936">
        <v>-0.9351949954770592</v>
      </c>
      <c r="D19936">
        <v>-0.5746898337218812</v>
      </c>
      <c r="E19936">
        <v>-0.8019936540392129</v>
      </c>
    </row>
    <row r="19937" spans="1:5">
      <c r="A19937">
        <v>-3.326251983624999</v>
      </c>
      <c r="B19937">
        <v>0.01075280108321785</v>
      </c>
      <c r="C19937">
        <v>-0.8572359376555551</v>
      </c>
      <c r="D19937">
        <v>-0.5513363892760579</v>
      </c>
      <c r="E19937">
        <v>-1.28873132170306</v>
      </c>
    </row>
    <row r="19938" spans="1:5">
      <c r="A19938">
        <v>-3.326007842999999</v>
      </c>
      <c r="B19938">
        <v>0.01499483494848079</v>
      </c>
      <c r="C19938">
        <v>-0.8524999363942763</v>
      </c>
      <c r="D19938">
        <v>-0.5988295486204194</v>
      </c>
      <c r="E19938">
        <v>-1.394189666955618</v>
      </c>
    </row>
    <row r="19939" spans="1:5">
      <c r="A19939">
        <v>-3.325763702374999</v>
      </c>
      <c r="B19939">
        <v>-0.09525993904337393</v>
      </c>
      <c r="C19939">
        <v>-1.163042109064792</v>
      </c>
      <c r="D19939">
        <v>-0.3274481193016289</v>
      </c>
      <c r="E19939">
        <v>-0.8916501553662787</v>
      </c>
    </row>
    <row r="19940" spans="1:5">
      <c r="A19940">
        <v>-3.325519561749999</v>
      </c>
      <c r="B19940">
        <v>-0.08112141383753126</v>
      </c>
      <c r="C19940">
        <v>-0.4582802397099672</v>
      </c>
      <c r="D19940">
        <v>-0.2591523456505501</v>
      </c>
      <c r="E19940">
        <v>-0.9028698205697608</v>
      </c>
    </row>
    <row r="19941" spans="1:5">
      <c r="A19941">
        <v>-3.325275421124999</v>
      </c>
      <c r="B19941">
        <v>0.003850390247091551</v>
      </c>
      <c r="C19941">
        <v>-0.7281907542405543</v>
      </c>
      <c r="D19941">
        <v>-0.3873412882617871</v>
      </c>
      <c r="E19941">
        <v>-0.9408550326969397</v>
      </c>
    </row>
    <row r="19942" spans="1:5">
      <c r="A19942">
        <v>-3.325031280499999</v>
      </c>
      <c r="B19942">
        <v>0.0004627425660845773</v>
      </c>
      <c r="C19942">
        <v>-0.4541609204600826</v>
      </c>
      <c r="D19942">
        <v>-0.03261635398196034</v>
      </c>
      <c r="E19942">
        <v>-1.187089337906825</v>
      </c>
    </row>
    <row r="19943" spans="1:5">
      <c r="A19943">
        <v>-3.324787139874999</v>
      </c>
      <c r="B19943">
        <v>-0.02177990697990906</v>
      </c>
      <c r="C19943">
        <v>-0.5153937172414971</v>
      </c>
      <c r="D19943">
        <v>-0.04468608911479713</v>
      </c>
      <c r="E19943">
        <v>-1.222409481409023</v>
      </c>
    </row>
    <row r="19944" spans="1:5">
      <c r="A19944">
        <v>-3.324542999249999</v>
      </c>
      <c r="B19944">
        <v>0.159982243494289</v>
      </c>
      <c r="C19944">
        <v>-0.7682009742937955</v>
      </c>
      <c r="D19944">
        <v>0.01733161250660468</v>
      </c>
      <c r="E19944">
        <v>-1.295482029138765</v>
      </c>
    </row>
    <row r="19945" spans="1:5">
      <c r="A19945">
        <v>-3.324298858624999</v>
      </c>
      <c r="B19945">
        <v>0.1539032160280291</v>
      </c>
      <c r="C19945">
        <v>-0.5321727899654</v>
      </c>
      <c r="D19945">
        <v>0.01828427970395476</v>
      </c>
      <c r="E19945">
        <v>-0.9625127471339193</v>
      </c>
    </row>
    <row r="19946" spans="1:5">
      <c r="A19946">
        <v>-3.324054717999999</v>
      </c>
      <c r="B19946">
        <v>0.1637499773961794</v>
      </c>
      <c r="C19946">
        <v>-0.3174471389887518</v>
      </c>
      <c r="D19946">
        <v>0.1422821778309125</v>
      </c>
      <c r="E19946">
        <v>-0.798632691149463</v>
      </c>
    </row>
    <row r="19947" spans="1:5">
      <c r="A19947">
        <v>-3.323810577374999</v>
      </c>
      <c r="B19947">
        <v>0.1894058134787385</v>
      </c>
      <c r="C19947">
        <v>-0.5825793097013341</v>
      </c>
      <c r="D19947">
        <v>-0.4666298696530591</v>
      </c>
      <c r="E19947">
        <v>-1.275401820089291</v>
      </c>
    </row>
    <row r="19948" spans="1:5">
      <c r="A19948">
        <v>-3.323566436749999</v>
      </c>
      <c r="B19948">
        <v>0.8289300807117302</v>
      </c>
      <c r="C19948">
        <v>-1.035299956307291</v>
      </c>
      <c r="D19948">
        <v>-0.3749283191924468</v>
      </c>
      <c r="E19948">
        <v>-0.6060872512511308</v>
      </c>
    </row>
    <row r="19949" spans="1:5">
      <c r="A19949">
        <v>-3.323322296124999</v>
      </c>
      <c r="B19949">
        <v>0.3041782551394585</v>
      </c>
      <c r="C19949">
        <v>-0.7517564503073854</v>
      </c>
      <c r="D19949">
        <v>-0.3261301456604609</v>
      </c>
      <c r="E19949">
        <v>-0.8918113315527674</v>
      </c>
    </row>
    <row r="19950" spans="1:5">
      <c r="A19950">
        <v>-3.323078155499999</v>
      </c>
      <c r="B19950">
        <v>0.1203891999312739</v>
      </c>
      <c r="C19950">
        <v>-0.7671980458832817</v>
      </c>
      <c r="D19950">
        <v>0.05660126245801057</v>
      </c>
      <c r="E19950">
        <v>-1.017407911006263</v>
      </c>
    </row>
    <row r="19951" spans="1:5">
      <c r="A19951">
        <v>-3.322834014874999</v>
      </c>
      <c r="B19951">
        <v>0.1313974833010111</v>
      </c>
      <c r="C19951">
        <v>-0.516310837873688</v>
      </c>
      <c r="D19951">
        <v>0.01075280108321785</v>
      </c>
      <c r="E19951">
        <v>-1.078598629944282</v>
      </c>
    </row>
    <row r="19952" spans="1:5">
      <c r="A19952">
        <v>-3.322589874249999</v>
      </c>
      <c r="B19952">
        <v>0.4106176004900037</v>
      </c>
      <c r="C19952">
        <v>-0.4681497853547171</v>
      </c>
      <c r="D19952">
        <v>0.01499483494848079</v>
      </c>
      <c r="E19952">
        <v>-0.659100605208521</v>
      </c>
    </row>
    <row r="19953" spans="1:5">
      <c r="A19953">
        <v>-3.322345733624999</v>
      </c>
      <c r="B19953">
        <v>0.02749307079217303</v>
      </c>
      <c r="C19953">
        <v>-0.5027477478925696</v>
      </c>
      <c r="D19953">
        <v>-0.09525993904337393</v>
      </c>
      <c r="E19953">
        <v>-0.9462207411218432</v>
      </c>
    </row>
    <row r="19954" spans="1:5">
      <c r="A19954">
        <v>-3.322101592999999</v>
      </c>
      <c r="B19954">
        <v>0.4029464246331074</v>
      </c>
      <c r="C19954">
        <v>-0.4919644171907502</v>
      </c>
      <c r="D19954">
        <v>-0.08112141383753126</v>
      </c>
      <c r="E19954">
        <v>-0.8406794437548643</v>
      </c>
    </row>
    <row r="19955" spans="1:5">
      <c r="A19955">
        <v>-3.321857452374999</v>
      </c>
      <c r="B19955">
        <v>0.2378625334602922</v>
      </c>
      <c r="C19955">
        <v>-0.3910232453723659</v>
      </c>
      <c r="D19955">
        <v>0.003850390247091551</v>
      </c>
      <c r="E19955">
        <v>-1.080687484113143</v>
      </c>
    </row>
    <row r="19956" spans="1:5">
      <c r="A19956">
        <v>-3.321613311749999</v>
      </c>
      <c r="B19956">
        <v>0.1581865687312177</v>
      </c>
      <c r="C19956">
        <v>-0.5746898337218812</v>
      </c>
      <c r="D19956">
        <v>0.0004627425660845773</v>
      </c>
      <c r="E19956">
        <v>-0.5010212601586199</v>
      </c>
    </row>
    <row r="19957" spans="1:5">
      <c r="A19957">
        <v>-3.321369171124999</v>
      </c>
      <c r="B19957">
        <v>0.6324362905360512</v>
      </c>
      <c r="C19957">
        <v>-0.5513363892760579</v>
      </c>
      <c r="D19957">
        <v>-0.02177990697990906</v>
      </c>
      <c r="E19957">
        <v>-0.9351949954770592</v>
      </c>
    </row>
    <row r="19958" spans="1:5">
      <c r="A19958">
        <v>-3.321125030499999</v>
      </c>
      <c r="B19958">
        <v>0.3582197479294477</v>
      </c>
      <c r="C19958">
        <v>-0.5988295486204194</v>
      </c>
      <c r="D19958">
        <v>0.159982243494289</v>
      </c>
      <c r="E19958">
        <v>-0.8572359376555551</v>
      </c>
    </row>
    <row r="19959" spans="1:5">
      <c r="A19959">
        <v>-3.320880889874999</v>
      </c>
      <c r="B19959">
        <v>0.5396088936966591</v>
      </c>
      <c r="C19959">
        <v>-0.3274481193016289</v>
      </c>
      <c r="D19959">
        <v>0.1539032160280291</v>
      </c>
      <c r="E19959">
        <v>-0.8524999363942763</v>
      </c>
    </row>
    <row r="19960" spans="1:5">
      <c r="A19960">
        <v>-3.320636749249999</v>
      </c>
      <c r="B19960">
        <v>0.1063651860206962</v>
      </c>
      <c r="C19960">
        <v>-0.2591523456505501</v>
      </c>
      <c r="D19960">
        <v>0.1637499773961794</v>
      </c>
      <c r="E19960">
        <v>-1.163042109064792</v>
      </c>
    </row>
    <row r="19961" spans="1:5">
      <c r="A19961">
        <v>-3.320392608624999</v>
      </c>
      <c r="B19961">
        <v>0.307547383195873</v>
      </c>
      <c r="C19961">
        <v>-0.3873412882617871</v>
      </c>
      <c r="D19961">
        <v>0.1894058134787385</v>
      </c>
      <c r="E19961">
        <v>-0.4582802397099672</v>
      </c>
    </row>
    <row r="19962" spans="1:5">
      <c r="A19962">
        <v>-3.320148467999999</v>
      </c>
      <c r="B19962">
        <v>0.3366161943013045</v>
      </c>
      <c r="C19962">
        <v>-0.03261635398196034</v>
      </c>
      <c r="D19962">
        <v>0.8289300807117302</v>
      </c>
      <c r="E19962">
        <v>-0.7281907542405543</v>
      </c>
    </row>
    <row r="19963" spans="1:5">
      <c r="A19963">
        <v>-3.319904327374999</v>
      </c>
      <c r="B19963">
        <v>0.7314626422737204</v>
      </c>
      <c r="C19963">
        <v>-0.04468608911479713</v>
      </c>
      <c r="D19963">
        <v>0.3041782551394585</v>
      </c>
      <c r="E19963">
        <v>-0.4541609204600826</v>
      </c>
    </row>
    <row r="19964" spans="1:5">
      <c r="A19964">
        <v>-3.319660186749999</v>
      </c>
      <c r="B19964">
        <v>0.3258364458678744</v>
      </c>
      <c r="C19964">
        <v>0.01733161250660468</v>
      </c>
      <c r="D19964">
        <v>0.1203891999312739</v>
      </c>
      <c r="E19964">
        <v>-0.5153937172414971</v>
      </c>
    </row>
    <row r="19965" spans="1:5">
      <c r="A19965">
        <v>-3.319416046124999</v>
      </c>
      <c r="B19965">
        <v>0.629681633050347</v>
      </c>
      <c r="C19965">
        <v>0.01828427970395476</v>
      </c>
      <c r="D19965">
        <v>0.1313974833010111</v>
      </c>
      <c r="E19965">
        <v>-0.7682009742937955</v>
      </c>
    </row>
    <row r="19966" spans="1:5">
      <c r="A19966">
        <v>-3.319171905499999</v>
      </c>
      <c r="B19966">
        <v>1.167418658520055</v>
      </c>
      <c r="C19966">
        <v>0.1422821778309125</v>
      </c>
      <c r="D19966">
        <v>0.4106176004900037</v>
      </c>
      <c r="E19966">
        <v>-0.5321727899654</v>
      </c>
    </row>
    <row r="19967" spans="1:5">
      <c r="A19967">
        <v>-3.318927764874999</v>
      </c>
      <c r="B19967">
        <v>0.628539201660879</v>
      </c>
      <c r="C19967">
        <v>-0.4666298696530591</v>
      </c>
      <c r="D19967">
        <v>0.02749307079217303</v>
      </c>
      <c r="E19967">
        <v>-0.3174471389887518</v>
      </c>
    </row>
    <row r="19968" spans="1:5">
      <c r="A19968">
        <v>-3.318683624249999</v>
      </c>
      <c r="B19968">
        <v>0.3250482033272533</v>
      </c>
      <c r="C19968">
        <v>-0.3749283191924468</v>
      </c>
      <c r="D19968">
        <v>0.4029464246331074</v>
      </c>
      <c r="E19968">
        <v>-0.5825793097013341</v>
      </c>
    </row>
    <row r="19969" spans="1:5">
      <c r="A19969">
        <v>-3.318439483624999</v>
      </c>
      <c r="B19969">
        <v>0.8335287648940684</v>
      </c>
      <c r="C19969">
        <v>-0.3261301456604609</v>
      </c>
      <c r="D19969">
        <v>0.2378625334602922</v>
      </c>
      <c r="E19969">
        <v>-1.035299956307291</v>
      </c>
    </row>
    <row r="19970" spans="1:5">
      <c r="A19970">
        <v>-3.318195342999999</v>
      </c>
      <c r="B19970">
        <v>0.8830599741998788</v>
      </c>
      <c r="C19970">
        <v>0.05660126245801057</v>
      </c>
      <c r="D19970">
        <v>0.1581865687312177</v>
      </c>
      <c r="E19970">
        <v>-0.7517564503073854</v>
      </c>
    </row>
    <row r="19971" spans="1:5">
      <c r="A19971">
        <v>-3.317951202374999</v>
      </c>
      <c r="B19971">
        <v>0.5026175977166477</v>
      </c>
      <c r="C19971">
        <v>0.01075280108321785</v>
      </c>
      <c r="D19971">
        <v>0.6324362905360512</v>
      </c>
      <c r="E19971">
        <v>-0.7671980458832817</v>
      </c>
    </row>
    <row r="19972" spans="1:5">
      <c r="A19972">
        <v>-3.317707061749999</v>
      </c>
      <c r="B19972">
        <v>0.6049541547397042</v>
      </c>
      <c r="C19972">
        <v>0.01499483494848079</v>
      </c>
      <c r="D19972">
        <v>0.3582197479294477</v>
      </c>
      <c r="E19972">
        <v>-0.516310837873688</v>
      </c>
    </row>
    <row r="19973" spans="1:5">
      <c r="A19973">
        <v>-3.317462921124999</v>
      </c>
      <c r="B19973">
        <v>0.6648835779266962</v>
      </c>
      <c r="C19973">
        <v>-0.09525993904337393</v>
      </c>
      <c r="D19973">
        <v>0.5396088936966591</v>
      </c>
      <c r="E19973">
        <v>-0.4681497853547171</v>
      </c>
    </row>
    <row r="19974" spans="1:5">
      <c r="A19974">
        <v>-3.317218780499999</v>
      </c>
      <c r="B19974">
        <v>0.5505033459208175</v>
      </c>
      <c r="C19974">
        <v>-0.08112141383753126</v>
      </c>
      <c r="D19974">
        <v>0.1063651860206962</v>
      </c>
      <c r="E19974">
        <v>-0.5027477478925696</v>
      </c>
    </row>
    <row r="19975" spans="1:5">
      <c r="A19975">
        <v>-3.316974639874999</v>
      </c>
      <c r="B19975">
        <v>0.537250909086024</v>
      </c>
      <c r="C19975">
        <v>0.003850390247091551</v>
      </c>
      <c r="D19975">
        <v>0.307547383195873</v>
      </c>
      <c r="E19975">
        <v>-0.4919644171907502</v>
      </c>
    </row>
    <row r="19976" spans="1:5">
      <c r="A19976">
        <v>-3.316730499249999</v>
      </c>
      <c r="B19976">
        <v>0.7287119182355249</v>
      </c>
      <c r="C19976">
        <v>0.0004627425660845773</v>
      </c>
      <c r="D19976">
        <v>0.3366161943013045</v>
      </c>
      <c r="E19976">
        <v>-0.3910232453723659</v>
      </c>
    </row>
    <row r="19977" spans="1:5">
      <c r="A19977">
        <v>-3.316486358624999</v>
      </c>
      <c r="B19977">
        <v>0.8798962203903177</v>
      </c>
      <c r="C19977">
        <v>-0.02177990697990906</v>
      </c>
      <c r="D19977">
        <v>0.7314626422737204</v>
      </c>
      <c r="E19977">
        <v>-0.5746898337218812</v>
      </c>
    </row>
    <row r="19978" spans="1:5">
      <c r="A19978">
        <v>-3.316242217999999</v>
      </c>
      <c r="B19978">
        <v>0.8167656837952471</v>
      </c>
      <c r="C19978">
        <v>0.159982243494289</v>
      </c>
      <c r="D19978">
        <v>0.3258364458678744</v>
      </c>
      <c r="E19978">
        <v>-0.5513363892760579</v>
      </c>
    </row>
    <row r="19979" spans="1:5">
      <c r="A19979">
        <v>-3.315998077374999</v>
      </c>
      <c r="B19979">
        <v>0.7652176228309528</v>
      </c>
      <c r="C19979">
        <v>0.1539032160280291</v>
      </c>
      <c r="D19979">
        <v>0.629681633050347</v>
      </c>
      <c r="E19979">
        <v>-0.5988295486204194</v>
      </c>
    </row>
    <row r="19980" spans="1:5">
      <c r="A19980">
        <v>-3.315753936749999</v>
      </c>
      <c r="B19980">
        <v>0.6376170187506051</v>
      </c>
      <c r="C19980">
        <v>0.1637499773961794</v>
      </c>
      <c r="D19980">
        <v>1.167418658520055</v>
      </c>
      <c r="E19980">
        <v>-0.3274481193016289</v>
      </c>
    </row>
    <row r="19981" spans="1:5">
      <c r="A19981">
        <v>-3.315509796124999</v>
      </c>
      <c r="B19981">
        <v>1.107967615462326</v>
      </c>
      <c r="C19981">
        <v>0.1894058134787385</v>
      </c>
      <c r="D19981">
        <v>0.628539201660879</v>
      </c>
      <c r="E19981">
        <v>-0.2591523456505501</v>
      </c>
    </row>
    <row r="19982" spans="1:5">
      <c r="A19982">
        <v>-3.315265655499999</v>
      </c>
      <c r="B19982">
        <v>0.9221639325419541</v>
      </c>
      <c r="C19982">
        <v>0.8289300807117302</v>
      </c>
      <c r="D19982">
        <v>0.3250482033272533</v>
      </c>
      <c r="E19982">
        <v>-0.3873412882617871</v>
      </c>
    </row>
    <row r="19983" spans="1:5">
      <c r="A19983">
        <v>-3.315021514874999</v>
      </c>
      <c r="B19983">
        <v>0.7865541263469072</v>
      </c>
      <c r="C19983">
        <v>0.3041782551394585</v>
      </c>
      <c r="D19983">
        <v>0.8335287648940684</v>
      </c>
      <c r="E19983">
        <v>-0.03261635398196034</v>
      </c>
    </row>
    <row r="19984" spans="1:5">
      <c r="A19984">
        <v>-3.314777374249999</v>
      </c>
      <c r="B19984">
        <v>0.384640431813905</v>
      </c>
      <c r="C19984">
        <v>0.1203891999312739</v>
      </c>
      <c r="D19984">
        <v>0.8830599741998788</v>
      </c>
      <c r="E19984">
        <v>-0.04468608911479713</v>
      </c>
    </row>
    <row r="19985" spans="1:5">
      <c r="A19985">
        <v>-3.314533233624999</v>
      </c>
      <c r="B19985">
        <v>0.7302792124656324</v>
      </c>
      <c r="C19985">
        <v>0.1313974833010111</v>
      </c>
      <c r="D19985">
        <v>0.5026175977166477</v>
      </c>
      <c r="E19985">
        <v>0.01733161250660468</v>
      </c>
    </row>
    <row r="19986" spans="1:5">
      <c r="A19986">
        <v>-3.314289092999999</v>
      </c>
      <c r="B19986">
        <v>0.8765588728846313</v>
      </c>
      <c r="C19986">
        <v>0.4106176004900037</v>
      </c>
      <c r="D19986">
        <v>0.6049541547397042</v>
      </c>
      <c r="E19986">
        <v>0.01828427970395476</v>
      </c>
    </row>
    <row r="19987" spans="1:5">
      <c r="A19987">
        <v>-3.314044952374999</v>
      </c>
      <c r="B19987">
        <v>1.015923992012767</v>
      </c>
      <c r="C19987">
        <v>0.02749307079217303</v>
      </c>
      <c r="D19987">
        <v>0.6648835779266962</v>
      </c>
      <c r="E19987">
        <v>0.1422821778309125</v>
      </c>
    </row>
    <row r="19988" spans="1:5">
      <c r="A19988">
        <v>-3.313800811749999</v>
      </c>
      <c r="B19988">
        <v>0.6835922681527632</v>
      </c>
      <c r="C19988">
        <v>0.4029464246331074</v>
      </c>
      <c r="D19988">
        <v>0.5505033459208175</v>
      </c>
      <c r="E19988">
        <v>-0.4666298696530591</v>
      </c>
    </row>
    <row r="19989" spans="1:5">
      <c r="A19989">
        <v>-3.313556671124999</v>
      </c>
      <c r="B19989">
        <v>0.7662866476903378</v>
      </c>
      <c r="C19989">
        <v>0.2378625334602922</v>
      </c>
      <c r="D19989">
        <v>0.537250909086024</v>
      </c>
      <c r="E19989">
        <v>-0.3749283191924468</v>
      </c>
    </row>
    <row r="19990" spans="1:5">
      <c r="A19990">
        <v>-3.313312530499999</v>
      </c>
      <c r="B19990">
        <v>1.357022635483344</v>
      </c>
      <c r="C19990">
        <v>0.1581865687312177</v>
      </c>
      <c r="D19990">
        <v>0.7287119182355249</v>
      </c>
      <c r="E19990">
        <v>-0.3261301456604609</v>
      </c>
    </row>
    <row r="19991" spans="1:5">
      <c r="A19991">
        <v>-3.313068389874999</v>
      </c>
      <c r="B19991">
        <v>0.9200960876534917</v>
      </c>
      <c r="C19991">
        <v>0.6324362905360512</v>
      </c>
      <c r="D19991">
        <v>0.8798962203903177</v>
      </c>
      <c r="E19991">
        <v>0.05660126245801057</v>
      </c>
    </row>
    <row r="19992" spans="1:5">
      <c r="A19992">
        <v>-3.312824249249999</v>
      </c>
      <c r="B19992">
        <v>0.9202257095664683</v>
      </c>
      <c r="C19992">
        <v>0.3582197479294477</v>
      </c>
      <c r="D19992">
        <v>0.8167656837952471</v>
      </c>
      <c r="E19992">
        <v>0.01075280108321785</v>
      </c>
    </row>
    <row r="19993" spans="1:5">
      <c r="A19993">
        <v>-3.312580108624999</v>
      </c>
      <c r="B19993">
        <v>0.7974202186425258</v>
      </c>
      <c r="C19993">
        <v>0.5396088936966591</v>
      </c>
      <c r="D19993">
        <v>0.7652176228309528</v>
      </c>
      <c r="E19993">
        <v>0.01499483494848079</v>
      </c>
    </row>
    <row r="19994" spans="1:5">
      <c r="A19994">
        <v>-3.312335967999999</v>
      </c>
      <c r="B19994">
        <v>0.9791005681498431</v>
      </c>
      <c r="C19994">
        <v>0.1063651860206962</v>
      </c>
      <c r="D19994">
        <v>0.6376170187506051</v>
      </c>
      <c r="E19994">
        <v>-0.09525993904337393</v>
      </c>
    </row>
    <row r="19995" spans="1:5">
      <c r="A19995">
        <v>-3.312091827374999</v>
      </c>
      <c r="B19995">
        <v>1.00135174477152</v>
      </c>
      <c r="C19995">
        <v>0.307547383195873</v>
      </c>
      <c r="D19995">
        <v>1.107967615462326</v>
      </c>
      <c r="E19995">
        <v>-0.08112141383753126</v>
      </c>
    </row>
    <row r="19996" spans="1:5">
      <c r="A19996">
        <v>-3.311847686749999</v>
      </c>
      <c r="B19996">
        <v>0.9669888917086187</v>
      </c>
      <c r="C19996">
        <v>0.3366161943013045</v>
      </c>
      <c r="D19996">
        <v>0.9221639325419541</v>
      </c>
      <c r="E19996">
        <v>0.003850390247091551</v>
      </c>
    </row>
    <row r="19997" spans="1:5">
      <c r="A19997">
        <v>-3.311603546124999</v>
      </c>
      <c r="B19997">
        <v>1.062536510551336</v>
      </c>
      <c r="C19997">
        <v>0.7314626422737204</v>
      </c>
      <c r="D19997">
        <v>0.7865541263469072</v>
      </c>
      <c r="E19997">
        <v>0.0004627425660845773</v>
      </c>
    </row>
    <row r="19998" spans="1:5">
      <c r="A19998">
        <v>-3.311359405499999</v>
      </c>
      <c r="B19998">
        <v>1.353742627681447</v>
      </c>
      <c r="C19998">
        <v>0.3258364458678744</v>
      </c>
      <c r="D19998">
        <v>0.384640431813905</v>
      </c>
      <c r="E19998">
        <v>-0.02177990697990906</v>
      </c>
    </row>
    <row r="19999" spans="1:5">
      <c r="A19999">
        <v>-3.311115264874999</v>
      </c>
      <c r="B19999">
        <v>0.998584629965956</v>
      </c>
      <c r="C19999">
        <v>0.629681633050347</v>
      </c>
      <c r="D19999">
        <v>0.7302792124656324</v>
      </c>
      <c r="E19999">
        <v>0.159982243494289</v>
      </c>
    </row>
    <row r="20000" spans="1:5">
      <c r="A20000">
        <v>-3.310871124249999</v>
      </c>
      <c r="B20000">
        <v>1.204320067713621</v>
      </c>
      <c r="C20000">
        <v>1.167418658520055</v>
      </c>
      <c r="D20000">
        <v>0.8765588728846313</v>
      </c>
      <c r="E20000">
        <v>0.1539032160280291</v>
      </c>
    </row>
    <row r="20001" spans="1:5">
      <c r="A20001">
        <v>-3.310626983624999</v>
      </c>
      <c r="B20001">
        <v>1.212945239252551</v>
      </c>
      <c r="C20001">
        <v>0.628539201660879</v>
      </c>
      <c r="D20001">
        <v>1.015923992012767</v>
      </c>
      <c r="E20001">
        <v>0.1637499773961794</v>
      </c>
    </row>
    <row r="20002" spans="1:5">
      <c r="A20002">
        <v>-3.310382842999999</v>
      </c>
      <c r="B20002">
        <v>0.8138061931286023</v>
      </c>
      <c r="C20002">
        <v>0.3250482033272533</v>
      </c>
      <c r="D20002">
        <v>0.6835922681527632</v>
      </c>
      <c r="E20002">
        <v>0.1894058134787385</v>
      </c>
    </row>
    <row r="20003" spans="1:5">
      <c r="A20003">
        <v>-3.310138702374999</v>
      </c>
      <c r="B20003">
        <v>1.228750342091435</v>
      </c>
      <c r="C20003">
        <v>0.8335287648940684</v>
      </c>
      <c r="D20003">
        <v>0.7662866476903378</v>
      </c>
      <c r="E20003">
        <v>0.8289300807117302</v>
      </c>
    </row>
    <row r="20004" spans="1:5">
      <c r="A20004">
        <v>-3.309894561749999</v>
      </c>
      <c r="B20004">
        <v>1.12887377262038</v>
      </c>
      <c r="C20004">
        <v>0.8830599741998788</v>
      </c>
      <c r="D20004">
        <v>1.357022635483344</v>
      </c>
      <c r="E20004">
        <v>0.3041782551394585</v>
      </c>
    </row>
    <row r="20005" spans="1:5">
      <c r="A20005">
        <v>-3.309650421124999</v>
      </c>
      <c r="B20005">
        <v>1.403086500616533</v>
      </c>
      <c r="C20005">
        <v>0.5026175977166477</v>
      </c>
      <c r="D20005">
        <v>0.9200960876534917</v>
      </c>
      <c r="E20005">
        <v>0.1203891999312739</v>
      </c>
    </row>
    <row r="20006" spans="1:5">
      <c r="A20006">
        <v>-3.309406280499999</v>
      </c>
      <c r="B20006">
        <v>1.016538442813235</v>
      </c>
      <c r="C20006">
        <v>0.6049541547397042</v>
      </c>
      <c r="D20006">
        <v>0.9202257095664683</v>
      </c>
      <c r="E20006">
        <v>0.1313974833010111</v>
      </c>
    </row>
    <row r="20007" spans="1:5">
      <c r="A20007">
        <v>-3.309162139874999</v>
      </c>
      <c r="B20007">
        <v>0.9699439087768024</v>
      </c>
      <c r="C20007">
        <v>0.6648835779266962</v>
      </c>
      <c r="D20007">
        <v>0.7974202186425258</v>
      </c>
      <c r="E20007">
        <v>0.4106176004900037</v>
      </c>
    </row>
    <row r="20008" spans="1:5">
      <c r="A20008">
        <v>-3.308917999249999</v>
      </c>
      <c r="B20008">
        <v>1.391389967986959</v>
      </c>
      <c r="C20008">
        <v>0.5505033459208175</v>
      </c>
      <c r="D20008">
        <v>0.9791005681498431</v>
      </c>
      <c r="E20008">
        <v>0.02749307079217303</v>
      </c>
    </row>
    <row r="20009" spans="1:5">
      <c r="A20009">
        <v>-3.308673858624999</v>
      </c>
      <c r="B20009">
        <v>0.7529461165033848</v>
      </c>
      <c r="C20009">
        <v>0.537250909086024</v>
      </c>
      <c r="D20009">
        <v>1.00135174477152</v>
      </c>
      <c r="E20009">
        <v>0.4029464246331074</v>
      </c>
    </row>
    <row r="20010" spans="1:5">
      <c r="A20010">
        <v>-3.308429717999999</v>
      </c>
      <c r="B20010">
        <v>0.9884959387158718</v>
      </c>
      <c r="C20010">
        <v>0.7287119182355249</v>
      </c>
      <c r="D20010">
        <v>0.9669888917086187</v>
      </c>
      <c r="E20010">
        <v>0.2378625334602922</v>
      </c>
    </row>
    <row r="20011" spans="1:5">
      <c r="A20011">
        <v>-3.308185577374999</v>
      </c>
      <c r="B20011">
        <v>1.082113817308496</v>
      </c>
      <c r="C20011">
        <v>0.8798962203903177</v>
      </c>
      <c r="D20011">
        <v>1.062536510551336</v>
      </c>
      <c r="E20011">
        <v>0.1581865687312177</v>
      </c>
    </row>
    <row r="20012" spans="1:5">
      <c r="A20012">
        <v>-3.307941436749999</v>
      </c>
      <c r="B20012">
        <v>1.214907416047146</v>
      </c>
      <c r="C20012">
        <v>0.8167656837952471</v>
      </c>
      <c r="D20012">
        <v>1.353742627681447</v>
      </c>
      <c r="E20012">
        <v>0.6324362905360512</v>
      </c>
    </row>
    <row r="20013" spans="1:5">
      <c r="A20013">
        <v>-3.307697296124999</v>
      </c>
      <c r="B20013">
        <v>1.379662139006649</v>
      </c>
      <c r="C20013">
        <v>0.7652176228309528</v>
      </c>
      <c r="D20013">
        <v>0.998584629965956</v>
      </c>
      <c r="E20013">
        <v>0.3582197479294477</v>
      </c>
    </row>
    <row r="20014" spans="1:5">
      <c r="A20014">
        <v>-3.307453155499999</v>
      </c>
      <c r="B20014">
        <v>1.169738722335307</v>
      </c>
      <c r="C20014">
        <v>0.6376170187506051</v>
      </c>
      <c r="D20014">
        <v>1.204320067713621</v>
      </c>
      <c r="E20014">
        <v>0.5396088936966591</v>
      </c>
    </row>
    <row r="20015" spans="1:5">
      <c r="A20015">
        <v>-3.307209014874999</v>
      </c>
      <c r="B20015">
        <v>1.032179769713554</v>
      </c>
      <c r="C20015">
        <v>1.107967615462326</v>
      </c>
      <c r="D20015">
        <v>1.212945239252551</v>
      </c>
      <c r="E20015">
        <v>0.1063651860206962</v>
      </c>
    </row>
    <row r="20016" spans="1:5">
      <c r="A20016">
        <v>-3.306964874249999</v>
      </c>
      <c r="B20016">
        <v>1.340100034476687</v>
      </c>
      <c r="C20016">
        <v>0.9221639325419541</v>
      </c>
      <c r="D20016">
        <v>0.8138061931286023</v>
      </c>
      <c r="E20016">
        <v>0.307547383195873</v>
      </c>
    </row>
    <row r="20017" spans="1:5">
      <c r="A20017">
        <v>-3.306720733624999</v>
      </c>
      <c r="B20017">
        <v>1.129365314594233</v>
      </c>
      <c r="C20017">
        <v>0.7865541263469072</v>
      </c>
      <c r="D20017">
        <v>1.228750342091435</v>
      </c>
      <c r="E20017">
        <v>0.3366161943013045</v>
      </c>
    </row>
    <row r="20018" spans="1:5">
      <c r="A20018">
        <v>-3.306476592999999</v>
      </c>
      <c r="B20018">
        <v>1.038501147552094</v>
      </c>
      <c r="C20018">
        <v>0.384640431813905</v>
      </c>
      <c r="D20018">
        <v>1.12887377262038</v>
      </c>
      <c r="E20018">
        <v>0.7314626422737204</v>
      </c>
    </row>
    <row r="20019" spans="1:5">
      <c r="A20019">
        <v>-3.306232452374999</v>
      </c>
      <c r="B20019">
        <v>0.7978221644002843</v>
      </c>
      <c r="C20019">
        <v>0.7302792124656324</v>
      </c>
      <c r="D20019">
        <v>1.403086500616533</v>
      </c>
      <c r="E20019">
        <v>0.3258364458678744</v>
      </c>
    </row>
    <row r="20020" spans="1:5">
      <c r="A20020">
        <v>-3.305988311749999</v>
      </c>
      <c r="B20020">
        <v>1.092713186019697</v>
      </c>
      <c r="C20020">
        <v>0.8765588728846313</v>
      </c>
      <c r="D20020">
        <v>1.016538442813235</v>
      </c>
      <c r="E20020">
        <v>0.629681633050347</v>
      </c>
    </row>
    <row r="20021" spans="1:5">
      <c r="A20021">
        <v>-3.305744171124999</v>
      </c>
      <c r="B20021">
        <v>1.111477795260674</v>
      </c>
      <c r="C20021">
        <v>1.015923992012767</v>
      </c>
      <c r="D20021">
        <v>0.9699439087768024</v>
      </c>
      <c r="E20021">
        <v>1.167418658520055</v>
      </c>
    </row>
    <row r="20022" spans="1:5">
      <c r="A20022">
        <v>-3.305500030499999</v>
      </c>
      <c r="B20022">
        <v>0.7459338785134301</v>
      </c>
      <c r="C20022">
        <v>0.6835922681527632</v>
      </c>
      <c r="D20022">
        <v>1.391389967986959</v>
      </c>
      <c r="E20022">
        <v>0.628539201660879</v>
      </c>
    </row>
    <row r="20023" spans="1:5">
      <c r="A20023">
        <v>-3.305255889874999</v>
      </c>
      <c r="B20023">
        <v>1.266653583176009</v>
      </c>
      <c r="C20023">
        <v>0.7662866476903378</v>
      </c>
      <c r="D20023">
        <v>0.7529461165033848</v>
      </c>
      <c r="E20023">
        <v>0.3250482033272533</v>
      </c>
    </row>
    <row r="20024" spans="1:5">
      <c r="A20024">
        <v>-3.305011749249999</v>
      </c>
      <c r="B20024">
        <v>0.6601896192397486</v>
      </c>
      <c r="C20024">
        <v>1.357022635483344</v>
      </c>
      <c r="D20024">
        <v>0.9884959387158718</v>
      </c>
      <c r="E20024">
        <v>0.8335287648940684</v>
      </c>
    </row>
    <row r="20025" spans="1:5">
      <c r="A20025">
        <v>-3.304767608624999</v>
      </c>
      <c r="B20025">
        <v>1.102505821201082</v>
      </c>
      <c r="C20025">
        <v>0.9200960876534917</v>
      </c>
      <c r="D20025">
        <v>1.082113817308496</v>
      </c>
      <c r="E20025">
        <v>0.8830599741998788</v>
      </c>
    </row>
    <row r="20026" spans="1:5">
      <c r="A20026">
        <v>-3.304523467999999</v>
      </c>
      <c r="B20026">
        <v>1.051406439868585</v>
      </c>
      <c r="C20026">
        <v>0.9202257095664683</v>
      </c>
      <c r="D20026">
        <v>1.214907416047146</v>
      </c>
      <c r="E20026">
        <v>0.5026175977166477</v>
      </c>
    </row>
    <row r="20027" spans="1:5">
      <c r="A20027">
        <v>-3.304279327374999</v>
      </c>
      <c r="B20027">
        <v>1.010823386172973</v>
      </c>
      <c r="C20027">
        <v>0.7974202186425258</v>
      </c>
      <c r="D20027">
        <v>1.379662139006649</v>
      </c>
      <c r="E20027">
        <v>0.6049541547397042</v>
      </c>
    </row>
    <row r="20028" spans="1:5">
      <c r="A20028">
        <v>-3.304035186749999</v>
      </c>
      <c r="B20028">
        <v>1.306720494500702</v>
      </c>
      <c r="C20028">
        <v>0.9791005681498431</v>
      </c>
      <c r="D20028">
        <v>1.169738722335307</v>
      </c>
      <c r="E20028">
        <v>0.6648835779266962</v>
      </c>
    </row>
    <row r="20029" spans="1:5">
      <c r="A20029">
        <v>-3.303791046124999</v>
      </c>
      <c r="B20029">
        <v>1.536271558971096</v>
      </c>
      <c r="C20029">
        <v>1.00135174477152</v>
      </c>
      <c r="D20029">
        <v>1.032179769713554</v>
      </c>
      <c r="E20029">
        <v>0.5505033459208175</v>
      </c>
    </row>
    <row r="20030" spans="1:5">
      <c r="A20030">
        <v>-3.303546905499999</v>
      </c>
      <c r="B20030">
        <v>1.2076766544157</v>
      </c>
      <c r="C20030">
        <v>0.9669888917086187</v>
      </c>
      <c r="D20030">
        <v>1.340100034476687</v>
      </c>
      <c r="E20030">
        <v>0.537250909086024</v>
      </c>
    </row>
    <row r="20031" spans="1:5">
      <c r="A20031">
        <v>-3.303302764874999</v>
      </c>
      <c r="B20031">
        <v>0.8273225554205208</v>
      </c>
      <c r="C20031">
        <v>1.062536510551336</v>
      </c>
      <c r="D20031">
        <v>1.129365314594233</v>
      </c>
      <c r="E20031">
        <v>0.7287119182355249</v>
      </c>
    </row>
    <row r="20032" spans="1:5">
      <c r="A20032">
        <v>-3.303058624249999</v>
      </c>
      <c r="B20032">
        <v>0.7996964066307113</v>
      </c>
      <c r="C20032">
        <v>1.353742627681447</v>
      </c>
      <c r="D20032">
        <v>1.038501147552094</v>
      </c>
      <c r="E20032">
        <v>0.8798962203903177</v>
      </c>
    </row>
    <row r="20033" spans="1:5">
      <c r="A20033">
        <v>-3.302814483624999</v>
      </c>
      <c r="B20033">
        <v>1.193521462347461</v>
      </c>
      <c r="C20033">
        <v>0.998584629965956</v>
      </c>
      <c r="D20033">
        <v>0.7978221644002843</v>
      </c>
      <c r="E20033">
        <v>0.8167656837952471</v>
      </c>
    </row>
    <row r="20034" spans="1:5">
      <c r="A20034">
        <v>-3.302570342999999</v>
      </c>
      <c r="B20034">
        <v>1.228367465192379</v>
      </c>
      <c r="C20034">
        <v>1.204320067713621</v>
      </c>
      <c r="D20034">
        <v>1.092713186019697</v>
      </c>
      <c r="E20034">
        <v>0.7652176228309528</v>
      </c>
    </row>
    <row r="20035" spans="1:5">
      <c r="A20035">
        <v>-3.302326202374999</v>
      </c>
      <c r="B20035">
        <v>1.179560205336333</v>
      </c>
      <c r="C20035">
        <v>1.212945239252551</v>
      </c>
      <c r="D20035">
        <v>1.111477795260674</v>
      </c>
      <c r="E20035">
        <v>0.6376170187506051</v>
      </c>
    </row>
    <row r="20036" spans="1:5">
      <c r="A20036">
        <v>-3.302082061749999</v>
      </c>
      <c r="B20036">
        <v>0.9925409651030813</v>
      </c>
      <c r="C20036">
        <v>0.8138061931286023</v>
      </c>
      <c r="D20036">
        <v>0.7459338785134301</v>
      </c>
      <c r="E20036">
        <v>1.107967615462326</v>
      </c>
    </row>
    <row r="20037" spans="1:5">
      <c r="A20037">
        <v>-3.301837921124999</v>
      </c>
      <c r="B20037">
        <v>0.9412198949812091</v>
      </c>
      <c r="C20037">
        <v>1.228750342091435</v>
      </c>
      <c r="D20037">
        <v>1.266653583176009</v>
      </c>
      <c r="E20037">
        <v>0.9221639325419541</v>
      </c>
    </row>
    <row r="20038" spans="1:5">
      <c r="A20038">
        <v>-3.301593780499999</v>
      </c>
      <c r="B20038">
        <v>0.8384424756437153</v>
      </c>
      <c r="C20038">
        <v>1.12887377262038</v>
      </c>
      <c r="D20038">
        <v>0.6601896192397486</v>
      </c>
      <c r="E20038">
        <v>0.7865541263469072</v>
      </c>
    </row>
    <row r="20039" spans="1:5">
      <c r="A20039">
        <v>-3.301349639874999</v>
      </c>
      <c r="B20039">
        <v>0.7402792355609739</v>
      </c>
      <c r="C20039">
        <v>1.403086500616533</v>
      </c>
      <c r="D20039">
        <v>1.102505821201082</v>
      </c>
      <c r="E20039">
        <v>0.384640431813905</v>
      </c>
    </row>
    <row r="20040" spans="1:5">
      <c r="A20040">
        <v>-3.301105499249999</v>
      </c>
      <c r="B20040">
        <v>1.074951039655072</v>
      </c>
      <c r="C20040">
        <v>1.016538442813235</v>
      </c>
      <c r="D20040">
        <v>1.051406439868585</v>
      </c>
      <c r="E20040">
        <v>0.7302792124656324</v>
      </c>
    </row>
    <row r="20041" spans="1:5">
      <c r="A20041">
        <v>-3.300861358624999</v>
      </c>
      <c r="B20041">
        <v>0.6603769014529937</v>
      </c>
      <c r="C20041">
        <v>0.9699439087768024</v>
      </c>
      <c r="D20041">
        <v>1.010823386172973</v>
      </c>
      <c r="E20041">
        <v>0.8765588728846313</v>
      </c>
    </row>
    <row r="20042" spans="1:5">
      <c r="A20042">
        <v>-3.300617217999999</v>
      </c>
      <c r="B20042">
        <v>0.8336246388425217</v>
      </c>
      <c r="C20042">
        <v>1.391389967986959</v>
      </c>
      <c r="D20042">
        <v>1.306720494500702</v>
      </c>
      <c r="E20042">
        <v>1.015923992012767</v>
      </c>
    </row>
    <row r="20043" spans="1:5">
      <c r="A20043">
        <v>-3.300373077374999</v>
      </c>
      <c r="B20043">
        <v>1.153866689569242</v>
      </c>
      <c r="C20043">
        <v>0.7529461165033848</v>
      </c>
      <c r="D20043">
        <v>1.536271558971096</v>
      </c>
      <c r="E20043">
        <v>0.6835922681527632</v>
      </c>
    </row>
    <row r="20044" spans="1:5">
      <c r="A20044">
        <v>-3.300128936749999</v>
      </c>
      <c r="B20044">
        <v>0.9619590480519565</v>
      </c>
      <c r="C20044">
        <v>0.9884959387158718</v>
      </c>
      <c r="D20044">
        <v>1.2076766544157</v>
      </c>
      <c r="E20044">
        <v>0.7662866476903378</v>
      </c>
    </row>
    <row r="20045" spans="1:5">
      <c r="A20045">
        <v>-3.299884796124999</v>
      </c>
      <c r="B20045">
        <v>1.001714478834585</v>
      </c>
      <c r="C20045">
        <v>1.082113817308496</v>
      </c>
      <c r="D20045">
        <v>0.8273225554205208</v>
      </c>
      <c r="E20045">
        <v>1.357022635483344</v>
      </c>
    </row>
    <row r="20046" spans="1:5">
      <c r="A20046">
        <v>-3.299640655499999</v>
      </c>
      <c r="B20046">
        <v>1.347385433906489</v>
      </c>
      <c r="C20046">
        <v>1.214907416047146</v>
      </c>
      <c r="D20046">
        <v>0.7996964066307113</v>
      </c>
      <c r="E20046">
        <v>0.9200960876534917</v>
      </c>
    </row>
    <row r="20047" spans="1:5">
      <c r="A20047">
        <v>-3.299396514874999</v>
      </c>
      <c r="B20047">
        <v>0.7718935089414921</v>
      </c>
      <c r="C20047">
        <v>1.379662139006649</v>
      </c>
      <c r="D20047">
        <v>1.193521462347461</v>
      </c>
      <c r="E20047">
        <v>0.9202257095664683</v>
      </c>
    </row>
    <row r="20048" spans="1:5">
      <c r="A20048">
        <v>-3.299152374249999</v>
      </c>
      <c r="B20048">
        <v>0.9874695442941609</v>
      </c>
      <c r="C20048">
        <v>1.169738722335307</v>
      </c>
      <c r="D20048">
        <v>1.228367465192379</v>
      </c>
      <c r="E20048">
        <v>0.7974202186425258</v>
      </c>
    </row>
    <row r="20049" spans="1:5">
      <c r="A20049">
        <v>-3.298908233624999</v>
      </c>
      <c r="B20049">
        <v>0.764877363718843</v>
      </c>
      <c r="C20049">
        <v>1.032179769713554</v>
      </c>
      <c r="D20049">
        <v>1.179560205336333</v>
      </c>
      <c r="E20049">
        <v>0.9791005681498431</v>
      </c>
    </row>
    <row r="20050" spans="1:5">
      <c r="A20050">
        <v>-3.298664092999999</v>
      </c>
      <c r="B20050">
        <v>0.904146338687994</v>
      </c>
      <c r="C20050">
        <v>1.340100034476687</v>
      </c>
      <c r="D20050">
        <v>0.9925409651030813</v>
      </c>
      <c r="E20050">
        <v>1.00135174477152</v>
      </c>
    </row>
    <row r="20051" spans="1:5">
      <c r="A20051">
        <v>-3.298419952374999</v>
      </c>
      <c r="B20051">
        <v>0.8646554577537841</v>
      </c>
      <c r="C20051">
        <v>1.129365314594233</v>
      </c>
      <c r="D20051">
        <v>0.9412198949812091</v>
      </c>
      <c r="E20051">
        <v>0.9669888917086187</v>
      </c>
    </row>
    <row r="20052" spans="1:5">
      <c r="A20052">
        <v>-3.298175811749999</v>
      </c>
      <c r="B20052">
        <v>0.7609207129198169</v>
      </c>
      <c r="C20052">
        <v>1.038501147552094</v>
      </c>
      <c r="D20052">
        <v>0.8384424756437153</v>
      </c>
      <c r="E20052">
        <v>1.062536510551336</v>
      </c>
    </row>
    <row r="20053" spans="1:5">
      <c r="A20053">
        <v>-3.297931671124999</v>
      </c>
      <c r="B20053">
        <v>0.8066644212656383</v>
      </c>
      <c r="C20053">
        <v>0.7978221644002843</v>
      </c>
      <c r="D20053">
        <v>0.7402792355609739</v>
      </c>
      <c r="E20053">
        <v>1.353742627681447</v>
      </c>
    </row>
    <row r="20054" spans="1:5">
      <c r="A20054">
        <v>-3.297687530499999</v>
      </c>
      <c r="B20054">
        <v>0.5000966337395816</v>
      </c>
      <c r="C20054">
        <v>1.092713186019697</v>
      </c>
      <c r="D20054">
        <v>1.074951039655072</v>
      </c>
      <c r="E20054">
        <v>0.998584629965956</v>
      </c>
    </row>
    <row r="20055" spans="1:5">
      <c r="A20055">
        <v>-3.297443389874999</v>
      </c>
      <c r="B20055">
        <v>0.7092951180048402</v>
      </c>
      <c r="C20055">
        <v>1.111477795260674</v>
      </c>
      <c r="D20055">
        <v>0.6603769014529937</v>
      </c>
      <c r="E20055">
        <v>1.204320067713621</v>
      </c>
    </row>
    <row r="20056" spans="1:5">
      <c r="A20056">
        <v>-3.297199249249999</v>
      </c>
      <c r="B20056">
        <v>0.6616595243241311</v>
      </c>
      <c r="C20056">
        <v>0.7459338785134301</v>
      </c>
      <c r="D20056">
        <v>0.8336246388425217</v>
      </c>
      <c r="E20056">
        <v>1.212945239252551</v>
      </c>
    </row>
    <row r="20057" spans="1:5">
      <c r="A20057">
        <v>-3.296955108624999</v>
      </c>
      <c r="B20057">
        <v>0.8405704732016115</v>
      </c>
      <c r="C20057">
        <v>1.266653583176009</v>
      </c>
      <c r="D20057">
        <v>1.153866689569242</v>
      </c>
      <c r="E20057">
        <v>0.8138061931286023</v>
      </c>
    </row>
    <row r="20058" spans="1:5">
      <c r="A20058">
        <v>-3.296710967999999</v>
      </c>
      <c r="B20058">
        <v>0.5852457139085603</v>
      </c>
      <c r="C20058">
        <v>0.6601896192397486</v>
      </c>
      <c r="D20058">
        <v>0.9619590480519565</v>
      </c>
      <c r="E20058">
        <v>1.228750342091435</v>
      </c>
    </row>
    <row r="20059" spans="1:5">
      <c r="A20059">
        <v>-3.296466827374999</v>
      </c>
      <c r="B20059">
        <v>0.9110761596457263</v>
      </c>
      <c r="C20059">
        <v>1.102505821201082</v>
      </c>
      <c r="D20059">
        <v>1.001714478834585</v>
      </c>
      <c r="E20059">
        <v>1.12887377262038</v>
      </c>
    </row>
    <row r="20060" spans="1:5">
      <c r="A20060">
        <v>-3.296222686749999</v>
      </c>
      <c r="B20060">
        <v>0.8538412737540063</v>
      </c>
      <c r="C20060">
        <v>1.051406439868585</v>
      </c>
      <c r="D20060">
        <v>1.347385433906489</v>
      </c>
      <c r="E20060">
        <v>1.403086500616533</v>
      </c>
    </row>
    <row r="20061" spans="1:5">
      <c r="A20061">
        <v>-3.295978546124999</v>
      </c>
      <c r="B20061">
        <v>0.6148736526890082</v>
      </c>
      <c r="C20061">
        <v>1.010823386172973</v>
      </c>
      <c r="D20061">
        <v>0.7718935089414921</v>
      </c>
      <c r="E20061">
        <v>1.016538442813235</v>
      </c>
    </row>
    <row r="20062" spans="1:5">
      <c r="A20062">
        <v>-3.295734405499999</v>
      </c>
      <c r="B20062">
        <v>0.378399236776208</v>
      </c>
      <c r="C20062">
        <v>1.306720494500702</v>
      </c>
      <c r="D20062">
        <v>0.9874695442941609</v>
      </c>
      <c r="E20062">
        <v>0.9699439087768024</v>
      </c>
    </row>
    <row r="20063" spans="1:5">
      <c r="A20063">
        <v>-3.295490264874999</v>
      </c>
      <c r="B20063">
        <v>0.432662883490552</v>
      </c>
      <c r="C20063">
        <v>1.536271558971096</v>
      </c>
      <c r="D20063">
        <v>0.764877363718843</v>
      </c>
      <c r="E20063">
        <v>1.391389967986959</v>
      </c>
    </row>
    <row r="20064" spans="1:5">
      <c r="A20064">
        <v>-3.295246124249999</v>
      </c>
      <c r="B20064">
        <v>0.5550506155558106</v>
      </c>
      <c r="C20064">
        <v>1.2076766544157</v>
      </c>
      <c r="D20064">
        <v>0.904146338687994</v>
      </c>
      <c r="E20064">
        <v>0.7529461165033848</v>
      </c>
    </row>
    <row r="20065" spans="1:5">
      <c r="A20065">
        <v>-3.295001983624999</v>
      </c>
      <c r="B20065">
        <v>0.6878735283181207</v>
      </c>
      <c r="C20065">
        <v>0.8273225554205208</v>
      </c>
      <c r="D20065">
        <v>0.8646554577537841</v>
      </c>
      <c r="E20065">
        <v>0.9884959387158718</v>
      </c>
    </row>
    <row r="20066" spans="1:5">
      <c r="A20066">
        <v>-3.294757842999999</v>
      </c>
      <c r="B20066">
        <v>0.4445132307506358</v>
      </c>
      <c r="C20066">
        <v>0.7996964066307113</v>
      </c>
      <c r="D20066">
        <v>0.7609207129198169</v>
      </c>
      <c r="E20066">
        <v>1.082113817308496</v>
      </c>
    </row>
    <row r="20067" spans="1:5">
      <c r="A20067">
        <v>-3.294513702374999</v>
      </c>
      <c r="B20067">
        <v>0.7388616780660845</v>
      </c>
      <c r="C20067">
        <v>1.193521462347461</v>
      </c>
      <c r="D20067">
        <v>0.8066644212656383</v>
      </c>
      <c r="E20067">
        <v>1.214907416047146</v>
      </c>
    </row>
    <row r="20068" spans="1:5">
      <c r="A20068">
        <v>-3.294269561749999</v>
      </c>
      <c r="B20068">
        <v>0.1758424100474127</v>
      </c>
      <c r="C20068">
        <v>1.228367465192379</v>
      </c>
      <c r="D20068">
        <v>0.5000966337395816</v>
      </c>
      <c r="E20068">
        <v>1.379662139006649</v>
      </c>
    </row>
    <row r="20069" spans="1:5">
      <c r="A20069">
        <v>-3.294025421124999</v>
      </c>
      <c r="B20069">
        <v>0.5207005715597335</v>
      </c>
      <c r="C20069">
        <v>1.179560205336333</v>
      </c>
      <c r="D20069">
        <v>0.7092951180048402</v>
      </c>
      <c r="E20069">
        <v>1.169738722335307</v>
      </c>
    </row>
    <row r="20070" spans="1:5">
      <c r="A20070">
        <v>-3.293781280499999</v>
      </c>
      <c r="B20070">
        <v>0.4384487493506174</v>
      </c>
      <c r="C20070">
        <v>0.9925409651030813</v>
      </c>
      <c r="D20070">
        <v>0.6616595243241311</v>
      </c>
      <c r="E20070">
        <v>1.032179769713554</v>
      </c>
    </row>
    <row r="20071" spans="1:5">
      <c r="A20071">
        <v>-3.293537139874999</v>
      </c>
      <c r="B20071">
        <v>0.2104466224358811</v>
      </c>
      <c r="C20071">
        <v>0.9412198949812091</v>
      </c>
      <c r="D20071">
        <v>0.8405704732016115</v>
      </c>
      <c r="E20071">
        <v>1.340100034476687</v>
      </c>
    </row>
    <row r="20072" spans="1:5">
      <c r="A20072">
        <v>-3.293292999249999</v>
      </c>
      <c r="B20072">
        <v>0.435055682176785</v>
      </c>
      <c r="C20072">
        <v>0.8384424756437153</v>
      </c>
      <c r="D20072">
        <v>0.5852457139085603</v>
      </c>
      <c r="E20072">
        <v>1.129365314594233</v>
      </c>
    </row>
    <row r="20073" spans="1:5">
      <c r="A20073">
        <v>-3.293048858624999</v>
      </c>
      <c r="B20073">
        <v>0.1119132997516724</v>
      </c>
      <c r="C20073">
        <v>0.7402792355609739</v>
      </c>
      <c r="D20073">
        <v>0.9110761596457263</v>
      </c>
      <c r="E20073">
        <v>1.038501147552094</v>
      </c>
    </row>
    <row r="20074" spans="1:5">
      <c r="A20074">
        <v>-3.292804717999999</v>
      </c>
      <c r="B20074">
        <v>0.2536241656682988</v>
      </c>
      <c r="C20074">
        <v>1.074951039655072</v>
      </c>
      <c r="D20074">
        <v>0.8538412737540063</v>
      </c>
      <c r="E20074">
        <v>0.7978221644002843</v>
      </c>
    </row>
    <row r="20075" spans="1:5">
      <c r="A20075">
        <v>-3.292560577374999</v>
      </c>
      <c r="B20075">
        <v>0.6641611321222244</v>
      </c>
      <c r="C20075">
        <v>0.6603769014529937</v>
      </c>
      <c r="D20075">
        <v>0.6148736526890082</v>
      </c>
      <c r="E20075">
        <v>1.092713186019697</v>
      </c>
    </row>
    <row r="20076" spans="1:5">
      <c r="A20076">
        <v>-3.292316436749999</v>
      </c>
      <c r="B20076">
        <v>0.5283464927621878</v>
      </c>
      <c r="C20076">
        <v>0.8336246388425217</v>
      </c>
      <c r="D20076">
        <v>0.378399236776208</v>
      </c>
      <c r="E20076">
        <v>1.111477795260674</v>
      </c>
    </row>
    <row r="20077" spans="1:5">
      <c r="A20077">
        <v>-3.292072296124999</v>
      </c>
      <c r="B20077">
        <v>-0.2301227265835111</v>
      </c>
      <c r="C20077">
        <v>1.153866689569242</v>
      </c>
      <c r="D20077">
        <v>0.432662883490552</v>
      </c>
      <c r="E20077">
        <v>0.7459338785134301</v>
      </c>
    </row>
    <row r="20078" spans="1:5">
      <c r="A20078">
        <v>-3.291828155499999</v>
      </c>
      <c r="B20078">
        <v>0.1957970664284826</v>
      </c>
      <c r="C20078">
        <v>0.9619590480519565</v>
      </c>
      <c r="D20078">
        <v>0.5550506155558106</v>
      </c>
      <c r="E20078">
        <v>1.266653583176009</v>
      </c>
    </row>
    <row r="20079" spans="1:5">
      <c r="A20079">
        <v>-3.291584014874999</v>
      </c>
      <c r="B20079">
        <v>0.06511755482329408</v>
      </c>
      <c r="C20079">
        <v>1.001714478834585</v>
      </c>
      <c r="D20079">
        <v>0.6878735283181207</v>
      </c>
      <c r="E20079">
        <v>0.6601896192397486</v>
      </c>
    </row>
    <row r="20080" spans="1:5">
      <c r="A20080">
        <v>-3.291339874249999</v>
      </c>
      <c r="B20080">
        <v>0.5481252707191234</v>
      </c>
      <c r="C20080">
        <v>1.347385433906489</v>
      </c>
      <c r="D20080">
        <v>0.4445132307506358</v>
      </c>
      <c r="E20080">
        <v>1.102505821201082</v>
      </c>
    </row>
    <row r="20081" spans="1:5">
      <c r="A20081">
        <v>-3.291095733624999</v>
      </c>
      <c r="B20081">
        <v>-0.0900458926574937</v>
      </c>
      <c r="C20081">
        <v>0.7718935089414921</v>
      </c>
      <c r="D20081">
        <v>0.7388616780660845</v>
      </c>
      <c r="E20081">
        <v>1.051406439868585</v>
      </c>
    </row>
    <row r="20082" spans="1:5">
      <c r="A20082">
        <v>-3.290851592999999</v>
      </c>
      <c r="B20082">
        <v>-0.3541963051235777</v>
      </c>
      <c r="C20082">
        <v>0.9874695442941609</v>
      </c>
      <c r="D20082">
        <v>0.1758424100474127</v>
      </c>
      <c r="E20082">
        <v>1.010823386172973</v>
      </c>
    </row>
    <row r="20083" spans="1:5">
      <c r="A20083">
        <v>-3.290607452374999</v>
      </c>
      <c r="B20083">
        <v>0.5107482654099698</v>
      </c>
      <c r="C20083">
        <v>0.764877363718843</v>
      </c>
      <c r="D20083">
        <v>0.5207005715597335</v>
      </c>
      <c r="E20083">
        <v>1.306720494500702</v>
      </c>
    </row>
    <row r="20084" spans="1:5">
      <c r="A20084">
        <v>-3.290363311749999</v>
      </c>
      <c r="B20084">
        <v>-0.348764042610924</v>
      </c>
      <c r="C20084">
        <v>0.904146338687994</v>
      </c>
      <c r="D20084">
        <v>0.4384487493506174</v>
      </c>
      <c r="E20084">
        <v>1.536271558971096</v>
      </c>
    </row>
    <row r="20085" spans="1:5">
      <c r="A20085">
        <v>-3.290119171124999</v>
      </c>
      <c r="B20085">
        <v>0.2363183665485119</v>
      </c>
      <c r="C20085">
        <v>0.8646554577537841</v>
      </c>
      <c r="D20085">
        <v>0.2104466224358811</v>
      </c>
      <c r="E20085">
        <v>1.2076766544157</v>
      </c>
    </row>
    <row r="20086" spans="1:5">
      <c r="A20086">
        <v>-3.289875030499999</v>
      </c>
      <c r="B20086">
        <v>0.1027269323475873</v>
      </c>
      <c r="C20086">
        <v>0.7609207129198169</v>
      </c>
      <c r="D20086">
        <v>0.435055682176785</v>
      </c>
      <c r="E20086">
        <v>0.8273225554205208</v>
      </c>
    </row>
    <row r="20087" spans="1:5">
      <c r="A20087">
        <v>-3.289630889874999</v>
      </c>
      <c r="B20087">
        <v>-0.02109048019374135</v>
      </c>
      <c r="C20087">
        <v>0.8066644212656383</v>
      </c>
      <c r="D20087">
        <v>0.1119132997516724</v>
      </c>
      <c r="E20087">
        <v>0.7996964066307113</v>
      </c>
    </row>
    <row r="20088" spans="1:5">
      <c r="A20088">
        <v>-3.289386749249999</v>
      </c>
      <c r="B20088">
        <v>0.05851790863563792</v>
      </c>
      <c r="C20088">
        <v>0.5000966337395816</v>
      </c>
      <c r="D20088">
        <v>0.2536241656682988</v>
      </c>
      <c r="E20088">
        <v>1.193521462347461</v>
      </c>
    </row>
    <row r="20089" spans="1:5">
      <c r="A20089">
        <v>-3.289142608624999</v>
      </c>
      <c r="B20089">
        <v>-0.2285172897810537</v>
      </c>
      <c r="C20089">
        <v>0.7092951180048402</v>
      </c>
      <c r="D20089">
        <v>0.6641611321222244</v>
      </c>
      <c r="E20089">
        <v>1.228367465192379</v>
      </c>
    </row>
    <row r="20090" spans="1:5">
      <c r="A20090">
        <v>-3.288898467999999</v>
      </c>
      <c r="B20090">
        <v>0.04330740990352354</v>
      </c>
      <c r="C20090">
        <v>0.6616595243241311</v>
      </c>
      <c r="D20090">
        <v>0.5283464927621878</v>
      </c>
      <c r="E20090">
        <v>1.179560205336333</v>
      </c>
    </row>
    <row r="20091" spans="1:5">
      <c r="A20091">
        <v>-3.288654327374999</v>
      </c>
      <c r="B20091">
        <v>0.1993906347038684</v>
      </c>
      <c r="C20091">
        <v>0.8405704732016115</v>
      </c>
      <c r="D20091">
        <v>-0.2301227265835111</v>
      </c>
      <c r="E20091">
        <v>0.9925409651030813</v>
      </c>
    </row>
    <row r="20092" spans="1:5">
      <c r="A20092">
        <v>-3.288410186749999</v>
      </c>
      <c r="B20092">
        <v>-0.05302205141116659</v>
      </c>
      <c r="C20092">
        <v>0.5852457139085603</v>
      </c>
      <c r="D20092">
        <v>0.1957970664284826</v>
      </c>
      <c r="E20092">
        <v>0.9412198949812091</v>
      </c>
    </row>
    <row r="20093" spans="1:5">
      <c r="A20093">
        <v>-3.288166046124999</v>
      </c>
      <c r="B20093">
        <v>-0.2441135056948899</v>
      </c>
      <c r="C20093">
        <v>0.9110761596457263</v>
      </c>
      <c r="D20093">
        <v>0.06511755482329408</v>
      </c>
      <c r="E20093">
        <v>0.8384424756437153</v>
      </c>
    </row>
    <row r="20094" spans="1:5">
      <c r="A20094">
        <v>-3.287921905499999</v>
      </c>
      <c r="B20094">
        <v>-0.3836529423051387</v>
      </c>
      <c r="C20094">
        <v>0.8538412737540063</v>
      </c>
      <c r="D20094">
        <v>0.5481252707191234</v>
      </c>
      <c r="E20094">
        <v>0.7402792355609739</v>
      </c>
    </row>
    <row r="20095" spans="1:5">
      <c r="A20095">
        <v>-3.287677764874999</v>
      </c>
      <c r="B20095">
        <v>-0.4009192923660985</v>
      </c>
      <c r="C20095">
        <v>0.6148736526890082</v>
      </c>
      <c r="D20095">
        <v>-0.0900458926574937</v>
      </c>
      <c r="E20095">
        <v>1.074951039655072</v>
      </c>
    </row>
    <row r="20096" spans="1:5">
      <c r="A20096">
        <v>-3.287433624249999</v>
      </c>
      <c r="B20096">
        <v>-0.4469859558061817</v>
      </c>
      <c r="C20096">
        <v>0.378399236776208</v>
      </c>
      <c r="D20096">
        <v>-0.3541963051235777</v>
      </c>
      <c r="E20096">
        <v>0.6603769014529937</v>
      </c>
    </row>
    <row r="20097" spans="1:5">
      <c r="A20097">
        <v>-3.287189483624999</v>
      </c>
      <c r="B20097">
        <v>-0.3276924774071125</v>
      </c>
      <c r="C20097">
        <v>0.432662883490552</v>
      </c>
      <c r="D20097">
        <v>0.5107482654099698</v>
      </c>
      <c r="E20097">
        <v>0.8336246388425217</v>
      </c>
    </row>
    <row r="20098" spans="1:5">
      <c r="A20098">
        <v>-3.286945342999999</v>
      </c>
      <c r="B20098">
        <v>-0.4771491293202767</v>
      </c>
      <c r="C20098">
        <v>0.5550506155558106</v>
      </c>
      <c r="D20098">
        <v>-0.348764042610924</v>
      </c>
      <c r="E20098">
        <v>1.153866689569242</v>
      </c>
    </row>
    <row r="20099" spans="1:5">
      <c r="A20099">
        <v>-3.286701202374999</v>
      </c>
      <c r="B20099">
        <v>0.03548858575604501</v>
      </c>
      <c r="C20099">
        <v>0.6878735283181207</v>
      </c>
      <c r="D20099">
        <v>0.2363183665485119</v>
      </c>
      <c r="E20099">
        <v>0.9619590480519565</v>
      </c>
    </row>
    <row r="20100" spans="1:5">
      <c r="A20100">
        <v>-3.286457061749999</v>
      </c>
      <c r="B20100">
        <v>-0.4169521344921315</v>
      </c>
      <c r="C20100">
        <v>0.4445132307506358</v>
      </c>
      <c r="D20100">
        <v>0.1027269323475873</v>
      </c>
      <c r="E20100">
        <v>1.001714478834585</v>
      </c>
    </row>
    <row r="20101" spans="1:5">
      <c r="A20101">
        <v>-3.286212921124999</v>
      </c>
      <c r="B20101">
        <v>-0.6047242771019555</v>
      </c>
      <c r="C20101">
        <v>0.7388616780660845</v>
      </c>
      <c r="D20101">
        <v>-0.02109048019374135</v>
      </c>
      <c r="E20101">
        <v>1.347385433906489</v>
      </c>
    </row>
    <row r="20102" spans="1:5">
      <c r="A20102">
        <v>-3.285968780499999</v>
      </c>
      <c r="B20102">
        <v>-0.06939350904065716</v>
      </c>
      <c r="C20102">
        <v>0.1758424100474127</v>
      </c>
      <c r="D20102">
        <v>0.05851790863563792</v>
      </c>
      <c r="E20102">
        <v>0.7718935089414921</v>
      </c>
    </row>
    <row r="20103" spans="1:5">
      <c r="A20103">
        <v>-3.285724639874999</v>
      </c>
      <c r="B20103">
        <v>-0.4219909115798183</v>
      </c>
      <c r="C20103">
        <v>0.5207005715597335</v>
      </c>
      <c r="D20103">
        <v>-0.2285172897810537</v>
      </c>
      <c r="E20103">
        <v>0.9874695442941609</v>
      </c>
    </row>
    <row r="20104" spans="1:5">
      <c r="A20104">
        <v>-3.285480499249999</v>
      </c>
      <c r="B20104">
        <v>-0.4463290120354589</v>
      </c>
      <c r="C20104">
        <v>0.4384487493506174</v>
      </c>
      <c r="D20104">
        <v>0.04330740990352354</v>
      </c>
      <c r="E20104">
        <v>0.764877363718843</v>
      </c>
    </row>
    <row r="20105" spans="1:5">
      <c r="A20105">
        <v>-3.285236358624999</v>
      </c>
      <c r="B20105">
        <v>-0.685147413580304</v>
      </c>
      <c r="C20105">
        <v>0.2104466224358811</v>
      </c>
      <c r="D20105">
        <v>0.1993906347038684</v>
      </c>
      <c r="E20105">
        <v>0.904146338687994</v>
      </c>
    </row>
    <row r="20106" spans="1:5">
      <c r="A20106">
        <v>-3.284992217999999</v>
      </c>
      <c r="B20106">
        <v>-0.6107636145797278</v>
      </c>
      <c r="C20106">
        <v>0.435055682176785</v>
      </c>
      <c r="D20106">
        <v>-0.05302205141116659</v>
      </c>
      <c r="E20106">
        <v>0.8646554577537841</v>
      </c>
    </row>
    <row r="20107" spans="1:5">
      <c r="A20107">
        <v>-3.284748077374999</v>
      </c>
      <c r="B20107">
        <v>-0.5127110005788792</v>
      </c>
      <c r="C20107">
        <v>0.1119132997516724</v>
      </c>
      <c r="D20107">
        <v>-0.2441135056948899</v>
      </c>
      <c r="E20107">
        <v>0.7609207129198169</v>
      </c>
    </row>
    <row r="20108" spans="1:5">
      <c r="A20108">
        <v>-3.284503936749999</v>
      </c>
      <c r="B20108">
        <v>-0.3421457769552223</v>
      </c>
      <c r="C20108">
        <v>0.2536241656682988</v>
      </c>
      <c r="D20108">
        <v>-0.3836529423051387</v>
      </c>
      <c r="E20108">
        <v>0.8066644212656383</v>
      </c>
    </row>
    <row r="20109" spans="1:5">
      <c r="A20109">
        <v>-3.284259796124999</v>
      </c>
      <c r="B20109">
        <v>-0.6216310242363674</v>
      </c>
      <c r="C20109">
        <v>0.6641611321222244</v>
      </c>
      <c r="D20109">
        <v>-0.4009192923660985</v>
      </c>
      <c r="E20109">
        <v>0.5000966337395816</v>
      </c>
    </row>
    <row r="20110" spans="1:5">
      <c r="A20110">
        <v>-3.284015655499999</v>
      </c>
      <c r="B20110">
        <v>-0.6224159573431194</v>
      </c>
      <c r="C20110">
        <v>0.5283464927621878</v>
      </c>
      <c r="D20110">
        <v>-0.4469859558061817</v>
      </c>
      <c r="E20110">
        <v>0.7092951180048402</v>
      </c>
    </row>
    <row r="20111" spans="1:5">
      <c r="A20111">
        <v>-3.283771514874999</v>
      </c>
      <c r="B20111">
        <v>-0.6767542450814401</v>
      </c>
      <c r="C20111">
        <v>-0.2301227265835111</v>
      </c>
      <c r="D20111">
        <v>-0.3276924774071125</v>
      </c>
      <c r="E20111">
        <v>0.6616595243241311</v>
      </c>
    </row>
    <row r="20112" spans="1:5">
      <c r="A20112">
        <v>-3.283527374249999</v>
      </c>
      <c r="B20112">
        <v>-0.464859788272685</v>
      </c>
      <c r="C20112">
        <v>0.1957970664284826</v>
      </c>
      <c r="D20112">
        <v>-0.4771491293202767</v>
      </c>
      <c r="E20112">
        <v>0.8405704732016115</v>
      </c>
    </row>
    <row r="20113" spans="1:5">
      <c r="A20113">
        <v>-3.283283233624999</v>
      </c>
      <c r="B20113">
        <v>-0.6694075513230296</v>
      </c>
      <c r="C20113">
        <v>0.06511755482329408</v>
      </c>
      <c r="D20113">
        <v>0.03548858575604501</v>
      </c>
      <c r="E20113">
        <v>0.5852457139085603</v>
      </c>
    </row>
    <row r="20114" spans="1:5">
      <c r="A20114">
        <v>-3.283039092999999</v>
      </c>
      <c r="B20114">
        <v>-0.4010701995225253</v>
      </c>
      <c r="C20114">
        <v>0.5481252707191234</v>
      </c>
      <c r="D20114">
        <v>-0.4169521344921315</v>
      </c>
      <c r="E20114">
        <v>0.9110761596457263</v>
      </c>
    </row>
    <row r="20115" spans="1:5">
      <c r="A20115">
        <v>-3.282794952374999</v>
      </c>
      <c r="B20115">
        <v>-0.264242131065876</v>
      </c>
      <c r="C20115">
        <v>-0.0900458926574937</v>
      </c>
      <c r="D20115">
        <v>-0.6047242771019555</v>
      </c>
      <c r="E20115">
        <v>0.8538412737540063</v>
      </c>
    </row>
    <row r="20116" spans="1:5">
      <c r="A20116">
        <v>-3.282550811749999</v>
      </c>
      <c r="B20116">
        <v>-0.7696102553223925</v>
      </c>
      <c r="C20116">
        <v>-0.3541963051235777</v>
      </c>
      <c r="D20116">
        <v>-0.06939350904065716</v>
      </c>
      <c r="E20116">
        <v>0.6148736526890082</v>
      </c>
    </row>
    <row r="20117" spans="1:5">
      <c r="A20117">
        <v>-3.282306671124999</v>
      </c>
      <c r="B20117">
        <v>-0.6707975998806148</v>
      </c>
      <c r="C20117">
        <v>0.5107482654099698</v>
      </c>
      <c r="D20117">
        <v>-0.4219909115798183</v>
      </c>
      <c r="E20117">
        <v>0.378399236776208</v>
      </c>
    </row>
    <row r="20118" spans="1:5">
      <c r="A20118">
        <v>-3.282062530499999</v>
      </c>
      <c r="B20118">
        <v>-0.738662606108468</v>
      </c>
      <c r="C20118">
        <v>-0.348764042610924</v>
      </c>
      <c r="D20118">
        <v>-0.4463290120354589</v>
      </c>
      <c r="E20118">
        <v>0.432662883490552</v>
      </c>
    </row>
    <row r="20119" spans="1:5">
      <c r="A20119">
        <v>-3.281818389874999</v>
      </c>
      <c r="B20119">
        <v>-1.051459622047373</v>
      </c>
      <c r="C20119">
        <v>0.2363183665485119</v>
      </c>
      <c r="D20119">
        <v>-0.685147413580304</v>
      </c>
      <c r="E20119">
        <v>0.5550506155558106</v>
      </c>
    </row>
    <row r="20120" spans="1:5">
      <c r="A20120">
        <v>-3.281574249249999</v>
      </c>
      <c r="B20120">
        <v>-0.7770116298517772</v>
      </c>
      <c r="C20120">
        <v>0.1027269323475873</v>
      </c>
      <c r="D20120">
        <v>-0.6107636145797278</v>
      </c>
      <c r="E20120">
        <v>0.6878735283181207</v>
      </c>
    </row>
    <row r="20121" spans="1:5">
      <c r="A20121">
        <v>-3.281330108624999</v>
      </c>
      <c r="B20121">
        <v>-0.8760733881706981</v>
      </c>
      <c r="C20121">
        <v>-0.02109048019374135</v>
      </c>
      <c r="D20121">
        <v>-0.5127110005788792</v>
      </c>
      <c r="E20121">
        <v>0.4445132307506358</v>
      </c>
    </row>
    <row r="20122" spans="1:5">
      <c r="A20122">
        <v>-3.281085967999999</v>
      </c>
      <c r="B20122">
        <v>-0.7765429435322939</v>
      </c>
      <c r="C20122">
        <v>0.05851790863563792</v>
      </c>
      <c r="D20122">
        <v>-0.3421457769552223</v>
      </c>
      <c r="E20122">
        <v>0.7388616780660845</v>
      </c>
    </row>
    <row r="20123" spans="1:5">
      <c r="A20123">
        <v>-3.280841827374999</v>
      </c>
      <c r="B20123">
        <v>-0.6038334857193922</v>
      </c>
      <c r="C20123">
        <v>-0.2285172897810537</v>
      </c>
      <c r="D20123">
        <v>-0.6216310242363674</v>
      </c>
      <c r="E20123">
        <v>0.1758424100474127</v>
      </c>
    </row>
    <row r="20124" spans="1:5">
      <c r="A20124">
        <v>-3.280597686749999</v>
      </c>
      <c r="B20124">
        <v>-0.7121455130895401</v>
      </c>
      <c r="C20124">
        <v>0.04330740990352354</v>
      </c>
      <c r="D20124">
        <v>-0.6224159573431194</v>
      </c>
      <c r="E20124">
        <v>0.5207005715597335</v>
      </c>
    </row>
    <row r="20125" spans="1:5">
      <c r="A20125">
        <v>-3.280353546124999</v>
      </c>
      <c r="B20125">
        <v>-0.561583051986838</v>
      </c>
      <c r="C20125">
        <v>0.1993906347038684</v>
      </c>
      <c r="D20125">
        <v>-0.6767542450814401</v>
      </c>
      <c r="E20125">
        <v>0.4384487493506174</v>
      </c>
    </row>
    <row r="20126" spans="1:5">
      <c r="A20126">
        <v>-3.280109405499999</v>
      </c>
      <c r="B20126">
        <v>-0.4162318738278978</v>
      </c>
      <c r="C20126">
        <v>-0.05302205141116659</v>
      </c>
      <c r="D20126">
        <v>-0.464859788272685</v>
      </c>
      <c r="E20126">
        <v>0.2104466224358811</v>
      </c>
    </row>
    <row r="20127" spans="1:5">
      <c r="A20127">
        <v>-3.279865264874999</v>
      </c>
      <c r="B20127">
        <v>-1.323572398360546</v>
      </c>
      <c r="C20127">
        <v>-0.2441135056948899</v>
      </c>
      <c r="D20127">
        <v>-0.6694075513230296</v>
      </c>
      <c r="E20127">
        <v>0.435055682176785</v>
      </c>
    </row>
    <row r="20128" spans="1:5">
      <c r="A20128">
        <v>-3.279621124249999</v>
      </c>
      <c r="B20128">
        <v>-0.9375972772869615</v>
      </c>
      <c r="C20128">
        <v>-0.3836529423051387</v>
      </c>
      <c r="D20128">
        <v>-0.4010701995225253</v>
      </c>
      <c r="E20128">
        <v>0.1119132997516724</v>
      </c>
    </row>
    <row r="20129" spans="1:5">
      <c r="A20129">
        <v>-3.279376983624999</v>
      </c>
      <c r="B20129">
        <v>-0.5209132880250564</v>
      </c>
      <c r="C20129">
        <v>-0.4009192923660985</v>
      </c>
      <c r="D20129">
        <v>-0.264242131065876</v>
      </c>
      <c r="E20129">
        <v>0.2536241656682988</v>
      </c>
    </row>
    <row r="20130" spans="1:5">
      <c r="A20130">
        <v>-3.279132842999999</v>
      </c>
      <c r="B20130">
        <v>-1.178643365669825</v>
      </c>
      <c r="C20130">
        <v>-0.4469859558061817</v>
      </c>
      <c r="D20130">
        <v>-0.7696102553223925</v>
      </c>
      <c r="E20130">
        <v>0.6641611321222244</v>
      </c>
    </row>
    <row r="20131" spans="1:5">
      <c r="A20131">
        <v>-3.278888702374999</v>
      </c>
      <c r="B20131">
        <v>-0.7479875541442274</v>
      </c>
      <c r="C20131">
        <v>-0.3276924774071125</v>
      </c>
      <c r="D20131">
        <v>-0.6707975998806148</v>
      </c>
      <c r="E20131">
        <v>0.5283464927621878</v>
      </c>
    </row>
    <row r="20132" spans="1:5">
      <c r="A20132">
        <v>-3.278644561749999</v>
      </c>
      <c r="B20132">
        <v>-0.8419944319010076</v>
      </c>
      <c r="C20132">
        <v>-0.4771491293202767</v>
      </c>
      <c r="D20132">
        <v>-0.738662606108468</v>
      </c>
      <c r="E20132">
        <v>-0.2301227265835111</v>
      </c>
    </row>
    <row r="20133" spans="1:5">
      <c r="A20133">
        <v>-3.278400421124999</v>
      </c>
      <c r="B20133">
        <v>-1.263774374994463</v>
      </c>
      <c r="C20133">
        <v>0.03548858575604501</v>
      </c>
      <c r="D20133">
        <v>-1.051459622047373</v>
      </c>
      <c r="E20133">
        <v>0.1957970664284826</v>
      </c>
    </row>
    <row r="20134" spans="1:5">
      <c r="A20134">
        <v>-3.278156280499999</v>
      </c>
      <c r="B20134">
        <v>-1.00596808048345</v>
      </c>
      <c r="C20134">
        <v>-0.4169521344921315</v>
      </c>
      <c r="D20134">
        <v>-0.7770116298517772</v>
      </c>
      <c r="E20134">
        <v>0.06511755482329408</v>
      </c>
    </row>
    <row r="20135" spans="1:5">
      <c r="A20135">
        <v>-3.277912139874999</v>
      </c>
      <c r="B20135">
        <v>-0.9871289999237209</v>
      </c>
      <c r="C20135">
        <v>-0.6047242771019555</v>
      </c>
      <c r="D20135">
        <v>-0.8760733881706981</v>
      </c>
      <c r="E20135">
        <v>0.5481252707191234</v>
      </c>
    </row>
    <row r="20136" spans="1:5">
      <c r="A20136">
        <v>-3.277667999249999</v>
      </c>
      <c r="B20136">
        <v>-1.337884998628172</v>
      </c>
      <c r="C20136">
        <v>-0.06939350904065716</v>
      </c>
      <c r="D20136">
        <v>-0.7765429435322939</v>
      </c>
      <c r="E20136">
        <v>-0.0900458926574937</v>
      </c>
    </row>
    <row r="20137" spans="1:5">
      <c r="A20137">
        <v>-3.277423858624999</v>
      </c>
      <c r="B20137">
        <v>-0.9593943538936263</v>
      </c>
      <c r="C20137">
        <v>-0.4219909115798183</v>
      </c>
      <c r="D20137">
        <v>-0.6038334857193922</v>
      </c>
      <c r="E20137">
        <v>-0.3541963051235777</v>
      </c>
    </row>
    <row r="20138" spans="1:5">
      <c r="A20138">
        <v>-3.277179717999999</v>
      </c>
      <c r="B20138">
        <v>-0.8007402860413653</v>
      </c>
      <c r="C20138">
        <v>-0.4463290120354589</v>
      </c>
      <c r="D20138">
        <v>-0.7121455130895401</v>
      </c>
      <c r="E20138">
        <v>0.5107482654099698</v>
      </c>
    </row>
    <row r="20139" spans="1:5">
      <c r="A20139">
        <v>-3.276935577374999</v>
      </c>
      <c r="B20139">
        <v>-1.094422396179449</v>
      </c>
      <c r="C20139">
        <v>-0.685147413580304</v>
      </c>
      <c r="D20139">
        <v>-0.561583051986838</v>
      </c>
      <c r="E20139">
        <v>-0.348764042610924</v>
      </c>
    </row>
    <row r="20140" spans="1:5">
      <c r="A20140">
        <v>-3.276691436749999</v>
      </c>
      <c r="B20140">
        <v>-1.007171367190768</v>
      </c>
      <c r="C20140">
        <v>-0.6107636145797278</v>
      </c>
      <c r="D20140">
        <v>-0.4162318738278978</v>
      </c>
      <c r="E20140">
        <v>0.2363183665485119</v>
      </c>
    </row>
    <row r="20141" spans="1:5">
      <c r="A20141">
        <v>-3.276447296124999</v>
      </c>
      <c r="B20141">
        <v>-0.9800920229993191</v>
      </c>
      <c r="C20141">
        <v>-0.5127110005788792</v>
      </c>
      <c r="D20141">
        <v>-1.323572398360546</v>
      </c>
      <c r="E20141">
        <v>0.1027269323475873</v>
      </c>
    </row>
    <row r="20142" spans="1:5">
      <c r="A20142">
        <v>-3.276203155499999</v>
      </c>
      <c r="B20142">
        <v>-1.318599606681719</v>
      </c>
      <c r="C20142">
        <v>-0.3421457769552223</v>
      </c>
      <c r="D20142">
        <v>-0.9375972772869615</v>
      </c>
      <c r="E20142">
        <v>-0.02109048019374135</v>
      </c>
    </row>
    <row r="20143" spans="1:5">
      <c r="A20143">
        <v>-3.275959014874999</v>
      </c>
      <c r="B20143">
        <v>-1.227990812645678</v>
      </c>
      <c r="C20143">
        <v>-0.6216310242363674</v>
      </c>
      <c r="D20143">
        <v>-0.5209132880250564</v>
      </c>
      <c r="E20143">
        <v>0.05851790863563792</v>
      </c>
    </row>
    <row r="20144" spans="1:5">
      <c r="A20144">
        <v>-3.275714874249999</v>
      </c>
      <c r="B20144">
        <v>-1.108848414063474</v>
      </c>
      <c r="C20144">
        <v>-0.6224159573431194</v>
      </c>
      <c r="D20144">
        <v>-1.178643365669825</v>
      </c>
      <c r="E20144">
        <v>-0.2285172897810537</v>
      </c>
    </row>
    <row r="20145" spans="1:5">
      <c r="A20145">
        <v>-3.275470733624999</v>
      </c>
      <c r="B20145">
        <v>-1.372687352793596</v>
      </c>
      <c r="C20145">
        <v>-0.6767542450814401</v>
      </c>
      <c r="D20145">
        <v>-0.7479875541442274</v>
      </c>
      <c r="E20145">
        <v>0.04330740990352354</v>
      </c>
    </row>
    <row r="20146" spans="1:5">
      <c r="A20146">
        <v>-3.275226592999999</v>
      </c>
      <c r="B20146">
        <v>-0.9999709760755811</v>
      </c>
      <c r="C20146">
        <v>-0.464859788272685</v>
      </c>
      <c r="D20146">
        <v>-0.8419944319010076</v>
      </c>
      <c r="E20146">
        <v>0.1993906347038684</v>
      </c>
    </row>
    <row r="20147" spans="1:5">
      <c r="A20147">
        <v>-3.274982452374999</v>
      </c>
      <c r="B20147">
        <v>-1.036473862621038</v>
      </c>
      <c r="C20147">
        <v>-0.6694075513230296</v>
      </c>
      <c r="D20147">
        <v>-1.263774374994463</v>
      </c>
      <c r="E20147">
        <v>-0.05302205141116659</v>
      </c>
    </row>
    <row r="20148" spans="1:5">
      <c r="A20148">
        <v>-3.274738311749999</v>
      </c>
      <c r="B20148">
        <v>-1.055069763548017</v>
      </c>
      <c r="C20148">
        <v>-0.4010701995225253</v>
      </c>
      <c r="D20148">
        <v>-1.00596808048345</v>
      </c>
      <c r="E20148">
        <v>-0.2441135056948899</v>
      </c>
    </row>
    <row r="20149" spans="1:5">
      <c r="A20149">
        <v>-3.274494171124999</v>
      </c>
      <c r="B20149">
        <v>-1.324107466060165</v>
      </c>
      <c r="C20149">
        <v>-0.264242131065876</v>
      </c>
      <c r="D20149">
        <v>-0.9871289999237209</v>
      </c>
      <c r="E20149">
        <v>-0.3836529423051387</v>
      </c>
    </row>
    <row r="20150" spans="1:5">
      <c r="A20150">
        <v>-3.274250030499999</v>
      </c>
      <c r="B20150">
        <v>-1.170771302861133</v>
      </c>
      <c r="C20150">
        <v>-0.7696102553223925</v>
      </c>
      <c r="D20150">
        <v>-1.337884998628172</v>
      </c>
      <c r="E20150">
        <v>-0.4009192923660985</v>
      </c>
    </row>
    <row r="20151" spans="1:5">
      <c r="A20151">
        <v>-3.274005889874999</v>
      </c>
      <c r="B20151">
        <v>-1.24520179626763</v>
      </c>
      <c r="C20151">
        <v>-0.6707975998806148</v>
      </c>
      <c r="D20151">
        <v>-0.9593943538936263</v>
      </c>
      <c r="E20151">
        <v>-0.4469859558061817</v>
      </c>
    </row>
    <row r="20152" spans="1:5">
      <c r="A20152">
        <v>-3.273761749249999</v>
      </c>
      <c r="B20152">
        <v>-1.023123846075769</v>
      </c>
      <c r="C20152">
        <v>-0.738662606108468</v>
      </c>
      <c r="D20152">
        <v>-0.8007402860413653</v>
      </c>
      <c r="E20152">
        <v>-0.3276924774071125</v>
      </c>
    </row>
    <row r="20153" spans="1:5">
      <c r="A20153">
        <v>-3.273517608624999</v>
      </c>
      <c r="B20153">
        <v>-1.183894347499611</v>
      </c>
      <c r="C20153">
        <v>-1.051459622047373</v>
      </c>
      <c r="D20153">
        <v>-1.094422396179449</v>
      </c>
      <c r="E20153">
        <v>-0.4771491293202767</v>
      </c>
    </row>
    <row r="20154" spans="1:5">
      <c r="A20154">
        <v>-3.273273467999999</v>
      </c>
      <c r="B20154">
        <v>-1.28912722647669</v>
      </c>
      <c r="C20154">
        <v>-0.7770116298517772</v>
      </c>
      <c r="D20154">
        <v>-1.007171367190768</v>
      </c>
      <c r="E20154">
        <v>0.03548858575604501</v>
      </c>
    </row>
    <row r="20155" spans="1:5">
      <c r="A20155">
        <v>-3.273029327374999</v>
      </c>
      <c r="B20155">
        <v>-1.365536208648926</v>
      </c>
      <c r="C20155">
        <v>-0.8760733881706981</v>
      </c>
      <c r="D20155">
        <v>-0.9800920229993191</v>
      </c>
      <c r="E20155">
        <v>-0.4169521344921315</v>
      </c>
    </row>
    <row r="20156" spans="1:5">
      <c r="A20156">
        <v>-3.272785186749999</v>
      </c>
      <c r="B20156">
        <v>-1.223685860848236</v>
      </c>
      <c r="C20156">
        <v>-0.7765429435322939</v>
      </c>
      <c r="D20156">
        <v>-1.318599606681719</v>
      </c>
      <c r="E20156">
        <v>-0.6047242771019555</v>
      </c>
    </row>
    <row r="20157" spans="1:5">
      <c r="A20157">
        <v>-3.272541046124999</v>
      </c>
      <c r="B20157">
        <v>-1.073853606790826</v>
      </c>
      <c r="C20157">
        <v>-0.6038334857193922</v>
      </c>
      <c r="D20157">
        <v>-1.227990812645678</v>
      </c>
      <c r="E20157">
        <v>-0.06939350904065716</v>
      </c>
    </row>
    <row r="20158" spans="1:5">
      <c r="A20158">
        <v>-3.272296905499999</v>
      </c>
      <c r="B20158">
        <v>-1.600227815903325</v>
      </c>
      <c r="C20158">
        <v>-0.7121455130895401</v>
      </c>
      <c r="D20158">
        <v>-1.108848414063474</v>
      </c>
      <c r="E20158">
        <v>-0.4219909115798183</v>
      </c>
    </row>
    <row r="20159" spans="1:5">
      <c r="A20159">
        <v>-3.272052764874999</v>
      </c>
      <c r="B20159">
        <v>-1.089650561077768</v>
      </c>
      <c r="C20159">
        <v>-0.561583051986838</v>
      </c>
      <c r="D20159">
        <v>-1.372687352793596</v>
      </c>
      <c r="E20159">
        <v>-0.4463290120354589</v>
      </c>
    </row>
    <row r="20160" spans="1:5">
      <c r="A20160">
        <v>-3.271808624249999</v>
      </c>
      <c r="B20160">
        <v>-1.041139806590291</v>
      </c>
      <c r="C20160">
        <v>-0.4162318738278978</v>
      </c>
      <c r="D20160">
        <v>-0.9999709760755811</v>
      </c>
      <c r="E20160">
        <v>-0.685147413580304</v>
      </c>
    </row>
    <row r="20161" spans="1:5">
      <c r="A20161">
        <v>-3.271564483624999</v>
      </c>
      <c r="B20161">
        <v>-0.8150193134200101</v>
      </c>
      <c r="C20161">
        <v>-1.323572398360546</v>
      </c>
      <c r="D20161">
        <v>-1.036473862621038</v>
      </c>
      <c r="E20161">
        <v>-0.6107636145797278</v>
      </c>
    </row>
    <row r="20162" spans="1:5">
      <c r="A20162">
        <v>-3.271320342999999</v>
      </c>
      <c r="B20162">
        <v>-0.7531799216660172</v>
      </c>
      <c r="C20162">
        <v>-0.9375972772869615</v>
      </c>
      <c r="D20162">
        <v>-1.055069763548017</v>
      </c>
      <c r="E20162">
        <v>-0.5127110005788792</v>
      </c>
    </row>
    <row r="20163" spans="1:5">
      <c r="A20163">
        <v>-3.271076202374999</v>
      </c>
      <c r="B20163">
        <v>-1.1081420263061</v>
      </c>
      <c r="C20163">
        <v>-0.5209132880250564</v>
      </c>
      <c r="D20163">
        <v>-1.324107466060165</v>
      </c>
      <c r="E20163">
        <v>-0.3421457769552223</v>
      </c>
    </row>
    <row r="20164" spans="1:5">
      <c r="A20164">
        <v>-3.270832061749999</v>
      </c>
      <c r="B20164">
        <v>-1.364756713126217</v>
      </c>
      <c r="C20164">
        <v>-1.178643365669825</v>
      </c>
      <c r="D20164">
        <v>-1.170771302861133</v>
      </c>
      <c r="E20164">
        <v>-0.6216310242363674</v>
      </c>
    </row>
    <row r="20165" spans="1:5">
      <c r="A20165">
        <v>-3.270587921124999</v>
      </c>
      <c r="B20165">
        <v>-0.8608967340515007</v>
      </c>
      <c r="C20165">
        <v>-0.7479875541442274</v>
      </c>
      <c r="D20165">
        <v>-1.24520179626763</v>
      </c>
      <c r="E20165">
        <v>-0.6224159573431194</v>
      </c>
    </row>
    <row r="20166" spans="1:5">
      <c r="A20166">
        <v>-3.270343780499999</v>
      </c>
      <c r="B20166">
        <v>-1.140346484237207</v>
      </c>
      <c r="C20166">
        <v>-0.8419944319010076</v>
      </c>
      <c r="D20166">
        <v>-1.023123846075769</v>
      </c>
      <c r="E20166">
        <v>-0.6767542450814401</v>
      </c>
    </row>
    <row r="20167" spans="1:5">
      <c r="A20167">
        <v>-3.270099639874999</v>
      </c>
      <c r="B20167">
        <v>-0.786785576651966</v>
      </c>
      <c r="C20167">
        <v>-1.263774374994463</v>
      </c>
      <c r="D20167">
        <v>-1.183894347499611</v>
      </c>
      <c r="E20167">
        <v>-0.464859788272685</v>
      </c>
    </row>
    <row r="20168" spans="1:5">
      <c r="A20168">
        <v>-3.269855499249999</v>
      </c>
      <c r="B20168">
        <v>-1.032324812140844</v>
      </c>
      <c r="C20168">
        <v>-1.00596808048345</v>
      </c>
      <c r="D20168">
        <v>-1.28912722647669</v>
      </c>
      <c r="E20168">
        <v>-0.6694075513230296</v>
      </c>
    </row>
    <row r="20169" spans="1:5">
      <c r="A20169">
        <v>-3.269611358624999</v>
      </c>
      <c r="B20169">
        <v>-1.072414371851058</v>
      </c>
      <c r="C20169">
        <v>-0.9871289999237209</v>
      </c>
      <c r="D20169">
        <v>-1.365536208648926</v>
      </c>
      <c r="E20169">
        <v>-0.4010701995225253</v>
      </c>
    </row>
    <row r="20170" spans="1:5">
      <c r="A20170">
        <v>-3.269367217999999</v>
      </c>
      <c r="B20170">
        <v>-1.049610803401115</v>
      </c>
      <c r="C20170">
        <v>-1.337884998628172</v>
      </c>
      <c r="D20170">
        <v>-1.223685860848236</v>
      </c>
      <c r="E20170">
        <v>-0.264242131065876</v>
      </c>
    </row>
    <row r="20171" spans="1:5">
      <c r="A20171">
        <v>-3.269123077374999</v>
      </c>
      <c r="B20171">
        <v>-0.9275827456710352</v>
      </c>
      <c r="C20171">
        <v>-0.9593943538936263</v>
      </c>
      <c r="D20171">
        <v>-1.073853606790826</v>
      </c>
      <c r="E20171">
        <v>-0.7696102553223925</v>
      </c>
    </row>
    <row r="20172" spans="1:5">
      <c r="A20172">
        <v>-3.268878936749999</v>
      </c>
      <c r="B20172">
        <v>-1.139220188407234</v>
      </c>
      <c r="C20172">
        <v>-0.8007402860413653</v>
      </c>
      <c r="D20172">
        <v>-1.600227815903325</v>
      </c>
      <c r="E20172">
        <v>-0.6707975998806148</v>
      </c>
    </row>
    <row r="20173" spans="1:5">
      <c r="A20173">
        <v>-3.268634796124999</v>
      </c>
      <c r="B20173">
        <v>-1.245898019684379</v>
      </c>
      <c r="C20173">
        <v>-1.094422396179449</v>
      </c>
      <c r="D20173">
        <v>-1.089650561077768</v>
      </c>
      <c r="E20173">
        <v>-0.738662606108468</v>
      </c>
    </row>
    <row r="20174" spans="1:5">
      <c r="A20174">
        <v>-3.268390655499999</v>
      </c>
      <c r="B20174">
        <v>-1.00357539737648</v>
      </c>
      <c r="C20174">
        <v>-1.007171367190768</v>
      </c>
      <c r="D20174">
        <v>-1.041139806590291</v>
      </c>
      <c r="E20174">
        <v>-1.051459622047373</v>
      </c>
    </row>
    <row r="20175" spans="1:5">
      <c r="A20175">
        <v>-3.268146514874999</v>
      </c>
      <c r="B20175">
        <v>-1.128369201394412</v>
      </c>
      <c r="C20175">
        <v>-0.9800920229993191</v>
      </c>
      <c r="D20175">
        <v>-0.8150193134200101</v>
      </c>
      <c r="E20175">
        <v>-0.7770116298517772</v>
      </c>
    </row>
    <row r="20176" spans="1:5">
      <c r="A20176">
        <v>-3.267902374249999</v>
      </c>
      <c r="B20176">
        <v>-1.040218193663375</v>
      </c>
      <c r="C20176">
        <v>-1.318599606681719</v>
      </c>
      <c r="D20176">
        <v>-0.7531799216660172</v>
      </c>
      <c r="E20176">
        <v>-0.8760733881706981</v>
      </c>
    </row>
    <row r="20177" spans="1:5">
      <c r="A20177">
        <v>-3.267658233624999</v>
      </c>
      <c r="B20177">
        <v>-1.282385379712815</v>
      </c>
      <c r="C20177">
        <v>-1.227990812645678</v>
      </c>
      <c r="D20177">
        <v>-1.1081420263061</v>
      </c>
      <c r="E20177">
        <v>-0.7765429435322939</v>
      </c>
    </row>
    <row r="20178" spans="1:5">
      <c r="A20178">
        <v>-3.267414092999999</v>
      </c>
      <c r="B20178">
        <v>-0.9225110176239034</v>
      </c>
      <c r="C20178">
        <v>-1.108848414063474</v>
      </c>
      <c r="D20178">
        <v>-1.364756713126217</v>
      </c>
      <c r="E20178">
        <v>-0.6038334857193922</v>
      </c>
    </row>
    <row r="20179" spans="1:5">
      <c r="A20179">
        <v>-3.267169952374999</v>
      </c>
      <c r="B20179">
        <v>-1.292660697402391</v>
      </c>
      <c r="C20179">
        <v>-1.372687352793596</v>
      </c>
      <c r="D20179">
        <v>-0.8608967340515007</v>
      </c>
      <c r="E20179">
        <v>-0.7121455130895401</v>
      </c>
    </row>
    <row r="20180" spans="1:5">
      <c r="A20180">
        <v>-3.266925811749999</v>
      </c>
      <c r="B20180">
        <v>-0.899711058603598</v>
      </c>
      <c r="C20180">
        <v>-0.9999709760755811</v>
      </c>
      <c r="D20180">
        <v>-1.140346484237207</v>
      </c>
      <c r="E20180">
        <v>-0.561583051986838</v>
      </c>
    </row>
    <row r="20181" spans="1:5">
      <c r="A20181">
        <v>-3.266681671124999</v>
      </c>
      <c r="B20181">
        <v>-1.40005090680801</v>
      </c>
      <c r="C20181">
        <v>-1.036473862621038</v>
      </c>
      <c r="D20181">
        <v>-0.786785576651966</v>
      </c>
      <c r="E20181">
        <v>-0.4162318738278978</v>
      </c>
    </row>
    <row r="20182" spans="1:5">
      <c r="A20182">
        <v>-3.266437530499999</v>
      </c>
      <c r="B20182">
        <v>-1.484448094770711</v>
      </c>
      <c r="C20182">
        <v>-1.055069763548017</v>
      </c>
      <c r="D20182">
        <v>-1.032324812140844</v>
      </c>
      <c r="E20182">
        <v>-1.323572398360546</v>
      </c>
    </row>
    <row r="20183" spans="1:5">
      <c r="A20183">
        <v>-3.266193389874999</v>
      </c>
      <c r="B20183">
        <v>-1.001698541373904</v>
      </c>
      <c r="C20183">
        <v>-1.324107466060165</v>
      </c>
      <c r="D20183">
        <v>-1.072414371851058</v>
      </c>
      <c r="E20183">
        <v>-0.9375972772869615</v>
      </c>
    </row>
    <row r="20184" spans="1:5">
      <c r="A20184">
        <v>-3.265949249249999</v>
      </c>
      <c r="B20184">
        <v>-0.9699899513227298</v>
      </c>
      <c r="C20184">
        <v>-1.170771302861133</v>
      </c>
      <c r="D20184">
        <v>-1.049610803401115</v>
      </c>
      <c r="E20184">
        <v>-0.5209132880250564</v>
      </c>
    </row>
    <row r="20185" spans="1:5">
      <c r="A20185">
        <v>-3.265705108624999</v>
      </c>
      <c r="B20185">
        <v>-0.7562636001654597</v>
      </c>
      <c r="C20185">
        <v>-1.24520179626763</v>
      </c>
      <c r="D20185">
        <v>-0.9275827456710352</v>
      </c>
      <c r="E20185">
        <v>-1.178643365669825</v>
      </c>
    </row>
    <row r="20186" spans="1:5">
      <c r="A20186">
        <v>-3.265460967999999</v>
      </c>
      <c r="B20186">
        <v>-0.9201584986882888</v>
      </c>
      <c r="C20186">
        <v>-1.023123846075769</v>
      </c>
      <c r="D20186">
        <v>-1.139220188407234</v>
      </c>
      <c r="E20186">
        <v>-0.7479875541442274</v>
      </c>
    </row>
    <row r="20187" spans="1:5">
      <c r="A20187">
        <v>-3.265216827374999</v>
      </c>
      <c r="B20187">
        <v>-0.644819469896178</v>
      </c>
      <c r="C20187">
        <v>-1.183894347499611</v>
      </c>
      <c r="D20187">
        <v>-1.245898019684379</v>
      </c>
      <c r="E20187">
        <v>-0.8419944319010076</v>
      </c>
    </row>
    <row r="20188" spans="1:5">
      <c r="A20188">
        <v>-3.264972686749999</v>
      </c>
      <c r="B20188">
        <v>-1.327134851836818</v>
      </c>
      <c r="C20188">
        <v>-1.28912722647669</v>
      </c>
      <c r="D20188">
        <v>-1.00357539737648</v>
      </c>
      <c r="E20188">
        <v>-1.263774374994463</v>
      </c>
    </row>
    <row r="20189" spans="1:5">
      <c r="A20189">
        <v>-3.264728546124999</v>
      </c>
      <c r="B20189">
        <v>-0.9227722395368538</v>
      </c>
      <c r="C20189">
        <v>-1.365536208648926</v>
      </c>
      <c r="D20189">
        <v>-1.128369201394412</v>
      </c>
      <c r="E20189">
        <v>-1.00596808048345</v>
      </c>
    </row>
    <row r="20190" spans="1:5">
      <c r="A20190">
        <v>-3.264484405499999</v>
      </c>
      <c r="B20190">
        <v>-0.7441612614243727</v>
      </c>
      <c r="C20190">
        <v>-1.223685860848236</v>
      </c>
      <c r="D20190">
        <v>-1.040218193663375</v>
      </c>
      <c r="E20190">
        <v>-0.9871289999237209</v>
      </c>
    </row>
    <row r="20191" spans="1:5">
      <c r="A20191">
        <v>-3.264240264874999</v>
      </c>
      <c r="B20191">
        <v>-1.228087592659368</v>
      </c>
      <c r="C20191">
        <v>-1.073853606790826</v>
      </c>
      <c r="D20191">
        <v>-1.282385379712815</v>
      </c>
      <c r="E20191">
        <v>-1.337884998628172</v>
      </c>
    </row>
    <row r="20192" spans="1:5">
      <c r="A20192">
        <v>-3.263996124249999</v>
      </c>
      <c r="B20192">
        <v>-1.000236828223718</v>
      </c>
      <c r="C20192">
        <v>-1.600227815903325</v>
      </c>
      <c r="D20192">
        <v>-0.9225110176239034</v>
      </c>
      <c r="E20192">
        <v>-0.9593943538936263</v>
      </c>
    </row>
    <row r="20193" spans="1:5">
      <c r="A20193">
        <v>-3.263751983624999</v>
      </c>
      <c r="B20193">
        <v>-0.9252952386485551</v>
      </c>
      <c r="C20193">
        <v>-1.089650561077768</v>
      </c>
      <c r="D20193">
        <v>-1.292660697402391</v>
      </c>
      <c r="E20193">
        <v>-0.8007402860413653</v>
      </c>
    </row>
    <row r="20194" spans="1:5">
      <c r="A20194">
        <v>-3.263507842999999</v>
      </c>
      <c r="B20194">
        <v>-0.8785386369940983</v>
      </c>
      <c r="C20194">
        <v>-1.041139806590291</v>
      </c>
      <c r="D20194">
        <v>-0.899711058603598</v>
      </c>
      <c r="E20194">
        <v>-1.094422396179449</v>
      </c>
    </row>
    <row r="20195" spans="1:5">
      <c r="A20195">
        <v>-3.263263702374999</v>
      </c>
      <c r="B20195">
        <v>-0.9012815576004366</v>
      </c>
      <c r="C20195">
        <v>-0.8150193134200101</v>
      </c>
      <c r="D20195">
        <v>-1.40005090680801</v>
      </c>
      <c r="E20195">
        <v>-1.007171367190768</v>
      </c>
    </row>
    <row r="20196" spans="1:5">
      <c r="A20196">
        <v>-3.263019561749999</v>
      </c>
      <c r="B20196">
        <v>-0.987858256333336</v>
      </c>
      <c r="C20196">
        <v>-0.7531799216660172</v>
      </c>
      <c r="D20196">
        <v>-1.484448094770711</v>
      </c>
      <c r="E20196">
        <v>-0.9800920229993191</v>
      </c>
    </row>
    <row r="20197" spans="1:5">
      <c r="A20197">
        <v>-3.262775421124999</v>
      </c>
      <c r="B20197">
        <v>-0.7708670595354081</v>
      </c>
      <c r="C20197">
        <v>-1.1081420263061</v>
      </c>
      <c r="D20197">
        <v>-1.001698541373904</v>
      </c>
      <c r="E20197">
        <v>-1.318599606681719</v>
      </c>
    </row>
    <row r="20198" spans="1:5">
      <c r="A20198">
        <v>-3.262531280499999</v>
      </c>
      <c r="B20198">
        <v>-0.6786268459345857</v>
      </c>
      <c r="C20198">
        <v>-1.364756713126217</v>
      </c>
      <c r="D20198">
        <v>-0.9699899513227298</v>
      </c>
      <c r="E20198">
        <v>-1.227990812645678</v>
      </c>
    </row>
    <row r="20199" spans="1:5">
      <c r="A20199">
        <v>-3.262287139874999</v>
      </c>
      <c r="B20199">
        <v>-0.6010676805119231</v>
      </c>
      <c r="C20199">
        <v>-0.8608967340515007</v>
      </c>
      <c r="D20199">
        <v>-0.7562636001654597</v>
      </c>
      <c r="E20199">
        <v>-1.108848414063474</v>
      </c>
    </row>
    <row r="20200" spans="1:5">
      <c r="A20200">
        <v>-3.262042999249999</v>
      </c>
      <c r="B20200">
        <v>-0.8282467851696996</v>
      </c>
      <c r="C20200">
        <v>-1.140346484237207</v>
      </c>
      <c r="D20200">
        <v>-0.9201584986882888</v>
      </c>
      <c r="E20200">
        <v>-1.372687352793596</v>
      </c>
    </row>
    <row r="20201" spans="1:5">
      <c r="A20201">
        <v>-3.261798858624999</v>
      </c>
      <c r="B20201">
        <v>-0.7081499749688622</v>
      </c>
      <c r="C20201">
        <v>-0.786785576651966</v>
      </c>
      <c r="D20201">
        <v>-0.644819469896178</v>
      </c>
      <c r="E20201">
        <v>-0.9999709760755811</v>
      </c>
    </row>
    <row r="20202" spans="1:5">
      <c r="A20202">
        <v>-3.261554717999999</v>
      </c>
      <c r="B20202">
        <v>-1.003633341233368</v>
      </c>
      <c r="C20202">
        <v>-1.032324812140844</v>
      </c>
      <c r="D20202">
        <v>-1.327134851836818</v>
      </c>
      <c r="E20202">
        <v>-1.036473862621038</v>
      </c>
    </row>
    <row r="20203" spans="1:5">
      <c r="A20203">
        <v>-3.261310577374999</v>
      </c>
      <c r="B20203">
        <v>-0.766795043712182</v>
      </c>
      <c r="C20203">
        <v>-1.072414371851058</v>
      </c>
      <c r="D20203">
        <v>-0.9227722395368538</v>
      </c>
      <c r="E20203">
        <v>-1.055069763548017</v>
      </c>
    </row>
    <row r="20204" spans="1:5">
      <c r="A20204">
        <v>-3.261066436749999</v>
      </c>
      <c r="B20204">
        <v>-0.5900685171884947</v>
      </c>
      <c r="C20204">
        <v>-1.049610803401115</v>
      </c>
      <c r="D20204">
        <v>-0.7441612614243727</v>
      </c>
      <c r="E20204">
        <v>-1.324107466060165</v>
      </c>
    </row>
    <row r="20205" spans="1:5">
      <c r="A20205">
        <v>-3.260822296124999</v>
      </c>
      <c r="B20205">
        <v>-0.8777651762589899</v>
      </c>
      <c r="C20205">
        <v>-0.9275827456710352</v>
      </c>
      <c r="D20205">
        <v>-1.228087592659368</v>
      </c>
      <c r="E20205">
        <v>-1.170771302861133</v>
      </c>
    </row>
    <row r="20206" spans="1:5">
      <c r="A20206">
        <v>-3.260578155499999</v>
      </c>
      <c r="B20206">
        <v>-0.7670207577669311</v>
      </c>
      <c r="C20206">
        <v>-1.139220188407234</v>
      </c>
      <c r="D20206">
        <v>-1.000236828223718</v>
      </c>
      <c r="E20206">
        <v>-1.24520179626763</v>
      </c>
    </row>
    <row r="20207" spans="1:5">
      <c r="A20207">
        <v>-3.260334014874999</v>
      </c>
      <c r="B20207">
        <v>-0.8312912719855761</v>
      </c>
      <c r="C20207">
        <v>-1.245898019684379</v>
      </c>
      <c r="D20207">
        <v>-0.9252952386485551</v>
      </c>
      <c r="E20207">
        <v>-1.023123846075769</v>
      </c>
    </row>
    <row r="20208" spans="1:5">
      <c r="A20208">
        <v>-3.260089874249999</v>
      </c>
      <c r="B20208">
        <v>-0.4732639565767234</v>
      </c>
      <c r="C20208">
        <v>-1.00357539737648</v>
      </c>
      <c r="D20208">
        <v>-0.8785386369940983</v>
      </c>
      <c r="E20208">
        <v>-1.183894347499611</v>
      </c>
    </row>
    <row r="20209" spans="1:5">
      <c r="A20209">
        <v>-3.259845733624999</v>
      </c>
      <c r="B20209">
        <v>-0.2110312891977643</v>
      </c>
      <c r="C20209">
        <v>-1.128369201394412</v>
      </c>
      <c r="D20209">
        <v>-0.9012815576004366</v>
      </c>
      <c r="E20209">
        <v>-1.28912722647669</v>
      </c>
    </row>
    <row r="20210" spans="1:5">
      <c r="A20210">
        <v>-3.259601592999999</v>
      </c>
      <c r="B20210">
        <v>-0.6088164782790362</v>
      </c>
      <c r="C20210">
        <v>-1.040218193663375</v>
      </c>
      <c r="D20210">
        <v>-0.987858256333336</v>
      </c>
      <c r="E20210">
        <v>-1.365536208648926</v>
      </c>
    </row>
    <row r="20211" spans="1:5">
      <c r="A20211">
        <v>-3.259357452374999</v>
      </c>
      <c r="B20211">
        <v>-0.6069361193399421</v>
      </c>
      <c r="C20211">
        <v>-1.282385379712815</v>
      </c>
      <c r="D20211">
        <v>-0.7708670595354081</v>
      </c>
      <c r="E20211">
        <v>-1.223685860848236</v>
      </c>
    </row>
    <row r="20212" spans="1:5">
      <c r="A20212">
        <v>-3.259113311749999</v>
      </c>
      <c r="B20212">
        <v>-0.5611297199216948</v>
      </c>
      <c r="C20212">
        <v>-0.9225110176239034</v>
      </c>
      <c r="D20212">
        <v>-0.6786268459345857</v>
      </c>
      <c r="E20212">
        <v>-1.073853606790826</v>
      </c>
    </row>
    <row r="20213" spans="1:5">
      <c r="A20213">
        <v>-3.258869171124999</v>
      </c>
      <c r="B20213">
        <v>-0.3625909549877587</v>
      </c>
      <c r="C20213">
        <v>-1.292660697402391</v>
      </c>
      <c r="D20213">
        <v>-0.6010676805119231</v>
      </c>
      <c r="E20213">
        <v>-1.600227815903325</v>
      </c>
    </row>
    <row r="20214" spans="1:5">
      <c r="A20214">
        <v>-3.258625030499999</v>
      </c>
      <c r="B20214">
        <v>-0.2813601121586729</v>
      </c>
      <c r="C20214">
        <v>-0.899711058603598</v>
      </c>
      <c r="D20214">
        <v>-0.8282467851696996</v>
      </c>
      <c r="E20214">
        <v>-1.089650561077768</v>
      </c>
    </row>
    <row r="20215" spans="1:5">
      <c r="A20215">
        <v>-3.258380889874999</v>
      </c>
      <c r="B20215">
        <v>-0.5487243245179745</v>
      </c>
      <c r="C20215">
        <v>-1.40005090680801</v>
      </c>
      <c r="D20215">
        <v>-0.7081499749688622</v>
      </c>
      <c r="E20215">
        <v>-1.041139806590291</v>
      </c>
    </row>
    <row r="20216" spans="1:5">
      <c r="A20216">
        <v>-3.258136749249999</v>
      </c>
      <c r="B20216">
        <v>-0.5250647487177116</v>
      </c>
      <c r="C20216">
        <v>-1.484448094770711</v>
      </c>
      <c r="D20216">
        <v>-1.003633341233368</v>
      </c>
      <c r="E20216">
        <v>-0.8150193134200101</v>
      </c>
    </row>
    <row r="20217" spans="1:5">
      <c r="A20217">
        <v>-3.257892608624999</v>
      </c>
      <c r="B20217">
        <v>-0.6218140965373565</v>
      </c>
      <c r="C20217">
        <v>-1.001698541373904</v>
      </c>
      <c r="D20217">
        <v>-0.766795043712182</v>
      </c>
      <c r="E20217">
        <v>-0.7531799216660172</v>
      </c>
    </row>
    <row r="20218" spans="1:5">
      <c r="A20218">
        <v>-3.257648467999999</v>
      </c>
      <c r="B20218">
        <v>-0.4820368651654189</v>
      </c>
      <c r="C20218">
        <v>-0.9699899513227298</v>
      </c>
      <c r="D20218">
        <v>-0.5900685171884947</v>
      </c>
      <c r="E20218">
        <v>-1.1081420263061</v>
      </c>
    </row>
    <row r="20219" spans="1:5">
      <c r="A20219">
        <v>-3.257404327374999</v>
      </c>
      <c r="B20219">
        <v>-0.416590887191314</v>
      </c>
      <c r="C20219">
        <v>-0.7562636001654597</v>
      </c>
      <c r="D20219">
        <v>-0.8777651762589899</v>
      </c>
      <c r="E20219">
        <v>-1.364756713126217</v>
      </c>
    </row>
    <row r="20220" spans="1:5">
      <c r="A20220">
        <v>-3.257160186749999</v>
      </c>
      <c r="B20220">
        <v>-0.2006380303181762</v>
      </c>
      <c r="C20220">
        <v>-0.9201584986882888</v>
      </c>
      <c r="D20220">
        <v>-0.7670207577669311</v>
      </c>
      <c r="E20220">
        <v>-0.8608967340515007</v>
      </c>
    </row>
    <row r="20221" spans="1:5">
      <c r="A20221">
        <v>-3.256916046124999</v>
      </c>
      <c r="B20221">
        <v>-0.4260591526335805</v>
      </c>
      <c r="C20221">
        <v>-0.644819469896178</v>
      </c>
      <c r="D20221">
        <v>-0.8312912719855761</v>
      </c>
      <c r="E20221">
        <v>-1.140346484237207</v>
      </c>
    </row>
    <row r="20222" spans="1:5">
      <c r="A20222">
        <v>-3.256671905499999</v>
      </c>
      <c r="B20222">
        <v>-0.390099899884942</v>
      </c>
      <c r="C20222">
        <v>-1.327134851836818</v>
      </c>
      <c r="D20222">
        <v>-0.4732639565767234</v>
      </c>
      <c r="E20222">
        <v>-0.786785576651966</v>
      </c>
    </row>
    <row r="20223" spans="1:5">
      <c r="A20223">
        <v>-3.256427764874999</v>
      </c>
      <c r="B20223">
        <v>-0.1739679150422179</v>
      </c>
      <c r="C20223">
        <v>-0.9227722395368538</v>
      </c>
      <c r="D20223">
        <v>-0.2110312891977643</v>
      </c>
      <c r="E20223">
        <v>-1.032324812140844</v>
      </c>
    </row>
    <row r="20224" spans="1:5">
      <c r="A20224">
        <v>-3.256183624249999</v>
      </c>
      <c r="B20224">
        <v>0.05340826244707528</v>
      </c>
      <c r="C20224">
        <v>-0.7441612614243727</v>
      </c>
      <c r="D20224">
        <v>-0.6088164782790362</v>
      </c>
      <c r="E20224">
        <v>-1.072414371851058</v>
      </c>
    </row>
    <row r="20225" spans="1:5">
      <c r="A20225">
        <v>-3.255939483624999</v>
      </c>
      <c r="B20225">
        <v>-0.1375636392463196</v>
      </c>
      <c r="C20225">
        <v>-1.228087592659368</v>
      </c>
      <c r="D20225">
        <v>-0.6069361193399421</v>
      </c>
      <c r="E20225">
        <v>-1.049610803401115</v>
      </c>
    </row>
    <row r="20226" spans="1:5">
      <c r="A20226">
        <v>-3.255695342999999</v>
      </c>
      <c r="B20226">
        <v>-0.3827962427342892</v>
      </c>
      <c r="C20226">
        <v>-1.000236828223718</v>
      </c>
      <c r="D20226">
        <v>-0.5611297199216948</v>
      </c>
      <c r="E20226">
        <v>-0.9275827456710352</v>
      </c>
    </row>
    <row r="20227" spans="1:5">
      <c r="A20227">
        <v>-3.255451202374999</v>
      </c>
      <c r="B20227">
        <v>-0.0508570821017069</v>
      </c>
      <c r="C20227">
        <v>-0.9252952386485551</v>
      </c>
      <c r="D20227">
        <v>-0.3625909549877587</v>
      </c>
      <c r="E20227">
        <v>-1.139220188407234</v>
      </c>
    </row>
    <row r="20228" spans="1:5">
      <c r="A20228">
        <v>-3.255207061749999</v>
      </c>
      <c r="B20228">
        <v>-0.002102839281105135</v>
      </c>
      <c r="C20228">
        <v>-0.8785386369940983</v>
      </c>
      <c r="D20228">
        <v>-0.2813601121586729</v>
      </c>
      <c r="E20228">
        <v>-1.245898019684379</v>
      </c>
    </row>
    <row r="20229" spans="1:5">
      <c r="A20229">
        <v>-3.254962921124999</v>
      </c>
      <c r="B20229">
        <v>-0.03818169268791483</v>
      </c>
      <c r="C20229">
        <v>-0.9012815576004366</v>
      </c>
      <c r="D20229">
        <v>-0.5487243245179745</v>
      </c>
      <c r="E20229">
        <v>-1.00357539737648</v>
      </c>
    </row>
    <row r="20230" spans="1:5">
      <c r="A20230">
        <v>-3.254718780499999</v>
      </c>
      <c r="B20230">
        <v>-0.0454695036956785</v>
      </c>
      <c r="C20230">
        <v>-0.987858256333336</v>
      </c>
      <c r="D20230">
        <v>-0.5250647487177116</v>
      </c>
      <c r="E20230">
        <v>-1.128369201394412</v>
      </c>
    </row>
    <row r="20231" spans="1:5">
      <c r="A20231">
        <v>-3.254474639874999</v>
      </c>
      <c r="B20231">
        <v>-0.2119023815862237</v>
      </c>
      <c r="C20231">
        <v>-0.7708670595354081</v>
      </c>
      <c r="D20231">
        <v>-0.6218140965373565</v>
      </c>
      <c r="E20231">
        <v>-1.040218193663375</v>
      </c>
    </row>
    <row r="20232" spans="1:5">
      <c r="A20232">
        <v>-3.254230499249999</v>
      </c>
      <c r="B20232">
        <v>-0.154639012001982</v>
      </c>
      <c r="C20232">
        <v>-0.6786268459345857</v>
      </c>
      <c r="D20232">
        <v>-0.4820368651654189</v>
      </c>
      <c r="E20232">
        <v>-1.282385379712815</v>
      </c>
    </row>
    <row r="20233" spans="1:5">
      <c r="A20233">
        <v>-3.253986358624999</v>
      </c>
      <c r="B20233">
        <v>-0.03128838873782978</v>
      </c>
      <c r="C20233">
        <v>-0.6010676805119231</v>
      </c>
      <c r="D20233">
        <v>-0.416590887191314</v>
      </c>
      <c r="E20233">
        <v>-0.9225110176239034</v>
      </c>
    </row>
    <row r="20234" spans="1:5">
      <c r="A20234">
        <v>-3.253742217999999</v>
      </c>
      <c r="B20234">
        <v>-0.01663875904735139</v>
      </c>
      <c r="C20234">
        <v>-0.8282467851696996</v>
      </c>
      <c r="D20234">
        <v>-0.2006380303181762</v>
      </c>
      <c r="E20234">
        <v>-1.292660697402391</v>
      </c>
    </row>
    <row r="20235" spans="1:5">
      <c r="A20235">
        <v>-3.253498077374999</v>
      </c>
      <c r="B20235">
        <v>0.1282052134024343</v>
      </c>
      <c r="C20235">
        <v>-0.7081499749688622</v>
      </c>
      <c r="D20235">
        <v>-0.4260591526335805</v>
      </c>
      <c r="E20235">
        <v>-0.899711058603598</v>
      </c>
    </row>
    <row r="20236" spans="1:5">
      <c r="A20236">
        <v>-3.253253936749999</v>
      </c>
      <c r="B20236">
        <v>0.01211427539213521</v>
      </c>
      <c r="C20236">
        <v>-1.003633341233368</v>
      </c>
      <c r="D20236">
        <v>-0.390099899884942</v>
      </c>
      <c r="E20236">
        <v>-1.40005090680801</v>
      </c>
    </row>
    <row r="20237" spans="1:5">
      <c r="A20237">
        <v>-3.253009796124999</v>
      </c>
      <c r="B20237">
        <v>-0.04683958533278031</v>
      </c>
      <c r="C20237">
        <v>-0.766795043712182</v>
      </c>
      <c r="D20237">
        <v>-0.1739679150422179</v>
      </c>
      <c r="E20237">
        <v>-1.484448094770711</v>
      </c>
    </row>
    <row r="20238" spans="1:5">
      <c r="A20238">
        <v>-3.252765655499999</v>
      </c>
      <c r="B20238">
        <v>0.2214823255915852</v>
      </c>
      <c r="C20238">
        <v>-0.5900685171884947</v>
      </c>
      <c r="D20238">
        <v>0.05340826244707528</v>
      </c>
      <c r="E20238">
        <v>-1.001698541373904</v>
      </c>
    </row>
    <row r="20239" spans="1:5">
      <c r="A20239">
        <v>-3.252521514874999</v>
      </c>
      <c r="B20239">
        <v>0.1083091376976938</v>
      </c>
      <c r="C20239">
        <v>-0.8777651762589899</v>
      </c>
      <c r="D20239">
        <v>-0.1375636392463196</v>
      </c>
      <c r="E20239">
        <v>-0.9699899513227298</v>
      </c>
    </row>
    <row r="20240" spans="1:5">
      <c r="A20240">
        <v>-3.252277374249999</v>
      </c>
      <c r="B20240">
        <v>0.3249617740142651</v>
      </c>
      <c r="C20240">
        <v>-0.7670207577669311</v>
      </c>
      <c r="D20240">
        <v>-0.3827962427342892</v>
      </c>
      <c r="E20240">
        <v>-0.7562636001654597</v>
      </c>
    </row>
    <row r="20241" spans="1:5">
      <c r="A20241">
        <v>-3.252033233624999</v>
      </c>
      <c r="B20241">
        <v>0.1442610058233069</v>
      </c>
      <c r="C20241">
        <v>-0.8312912719855761</v>
      </c>
      <c r="D20241">
        <v>-0.0508570821017069</v>
      </c>
      <c r="E20241">
        <v>-0.9201584986882888</v>
      </c>
    </row>
    <row r="20242" spans="1:5">
      <c r="A20242">
        <v>-3.251789092999999</v>
      </c>
      <c r="B20242">
        <v>0.2433050284287996</v>
      </c>
      <c r="C20242">
        <v>-0.4732639565767234</v>
      </c>
      <c r="D20242">
        <v>-0.002102839281105135</v>
      </c>
      <c r="E20242">
        <v>-0.644819469896178</v>
      </c>
    </row>
    <row r="20243" spans="1:5">
      <c r="A20243">
        <v>-3.251544952374999</v>
      </c>
      <c r="B20243">
        <v>-0.003327807457615638</v>
      </c>
      <c r="C20243">
        <v>-0.2110312891977643</v>
      </c>
      <c r="D20243">
        <v>-0.03818169268791483</v>
      </c>
      <c r="E20243">
        <v>-1.327134851836818</v>
      </c>
    </row>
    <row r="20244" spans="1:5">
      <c r="A20244">
        <v>-3.251300811749999</v>
      </c>
      <c r="B20244">
        <v>0.2832411438991561</v>
      </c>
      <c r="C20244">
        <v>-0.6088164782790362</v>
      </c>
      <c r="D20244">
        <v>-0.0454695036956785</v>
      </c>
      <c r="E20244">
        <v>-0.9227722395368538</v>
      </c>
    </row>
    <row r="20245" spans="1:5">
      <c r="A20245">
        <v>-3.251056671124999</v>
      </c>
      <c r="B20245">
        <v>0.5119815947713113</v>
      </c>
      <c r="C20245">
        <v>-0.6069361193399421</v>
      </c>
      <c r="D20245">
        <v>-0.2119023815862237</v>
      </c>
      <c r="E20245">
        <v>-0.7441612614243727</v>
      </c>
    </row>
    <row r="20246" spans="1:5">
      <c r="A20246">
        <v>-3.250812530499999</v>
      </c>
      <c r="B20246">
        <v>0.1350222554549269</v>
      </c>
      <c r="C20246">
        <v>-0.5611297199216948</v>
      </c>
      <c r="D20246">
        <v>-0.154639012001982</v>
      </c>
      <c r="E20246">
        <v>-1.228087592659368</v>
      </c>
    </row>
    <row r="20247" spans="1:5">
      <c r="A20247">
        <v>-3.250568389874999</v>
      </c>
      <c r="B20247">
        <v>0.3480045071534234</v>
      </c>
      <c r="C20247">
        <v>-0.3625909549877587</v>
      </c>
      <c r="D20247">
        <v>-0.03128838873782978</v>
      </c>
      <c r="E20247">
        <v>-1.000236828223718</v>
      </c>
    </row>
    <row r="20248" spans="1:5">
      <c r="A20248">
        <v>-3.250324249249999</v>
      </c>
      <c r="B20248">
        <v>0.3549394627488365</v>
      </c>
      <c r="C20248">
        <v>-0.2813601121586729</v>
      </c>
      <c r="D20248">
        <v>-0.01663875904735139</v>
      </c>
      <c r="E20248">
        <v>-0.9252952386485551</v>
      </c>
    </row>
    <row r="20249" spans="1:5">
      <c r="A20249">
        <v>-3.250080108624999</v>
      </c>
      <c r="B20249">
        <v>0.3225923009633963</v>
      </c>
      <c r="C20249">
        <v>-0.5487243245179745</v>
      </c>
      <c r="D20249">
        <v>0.1282052134024343</v>
      </c>
      <c r="E20249">
        <v>-0.8785386369940983</v>
      </c>
    </row>
    <row r="20250" spans="1:5">
      <c r="A20250">
        <v>-3.249835967999999</v>
      </c>
      <c r="B20250">
        <v>0.5166768260558898</v>
      </c>
      <c r="C20250">
        <v>-0.5250647487177116</v>
      </c>
      <c r="D20250">
        <v>0.01211427539213521</v>
      </c>
      <c r="E20250">
        <v>-0.9012815576004366</v>
      </c>
    </row>
    <row r="20251" spans="1:5">
      <c r="A20251">
        <v>-3.249591827374999</v>
      </c>
      <c r="B20251">
        <v>0.2744376548714536</v>
      </c>
      <c r="C20251">
        <v>-0.6218140965373565</v>
      </c>
      <c r="D20251">
        <v>-0.04683958533278031</v>
      </c>
      <c r="E20251">
        <v>-0.987858256333336</v>
      </c>
    </row>
    <row r="20252" spans="1:5">
      <c r="A20252">
        <v>-3.249347686749999</v>
      </c>
      <c r="B20252">
        <v>0.4836317997038072</v>
      </c>
      <c r="C20252">
        <v>-0.4820368651654189</v>
      </c>
      <c r="D20252">
        <v>0.2214823255915852</v>
      </c>
      <c r="E20252">
        <v>-0.7708670595354081</v>
      </c>
    </row>
    <row r="20253" spans="1:5">
      <c r="A20253">
        <v>-3.249103546124999</v>
      </c>
      <c r="B20253">
        <v>0.5501868695319774</v>
      </c>
      <c r="C20253">
        <v>-0.416590887191314</v>
      </c>
      <c r="D20253">
        <v>0.1083091376976938</v>
      </c>
      <c r="E20253">
        <v>-0.6786268459345857</v>
      </c>
    </row>
    <row r="20254" spans="1:5">
      <c r="A20254">
        <v>-3.248859405499999</v>
      </c>
      <c r="B20254">
        <v>0.2626366686693218</v>
      </c>
      <c r="C20254">
        <v>-0.2006380303181762</v>
      </c>
      <c r="D20254">
        <v>0.3249617740142651</v>
      </c>
      <c r="E20254">
        <v>-0.6010676805119231</v>
      </c>
    </row>
    <row r="20255" spans="1:5">
      <c r="A20255">
        <v>-3.248615264874999</v>
      </c>
      <c r="B20255">
        <v>0.8014353680525074</v>
      </c>
      <c r="C20255">
        <v>-0.4260591526335805</v>
      </c>
      <c r="D20255">
        <v>0.1442610058233069</v>
      </c>
      <c r="E20255">
        <v>-0.8282467851696996</v>
      </c>
    </row>
    <row r="20256" spans="1:5">
      <c r="A20256">
        <v>-3.248371124249999</v>
      </c>
      <c r="B20256">
        <v>0.4053717657505707</v>
      </c>
      <c r="C20256">
        <v>-0.390099899884942</v>
      </c>
      <c r="D20256">
        <v>0.2433050284287996</v>
      </c>
      <c r="E20256">
        <v>-0.7081499749688622</v>
      </c>
    </row>
    <row r="20257" spans="1:5">
      <c r="A20257">
        <v>-3.248126983624999</v>
      </c>
      <c r="B20257">
        <v>0.6168452130475089</v>
      </c>
      <c r="C20257">
        <v>-0.1739679150422179</v>
      </c>
      <c r="D20257">
        <v>-0.003327807457615638</v>
      </c>
      <c r="E20257">
        <v>-1.003633341233368</v>
      </c>
    </row>
    <row r="20258" spans="1:5">
      <c r="A20258">
        <v>-3.247882842999999</v>
      </c>
      <c r="B20258">
        <v>0.9629632383800744</v>
      </c>
      <c r="C20258">
        <v>0.05340826244707528</v>
      </c>
      <c r="D20258">
        <v>0.2832411438991561</v>
      </c>
      <c r="E20258">
        <v>-0.766795043712182</v>
      </c>
    </row>
    <row r="20259" spans="1:5">
      <c r="A20259">
        <v>-3.247638702374999</v>
      </c>
      <c r="B20259">
        <v>0.7421583126888028</v>
      </c>
      <c r="C20259">
        <v>-0.1375636392463196</v>
      </c>
      <c r="D20259">
        <v>0.5119815947713113</v>
      </c>
      <c r="E20259">
        <v>-0.5900685171884947</v>
      </c>
    </row>
    <row r="20260" spans="1:5">
      <c r="A20260">
        <v>-3.247394561749999</v>
      </c>
      <c r="B20260">
        <v>0.4633669019101238</v>
      </c>
      <c r="C20260">
        <v>-0.3827962427342892</v>
      </c>
      <c r="D20260">
        <v>0.1350222554549269</v>
      </c>
      <c r="E20260">
        <v>-0.8777651762589899</v>
      </c>
    </row>
    <row r="20261" spans="1:5">
      <c r="A20261">
        <v>-3.247150421124999</v>
      </c>
      <c r="B20261">
        <v>0.5372766050868693</v>
      </c>
      <c r="C20261">
        <v>-0.0508570821017069</v>
      </c>
      <c r="D20261">
        <v>0.3480045071534234</v>
      </c>
      <c r="E20261">
        <v>-0.7670207577669311</v>
      </c>
    </row>
    <row r="20262" spans="1:5">
      <c r="A20262">
        <v>-3.246906280499999</v>
      </c>
      <c r="B20262">
        <v>0.2897303750634937</v>
      </c>
      <c r="C20262">
        <v>-0.002102839281105135</v>
      </c>
      <c r="D20262">
        <v>0.3549394627488365</v>
      </c>
      <c r="E20262">
        <v>-0.8312912719855761</v>
      </c>
    </row>
    <row r="20263" spans="1:5">
      <c r="A20263">
        <v>-3.246662139874999</v>
      </c>
      <c r="B20263">
        <v>0.3179757401377426</v>
      </c>
      <c r="C20263">
        <v>-0.03818169268791483</v>
      </c>
      <c r="D20263">
        <v>0.3225923009633963</v>
      </c>
      <c r="E20263">
        <v>-0.4732639565767234</v>
      </c>
    </row>
    <row r="20264" spans="1:5">
      <c r="A20264">
        <v>-3.246417999249999</v>
      </c>
      <c r="B20264">
        <v>0.6207036144688997</v>
      </c>
      <c r="C20264">
        <v>-0.0454695036956785</v>
      </c>
      <c r="D20264">
        <v>0.5166768260558898</v>
      </c>
      <c r="E20264">
        <v>-0.2110312891977643</v>
      </c>
    </row>
    <row r="20265" spans="1:5">
      <c r="A20265">
        <v>-3.246173858624999</v>
      </c>
      <c r="B20265">
        <v>0.7824977870449734</v>
      </c>
      <c r="C20265">
        <v>-0.2119023815862237</v>
      </c>
      <c r="D20265">
        <v>0.2744376548714536</v>
      </c>
      <c r="E20265">
        <v>-0.6088164782790362</v>
      </c>
    </row>
    <row r="20266" spans="1:5">
      <c r="A20266">
        <v>-3.245929717999999</v>
      </c>
      <c r="B20266">
        <v>0.8901467019897981</v>
      </c>
      <c r="C20266">
        <v>-0.154639012001982</v>
      </c>
      <c r="D20266">
        <v>0.4836317997038072</v>
      </c>
      <c r="E20266">
        <v>-0.6069361193399421</v>
      </c>
    </row>
    <row r="20267" spans="1:5">
      <c r="A20267">
        <v>-3.245685577374999</v>
      </c>
      <c r="B20267">
        <v>0.815607495602361</v>
      </c>
      <c r="C20267">
        <v>-0.03128838873782978</v>
      </c>
      <c r="D20267">
        <v>0.5501868695319774</v>
      </c>
      <c r="E20267">
        <v>-0.5611297199216948</v>
      </c>
    </row>
    <row r="20268" spans="1:5">
      <c r="A20268">
        <v>-3.245441436749999</v>
      </c>
      <c r="B20268">
        <v>0.7385792588700247</v>
      </c>
      <c r="C20268">
        <v>-0.01663875904735139</v>
      </c>
      <c r="D20268">
        <v>0.2626366686693218</v>
      </c>
      <c r="E20268">
        <v>-0.3625909549877587</v>
      </c>
    </row>
    <row r="20269" spans="1:5">
      <c r="A20269">
        <v>-3.245197296124999</v>
      </c>
      <c r="B20269">
        <v>0.7252479605573032</v>
      </c>
      <c r="C20269">
        <v>0.1282052134024343</v>
      </c>
      <c r="D20269">
        <v>0.8014353680525074</v>
      </c>
      <c r="E20269">
        <v>-0.2813601121586729</v>
      </c>
    </row>
    <row r="20270" spans="1:5">
      <c r="A20270">
        <v>-3.244953155499999</v>
      </c>
      <c r="B20270">
        <v>0.6491180241577719</v>
      </c>
      <c r="C20270">
        <v>0.01211427539213521</v>
      </c>
      <c r="D20270">
        <v>0.4053717657505707</v>
      </c>
      <c r="E20270">
        <v>-0.5487243245179745</v>
      </c>
    </row>
    <row r="20271" spans="1:5">
      <c r="A20271">
        <v>-3.244709014874999</v>
      </c>
      <c r="B20271">
        <v>1.030497736215745</v>
      </c>
      <c r="C20271">
        <v>-0.04683958533278031</v>
      </c>
      <c r="D20271">
        <v>0.6168452130475089</v>
      </c>
      <c r="E20271">
        <v>-0.5250647487177116</v>
      </c>
    </row>
    <row r="20272" spans="1:5">
      <c r="A20272">
        <v>-3.244464874249999</v>
      </c>
      <c r="B20272">
        <v>0.8070636808151088</v>
      </c>
      <c r="C20272">
        <v>0.2214823255915852</v>
      </c>
      <c r="D20272">
        <v>0.9629632383800744</v>
      </c>
      <c r="E20272">
        <v>-0.6218140965373565</v>
      </c>
    </row>
    <row r="20273" spans="1:5">
      <c r="A20273">
        <v>-3.244220733624999</v>
      </c>
      <c r="B20273">
        <v>0.6686791636389114</v>
      </c>
      <c r="C20273">
        <v>0.1083091376976938</v>
      </c>
      <c r="D20273">
        <v>0.7421583126888028</v>
      </c>
      <c r="E20273">
        <v>-0.4820368651654189</v>
      </c>
    </row>
    <row r="20274" spans="1:5">
      <c r="A20274">
        <v>-3.243976592999999</v>
      </c>
      <c r="B20274">
        <v>0.7008768603363331</v>
      </c>
      <c r="C20274">
        <v>0.3249617740142651</v>
      </c>
      <c r="D20274">
        <v>0.4633669019101238</v>
      </c>
      <c r="E20274">
        <v>-0.416590887191314</v>
      </c>
    </row>
    <row r="20275" spans="1:5">
      <c r="A20275">
        <v>-3.243732452374999</v>
      </c>
      <c r="B20275">
        <v>0.9564797349647801</v>
      </c>
      <c r="C20275">
        <v>0.1442610058233069</v>
      </c>
      <c r="D20275">
        <v>0.5372766050868693</v>
      </c>
      <c r="E20275">
        <v>-0.2006380303181762</v>
      </c>
    </row>
    <row r="20276" spans="1:5">
      <c r="A20276">
        <v>-3.243488311749999</v>
      </c>
      <c r="B20276">
        <v>1.008668237103385</v>
      </c>
      <c r="C20276">
        <v>0.2433050284287996</v>
      </c>
      <c r="D20276">
        <v>0.2897303750634937</v>
      </c>
      <c r="E20276">
        <v>-0.4260591526335805</v>
      </c>
    </row>
    <row r="20277" spans="1:5">
      <c r="A20277">
        <v>-3.243244171124999</v>
      </c>
      <c r="B20277">
        <v>0.7669548243102843</v>
      </c>
      <c r="C20277">
        <v>-0.003327807457615638</v>
      </c>
      <c r="D20277">
        <v>0.3179757401377426</v>
      </c>
      <c r="E20277">
        <v>-0.390099899884942</v>
      </c>
    </row>
    <row r="20278" spans="1:5">
      <c r="A20278">
        <v>-3.243000030499999</v>
      </c>
      <c r="B20278">
        <v>0.9728071724366351</v>
      </c>
      <c r="C20278">
        <v>0.2832411438991561</v>
      </c>
      <c r="D20278">
        <v>0.6207036144688997</v>
      </c>
      <c r="E20278">
        <v>-0.1739679150422179</v>
      </c>
    </row>
    <row r="20279" spans="1:5">
      <c r="A20279">
        <v>-3.242755889874999</v>
      </c>
      <c r="B20279">
        <v>0.992141652479049</v>
      </c>
      <c r="C20279">
        <v>0.5119815947713113</v>
      </c>
      <c r="D20279">
        <v>0.7824977870449734</v>
      </c>
      <c r="E20279">
        <v>0.05340826244707528</v>
      </c>
    </row>
    <row r="20280" spans="1:5">
      <c r="A20280">
        <v>-3.242511749249999</v>
      </c>
      <c r="B20280">
        <v>0.6266062432553199</v>
      </c>
      <c r="C20280">
        <v>0.1350222554549269</v>
      </c>
      <c r="D20280">
        <v>0.8901467019897981</v>
      </c>
      <c r="E20280">
        <v>-0.1375636392463196</v>
      </c>
    </row>
    <row r="20281" spans="1:5">
      <c r="A20281">
        <v>-3.242267608624999</v>
      </c>
      <c r="B20281">
        <v>0.978573224454323</v>
      </c>
      <c r="C20281">
        <v>0.3480045071534234</v>
      </c>
      <c r="D20281">
        <v>0.815607495602361</v>
      </c>
      <c r="E20281">
        <v>-0.3827962427342892</v>
      </c>
    </row>
    <row r="20282" spans="1:5">
      <c r="A20282">
        <v>-3.242023467999999</v>
      </c>
      <c r="B20282">
        <v>0.60512102907881</v>
      </c>
      <c r="C20282">
        <v>0.3549394627488365</v>
      </c>
      <c r="D20282">
        <v>0.7385792588700247</v>
      </c>
      <c r="E20282">
        <v>-0.0508570821017069</v>
      </c>
    </row>
    <row r="20283" spans="1:5">
      <c r="A20283">
        <v>-3.241779327374999</v>
      </c>
      <c r="B20283">
        <v>1.224124301320063</v>
      </c>
      <c r="C20283">
        <v>0.3225923009633963</v>
      </c>
      <c r="D20283">
        <v>0.7252479605573032</v>
      </c>
      <c r="E20283">
        <v>-0.002102839281105135</v>
      </c>
    </row>
    <row r="20284" spans="1:5">
      <c r="A20284">
        <v>-3.241535186749999</v>
      </c>
      <c r="B20284">
        <v>0.3881108309936533</v>
      </c>
      <c r="C20284">
        <v>0.5166768260558898</v>
      </c>
      <c r="D20284">
        <v>0.6491180241577719</v>
      </c>
      <c r="E20284">
        <v>-0.03818169268791483</v>
      </c>
    </row>
    <row r="20285" spans="1:5">
      <c r="A20285">
        <v>-3.241291046124999</v>
      </c>
      <c r="B20285">
        <v>0.9516981173602199</v>
      </c>
      <c r="C20285">
        <v>0.2744376548714536</v>
      </c>
      <c r="D20285">
        <v>1.030497736215745</v>
      </c>
      <c r="E20285">
        <v>-0.0454695036956785</v>
      </c>
    </row>
    <row r="20286" spans="1:5">
      <c r="A20286">
        <v>-3.241046905499999</v>
      </c>
      <c r="B20286">
        <v>1.078666600596674</v>
      </c>
      <c r="C20286">
        <v>0.4836317997038072</v>
      </c>
      <c r="D20286">
        <v>0.8070636808151088</v>
      </c>
      <c r="E20286">
        <v>-0.2119023815862237</v>
      </c>
    </row>
    <row r="20287" spans="1:5">
      <c r="A20287">
        <v>-3.240802764874999</v>
      </c>
      <c r="B20287">
        <v>1.294197563460847</v>
      </c>
      <c r="C20287">
        <v>0.5501868695319774</v>
      </c>
      <c r="D20287">
        <v>0.6686791636389114</v>
      </c>
      <c r="E20287">
        <v>-0.154639012001982</v>
      </c>
    </row>
    <row r="20288" spans="1:5">
      <c r="A20288">
        <v>-3.240558624249999</v>
      </c>
      <c r="B20288">
        <v>0.8431884521276208</v>
      </c>
      <c r="C20288">
        <v>0.2626366686693218</v>
      </c>
      <c r="D20288">
        <v>0.7008768603363331</v>
      </c>
      <c r="E20288">
        <v>-0.03128838873782978</v>
      </c>
    </row>
    <row r="20289" spans="1:5">
      <c r="A20289">
        <v>-3.240314483624999</v>
      </c>
      <c r="B20289">
        <v>0.7440880261472053</v>
      </c>
      <c r="C20289">
        <v>0.8014353680525074</v>
      </c>
      <c r="D20289">
        <v>0.9564797349647801</v>
      </c>
      <c r="E20289">
        <v>-0.01663875904735139</v>
      </c>
    </row>
    <row r="20290" spans="1:5">
      <c r="A20290">
        <v>-3.240070342999999</v>
      </c>
      <c r="B20290">
        <v>0.8340958971710435</v>
      </c>
      <c r="C20290">
        <v>0.4053717657505707</v>
      </c>
      <c r="D20290">
        <v>1.008668237103385</v>
      </c>
      <c r="E20290">
        <v>0.1282052134024343</v>
      </c>
    </row>
    <row r="20291" spans="1:5">
      <c r="A20291">
        <v>-3.239826202374999</v>
      </c>
      <c r="B20291">
        <v>0.9697806546951232</v>
      </c>
      <c r="C20291">
        <v>0.6168452130475089</v>
      </c>
      <c r="D20291">
        <v>0.7669548243102843</v>
      </c>
      <c r="E20291">
        <v>0.01211427539213521</v>
      </c>
    </row>
    <row r="20292" spans="1:5">
      <c r="A20292">
        <v>-3.239582061749999</v>
      </c>
      <c r="B20292">
        <v>1.198983933252696</v>
      </c>
      <c r="C20292">
        <v>0.9629632383800744</v>
      </c>
      <c r="D20292">
        <v>0.9728071724366351</v>
      </c>
      <c r="E20292">
        <v>-0.04683958533278031</v>
      </c>
    </row>
    <row r="20293" spans="1:5">
      <c r="A20293">
        <v>-3.239337921124999</v>
      </c>
      <c r="B20293">
        <v>1.075103442669685</v>
      </c>
      <c r="C20293">
        <v>0.7421583126888028</v>
      </c>
      <c r="D20293">
        <v>0.992141652479049</v>
      </c>
      <c r="E20293">
        <v>0.2214823255915852</v>
      </c>
    </row>
    <row r="20294" spans="1:5">
      <c r="A20294">
        <v>-3.239093780499999</v>
      </c>
      <c r="B20294">
        <v>1.469023506081955</v>
      </c>
      <c r="C20294">
        <v>0.4633669019101238</v>
      </c>
      <c r="D20294">
        <v>0.6266062432553199</v>
      </c>
      <c r="E20294">
        <v>0.1083091376976938</v>
      </c>
    </row>
    <row r="20295" spans="1:5">
      <c r="A20295">
        <v>-3.238849639874999</v>
      </c>
      <c r="B20295">
        <v>0.4799265400980388</v>
      </c>
      <c r="C20295">
        <v>0.5372766050868693</v>
      </c>
      <c r="D20295">
        <v>0.978573224454323</v>
      </c>
      <c r="E20295">
        <v>0.3249617740142651</v>
      </c>
    </row>
    <row r="20296" spans="1:5">
      <c r="A20296">
        <v>-3.238605499249999</v>
      </c>
      <c r="B20296">
        <v>0.8054569227856331</v>
      </c>
      <c r="C20296">
        <v>0.2897303750634937</v>
      </c>
      <c r="D20296">
        <v>0.60512102907881</v>
      </c>
      <c r="E20296">
        <v>0.1442610058233069</v>
      </c>
    </row>
    <row r="20297" spans="1:5">
      <c r="A20297">
        <v>-3.238361358624999</v>
      </c>
      <c r="B20297">
        <v>1.009320568833538</v>
      </c>
      <c r="C20297">
        <v>0.3179757401377426</v>
      </c>
      <c r="D20297">
        <v>1.224124301320063</v>
      </c>
      <c r="E20297">
        <v>0.2433050284287996</v>
      </c>
    </row>
    <row r="20298" spans="1:5">
      <c r="A20298">
        <v>-3.238117217999999</v>
      </c>
      <c r="B20298">
        <v>0.9867616541950578</v>
      </c>
      <c r="C20298">
        <v>0.6207036144688997</v>
      </c>
      <c r="D20298">
        <v>0.3881108309936533</v>
      </c>
      <c r="E20298">
        <v>-0.003327807457615638</v>
      </c>
    </row>
    <row r="20299" spans="1:5">
      <c r="A20299">
        <v>-3.237873077374999</v>
      </c>
      <c r="B20299">
        <v>1.187917117118855</v>
      </c>
      <c r="C20299">
        <v>0.7824977870449734</v>
      </c>
      <c r="D20299">
        <v>0.9516981173602199</v>
      </c>
      <c r="E20299">
        <v>0.2832411438991561</v>
      </c>
    </row>
    <row r="20300" spans="1:5">
      <c r="A20300">
        <v>-3.237628936749999</v>
      </c>
      <c r="B20300">
        <v>0.9074875542055805</v>
      </c>
      <c r="C20300">
        <v>0.8901467019897981</v>
      </c>
      <c r="D20300">
        <v>1.078666600596674</v>
      </c>
      <c r="E20300">
        <v>0.5119815947713113</v>
      </c>
    </row>
    <row r="20301" spans="1:5">
      <c r="A20301">
        <v>-3.237384796124999</v>
      </c>
      <c r="B20301">
        <v>1.490537264738165</v>
      </c>
      <c r="C20301">
        <v>0.815607495602361</v>
      </c>
      <c r="D20301">
        <v>1.294197563460847</v>
      </c>
      <c r="E20301">
        <v>0.1350222554549269</v>
      </c>
    </row>
    <row r="20302" spans="1:5">
      <c r="A20302">
        <v>-3.237140655499999</v>
      </c>
      <c r="B20302">
        <v>1.363698841186265</v>
      </c>
      <c r="C20302">
        <v>0.7385792588700247</v>
      </c>
      <c r="D20302">
        <v>0.8431884521276208</v>
      </c>
      <c r="E20302">
        <v>0.3480045071534234</v>
      </c>
    </row>
    <row r="20303" spans="1:5">
      <c r="A20303">
        <v>-3.236896514874999</v>
      </c>
      <c r="B20303">
        <v>1.187128960071993</v>
      </c>
      <c r="C20303">
        <v>0.7252479605573032</v>
      </c>
      <c r="D20303">
        <v>0.7440880261472053</v>
      </c>
      <c r="E20303">
        <v>0.3549394627488365</v>
      </c>
    </row>
    <row r="20304" spans="1:5">
      <c r="A20304">
        <v>-3.236652374249999</v>
      </c>
      <c r="B20304">
        <v>0.8243676142121031</v>
      </c>
      <c r="C20304">
        <v>0.6491180241577719</v>
      </c>
      <c r="D20304">
        <v>0.8340958971710435</v>
      </c>
      <c r="E20304">
        <v>0.3225923009633963</v>
      </c>
    </row>
    <row r="20305" spans="1:5">
      <c r="A20305">
        <v>-3.236408233624999</v>
      </c>
      <c r="B20305">
        <v>1.463337784893998</v>
      </c>
      <c r="C20305">
        <v>1.030497736215745</v>
      </c>
      <c r="D20305">
        <v>0.9697806546951232</v>
      </c>
      <c r="E20305">
        <v>0.5166768260558898</v>
      </c>
    </row>
    <row r="20306" spans="1:5">
      <c r="A20306">
        <v>-3.236164092999999</v>
      </c>
      <c r="B20306">
        <v>0.9094247854151765</v>
      </c>
      <c r="C20306">
        <v>0.8070636808151088</v>
      </c>
      <c r="D20306">
        <v>1.198983933252696</v>
      </c>
      <c r="E20306">
        <v>0.2744376548714536</v>
      </c>
    </row>
    <row r="20307" spans="1:5">
      <c r="A20307">
        <v>-3.235919952374999</v>
      </c>
      <c r="B20307">
        <v>0.9135816942416245</v>
      </c>
      <c r="C20307">
        <v>0.6686791636389114</v>
      </c>
      <c r="D20307">
        <v>1.075103442669685</v>
      </c>
      <c r="E20307">
        <v>0.4836317997038072</v>
      </c>
    </row>
    <row r="20308" spans="1:5">
      <c r="A20308">
        <v>-3.235675811749999</v>
      </c>
      <c r="B20308">
        <v>1.225092795405044</v>
      </c>
      <c r="C20308">
        <v>0.7008768603363331</v>
      </c>
      <c r="D20308">
        <v>1.469023506081955</v>
      </c>
      <c r="E20308">
        <v>0.5501868695319774</v>
      </c>
    </row>
    <row r="20309" spans="1:5">
      <c r="A20309">
        <v>-3.235431671124999</v>
      </c>
      <c r="B20309">
        <v>1.165132353659311</v>
      </c>
      <c r="C20309">
        <v>0.9564797349647801</v>
      </c>
      <c r="D20309">
        <v>0.4799265400980388</v>
      </c>
      <c r="E20309">
        <v>0.2626366686693218</v>
      </c>
    </row>
    <row r="20310" spans="1:5">
      <c r="A20310">
        <v>-3.235187530499999</v>
      </c>
      <c r="B20310">
        <v>1.415682255066645</v>
      </c>
      <c r="C20310">
        <v>1.008668237103385</v>
      </c>
      <c r="D20310">
        <v>0.8054569227856331</v>
      </c>
      <c r="E20310">
        <v>0.8014353680525074</v>
      </c>
    </row>
    <row r="20311" spans="1:5">
      <c r="A20311">
        <v>-3.234943389874999</v>
      </c>
      <c r="B20311">
        <v>1.211829152283884</v>
      </c>
      <c r="C20311">
        <v>0.7669548243102843</v>
      </c>
      <c r="D20311">
        <v>1.009320568833538</v>
      </c>
      <c r="E20311">
        <v>0.4053717657505707</v>
      </c>
    </row>
    <row r="20312" spans="1:5">
      <c r="A20312">
        <v>-3.234699249249999</v>
      </c>
      <c r="B20312">
        <v>1.233587719728947</v>
      </c>
      <c r="C20312">
        <v>0.9728071724366351</v>
      </c>
      <c r="D20312">
        <v>0.9867616541950578</v>
      </c>
      <c r="E20312">
        <v>0.6168452130475089</v>
      </c>
    </row>
    <row r="20313" spans="1:5">
      <c r="A20313">
        <v>-3.234455108624999</v>
      </c>
      <c r="B20313">
        <v>0.8279807290965328</v>
      </c>
      <c r="C20313">
        <v>0.992141652479049</v>
      </c>
      <c r="D20313">
        <v>1.187917117118855</v>
      </c>
      <c r="E20313">
        <v>0.9629632383800744</v>
      </c>
    </row>
    <row r="20314" spans="1:5">
      <c r="A20314">
        <v>-3.234210967999999</v>
      </c>
      <c r="B20314">
        <v>0.9929945927542045</v>
      </c>
      <c r="C20314">
        <v>0.6266062432553199</v>
      </c>
      <c r="D20314">
        <v>0.9074875542055805</v>
      </c>
      <c r="E20314">
        <v>0.7421583126888028</v>
      </c>
    </row>
    <row r="20315" spans="1:5">
      <c r="A20315">
        <v>-3.233966827374999</v>
      </c>
      <c r="B20315">
        <v>0.7201847486946281</v>
      </c>
      <c r="C20315">
        <v>0.978573224454323</v>
      </c>
      <c r="D20315">
        <v>1.490537264738165</v>
      </c>
      <c r="E20315">
        <v>0.4633669019101238</v>
      </c>
    </row>
    <row r="20316" spans="1:5">
      <c r="A20316">
        <v>-3.233722686749999</v>
      </c>
      <c r="B20316">
        <v>1.005776168356495</v>
      </c>
      <c r="C20316">
        <v>0.60512102907881</v>
      </c>
      <c r="D20316">
        <v>1.363698841186265</v>
      </c>
      <c r="E20316">
        <v>0.5372766050868693</v>
      </c>
    </row>
    <row r="20317" spans="1:5">
      <c r="A20317">
        <v>-3.233478546124999</v>
      </c>
      <c r="B20317">
        <v>1.198588891699321</v>
      </c>
      <c r="C20317">
        <v>1.224124301320063</v>
      </c>
      <c r="D20317">
        <v>1.187128960071993</v>
      </c>
      <c r="E20317">
        <v>0.2897303750634937</v>
      </c>
    </row>
    <row r="20318" spans="1:5">
      <c r="A20318">
        <v>-3.233234405499999</v>
      </c>
      <c r="B20318">
        <v>0.8614158137870143</v>
      </c>
      <c r="C20318">
        <v>0.3881108309936533</v>
      </c>
      <c r="D20318">
        <v>0.8243676142121031</v>
      </c>
      <c r="E20318">
        <v>0.3179757401377426</v>
      </c>
    </row>
    <row r="20319" spans="1:5">
      <c r="A20319">
        <v>-3.232990264874999</v>
      </c>
      <c r="B20319">
        <v>1.337840834183642</v>
      </c>
      <c r="C20319">
        <v>0.9516981173602199</v>
      </c>
      <c r="D20319">
        <v>1.463337784893998</v>
      </c>
      <c r="E20319">
        <v>0.6207036144688997</v>
      </c>
    </row>
    <row r="20320" spans="1:5">
      <c r="A20320">
        <v>-3.232746124249999</v>
      </c>
      <c r="B20320">
        <v>0.9628061798190484</v>
      </c>
      <c r="C20320">
        <v>1.078666600596674</v>
      </c>
      <c r="D20320">
        <v>0.9094247854151765</v>
      </c>
      <c r="E20320">
        <v>0.7824977870449734</v>
      </c>
    </row>
    <row r="20321" spans="1:5">
      <c r="A20321">
        <v>-3.232501983624999</v>
      </c>
      <c r="B20321">
        <v>1.235799658811426</v>
      </c>
      <c r="C20321">
        <v>1.294197563460847</v>
      </c>
      <c r="D20321">
        <v>0.9135816942416245</v>
      </c>
      <c r="E20321">
        <v>0.8901467019897981</v>
      </c>
    </row>
    <row r="20322" spans="1:5">
      <c r="A20322">
        <v>-3.232257842999999</v>
      </c>
      <c r="B20322">
        <v>0.7789477719157499</v>
      </c>
      <c r="C20322">
        <v>0.8431884521276208</v>
      </c>
      <c r="D20322">
        <v>1.225092795405044</v>
      </c>
      <c r="E20322">
        <v>0.815607495602361</v>
      </c>
    </row>
    <row r="20323" spans="1:5">
      <c r="A20323">
        <v>-3.232013702374999</v>
      </c>
      <c r="B20323">
        <v>0.8335641383245833</v>
      </c>
      <c r="C20323">
        <v>0.7440880261472053</v>
      </c>
      <c r="D20323">
        <v>1.165132353659311</v>
      </c>
      <c r="E20323">
        <v>0.7385792588700247</v>
      </c>
    </row>
    <row r="20324" spans="1:5">
      <c r="A20324">
        <v>-3.231769561749999</v>
      </c>
      <c r="B20324">
        <v>1.269675124885895</v>
      </c>
      <c r="C20324">
        <v>0.8340958971710435</v>
      </c>
      <c r="D20324">
        <v>1.415682255066645</v>
      </c>
      <c r="E20324">
        <v>0.7252479605573032</v>
      </c>
    </row>
    <row r="20325" spans="1:5">
      <c r="A20325">
        <v>-3.231525421124999</v>
      </c>
      <c r="B20325">
        <v>1.262264601636672</v>
      </c>
      <c r="C20325">
        <v>0.9697806546951232</v>
      </c>
      <c r="D20325">
        <v>1.211829152283884</v>
      </c>
      <c r="E20325">
        <v>0.6491180241577719</v>
      </c>
    </row>
    <row r="20326" spans="1:5">
      <c r="A20326">
        <v>-3.231281280499999</v>
      </c>
      <c r="B20326">
        <v>1.120840005327932</v>
      </c>
      <c r="C20326">
        <v>1.198983933252696</v>
      </c>
      <c r="D20326">
        <v>1.233587719728947</v>
      </c>
      <c r="E20326">
        <v>1.030497736215745</v>
      </c>
    </row>
    <row r="20327" spans="1:5">
      <c r="A20327">
        <v>-3.231037139874999</v>
      </c>
      <c r="B20327">
        <v>0.6625599253356771</v>
      </c>
      <c r="C20327">
        <v>1.075103442669685</v>
      </c>
      <c r="D20327">
        <v>0.8279807290965328</v>
      </c>
      <c r="E20327">
        <v>0.8070636808151088</v>
      </c>
    </row>
    <row r="20328" spans="1:5">
      <c r="A20328">
        <v>-3.230792999249999</v>
      </c>
      <c r="B20328">
        <v>0.757835046819936</v>
      </c>
      <c r="C20328">
        <v>1.469023506081955</v>
      </c>
      <c r="D20328">
        <v>0.9929945927542045</v>
      </c>
      <c r="E20328">
        <v>0.6686791636389114</v>
      </c>
    </row>
    <row r="20329" spans="1:5">
      <c r="A20329">
        <v>-3.230548858624999</v>
      </c>
      <c r="B20329">
        <v>1.101316787934728</v>
      </c>
      <c r="C20329">
        <v>0.4799265400980388</v>
      </c>
      <c r="D20329">
        <v>0.7201847486946281</v>
      </c>
      <c r="E20329">
        <v>0.7008768603363331</v>
      </c>
    </row>
    <row r="20330" spans="1:5">
      <c r="A20330">
        <v>-3.230304717999999</v>
      </c>
      <c r="B20330">
        <v>1.199551624262619</v>
      </c>
      <c r="C20330">
        <v>0.8054569227856331</v>
      </c>
      <c r="D20330">
        <v>1.005776168356495</v>
      </c>
      <c r="E20330">
        <v>0.9564797349647801</v>
      </c>
    </row>
    <row r="20331" spans="1:5">
      <c r="A20331">
        <v>-3.230060577374999</v>
      </c>
      <c r="B20331">
        <v>0.8767930890756498</v>
      </c>
      <c r="C20331">
        <v>1.009320568833538</v>
      </c>
      <c r="D20331">
        <v>1.198588891699321</v>
      </c>
      <c r="E20331">
        <v>1.008668237103385</v>
      </c>
    </row>
    <row r="20332" spans="1:5">
      <c r="A20332">
        <v>-3.229816436749999</v>
      </c>
      <c r="B20332">
        <v>1.103940625135527</v>
      </c>
      <c r="C20332">
        <v>0.9867616541950578</v>
      </c>
      <c r="D20332">
        <v>0.8614158137870143</v>
      </c>
      <c r="E20332">
        <v>0.7669548243102843</v>
      </c>
    </row>
    <row r="20333" spans="1:5">
      <c r="A20333">
        <v>-3.229572296124999</v>
      </c>
      <c r="B20333">
        <v>1.045337653087202</v>
      </c>
      <c r="C20333">
        <v>1.187917117118855</v>
      </c>
      <c r="D20333">
        <v>1.337840834183642</v>
      </c>
      <c r="E20333">
        <v>0.9728071724366351</v>
      </c>
    </row>
    <row r="20334" spans="1:5">
      <c r="A20334">
        <v>-3.229328155499999</v>
      </c>
      <c r="B20334">
        <v>1.053231527062557</v>
      </c>
      <c r="C20334">
        <v>0.9074875542055805</v>
      </c>
      <c r="D20334">
        <v>0.9628061798190484</v>
      </c>
      <c r="E20334">
        <v>0.992141652479049</v>
      </c>
    </row>
    <row r="20335" spans="1:5">
      <c r="A20335">
        <v>-3.229084014874999</v>
      </c>
      <c r="B20335">
        <v>0.8703379587368758</v>
      </c>
      <c r="C20335">
        <v>1.490537264738165</v>
      </c>
      <c r="D20335">
        <v>1.235799658811426</v>
      </c>
      <c r="E20335">
        <v>0.6266062432553199</v>
      </c>
    </row>
    <row r="20336" spans="1:5">
      <c r="A20336">
        <v>-3.228839874249999</v>
      </c>
      <c r="B20336">
        <v>0.743043058347762</v>
      </c>
      <c r="C20336">
        <v>1.363698841186265</v>
      </c>
      <c r="D20336">
        <v>0.7789477719157499</v>
      </c>
      <c r="E20336">
        <v>0.978573224454323</v>
      </c>
    </row>
    <row r="20337" spans="1:5">
      <c r="A20337">
        <v>-3.228595733624999</v>
      </c>
      <c r="B20337">
        <v>1.015136084864315</v>
      </c>
      <c r="C20337">
        <v>1.187128960071993</v>
      </c>
      <c r="D20337">
        <v>0.8335641383245833</v>
      </c>
      <c r="E20337">
        <v>0.60512102907881</v>
      </c>
    </row>
    <row r="20338" spans="1:5">
      <c r="A20338">
        <v>-3.228351592999999</v>
      </c>
      <c r="B20338">
        <v>0.9108998508703855</v>
      </c>
      <c r="C20338">
        <v>0.8243676142121031</v>
      </c>
      <c r="D20338">
        <v>1.269675124885895</v>
      </c>
      <c r="E20338">
        <v>1.224124301320063</v>
      </c>
    </row>
    <row r="20339" spans="1:5">
      <c r="A20339">
        <v>-3.228107452374999</v>
      </c>
      <c r="B20339">
        <v>0.7710168041593087</v>
      </c>
      <c r="C20339">
        <v>1.463337784893998</v>
      </c>
      <c r="D20339">
        <v>1.262264601636672</v>
      </c>
      <c r="E20339">
        <v>0.3881108309936533</v>
      </c>
    </row>
    <row r="20340" spans="1:5">
      <c r="A20340">
        <v>-3.227863311749999</v>
      </c>
      <c r="B20340">
        <v>0.888050355455179</v>
      </c>
      <c r="C20340">
        <v>0.9094247854151765</v>
      </c>
      <c r="D20340">
        <v>1.120840005327932</v>
      </c>
      <c r="E20340">
        <v>0.9516981173602199</v>
      </c>
    </row>
    <row r="20341" spans="1:5">
      <c r="A20341">
        <v>-3.227619171124999</v>
      </c>
      <c r="B20341">
        <v>0.9396497949588932</v>
      </c>
      <c r="C20341">
        <v>0.9135816942416245</v>
      </c>
      <c r="D20341">
        <v>0.6625599253356771</v>
      </c>
      <c r="E20341">
        <v>1.078666600596674</v>
      </c>
    </row>
    <row r="20342" spans="1:5">
      <c r="A20342">
        <v>-3.227375030499999</v>
      </c>
      <c r="B20342">
        <v>0.7194750641490466</v>
      </c>
      <c r="C20342">
        <v>1.225092795405044</v>
      </c>
      <c r="D20342">
        <v>0.757835046819936</v>
      </c>
      <c r="E20342">
        <v>1.294197563460847</v>
      </c>
    </row>
    <row r="20343" spans="1:5">
      <c r="A20343">
        <v>-3.227130889874999</v>
      </c>
      <c r="B20343">
        <v>0.5699885774002049</v>
      </c>
      <c r="C20343">
        <v>1.165132353659311</v>
      </c>
      <c r="D20343">
        <v>1.101316787934728</v>
      </c>
      <c r="E20343">
        <v>0.8431884521276208</v>
      </c>
    </row>
    <row r="20344" spans="1:5">
      <c r="A20344">
        <v>-3.226886749249999</v>
      </c>
      <c r="B20344">
        <v>0.8639966652741224</v>
      </c>
      <c r="C20344">
        <v>1.415682255066645</v>
      </c>
      <c r="D20344">
        <v>1.199551624262619</v>
      </c>
      <c r="E20344">
        <v>0.7440880261472053</v>
      </c>
    </row>
    <row r="20345" spans="1:5">
      <c r="A20345">
        <v>-3.226642608624999</v>
      </c>
      <c r="B20345">
        <v>0.8420828224486802</v>
      </c>
      <c r="C20345">
        <v>1.211829152283884</v>
      </c>
      <c r="D20345">
        <v>0.8767930890756498</v>
      </c>
      <c r="E20345">
        <v>0.8340958971710435</v>
      </c>
    </row>
    <row r="20346" spans="1:5">
      <c r="A20346">
        <v>-3.226398467999999</v>
      </c>
      <c r="B20346">
        <v>1.189281698273038</v>
      </c>
      <c r="C20346">
        <v>1.233587719728947</v>
      </c>
      <c r="D20346">
        <v>1.103940625135527</v>
      </c>
      <c r="E20346">
        <v>0.9697806546951232</v>
      </c>
    </row>
    <row r="20347" spans="1:5">
      <c r="A20347">
        <v>-3.226154327374999</v>
      </c>
      <c r="B20347">
        <v>0.6209241271651066</v>
      </c>
      <c r="C20347">
        <v>0.8279807290965328</v>
      </c>
      <c r="D20347">
        <v>1.045337653087202</v>
      </c>
      <c r="E20347">
        <v>1.198983933252696</v>
      </c>
    </row>
    <row r="20348" spans="1:5">
      <c r="A20348">
        <v>-3.225910186749999</v>
      </c>
      <c r="B20348">
        <v>0.4119482894527557</v>
      </c>
      <c r="C20348">
        <v>0.9929945927542045</v>
      </c>
      <c r="D20348">
        <v>1.053231527062557</v>
      </c>
      <c r="E20348">
        <v>1.075103442669685</v>
      </c>
    </row>
    <row r="20349" spans="1:5">
      <c r="A20349">
        <v>-3.225666046124999</v>
      </c>
      <c r="B20349">
        <v>0.7122709827890086</v>
      </c>
      <c r="C20349">
        <v>0.7201847486946281</v>
      </c>
      <c r="D20349">
        <v>0.8703379587368758</v>
      </c>
      <c r="E20349">
        <v>1.469023506081955</v>
      </c>
    </row>
    <row r="20350" spans="1:5">
      <c r="A20350">
        <v>-3.225421905499999</v>
      </c>
      <c r="B20350">
        <v>0.4863020659117516</v>
      </c>
      <c r="C20350">
        <v>1.005776168356495</v>
      </c>
      <c r="D20350">
        <v>0.743043058347762</v>
      </c>
      <c r="E20350">
        <v>0.4799265400980388</v>
      </c>
    </row>
    <row r="20351" spans="1:5">
      <c r="A20351">
        <v>-3.225177764874999</v>
      </c>
      <c r="B20351">
        <v>0.8713445048569024</v>
      </c>
      <c r="C20351">
        <v>1.198588891699321</v>
      </c>
      <c r="D20351">
        <v>1.015136084864315</v>
      </c>
      <c r="E20351">
        <v>0.8054569227856331</v>
      </c>
    </row>
    <row r="20352" spans="1:5">
      <c r="A20352">
        <v>-3.224933624249999</v>
      </c>
      <c r="B20352">
        <v>0.4058303045018707</v>
      </c>
      <c r="C20352">
        <v>0.8614158137870143</v>
      </c>
      <c r="D20352">
        <v>0.9108998508703855</v>
      </c>
      <c r="E20352">
        <v>1.009320568833538</v>
      </c>
    </row>
    <row r="20353" spans="1:5">
      <c r="A20353">
        <v>-3.224689483624999</v>
      </c>
      <c r="B20353">
        <v>0.9407437241756786</v>
      </c>
      <c r="C20353">
        <v>1.337840834183642</v>
      </c>
      <c r="D20353">
        <v>0.7710168041593087</v>
      </c>
      <c r="E20353">
        <v>0.9867616541950578</v>
      </c>
    </row>
    <row r="20354" spans="1:5">
      <c r="A20354">
        <v>-3.224445342999999</v>
      </c>
      <c r="B20354">
        <v>0.3099030755650241</v>
      </c>
      <c r="C20354">
        <v>0.9628061798190484</v>
      </c>
      <c r="D20354">
        <v>0.888050355455179</v>
      </c>
      <c r="E20354">
        <v>1.187917117118855</v>
      </c>
    </row>
    <row r="20355" spans="1:5">
      <c r="A20355">
        <v>-3.224201202374999</v>
      </c>
      <c r="B20355">
        <v>0.2267201073041881</v>
      </c>
      <c r="C20355">
        <v>1.235799658811426</v>
      </c>
      <c r="D20355">
        <v>0.9396497949588932</v>
      </c>
      <c r="E20355">
        <v>0.9074875542055805</v>
      </c>
    </row>
    <row r="20356" spans="1:5">
      <c r="A20356">
        <v>-3.223957061749999</v>
      </c>
      <c r="B20356">
        <v>0.3142952113090765</v>
      </c>
      <c r="C20356">
        <v>0.7789477719157499</v>
      </c>
      <c r="D20356">
        <v>0.7194750641490466</v>
      </c>
      <c r="E20356">
        <v>1.490537264738165</v>
      </c>
    </row>
    <row r="20357" spans="1:5">
      <c r="A20357">
        <v>-3.223712921124999</v>
      </c>
      <c r="B20357">
        <v>0.4691687111059717</v>
      </c>
      <c r="C20357">
        <v>0.8335641383245833</v>
      </c>
      <c r="D20357">
        <v>0.5699885774002049</v>
      </c>
      <c r="E20357">
        <v>1.363698841186265</v>
      </c>
    </row>
    <row r="20358" spans="1:5">
      <c r="A20358">
        <v>-3.223468780499999</v>
      </c>
      <c r="B20358">
        <v>0.8355783761193135</v>
      </c>
      <c r="C20358">
        <v>1.269675124885895</v>
      </c>
      <c r="D20358">
        <v>0.8639966652741224</v>
      </c>
      <c r="E20358">
        <v>1.187128960071993</v>
      </c>
    </row>
    <row r="20359" spans="1:5">
      <c r="A20359">
        <v>-3.223224639874999</v>
      </c>
      <c r="B20359">
        <v>0.5517922268849943</v>
      </c>
      <c r="C20359">
        <v>1.262264601636672</v>
      </c>
      <c r="D20359">
        <v>0.8420828224486802</v>
      </c>
      <c r="E20359">
        <v>0.8243676142121031</v>
      </c>
    </row>
    <row r="20360" spans="1:5">
      <c r="A20360">
        <v>-3.222980499249999</v>
      </c>
      <c r="B20360">
        <v>0.3115280741761012</v>
      </c>
      <c r="C20360">
        <v>1.120840005327932</v>
      </c>
      <c r="D20360">
        <v>1.189281698273038</v>
      </c>
      <c r="E20360">
        <v>1.463337784893998</v>
      </c>
    </row>
    <row r="20361" spans="1:5">
      <c r="A20361">
        <v>-3.222736358624999</v>
      </c>
      <c r="B20361">
        <v>0.725671294126398</v>
      </c>
      <c r="C20361">
        <v>0.6625599253356771</v>
      </c>
      <c r="D20361">
        <v>0.6209241271651066</v>
      </c>
      <c r="E20361">
        <v>0.9094247854151765</v>
      </c>
    </row>
    <row r="20362" spans="1:5">
      <c r="A20362">
        <v>-3.222492217999999</v>
      </c>
      <c r="B20362">
        <v>0.5363362415149058</v>
      </c>
      <c r="C20362">
        <v>0.757835046819936</v>
      </c>
      <c r="D20362">
        <v>0.4119482894527557</v>
      </c>
      <c r="E20362">
        <v>0.9135816942416245</v>
      </c>
    </row>
    <row r="20363" spans="1:5">
      <c r="A20363">
        <v>-3.222248077374999</v>
      </c>
      <c r="B20363">
        <v>0.6510838755169284</v>
      </c>
      <c r="C20363">
        <v>1.101316787934728</v>
      </c>
      <c r="D20363">
        <v>0.7122709827890086</v>
      </c>
      <c r="E20363">
        <v>1.225092795405044</v>
      </c>
    </row>
    <row r="20364" spans="1:5">
      <c r="A20364">
        <v>-3.222003936749999</v>
      </c>
      <c r="B20364">
        <v>0.4374404679023943</v>
      </c>
      <c r="C20364">
        <v>1.199551624262619</v>
      </c>
      <c r="D20364">
        <v>0.4863020659117516</v>
      </c>
      <c r="E20364">
        <v>1.165132353659311</v>
      </c>
    </row>
    <row r="20365" spans="1:5">
      <c r="A20365">
        <v>-3.221759796124999</v>
      </c>
      <c r="B20365">
        <v>0.5014593796609933</v>
      </c>
      <c r="C20365">
        <v>0.8767930890756498</v>
      </c>
      <c r="D20365">
        <v>0.8713445048569024</v>
      </c>
      <c r="E20365">
        <v>1.415682255066645</v>
      </c>
    </row>
    <row r="20366" spans="1:5">
      <c r="A20366">
        <v>-3.221515655499999</v>
      </c>
      <c r="B20366">
        <v>0.1680704964545493</v>
      </c>
      <c r="C20366">
        <v>1.103940625135527</v>
      </c>
      <c r="D20366">
        <v>0.4058303045018707</v>
      </c>
      <c r="E20366">
        <v>1.211829152283884</v>
      </c>
    </row>
    <row r="20367" spans="1:5">
      <c r="A20367">
        <v>-3.221271514874999</v>
      </c>
      <c r="B20367">
        <v>0.1429825325299116</v>
      </c>
      <c r="C20367">
        <v>1.045337653087202</v>
      </c>
      <c r="D20367">
        <v>0.9407437241756786</v>
      </c>
      <c r="E20367">
        <v>1.233587719728947</v>
      </c>
    </row>
    <row r="20368" spans="1:5">
      <c r="A20368">
        <v>-3.221027374249999</v>
      </c>
      <c r="B20368">
        <v>0.3320287986362161</v>
      </c>
      <c r="C20368">
        <v>1.053231527062557</v>
      </c>
      <c r="D20368">
        <v>0.3099030755650241</v>
      </c>
      <c r="E20368">
        <v>0.8279807290965328</v>
      </c>
    </row>
    <row r="20369" spans="1:5">
      <c r="A20369">
        <v>-3.220783233624999</v>
      </c>
      <c r="B20369">
        <v>0.3900435947065909</v>
      </c>
      <c r="C20369">
        <v>0.8703379587368758</v>
      </c>
      <c r="D20369">
        <v>0.2267201073041881</v>
      </c>
      <c r="E20369">
        <v>0.9929945927542045</v>
      </c>
    </row>
    <row r="20370" spans="1:5">
      <c r="A20370">
        <v>-3.220539092999999</v>
      </c>
      <c r="B20370">
        <v>0.2152332140076686</v>
      </c>
      <c r="C20370">
        <v>0.743043058347762</v>
      </c>
      <c r="D20370">
        <v>0.3142952113090765</v>
      </c>
      <c r="E20370">
        <v>0.7201847486946281</v>
      </c>
    </row>
    <row r="20371" spans="1:5">
      <c r="A20371">
        <v>-3.220294952374999</v>
      </c>
      <c r="B20371">
        <v>0.10397832030019</v>
      </c>
      <c r="C20371">
        <v>1.015136084864315</v>
      </c>
      <c r="D20371">
        <v>0.4691687111059717</v>
      </c>
      <c r="E20371">
        <v>1.005776168356495</v>
      </c>
    </row>
    <row r="20372" spans="1:5">
      <c r="A20372">
        <v>-3.220050811749999</v>
      </c>
      <c r="B20372">
        <v>0.3467291206032463</v>
      </c>
      <c r="C20372">
        <v>0.9108998508703855</v>
      </c>
      <c r="D20372">
        <v>0.8355783761193135</v>
      </c>
      <c r="E20372">
        <v>1.198588891699321</v>
      </c>
    </row>
    <row r="20373" spans="1:5">
      <c r="A20373">
        <v>-3.219806671124999</v>
      </c>
      <c r="B20373">
        <v>-0.09375135734191715</v>
      </c>
      <c r="C20373">
        <v>0.7710168041593087</v>
      </c>
      <c r="D20373">
        <v>0.5517922268849943</v>
      </c>
      <c r="E20373">
        <v>0.8614158137870143</v>
      </c>
    </row>
    <row r="20374" spans="1:5">
      <c r="A20374">
        <v>-3.219562530499999</v>
      </c>
      <c r="B20374">
        <v>0.4058267194024727</v>
      </c>
      <c r="C20374">
        <v>0.888050355455179</v>
      </c>
      <c r="D20374">
        <v>0.3115280741761012</v>
      </c>
      <c r="E20374">
        <v>1.337840834183642</v>
      </c>
    </row>
    <row r="20375" spans="1:5">
      <c r="A20375">
        <v>-3.219318389874999</v>
      </c>
      <c r="B20375">
        <v>0.1161233258990953</v>
      </c>
      <c r="C20375">
        <v>0.9396497949588932</v>
      </c>
      <c r="D20375">
        <v>0.725671294126398</v>
      </c>
      <c r="E20375">
        <v>0.9628061798190484</v>
      </c>
    </row>
    <row r="20376" spans="1:5">
      <c r="A20376">
        <v>-3.219074249249999</v>
      </c>
      <c r="B20376">
        <v>0.2440237208273181</v>
      </c>
      <c r="C20376">
        <v>0.7194750641490466</v>
      </c>
      <c r="D20376">
        <v>0.5363362415149058</v>
      </c>
      <c r="E20376">
        <v>1.235799658811426</v>
      </c>
    </row>
    <row r="20377" spans="1:5">
      <c r="A20377">
        <v>-3.218830108624999</v>
      </c>
      <c r="B20377">
        <v>0.0654330416042791</v>
      </c>
      <c r="C20377">
        <v>0.5699885774002049</v>
      </c>
      <c r="D20377">
        <v>0.6510838755169284</v>
      </c>
      <c r="E20377">
        <v>0.7789477719157499</v>
      </c>
    </row>
    <row r="20378" spans="1:5">
      <c r="A20378">
        <v>-3.218585967999999</v>
      </c>
      <c r="B20378">
        <v>-0.5005249248241089</v>
      </c>
      <c r="C20378">
        <v>0.8639966652741224</v>
      </c>
      <c r="D20378">
        <v>0.4374404679023943</v>
      </c>
      <c r="E20378">
        <v>0.8335641383245833</v>
      </c>
    </row>
    <row r="20379" spans="1:5">
      <c r="A20379">
        <v>-3.218341827374999</v>
      </c>
      <c r="B20379">
        <v>0.001205951032320195</v>
      </c>
      <c r="C20379">
        <v>0.8420828224486802</v>
      </c>
      <c r="D20379">
        <v>0.5014593796609933</v>
      </c>
      <c r="E20379">
        <v>1.269675124885895</v>
      </c>
    </row>
    <row r="20380" spans="1:5">
      <c r="A20380">
        <v>-3.218097686749999</v>
      </c>
      <c r="B20380">
        <v>0.1863514033782972</v>
      </c>
      <c r="C20380">
        <v>1.189281698273038</v>
      </c>
      <c r="D20380">
        <v>0.1680704964545493</v>
      </c>
      <c r="E20380">
        <v>1.262264601636672</v>
      </c>
    </row>
    <row r="20381" spans="1:5">
      <c r="A20381">
        <v>-3.217853546124999</v>
      </c>
      <c r="B20381">
        <v>-0.3089832416962822</v>
      </c>
      <c r="C20381">
        <v>0.6209241271651066</v>
      </c>
      <c r="D20381">
        <v>0.1429825325299116</v>
      </c>
      <c r="E20381">
        <v>1.120840005327932</v>
      </c>
    </row>
    <row r="20382" spans="1:5">
      <c r="A20382">
        <v>-3.217609405499999</v>
      </c>
      <c r="B20382">
        <v>0.1093554929476192</v>
      </c>
      <c r="C20382">
        <v>0.4119482894527557</v>
      </c>
      <c r="D20382">
        <v>0.3320287986362161</v>
      </c>
      <c r="E20382">
        <v>0.6625599253356771</v>
      </c>
    </row>
    <row r="20383" spans="1:5">
      <c r="A20383">
        <v>-3.217365264874999</v>
      </c>
      <c r="B20383">
        <v>-0.1940346429590692</v>
      </c>
      <c r="C20383">
        <v>0.7122709827890086</v>
      </c>
      <c r="D20383">
        <v>0.3900435947065909</v>
      </c>
      <c r="E20383">
        <v>0.757835046819936</v>
      </c>
    </row>
    <row r="20384" spans="1:5">
      <c r="A20384">
        <v>-3.217121124249999</v>
      </c>
      <c r="B20384">
        <v>0.2607151503612305</v>
      </c>
      <c r="C20384">
        <v>0.4863020659117516</v>
      </c>
      <c r="D20384">
        <v>0.2152332140076686</v>
      </c>
      <c r="E20384">
        <v>1.101316787934728</v>
      </c>
    </row>
    <row r="20385" spans="1:5">
      <c r="A20385">
        <v>-3.216876983624999</v>
      </c>
      <c r="B20385">
        <v>0.1709300283962525</v>
      </c>
      <c r="C20385">
        <v>0.8713445048569024</v>
      </c>
      <c r="D20385">
        <v>0.10397832030019</v>
      </c>
      <c r="E20385">
        <v>1.199551624262619</v>
      </c>
    </row>
    <row r="20386" spans="1:5">
      <c r="A20386">
        <v>-3.216632842999999</v>
      </c>
      <c r="B20386">
        <v>-0.1819575930853986</v>
      </c>
      <c r="C20386">
        <v>0.4058303045018707</v>
      </c>
      <c r="D20386">
        <v>0.3467291206032463</v>
      </c>
      <c r="E20386">
        <v>0.8767930890756498</v>
      </c>
    </row>
    <row r="20387" spans="1:5">
      <c r="A20387">
        <v>-3.216388702374999</v>
      </c>
      <c r="B20387">
        <v>-0.5159224409061776</v>
      </c>
      <c r="C20387">
        <v>0.9407437241756786</v>
      </c>
      <c r="D20387">
        <v>-0.09375135734191715</v>
      </c>
      <c r="E20387">
        <v>1.103940625135527</v>
      </c>
    </row>
    <row r="20388" spans="1:5">
      <c r="A20388">
        <v>-3.216144561749999</v>
      </c>
      <c r="B20388">
        <v>-0.2217663662349973</v>
      </c>
      <c r="C20388">
        <v>0.3099030755650241</v>
      </c>
      <c r="D20388">
        <v>0.4058267194024727</v>
      </c>
      <c r="E20388">
        <v>1.045337653087202</v>
      </c>
    </row>
    <row r="20389" spans="1:5">
      <c r="A20389">
        <v>-3.215900421124999</v>
      </c>
      <c r="B20389">
        <v>-0.01797920125329293</v>
      </c>
      <c r="C20389">
        <v>0.2267201073041881</v>
      </c>
      <c r="D20389">
        <v>0.1161233258990953</v>
      </c>
      <c r="E20389">
        <v>1.053231527062557</v>
      </c>
    </row>
    <row r="20390" spans="1:5">
      <c r="A20390">
        <v>-3.215656280499999</v>
      </c>
      <c r="B20390">
        <v>-0.2092554966420527</v>
      </c>
      <c r="C20390">
        <v>0.3142952113090765</v>
      </c>
      <c r="D20390">
        <v>0.2440237208273181</v>
      </c>
      <c r="E20390">
        <v>0.8703379587368758</v>
      </c>
    </row>
    <row r="20391" spans="1:5">
      <c r="A20391">
        <v>-3.215412139874999</v>
      </c>
      <c r="B20391">
        <v>-0.3086399561248977</v>
      </c>
      <c r="C20391">
        <v>0.4691687111059717</v>
      </c>
      <c r="D20391">
        <v>0.0654330416042791</v>
      </c>
      <c r="E20391">
        <v>0.743043058347762</v>
      </c>
    </row>
    <row r="20392" spans="1:5">
      <c r="A20392">
        <v>-3.215167999249999</v>
      </c>
      <c r="B20392">
        <v>-0.5747045323391065</v>
      </c>
      <c r="C20392">
        <v>0.8355783761193135</v>
      </c>
      <c r="D20392">
        <v>-0.5005249248241089</v>
      </c>
      <c r="E20392">
        <v>1.015136084864315</v>
      </c>
    </row>
    <row r="20393" spans="1:5">
      <c r="A20393">
        <v>-3.214923858624999</v>
      </c>
      <c r="B20393">
        <v>-0.321605711116474</v>
      </c>
      <c r="C20393">
        <v>0.5517922268849943</v>
      </c>
      <c r="D20393">
        <v>0.001205951032320195</v>
      </c>
      <c r="E20393">
        <v>0.9108998508703855</v>
      </c>
    </row>
    <row r="20394" spans="1:5">
      <c r="A20394">
        <v>-3.214679717999999</v>
      </c>
      <c r="B20394">
        <v>-0.470201127353683</v>
      </c>
      <c r="C20394">
        <v>0.3115280741761012</v>
      </c>
      <c r="D20394">
        <v>0.1863514033782972</v>
      </c>
      <c r="E20394">
        <v>0.7710168041593087</v>
      </c>
    </row>
    <row r="20395" spans="1:5">
      <c r="A20395">
        <v>-3.214435577374999</v>
      </c>
      <c r="B20395">
        <v>-0.8855658826258873</v>
      </c>
      <c r="C20395">
        <v>0.725671294126398</v>
      </c>
      <c r="D20395">
        <v>-0.3089832416962822</v>
      </c>
      <c r="E20395">
        <v>0.888050355455179</v>
      </c>
    </row>
    <row r="20396" spans="1:5">
      <c r="A20396">
        <v>-3.214191436749999</v>
      </c>
      <c r="B20396">
        <v>-0.8647604820612637</v>
      </c>
      <c r="C20396">
        <v>0.5363362415149058</v>
      </c>
      <c r="D20396">
        <v>0.1093554929476192</v>
      </c>
      <c r="E20396">
        <v>0.9396497949588932</v>
      </c>
    </row>
    <row r="20397" spans="1:5">
      <c r="A20397">
        <v>-3.213947296124999</v>
      </c>
      <c r="B20397">
        <v>-0.09861898671440589</v>
      </c>
      <c r="C20397">
        <v>0.6510838755169284</v>
      </c>
      <c r="D20397">
        <v>-0.1940346429590692</v>
      </c>
      <c r="E20397">
        <v>0.7194750641490466</v>
      </c>
    </row>
    <row r="20398" spans="1:5">
      <c r="A20398">
        <v>-3.213703155499999</v>
      </c>
      <c r="B20398">
        <v>-0.08923573454874367</v>
      </c>
      <c r="C20398">
        <v>0.4374404679023943</v>
      </c>
      <c r="D20398">
        <v>0.2607151503612305</v>
      </c>
      <c r="E20398">
        <v>0.5699885774002049</v>
      </c>
    </row>
    <row r="20399" spans="1:5">
      <c r="A20399">
        <v>-3.213459014874999</v>
      </c>
      <c r="B20399">
        <v>0.1000276230595147</v>
      </c>
      <c r="C20399">
        <v>0.5014593796609933</v>
      </c>
      <c r="D20399">
        <v>0.1709300283962525</v>
      </c>
      <c r="E20399">
        <v>0.8639966652741224</v>
      </c>
    </row>
    <row r="20400" spans="1:5">
      <c r="A20400">
        <v>-3.213214874249999</v>
      </c>
      <c r="B20400">
        <v>-0.7979411940780903</v>
      </c>
      <c r="C20400">
        <v>0.1680704964545493</v>
      </c>
      <c r="D20400">
        <v>-0.1819575930853986</v>
      </c>
      <c r="E20400">
        <v>0.8420828224486802</v>
      </c>
    </row>
    <row r="20401" spans="1:5">
      <c r="A20401">
        <v>-3.212970733624999</v>
      </c>
      <c r="B20401">
        <v>-0.5033146589629438</v>
      </c>
      <c r="C20401">
        <v>0.1429825325299116</v>
      </c>
      <c r="D20401">
        <v>-0.5159224409061776</v>
      </c>
      <c r="E20401">
        <v>1.189281698273038</v>
      </c>
    </row>
    <row r="20402" spans="1:5">
      <c r="A20402">
        <v>-3.212726592999999</v>
      </c>
      <c r="B20402">
        <v>-0.4044434736591035</v>
      </c>
      <c r="C20402">
        <v>0.3320287986362161</v>
      </c>
      <c r="D20402">
        <v>-0.2217663662349973</v>
      </c>
      <c r="E20402">
        <v>0.6209241271651066</v>
      </c>
    </row>
    <row r="20403" spans="1:5">
      <c r="A20403">
        <v>-3.212482452374999</v>
      </c>
      <c r="B20403">
        <v>-0.2180190196306885</v>
      </c>
      <c r="C20403">
        <v>0.3900435947065909</v>
      </c>
      <c r="D20403">
        <v>-0.01797920125329293</v>
      </c>
      <c r="E20403">
        <v>0.4119482894527557</v>
      </c>
    </row>
    <row r="20404" spans="1:5">
      <c r="A20404">
        <v>-3.212238311749999</v>
      </c>
      <c r="B20404">
        <v>-0.3594765767516732</v>
      </c>
      <c r="C20404">
        <v>0.2152332140076686</v>
      </c>
      <c r="D20404">
        <v>-0.2092554966420527</v>
      </c>
      <c r="E20404">
        <v>0.7122709827890086</v>
      </c>
    </row>
    <row r="20405" spans="1:5">
      <c r="A20405">
        <v>-3.211994171124999</v>
      </c>
      <c r="B20405">
        <v>-0.1529058301008915</v>
      </c>
      <c r="C20405">
        <v>0.10397832030019</v>
      </c>
      <c r="D20405">
        <v>-0.3086399561248977</v>
      </c>
      <c r="E20405">
        <v>0.4863020659117516</v>
      </c>
    </row>
    <row r="20406" spans="1:5">
      <c r="A20406">
        <v>-3.211750030499999</v>
      </c>
      <c r="B20406">
        <v>-0.4926308947224093</v>
      </c>
      <c r="C20406">
        <v>0.3467291206032463</v>
      </c>
      <c r="D20406">
        <v>-0.5747045323391065</v>
      </c>
      <c r="E20406">
        <v>0.8713445048569024</v>
      </c>
    </row>
    <row r="20407" spans="1:5">
      <c r="A20407">
        <v>-3.211505889874999</v>
      </c>
      <c r="B20407">
        <v>-0.5937282710002335</v>
      </c>
      <c r="C20407">
        <v>-0.09375135734191715</v>
      </c>
      <c r="D20407">
        <v>-0.321605711116474</v>
      </c>
      <c r="E20407">
        <v>0.4058303045018707</v>
      </c>
    </row>
    <row r="20408" spans="1:5">
      <c r="A20408">
        <v>-3.211261749249999</v>
      </c>
      <c r="B20408">
        <v>-0.5575315637516326</v>
      </c>
      <c r="C20408">
        <v>0.4058267194024727</v>
      </c>
      <c r="D20408">
        <v>-0.470201127353683</v>
      </c>
      <c r="E20408">
        <v>0.9407437241756786</v>
      </c>
    </row>
    <row r="20409" spans="1:5">
      <c r="A20409">
        <v>-3.211017608624999</v>
      </c>
      <c r="B20409">
        <v>-0.6665708890073269</v>
      </c>
      <c r="C20409">
        <v>0.1161233258990953</v>
      </c>
      <c r="D20409">
        <v>-0.8855658826258873</v>
      </c>
      <c r="E20409">
        <v>0.3099030755650241</v>
      </c>
    </row>
    <row r="20410" spans="1:5">
      <c r="A20410">
        <v>-3.210773467999999</v>
      </c>
      <c r="B20410">
        <v>-0.7628788134183799</v>
      </c>
      <c r="C20410">
        <v>0.2440237208273181</v>
      </c>
      <c r="D20410">
        <v>-0.8647604820612637</v>
      </c>
      <c r="E20410">
        <v>0.2267201073041881</v>
      </c>
    </row>
    <row r="20411" spans="1:5">
      <c r="A20411">
        <v>-3.210529327374999</v>
      </c>
      <c r="B20411">
        <v>-0.5195997564379944</v>
      </c>
      <c r="C20411">
        <v>0.0654330416042791</v>
      </c>
      <c r="D20411">
        <v>-0.09861898671440589</v>
      </c>
      <c r="E20411">
        <v>0.3142952113090765</v>
      </c>
    </row>
    <row r="20412" spans="1:5">
      <c r="A20412">
        <v>-3.210285186749999</v>
      </c>
      <c r="B20412">
        <v>-0.4701622701312572</v>
      </c>
      <c r="C20412">
        <v>-0.5005249248241089</v>
      </c>
      <c r="D20412">
        <v>-0.08923573454874367</v>
      </c>
      <c r="E20412">
        <v>0.4691687111059717</v>
      </c>
    </row>
    <row r="20413" spans="1:5">
      <c r="A20413">
        <v>-3.210041046124999</v>
      </c>
      <c r="B20413">
        <v>-0.8418830902828904</v>
      </c>
      <c r="C20413">
        <v>0.001205951032320195</v>
      </c>
      <c r="D20413">
        <v>0.1000276230595147</v>
      </c>
      <c r="E20413">
        <v>0.8355783761193135</v>
      </c>
    </row>
    <row r="20414" spans="1:5">
      <c r="A20414">
        <v>-3.209796905499999</v>
      </c>
      <c r="B20414">
        <v>-0.9672417398454543</v>
      </c>
      <c r="C20414">
        <v>0.1863514033782972</v>
      </c>
      <c r="D20414">
        <v>-0.7979411940780903</v>
      </c>
      <c r="E20414">
        <v>0.5517922268849943</v>
      </c>
    </row>
    <row r="20415" spans="1:5">
      <c r="A20415">
        <v>-3.209552764874999</v>
      </c>
      <c r="B20415">
        <v>-0.8800907567067444</v>
      </c>
      <c r="C20415">
        <v>-0.3089832416962822</v>
      </c>
      <c r="D20415">
        <v>-0.5033146589629438</v>
      </c>
      <c r="E20415">
        <v>0.3115280741761012</v>
      </c>
    </row>
    <row r="20416" spans="1:5">
      <c r="A20416">
        <v>-3.209308624249999</v>
      </c>
      <c r="B20416">
        <v>-0.1856983469461225</v>
      </c>
      <c r="C20416">
        <v>0.1093554929476192</v>
      </c>
      <c r="D20416">
        <v>-0.4044434736591035</v>
      </c>
      <c r="E20416">
        <v>0.725671294126398</v>
      </c>
    </row>
    <row r="20417" spans="1:5">
      <c r="A20417">
        <v>-3.209064483624999</v>
      </c>
      <c r="B20417">
        <v>-0.3599404259409601</v>
      </c>
      <c r="C20417">
        <v>-0.1940346429590692</v>
      </c>
      <c r="D20417">
        <v>-0.2180190196306885</v>
      </c>
      <c r="E20417">
        <v>0.5363362415149058</v>
      </c>
    </row>
    <row r="20418" spans="1:5">
      <c r="A20418">
        <v>-3.208820342999999</v>
      </c>
      <c r="B20418">
        <v>-0.5899658428164144</v>
      </c>
      <c r="C20418">
        <v>0.2607151503612305</v>
      </c>
      <c r="D20418">
        <v>-0.3594765767516732</v>
      </c>
      <c r="E20418">
        <v>0.6510838755169284</v>
      </c>
    </row>
    <row r="20419" spans="1:5">
      <c r="A20419">
        <v>-3.208576202374999</v>
      </c>
      <c r="B20419">
        <v>-0.6551464319857784</v>
      </c>
      <c r="C20419">
        <v>0.1709300283962525</v>
      </c>
      <c r="D20419">
        <v>-0.1529058301008915</v>
      </c>
      <c r="E20419">
        <v>0.4374404679023943</v>
      </c>
    </row>
    <row r="20420" spans="1:5">
      <c r="A20420">
        <v>-3.208332061749999</v>
      </c>
      <c r="B20420">
        <v>-1.102394393188944</v>
      </c>
      <c r="C20420">
        <v>-0.1819575930853986</v>
      </c>
      <c r="D20420">
        <v>-0.4926308947224093</v>
      </c>
      <c r="E20420">
        <v>0.5014593796609933</v>
      </c>
    </row>
    <row r="20421" spans="1:5">
      <c r="A20421">
        <v>-3.208087921124999</v>
      </c>
      <c r="B20421">
        <v>-0.862371992499596</v>
      </c>
      <c r="C20421">
        <v>-0.5159224409061776</v>
      </c>
      <c r="D20421">
        <v>-0.5937282710002335</v>
      </c>
      <c r="E20421">
        <v>0.1680704964545493</v>
      </c>
    </row>
    <row r="20422" spans="1:5">
      <c r="A20422">
        <v>-3.207843780499999</v>
      </c>
      <c r="B20422">
        <v>-1.068854682479565</v>
      </c>
      <c r="C20422">
        <v>-0.2217663662349973</v>
      </c>
      <c r="D20422">
        <v>-0.5575315637516326</v>
      </c>
      <c r="E20422">
        <v>0.1429825325299116</v>
      </c>
    </row>
    <row r="20423" spans="1:5">
      <c r="A20423">
        <v>-3.207599639874999</v>
      </c>
      <c r="B20423">
        <v>-0.8990589211448392</v>
      </c>
      <c r="C20423">
        <v>-0.01797920125329293</v>
      </c>
      <c r="D20423">
        <v>-0.6665708890073269</v>
      </c>
      <c r="E20423">
        <v>0.3320287986362161</v>
      </c>
    </row>
    <row r="20424" spans="1:5">
      <c r="A20424">
        <v>-3.207355499249999</v>
      </c>
      <c r="B20424">
        <v>-0.8404773981109378</v>
      </c>
      <c r="C20424">
        <v>-0.2092554966420527</v>
      </c>
      <c r="D20424">
        <v>-0.7628788134183799</v>
      </c>
      <c r="E20424">
        <v>0.3900435947065909</v>
      </c>
    </row>
    <row r="20425" spans="1:5">
      <c r="A20425">
        <v>-3.207111358624999</v>
      </c>
      <c r="B20425">
        <v>-0.7110971279855326</v>
      </c>
      <c r="C20425">
        <v>-0.3086399561248977</v>
      </c>
      <c r="D20425">
        <v>-0.5195997564379944</v>
      </c>
      <c r="E20425">
        <v>0.2152332140076686</v>
      </c>
    </row>
    <row r="20426" spans="1:5">
      <c r="A20426">
        <v>-3.206867217999999</v>
      </c>
      <c r="B20426">
        <v>-0.7162215146226383</v>
      </c>
      <c r="C20426">
        <v>-0.5747045323391065</v>
      </c>
      <c r="D20426">
        <v>-0.4701622701312572</v>
      </c>
      <c r="E20426">
        <v>0.10397832030019</v>
      </c>
    </row>
    <row r="20427" spans="1:5">
      <c r="A20427">
        <v>-3.206623077374999</v>
      </c>
      <c r="B20427">
        <v>-1.089238344067449</v>
      </c>
      <c r="C20427">
        <v>-0.321605711116474</v>
      </c>
      <c r="D20427">
        <v>-0.8418830902828904</v>
      </c>
      <c r="E20427">
        <v>0.3467291206032463</v>
      </c>
    </row>
    <row r="20428" spans="1:5">
      <c r="A20428">
        <v>-3.206378936749999</v>
      </c>
      <c r="B20428">
        <v>-0.899325507464721</v>
      </c>
      <c r="C20428">
        <v>-0.470201127353683</v>
      </c>
      <c r="D20428">
        <v>-0.9672417398454543</v>
      </c>
      <c r="E20428">
        <v>-0.09375135734191715</v>
      </c>
    </row>
    <row r="20429" spans="1:5">
      <c r="A20429">
        <v>-3.206134796124999</v>
      </c>
      <c r="B20429">
        <v>-1.111448403004131</v>
      </c>
      <c r="C20429">
        <v>-0.8855658826258873</v>
      </c>
      <c r="D20429">
        <v>-0.8800907567067444</v>
      </c>
      <c r="E20429">
        <v>0.4058267194024727</v>
      </c>
    </row>
    <row r="20430" spans="1:5">
      <c r="A20430">
        <v>-3.205890655499999</v>
      </c>
      <c r="B20430">
        <v>-1.044864218311297</v>
      </c>
      <c r="C20430">
        <v>-0.8647604820612637</v>
      </c>
      <c r="D20430">
        <v>-0.1856983469461225</v>
      </c>
      <c r="E20430">
        <v>0.1161233258990953</v>
      </c>
    </row>
    <row r="20431" spans="1:5">
      <c r="A20431">
        <v>-3.205646514874999</v>
      </c>
      <c r="B20431">
        <v>-0.8271419941196743</v>
      </c>
      <c r="C20431">
        <v>-0.09861898671440589</v>
      </c>
      <c r="D20431">
        <v>-0.3599404259409601</v>
      </c>
      <c r="E20431">
        <v>0.2440237208273181</v>
      </c>
    </row>
    <row r="20432" spans="1:5">
      <c r="A20432">
        <v>-3.205402374249999</v>
      </c>
      <c r="B20432">
        <v>-0.9250772665767333</v>
      </c>
      <c r="C20432">
        <v>-0.08923573454874367</v>
      </c>
      <c r="D20432">
        <v>-0.5899658428164144</v>
      </c>
      <c r="E20432">
        <v>0.0654330416042791</v>
      </c>
    </row>
    <row r="20433" spans="1:5">
      <c r="A20433">
        <v>-3.205158233624999</v>
      </c>
      <c r="B20433">
        <v>-0.892229054257744</v>
      </c>
      <c r="C20433">
        <v>0.1000276230595147</v>
      </c>
      <c r="D20433">
        <v>-0.6551464319857784</v>
      </c>
      <c r="E20433">
        <v>-0.5005249248241089</v>
      </c>
    </row>
    <row r="20434" spans="1:5">
      <c r="A20434">
        <v>-3.204914092999999</v>
      </c>
      <c r="B20434">
        <v>-0.9193896993127063</v>
      </c>
      <c r="C20434">
        <v>-0.7979411940780903</v>
      </c>
      <c r="D20434">
        <v>-1.102394393188944</v>
      </c>
      <c r="E20434">
        <v>0.001205951032320195</v>
      </c>
    </row>
    <row r="20435" spans="1:5">
      <c r="A20435">
        <v>-3.204669952374999</v>
      </c>
      <c r="B20435">
        <v>-1.507541180960615</v>
      </c>
      <c r="C20435">
        <v>-0.5033146589629438</v>
      </c>
      <c r="D20435">
        <v>-0.862371992499596</v>
      </c>
      <c r="E20435">
        <v>0.1863514033782972</v>
      </c>
    </row>
    <row r="20436" spans="1:5">
      <c r="A20436">
        <v>-3.204425811749999</v>
      </c>
      <c r="B20436">
        <v>-1.021804998136539</v>
      </c>
      <c r="C20436">
        <v>-0.4044434736591035</v>
      </c>
      <c r="D20436">
        <v>-1.068854682479565</v>
      </c>
      <c r="E20436">
        <v>-0.3089832416962822</v>
      </c>
    </row>
    <row r="20437" spans="1:5">
      <c r="A20437">
        <v>-3.204181671124999</v>
      </c>
      <c r="B20437">
        <v>-1.094248063871052</v>
      </c>
      <c r="C20437">
        <v>-0.2180190196306885</v>
      </c>
      <c r="D20437">
        <v>-0.8990589211448392</v>
      </c>
      <c r="E20437">
        <v>0.1093554929476192</v>
      </c>
    </row>
    <row r="20438" spans="1:5">
      <c r="A20438">
        <v>-3.203937530499999</v>
      </c>
      <c r="B20438">
        <v>-1.498498237473883</v>
      </c>
      <c r="C20438">
        <v>-0.3594765767516732</v>
      </c>
      <c r="D20438">
        <v>-0.8404773981109378</v>
      </c>
      <c r="E20438">
        <v>-0.1940346429590692</v>
      </c>
    </row>
    <row r="20439" spans="1:5">
      <c r="A20439">
        <v>-3.203693389874999</v>
      </c>
      <c r="B20439">
        <v>-1.061014671526969</v>
      </c>
      <c r="C20439">
        <v>-0.1529058301008915</v>
      </c>
      <c r="D20439">
        <v>-0.7110971279855326</v>
      </c>
      <c r="E20439">
        <v>0.2607151503612305</v>
      </c>
    </row>
    <row r="20440" spans="1:5">
      <c r="A20440">
        <v>-3.203449249249999</v>
      </c>
      <c r="B20440">
        <v>-1.291035693941155</v>
      </c>
      <c r="C20440">
        <v>-0.4926308947224093</v>
      </c>
      <c r="D20440">
        <v>-0.7162215146226383</v>
      </c>
      <c r="E20440">
        <v>0.1709300283962525</v>
      </c>
    </row>
    <row r="20441" spans="1:5">
      <c r="A20441">
        <v>-3.203205108624999</v>
      </c>
      <c r="B20441">
        <v>-0.6600276215744439</v>
      </c>
      <c r="C20441">
        <v>-0.5937282710002335</v>
      </c>
      <c r="D20441">
        <v>-1.089238344067449</v>
      </c>
      <c r="E20441">
        <v>-0.1819575930853986</v>
      </c>
    </row>
    <row r="20442" spans="1:5">
      <c r="A20442">
        <v>-3.202960967999999</v>
      </c>
      <c r="B20442">
        <v>-0.8851951706357031</v>
      </c>
      <c r="C20442">
        <v>-0.5575315637516326</v>
      </c>
      <c r="D20442">
        <v>-0.899325507464721</v>
      </c>
      <c r="E20442">
        <v>-0.5159224409061776</v>
      </c>
    </row>
    <row r="20443" spans="1:5">
      <c r="A20443">
        <v>-3.202716827374999</v>
      </c>
      <c r="B20443">
        <v>-1.34313728540534</v>
      </c>
      <c r="C20443">
        <v>-0.6665708890073269</v>
      </c>
      <c r="D20443">
        <v>-1.111448403004131</v>
      </c>
      <c r="E20443">
        <v>-0.2217663662349973</v>
      </c>
    </row>
    <row r="20444" spans="1:5">
      <c r="A20444">
        <v>-3.202472686749999</v>
      </c>
      <c r="B20444">
        <v>-1.082043325496555</v>
      </c>
      <c r="C20444">
        <v>-0.7628788134183799</v>
      </c>
      <c r="D20444">
        <v>-1.044864218311297</v>
      </c>
      <c r="E20444">
        <v>-0.01797920125329293</v>
      </c>
    </row>
    <row r="20445" spans="1:5">
      <c r="A20445">
        <v>-3.202228546124999</v>
      </c>
      <c r="B20445">
        <v>-1.220212668027233</v>
      </c>
      <c r="C20445">
        <v>-0.5195997564379944</v>
      </c>
      <c r="D20445">
        <v>-0.8271419941196743</v>
      </c>
      <c r="E20445">
        <v>-0.2092554966420527</v>
      </c>
    </row>
    <row r="20446" spans="1:5">
      <c r="A20446">
        <v>-3.201984405499999</v>
      </c>
      <c r="B20446">
        <v>-0.9710469131004956</v>
      </c>
      <c r="C20446">
        <v>-0.4701622701312572</v>
      </c>
      <c r="D20446">
        <v>-0.9250772665767333</v>
      </c>
      <c r="E20446">
        <v>-0.3086399561248977</v>
      </c>
    </row>
    <row r="20447" spans="1:5">
      <c r="A20447">
        <v>-3.201740264874999</v>
      </c>
      <c r="B20447">
        <v>-1.177764135930298</v>
      </c>
      <c r="C20447">
        <v>-0.8418830902828904</v>
      </c>
      <c r="D20447">
        <v>-0.892229054257744</v>
      </c>
      <c r="E20447">
        <v>-0.5747045323391065</v>
      </c>
    </row>
    <row r="20448" spans="1:5">
      <c r="A20448">
        <v>-3.201496124249999</v>
      </c>
      <c r="B20448">
        <v>-1.251284343109891</v>
      </c>
      <c r="C20448">
        <v>-0.9672417398454543</v>
      </c>
      <c r="D20448">
        <v>-0.9193896993127063</v>
      </c>
      <c r="E20448">
        <v>-0.321605711116474</v>
      </c>
    </row>
    <row r="20449" spans="1:5">
      <c r="A20449">
        <v>-3.201251983624999</v>
      </c>
      <c r="B20449">
        <v>-1.301119583816465</v>
      </c>
      <c r="C20449">
        <v>-0.8800907567067444</v>
      </c>
      <c r="D20449">
        <v>-1.507541180960615</v>
      </c>
      <c r="E20449">
        <v>-0.470201127353683</v>
      </c>
    </row>
    <row r="20450" spans="1:5">
      <c r="A20450">
        <v>-3.201007842999999</v>
      </c>
      <c r="B20450">
        <v>-1.32409814110346</v>
      </c>
      <c r="C20450">
        <v>-0.1856983469461225</v>
      </c>
      <c r="D20450">
        <v>-1.021804998136539</v>
      </c>
      <c r="E20450">
        <v>-0.8855658826258873</v>
      </c>
    </row>
    <row r="20451" spans="1:5">
      <c r="A20451">
        <v>-3.200763702374999</v>
      </c>
      <c r="B20451">
        <v>-1.451029535692</v>
      </c>
      <c r="C20451">
        <v>-0.3599404259409601</v>
      </c>
      <c r="D20451">
        <v>-1.094248063871052</v>
      </c>
      <c r="E20451">
        <v>-0.8647604820612637</v>
      </c>
    </row>
    <row r="20452" spans="1:5">
      <c r="A20452">
        <v>-3.200519561749999</v>
      </c>
      <c r="B20452">
        <v>-1.062788424239645</v>
      </c>
      <c r="C20452">
        <v>-0.5899658428164144</v>
      </c>
      <c r="D20452">
        <v>-1.498498237473883</v>
      </c>
      <c r="E20452">
        <v>-0.09861898671440589</v>
      </c>
    </row>
    <row r="20453" spans="1:5">
      <c r="A20453">
        <v>-3.200275421124999</v>
      </c>
      <c r="B20453">
        <v>-1.365162995097119</v>
      </c>
      <c r="C20453">
        <v>-0.6551464319857784</v>
      </c>
      <c r="D20453">
        <v>-1.061014671526969</v>
      </c>
      <c r="E20453">
        <v>-0.08923573454874367</v>
      </c>
    </row>
    <row r="20454" spans="1:5">
      <c r="A20454">
        <v>-3.200031280499999</v>
      </c>
      <c r="B20454">
        <v>-1.13021340749083</v>
      </c>
      <c r="C20454">
        <v>-1.102394393188944</v>
      </c>
      <c r="D20454">
        <v>-1.291035693941155</v>
      </c>
      <c r="E20454">
        <v>0.1000276230595147</v>
      </c>
    </row>
    <row r="20455" spans="1:5">
      <c r="A20455">
        <v>-3.199787139874999</v>
      </c>
      <c r="B20455">
        <v>-1.143961519060226</v>
      </c>
      <c r="C20455">
        <v>-0.862371992499596</v>
      </c>
      <c r="D20455">
        <v>-0.6600276215744439</v>
      </c>
      <c r="E20455">
        <v>-0.7979411940780903</v>
      </c>
    </row>
    <row r="20456" spans="1:5">
      <c r="A20456">
        <v>-3.199542999249999</v>
      </c>
      <c r="B20456">
        <v>-1.055636614542767</v>
      </c>
      <c r="C20456">
        <v>-1.068854682479565</v>
      </c>
      <c r="D20456">
        <v>-0.8851951706357031</v>
      </c>
      <c r="E20456">
        <v>-0.5033146589629438</v>
      </c>
    </row>
    <row r="20457" spans="1:5">
      <c r="A20457">
        <v>-3.199298858624999</v>
      </c>
      <c r="B20457">
        <v>-0.8499936240069519</v>
      </c>
      <c r="C20457">
        <v>-0.8990589211448392</v>
      </c>
      <c r="D20457">
        <v>-1.34313728540534</v>
      </c>
      <c r="E20457">
        <v>-0.4044434736591035</v>
      </c>
    </row>
    <row r="20458" spans="1:5">
      <c r="A20458">
        <v>-3.199054717999999</v>
      </c>
      <c r="B20458">
        <v>-0.9820063210907801</v>
      </c>
      <c r="C20458">
        <v>-0.8404773981109378</v>
      </c>
      <c r="D20458">
        <v>-1.082043325496555</v>
      </c>
      <c r="E20458">
        <v>-0.2180190196306885</v>
      </c>
    </row>
    <row r="20459" spans="1:5">
      <c r="A20459">
        <v>-3.198810577374999</v>
      </c>
      <c r="B20459">
        <v>-1.007656326077565</v>
      </c>
      <c r="C20459">
        <v>-0.7110971279855326</v>
      </c>
      <c r="D20459">
        <v>-1.220212668027233</v>
      </c>
      <c r="E20459">
        <v>-0.3594765767516732</v>
      </c>
    </row>
    <row r="20460" spans="1:5">
      <c r="A20460">
        <v>-3.198566436749999</v>
      </c>
      <c r="B20460">
        <v>-1.323711269742977</v>
      </c>
      <c r="C20460">
        <v>-0.7162215146226383</v>
      </c>
      <c r="D20460">
        <v>-0.9710469131004956</v>
      </c>
      <c r="E20460">
        <v>-0.1529058301008915</v>
      </c>
    </row>
    <row r="20461" spans="1:5">
      <c r="A20461">
        <v>-3.198322296124999</v>
      </c>
      <c r="B20461">
        <v>-0.9518186504258024</v>
      </c>
      <c r="C20461">
        <v>-1.089238344067449</v>
      </c>
      <c r="D20461">
        <v>-1.177764135930298</v>
      </c>
      <c r="E20461">
        <v>-0.4926308947224093</v>
      </c>
    </row>
    <row r="20462" spans="1:5">
      <c r="A20462">
        <v>-3.198078155499999</v>
      </c>
      <c r="B20462">
        <v>-1.503652289136505</v>
      </c>
      <c r="C20462">
        <v>-0.899325507464721</v>
      </c>
      <c r="D20462">
        <v>-1.251284343109891</v>
      </c>
      <c r="E20462">
        <v>-0.5937282710002335</v>
      </c>
    </row>
    <row r="20463" spans="1:5">
      <c r="A20463">
        <v>-3.197834014874999</v>
      </c>
      <c r="B20463">
        <v>-1.131627549175539</v>
      </c>
      <c r="C20463">
        <v>-1.111448403004131</v>
      </c>
      <c r="D20463">
        <v>-1.301119583816465</v>
      </c>
      <c r="E20463">
        <v>-0.5575315637516326</v>
      </c>
    </row>
    <row r="20464" spans="1:5">
      <c r="A20464">
        <v>-3.197589874249999</v>
      </c>
      <c r="B20464">
        <v>-0.803422268887061</v>
      </c>
      <c r="C20464">
        <v>-1.044864218311297</v>
      </c>
      <c r="D20464">
        <v>-1.32409814110346</v>
      </c>
      <c r="E20464">
        <v>-0.6665708890073269</v>
      </c>
    </row>
    <row r="20465" spans="1:5">
      <c r="A20465">
        <v>-3.197345733624999</v>
      </c>
      <c r="B20465">
        <v>-1.03987391472702</v>
      </c>
      <c r="C20465">
        <v>-0.8271419941196743</v>
      </c>
      <c r="D20465">
        <v>-1.451029535692</v>
      </c>
      <c r="E20465">
        <v>-0.7628788134183799</v>
      </c>
    </row>
    <row r="20466" spans="1:5">
      <c r="A20466">
        <v>-3.197101592999999</v>
      </c>
      <c r="B20466">
        <v>-1.047518778127684</v>
      </c>
      <c r="C20466">
        <v>-0.9250772665767333</v>
      </c>
      <c r="D20466">
        <v>-1.062788424239645</v>
      </c>
      <c r="E20466">
        <v>-0.5195997564379944</v>
      </c>
    </row>
    <row r="20467" spans="1:5">
      <c r="A20467">
        <v>-3.196857452374999</v>
      </c>
      <c r="B20467">
        <v>-1.606161809934366</v>
      </c>
      <c r="C20467">
        <v>-0.892229054257744</v>
      </c>
      <c r="D20467">
        <v>-1.365162995097119</v>
      </c>
      <c r="E20467">
        <v>-0.4701622701312572</v>
      </c>
    </row>
    <row r="20468" spans="1:5">
      <c r="A20468">
        <v>-3.196613311749999</v>
      </c>
      <c r="B20468">
        <v>-1.193160395580497</v>
      </c>
      <c r="C20468">
        <v>-0.9193896993127063</v>
      </c>
      <c r="D20468">
        <v>-1.13021340749083</v>
      </c>
      <c r="E20468">
        <v>-0.8418830902828904</v>
      </c>
    </row>
    <row r="20469" spans="1:5">
      <c r="A20469">
        <v>-3.196369171124999</v>
      </c>
      <c r="B20469">
        <v>-1.090337533020191</v>
      </c>
      <c r="C20469">
        <v>-1.507541180960615</v>
      </c>
      <c r="D20469">
        <v>-1.143961519060226</v>
      </c>
      <c r="E20469">
        <v>-0.9672417398454543</v>
      </c>
    </row>
    <row r="20470" spans="1:5">
      <c r="A20470">
        <v>-3.196125030499999</v>
      </c>
      <c r="B20470">
        <v>-1.202332316518078</v>
      </c>
      <c r="C20470">
        <v>-1.021804998136539</v>
      </c>
      <c r="D20470">
        <v>-1.055636614542767</v>
      </c>
      <c r="E20470">
        <v>-0.8800907567067444</v>
      </c>
    </row>
    <row r="20471" spans="1:5">
      <c r="A20471">
        <v>-3.195880889874999</v>
      </c>
      <c r="B20471">
        <v>-1.106728043483301</v>
      </c>
      <c r="C20471">
        <v>-1.094248063871052</v>
      </c>
      <c r="D20471">
        <v>-0.8499936240069519</v>
      </c>
      <c r="E20471">
        <v>-0.1856983469461225</v>
      </c>
    </row>
    <row r="20472" spans="1:5">
      <c r="A20472">
        <v>-3.195636749249999</v>
      </c>
      <c r="B20472">
        <v>-1.225595331965915</v>
      </c>
      <c r="C20472">
        <v>-1.498498237473883</v>
      </c>
      <c r="D20472">
        <v>-0.9820063210907801</v>
      </c>
      <c r="E20472">
        <v>-0.3599404259409601</v>
      </c>
    </row>
    <row r="20473" spans="1:5">
      <c r="A20473">
        <v>-3.195392608624999</v>
      </c>
      <c r="B20473">
        <v>-1.16311471491476</v>
      </c>
      <c r="C20473">
        <v>-1.061014671526969</v>
      </c>
      <c r="D20473">
        <v>-1.007656326077565</v>
      </c>
      <c r="E20473">
        <v>-0.5899658428164144</v>
      </c>
    </row>
    <row r="20474" spans="1:5">
      <c r="A20474">
        <v>-3.195148467999999</v>
      </c>
      <c r="B20474">
        <v>-0.5447863753659873</v>
      </c>
      <c r="C20474">
        <v>-1.291035693941155</v>
      </c>
      <c r="D20474">
        <v>-1.323711269742977</v>
      </c>
      <c r="E20474">
        <v>-0.6551464319857784</v>
      </c>
    </row>
    <row r="20475" spans="1:5">
      <c r="A20475">
        <v>-3.194904327374999</v>
      </c>
      <c r="B20475">
        <v>-0.6129171307898704</v>
      </c>
      <c r="C20475">
        <v>-0.6600276215744439</v>
      </c>
      <c r="D20475">
        <v>-0.9518186504258024</v>
      </c>
      <c r="E20475">
        <v>-1.102394393188944</v>
      </c>
    </row>
    <row r="20476" spans="1:5">
      <c r="A20476">
        <v>-3.194660186749999</v>
      </c>
      <c r="B20476">
        <v>-1.169026920878683</v>
      </c>
      <c r="C20476">
        <v>-0.8851951706357031</v>
      </c>
      <c r="D20476">
        <v>-1.503652289136505</v>
      </c>
      <c r="E20476">
        <v>-0.862371992499596</v>
      </c>
    </row>
    <row r="20477" spans="1:5">
      <c r="A20477">
        <v>-3.194416046124999</v>
      </c>
      <c r="B20477">
        <v>-1.179020147415481</v>
      </c>
      <c r="C20477">
        <v>-1.34313728540534</v>
      </c>
      <c r="D20477">
        <v>-1.131627549175539</v>
      </c>
      <c r="E20477">
        <v>-1.068854682479565</v>
      </c>
    </row>
    <row r="20478" spans="1:5">
      <c r="A20478">
        <v>-3.194171905499999</v>
      </c>
      <c r="B20478">
        <v>-0.786976709614735</v>
      </c>
      <c r="C20478">
        <v>-1.082043325496555</v>
      </c>
      <c r="D20478">
        <v>-0.803422268887061</v>
      </c>
      <c r="E20478">
        <v>-0.8990589211448392</v>
      </c>
    </row>
    <row r="20479" spans="1:5">
      <c r="A20479">
        <v>-3.193927764874999</v>
      </c>
      <c r="B20479">
        <v>-1.421665900805719</v>
      </c>
      <c r="C20479">
        <v>-1.220212668027233</v>
      </c>
      <c r="D20479">
        <v>-1.03987391472702</v>
      </c>
      <c r="E20479">
        <v>-0.8404773981109378</v>
      </c>
    </row>
    <row r="20480" spans="1:5">
      <c r="A20480">
        <v>-3.193683624249999</v>
      </c>
      <c r="B20480">
        <v>-1.195454384851467</v>
      </c>
      <c r="C20480">
        <v>-0.9710469131004956</v>
      </c>
      <c r="D20480">
        <v>-1.047518778127684</v>
      </c>
      <c r="E20480">
        <v>-0.7110971279855326</v>
      </c>
    </row>
    <row r="20481" spans="1:5">
      <c r="A20481">
        <v>-3.193439483624999</v>
      </c>
      <c r="B20481">
        <v>-0.418808646343284</v>
      </c>
      <c r="C20481">
        <v>-1.177764135930298</v>
      </c>
      <c r="D20481">
        <v>-1.606161809934366</v>
      </c>
      <c r="E20481">
        <v>-0.7162215146226383</v>
      </c>
    </row>
    <row r="20482" spans="1:5">
      <c r="A20482">
        <v>-3.193195342999999</v>
      </c>
      <c r="B20482">
        <v>-1.088079066039558</v>
      </c>
      <c r="C20482">
        <v>-1.251284343109891</v>
      </c>
      <c r="D20482">
        <v>-1.193160395580497</v>
      </c>
      <c r="E20482">
        <v>-1.089238344067449</v>
      </c>
    </row>
    <row r="20483" spans="1:5">
      <c r="A20483">
        <v>-3.192951202374999</v>
      </c>
      <c r="B20483">
        <v>-0.8263194688859421</v>
      </c>
      <c r="C20483">
        <v>-1.301119583816465</v>
      </c>
      <c r="D20483">
        <v>-1.090337533020191</v>
      </c>
      <c r="E20483">
        <v>-0.899325507464721</v>
      </c>
    </row>
    <row r="20484" spans="1:5">
      <c r="A20484">
        <v>-3.192707061749999</v>
      </c>
      <c r="B20484">
        <v>-1.063677655130373</v>
      </c>
      <c r="C20484">
        <v>-1.32409814110346</v>
      </c>
      <c r="D20484">
        <v>-1.202332316518078</v>
      </c>
      <c r="E20484">
        <v>-1.111448403004131</v>
      </c>
    </row>
    <row r="20485" spans="1:5">
      <c r="A20485">
        <v>-3.192462921124999</v>
      </c>
      <c r="B20485">
        <v>-0.7685803938731299</v>
      </c>
      <c r="C20485">
        <v>-1.451029535692</v>
      </c>
      <c r="D20485">
        <v>-1.106728043483301</v>
      </c>
      <c r="E20485">
        <v>-1.044864218311297</v>
      </c>
    </row>
    <row r="20486" spans="1:5">
      <c r="A20486">
        <v>-3.192218780499999</v>
      </c>
      <c r="B20486">
        <v>-0.6646726139961195</v>
      </c>
      <c r="C20486">
        <v>-1.062788424239645</v>
      </c>
      <c r="D20486">
        <v>-1.225595331965915</v>
      </c>
      <c r="E20486">
        <v>-0.8271419941196743</v>
      </c>
    </row>
    <row r="20487" spans="1:5">
      <c r="A20487">
        <v>-3.191974639874999</v>
      </c>
      <c r="B20487">
        <v>-1.041674466871077</v>
      </c>
      <c r="C20487">
        <v>-1.365162995097119</v>
      </c>
      <c r="D20487">
        <v>-1.16311471491476</v>
      </c>
      <c r="E20487">
        <v>-0.9250772665767333</v>
      </c>
    </row>
    <row r="20488" spans="1:5">
      <c r="A20488">
        <v>-3.191730499249999</v>
      </c>
      <c r="B20488">
        <v>-0.7733294945649207</v>
      </c>
      <c r="C20488">
        <v>-1.13021340749083</v>
      </c>
      <c r="D20488">
        <v>-0.5447863753659873</v>
      </c>
      <c r="E20488">
        <v>-0.892229054257744</v>
      </c>
    </row>
    <row r="20489" spans="1:5">
      <c r="A20489">
        <v>-3.191486358624999</v>
      </c>
      <c r="B20489">
        <v>-0.3429172046718031</v>
      </c>
      <c r="C20489">
        <v>-1.143961519060226</v>
      </c>
      <c r="D20489">
        <v>-0.6129171307898704</v>
      </c>
      <c r="E20489">
        <v>-0.9193896993127063</v>
      </c>
    </row>
    <row r="20490" spans="1:5">
      <c r="A20490">
        <v>-3.191242217999999</v>
      </c>
      <c r="B20490">
        <v>-0.5035497099048433</v>
      </c>
      <c r="C20490">
        <v>-1.055636614542767</v>
      </c>
      <c r="D20490">
        <v>-1.169026920878683</v>
      </c>
      <c r="E20490">
        <v>-1.507541180960615</v>
      </c>
    </row>
    <row r="20491" spans="1:5">
      <c r="A20491">
        <v>-3.190998077374999</v>
      </c>
      <c r="B20491">
        <v>-0.7679556747706283</v>
      </c>
      <c r="C20491">
        <v>-0.8499936240069519</v>
      </c>
      <c r="D20491">
        <v>-1.179020147415481</v>
      </c>
      <c r="E20491">
        <v>-1.021804998136539</v>
      </c>
    </row>
    <row r="20492" spans="1:5">
      <c r="A20492">
        <v>-3.190753936749999</v>
      </c>
      <c r="B20492">
        <v>-0.8535392287033546</v>
      </c>
      <c r="C20492">
        <v>-0.9820063210907801</v>
      </c>
      <c r="D20492">
        <v>-0.786976709614735</v>
      </c>
      <c r="E20492">
        <v>-1.094248063871052</v>
      </c>
    </row>
    <row r="20493" spans="1:5">
      <c r="A20493">
        <v>-3.190509796124999</v>
      </c>
      <c r="B20493">
        <v>-1.024735086590977</v>
      </c>
      <c r="C20493">
        <v>-1.007656326077565</v>
      </c>
      <c r="D20493">
        <v>-1.421665900805719</v>
      </c>
      <c r="E20493">
        <v>-1.498498237473883</v>
      </c>
    </row>
    <row r="20494" spans="1:5">
      <c r="A20494">
        <v>-3.190265655499999</v>
      </c>
      <c r="B20494">
        <v>-1.002360173361958</v>
      </c>
      <c r="C20494">
        <v>-1.323711269742977</v>
      </c>
      <c r="D20494">
        <v>-1.195454384851467</v>
      </c>
      <c r="E20494">
        <v>-1.061014671526969</v>
      </c>
    </row>
    <row r="20495" spans="1:5">
      <c r="A20495">
        <v>-3.190021514874999</v>
      </c>
      <c r="B20495">
        <v>-0.5371268118757654</v>
      </c>
      <c r="C20495">
        <v>-0.9518186504258024</v>
      </c>
      <c r="D20495">
        <v>-0.418808646343284</v>
      </c>
      <c r="E20495">
        <v>-1.291035693941155</v>
      </c>
    </row>
    <row r="20496" spans="1:5">
      <c r="A20496">
        <v>-3.189777374249999</v>
      </c>
      <c r="B20496">
        <v>-0.5466570086852814</v>
      </c>
      <c r="C20496">
        <v>-1.503652289136505</v>
      </c>
      <c r="D20496">
        <v>-1.088079066039558</v>
      </c>
      <c r="E20496">
        <v>-0.6600276215744439</v>
      </c>
    </row>
    <row r="20497" spans="1:5">
      <c r="A20497">
        <v>-3.189533233624999</v>
      </c>
      <c r="B20497">
        <v>-0.7662985811024841</v>
      </c>
      <c r="C20497">
        <v>-1.131627549175539</v>
      </c>
      <c r="D20497">
        <v>-0.8263194688859421</v>
      </c>
      <c r="E20497">
        <v>-0.8851951706357031</v>
      </c>
    </row>
    <row r="20498" spans="1:5">
      <c r="A20498">
        <v>-3.189289092999999</v>
      </c>
      <c r="B20498">
        <v>-0.394520589768443</v>
      </c>
      <c r="C20498">
        <v>-0.803422268887061</v>
      </c>
      <c r="D20498">
        <v>-1.063677655130373</v>
      </c>
      <c r="E20498">
        <v>-1.34313728540534</v>
      </c>
    </row>
    <row r="20499" spans="1:5">
      <c r="A20499">
        <v>-3.189044952374999</v>
      </c>
      <c r="B20499">
        <v>-0.8570983102925048</v>
      </c>
      <c r="C20499">
        <v>-1.03987391472702</v>
      </c>
      <c r="D20499">
        <v>-0.7685803938731299</v>
      </c>
      <c r="E20499">
        <v>-1.082043325496555</v>
      </c>
    </row>
    <row r="20500" spans="1:5">
      <c r="A20500">
        <v>-3.188800811749999</v>
      </c>
      <c r="B20500">
        <v>-0.9921105141952731</v>
      </c>
      <c r="C20500">
        <v>-1.047518778127684</v>
      </c>
      <c r="D20500">
        <v>-0.6646726139961195</v>
      </c>
      <c r="E20500">
        <v>-1.220212668027233</v>
      </c>
    </row>
    <row r="20501" spans="1:5">
      <c r="A20501">
        <v>-3.188556671124999</v>
      </c>
      <c r="B20501">
        <v>-0.413830417351207</v>
      </c>
      <c r="C20501">
        <v>-1.606161809934366</v>
      </c>
      <c r="D20501">
        <v>-1.041674466871077</v>
      </c>
      <c r="E20501">
        <v>-0.9710469131004956</v>
      </c>
    </row>
    <row r="20502" spans="1:5">
      <c r="A20502">
        <v>-3.188312530499999</v>
      </c>
      <c r="B20502">
        <v>-0.779573733038971</v>
      </c>
      <c r="C20502">
        <v>-1.193160395580497</v>
      </c>
      <c r="D20502">
        <v>-0.7733294945649207</v>
      </c>
      <c r="E20502">
        <v>-1.177764135930298</v>
      </c>
    </row>
    <row r="20503" spans="1:5">
      <c r="A20503">
        <v>-3.188068389874999</v>
      </c>
      <c r="B20503">
        <v>-0.3694637215231605</v>
      </c>
      <c r="C20503">
        <v>-1.090337533020191</v>
      </c>
      <c r="D20503">
        <v>-0.3429172046718031</v>
      </c>
      <c r="E20503">
        <v>-1.251284343109891</v>
      </c>
    </row>
    <row r="20504" spans="1:5">
      <c r="A20504">
        <v>-3.187824249249999</v>
      </c>
      <c r="B20504">
        <v>-0.2800013496808761</v>
      </c>
      <c r="C20504">
        <v>-1.202332316518078</v>
      </c>
      <c r="D20504">
        <v>-0.5035497099048433</v>
      </c>
      <c r="E20504">
        <v>-1.301119583816465</v>
      </c>
    </row>
    <row r="20505" spans="1:5">
      <c r="A20505">
        <v>-3.187580108624999</v>
      </c>
      <c r="B20505">
        <v>-0.3457354146749207</v>
      </c>
      <c r="C20505">
        <v>-1.106728043483301</v>
      </c>
      <c r="D20505">
        <v>-0.7679556747706283</v>
      </c>
      <c r="E20505">
        <v>-1.32409814110346</v>
      </c>
    </row>
    <row r="20506" spans="1:5">
      <c r="A20506">
        <v>-3.187335967999999</v>
      </c>
      <c r="B20506">
        <v>-0.4525826393904229</v>
      </c>
      <c r="C20506">
        <v>-1.225595331965915</v>
      </c>
      <c r="D20506">
        <v>-0.8535392287033546</v>
      </c>
      <c r="E20506">
        <v>-1.451029535692</v>
      </c>
    </row>
    <row r="20507" spans="1:5">
      <c r="A20507">
        <v>-3.187091827374999</v>
      </c>
      <c r="B20507">
        <v>-0.2413414816902267</v>
      </c>
      <c r="C20507">
        <v>-1.16311471491476</v>
      </c>
      <c r="D20507">
        <v>-1.024735086590977</v>
      </c>
      <c r="E20507">
        <v>-1.062788424239645</v>
      </c>
    </row>
    <row r="20508" spans="1:5">
      <c r="A20508">
        <v>-3.186847686749999</v>
      </c>
      <c r="B20508">
        <v>-0.3331277388480653</v>
      </c>
      <c r="C20508">
        <v>-0.5447863753659873</v>
      </c>
      <c r="D20508">
        <v>-1.002360173361958</v>
      </c>
      <c r="E20508">
        <v>-1.365162995097119</v>
      </c>
    </row>
    <row r="20509" spans="1:5">
      <c r="A20509">
        <v>-3.186603546124999</v>
      </c>
      <c r="B20509">
        <v>-0.2198835074943462</v>
      </c>
      <c r="C20509">
        <v>-0.6129171307898704</v>
      </c>
      <c r="D20509">
        <v>-0.5371268118757654</v>
      </c>
      <c r="E20509">
        <v>-1.13021340749083</v>
      </c>
    </row>
    <row r="20510" spans="1:5">
      <c r="A20510">
        <v>-3.186359405499999</v>
      </c>
      <c r="B20510">
        <v>-0.5938357808370204</v>
      </c>
      <c r="C20510">
        <v>-1.169026920878683</v>
      </c>
      <c r="D20510">
        <v>-0.5466570086852814</v>
      </c>
      <c r="E20510">
        <v>-1.143961519060226</v>
      </c>
    </row>
    <row r="20511" spans="1:5">
      <c r="A20511">
        <v>-3.186115264874999</v>
      </c>
      <c r="B20511">
        <v>-0.05999006479366099</v>
      </c>
      <c r="C20511">
        <v>-1.179020147415481</v>
      </c>
      <c r="D20511">
        <v>-0.7662985811024841</v>
      </c>
      <c r="E20511">
        <v>-1.055636614542767</v>
      </c>
    </row>
    <row r="20512" spans="1:5">
      <c r="A20512">
        <v>-3.185871124249999</v>
      </c>
      <c r="B20512">
        <v>-0.193522659442936</v>
      </c>
      <c r="C20512">
        <v>-0.786976709614735</v>
      </c>
      <c r="D20512">
        <v>-0.394520589768443</v>
      </c>
      <c r="E20512">
        <v>-0.8499936240069519</v>
      </c>
    </row>
    <row r="20513" spans="1:5">
      <c r="A20513">
        <v>-3.185626983624999</v>
      </c>
      <c r="B20513">
        <v>-0.1764465249462224</v>
      </c>
      <c r="C20513">
        <v>-1.421665900805719</v>
      </c>
      <c r="D20513">
        <v>-0.8570983102925048</v>
      </c>
      <c r="E20513">
        <v>-0.9820063210907801</v>
      </c>
    </row>
    <row r="20514" spans="1:5">
      <c r="A20514">
        <v>-3.185382842999999</v>
      </c>
      <c r="B20514">
        <v>-0.2602821689616787</v>
      </c>
      <c r="C20514">
        <v>-1.195454384851467</v>
      </c>
      <c r="D20514">
        <v>-0.9921105141952731</v>
      </c>
      <c r="E20514">
        <v>-1.007656326077565</v>
      </c>
    </row>
    <row r="20515" spans="1:5">
      <c r="A20515">
        <v>-3.185138702374999</v>
      </c>
      <c r="B20515">
        <v>-0.01331093813748652</v>
      </c>
      <c r="C20515">
        <v>-0.418808646343284</v>
      </c>
      <c r="D20515">
        <v>-0.413830417351207</v>
      </c>
      <c r="E20515">
        <v>-1.323711269742977</v>
      </c>
    </row>
    <row r="20516" spans="1:5">
      <c r="A20516">
        <v>-3.184894561749999</v>
      </c>
      <c r="B20516">
        <v>-0.1375868563851086</v>
      </c>
      <c r="C20516">
        <v>-1.088079066039558</v>
      </c>
      <c r="D20516">
        <v>-0.779573733038971</v>
      </c>
      <c r="E20516">
        <v>-0.9518186504258024</v>
      </c>
    </row>
    <row r="20517" spans="1:5">
      <c r="A20517">
        <v>-3.184650421124999</v>
      </c>
      <c r="B20517">
        <v>0.2425128491784059</v>
      </c>
      <c r="C20517">
        <v>-0.8263194688859421</v>
      </c>
      <c r="D20517">
        <v>-0.3694637215231605</v>
      </c>
      <c r="E20517">
        <v>-1.503652289136505</v>
      </c>
    </row>
    <row r="20518" spans="1:5">
      <c r="A20518">
        <v>-3.184406280499999</v>
      </c>
      <c r="B20518">
        <v>-0.3806224729812556</v>
      </c>
      <c r="C20518">
        <v>-1.063677655130373</v>
      </c>
      <c r="D20518">
        <v>-0.2800013496808761</v>
      </c>
      <c r="E20518">
        <v>-1.131627549175539</v>
      </c>
    </row>
    <row r="20519" spans="1:5">
      <c r="A20519">
        <v>-3.184162139874999</v>
      </c>
      <c r="B20519">
        <v>-0.499498723190685</v>
      </c>
      <c r="C20519">
        <v>-0.7685803938731299</v>
      </c>
      <c r="D20519">
        <v>-0.3457354146749207</v>
      </c>
      <c r="E20519">
        <v>-0.803422268887061</v>
      </c>
    </row>
    <row r="20520" spans="1:5">
      <c r="A20520">
        <v>-3.183917999249999</v>
      </c>
      <c r="B20520">
        <v>-0.3722231706144492</v>
      </c>
      <c r="C20520">
        <v>-0.6646726139961195</v>
      </c>
      <c r="D20520">
        <v>-0.4525826393904229</v>
      </c>
      <c r="E20520">
        <v>-1.03987391472702</v>
      </c>
    </row>
    <row r="20521" spans="1:5">
      <c r="A20521">
        <v>-3.183673858624999</v>
      </c>
      <c r="B20521">
        <v>-0.2956489555638609</v>
      </c>
      <c r="C20521">
        <v>-1.041674466871077</v>
      </c>
      <c r="D20521">
        <v>-0.2413414816902267</v>
      </c>
      <c r="E20521">
        <v>-1.047518778127684</v>
      </c>
    </row>
    <row r="20522" spans="1:5">
      <c r="A20522">
        <v>-3.183429717999999</v>
      </c>
      <c r="B20522">
        <v>-0.0407205759104266</v>
      </c>
      <c r="C20522">
        <v>-0.7733294945649207</v>
      </c>
      <c r="D20522">
        <v>-0.3331277388480653</v>
      </c>
      <c r="E20522">
        <v>-1.606161809934366</v>
      </c>
    </row>
    <row r="20523" spans="1:5">
      <c r="A20523">
        <v>-3.183185577374999</v>
      </c>
      <c r="B20523">
        <v>-0.2755240468338405</v>
      </c>
      <c r="C20523">
        <v>-0.3429172046718031</v>
      </c>
      <c r="D20523">
        <v>-0.2198835074943462</v>
      </c>
      <c r="E20523">
        <v>-1.193160395580497</v>
      </c>
    </row>
    <row r="20524" spans="1:5">
      <c r="A20524">
        <v>-3.182941436749999</v>
      </c>
      <c r="B20524">
        <v>0.1739076732748243</v>
      </c>
      <c r="C20524">
        <v>-0.5035497099048433</v>
      </c>
      <c r="D20524">
        <v>-0.5938357808370204</v>
      </c>
      <c r="E20524">
        <v>-1.090337533020191</v>
      </c>
    </row>
    <row r="20525" spans="1:5">
      <c r="A20525">
        <v>-3.182697296124999</v>
      </c>
      <c r="B20525">
        <v>-0.187709222439332</v>
      </c>
      <c r="C20525">
        <v>-0.7679556747706283</v>
      </c>
      <c r="D20525">
        <v>-0.05999006479366099</v>
      </c>
      <c r="E20525">
        <v>-1.202332316518078</v>
      </c>
    </row>
    <row r="20526" spans="1:5">
      <c r="A20526">
        <v>-3.182453155499999</v>
      </c>
      <c r="B20526">
        <v>0.129961354613682</v>
      </c>
      <c r="C20526">
        <v>-0.8535392287033546</v>
      </c>
      <c r="D20526">
        <v>-0.193522659442936</v>
      </c>
      <c r="E20526">
        <v>-1.106728043483301</v>
      </c>
    </row>
    <row r="20527" spans="1:5">
      <c r="A20527">
        <v>-3.182209014874999</v>
      </c>
      <c r="B20527">
        <v>-0.402090151022823</v>
      </c>
      <c r="C20527">
        <v>-1.024735086590977</v>
      </c>
      <c r="D20527">
        <v>-0.1764465249462224</v>
      </c>
      <c r="E20527">
        <v>-1.225595331965915</v>
      </c>
    </row>
    <row r="20528" spans="1:5">
      <c r="A20528">
        <v>-3.181964874249999</v>
      </c>
      <c r="B20528">
        <v>0.1488754099787291</v>
      </c>
      <c r="C20528">
        <v>-1.002360173361958</v>
      </c>
      <c r="D20528">
        <v>-0.2602821689616787</v>
      </c>
      <c r="E20528">
        <v>-1.16311471491476</v>
      </c>
    </row>
    <row r="20529" spans="1:5">
      <c r="A20529">
        <v>-3.181720733624999</v>
      </c>
      <c r="B20529">
        <v>0.1640947703238589</v>
      </c>
      <c r="C20529">
        <v>-0.5371268118757654</v>
      </c>
      <c r="D20529">
        <v>-0.01331093813748652</v>
      </c>
      <c r="E20529">
        <v>-0.5447863753659873</v>
      </c>
    </row>
    <row r="20530" spans="1:5">
      <c r="A20530">
        <v>-3.181476592999999</v>
      </c>
      <c r="B20530">
        <v>-0.1131574256608719</v>
      </c>
      <c r="C20530">
        <v>-0.5466570086852814</v>
      </c>
      <c r="D20530">
        <v>-0.1375868563851086</v>
      </c>
      <c r="E20530">
        <v>-0.6129171307898704</v>
      </c>
    </row>
    <row r="20531" spans="1:5">
      <c r="A20531">
        <v>-3.181232452374999</v>
      </c>
      <c r="B20531">
        <v>0.1434485065372486</v>
      </c>
      <c r="C20531">
        <v>-0.7662985811024841</v>
      </c>
      <c r="D20531">
        <v>0.2425128491784059</v>
      </c>
      <c r="E20531">
        <v>-1.169026920878683</v>
      </c>
    </row>
    <row r="20532" spans="1:5">
      <c r="A20532">
        <v>-3.180988311749999</v>
      </c>
      <c r="B20532">
        <v>-0.04014930191851764</v>
      </c>
      <c r="C20532">
        <v>-0.394520589768443</v>
      </c>
      <c r="D20532">
        <v>-0.3806224729812556</v>
      </c>
      <c r="E20532">
        <v>-1.179020147415481</v>
      </c>
    </row>
    <row r="20533" spans="1:5">
      <c r="A20533">
        <v>-3.180744171124999</v>
      </c>
      <c r="B20533">
        <v>0.186592434211555</v>
      </c>
      <c r="C20533">
        <v>-0.8570983102925048</v>
      </c>
      <c r="D20533">
        <v>-0.499498723190685</v>
      </c>
      <c r="E20533">
        <v>-0.786976709614735</v>
      </c>
    </row>
    <row r="20534" spans="1:5">
      <c r="A20534">
        <v>-3.180500030499999</v>
      </c>
      <c r="B20534">
        <v>0.1364654877264805</v>
      </c>
      <c r="C20534">
        <v>-0.9921105141952731</v>
      </c>
      <c r="D20534">
        <v>-0.3722231706144492</v>
      </c>
      <c r="E20534">
        <v>-1.421665900805719</v>
      </c>
    </row>
    <row r="20535" spans="1:5">
      <c r="A20535">
        <v>-3.180255889874999</v>
      </c>
      <c r="B20535">
        <v>0.05346052221755208</v>
      </c>
      <c r="C20535">
        <v>-0.413830417351207</v>
      </c>
      <c r="D20535">
        <v>-0.2956489555638609</v>
      </c>
      <c r="E20535">
        <v>-1.195454384851467</v>
      </c>
    </row>
    <row r="20536" spans="1:5">
      <c r="A20536">
        <v>-3.180011749249999</v>
      </c>
      <c r="B20536">
        <v>0.1450454511713753</v>
      </c>
      <c r="C20536">
        <v>-0.779573733038971</v>
      </c>
      <c r="D20536">
        <v>-0.0407205759104266</v>
      </c>
      <c r="E20536">
        <v>-0.418808646343284</v>
      </c>
    </row>
    <row r="20537" spans="1:5">
      <c r="A20537">
        <v>-3.179767608624999</v>
      </c>
      <c r="B20537">
        <v>0.2098263213169514</v>
      </c>
      <c r="C20537">
        <v>-0.3694637215231605</v>
      </c>
      <c r="D20537">
        <v>-0.2755240468338405</v>
      </c>
      <c r="E20537">
        <v>-1.088079066039558</v>
      </c>
    </row>
    <row r="20538" spans="1:5">
      <c r="A20538">
        <v>-3.179523467999999</v>
      </c>
      <c r="B20538">
        <v>0.4448490920230845</v>
      </c>
      <c r="C20538">
        <v>-0.2800013496808761</v>
      </c>
      <c r="D20538">
        <v>0.1739076732748243</v>
      </c>
      <c r="E20538">
        <v>-0.8263194688859421</v>
      </c>
    </row>
    <row r="20539" spans="1:5">
      <c r="A20539">
        <v>-3.179279327374999</v>
      </c>
      <c r="B20539">
        <v>0.2324604488187056</v>
      </c>
      <c r="C20539">
        <v>-0.3457354146749207</v>
      </c>
      <c r="D20539">
        <v>-0.187709222439332</v>
      </c>
      <c r="E20539">
        <v>-1.063677655130373</v>
      </c>
    </row>
    <row r="20540" spans="1:5">
      <c r="A20540">
        <v>-3.179035186749999</v>
      </c>
      <c r="B20540">
        <v>0.4778619649057707</v>
      </c>
      <c r="C20540">
        <v>-0.4525826393904229</v>
      </c>
      <c r="D20540">
        <v>0.129961354613682</v>
      </c>
      <c r="E20540">
        <v>-0.7685803938731299</v>
      </c>
    </row>
    <row r="20541" spans="1:5">
      <c r="A20541">
        <v>-3.178791046124999</v>
      </c>
      <c r="B20541">
        <v>0.5219463291380552</v>
      </c>
      <c r="C20541">
        <v>-0.2413414816902267</v>
      </c>
      <c r="D20541">
        <v>-0.402090151022823</v>
      </c>
      <c r="E20541">
        <v>-0.6646726139961195</v>
      </c>
    </row>
    <row r="20542" spans="1:5">
      <c r="A20542">
        <v>-3.178546905499999</v>
      </c>
      <c r="B20542">
        <v>0.08072440901437486</v>
      </c>
      <c r="C20542">
        <v>-0.3331277388480653</v>
      </c>
      <c r="D20542">
        <v>0.1488754099787291</v>
      </c>
      <c r="E20542">
        <v>-1.041674466871077</v>
      </c>
    </row>
    <row r="20543" spans="1:5">
      <c r="A20543">
        <v>-3.178302764874999</v>
      </c>
      <c r="B20543">
        <v>0.3213389945961885</v>
      </c>
      <c r="C20543">
        <v>-0.2198835074943462</v>
      </c>
      <c r="D20543">
        <v>0.1640947703238589</v>
      </c>
      <c r="E20543">
        <v>-0.7733294945649207</v>
      </c>
    </row>
    <row r="20544" spans="1:5">
      <c r="A20544">
        <v>-3.178058624249999</v>
      </c>
      <c r="B20544">
        <v>0.3497878786066183</v>
      </c>
      <c r="C20544">
        <v>-0.5938357808370204</v>
      </c>
      <c r="D20544">
        <v>-0.1131574256608719</v>
      </c>
      <c r="E20544">
        <v>-0.3429172046718031</v>
      </c>
    </row>
    <row r="20545" spans="1:5">
      <c r="A20545">
        <v>-3.177814483624999</v>
      </c>
      <c r="B20545">
        <v>0.6409802151652993</v>
      </c>
      <c r="C20545">
        <v>-0.05999006479366099</v>
      </c>
      <c r="D20545">
        <v>0.1434485065372486</v>
      </c>
      <c r="E20545">
        <v>-0.5035497099048433</v>
      </c>
    </row>
    <row r="20546" spans="1:5">
      <c r="A20546">
        <v>-3.177570342999999</v>
      </c>
      <c r="B20546">
        <v>0.5327853937168249</v>
      </c>
      <c r="C20546">
        <v>-0.193522659442936</v>
      </c>
      <c r="D20546">
        <v>-0.04014930191851764</v>
      </c>
      <c r="E20546">
        <v>-0.7679556747706283</v>
      </c>
    </row>
    <row r="20547" spans="1:5">
      <c r="A20547">
        <v>-3.177326202374999</v>
      </c>
      <c r="B20547">
        <v>0.3496876028939769</v>
      </c>
      <c r="C20547">
        <v>-0.1764465249462224</v>
      </c>
      <c r="D20547">
        <v>0.186592434211555</v>
      </c>
      <c r="E20547">
        <v>-0.8535392287033546</v>
      </c>
    </row>
    <row r="20548" spans="1:5">
      <c r="A20548">
        <v>-3.177082061749999</v>
      </c>
      <c r="B20548">
        <v>0.6610685016307145</v>
      </c>
      <c r="C20548">
        <v>-0.2602821689616787</v>
      </c>
      <c r="D20548">
        <v>0.1364654877264805</v>
      </c>
      <c r="E20548">
        <v>-1.024735086590977</v>
      </c>
    </row>
    <row r="20549" spans="1:5">
      <c r="A20549">
        <v>-3.176837921124999</v>
      </c>
      <c r="B20549">
        <v>0.08979951884827846</v>
      </c>
      <c r="C20549">
        <v>-0.01331093813748652</v>
      </c>
      <c r="D20549">
        <v>0.05346052221755208</v>
      </c>
      <c r="E20549">
        <v>-1.002360173361958</v>
      </c>
    </row>
    <row r="20550" spans="1:5">
      <c r="A20550">
        <v>-3.176593780499999</v>
      </c>
      <c r="B20550">
        <v>0.8633413274262813</v>
      </c>
      <c r="C20550">
        <v>-0.1375868563851086</v>
      </c>
      <c r="D20550">
        <v>0.1450454511713753</v>
      </c>
      <c r="E20550">
        <v>-0.5371268118757654</v>
      </c>
    </row>
    <row r="20551" spans="1:5">
      <c r="A20551">
        <v>-3.176349639874999</v>
      </c>
      <c r="B20551">
        <v>0.8470395761550961</v>
      </c>
      <c r="C20551">
        <v>0.2425128491784059</v>
      </c>
      <c r="D20551">
        <v>0.2098263213169514</v>
      </c>
      <c r="E20551">
        <v>-0.5466570086852814</v>
      </c>
    </row>
    <row r="20552" spans="1:5">
      <c r="A20552">
        <v>-3.176105499249999</v>
      </c>
      <c r="B20552">
        <v>0.6854444885433821</v>
      </c>
      <c r="C20552">
        <v>-0.3806224729812556</v>
      </c>
      <c r="D20552">
        <v>0.4448490920230845</v>
      </c>
      <c r="E20552">
        <v>-0.7662985811024841</v>
      </c>
    </row>
    <row r="20553" spans="1:5">
      <c r="A20553">
        <v>-3.175861358624999</v>
      </c>
      <c r="B20553">
        <v>0.4225800667653689</v>
      </c>
      <c r="C20553">
        <v>-0.499498723190685</v>
      </c>
      <c r="D20553">
        <v>0.2324604488187056</v>
      </c>
      <c r="E20553">
        <v>-0.394520589768443</v>
      </c>
    </row>
    <row r="20554" spans="1:5">
      <c r="A20554">
        <v>-3.175617217999999</v>
      </c>
      <c r="B20554">
        <v>0.3045722794810092</v>
      </c>
      <c r="C20554">
        <v>-0.3722231706144492</v>
      </c>
      <c r="D20554">
        <v>0.4778619649057707</v>
      </c>
      <c r="E20554">
        <v>-0.8570983102925048</v>
      </c>
    </row>
    <row r="20555" spans="1:5">
      <c r="A20555">
        <v>-3.175373077374999</v>
      </c>
      <c r="B20555">
        <v>0.5520692583946771</v>
      </c>
      <c r="C20555">
        <v>-0.2956489555638609</v>
      </c>
      <c r="D20555">
        <v>0.5219463291380552</v>
      </c>
      <c r="E20555">
        <v>-0.9921105141952731</v>
      </c>
    </row>
    <row r="20556" spans="1:5">
      <c r="A20556">
        <v>-3.175128936749999</v>
      </c>
      <c r="B20556">
        <v>0.9233391473452836</v>
      </c>
      <c r="C20556">
        <v>-0.0407205759104266</v>
      </c>
      <c r="D20556">
        <v>0.08072440901437486</v>
      </c>
      <c r="E20556">
        <v>-0.413830417351207</v>
      </c>
    </row>
    <row r="20557" spans="1:5">
      <c r="A20557">
        <v>-3.174884796124999</v>
      </c>
      <c r="B20557">
        <v>0.5348095979616336</v>
      </c>
      <c r="C20557">
        <v>-0.2755240468338405</v>
      </c>
      <c r="D20557">
        <v>0.3213389945961885</v>
      </c>
      <c r="E20557">
        <v>-0.779573733038971</v>
      </c>
    </row>
    <row r="20558" spans="1:5">
      <c r="A20558">
        <v>-3.174640655499999</v>
      </c>
      <c r="B20558">
        <v>0.455318996816387</v>
      </c>
      <c r="C20558">
        <v>0.1739076732748243</v>
      </c>
      <c r="D20558">
        <v>0.3497878786066183</v>
      </c>
      <c r="E20558">
        <v>-0.3694637215231605</v>
      </c>
    </row>
    <row r="20559" spans="1:5">
      <c r="A20559">
        <v>-3.174396514874999</v>
      </c>
      <c r="B20559">
        <v>0.6224634235979098</v>
      </c>
      <c r="C20559">
        <v>-0.187709222439332</v>
      </c>
      <c r="D20559">
        <v>0.6409802151652993</v>
      </c>
      <c r="E20559">
        <v>-0.2800013496808761</v>
      </c>
    </row>
    <row r="20560" spans="1:5">
      <c r="A20560">
        <v>-3.174152374249999</v>
      </c>
      <c r="B20560">
        <v>0.81391490893465</v>
      </c>
      <c r="C20560">
        <v>0.129961354613682</v>
      </c>
      <c r="D20560">
        <v>0.5327853937168249</v>
      </c>
      <c r="E20560">
        <v>-0.3457354146749207</v>
      </c>
    </row>
    <row r="20561" spans="1:5">
      <c r="A20561">
        <v>-3.173908233624999</v>
      </c>
      <c r="B20561">
        <v>0.6306576179884128</v>
      </c>
      <c r="C20561">
        <v>-0.402090151022823</v>
      </c>
      <c r="D20561">
        <v>0.3496876028939769</v>
      </c>
      <c r="E20561">
        <v>-0.4525826393904229</v>
      </c>
    </row>
    <row r="20562" spans="1:5">
      <c r="A20562">
        <v>-3.173664092999999</v>
      </c>
      <c r="B20562">
        <v>0.9376781494357777</v>
      </c>
      <c r="C20562">
        <v>0.1488754099787291</v>
      </c>
      <c r="D20562">
        <v>0.6610685016307145</v>
      </c>
      <c r="E20562">
        <v>-0.2413414816902267</v>
      </c>
    </row>
    <row r="20563" spans="1:5">
      <c r="A20563">
        <v>-3.173419952374999</v>
      </c>
      <c r="B20563">
        <v>0.8261936987125352</v>
      </c>
      <c r="C20563">
        <v>0.1640947703238589</v>
      </c>
      <c r="D20563">
        <v>0.08979951884827846</v>
      </c>
      <c r="E20563">
        <v>-0.3331277388480653</v>
      </c>
    </row>
    <row r="20564" spans="1:5">
      <c r="A20564">
        <v>-3.173175811749999</v>
      </c>
      <c r="B20564">
        <v>0.5496067933841919</v>
      </c>
      <c r="C20564">
        <v>-0.1131574256608719</v>
      </c>
      <c r="D20564">
        <v>0.8633413274262813</v>
      </c>
      <c r="E20564">
        <v>-0.2198835074943462</v>
      </c>
    </row>
    <row r="20565" spans="1:5">
      <c r="A20565">
        <v>-3.172931671124999</v>
      </c>
      <c r="B20565">
        <v>0.6590931330177755</v>
      </c>
      <c r="C20565">
        <v>0.1434485065372486</v>
      </c>
      <c r="D20565">
        <v>0.8470395761550961</v>
      </c>
      <c r="E20565">
        <v>-0.5938357808370204</v>
      </c>
    </row>
    <row r="20566" spans="1:5">
      <c r="A20566">
        <v>-3.172687530499999</v>
      </c>
      <c r="B20566">
        <v>0.9886860489314193</v>
      </c>
      <c r="C20566">
        <v>-0.04014930191851764</v>
      </c>
      <c r="D20566">
        <v>0.6854444885433821</v>
      </c>
      <c r="E20566">
        <v>-0.05999006479366099</v>
      </c>
    </row>
    <row r="20567" spans="1:5">
      <c r="A20567">
        <v>-3.172443389874999</v>
      </c>
      <c r="B20567">
        <v>1.267762750338307</v>
      </c>
      <c r="C20567">
        <v>0.186592434211555</v>
      </c>
      <c r="D20567">
        <v>0.4225800667653689</v>
      </c>
      <c r="E20567">
        <v>-0.193522659442936</v>
      </c>
    </row>
    <row r="20568" spans="1:5">
      <c r="A20568">
        <v>-3.172199249249999</v>
      </c>
      <c r="B20568">
        <v>1.034119622124397</v>
      </c>
      <c r="C20568">
        <v>0.1364654877264805</v>
      </c>
      <c r="D20568">
        <v>0.3045722794810092</v>
      </c>
      <c r="E20568">
        <v>-0.1764465249462224</v>
      </c>
    </row>
    <row r="20569" spans="1:5">
      <c r="A20569">
        <v>-3.171955108624999</v>
      </c>
      <c r="B20569">
        <v>1.058806683116263</v>
      </c>
      <c r="C20569">
        <v>0.05346052221755208</v>
      </c>
      <c r="D20569">
        <v>0.5520692583946771</v>
      </c>
      <c r="E20569">
        <v>-0.2602821689616787</v>
      </c>
    </row>
    <row r="20570" spans="1:5">
      <c r="A20570">
        <v>-3.171710967999999</v>
      </c>
      <c r="B20570">
        <v>1.240829514138525</v>
      </c>
      <c r="C20570">
        <v>0.1450454511713753</v>
      </c>
      <c r="D20570">
        <v>0.9233391473452836</v>
      </c>
      <c r="E20570">
        <v>-0.01331093813748652</v>
      </c>
    </row>
    <row r="20571" spans="1:5">
      <c r="A20571">
        <v>-3.171466827374999</v>
      </c>
      <c r="B20571">
        <v>0.8547597918470273</v>
      </c>
      <c r="C20571">
        <v>0.2098263213169514</v>
      </c>
      <c r="D20571">
        <v>0.5348095979616336</v>
      </c>
      <c r="E20571">
        <v>-0.1375868563851086</v>
      </c>
    </row>
    <row r="20572" spans="1:5">
      <c r="A20572">
        <v>-3.171222686749999</v>
      </c>
      <c r="B20572">
        <v>1.504421155603942</v>
      </c>
      <c r="C20572">
        <v>0.4448490920230845</v>
      </c>
      <c r="D20572">
        <v>0.455318996816387</v>
      </c>
      <c r="E20572">
        <v>0.2425128491784059</v>
      </c>
    </row>
    <row r="20573" spans="1:5">
      <c r="A20573">
        <v>-3.170978546124999</v>
      </c>
      <c r="B20573">
        <v>0.9627334178729132</v>
      </c>
      <c r="C20573">
        <v>0.2324604488187056</v>
      </c>
      <c r="D20573">
        <v>0.6224634235979098</v>
      </c>
      <c r="E20573">
        <v>-0.3806224729812556</v>
      </c>
    </row>
    <row r="20574" spans="1:5">
      <c r="A20574">
        <v>-3.170734405499999</v>
      </c>
      <c r="B20574">
        <v>1.269842849715736</v>
      </c>
      <c r="C20574">
        <v>0.4778619649057707</v>
      </c>
      <c r="D20574">
        <v>0.81391490893465</v>
      </c>
      <c r="E20574">
        <v>-0.499498723190685</v>
      </c>
    </row>
    <row r="20575" spans="1:5">
      <c r="A20575">
        <v>-3.170490264874999</v>
      </c>
      <c r="B20575">
        <v>1.246037017044899</v>
      </c>
      <c r="C20575">
        <v>0.5219463291380552</v>
      </c>
      <c r="D20575">
        <v>0.6306576179884128</v>
      </c>
      <c r="E20575">
        <v>-0.3722231706144492</v>
      </c>
    </row>
    <row r="20576" spans="1:5">
      <c r="A20576">
        <v>-3.170246124249999</v>
      </c>
      <c r="B20576">
        <v>1.005627316571359</v>
      </c>
      <c r="C20576">
        <v>0.08072440901437486</v>
      </c>
      <c r="D20576">
        <v>0.9376781494357777</v>
      </c>
      <c r="E20576">
        <v>-0.2956489555638609</v>
      </c>
    </row>
    <row r="20577" spans="1:5">
      <c r="A20577">
        <v>-3.170001983624999</v>
      </c>
      <c r="B20577">
        <v>1.256229143538299</v>
      </c>
      <c r="C20577">
        <v>0.3213389945961885</v>
      </c>
      <c r="D20577">
        <v>0.8261936987125352</v>
      </c>
      <c r="E20577">
        <v>-0.0407205759104266</v>
      </c>
    </row>
    <row r="20578" spans="1:5">
      <c r="A20578">
        <v>-3.169757842999999</v>
      </c>
      <c r="B20578">
        <v>0.9696042730349338</v>
      </c>
      <c r="C20578">
        <v>0.3497878786066183</v>
      </c>
      <c r="D20578">
        <v>0.5496067933841919</v>
      </c>
      <c r="E20578">
        <v>-0.2755240468338405</v>
      </c>
    </row>
    <row r="20579" spans="1:5">
      <c r="A20579">
        <v>-3.169513702374999</v>
      </c>
      <c r="B20579">
        <v>1.083526373900293</v>
      </c>
      <c r="C20579">
        <v>0.6409802151652993</v>
      </c>
      <c r="D20579">
        <v>0.6590931330177755</v>
      </c>
      <c r="E20579">
        <v>0.1739076732748243</v>
      </c>
    </row>
    <row r="20580" spans="1:5">
      <c r="A20580">
        <v>-3.169269561749999</v>
      </c>
      <c r="B20580">
        <v>1.234466214357412</v>
      </c>
      <c r="C20580">
        <v>0.5327853937168249</v>
      </c>
      <c r="D20580">
        <v>0.9886860489314193</v>
      </c>
      <c r="E20580">
        <v>-0.187709222439332</v>
      </c>
    </row>
    <row r="20581" spans="1:5">
      <c r="A20581">
        <v>-3.169025421124999</v>
      </c>
      <c r="B20581">
        <v>1.065528753108866</v>
      </c>
      <c r="C20581">
        <v>0.3496876028939769</v>
      </c>
      <c r="D20581">
        <v>1.267762750338307</v>
      </c>
      <c r="E20581">
        <v>0.129961354613682</v>
      </c>
    </row>
    <row r="20582" spans="1:5">
      <c r="A20582">
        <v>-3.168781280499999</v>
      </c>
      <c r="B20582">
        <v>1.288147675354963</v>
      </c>
      <c r="C20582">
        <v>0.6610685016307145</v>
      </c>
      <c r="D20582">
        <v>1.034119622124397</v>
      </c>
      <c r="E20582">
        <v>-0.402090151022823</v>
      </c>
    </row>
    <row r="20583" spans="1:5">
      <c r="A20583">
        <v>-3.168537139874999</v>
      </c>
      <c r="B20583">
        <v>1.081082747289609</v>
      </c>
      <c r="C20583">
        <v>0.08979951884827846</v>
      </c>
      <c r="D20583">
        <v>1.058806683116263</v>
      </c>
      <c r="E20583">
        <v>0.1488754099787291</v>
      </c>
    </row>
    <row r="20584" spans="1:5">
      <c r="A20584">
        <v>-3.168292999249999</v>
      </c>
      <c r="B20584">
        <v>1.055076109916149</v>
      </c>
      <c r="C20584">
        <v>0.8633413274262813</v>
      </c>
      <c r="D20584">
        <v>1.240829514138525</v>
      </c>
      <c r="E20584">
        <v>0.1640947703238589</v>
      </c>
    </row>
    <row r="20585" spans="1:5">
      <c r="A20585">
        <v>-3.168048858624999</v>
      </c>
      <c r="B20585">
        <v>1.012055718400447</v>
      </c>
      <c r="C20585">
        <v>0.8470395761550961</v>
      </c>
      <c r="D20585">
        <v>0.8547597918470273</v>
      </c>
      <c r="E20585">
        <v>-0.1131574256608719</v>
      </c>
    </row>
    <row r="20586" spans="1:5">
      <c r="A20586">
        <v>-3.167804717999999</v>
      </c>
      <c r="B20586">
        <v>0.9844823598779056</v>
      </c>
      <c r="C20586">
        <v>0.6854444885433821</v>
      </c>
      <c r="D20586">
        <v>1.504421155603942</v>
      </c>
      <c r="E20586">
        <v>0.1434485065372486</v>
      </c>
    </row>
    <row r="20587" spans="1:5">
      <c r="A20587">
        <v>-3.167560577374999</v>
      </c>
      <c r="B20587">
        <v>1.0161709187304</v>
      </c>
      <c r="C20587">
        <v>0.4225800667653689</v>
      </c>
      <c r="D20587">
        <v>0.9627334178729132</v>
      </c>
      <c r="E20587">
        <v>-0.04014930191851764</v>
      </c>
    </row>
    <row r="20588" spans="1:5">
      <c r="A20588">
        <v>-3.167316436749999</v>
      </c>
      <c r="B20588">
        <v>1.430582677851684</v>
      </c>
      <c r="C20588">
        <v>0.3045722794810092</v>
      </c>
      <c r="D20588">
        <v>1.269842849715736</v>
      </c>
      <c r="E20588">
        <v>0.186592434211555</v>
      </c>
    </row>
    <row r="20589" spans="1:5">
      <c r="A20589">
        <v>-3.167072296124999</v>
      </c>
      <c r="B20589">
        <v>1.024635113497722</v>
      </c>
      <c r="C20589">
        <v>0.5520692583946771</v>
      </c>
      <c r="D20589">
        <v>1.246037017044899</v>
      </c>
      <c r="E20589">
        <v>0.1364654877264805</v>
      </c>
    </row>
    <row r="20590" spans="1:5">
      <c r="A20590">
        <v>-3.166828155499999</v>
      </c>
      <c r="B20590">
        <v>0.9053163913903788</v>
      </c>
      <c r="C20590">
        <v>0.9233391473452836</v>
      </c>
      <c r="D20590">
        <v>1.005627316571359</v>
      </c>
      <c r="E20590">
        <v>0.05346052221755208</v>
      </c>
    </row>
    <row r="20591" spans="1:5">
      <c r="A20591">
        <v>-3.166584014874999</v>
      </c>
      <c r="B20591">
        <v>0.8666213864900815</v>
      </c>
      <c r="C20591">
        <v>0.5348095979616336</v>
      </c>
      <c r="D20591">
        <v>1.256229143538299</v>
      </c>
      <c r="E20591">
        <v>0.1450454511713753</v>
      </c>
    </row>
    <row r="20592" spans="1:5">
      <c r="A20592">
        <v>-3.166339874249999</v>
      </c>
      <c r="B20592">
        <v>1.022129082673542</v>
      </c>
      <c r="C20592">
        <v>0.455318996816387</v>
      </c>
      <c r="D20592">
        <v>0.9696042730349338</v>
      </c>
      <c r="E20592">
        <v>0.2098263213169514</v>
      </c>
    </row>
    <row r="20593" spans="1:5">
      <c r="A20593">
        <v>-3.166095733624999</v>
      </c>
      <c r="B20593">
        <v>1.350554245702067</v>
      </c>
      <c r="C20593">
        <v>0.6224634235979098</v>
      </c>
      <c r="D20593">
        <v>1.083526373900293</v>
      </c>
      <c r="E20593">
        <v>0.4448490920230845</v>
      </c>
    </row>
    <row r="20594" spans="1:5">
      <c r="A20594">
        <v>-3.165851592999999</v>
      </c>
      <c r="B20594">
        <v>0.9664957221495145</v>
      </c>
      <c r="C20594">
        <v>0.81391490893465</v>
      </c>
      <c r="D20594">
        <v>1.234466214357412</v>
      </c>
      <c r="E20594">
        <v>0.2324604488187056</v>
      </c>
    </row>
    <row r="20595" spans="1:5">
      <c r="A20595">
        <v>-3.165607452374999</v>
      </c>
      <c r="B20595">
        <v>1.196776422373168</v>
      </c>
      <c r="C20595">
        <v>0.6306576179884128</v>
      </c>
      <c r="D20595">
        <v>1.065528753108866</v>
      </c>
      <c r="E20595">
        <v>0.4778619649057707</v>
      </c>
    </row>
    <row r="20596" spans="1:5">
      <c r="A20596">
        <v>-3.165363311749999</v>
      </c>
      <c r="B20596">
        <v>1.258059475548351</v>
      </c>
      <c r="C20596">
        <v>0.9376781494357777</v>
      </c>
      <c r="D20596">
        <v>1.288147675354963</v>
      </c>
      <c r="E20596">
        <v>0.5219463291380552</v>
      </c>
    </row>
    <row r="20597" spans="1:5">
      <c r="A20597">
        <v>-3.165119171124999</v>
      </c>
      <c r="B20597">
        <v>1.272007164026791</v>
      </c>
      <c r="C20597">
        <v>0.8261936987125352</v>
      </c>
      <c r="D20597">
        <v>1.081082747289609</v>
      </c>
      <c r="E20597">
        <v>0.08072440901437486</v>
      </c>
    </row>
    <row r="20598" spans="1:5">
      <c r="A20598">
        <v>-3.164875030499999</v>
      </c>
      <c r="B20598">
        <v>1.097203847099816</v>
      </c>
      <c r="C20598">
        <v>0.5496067933841919</v>
      </c>
      <c r="D20598">
        <v>1.055076109916149</v>
      </c>
      <c r="E20598">
        <v>0.3213389945961885</v>
      </c>
    </row>
    <row r="20599" spans="1:5">
      <c r="A20599">
        <v>-3.164630889874999</v>
      </c>
      <c r="B20599">
        <v>0.9894829791436124</v>
      </c>
      <c r="C20599">
        <v>0.6590931330177755</v>
      </c>
      <c r="D20599">
        <v>1.012055718400447</v>
      </c>
      <c r="E20599">
        <v>0.3497878786066183</v>
      </c>
    </row>
    <row r="20600" spans="1:5">
      <c r="A20600">
        <v>-3.164386749249999</v>
      </c>
      <c r="B20600">
        <v>1.2922397544281</v>
      </c>
      <c r="C20600">
        <v>0.9886860489314193</v>
      </c>
      <c r="D20600">
        <v>0.9844823598779056</v>
      </c>
      <c r="E20600">
        <v>0.6409802151652993</v>
      </c>
    </row>
    <row r="20601" spans="1:5">
      <c r="A20601">
        <v>-3.164142608624999</v>
      </c>
      <c r="B20601">
        <v>1.31091235571017</v>
      </c>
      <c r="C20601">
        <v>1.267762750338307</v>
      </c>
      <c r="D20601">
        <v>1.0161709187304</v>
      </c>
      <c r="E20601">
        <v>0.5327853937168249</v>
      </c>
    </row>
    <row r="20602" spans="1:5">
      <c r="A20602">
        <v>-3.163898467999999</v>
      </c>
      <c r="B20602">
        <v>1.565817202637743</v>
      </c>
      <c r="C20602">
        <v>1.034119622124397</v>
      </c>
      <c r="D20602">
        <v>1.430582677851684</v>
      </c>
      <c r="E20602">
        <v>0.3496876028939769</v>
      </c>
    </row>
    <row r="20603" spans="1:5">
      <c r="A20603">
        <v>-3.163654327374999</v>
      </c>
      <c r="B20603">
        <v>1.374133964030605</v>
      </c>
      <c r="C20603">
        <v>1.058806683116263</v>
      </c>
      <c r="D20603">
        <v>1.024635113497722</v>
      </c>
      <c r="E20603">
        <v>0.6610685016307145</v>
      </c>
    </row>
    <row r="20604" spans="1:5">
      <c r="A20604">
        <v>-3.163410186749999</v>
      </c>
      <c r="B20604">
        <v>0.9308792725194645</v>
      </c>
      <c r="C20604">
        <v>1.240829514138525</v>
      </c>
      <c r="D20604">
        <v>0.9053163913903788</v>
      </c>
      <c r="E20604">
        <v>0.08979951884827846</v>
      </c>
    </row>
    <row r="20605" spans="1:5">
      <c r="A20605">
        <v>-3.163166046124999</v>
      </c>
      <c r="B20605">
        <v>1.055573078749764</v>
      </c>
      <c r="C20605">
        <v>0.8547597918470273</v>
      </c>
      <c r="D20605">
        <v>0.8666213864900815</v>
      </c>
      <c r="E20605">
        <v>0.8633413274262813</v>
      </c>
    </row>
    <row r="20606" spans="1:5">
      <c r="A20606">
        <v>-3.162921905499999</v>
      </c>
      <c r="B20606">
        <v>1.036688641669366</v>
      </c>
      <c r="C20606">
        <v>1.504421155603942</v>
      </c>
      <c r="D20606">
        <v>1.022129082673542</v>
      </c>
      <c r="E20606">
        <v>0.8470395761550961</v>
      </c>
    </row>
    <row r="20607" spans="1:5">
      <c r="A20607">
        <v>-3.162677764874999</v>
      </c>
      <c r="B20607">
        <v>1.159895860705141</v>
      </c>
      <c r="C20607">
        <v>0.9627334178729132</v>
      </c>
      <c r="D20607">
        <v>1.350554245702067</v>
      </c>
      <c r="E20607">
        <v>0.6854444885433821</v>
      </c>
    </row>
    <row r="20608" spans="1:5">
      <c r="A20608">
        <v>-3.162433624249999</v>
      </c>
      <c r="B20608">
        <v>1.281882732286057</v>
      </c>
      <c r="C20608">
        <v>1.269842849715736</v>
      </c>
      <c r="D20608">
        <v>0.9664957221495145</v>
      </c>
      <c r="E20608">
        <v>0.4225800667653689</v>
      </c>
    </row>
    <row r="20609" spans="1:5">
      <c r="A20609">
        <v>-3.162189483624999</v>
      </c>
      <c r="B20609">
        <v>0.899540327391973</v>
      </c>
      <c r="C20609">
        <v>1.246037017044899</v>
      </c>
      <c r="D20609">
        <v>1.196776422373168</v>
      </c>
      <c r="E20609">
        <v>0.3045722794810092</v>
      </c>
    </row>
    <row r="20610" spans="1:5">
      <c r="A20610">
        <v>-3.161945342999999</v>
      </c>
      <c r="B20610">
        <v>1.153151383661864</v>
      </c>
      <c r="C20610">
        <v>1.005627316571359</v>
      </c>
      <c r="D20610">
        <v>1.258059475548351</v>
      </c>
      <c r="E20610">
        <v>0.5520692583946771</v>
      </c>
    </row>
    <row r="20611" spans="1:5">
      <c r="A20611">
        <v>-3.161701202374999</v>
      </c>
      <c r="B20611">
        <v>1.220227177158496</v>
      </c>
      <c r="C20611">
        <v>1.256229143538299</v>
      </c>
      <c r="D20611">
        <v>1.272007164026791</v>
      </c>
      <c r="E20611">
        <v>0.9233391473452836</v>
      </c>
    </row>
    <row r="20612" spans="1:5">
      <c r="A20612">
        <v>-3.161457061749999</v>
      </c>
      <c r="B20612">
        <v>1.170331379219339</v>
      </c>
      <c r="C20612">
        <v>0.9696042730349338</v>
      </c>
      <c r="D20612">
        <v>1.097203847099816</v>
      </c>
      <c r="E20612">
        <v>0.5348095979616336</v>
      </c>
    </row>
    <row r="20613" spans="1:5">
      <c r="A20613">
        <v>-3.161212921124999</v>
      </c>
      <c r="B20613">
        <v>1.067439325938197</v>
      </c>
      <c r="C20613">
        <v>1.083526373900293</v>
      </c>
      <c r="D20613">
        <v>0.9894829791436124</v>
      </c>
      <c r="E20613">
        <v>0.455318996816387</v>
      </c>
    </row>
    <row r="20614" spans="1:5">
      <c r="A20614">
        <v>-3.160968780499999</v>
      </c>
      <c r="B20614">
        <v>1.220605777460703</v>
      </c>
      <c r="C20614">
        <v>1.234466214357412</v>
      </c>
      <c r="D20614">
        <v>1.2922397544281</v>
      </c>
      <c r="E20614">
        <v>0.6224634235979098</v>
      </c>
    </row>
    <row r="20615" spans="1:5">
      <c r="A20615">
        <v>-3.160724639874999</v>
      </c>
      <c r="B20615">
        <v>1.137025288121812</v>
      </c>
      <c r="C20615">
        <v>1.065528753108866</v>
      </c>
      <c r="D20615">
        <v>1.31091235571017</v>
      </c>
      <c r="E20615">
        <v>0.81391490893465</v>
      </c>
    </row>
    <row r="20616" spans="1:5">
      <c r="A20616">
        <v>-3.160480499249999</v>
      </c>
      <c r="B20616">
        <v>1.110475071085161</v>
      </c>
      <c r="C20616">
        <v>1.288147675354963</v>
      </c>
      <c r="D20616">
        <v>1.565817202637743</v>
      </c>
      <c r="E20616">
        <v>0.6306576179884128</v>
      </c>
    </row>
    <row r="20617" spans="1:5">
      <c r="A20617">
        <v>-3.160236358624999</v>
      </c>
      <c r="B20617">
        <v>1.120221314248449</v>
      </c>
      <c r="C20617">
        <v>1.081082747289609</v>
      </c>
      <c r="D20617">
        <v>1.374133964030605</v>
      </c>
      <c r="E20617">
        <v>0.9376781494357777</v>
      </c>
    </row>
    <row r="20618" spans="1:5">
      <c r="A20618">
        <v>-3.159992217999999</v>
      </c>
      <c r="B20618">
        <v>1.049978544976251</v>
      </c>
      <c r="C20618">
        <v>1.055076109916149</v>
      </c>
      <c r="D20618">
        <v>0.9308792725194645</v>
      </c>
      <c r="E20618">
        <v>0.8261936987125352</v>
      </c>
    </row>
    <row r="20619" spans="1:5">
      <c r="A20619">
        <v>-3.159748077374999</v>
      </c>
      <c r="B20619">
        <v>1.274442024113219</v>
      </c>
      <c r="C20619">
        <v>1.012055718400447</v>
      </c>
      <c r="D20619">
        <v>1.055573078749764</v>
      </c>
      <c r="E20619">
        <v>0.5496067933841919</v>
      </c>
    </row>
    <row r="20620" spans="1:5">
      <c r="A20620">
        <v>-3.159503936749999</v>
      </c>
      <c r="B20620">
        <v>1.278783370484535</v>
      </c>
      <c r="C20620">
        <v>0.9844823598779056</v>
      </c>
      <c r="D20620">
        <v>1.036688641669366</v>
      </c>
      <c r="E20620">
        <v>0.6590931330177755</v>
      </c>
    </row>
    <row r="20621" spans="1:5">
      <c r="A20621">
        <v>-3.159259796124999</v>
      </c>
      <c r="B20621">
        <v>0.8528054062920067</v>
      </c>
      <c r="C20621">
        <v>1.0161709187304</v>
      </c>
      <c r="D20621">
        <v>1.159895860705141</v>
      </c>
      <c r="E20621">
        <v>0.9886860489314193</v>
      </c>
    </row>
    <row r="20622" spans="1:5">
      <c r="A20622">
        <v>-3.159015655499999</v>
      </c>
      <c r="B20622">
        <v>0.9550044283911633</v>
      </c>
      <c r="C20622">
        <v>1.430582677851684</v>
      </c>
      <c r="D20622">
        <v>1.281882732286057</v>
      </c>
      <c r="E20622">
        <v>1.267762750338307</v>
      </c>
    </row>
    <row r="20623" spans="1:5">
      <c r="A20623">
        <v>-3.158771514874999</v>
      </c>
      <c r="B20623">
        <v>1.264662712639414</v>
      </c>
      <c r="C20623">
        <v>1.024635113497722</v>
      </c>
      <c r="D20623">
        <v>0.899540327391973</v>
      </c>
      <c r="E20623">
        <v>1.034119622124397</v>
      </c>
    </row>
    <row r="20624" spans="1:5">
      <c r="A20624">
        <v>-3.158527374249999</v>
      </c>
      <c r="B20624">
        <v>0.7639963488341532</v>
      </c>
      <c r="C20624">
        <v>0.9053163913903788</v>
      </c>
      <c r="D20624">
        <v>1.153151383661864</v>
      </c>
      <c r="E20624">
        <v>1.058806683116263</v>
      </c>
    </row>
    <row r="20625" spans="1:5">
      <c r="A20625">
        <v>-3.158283233624999</v>
      </c>
      <c r="B20625">
        <v>1.163694923711549</v>
      </c>
      <c r="C20625">
        <v>0.8666213864900815</v>
      </c>
      <c r="D20625">
        <v>1.220227177158496</v>
      </c>
      <c r="E20625">
        <v>1.240829514138525</v>
      </c>
    </row>
    <row r="20626" spans="1:5">
      <c r="A20626">
        <v>-3.158039092999999</v>
      </c>
      <c r="B20626">
        <v>1.062636855132461</v>
      </c>
      <c r="C20626">
        <v>1.022129082673542</v>
      </c>
      <c r="D20626">
        <v>1.170331379219339</v>
      </c>
      <c r="E20626">
        <v>0.8547597918470273</v>
      </c>
    </row>
    <row r="20627" spans="1:5">
      <c r="A20627">
        <v>-3.157794952374999</v>
      </c>
      <c r="B20627">
        <v>0.6689957356212098</v>
      </c>
      <c r="C20627">
        <v>1.350554245702067</v>
      </c>
      <c r="D20627">
        <v>1.067439325938197</v>
      </c>
      <c r="E20627">
        <v>1.504421155603942</v>
      </c>
    </row>
    <row r="20628" spans="1:5">
      <c r="A20628">
        <v>-3.157550811749999</v>
      </c>
      <c r="B20628">
        <v>1.161791050707696</v>
      </c>
      <c r="C20628">
        <v>0.9664957221495145</v>
      </c>
      <c r="D20628">
        <v>1.220605777460703</v>
      </c>
      <c r="E20628">
        <v>0.9627334178729132</v>
      </c>
    </row>
    <row r="20629" spans="1:5">
      <c r="A20629">
        <v>-3.157306671124999</v>
      </c>
      <c r="B20629">
        <v>0.8453252286477437</v>
      </c>
      <c r="C20629">
        <v>1.196776422373168</v>
      </c>
      <c r="D20629">
        <v>1.137025288121812</v>
      </c>
      <c r="E20629">
        <v>1.269842849715736</v>
      </c>
    </row>
    <row r="20630" spans="1:5">
      <c r="A20630">
        <v>-3.157062530499999</v>
      </c>
      <c r="B20630">
        <v>1.005660418717824</v>
      </c>
      <c r="C20630">
        <v>1.258059475548351</v>
      </c>
      <c r="D20630">
        <v>1.110475071085161</v>
      </c>
      <c r="E20630">
        <v>1.246037017044899</v>
      </c>
    </row>
    <row r="20631" spans="1:5">
      <c r="A20631">
        <v>-3.156818389874999</v>
      </c>
      <c r="B20631">
        <v>0.8685977115713811</v>
      </c>
      <c r="C20631">
        <v>1.272007164026791</v>
      </c>
      <c r="D20631">
        <v>1.120221314248449</v>
      </c>
      <c r="E20631">
        <v>1.005627316571359</v>
      </c>
    </row>
    <row r="20632" spans="1:5">
      <c r="A20632">
        <v>-3.156574249249999</v>
      </c>
      <c r="B20632">
        <v>0.8590898169405849</v>
      </c>
      <c r="C20632">
        <v>1.097203847099816</v>
      </c>
      <c r="D20632">
        <v>1.049978544976251</v>
      </c>
      <c r="E20632">
        <v>1.256229143538299</v>
      </c>
    </row>
    <row r="20633" spans="1:5">
      <c r="A20633">
        <v>-3.156330108624999</v>
      </c>
      <c r="B20633">
        <v>0.5180189464489219</v>
      </c>
      <c r="C20633">
        <v>0.9894829791436124</v>
      </c>
      <c r="D20633">
        <v>1.274442024113219</v>
      </c>
      <c r="E20633">
        <v>0.9696042730349338</v>
      </c>
    </row>
    <row r="20634" spans="1:5">
      <c r="A20634">
        <v>-3.156085967999999</v>
      </c>
      <c r="B20634">
        <v>0.8201574489708043</v>
      </c>
      <c r="C20634">
        <v>1.2922397544281</v>
      </c>
      <c r="D20634">
        <v>1.278783370484535</v>
      </c>
      <c r="E20634">
        <v>1.083526373900293</v>
      </c>
    </row>
    <row r="20635" spans="1:5">
      <c r="A20635">
        <v>-3.155841827374999</v>
      </c>
      <c r="B20635">
        <v>0.7623255440074266</v>
      </c>
      <c r="C20635">
        <v>1.31091235571017</v>
      </c>
      <c r="D20635">
        <v>0.8528054062920067</v>
      </c>
      <c r="E20635">
        <v>1.234466214357412</v>
      </c>
    </row>
    <row r="20636" spans="1:5">
      <c r="A20636">
        <v>-3.155597686749999</v>
      </c>
      <c r="B20636">
        <v>0.616306465732683</v>
      </c>
      <c r="C20636">
        <v>1.565817202637743</v>
      </c>
      <c r="D20636">
        <v>0.9550044283911633</v>
      </c>
      <c r="E20636">
        <v>1.065528753108866</v>
      </c>
    </row>
    <row r="20637" spans="1:5">
      <c r="A20637">
        <v>-3.155353546124999</v>
      </c>
      <c r="B20637">
        <v>0.7762893662283366</v>
      </c>
      <c r="C20637">
        <v>1.374133964030605</v>
      </c>
      <c r="D20637">
        <v>1.264662712639414</v>
      </c>
      <c r="E20637">
        <v>1.288147675354963</v>
      </c>
    </row>
    <row r="20638" spans="1:5">
      <c r="A20638">
        <v>-3.155109405499999</v>
      </c>
      <c r="B20638">
        <v>0.5294464787249038</v>
      </c>
      <c r="C20638">
        <v>0.9308792725194645</v>
      </c>
      <c r="D20638">
        <v>0.7639963488341532</v>
      </c>
      <c r="E20638">
        <v>1.081082747289609</v>
      </c>
    </row>
    <row r="20639" spans="1:5">
      <c r="A20639">
        <v>-3.154865264874999</v>
      </c>
      <c r="B20639">
        <v>0.3892117731696205</v>
      </c>
      <c r="C20639">
        <v>1.055573078749764</v>
      </c>
      <c r="D20639">
        <v>1.163694923711549</v>
      </c>
      <c r="E20639">
        <v>1.055076109916149</v>
      </c>
    </row>
    <row r="20640" spans="1:5">
      <c r="A20640">
        <v>-3.154621124249999</v>
      </c>
      <c r="B20640">
        <v>0.657933570680352</v>
      </c>
      <c r="C20640">
        <v>1.036688641669366</v>
      </c>
      <c r="D20640">
        <v>1.062636855132461</v>
      </c>
      <c r="E20640">
        <v>1.012055718400447</v>
      </c>
    </row>
    <row r="20641" spans="1:5">
      <c r="A20641">
        <v>-3.154376983624999</v>
      </c>
      <c r="B20641">
        <v>0.6261238770424611</v>
      </c>
      <c r="C20641">
        <v>1.159895860705141</v>
      </c>
      <c r="D20641">
        <v>0.6689957356212098</v>
      </c>
      <c r="E20641">
        <v>0.9844823598779056</v>
      </c>
    </row>
    <row r="20642" spans="1:5">
      <c r="A20642">
        <v>-3.154132842999999</v>
      </c>
      <c r="B20642">
        <v>0.829894600522772</v>
      </c>
      <c r="C20642">
        <v>1.281882732286057</v>
      </c>
      <c r="D20642">
        <v>1.161791050707696</v>
      </c>
      <c r="E20642">
        <v>1.0161709187304</v>
      </c>
    </row>
    <row r="20643" spans="1:5">
      <c r="A20643">
        <v>-3.153888702374999</v>
      </c>
      <c r="B20643">
        <v>0.5999608146417282</v>
      </c>
      <c r="C20643">
        <v>0.899540327391973</v>
      </c>
      <c r="D20643">
        <v>0.8453252286477437</v>
      </c>
      <c r="E20643">
        <v>1.430582677851684</v>
      </c>
    </row>
    <row r="20644" spans="1:5">
      <c r="A20644">
        <v>-3.153644561749999</v>
      </c>
      <c r="B20644">
        <v>0.782744627175333</v>
      </c>
      <c r="C20644">
        <v>1.153151383661864</v>
      </c>
      <c r="D20644">
        <v>1.005660418717824</v>
      </c>
      <c r="E20644">
        <v>1.024635113497722</v>
      </c>
    </row>
    <row r="20645" spans="1:5">
      <c r="A20645">
        <v>-3.153400421124999</v>
      </c>
      <c r="B20645">
        <v>1.107870547410897</v>
      </c>
      <c r="C20645">
        <v>1.220227177158496</v>
      </c>
      <c r="D20645">
        <v>0.8685977115713811</v>
      </c>
      <c r="E20645">
        <v>0.9053163913903788</v>
      </c>
    </row>
    <row r="20646" spans="1:5">
      <c r="A20646">
        <v>-3.153156280499999</v>
      </c>
      <c r="B20646">
        <v>0.4424843337275172</v>
      </c>
      <c r="C20646">
        <v>1.170331379219339</v>
      </c>
      <c r="D20646">
        <v>0.8590898169405849</v>
      </c>
      <c r="E20646">
        <v>0.8666213864900815</v>
      </c>
    </row>
    <row r="20647" spans="1:5">
      <c r="A20647">
        <v>-3.152912139874999</v>
      </c>
      <c r="B20647">
        <v>0.3481777167015842</v>
      </c>
      <c r="C20647">
        <v>1.067439325938197</v>
      </c>
      <c r="D20647">
        <v>0.5180189464489219</v>
      </c>
      <c r="E20647">
        <v>1.022129082673542</v>
      </c>
    </row>
    <row r="20648" spans="1:5">
      <c r="A20648">
        <v>-3.152667999249999</v>
      </c>
      <c r="B20648">
        <v>0.922620009342884</v>
      </c>
      <c r="C20648">
        <v>1.220605777460703</v>
      </c>
      <c r="D20648">
        <v>0.8201574489708043</v>
      </c>
      <c r="E20648">
        <v>1.350554245702067</v>
      </c>
    </row>
    <row r="20649" spans="1:5">
      <c r="A20649">
        <v>-3.152423858624999</v>
      </c>
      <c r="B20649">
        <v>0.1739499772538162</v>
      </c>
      <c r="C20649">
        <v>1.137025288121812</v>
      </c>
      <c r="D20649">
        <v>0.7623255440074266</v>
      </c>
      <c r="E20649">
        <v>0.9664957221495145</v>
      </c>
    </row>
    <row r="20650" spans="1:5">
      <c r="A20650">
        <v>-3.152179717999999</v>
      </c>
      <c r="B20650">
        <v>0.5470746716728616</v>
      </c>
      <c r="C20650">
        <v>1.110475071085161</v>
      </c>
      <c r="D20650">
        <v>0.616306465732683</v>
      </c>
      <c r="E20650">
        <v>1.196776422373168</v>
      </c>
    </row>
    <row r="20651" spans="1:5">
      <c r="A20651">
        <v>-3.151935577374999</v>
      </c>
      <c r="B20651">
        <v>0.4128557547438911</v>
      </c>
      <c r="C20651">
        <v>1.120221314248449</v>
      </c>
      <c r="D20651">
        <v>0.7762893662283366</v>
      </c>
      <c r="E20651">
        <v>1.258059475548351</v>
      </c>
    </row>
    <row r="20652" spans="1:5">
      <c r="A20652">
        <v>-3.151691436749999</v>
      </c>
      <c r="B20652">
        <v>0.2865960567054788</v>
      </c>
      <c r="C20652">
        <v>1.049978544976251</v>
      </c>
      <c r="D20652">
        <v>0.5294464787249038</v>
      </c>
      <c r="E20652">
        <v>1.272007164026791</v>
      </c>
    </row>
    <row r="20653" spans="1:5">
      <c r="A20653">
        <v>-3.151447296124999</v>
      </c>
      <c r="B20653">
        <v>0.2784193721059305</v>
      </c>
      <c r="C20653">
        <v>1.274442024113219</v>
      </c>
      <c r="D20653">
        <v>0.3892117731696205</v>
      </c>
      <c r="E20653">
        <v>1.097203847099816</v>
      </c>
    </row>
    <row r="20654" spans="1:5">
      <c r="A20654">
        <v>-3.151203155499999</v>
      </c>
      <c r="B20654">
        <v>0.9966451828103179</v>
      </c>
      <c r="C20654">
        <v>1.278783370484535</v>
      </c>
      <c r="D20654">
        <v>0.657933570680352</v>
      </c>
      <c r="E20654">
        <v>0.9894829791436124</v>
      </c>
    </row>
    <row r="20655" spans="1:5">
      <c r="A20655">
        <v>-3.150959014874999</v>
      </c>
      <c r="B20655">
        <v>0.4951370655186427</v>
      </c>
      <c r="C20655">
        <v>0.8528054062920067</v>
      </c>
      <c r="D20655">
        <v>0.6261238770424611</v>
      </c>
      <c r="E20655">
        <v>1.2922397544281</v>
      </c>
    </row>
    <row r="20656" spans="1:5">
      <c r="A20656">
        <v>-3.150714874249999</v>
      </c>
      <c r="B20656">
        <v>0.4533627499510667</v>
      </c>
      <c r="C20656">
        <v>0.9550044283911633</v>
      </c>
      <c r="D20656">
        <v>0.829894600522772</v>
      </c>
      <c r="E20656">
        <v>1.31091235571017</v>
      </c>
    </row>
    <row r="20657" spans="1:5">
      <c r="A20657">
        <v>-3.150470733624999</v>
      </c>
      <c r="B20657">
        <v>0.33092873266234</v>
      </c>
      <c r="C20657">
        <v>1.264662712639414</v>
      </c>
      <c r="D20657">
        <v>0.5999608146417282</v>
      </c>
      <c r="E20657">
        <v>1.565817202637743</v>
      </c>
    </row>
    <row r="20658" spans="1:5">
      <c r="A20658">
        <v>-3.150226592999999</v>
      </c>
      <c r="B20658">
        <v>0.2214596882150589</v>
      </c>
      <c r="C20658">
        <v>0.7639963488341532</v>
      </c>
      <c r="D20658">
        <v>0.782744627175333</v>
      </c>
      <c r="E20658">
        <v>1.374133964030605</v>
      </c>
    </row>
    <row r="20659" spans="1:5">
      <c r="A20659">
        <v>-3.149982452374999</v>
      </c>
      <c r="B20659">
        <v>-0.09970212266147414</v>
      </c>
      <c r="C20659">
        <v>1.163694923711549</v>
      </c>
      <c r="D20659">
        <v>1.107870547410897</v>
      </c>
      <c r="E20659">
        <v>0.9308792725194645</v>
      </c>
    </row>
    <row r="20660" spans="1:5">
      <c r="A20660">
        <v>-3.149738311749999</v>
      </c>
      <c r="B20660">
        <v>0.2934954706500282</v>
      </c>
      <c r="C20660">
        <v>1.062636855132461</v>
      </c>
      <c r="D20660">
        <v>0.4424843337275172</v>
      </c>
      <c r="E20660">
        <v>1.055573078749764</v>
      </c>
    </row>
    <row r="20661" spans="1:5">
      <c r="A20661">
        <v>-3.149494171124999</v>
      </c>
      <c r="B20661">
        <v>0.190749956536101</v>
      </c>
      <c r="C20661">
        <v>0.6689957356212098</v>
      </c>
      <c r="D20661">
        <v>0.3481777167015842</v>
      </c>
      <c r="E20661">
        <v>1.036688641669366</v>
      </c>
    </row>
    <row r="20662" spans="1:5">
      <c r="A20662">
        <v>-3.149250030499999</v>
      </c>
      <c r="B20662">
        <v>0.2405938940591237</v>
      </c>
      <c r="C20662">
        <v>1.161791050707696</v>
      </c>
      <c r="D20662">
        <v>0.922620009342884</v>
      </c>
      <c r="E20662">
        <v>1.159895860705141</v>
      </c>
    </row>
    <row r="20663" spans="1:5">
      <c r="A20663">
        <v>-3.149005889874999</v>
      </c>
      <c r="B20663">
        <v>0.3393972699648483</v>
      </c>
      <c r="C20663">
        <v>0.8453252286477437</v>
      </c>
      <c r="D20663">
        <v>0.1739499772538162</v>
      </c>
      <c r="E20663">
        <v>1.281882732286057</v>
      </c>
    </row>
    <row r="20664" spans="1:5">
      <c r="A20664">
        <v>-3.148761749249999</v>
      </c>
      <c r="B20664">
        <v>0.2631593576409319</v>
      </c>
      <c r="C20664">
        <v>1.005660418717824</v>
      </c>
      <c r="D20664">
        <v>0.5470746716728616</v>
      </c>
      <c r="E20664">
        <v>0.899540327391973</v>
      </c>
    </row>
    <row r="20665" spans="1:5">
      <c r="A20665">
        <v>-3.148517608624999</v>
      </c>
      <c r="B20665">
        <v>0.4034042554064713</v>
      </c>
      <c r="C20665">
        <v>0.8685977115713811</v>
      </c>
      <c r="D20665">
        <v>0.4128557547438911</v>
      </c>
      <c r="E20665">
        <v>1.153151383661864</v>
      </c>
    </row>
    <row r="20666" spans="1:5">
      <c r="A20666">
        <v>-3.148273467999999</v>
      </c>
      <c r="B20666">
        <v>0.06957476903529915</v>
      </c>
      <c r="C20666">
        <v>0.8590898169405849</v>
      </c>
      <c r="D20666">
        <v>0.2865960567054788</v>
      </c>
      <c r="E20666">
        <v>1.220227177158496</v>
      </c>
    </row>
    <row r="20667" spans="1:5">
      <c r="A20667">
        <v>-3.148029327374999</v>
      </c>
      <c r="B20667">
        <v>-0.1813981062845289</v>
      </c>
      <c r="C20667">
        <v>0.5180189464489219</v>
      </c>
      <c r="D20667">
        <v>0.2784193721059305</v>
      </c>
      <c r="E20667">
        <v>1.170331379219339</v>
      </c>
    </row>
    <row r="20668" spans="1:5">
      <c r="A20668">
        <v>-3.147785186749999</v>
      </c>
      <c r="B20668">
        <v>0.02172232485950509</v>
      </c>
      <c r="C20668">
        <v>0.8201574489708043</v>
      </c>
      <c r="D20668">
        <v>0.9966451828103179</v>
      </c>
      <c r="E20668">
        <v>1.067439325938197</v>
      </c>
    </row>
    <row r="20669" spans="1:5">
      <c r="A20669">
        <v>-3.147541046124999</v>
      </c>
      <c r="B20669">
        <v>0.3740594129217859</v>
      </c>
      <c r="C20669">
        <v>0.7623255440074266</v>
      </c>
      <c r="D20669">
        <v>0.4951370655186427</v>
      </c>
      <c r="E20669">
        <v>1.220605777460703</v>
      </c>
    </row>
    <row r="20670" spans="1:5">
      <c r="A20670">
        <v>-3.147296905499999</v>
      </c>
      <c r="B20670">
        <v>-0.1501711228019254</v>
      </c>
      <c r="C20670">
        <v>0.616306465732683</v>
      </c>
      <c r="D20670">
        <v>0.4533627499510667</v>
      </c>
      <c r="E20670">
        <v>1.137025288121812</v>
      </c>
    </row>
    <row r="20671" spans="1:5">
      <c r="A20671">
        <v>-3.147052764874999</v>
      </c>
      <c r="B20671">
        <v>0.1955263785271714</v>
      </c>
      <c r="C20671">
        <v>0.7762893662283366</v>
      </c>
      <c r="D20671">
        <v>0.33092873266234</v>
      </c>
      <c r="E20671">
        <v>1.110475071085161</v>
      </c>
    </row>
    <row r="20672" spans="1:5">
      <c r="A20672">
        <v>-3.146808624249999</v>
      </c>
      <c r="B20672">
        <v>0.1028064084827387</v>
      </c>
      <c r="C20672">
        <v>0.5294464787249038</v>
      </c>
      <c r="D20672">
        <v>0.2214596882150589</v>
      </c>
      <c r="E20672">
        <v>1.120221314248449</v>
      </c>
    </row>
    <row r="20673" spans="1:5">
      <c r="A20673">
        <v>-3.146564483624999</v>
      </c>
      <c r="B20673">
        <v>-0.0619779840706698</v>
      </c>
      <c r="C20673">
        <v>0.3892117731696205</v>
      </c>
      <c r="D20673">
        <v>-0.09970212266147414</v>
      </c>
      <c r="E20673">
        <v>1.049978544976251</v>
      </c>
    </row>
    <row r="20674" spans="1:5">
      <c r="A20674">
        <v>-3.146320342999999</v>
      </c>
      <c r="B20674">
        <v>-0.1636356244715377</v>
      </c>
      <c r="C20674">
        <v>0.657933570680352</v>
      </c>
      <c r="D20674">
        <v>0.2934954706500282</v>
      </c>
      <c r="E20674">
        <v>1.274442024113219</v>
      </c>
    </row>
    <row r="20675" spans="1:5">
      <c r="A20675">
        <v>-3.146076202374999</v>
      </c>
      <c r="B20675">
        <v>0.1363851965403736</v>
      </c>
      <c r="C20675">
        <v>0.6261238770424611</v>
      </c>
      <c r="D20675">
        <v>0.190749956536101</v>
      </c>
      <c r="E20675">
        <v>1.278783370484535</v>
      </c>
    </row>
    <row r="20676" spans="1:5">
      <c r="A20676">
        <v>-3.145832061749999</v>
      </c>
      <c r="B20676">
        <v>-0.5379917704775766</v>
      </c>
      <c r="C20676">
        <v>0.829894600522772</v>
      </c>
      <c r="D20676">
        <v>0.2405938940591237</v>
      </c>
      <c r="E20676">
        <v>0.8528054062920067</v>
      </c>
    </row>
    <row r="20677" spans="1:5">
      <c r="A20677">
        <v>-3.145587921124999</v>
      </c>
      <c r="B20677">
        <v>-0.01425062781453282</v>
      </c>
      <c r="C20677">
        <v>0.5999608146417282</v>
      </c>
      <c r="D20677">
        <v>0.3393972699648483</v>
      </c>
      <c r="E20677">
        <v>0.9550044283911633</v>
      </c>
    </row>
    <row r="20678" spans="1:5">
      <c r="A20678">
        <v>-3.145343780499999</v>
      </c>
      <c r="B20678">
        <v>0.02782172079155197</v>
      </c>
      <c r="C20678">
        <v>0.782744627175333</v>
      </c>
      <c r="D20678">
        <v>0.2631593576409319</v>
      </c>
      <c r="E20678">
        <v>1.264662712639414</v>
      </c>
    </row>
    <row r="20679" spans="1:5">
      <c r="A20679">
        <v>-3.145099639874999</v>
      </c>
      <c r="B20679">
        <v>0.005037168149993079</v>
      </c>
      <c r="C20679">
        <v>1.107870547410897</v>
      </c>
      <c r="D20679">
        <v>0.4034042554064713</v>
      </c>
      <c r="E20679">
        <v>0.7639963488341532</v>
      </c>
    </row>
    <row r="20680" spans="1:5">
      <c r="A20680">
        <v>-3.144855499249999</v>
      </c>
      <c r="B20680">
        <v>-0.4366235120709956</v>
      </c>
      <c r="C20680">
        <v>0.4424843337275172</v>
      </c>
      <c r="D20680">
        <v>0.06957476903529915</v>
      </c>
      <c r="E20680">
        <v>1.163694923711549</v>
      </c>
    </row>
    <row r="20681" spans="1:5">
      <c r="A20681">
        <v>-3.144611358624999</v>
      </c>
      <c r="B20681">
        <v>-0.04325018908390268</v>
      </c>
      <c r="C20681">
        <v>0.3481777167015842</v>
      </c>
      <c r="D20681">
        <v>-0.1813981062845289</v>
      </c>
      <c r="E20681">
        <v>1.062636855132461</v>
      </c>
    </row>
    <row r="20682" spans="1:5">
      <c r="A20682">
        <v>-3.144367217999999</v>
      </c>
      <c r="B20682">
        <v>-0.4236989425392925</v>
      </c>
      <c r="C20682">
        <v>0.922620009342884</v>
      </c>
      <c r="D20682">
        <v>0.02172232485950509</v>
      </c>
      <c r="E20682">
        <v>0.6689957356212098</v>
      </c>
    </row>
    <row r="20683" spans="1:5">
      <c r="A20683">
        <v>-3.144123077374999</v>
      </c>
      <c r="B20683">
        <v>-0.4048221317894832</v>
      </c>
      <c r="C20683">
        <v>0.1739499772538162</v>
      </c>
      <c r="D20683">
        <v>0.3740594129217859</v>
      </c>
      <c r="E20683">
        <v>1.161791050707696</v>
      </c>
    </row>
    <row r="20684" spans="1:5">
      <c r="A20684">
        <v>-3.143878936749999</v>
      </c>
      <c r="B20684">
        <v>-0.1865079295981215</v>
      </c>
      <c r="C20684">
        <v>0.5470746716728616</v>
      </c>
      <c r="D20684">
        <v>-0.1501711228019254</v>
      </c>
      <c r="E20684">
        <v>0.8453252286477437</v>
      </c>
    </row>
    <row r="20685" spans="1:5">
      <c r="A20685">
        <v>-3.143634796124999</v>
      </c>
      <c r="B20685">
        <v>-0.5730247696479807</v>
      </c>
      <c r="C20685">
        <v>0.4128557547438911</v>
      </c>
      <c r="D20685">
        <v>0.1955263785271714</v>
      </c>
      <c r="E20685">
        <v>1.005660418717824</v>
      </c>
    </row>
    <row r="20686" spans="1:5">
      <c r="A20686">
        <v>-3.143390655499999</v>
      </c>
      <c r="B20686">
        <v>-0.4438628593103105</v>
      </c>
      <c r="C20686">
        <v>0.2865960567054788</v>
      </c>
      <c r="D20686">
        <v>0.1028064084827387</v>
      </c>
      <c r="E20686">
        <v>0.8685977115713811</v>
      </c>
    </row>
    <row r="20687" spans="1:5">
      <c r="A20687">
        <v>-3.143146514874999</v>
      </c>
      <c r="B20687">
        <v>-0.1921308931426374</v>
      </c>
      <c r="C20687">
        <v>0.2784193721059305</v>
      </c>
      <c r="D20687">
        <v>-0.0619779840706698</v>
      </c>
      <c r="E20687">
        <v>0.8590898169405849</v>
      </c>
    </row>
    <row r="20688" spans="1:5">
      <c r="A20688">
        <v>-3.142902374249999</v>
      </c>
      <c r="B20688">
        <v>-0.1883255993060541</v>
      </c>
      <c r="C20688">
        <v>0.9966451828103179</v>
      </c>
      <c r="D20688">
        <v>-0.1636356244715377</v>
      </c>
      <c r="E20688">
        <v>0.5180189464489219</v>
      </c>
    </row>
    <row r="20689" spans="1:5">
      <c r="A20689">
        <v>-3.142658233624999</v>
      </c>
      <c r="B20689">
        <v>-0.1694325584162782</v>
      </c>
      <c r="C20689">
        <v>0.4951370655186427</v>
      </c>
      <c r="D20689">
        <v>0.1363851965403736</v>
      </c>
      <c r="E20689">
        <v>0.8201574489708043</v>
      </c>
    </row>
    <row r="20690" spans="1:5">
      <c r="A20690">
        <v>-3.142414092999999</v>
      </c>
      <c r="B20690">
        <v>-0.2203939381204145</v>
      </c>
      <c r="C20690">
        <v>0.4533627499510667</v>
      </c>
      <c r="D20690">
        <v>-0.5379917704775766</v>
      </c>
      <c r="E20690">
        <v>0.7623255440074266</v>
      </c>
    </row>
    <row r="20691" spans="1:5">
      <c r="A20691">
        <v>-3.142169952374999</v>
      </c>
      <c r="B20691">
        <v>-0.5066158263669744</v>
      </c>
      <c r="C20691">
        <v>0.33092873266234</v>
      </c>
      <c r="D20691">
        <v>-0.01425062781453282</v>
      </c>
      <c r="E20691">
        <v>0.616306465732683</v>
      </c>
    </row>
    <row r="20692" spans="1:5">
      <c r="A20692">
        <v>-3.141925811749999</v>
      </c>
      <c r="B20692">
        <v>-0.3492477498199532</v>
      </c>
      <c r="C20692">
        <v>0.2214596882150589</v>
      </c>
      <c r="D20692">
        <v>0.02782172079155197</v>
      </c>
      <c r="E20692">
        <v>0.7762893662283366</v>
      </c>
    </row>
    <row r="20693" spans="1:5">
      <c r="A20693">
        <v>-3.141681671124999</v>
      </c>
      <c r="B20693">
        <v>-0.7807044364449285</v>
      </c>
      <c r="C20693">
        <v>-0.09970212266147414</v>
      </c>
      <c r="D20693">
        <v>0.005037168149993079</v>
      </c>
      <c r="E20693">
        <v>0.5294464787249038</v>
      </c>
    </row>
    <row r="20694" spans="1:5">
      <c r="A20694">
        <v>-3.141437530499999</v>
      </c>
      <c r="B20694">
        <v>-0.2288992702967052</v>
      </c>
      <c r="C20694">
        <v>0.2934954706500282</v>
      </c>
      <c r="D20694">
        <v>-0.4366235120709956</v>
      </c>
      <c r="E20694">
        <v>0.3892117731696205</v>
      </c>
    </row>
    <row r="20695" spans="1:5">
      <c r="A20695">
        <v>-3.141193389874999</v>
      </c>
      <c r="B20695">
        <v>-0.8736309461763295</v>
      </c>
      <c r="C20695">
        <v>0.190749956536101</v>
      </c>
      <c r="D20695">
        <v>-0.04325018908390268</v>
      </c>
      <c r="E20695">
        <v>0.657933570680352</v>
      </c>
    </row>
    <row r="20696" spans="1:5">
      <c r="A20696">
        <v>-3.140949249249999</v>
      </c>
      <c r="B20696">
        <v>-0.1671178814985229</v>
      </c>
      <c r="C20696">
        <v>0.2405938940591237</v>
      </c>
      <c r="D20696">
        <v>-0.4236989425392925</v>
      </c>
      <c r="E20696">
        <v>0.6261238770424611</v>
      </c>
    </row>
    <row r="20697" spans="1:5">
      <c r="A20697">
        <v>-3.140705108624999</v>
      </c>
      <c r="B20697">
        <v>-0.9665941287276049</v>
      </c>
      <c r="C20697">
        <v>0.3393972699648483</v>
      </c>
      <c r="D20697">
        <v>-0.4048221317894832</v>
      </c>
      <c r="E20697">
        <v>0.829894600522772</v>
      </c>
    </row>
    <row r="20698" spans="1:5">
      <c r="A20698">
        <v>-3.140460967999999</v>
      </c>
      <c r="B20698">
        <v>-0.6829730062542732</v>
      </c>
      <c r="C20698">
        <v>0.2631593576409319</v>
      </c>
      <c r="D20698">
        <v>-0.1865079295981215</v>
      </c>
      <c r="E20698">
        <v>0.5999608146417282</v>
      </c>
    </row>
    <row r="20699" spans="1:5">
      <c r="A20699">
        <v>-3.140216827374999</v>
      </c>
      <c r="B20699">
        <v>-0.4423374961490721</v>
      </c>
      <c r="C20699">
        <v>0.4034042554064713</v>
      </c>
      <c r="D20699">
        <v>-0.5730247696479807</v>
      </c>
      <c r="E20699">
        <v>0.782744627175333</v>
      </c>
    </row>
    <row r="20700" spans="1:5">
      <c r="A20700">
        <v>-3.139972686749999</v>
      </c>
      <c r="B20700">
        <v>-0.6918160669433951</v>
      </c>
      <c r="C20700">
        <v>0.06957476903529915</v>
      </c>
      <c r="D20700">
        <v>-0.4438628593103105</v>
      </c>
      <c r="E20700">
        <v>1.107870547410897</v>
      </c>
    </row>
    <row r="20701" spans="1:5">
      <c r="A20701">
        <v>-3.139728546124999</v>
      </c>
      <c r="B20701">
        <v>-0.7875750291540319</v>
      </c>
      <c r="C20701">
        <v>-0.1813981062845289</v>
      </c>
      <c r="D20701">
        <v>-0.1921308931426374</v>
      </c>
      <c r="E20701">
        <v>0.4424843337275172</v>
      </c>
    </row>
    <row r="20702" spans="1:5">
      <c r="A20702">
        <v>-3.139484405499999</v>
      </c>
      <c r="B20702">
        <v>-0.5684271147522634</v>
      </c>
      <c r="C20702">
        <v>0.02172232485950509</v>
      </c>
      <c r="D20702">
        <v>-0.1883255993060541</v>
      </c>
      <c r="E20702">
        <v>0.3481777167015842</v>
      </c>
    </row>
    <row r="20703" spans="1:5">
      <c r="A20703">
        <v>-3.139240264874999</v>
      </c>
      <c r="B20703">
        <v>-0.7113730161755634</v>
      </c>
      <c r="C20703">
        <v>0.3740594129217859</v>
      </c>
      <c r="D20703">
        <v>-0.1694325584162782</v>
      </c>
      <c r="E20703">
        <v>0.922620009342884</v>
      </c>
    </row>
    <row r="20704" spans="1:5">
      <c r="A20704">
        <v>-3.138996124249999</v>
      </c>
      <c r="B20704">
        <v>-0.9403974931111675</v>
      </c>
      <c r="C20704">
        <v>-0.1501711228019254</v>
      </c>
      <c r="D20704">
        <v>-0.2203939381204145</v>
      </c>
      <c r="E20704">
        <v>0.1739499772538162</v>
      </c>
    </row>
    <row r="20705" spans="1:5">
      <c r="A20705">
        <v>-3.138751983624999</v>
      </c>
      <c r="B20705">
        <v>-0.4742847693993308</v>
      </c>
      <c r="C20705">
        <v>0.1955263785271714</v>
      </c>
      <c r="D20705">
        <v>-0.5066158263669744</v>
      </c>
      <c r="E20705">
        <v>0.5470746716728616</v>
      </c>
    </row>
    <row r="20706" spans="1:5">
      <c r="A20706">
        <v>-3.138507842999999</v>
      </c>
      <c r="B20706">
        <v>-1.185193849924794</v>
      </c>
      <c r="C20706">
        <v>0.1028064084827387</v>
      </c>
      <c r="D20706">
        <v>-0.3492477498199532</v>
      </c>
      <c r="E20706">
        <v>0.4128557547438911</v>
      </c>
    </row>
    <row r="20707" spans="1:5">
      <c r="A20707">
        <v>-3.138263702374999</v>
      </c>
      <c r="B20707">
        <v>-0.6831091113390737</v>
      </c>
      <c r="C20707">
        <v>-0.0619779840706698</v>
      </c>
      <c r="D20707">
        <v>-0.7807044364449285</v>
      </c>
      <c r="E20707">
        <v>0.2865960567054788</v>
      </c>
    </row>
    <row r="20708" spans="1:5">
      <c r="A20708">
        <v>-3.138019561749999</v>
      </c>
      <c r="B20708">
        <v>-1.21894509565977</v>
      </c>
      <c r="C20708">
        <v>-0.1636356244715377</v>
      </c>
      <c r="D20708">
        <v>-0.2288992702967052</v>
      </c>
      <c r="E20708">
        <v>0.2784193721059305</v>
      </c>
    </row>
    <row r="20709" spans="1:5">
      <c r="A20709">
        <v>-3.137775421124999</v>
      </c>
      <c r="B20709">
        <v>-0.8309455039674716</v>
      </c>
      <c r="C20709">
        <v>0.1363851965403736</v>
      </c>
      <c r="D20709">
        <v>-0.8736309461763295</v>
      </c>
      <c r="E20709">
        <v>0.9966451828103179</v>
      </c>
    </row>
    <row r="20710" spans="1:5">
      <c r="A20710">
        <v>-3.137531280499999</v>
      </c>
      <c r="B20710">
        <v>-0.6740686410731316</v>
      </c>
      <c r="C20710">
        <v>-0.5379917704775766</v>
      </c>
      <c r="D20710">
        <v>-0.1671178814985229</v>
      </c>
      <c r="E20710">
        <v>0.4951370655186427</v>
      </c>
    </row>
    <row r="20711" spans="1:5">
      <c r="A20711">
        <v>-3.137287139874999</v>
      </c>
      <c r="B20711">
        <v>-0.6128580635767964</v>
      </c>
      <c r="C20711">
        <v>-0.01425062781453282</v>
      </c>
      <c r="D20711">
        <v>-0.9665941287276049</v>
      </c>
      <c r="E20711">
        <v>0.4533627499510667</v>
      </c>
    </row>
    <row r="20712" spans="1:5">
      <c r="A20712">
        <v>-3.137042999249999</v>
      </c>
      <c r="B20712">
        <v>-1.145935297709641</v>
      </c>
      <c r="C20712">
        <v>0.02782172079155197</v>
      </c>
      <c r="D20712">
        <v>-0.6829730062542732</v>
      </c>
      <c r="E20712">
        <v>0.33092873266234</v>
      </c>
    </row>
    <row r="20713" spans="1:5">
      <c r="A20713">
        <v>-3.136798858624999</v>
      </c>
      <c r="B20713">
        <v>-0.6355600267674334</v>
      </c>
      <c r="C20713">
        <v>0.005037168149993079</v>
      </c>
      <c r="D20713">
        <v>-0.4423374961490721</v>
      </c>
      <c r="E20713">
        <v>0.2214596882150589</v>
      </c>
    </row>
    <row r="20714" spans="1:5">
      <c r="A20714">
        <v>-3.136554717999999</v>
      </c>
      <c r="B20714">
        <v>-0.7003909482527784</v>
      </c>
      <c r="C20714">
        <v>-0.4366235120709956</v>
      </c>
      <c r="D20714">
        <v>-0.6918160669433951</v>
      </c>
      <c r="E20714">
        <v>-0.09970212266147414</v>
      </c>
    </row>
    <row r="20715" spans="1:5">
      <c r="A20715">
        <v>-3.136310577374999</v>
      </c>
      <c r="B20715">
        <v>-0.6394713082862069</v>
      </c>
      <c r="C20715">
        <v>-0.04325018908390268</v>
      </c>
      <c r="D20715">
        <v>-0.7875750291540319</v>
      </c>
      <c r="E20715">
        <v>0.2934954706500282</v>
      </c>
    </row>
    <row r="20716" spans="1:5">
      <c r="A20716">
        <v>-3.136066436749999</v>
      </c>
      <c r="B20716">
        <v>-1.082108065261498</v>
      </c>
      <c r="C20716">
        <v>-0.4236989425392925</v>
      </c>
      <c r="D20716">
        <v>-0.5684271147522634</v>
      </c>
      <c r="E20716">
        <v>0.190749956536101</v>
      </c>
    </row>
    <row r="20717" spans="1:5">
      <c r="A20717">
        <v>-3.135822296124999</v>
      </c>
      <c r="B20717">
        <v>-0.8448797559505773</v>
      </c>
      <c r="C20717">
        <v>-0.4048221317894832</v>
      </c>
      <c r="D20717">
        <v>-0.7113730161755634</v>
      </c>
      <c r="E20717">
        <v>0.2405938940591237</v>
      </c>
    </row>
    <row r="20718" spans="1:5">
      <c r="A20718">
        <v>-3.135578155499999</v>
      </c>
      <c r="B20718">
        <v>-1.077371200289724</v>
      </c>
      <c r="C20718">
        <v>-0.1865079295981215</v>
      </c>
      <c r="D20718">
        <v>-0.9403974931111675</v>
      </c>
      <c r="E20718">
        <v>0.3393972699648483</v>
      </c>
    </row>
    <row r="20719" spans="1:5">
      <c r="A20719">
        <v>-3.135334014874999</v>
      </c>
      <c r="B20719">
        <v>-1.048300599435842</v>
      </c>
      <c r="C20719">
        <v>-0.5730247696479807</v>
      </c>
      <c r="D20719">
        <v>-0.4742847693993308</v>
      </c>
      <c r="E20719">
        <v>0.2631593576409319</v>
      </c>
    </row>
    <row r="20720" spans="1:5">
      <c r="A20720">
        <v>-3.135089874249999</v>
      </c>
      <c r="B20720">
        <v>-1.334550779961762</v>
      </c>
      <c r="C20720">
        <v>-0.4438628593103105</v>
      </c>
      <c r="D20720">
        <v>-1.185193849924794</v>
      </c>
      <c r="E20720">
        <v>0.4034042554064713</v>
      </c>
    </row>
    <row r="20721" spans="1:5">
      <c r="A20721">
        <v>-3.134845733624999</v>
      </c>
      <c r="B20721">
        <v>-0.7074618647695252</v>
      </c>
      <c r="C20721">
        <v>-0.1921308931426374</v>
      </c>
      <c r="D20721">
        <v>-0.6831091113390737</v>
      </c>
      <c r="E20721">
        <v>0.06957476903529915</v>
      </c>
    </row>
    <row r="20722" spans="1:5">
      <c r="A20722">
        <v>-3.134601592999999</v>
      </c>
      <c r="B20722">
        <v>-0.8842673500857803</v>
      </c>
      <c r="C20722">
        <v>-0.1883255993060541</v>
      </c>
      <c r="D20722">
        <v>-1.21894509565977</v>
      </c>
      <c r="E20722">
        <v>-0.1813981062845289</v>
      </c>
    </row>
    <row r="20723" spans="1:5">
      <c r="A20723">
        <v>-3.134357452374999</v>
      </c>
      <c r="B20723">
        <v>-1.093372259228988</v>
      </c>
      <c r="C20723">
        <v>-0.1694325584162782</v>
      </c>
      <c r="D20723">
        <v>-0.8309455039674716</v>
      </c>
      <c r="E20723">
        <v>0.02172232485950509</v>
      </c>
    </row>
    <row r="20724" spans="1:5">
      <c r="A20724">
        <v>-3.134113311749999</v>
      </c>
      <c r="B20724">
        <v>-1.383942143032222</v>
      </c>
      <c r="C20724">
        <v>-0.2203939381204145</v>
      </c>
      <c r="D20724">
        <v>-0.6740686410731316</v>
      </c>
      <c r="E20724">
        <v>0.3740594129217859</v>
      </c>
    </row>
    <row r="20725" spans="1:5">
      <c r="A20725">
        <v>-3.133869171124999</v>
      </c>
      <c r="B20725">
        <v>-1.098820519216815</v>
      </c>
      <c r="C20725">
        <v>-0.5066158263669744</v>
      </c>
      <c r="D20725">
        <v>-0.6128580635767964</v>
      </c>
      <c r="E20725">
        <v>-0.1501711228019254</v>
      </c>
    </row>
    <row r="20726" spans="1:5">
      <c r="A20726">
        <v>-3.133625030499999</v>
      </c>
      <c r="B20726">
        <v>-0.9841562522927505</v>
      </c>
      <c r="C20726">
        <v>-0.3492477498199532</v>
      </c>
      <c r="D20726">
        <v>-1.145935297709641</v>
      </c>
      <c r="E20726">
        <v>0.1955263785271714</v>
      </c>
    </row>
    <row r="20727" spans="1:5">
      <c r="A20727">
        <v>-3.133380889874999</v>
      </c>
      <c r="B20727">
        <v>-1.425430779623039</v>
      </c>
      <c r="C20727">
        <v>-0.7807044364449285</v>
      </c>
      <c r="D20727">
        <v>-0.6355600267674334</v>
      </c>
      <c r="E20727">
        <v>0.1028064084827387</v>
      </c>
    </row>
    <row r="20728" spans="1:5">
      <c r="A20728">
        <v>-3.133136749249999</v>
      </c>
      <c r="B20728">
        <v>-1.32240229408862</v>
      </c>
      <c r="C20728">
        <v>-0.2288992702967052</v>
      </c>
      <c r="D20728">
        <v>-0.7003909482527784</v>
      </c>
      <c r="E20728">
        <v>-0.0619779840706698</v>
      </c>
    </row>
    <row r="20729" spans="1:5">
      <c r="A20729">
        <v>-3.132892608624999</v>
      </c>
      <c r="B20729">
        <v>-1.226775510062853</v>
      </c>
      <c r="C20729">
        <v>-0.8736309461763295</v>
      </c>
      <c r="D20729">
        <v>-0.6394713082862069</v>
      </c>
      <c r="E20729">
        <v>-0.1636356244715377</v>
      </c>
    </row>
    <row r="20730" spans="1:5">
      <c r="A20730">
        <v>-3.132648467999999</v>
      </c>
      <c r="B20730">
        <v>-1.385474431248796</v>
      </c>
      <c r="C20730">
        <v>-0.1671178814985229</v>
      </c>
      <c r="D20730">
        <v>-1.082108065261498</v>
      </c>
      <c r="E20730">
        <v>0.1363851965403736</v>
      </c>
    </row>
    <row r="20731" spans="1:5">
      <c r="A20731">
        <v>-3.132404327374999</v>
      </c>
      <c r="B20731">
        <v>-0.7859072515894447</v>
      </c>
      <c r="C20731">
        <v>-0.9665941287276049</v>
      </c>
      <c r="D20731">
        <v>-0.8448797559505773</v>
      </c>
      <c r="E20731">
        <v>-0.5379917704775766</v>
      </c>
    </row>
    <row r="20732" spans="1:5">
      <c r="A20732">
        <v>-3.132160186749999</v>
      </c>
      <c r="B20732">
        <v>-1.078162961066642</v>
      </c>
      <c r="C20732">
        <v>-0.6829730062542732</v>
      </c>
      <c r="D20732">
        <v>-1.077371200289724</v>
      </c>
      <c r="E20732">
        <v>-0.01425062781453282</v>
      </c>
    </row>
    <row r="20733" spans="1:5">
      <c r="A20733">
        <v>-3.131916046124999</v>
      </c>
      <c r="B20733">
        <v>-1.119821888670138</v>
      </c>
      <c r="C20733">
        <v>-0.4423374961490721</v>
      </c>
      <c r="D20733">
        <v>-1.048300599435842</v>
      </c>
      <c r="E20733">
        <v>0.02782172079155197</v>
      </c>
    </row>
    <row r="20734" spans="1:5">
      <c r="A20734">
        <v>-3.131671905499999</v>
      </c>
      <c r="B20734">
        <v>-1.043505576294587</v>
      </c>
      <c r="C20734">
        <v>-0.6918160669433951</v>
      </c>
      <c r="D20734">
        <v>-1.334550779961762</v>
      </c>
      <c r="E20734">
        <v>0.005037168149993079</v>
      </c>
    </row>
    <row r="20735" spans="1:5">
      <c r="A20735">
        <v>-3.131427764874999</v>
      </c>
      <c r="B20735">
        <v>-0.7976107098933518</v>
      </c>
      <c r="C20735">
        <v>-0.7875750291540319</v>
      </c>
      <c r="D20735">
        <v>-0.7074618647695252</v>
      </c>
      <c r="E20735">
        <v>-0.4366235120709956</v>
      </c>
    </row>
    <row r="20736" spans="1:5">
      <c r="A20736">
        <v>-3.131183624249999</v>
      </c>
      <c r="B20736">
        <v>-0.9476838336076241</v>
      </c>
      <c r="C20736">
        <v>-0.5684271147522634</v>
      </c>
      <c r="D20736">
        <v>-0.8842673500857803</v>
      </c>
      <c r="E20736">
        <v>-0.04325018908390268</v>
      </c>
    </row>
    <row r="20737" spans="1:5">
      <c r="A20737">
        <v>-3.130939483624999</v>
      </c>
      <c r="B20737">
        <v>-1.319554296851176</v>
      </c>
      <c r="C20737">
        <v>-0.7113730161755634</v>
      </c>
      <c r="D20737">
        <v>-1.093372259228988</v>
      </c>
      <c r="E20737">
        <v>-0.4236989425392925</v>
      </c>
    </row>
    <row r="20738" spans="1:5">
      <c r="A20738">
        <v>-3.130695342999999</v>
      </c>
      <c r="B20738">
        <v>-0.9903266887335036</v>
      </c>
      <c r="C20738">
        <v>-0.9403974931111675</v>
      </c>
      <c r="D20738">
        <v>-1.383942143032222</v>
      </c>
      <c r="E20738">
        <v>-0.4048221317894832</v>
      </c>
    </row>
    <row r="20739" spans="1:5">
      <c r="A20739">
        <v>-3.130451202374999</v>
      </c>
      <c r="B20739">
        <v>-1.381152677699296</v>
      </c>
      <c r="C20739">
        <v>-0.4742847693993308</v>
      </c>
      <c r="D20739">
        <v>-1.098820519216815</v>
      </c>
      <c r="E20739">
        <v>-0.1865079295981215</v>
      </c>
    </row>
    <row r="20740" spans="1:5">
      <c r="A20740">
        <v>-3.130207061749999</v>
      </c>
      <c r="B20740">
        <v>-1.078942033398341</v>
      </c>
      <c r="C20740">
        <v>-1.185193849924794</v>
      </c>
      <c r="D20740">
        <v>-0.9841562522927505</v>
      </c>
      <c r="E20740">
        <v>-0.5730247696479807</v>
      </c>
    </row>
    <row r="20741" spans="1:5">
      <c r="A20741">
        <v>-3.129962921124999</v>
      </c>
      <c r="B20741">
        <v>-1.187126335743773</v>
      </c>
      <c r="C20741">
        <v>-0.6831091113390737</v>
      </c>
      <c r="D20741">
        <v>-1.425430779623039</v>
      </c>
      <c r="E20741">
        <v>-0.4438628593103105</v>
      </c>
    </row>
    <row r="20742" spans="1:5">
      <c r="A20742">
        <v>-3.129718780499999</v>
      </c>
      <c r="B20742">
        <v>-0.9360582637589074</v>
      </c>
      <c r="C20742">
        <v>-1.21894509565977</v>
      </c>
      <c r="D20742">
        <v>-1.32240229408862</v>
      </c>
      <c r="E20742">
        <v>-0.1921308931426374</v>
      </c>
    </row>
    <row r="20743" spans="1:5">
      <c r="A20743">
        <v>-3.129474639874999</v>
      </c>
      <c r="B20743">
        <v>-1.201324609777768</v>
      </c>
      <c r="C20743">
        <v>-0.8309455039674716</v>
      </c>
      <c r="D20743">
        <v>-1.226775510062853</v>
      </c>
      <c r="E20743">
        <v>-0.1883255993060541</v>
      </c>
    </row>
    <row r="20744" spans="1:5">
      <c r="A20744">
        <v>-3.129230499249999</v>
      </c>
      <c r="B20744">
        <v>-1.291940827607011</v>
      </c>
      <c r="C20744">
        <v>-0.6740686410731316</v>
      </c>
      <c r="D20744">
        <v>-1.385474431248796</v>
      </c>
      <c r="E20744">
        <v>-0.1694325584162782</v>
      </c>
    </row>
    <row r="20745" spans="1:5">
      <c r="A20745">
        <v>-3.128986358624999</v>
      </c>
      <c r="B20745">
        <v>-1.527876138245468</v>
      </c>
      <c r="C20745">
        <v>-0.6128580635767964</v>
      </c>
      <c r="D20745">
        <v>-0.7859072515894447</v>
      </c>
      <c r="E20745">
        <v>-0.2203939381204145</v>
      </c>
    </row>
    <row r="20746" spans="1:5">
      <c r="A20746">
        <v>-3.128742217999999</v>
      </c>
      <c r="B20746">
        <v>-1.263356445102973</v>
      </c>
      <c r="C20746">
        <v>-1.145935297709641</v>
      </c>
      <c r="D20746">
        <v>-1.078162961066642</v>
      </c>
      <c r="E20746">
        <v>-0.5066158263669744</v>
      </c>
    </row>
    <row r="20747" spans="1:5">
      <c r="A20747">
        <v>-3.128498077374999</v>
      </c>
      <c r="B20747">
        <v>-1.02256426712179</v>
      </c>
      <c r="C20747">
        <v>-0.6355600267674334</v>
      </c>
      <c r="D20747">
        <v>-1.119821888670138</v>
      </c>
      <c r="E20747">
        <v>-0.3492477498199532</v>
      </c>
    </row>
    <row r="20748" spans="1:5">
      <c r="A20748">
        <v>-3.128253936749999</v>
      </c>
      <c r="B20748">
        <v>-1.389935328999798</v>
      </c>
      <c r="C20748">
        <v>-0.7003909482527784</v>
      </c>
      <c r="D20748">
        <v>-1.043505576294587</v>
      </c>
      <c r="E20748">
        <v>-0.7807044364449285</v>
      </c>
    </row>
    <row r="20749" spans="1:5">
      <c r="A20749">
        <v>-3.128009796124999</v>
      </c>
      <c r="B20749">
        <v>-1.301270734321433</v>
      </c>
      <c r="C20749">
        <v>-0.6394713082862069</v>
      </c>
      <c r="D20749">
        <v>-0.7976107098933518</v>
      </c>
      <c r="E20749">
        <v>-0.2288992702967052</v>
      </c>
    </row>
    <row r="20750" spans="1:5">
      <c r="A20750">
        <v>-3.127765655499999</v>
      </c>
      <c r="B20750">
        <v>-1.265417013747477</v>
      </c>
      <c r="C20750">
        <v>-1.082108065261498</v>
      </c>
      <c r="D20750">
        <v>-0.9476838336076241</v>
      </c>
      <c r="E20750">
        <v>-0.8736309461763295</v>
      </c>
    </row>
    <row r="20751" spans="1:5">
      <c r="A20751">
        <v>-3.127521514874999</v>
      </c>
      <c r="B20751">
        <v>-1.021295059773935</v>
      </c>
      <c r="C20751">
        <v>-0.8448797559505773</v>
      </c>
      <c r="D20751">
        <v>-1.319554296851176</v>
      </c>
      <c r="E20751">
        <v>-0.1671178814985229</v>
      </c>
    </row>
    <row r="20752" spans="1:5">
      <c r="A20752">
        <v>-3.127277374249999</v>
      </c>
      <c r="B20752">
        <v>-1.281304031725378</v>
      </c>
      <c r="C20752">
        <v>-1.077371200289724</v>
      </c>
      <c r="D20752">
        <v>-0.9903266887335036</v>
      </c>
      <c r="E20752">
        <v>-0.9665941287276049</v>
      </c>
    </row>
    <row r="20753" spans="1:5">
      <c r="A20753">
        <v>-3.127033233624999</v>
      </c>
      <c r="B20753">
        <v>-0.9915614815874223</v>
      </c>
      <c r="C20753">
        <v>-1.048300599435842</v>
      </c>
      <c r="D20753">
        <v>-1.381152677699296</v>
      </c>
      <c r="E20753">
        <v>-0.6829730062542732</v>
      </c>
    </row>
    <row r="20754" spans="1:5">
      <c r="A20754">
        <v>-3.126789092999999</v>
      </c>
      <c r="B20754">
        <v>-1.22049351984359</v>
      </c>
      <c r="C20754">
        <v>-1.334550779961762</v>
      </c>
      <c r="D20754">
        <v>-1.078942033398341</v>
      </c>
      <c r="E20754">
        <v>-0.4423374961490721</v>
      </c>
    </row>
    <row r="20755" spans="1:5">
      <c r="A20755">
        <v>-3.126544952374999</v>
      </c>
      <c r="B20755">
        <v>-1.126519702798848</v>
      </c>
      <c r="C20755">
        <v>-0.7074618647695252</v>
      </c>
      <c r="D20755">
        <v>-1.187126335743773</v>
      </c>
      <c r="E20755">
        <v>-0.6918160669433951</v>
      </c>
    </row>
    <row r="20756" spans="1:5">
      <c r="A20756">
        <v>-3.126300811749999</v>
      </c>
      <c r="B20756">
        <v>-1.093732086685154</v>
      </c>
      <c r="C20756">
        <v>-0.8842673500857803</v>
      </c>
      <c r="D20756">
        <v>-0.9360582637589074</v>
      </c>
      <c r="E20756">
        <v>-0.7875750291540319</v>
      </c>
    </row>
    <row r="20757" spans="1:5">
      <c r="A20757">
        <v>-3.126056671124999</v>
      </c>
      <c r="B20757">
        <v>-1.02702706507699</v>
      </c>
      <c r="C20757">
        <v>-1.093372259228988</v>
      </c>
      <c r="D20757">
        <v>-1.201324609777768</v>
      </c>
      <c r="E20757">
        <v>-0.5684271147522634</v>
      </c>
    </row>
    <row r="20758" spans="1:5">
      <c r="A20758">
        <v>-3.125812530499999</v>
      </c>
      <c r="B20758">
        <v>-1.069187800404032</v>
      </c>
      <c r="C20758">
        <v>-1.383942143032222</v>
      </c>
      <c r="D20758">
        <v>-1.291940827607011</v>
      </c>
      <c r="E20758">
        <v>-0.7113730161755634</v>
      </c>
    </row>
    <row r="20759" spans="1:5">
      <c r="A20759">
        <v>-3.125568389874999</v>
      </c>
      <c r="B20759">
        <v>-1.186011788556485</v>
      </c>
      <c r="C20759">
        <v>-1.098820519216815</v>
      </c>
      <c r="D20759">
        <v>-1.527876138245468</v>
      </c>
      <c r="E20759">
        <v>-0.9403974931111675</v>
      </c>
    </row>
    <row r="20760" spans="1:5">
      <c r="A20760">
        <v>-3.125324249249999</v>
      </c>
      <c r="B20760">
        <v>-1.133619463950844</v>
      </c>
      <c r="C20760">
        <v>-0.9841562522927505</v>
      </c>
      <c r="D20760">
        <v>-1.263356445102973</v>
      </c>
      <c r="E20760">
        <v>-0.4742847693993308</v>
      </c>
    </row>
    <row r="20761" spans="1:5">
      <c r="A20761">
        <v>-3.125080108624999</v>
      </c>
      <c r="B20761">
        <v>-0.9342107812725513</v>
      </c>
      <c r="C20761">
        <v>-1.425430779623039</v>
      </c>
      <c r="D20761">
        <v>-1.02256426712179</v>
      </c>
      <c r="E20761">
        <v>-1.185193849924794</v>
      </c>
    </row>
    <row r="20762" spans="1:5">
      <c r="A20762">
        <v>-3.124835967999999</v>
      </c>
      <c r="B20762">
        <v>-1.105422373476594</v>
      </c>
      <c r="C20762">
        <v>-1.32240229408862</v>
      </c>
      <c r="D20762">
        <v>-1.389935328999798</v>
      </c>
      <c r="E20762">
        <v>-0.6831091113390737</v>
      </c>
    </row>
    <row r="20763" spans="1:5">
      <c r="A20763">
        <v>-3.124591827374999</v>
      </c>
      <c r="B20763">
        <v>-0.9830463654454357</v>
      </c>
      <c r="C20763">
        <v>-1.226775510062853</v>
      </c>
      <c r="D20763">
        <v>-1.301270734321433</v>
      </c>
      <c r="E20763">
        <v>-1.21894509565977</v>
      </c>
    </row>
    <row r="20764" spans="1:5">
      <c r="A20764">
        <v>-3.124347686749999</v>
      </c>
      <c r="B20764">
        <v>-1.050907167054473</v>
      </c>
      <c r="C20764">
        <v>-1.385474431248796</v>
      </c>
      <c r="D20764">
        <v>-1.265417013747477</v>
      </c>
      <c r="E20764">
        <v>-0.8309455039674716</v>
      </c>
    </row>
    <row r="20765" spans="1:5">
      <c r="A20765">
        <v>-3.124103546124999</v>
      </c>
      <c r="B20765">
        <v>-1.534962247982808</v>
      </c>
      <c r="C20765">
        <v>-0.7859072515894447</v>
      </c>
      <c r="D20765">
        <v>-1.021295059773935</v>
      </c>
      <c r="E20765">
        <v>-0.6740686410731316</v>
      </c>
    </row>
    <row r="20766" spans="1:5">
      <c r="A20766">
        <v>-3.123859405499999</v>
      </c>
      <c r="B20766">
        <v>-0.4748726127350785</v>
      </c>
      <c r="C20766">
        <v>-1.078162961066642</v>
      </c>
      <c r="D20766">
        <v>-1.281304031725378</v>
      </c>
      <c r="E20766">
        <v>-0.6128580635767964</v>
      </c>
    </row>
    <row r="20767" spans="1:5">
      <c r="A20767">
        <v>-3.123615264874999</v>
      </c>
      <c r="B20767">
        <v>-0.3643349419700253</v>
      </c>
      <c r="C20767">
        <v>-1.119821888670138</v>
      </c>
      <c r="D20767">
        <v>-0.9915614815874223</v>
      </c>
      <c r="E20767">
        <v>-1.145935297709641</v>
      </c>
    </row>
    <row r="20768" spans="1:5">
      <c r="A20768">
        <v>-3.123371124249999</v>
      </c>
      <c r="B20768">
        <v>-0.7682670260521068</v>
      </c>
      <c r="C20768">
        <v>-1.043505576294587</v>
      </c>
      <c r="D20768">
        <v>-1.22049351984359</v>
      </c>
      <c r="E20768">
        <v>-0.6355600267674334</v>
      </c>
    </row>
    <row r="20769" spans="1:5">
      <c r="A20769">
        <v>-3.123126983624999</v>
      </c>
      <c r="B20769">
        <v>-0.9046579469132386</v>
      </c>
      <c r="C20769">
        <v>-0.7976107098933518</v>
      </c>
      <c r="D20769">
        <v>-1.126519702798848</v>
      </c>
      <c r="E20769">
        <v>-0.7003909482527784</v>
      </c>
    </row>
    <row r="20770" spans="1:5">
      <c r="A20770">
        <v>-3.122882842999999</v>
      </c>
      <c r="B20770">
        <v>-1.323522718536674</v>
      </c>
      <c r="C20770">
        <v>-0.9476838336076241</v>
      </c>
      <c r="D20770">
        <v>-1.093732086685154</v>
      </c>
      <c r="E20770">
        <v>-0.6394713082862069</v>
      </c>
    </row>
    <row r="20771" spans="1:5">
      <c r="A20771">
        <v>-3.122638702374999</v>
      </c>
      <c r="B20771">
        <v>-0.9995209732715284</v>
      </c>
      <c r="C20771">
        <v>-1.319554296851176</v>
      </c>
      <c r="D20771">
        <v>-1.02702706507699</v>
      </c>
      <c r="E20771">
        <v>-1.082108065261498</v>
      </c>
    </row>
    <row r="20772" spans="1:5">
      <c r="A20772">
        <v>-3.122394561749999</v>
      </c>
      <c r="B20772">
        <v>-0.6826082855110427</v>
      </c>
      <c r="C20772">
        <v>-0.9903266887335036</v>
      </c>
      <c r="D20772">
        <v>-1.069187800404032</v>
      </c>
      <c r="E20772">
        <v>-0.8448797559505773</v>
      </c>
    </row>
    <row r="20773" spans="1:5">
      <c r="A20773">
        <v>-3.122150421124999</v>
      </c>
      <c r="B20773">
        <v>-1.303873464632699</v>
      </c>
      <c r="C20773">
        <v>-1.381152677699296</v>
      </c>
      <c r="D20773">
        <v>-1.186011788556485</v>
      </c>
      <c r="E20773">
        <v>-1.077371200289724</v>
      </c>
    </row>
    <row r="20774" spans="1:5">
      <c r="A20774">
        <v>-3.121906280499999</v>
      </c>
      <c r="B20774">
        <v>-0.7294296313323249</v>
      </c>
      <c r="C20774">
        <v>-1.078942033398341</v>
      </c>
      <c r="D20774">
        <v>-1.133619463950844</v>
      </c>
      <c r="E20774">
        <v>-1.048300599435842</v>
      </c>
    </row>
    <row r="20775" spans="1:5">
      <c r="A20775">
        <v>-3.121662139874999</v>
      </c>
      <c r="B20775">
        <v>-0.7735665441479295</v>
      </c>
      <c r="C20775">
        <v>-1.187126335743773</v>
      </c>
      <c r="D20775">
        <v>-0.9342107812725513</v>
      </c>
      <c r="E20775">
        <v>-1.334550779961762</v>
      </c>
    </row>
    <row r="20776" spans="1:5">
      <c r="A20776">
        <v>-3.121417999249999</v>
      </c>
      <c r="B20776">
        <v>-0.8874614520049405</v>
      </c>
      <c r="C20776">
        <v>-0.9360582637589074</v>
      </c>
      <c r="D20776">
        <v>-1.105422373476594</v>
      </c>
      <c r="E20776">
        <v>-0.7074618647695252</v>
      </c>
    </row>
    <row r="20777" spans="1:5">
      <c r="A20777">
        <v>-3.121173858624999</v>
      </c>
      <c r="B20777">
        <v>-0.6872392928256593</v>
      </c>
      <c r="C20777">
        <v>-1.201324609777768</v>
      </c>
      <c r="D20777">
        <v>-0.9830463654454357</v>
      </c>
      <c r="E20777">
        <v>-0.8842673500857803</v>
      </c>
    </row>
    <row r="20778" spans="1:5">
      <c r="A20778">
        <v>-3.120929717999999</v>
      </c>
      <c r="B20778">
        <v>-1.040432586157597</v>
      </c>
      <c r="C20778">
        <v>-1.291940827607011</v>
      </c>
      <c r="D20778">
        <v>-1.050907167054473</v>
      </c>
      <c r="E20778">
        <v>-1.093372259228988</v>
      </c>
    </row>
    <row r="20779" spans="1:5">
      <c r="A20779">
        <v>-3.120685577374999</v>
      </c>
      <c r="B20779">
        <v>-0.7769385864685682</v>
      </c>
      <c r="C20779">
        <v>-1.527876138245468</v>
      </c>
      <c r="D20779">
        <v>-1.534962247982808</v>
      </c>
      <c r="E20779">
        <v>-1.383942143032222</v>
      </c>
    </row>
    <row r="20780" spans="1:5">
      <c r="A20780">
        <v>-3.120441436749999</v>
      </c>
      <c r="B20780">
        <v>-0.5127142023367615</v>
      </c>
      <c r="C20780">
        <v>-1.263356445102973</v>
      </c>
      <c r="D20780">
        <v>-0.4748726127350785</v>
      </c>
      <c r="E20780">
        <v>-1.098820519216815</v>
      </c>
    </row>
    <row r="20781" spans="1:5">
      <c r="A20781">
        <v>-3.120197296124999</v>
      </c>
      <c r="B20781">
        <v>-0.6963940584069008</v>
      </c>
      <c r="C20781">
        <v>-1.02256426712179</v>
      </c>
      <c r="D20781">
        <v>-0.3643349419700253</v>
      </c>
      <c r="E20781">
        <v>-0.9841562522927505</v>
      </c>
    </row>
    <row r="20782" spans="1:5">
      <c r="A20782">
        <v>-3.119953155499999</v>
      </c>
      <c r="B20782">
        <v>-1.066378288713761</v>
      </c>
      <c r="C20782">
        <v>-1.389935328999798</v>
      </c>
      <c r="D20782">
        <v>-0.7682670260521068</v>
      </c>
      <c r="E20782">
        <v>-1.425430779623039</v>
      </c>
    </row>
    <row r="20783" spans="1:5">
      <c r="A20783">
        <v>-3.119709014874999</v>
      </c>
      <c r="B20783">
        <v>-0.378104445397065</v>
      </c>
      <c r="C20783">
        <v>-1.301270734321433</v>
      </c>
      <c r="D20783">
        <v>-0.9046579469132386</v>
      </c>
      <c r="E20783">
        <v>-1.32240229408862</v>
      </c>
    </row>
    <row r="20784" spans="1:5">
      <c r="A20784">
        <v>-3.119464874249999</v>
      </c>
      <c r="B20784">
        <v>-0.8280052403415804</v>
      </c>
      <c r="C20784">
        <v>-1.265417013747477</v>
      </c>
      <c r="D20784">
        <v>-1.323522718536674</v>
      </c>
      <c r="E20784">
        <v>-1.226775510062853</v>
      </c>
    </row>
    <row r="20785" spans="1:5">
      <c r="A20785">
        <v>-3.119220733624999</v>
      </c>
      <c r="B20785">
        <v>-0.4681308843846828</v>
      </c>
      <c r="C20785">
        <v>-1.021295059773935</v>
      </c>
      <c r="D20785">
        <v>-0.9995209732715284</v>
      </c>
      <c r="E20785">
        <v>-1.385474431248796</v>
      </c>
    </row>
    <row r="20786" spans="1:5">
      <c r="A20786">
        <v>-3.118976592999999</v>
      </c>
      <c r="B20786">
        <v>-0.7979243023032503</v>
      </c>
      <c r="C20786">
        <v>-1.281304031725378</v>
      </c>
      <c r="D20786">
        <v>-0.6826082855110427</v>
      </c>
      <c r="E20786">
        <v>-0.7859072515894447</v>
      </c>
    </row>
    <row r="20787" spans="1:5">
      <c r="A20787">
        <v>-3.118732452374999</v>
      </c>
      <c r="B20787">
        <v>-0.5434417168583394</v>
      </c>
      <c r="C20787">
        <v>-0.9915614815874223</v>
      </c>
      <c r="D20787">
        <v>-1.303873464632699</v>
      </c>
      <c r="E20787">
        <v>-1.078162961066642</v>
      </c>
    </row>
    <row r="20788" spans="1:5">
      <c r="A20788">
        <v>-3.118488311749999</v>
      </c>
      <c r="B20788">
        <v>-0.5954976642205659</v>
      </c>
      <c r="C20788">
        <v>-1.22049351984359</v>
      </c>
      <c r="D20788">
        <v>-0.7294296313323249</v>
      </c>
      <c r="E20788">
        <v>-1.119821888670138</v>
      </c>
    </row>
    <row r="20789" spans="1:5">
      <c r="A20789">
        <v>-3.118244171124999</v>
      </c>
      <c r="B20789">
        <v>-0.4164279533700516</v>
      </c>
      <c r="C20789">
        <v>-1.126519702798848</v>
      </c>
      <c r="D20789">
        <v>-0.7735665441479295</v>
      </c>
      <c r="E20789">
        <v>-1.043505576294587</v>
      </c>
    </row>
    <row r="20790" spans="1:5">
      <c r="A20790">
        <v>-3.118000030499999</v>
      </c>
      <c r="B20790">
        <v>-0.6971725215093535</v>
      </c>
      <c r="C20790">
        <v>-1.093732086685154</v>
      </c>
      <c r="D20790">
        <v>-0.8874614520049405</v>
      </c>
      <c r="E20790">
        <v>-0.7976107098933518</v>
      </c>
    </row>
    <row r="20791" spans="1:5">
      <c r="A20791">
        <v>-3.117755889874999</v>
      </c>
      <c r="B20791">
        <v>-0.7668072118393739</v>
      </c>
      <c r="C20791">
        <v>-1.02702706507699</v>
      </c>
      <c r="D20791">
        <v>-0.6872392928256593</v>
      </c>
      <c r="E20791">
        <v>-0.9476838336076241</v>
      </c>
    </row>
    <row r="20792" spans="1:5">
      <c r="A20792">
        <v>-3.117511749249999</v>
      </c>
      <c r="B20792">
        <v>-0.6047258954162368</v>
      </c>
      <c r="C20792">
        <v>-1.069187800404032</v>
      </c>
      <c r="D20792">
        <v>-1.040432586157597</v>
      </c>
      <c r="E20792">
        <v>-1.319554296851176</v>
      </c>
    </row>
    <row r="20793" spans="1:5">
      <c r="A20793">
        <v>-3.117267608624999</v>
      </c>
      <c r="B20793">
        <v>-0.3296906280498944</v>
      </c>
      <c r="C20793">
        <v>-1.186011788556485</v>
      </c>
      <c r="D20793">
        <v>-0.7769385864685682</v>
      </c>
      <c r="E20793">
        <v>-0.9903266887335036</v>
      </c>
    </row>
    <row r="20794" spans="1:5">
      <c r="A20794">
        <v>-3.117023467999999</v>
      </c>
      <c r="B20794">
        <v>-0.6226594100088646</v>
      </c>
      <c r="C20794">
        <v>-1.133619463950844</v>
      </c>
      <c r="D20794">
        <v>-0.5127142023367615</v>
      </c>
      <c r="E20794">
        <v>-1.381152677699296</v>
      </c>
    </row>
    <row r="20795" spans="1:5">
      <c r="A20795">
        <v>-3.116779327374999</v>
      </c>
      <c r="B20795">
        <v>-0.8048989924648582</v>
      </c>
      <c r="C20795">
        <v>-0.9342107812725513</v>
      </c>
      <c r="D20795">
        <v>-0.6963940584069008</v>
      </c>
      <c r="E20795">
        <v>-1.078942033398341</v>
      </c>
    </row>
    <row r="20796" spans="1:5">
      <c r="A20796">
        <v>-3.116535186749999</v>
      </c>
      <c r="B20796">
        <v>-0.4673034295826164</v>
      </c>
      <c r="C20796">
        <v>-1.105422373476594</v>
      </c>
      <c r="D20796">
        <v>-1.066378288713761</v>
      </c>
      <c r="E20796">
        <v>-1.187126335743773</v>
      </c>
    </row>
    <row r="20797" spans="1:5">
      <c r="A20797">
        <v>-3.116291046124999</v>
      </c>
      <c r="B20797">
        <v>-0.5268854961025055</v>
      </c>
      <c r="C20797">
        <v>-0.9830463654454357</v>
      </c>
      <c r="D20797">
        <v>-0.378104445397065</v>
      </c>
      <c r="E20797">
        <v>-0.9360582637589074</v>
      </c>
    </row>
    <row r="20798" spans="1:5">
      <c r="A20798">
        <v>-3.116046905499999</v>
      </c>
      <c r="B20798">
        <v>-0.2496787481081821</v>
      </c>
      <c r="C20798">
        <v>-1.050907167054473</v>
      </c>
      <c r="D20798">
        <v>-0.8280052403415804</v>
      </c>
      <c r="E20798">
        <v>-1.201324609777768</v>
      </c>
    </row>
    <row r="20799" spans="1:5">
      <c r="A20799">
        <v>-3.115802764874999</v>
      </c>
      <c r="B20799">
        <v>-0.2754216639155325</v>
      </c>
      <c r="C20799">
        <v>-1.534962247982808</v>
      </c>
      <c r="D20799">
        <v>-0.4681308843846828</v>
      </c>
      <c r="E20799">
        <v>-1.291940827607011</v>
      </c>
    </row>
    <row r="20800" spans="1:5">
      <c r="A20800">
        <v>-3.115558624249999</v>
      </c>
      <c r="B20800">
        <v>-0.4957311806291291</v>
      </c>
      <c r="C20800">
        <v>-0.4748726127350785</v>
      </c>
      <c r="D20800">
        <v>-0.7979243023032503</v>
      </c>
      <c r="E20800">
        <v>-1.527876138245468</v>
      </c>
    </row>
    <row r="20801" spans="1:5">
      <c r="A20801">
        <v>-3.115314483624999</v>
      </c>
      <c r="B20801">
        <v>-0.5309630848736607</v>
      </c>
      <c r="C20801">
        <v>-0.3643349419700253</v>
      </c>
      <c r="D20801">
        <v>-0.5434417168583394</v>
      </c>
      <c r="E20801">
        <v>-1.263356445102973</v>
      </c>
    </row>
    <row r="20802" spans="1:5">
      <c r="A20802">
        <v>-3.115070342999999</v>
      </c>
      <c r="B20802">
        <v>-0.4008018743617918</v>
      </c>
      <c r="C20802">
        <v>-0.7682670260521068</v>
      </c>
      <c r="D20802">
        <v>-0.5954976642205659</v>
      </c>
      <c r="E20802">
        <v>-1.02256426712179</v>
      </c>
    </row>
    <row r="20803" spans="1:5">
      <c r="A20803">
        <v>-3.114826202374999</v>
      </c>
      <c r="B20803">
        <v>-0.3051856195807024</v>
      </c>
      <c r="C20803">
        <v>-0.9046579469132386</v>
      </c>
      <c r="D20803">
        <v>-0.4164279533700516</v>
      </c>
      <c r="E20803">
        <v>-1.389935328999798</v>
      </c>
    </row>
    <row r="20804" spans="1:5">
      <c r="A20804">
        <v>-3.114582061749999</v>
      </c>
      <c r="B20804">
        <v>-0.3980011466457101</v>
      </c>
      <c r="C20804">
        <v>-1.323522718536674</v>
      </c>
      <c r="D20804">
        <v>-0.6971725215093535</v>
      </c>
      <c r="E20804">
        <v>-1.301270734321433</v>
      </c>
    </row>
    <row r="20805" spans="1:5">
      <c r="A20805">
        <v>-3.114337921124999</v>
      </c>
      <c r="B20805">
        <v>-0.1337476607069756</v>
      </c>
      <c r="C20805">
        <v>-0.9995209732715284</v>
      </c>
      <c r="D20805">
        <v>-0.7668072118393739</v>
      </c>
      <c r="E20805">
        <v>-1.265417013747477</v>
      </c>
    </row>
    <row r="20806" spans="1:5">
      <c r="A20806">
        <v>-3.114093780499999</v>
      </c>
      <c r="B20806">
        <v>-0.4646118960707957</v>
      </c>
      <c r="C20806">
        <v>-0.6826082855110427</v>
      </c>
      <c r="D20806">
        <v>-0.6047258954162368</v>
      </c>
      <c r="E20806">
        <v>-1.021295059773935</v>
      </c>
    </row>
    <row r="20807" spans="1:5">
      <c r="A20807">
        <v>-3.113849639874999</v>
      </c>
      <c r="B20807">
        <v>-0.2004420077000828</v>
      </c>
      <c r="C20807">
        <v>-1.303873464632699</v>
      </c>
      <c r="D20807">
        <v>-0.3296906280498944</v>
      </c>
      <c r="E20807">
        <v>-1.281304031725378</v>
      </c>
    </row>
    <row r="20808" spans="1:5">
      <c r="A20808">
        <v>-3.113605499249999</v>
      </c>
      <c r="B20808">
        <v>0.02037585846734305</v>
      </c>
      <c r="C20808">
        <v>-0.7294296313323249</v>
      </c>
      <c r="D20808">
        <v>-0.6226594100088646</v>
      </c>
      <c r="E20808">
        <v>-0.9915614815874223</v>
      </c>
    </row>
    <row r="20809" spans="1:5">
      <c r="A20809">
        <v>-3.113361358624999</v>
      </c>
      <c r="B20809">
        <v>-0.2055245434532141</v>
      </c>
      <c r="C20809">
        <v>-0.7735665441479295</v>
      </c>
      <c r="D20809">
        <v>-0.8048989924648582</v>
      </c>
      <c r="E20809">
        <v>-1.22049351984359</v>
      </c>
    </row>
    <row r="20810" spans="1:5">
      <c r="A20810">
        <v>-3.113117217999999</v>
      </c>
      <c r="B20810">
        <v>-0.002570793290895678</v>
      </c>
      <c r="C20810">
        <v>-0.8874614520049405</v>
      </c>
      <c r="D20810">
        <v>-0.4673034295826164</v>
      </c>
      <c r="E20810">
        <v>-1.126519702798848</v>
      </c>
    </row>
    <row r="20811" spans="1:5">
      <c r="A20811">
        <v>-3.112873077374999</v>
      </c>
      <c r="B20811">
        <v>-0.1585619525341009</v>
      </c>
      <c r="C20811">
        <v>-0.6872392928256593</v>
      </c>
      <c r="D20811">
        <v>-0.5268854961025055</v>
      </c>
      <c r="E20811">
        <v>-1.093732086685154</v>
      </c>
    </row>
    <row r="20812" spans="1:5">
      <c r="A20812">
        <v>-3.112628936749999</v>
      </c>
      <c r="B20812">
        <v>-0.5787675597697934</v>
      </c>
      <c r="C20812">
        <v>-1.040432586157597</v>
      </c>
      <c r="D20812">
        <v>-0.2496787481081821</v>
      </c>
      <c r="E20812">
        <v>-1.02702706507699</v>
      </c>
    </row>
    <row r="20813" spans="1:5">
      <c r="A20813">
        <v>-3.112384796124999</v>
      </c>
      <c r="B20813">
        <v>-0.1131802037610243</v>
      </c>
      <c r="C20813">
        <v>-0.7769385864685682</v>
      </c>
      <c r="D20813">
        <v>-0.2754216639155325</v>
      </c>
      <c r="E20813">
        <v>-1.069187800404032</v>
      </c>
    </row>
    <row r="20814" spans="1:5">
      <c r="A20814">
        <v>-3.112140655499999</v>
      </c>
      <c r="B20814">
        <v>-0.2024821614556137</v>
      </c>
      <c r="C20814">
        <v>-0.5127142023367615</v>
      </c>
      <c r="D20814">
        <v>-0.4957311806291291</v>
      </c>
      <c r="E20814">
        <v>-1.186011788556485</v>
      </c>
    </row>
    <row r="20815" spans="1:5">
      <c r="A20815">
        <v>-3.111896514874999</v>
      </c>
      <c r="B20815">
        <v>-0.02493181703866981</v>
      </c>
      <c r="C20815">
        <v>-0.6963940584069008</v>
      </c>
      <c r="D20815">
        <v>-0.5309630848736607</v>
      </c>
      <c r="E20815">
        <v>-1.133619463950844</v>
      </c>
    </row>
    <row r="20816" spans="1:5">
      <c r="A20816">
        <v>-3.111652374249999</v>
      </c>
      <c r="B20816">
        <v>-0.08920334749210561</v>
      </c>
      <c r="C20816">
        <v>-1.066378288713761</v>
      </c>
      <c r="D20816">
        <v>-0.4008018743617918</v>
      </c>
      <c r="E20816">
        <v>-0.9342107812725513</v>
      </c>
    </row>
    <row r="20817" spans="1:5">
      <c r="A20817">
        <v>-3.111408233624999</v>
      </c>
      <c r="B20817">
        <v>-0.03524494180107195</v>
      </c>
      <c r="C20817">
        <v>-0.378104445397065</v>
      </c>
      <c r="D20817">
        <v>-0.3051856195807024</v>
      </c>
      <c r="E20817">
        <v>-1.105422373476594</v>
      </c>
    </row>
    <row r="20818" spans="1:5">
      <c r="A20818">
        <v>-3.111164092999999</v>
      </c>
      <c r="B20818">
        <v>0.1860387820672674</v>
      </c>
      <c r="C20818">
        <v>-0.8280052403415804</v>
      </c>
      <c r="D20818">
        <v>-0.3980011466457101</v>
      </c>
      <c r="E20818">
        <v>-0.9830463654454357</v>
      </c>
    </row>
    <row r="20819" spans="1:5">
      <c r="A20819">
        <v>-3.110919952374999</v>
      </c>
      <c r="B20819">
        <v>-0.02559669739732048</v>
      </c>
      <c r="C20819">
        <v>-0.4681308843846828</v>
      </c>
      <c r="D20819">
        <v>-0.1337476607069756</v>
      </c>
      <c r="E20819">
        <v>-1.050907167054473</v>
      </c>
    </row>
    <row r="20820" spans="1:5">
      <c r="A20820">
        <v>-3.110675811749999</v>
      </c>
      <c r="B20820">
        <v>-0.07172485076851862</v>
      </c>
      <c r="C20820">
        <v>-0.7979243023032503</v>
      </c>
      <c r="D20820">
        <v>-0.4646118960707957</v>
      </c>
      <c r="E20820">
        <v>-1.534962247982808</v>
      </c>
    </row>
    <row r="20821" spans="1:5">
      <c r="A20821">
        <v>-3.110431671124999</v>
      </c>
      <c r="B20821">
        <v>-0.1834152544446143</v>
      </c>
      <c r="C20821">
        <v>-0.5434417168583394</v>
      </c>
      <c r="D20821">
        <v>-0.2004420077000828</v>
      </c>
      <c r="E20821">
        <v>-0.4748726127350785</v>
      </c>
    </row>
    <row r="20822" spans="1:5">
      <c r="A20822">
        <v>-3.110187530499999</v>
      </c>
      <c r="B20822">
        <v>0.2034002864296655</v>
      </c>
      <c r="C20822">
        <v>-0.5954976642205659</v>
      </c>
      <c r="D20822">
        <v>0.02037585846734305</v>
      </c>
      <c r="E20822">
        <v>-0.3643349419700253</v>
      </c>
    </row>
    <row r="20823" spans="1:5">
      <c r="A20823">
        <v>-3.109943389874999</v>
      </c>
      <c r="B20823">
        <v>0.1270383681704958</v>
      </c>
      <c r="C20823">
        <v>-0.4164279533700516</v>
      </c>
      <c r="D20823">
        <v>-0.2055245434532141</v>
      </c>
      <c r="E20823">
        <v>-0.7682670260521068</v>
      </c>
    </row>
    <row r="20824" spans="1:5">
      <c r="A20824">
        <v>-3.109699249249999</v>
      </c>
      <c r="B20824">
        <v>-0.1250124542594069</v>
      </c>
      <c r="C20824">
        <v>-0.6971725215093535</v>
      </c>
      <c r="D20824">
        <v>-0.002570793290895678</v>
      </c>
      <c r="E20824">
        <v>-0.9046579469132386</v>
      </c>
    </row>
    <row r="20825" spans="1:5">
      <c r="A20825">
        <v>-3.109455108624999</v>
      </c>
      <c r="B20825">
        <v>0.2983404280718381</v>
      </c>
      <c r="C20825">
        <v>-0.7668072118393739</v>
      </c>
      <c r="D20825">
        <v>-0.1585619525341009</v>
      </c>
      <c r="E20825">
        <v>-1.323522718536674</v>
      </c>
    </row>
    <row r="20826" spans="1:5">
      <c r="A20826">
        <v>-3.109210967999999</v>
      </c>
      <c r="B20826">
        <v>0.0561776860758338</v>
      </c>
      <c r="C20826">
        <v>-0.6047258954162368</v>
      </c>
      <c r="D20826">
        <v>-0.5787675597697934</v>
      </c>
      <c r="E20826">
        <v>-0.9995209732715284</v>
      </c>
    </row>
    <row r="20827" spans="1:5">
      <c r="A20827">
        <v>-3.108966827374999</v>
      </c>
      <c r="B20827">
        <v>-0.4657872693356904</v>
      </c>
      <c r="C20827">
        <v>-0.3296906280498944</v>
      </c>
      <c r="D20827">
        <v>-0.1131802037610243</v>
      </c>
      <c r="E20827">
        <v>-0.6826082855110427</v>
      </c>
    </row>
    <row r="20828" spans="1:5">
      <c r="A20828">
        <v>-3.108722686749999</v>
      </c>
      <c r="B20828">
        <v>0.6347524928857976</v>
      </c>
      <c r="C20828">
        <v>-0.6226594100088646</v>
      </c>
      <c r="D20828">
        <v>-0.2024821614556137</v>
      </c>
      <c r="E20828">
        <v>-1.303873464632699</v>
      </c>
    </row>
    <row r="20829" spans="1:5">
      <c r="A20829">
        <v>-3.108478546124999</v>
      </c>
      <c r="B20829">
        <v>-0.2952871570426742</v>
      </c>
      <c r="C20829">
        <v>-0.8048989924648582</v>
      </c>
      <c r="D20829">
        <v>-0.02493181703866981</v>
      </c>
      <c r="E20829">
        <v>-0.7294296313323249</v>
      </c>
    </row>
    <row r="20830" spans="1:5">
      <c r="A20830">
        <v>-3.108234405499999</v>
      </c>
      <c r="B20830">
        <v>0.211374650071663</v>
      </c>
      <c r="C20830">
        <v>-0.4673034295826164</v>
      </c>
      <c r="D20830">
        <v>-0.08920334749210561</v>
      </c>
      <c r="E20830">
        <v>-0.7735665441479295</v>
      </c>
    </row>
    <row r="20831" spans="1:5">
      <c r="A20831">
        <v>-3.107990264874999</v>
      </c>
      <c r="B20831">
        <v>0.1333849247183043</v>
      </c>
      <c r="C20831">
        <v>-0.5268854961025055</v>
      </c>
      <c r="D20831">
        <v>-0.03524494180107195</v>
      </c>
      <c r="E20831">
        <v>-0.8874614520049405</v>
      </c>
    </row>
    <row r="20832" spans="1:5">
      <c r="A20832">
        <v>-3.107746124249999</v>
      </c>
      <c r="B20832">
        <v>0.749310015359608</v>
      </c>
      <c r="C20832">
        <v>-0.2496787481081821</v>
      </c>
      <c r="D20832">
        <v>0.1860387820672674</v>
      </c>
      <c r="E20832">
        <v>-0.6872392928256593</v>
      </c>
    </row>
    <row r="20833" spans="1:5">
      <c r="A20833">
        <v>-3.107501983624999</v>
      </c>
      <c r="B20833">
        <v>0.5866654515656714</v>
      </c>
      <c r="C20833">
        <v>-0.2754216639155325</v>
      </c>
      <c r="D20833">
        <v>-0.02559669739732048</v>
      </c>
      <c r="E20833">
        <v>-1.040432586157597</v>
      </c>
    </row>
    <row r="20834" spans="1:5">
      <c r="A20834">
        <v>-3.107257842999999</v>
      </c>
      <c r="B20834">
        <v>0.3338067553075693</v>
      </c>
      <c r="C20834">
        <v>-0.4957311806291291</v>
      </c>
      <c r="D20834">
        <v>-0.07172485076851862</v>
      </c>
      <c r="E20834">
        <v>-0.7769385864685682</v>
      </c>
    </row>
    <row r="20835" spans="1:5">
      <c r="A20835">
        <v>-3.107013702374999</v>
      </c>
      <c r="B20835">
        <v>0.4655847352477255</v>
      </c>
      <c r="C20835">
        <v>-0.5309630848736607</v>
      </c>
      <c r="D20835">
        <v>-0.1834152544446143</v>
      </c>
      <c r="E20835">
        <v>-0.5127142023367615</v>
      </c>
    </row>
    <row r="20836" spans="1:5">
      <c r="A20836">
        <v>-3.106769561749999</v>
      </c>
      <c r="B20836">
        <v>0.6582143333445839</v>
      </c>
      <c r="C20836">
        <v>-0.4008018743617918</v>
      </c>
      <c r="D20836">
        <v>0.2034002864296655</v>
      </c>
      <c r="E20836">
        <v>-0.6963940584069008</v>
      </c>
    </row>
    <row r="20837" spans="1:5">
      <c r="A20837">
        <v>-3.106525421124999</v>
      </c>
      <c r="B20837">
        <v>0.6079363453303487</v>
      </c>
      <c r="C20837">
        <v>-0.3051856195807024</v>
      </c>
      <c r="D20837">
        <v>0.1270383681704958</v>
      </c>
      <c r="E20837">
        <v>-1.066378288713761</v>
      </c>
    </row>
    <row r="20838" spans="1:5">
      <c r="A20838">
        <v>-3.106281280499999</v>
      </c>
      <c r="B20838">
        <v>0.5125845873189112</v>
      </c>
      <c r="C20838">
        <v>-0.3980011466457101</v>
      </c>
      <c r="D20838">
        <v>-0.1250124542594069</v>
      </c>
      <c r="E20838">
        <v>-0.378104445397065</v>
      </c>
    </row>
    <row r="20839" spans="1:5">
      <c r="A20839">
        <v>-3.106037139874999</v>
      </c>
      <c r="B20839">
        <v>0.2948716806183103</v>
      </c>
      <c r="C20839">
        <v>-0.1337476607069756</v>
      </c>
      <c r="D20839">
        <v>0.2983404280718381</v>
      </c>
      <c r="E20839">
        <v>-0.8280052403415804</v>
      </c>
    </row>
    <row r="20840" spans="1:5">
      <c r="A20840">
        <v>-3.105792999249999</v>
      </c>
      <c r="B20840">
        <v>0.7824178323447422</v>
      </c>
      <c r="C20840">
        <v>-0.4646118960707957</v>
      </c>
      <c r="D20840">
        <v>0.0561776860758338</v>
      </c>
      <c r="E20840">
        <v>-0.4681308843846828</v>
      </c>
    </row>
    <row r="20841" spans="1:5">
      <c r="A20841">
        <v>-3.105548858624999</v>
      </c>
      <c r="B20841">
        <v>0.7494023846343725</v>
      </c>
      <c r="C20841">
        <v>-0.2004420077000828</v>
      </c>
      <c r="D20841">
        <v>-0.4657872693356904</v>
      </c>
      <c r="E20841">
        <v>-0.7979243023032503</v>
      </c>
    </row>
    <row r="20842" spans="1:5">
      <c r="A20842">
        <v>-3.105304717999999</v>
      </c>
      <c r="B20842">
        <v>0.3682205345394461</v>
      </c>
      <c r="C20842">
        <v>0.02037585846734305</v>
      </c>
      <c r="D20842">
        <v>0.6347524928857976</v>
      </c>
      <c r="E20842">
        <v>-0.5434417168583394</v>
      </c>
    </row>
    <row r="20843" spans="1:5">
      <c r="A20843">
        <v>-3.105060577374999</v>
      </c>
      <c r="B20843">
        <v>0.4797163181787427</v>
      </c>
      <c r="C20843">
        <v>-0.2055245434532141</v>
      </c>
      <c r="D20843">
        <v>-0.2952871570426742</v>
      </c>
      <c r="E20843">
        <v>-0.5954976642205659</v>
      </c>
    </row>
    <row r="20844" spans="1:5">
      <c r="A20844">
        <v>-3.104816436749999</v>
      </c>
      <c r="B20844">
        <v>0.467911692881924</v>
      </c>
      <c r="C20844">
        <v>-0.002570793290895678</v>
      </c>
      <c r="D20844">
        <v>0.211374650071663</v>
      </c>
      <c r="E20844">
        <v>-0.4164279533700516</v>
      </c>
    </row>
    <row r="20845" spans="1:5">
      <c r="A20845">
        <v>-3.104572296124999</v>
      </c>
      <c r="B20845">
        <v>0.6355265296544519</v>
      </c>
      <c r="C20845">
        <v>-0.1585619525341009</v>
      </c>
      <c r="D20845">
        <v>0.1333849247183043</v>
      </c>
      <c r="E20845">
        <v>-0.6971725215093535</v>
      </c>
    </row>
    <row r="20846" spans="1:5">
      <c r="A20846">
        <v>-3.104328155499999</v>
      </c>
      <c r="B20846">
        <v>0.6986978169147984</v>
      </c>
      <c r="C20846">
        <v>-0.5787675597697934</v>
      </c>
      <c r="D20846">
        <v>0.749310015359608</v>
      </c>
      <c r="E20846">
        <v>-0.7668072118393739</v>
      </c>
    </row>
    <row r="20847" spans="1:5">
      <c r="A20847">
        <v>-3.104084014874999</v>
      </c>
      <c r="B20847">
        <v>0.6446966021089954</v>
      </c>
      <c r="C20847">
        <v>-0.1131802037610243</v>
      </c>
      <c r="D20847">
        <v>0.5866654515656714</v>
      </c>
      <c r="E20847">
        <v>-0.6047258954162368</v>
      </c>
    </row>
    <row r="20848" spans="1:5">
      <c r="A20848">
        <v>-3.103839874249999</v>
      </c>
      <c r="B20848">
        <v>0.9425205245924547</v>
      </c>
      <c r="C20848">
        <v>-0.2024821614556137</v>
      </c>
      <c r="D20848">
        <v>0.3338067553075693</v>
      </c>
      <c r="E20848">
        <v>-0.3296906280498944</v>
      </c>
    </row>
    <row r="20849" spans="1:5">
      <c r="A20849">
        <v>-3.103595733624999</v>
      </c>
      <c r="B20849">
        <v>0.8538446743093225</v>
      </c>
      <c r="C20849">
        <v>-0.02493181703866981</v>
      </c>
      <c r="D20849">
        <v>0.4655847352477255</v>
      </c>
      <c r="E20849">
        <v>-0.6226594100088646</v>
      </c>
    </row>
    <row r="20850" spans="1:5">
      <c r="A20850">
        <v>-3.103351592999999</v>
      </c>
      <c r="B20850">
        <v>0.8156845956525178</v>
      </c>
      <c r="C20850">
        <v>-0.08920334749210561</v>
      </c>
      <c r="D20850">
        <v>0.6582143333445839</v>
      </c>
      <c r="E20850">
        <v>-0.8048989924648582</v>
      </c>
    </row>
    <row r="20851" spans="1:5">
      <c r="A20851">
        <v>-3.103107452374999</v>
      </c>
      <c r="B20851">
        <v>0.9975988610312271</v>
      </c>
      <c r="C20851">
        <v>-0.03524494180107195</v>
      </c>
      <c r="D20851">
        <v>0.6079363453303487</v>
      </c>
      <c r="E20851">
        <v>-0.4673034295826164</v>
      </c>
    </row>
    <row r="20852" spans="1:5">
      <c r="A20852">
        <v>-3.102863311749999</v>
      </c>
      <c r="B20852">
        <v>1.196137081577236</v>
      </c>
      <c r="C20852">
        <v>0.1860387820672674</v>
      </c>
      <c r="D20852">
        <v>0.5125845873189112</v>
      </c>
      <c r="E20852">
        <v>-0.5268854961025055</v>
      </c>
    </row>
    <row r="20853" spans="1:5">
      <c r="A20853">
        <v>-3.102619171124999</v>
      </c>
      <c r="B20853">
        <v>1.207349641098544</v>
      </c>
      <c r="C20853">
        <v>-0.02559669739732048</v>
      </c>
      <c r="D20853">
        <v>0.2948716806183103</v>
      </c>
      <c r="E20853">
        <v>-0.2496787481081821</v>
      </c>
    </row>
    <row r="20854" spans="1:5">
      <c r="A20854">
        <v>-3.102375030499999</v>
      </c>
      <c r="B20854">
        <v>1.058118196825465</v>
      </c>
      <c r="C20854">
        <v>-0.07172485076851862</v>
      </c>
      <c r="D20854">
        <v>0.7824178323447422</v>
      </c>
      <c r="E20854">
        <v>-0.2754216639155325</v>
      </c>
    </row>
    <row r="20855" spans="1:5">
      <c r="A20855">
        <v>-3.102130889874999</v>
      </c>
      <c r="B20855">
        <v>1.103545590633646</v>
      </c>
      <c r="C20855">
        <v>-0.1834152544446143</v>
      </c>
      <c r="D20855">
        <v>0.7494023846343725</v>
      </c>
      <c r="E20855">
        <v>-0.4957311806291291</v>
      </c>
    </row>
    <row r="20856" spans="1:5">
      <c r="A20856">
        <v>-3.101886749249999</v>
      </c>
      <c r="B20856">
        <v>0.8909193944918332</v>
      </c>
      <c r="C20856">
        <v>0.2034002864296655</v>
      </c>
      <c r="D20856">
        <v>0.3682205345394461</v>
      </c>
      <c r="E20856">
        <v>-0.5309630848736607</v>
      </c>
    </row>
    <row r="20857" spans="1:5">
      <c r="A20857">
        <v>-3.101642608624999</v>
      </c>
      <c r="B20857">
        <v>0.8595738212519731</v>
      </c>
      <c r="C20857">
        <v>0.1270383681704958</v>
      </c>
      <c r="D20857">
        <v>0.4797163181787427</v>
      </c>
      <c r="E20857">
        <v>-0.4008018743617918</v>
      </c>
    </row>
    <row r="20858" spans="1:5">
      <c r="A20858">
        <v>-3.101398467999999</v>
      </c>
      <c r="B20858">
        <v>0.7908793635704598</v>
      </c>
      <c r="C20858">
        <v>-0.1250124542594069</v>
      </c>
      <c r="D20858">
        <v>0.467911692881924</v>
      </c>
      <c r="E20858">
        <v>-0.3051856195807024</v>
      </c>
    </row>
    <row r="20859" spans="1:5">
      <c r="A20859">
        <v>-3.101154327374999</v>
      </c>
      <c r="B20859">
        <v>0.9989677219797262</v>
      </c>
      <c r="C20859">
        <v>0.2983404280718381</v>
      </c>
      <c r="D20859">
        <v>0.6355265296544519</v>
      </c>
      <c r="E20859">
        <v>-0.3980011466457101</v>
      </c>
    </row>
    <row r="20860" spans="1:5">
      <c r="A20860">
        <v>-3.100910186749999</v>
      </c>
      <c r="B20860">
        <v>1.240435663828108</v>
      </c>
      <c r="C20860">
        <v>0.0561776860758338</v>
      </c>
      <c r="D20860">
        <v>0.6986978169147984</v>
      </c>
      <c r="E20860">
        <v>-0.1337476607069756</v>
      </c>
    </row>
    <row r="20861" spans="1:5">
      <c r="A20861">
        <v>-3.100666046124999</v>
      </c>
      <c r="B20861">
        <v>1.009536381594287</v>
      </c>
      <c r="C20861">
        <v>-0.4657872693356904</v>
      </c>
      <c r="D20861">
        <v>0.6446966021089954</v>
      </c>
      <c r="E20861">
        <v>-0.4646118960707957</v>
      </c>
    </row>
    <row r="20862" spans="1:5">
      <c r="A20862">
        <v>-3.100421905499999</v>
      </c>
      <c r="B20862">
        <v>1.327603051427502</v>
      </c>
      <c r="C20862">
        <v>0.6347524928857976</v>
      </c>
      <c r="D20862">
        <v>0.9425205245924547</v>
      </c>
      <c r="E20862">
        <v>-0.2004420077000828</v>
      </c>
    </row>
    <row r="20863" spans="1:5">
      <c r="A20863">
        <v>-3.100177764874999</v>
      </c>
      <c r="B20863">
        <v>1.269410805989895</v>
      </c>
      <c r="C20863">
        <v>-0.2952871570426742</v>
      </c>
      <c r="D20863">
        <v>0.8538446743093225</v>
      </c>
      <c r="E20863">
        <v>0.02037585846734305</v>
      </c>
    </row>
    <row r="20864" spans="1:5">
      <c r="A20864">
        <v>-3.099933624249999</v>
      </c>
      <c r="B20864">
        <v>1.109669551917144</v>
      </c>
      <c r="C20864">
        <v>0.211374650071663</v>
      </c>
      <c r="D20864">
        <v>0.8156845956525178</v>
      </c>
      <c r="E20864">
        <v>-0.2055245434532141</v>
      </c>
    </row>
    <row r="20865" spans="1:5">
      <c r="A20865">
        <v>-3.099689483624999</v>
      </c>
      <c r="B20865">
        <v>1.071182008107565</v>
      </c>
      <c r="C20865">
        <v>0.1333849247183043</v>
      </c>
      <c r="D20865">
        <v>0.9975988610312271</v>
      </c>
      <c r="E20865">
        <v>-0.002570793290895678</v>
      </c>
    </row>
    <row r="20866" spans="1:5">
      <c r="A20866">
        <v>-3.099445342999999</v>
      </c>
      <c r="B20866">
        <v>0.7037032644306253</v>
      </c>
      <c r="C20866">
        <v>0.749310015359608</v>
      </c>
      <c r="D20866">
        <v>1.196137081577236</v>
      </c>
      <c r="E20866">
        <v>-0.1585619525341009</v>
      </c>
    </row>
    <row r="20867" spans="1:5">
      <c r="A20867">
        <v>-3.099201202374999</v>
      </c>
      <c r="B20867">
        <v>1.357044963109827</v>
      </c>
      <c r="C20867">
        <v>0.5866654515656714</v>
      </c>
      <c r="D20867">
        <v>1.207349641098544</v>
      </c>
      <c r="E20867">
        <v>-0.5787675597697934</v>
      </c>
    </row>
    <row r="20868" spans="1:5">
      <c r="A20868">
        <v>-3.098957061749999</v>
      </c>
      <c r="B20868">
        <v>0.8433262156898899</v>
      </c>
      <c r="C20868">
        <v>0.3338067553075693</v>
      </c>
      <c r="D20868">
        <v>1.058118196825465</v>
      </c>
      <c r="E20868">
        <v>-0.1131802037610243</v>
      </c>
    </row>
    <row r="20869" spans="1:5">
      <c r="A20869">
        <v>-3.098712921124999</v>
      </c>
      <c r="B20869">
        <v>1.115268517712279</v>
      </c>
      <c r="C20869">
        <v>0.4655847352477255</v>
      </c>
      <c r="D20869">
        <v>1.103545590633646</v>
      </c>
      <c r="E20869">
        <v>-0.2024821614556137</v>
      </c>
    </row>
    <row r="20870" spans="1:5">
      <c r="A20870">
        <v>-3.098468780499999</v>
      </c>
      <c r="B20870">
        <v>0.962265429867992</v>
      </c>
      <c r="C20870">
        <v>0.6582143333445839</v>
      </c>
      <c r="D20870">
        <v>0.8909193944918332</v>
      </c>
      <c r="E20870">
        <v>-0.02493181703866981</v>
      </c>
    </row>
    <row r="20871" spans="1:5">
      <c r="A20871">
        <v>-3.098224639874999</v>
      </c>
      <c r="B20871">
        <v>0.861567323602873</v>
      </c>
      <c r="C20871">
        <v>0.6079363453303487</v>
      </c>
      <c r="D20871">
        <v>0.8595738212519731</v>
      </c>
      <c r="E20871">
        <v>-0.08920334749210561</v>
      </c>
    </row>
    <row r="20872" spans="1:5">
      <c r="A20872">
        <v>-3.097980499249999</v>
      </c>
      <c r="B20872">
        <v>0.743240769368455</v>
      </c>
      <c r="C20872">
        <v>0.5125845873189112</v>
      </c>
      <c r="D20872">
        <v>0.7908793635704598</v>
      </c>
      <c r="E20872">
        <v>-0.03524494180107195</v>
      </c>
    </row>
    <row r="20873" spans="1:5">
      <c r="A20873">
        <v>-3.097736358624999</v>
      </c>
      <c r="B20873">
        <v>0.9873549946975653</v>
      </c>
      <c r="C20873">
        <v>0.2948716806183103</v>
      </c>
      <c r="D20873">
        <v>0.9989677219797262</v>
      </c>
      <c r="E20873">
        <v>0.1860387820672674</v>
      </c>
    </row>
    <row r="20874" spans="1:5">
      <c r="A20874">
        <v>-3.097492217999999</v>
      </c>
      <c r="B20874">
        <v>1.435534924360246</v>
      </c>
      <c r="C20874">
        <v>0.7824178323447422</v>
      </c>
      <c r="D20874">
        <v>1.240435663828108</v>
      </c>
      <c r="E20874">
        <v>-0.02559669739732048</v>
      </c>
    </row>
    <row r="20875" spans="1:5">
      <c r="A20875">
        <v>-3.097248077374999</v>
      </c>
      <c r="B20875">
        <v>1.220761409375359</v>
      </c>
      <c r="C20875">
        <v>0.7494023846343725</v>
      </c>
      <c r="D20875">
        <v>1.009536381594287</v>
      </c>
      <c r="E20875">
        <v>-0.07172485076851862</v>
      </c>
    </row>
    <row r="20876" spans="1:5">
      <c r="A20876">
        <v>-3.097003936749999</v>
      </c>
      <c r="B20876">
        <v>1.243748236770663</v>
      </c>
      <c r="C20876">
        <v>0.3682205345394461</v>
      </c>
      <c r="D20876">
        <v>1.327603051427502</v>
      </c>
      <c r="E20876">
        <v>-0.1834152544446143</v>
      </c>
    </row>
    <row r="20877" spans="1:5">
      <c r="A20877">
        <v>-3.096759796124999</v>
      </c>
      <c r="B20877">
        <v>1.203240525129843</v>
      </c>
      <c r="C20877">
        <v>0.4797163181787427</v>
      </c>
      <c r="D20877">
        <v>1.269410805989895</v>
      </c>
      <c r="E20877">
        <v>0.2034002864296655</v>
      </c>
    </row>
    <row r="20878" spans="1:5">
      <c r="A20878">
        <v>-3.096515655499999</v>
      </c>
      <c r="B20878">
        <v>0.9475979152695362</v>
      </c>
      <c r="C20878">
        <v>0.467911692881924</v>
      </c>
      <c r="D20878">
        <v>1.109669551917144</v>
      </c>
      <c r="E20878">
        <v>0.1270383681704958</v>
      </c>
    </row>
    <row r="20879" spans="1:5">
      <c r="A20879">
        <v>-3.096271514874999</v>
      </c>
      <c r="B20879">
        <v>1.118237904903093</v>
      </c>
      <c r="C20879">
        <v>0.6355265296544519</v>
      </c>
      <c r="D20879">
        <v>1.071182008107565</v>
      </c>
      <c r="E20879">
        <v>-0.1250124542594069</v>
      </c>
    </row>
    <row r="20880" spans="1:5">
      <c r="A20880">
        <v>-3.096027374249999</v>
      </c>
      <c r="B20880">
        <v>0.7329162375730763</v>
      </c>
      <c r="C20880">
        <v>0.6986978169147984</v>
      </c>
      <c r="D20880">
        <v>0.7037032644306253</v>
      </c>
      <c r="E20880">
        <v>0.2983404280718381</v>
      </c>
    </row>
    <row r="20881" spans="1:5">
      <c r="A20881">
        <v>-3.095783233624999</v>
      </c>
      <c r="B20881">
        <v>1.101281872284058</v>
      </c>
      <c r="C20881">
        <v>0.6446966021089954</v>
      </c>
      <c r="D20881">
        <v>1.357044963109827</v>
      </c>
      <c r="E20881">
        <v>0.0561776860758338</v>
      </c>
    </row>
    <row r="20882" spans="1:5">
      <c r="A20882">
        <v>-3.095539092999999</v>
      </c>
      <c r="B20882">
        <v>1.332423950070852</v>
      </c>
      <c r="C20882">
        <v>0.9425205245924547</v>
      </c>
      <c r="D20882">
        <v>0.8433262156898899</v>
      </c>
      <c r="E20882">
        <v>-0.4657872693356904</v>
      </c>
    </row>
    <row r="20883" spans="1:5">
      <c r="A20883">
        <v>-3.095294952374999</v>
      </c>
      <c r="B20883">
        <v>1.47643346422443</v>
      </c>
      <c r="C20883">
        <v>0.8538446743093225</v>
      </c>
      <c r="D20883">
        <v>1.115268517712279</v>
      </c>
      <c r="E20883">
        <v>0.6347524928857976</v>
      </c>
    </row>
    <row r="20884" spans="1:5">
      <c r="A20884">
        <v>-3.095050811749999</v>
      </c>
      <c r="B20884">
        <v>1.530590346106547</v>
      </c>
      <c r="C20884">
        <v>0.8156845956525178</v>
      </c>
      <c r="D20884">
        <v>0.962265429867992</v>
      </c>
      <c r="E20884">
        <v>-0.2952871570426742</v>
      </c>
    </row>
    <row r="20885" spans="1:5">
      <c r="A20885">
        <v>-3.094806671124999</v>
      </c>
      <c r="B20885">
        <v>1.356460024294087</v>
      </c>
      <c r="C20885">
        <v>0.9975988610312271</v>
      </c>
      <c r="D20885">
        <v>0.861567323602873</v>
      </c>
      <c r="E20885">
        <v>0.211374650071663</v>
      </c>
    </row>
    <row r="20886" spans="1:5">
      <c r="A20886">
        <v>-3.094562530499999</v>
      </c>
      <c r="B20886">
        <v>1.307399789384436</v>
      </c>
      <c r="C20886">
        <v>1.196137081577236</v>
      </c>
      <c r="D20886">
        <v>0.743240769368455</v>
      </c>
      <c r="E20886">
        <v>0.1333849247183043</v>
      </c>
    </row>
    <row r="20887" spans="1:5">
      <c r="A20887">
        <v>-3.094318389874999</v>
      </c>
      <c r="B20887">
        <v>1.323093798354923</v>
      </c>
      <c r="C20887">
        <v>1.207349641098544</v>
      </c>
      <c r="D20887">
        <v>0.9873549946975653</v>
      </c>
      <c r="E20887">
        <v>0.749310015359608</v>
      </c>
    </row>
    <row r="20888" spans="1:5">
      <c r="A20888">
        <v>-3.094074249249999</v>
      </c>
      <c r="B20888">
        <v>1.318774397195481</v>
      </c>
      <c r="C20888">
        <v>1.058118196825465</v>
      </c>
      <c r="D20888">
        <v>1.435534924360246</v>
      </c>
      <c r="E20888">
        <v>0.5866654515656714</v>
      </c>
    </row>
    <row r="20889" spans="1:5">
      <c r="A20889">
        <v>-3.093830108624999</v>
      </c>
      <c r="B20889">
        <v>1.11962075765562</v>
      </c>
      <c r="C20889">
        <v>1.103545590633646</v>
      </c>
      <c r="D20889">
        <v>1.220761409375359</v>
      </c>
      <c r="E20889">
        <v>0.3338067553075693</v>
      </c>
    </row>
    <row r="20890" spans="1:5">
      <c r="A20890">
        <v>-3.093585967999999</v>
      </c>
      <c r="B20890">
        <v>1.34031335032241</v>
      </c>
      <c r="C20890">
        <v>0.8909193944918332</v>
      </c>
      <c r="D20890">
        <v>1.243748236770663</v>
      </c>
      <c r="E20890">
        <v>0.4655847352477255</v>
      </c>
    </row>
    <row r="20891" spans="1:5">
      <c r="A20891">
        <v>-3.093341827374999</v>
      </c>
      <c r="B20891">
        <v>1.17927027534292</v>
      </c>
      <c r="C20891">
        <v>0.8595738212519731</v>
      </c>
      <c r="D20891">
        <v>1.203240525129843</v>
      </c>
      <c r="E20891">
        <v>0.6582143333445839</v>
      </c>
    </row>
    <row r="20892" spans="1:5">
      <c r="A20892">
        <v>-3.093097686749999</v>
      </c>
      <c r="B20892">
        <v>1.640119272004854</v>
      </c>
      <c r="C20892">
        <v>0.7908793635704598</v>
      </c>
      <c r="D20892">
        <v>0.9475979152695362</v>
      </c>
      <c r="E20892">
        <v>0.6079363453303487</v>
      </c>
    </row>
    <row r="20893" spans="1:5">
      <c r="A20893">
        <v>-3.092853546124999</v>
      </c>
      <c r="B20893">
        <v>1.371020884116477</v>
      </c>
      <c r="C20893">
        <v>0.9989677219797262</v>
      </c>
      <c r="D20893">
        <v>1.118237904903093</v>
      </c>
      <c r="E20893">
        <v>0.5125845873189112</v>
      </c>
    </row>
    <row r="20894" spans="1:5">
      <c r="A20894">
        <v>-3.092609405499999</v>
      </c>
      <c r="B20894">
        <v>1.439776814725848</v>
      </c>
      <c r="C20894">
        <v>1.240435663828108</v>
      </c>
      <c r="D20894">
        <v>0.7329162375730763</v>
      </c>
      <c r="E20894">
        <v>0.2948716806183103</v>
      </c>
    </row>
    <row r="20895" spans="1:5">
      <c r="A20895">
        <v>-3.092365264874999</v>
      </c>
      <c r="B20895">
        <v>1.195454669317429</v>
      </c>
      <c r="C20895">
        <v>1.009536381594287</v>
      </c>
      <c r="D20895">
        <v>1.101281872284058</v>
      </c>
      <c r="E20895">
        <v>0.7824178323447422</v>
      </c>
    </row>
    <row r="20896" spans="1:5">
      <c r="A20896">
        <v>-3.092121124249999</v>
      </c>
      <c r="B20896">
        <v>1.47808566362381</v>
      </c>
      <c r="C20896">
        <v>1.327603051427502</v>
      </c>
      <c r="D20896">
        <v>1.332423950070852</v>
      </c>
      <c r="E20896">
        <v>0.7494023846343725</v>
      </c>
    </row>
    <row r="20897" spans="1:5">
      <c r="A20897">
        <v>-3.091876983624999</v>
      </c>
      <c r="B20897">
        <v>1.457840332380074</v>
      </c>
      <c r="C20897">
        <v>1.269410805989895</v>
      </c>
      <c r="D20897">
        <v>1.47643346422443</v>
      </c>
      <c r="E20897">
        <v>0.3682205345394461</v>
      </c>
    </row>
    <row r="20898" spans="1:5">
      <c r="A20898">
        <v>-3.091632842999999</v>
      </c>
      <c r="B20898">
        <v>0.8009506180219814</v>
      </c>
      <c r="C20898">
        <v>1.109669551917144</v>
      </c>
      <c r="D20898">
        <v>1.530590346106547</v>
      </c>
      <c r="E20898">
        <v>0.4797163181787427</v>
      </c>
    </row>
    <row r="20899" spans="1:5">
      <c r="A20899">
        <v>-3.091388702374999</v>
      </c>
      <c r="B20899">
        <v>1.183406216821523</v>
      </c>
      <c r="C20899">
        <v>1.071182008107565</v>
      </c>
      <c r="D20899">
        <v>1.356460024294087</v>
      </c>
      <c r="E20899">
        <v>0.467911692881924</v>
      </c>
    </row>
    <row r="20900" spans="1:5">
      <c r="A20900">
        <v>-3.091144561749999</v>
      </c>
      <c r="B20900">
        <v>0.9443451346262296</v>
      </c>
      <c r="C20900">
        <v>0.7037032644306253</v>
      </c>
      <c r="D20900">
        <v>1.307399789384436</v>
      </c>
      <c r="E20900">
        <v>0.6355265296544519</v>
      </c>
    </row>
    <row r="20901" spans="1:5">
      <c r="A20901">
        <v>-3.090900421124999</v>
      </c>
      <c r="B20901">
        <v>1.124660736390674</v>
      </c>
      <c r="C20901">
        <v>1.357044963109827</v>
      </c>
      <c r="D20901">
        <v>1.323093798354923</v>
      </c>
      <c r="E20901">
        <v>0.6986978169147984</v>
      </c>
    </row>
    <row r="20902" spans="1:5">
      <c r="A20902">
        <v>-3.090656280499999</v>
      </c>
      <c r="B20902">
        <v>0.9353977576229776</v>
      </c>
      <c r="C20902">
        <v>0.8433262156898899</v>
      </c>
      <c r="D20902">
        <v>1.318774397195481</v>
      </c>
      <c r="E20902">
        <v>0.6446966021089954</v>
      </c>
    </row>
    <row r="20903" spans="1:5">
      <c r="A20903">
        <v>-3.090412139874999</v>
      </c>
      <c r="B20903">
        <v>1.04540801251964</v>
      </c>
      <c r="C20903">
        <v>1.115268517712279</v>
      </c>
      <c r="D20903">
        <v>1.11962075765562</v>
      </c>
      <c r="E20903">
        <v>0.9425205245924547</v>
      </c>
    </row>
    <row r="20904" spans="1:5">
      <c r="A20904">
        <v>-3.090167999249999</v>
      </c>
      <c r="B20904">
        <v>1.052150595473581</v>
      </c>
      <c r="C20904">
        <v>0.962265429867992</v>
      </c>
      <c r="D20904">
        <v>1.34031335032241</v>
      </c>
      <c r="E20904">
        <v>0.8538446743093225</v>
      </c>
    </row>
    <row r="20905" spans="1:5">
      <c r="A20905">
        <v>-3.089923858624999</v>
      </c>
      <c r="B20905">
        <v>1.037549429779787</v>
      </c>
      <c r="C20905">
        <v>0.861567323602873</v>
      </c>
      <c r="D20905">
        <v>1.17927027534292</v>
      </c>
      <c r="E20905">
        <v>0.8156845956525178</v>
      </c>
    </row>
    <row r="20906" spans="1:5">
      <c r="A20906">
        <v>-3.089679717999999</v>
      </c>
      <c r="B20906">
        <v>1.147977588543278</v>
      </c>
      <c r="C20906">
        <v>0.743240769368455</v>
      </c>
      <c r="D20906">
        <v>1.640119272004854</v>
      </c>
      <c r="E20906">
        <v>0.9975988610312271</v>
      </c>
    </row>
    <row r="20907" spans="1:5">
      <c r="A20907">
        <v>-3.089435577374999</v>
      </c>
      <c r="B20907">
        <v>1.233586261989961</v>
      </c>
      <c r="C20907">
        <v>0.9873549946975653</v>
      </c>
      <c r="D20907">
        <v>1.371020884116477</v>
      </c>
      <c r="E20907">
        <v>1.196137081577236</v>
      </c>
    </row>
    <row r="20908" spans="1:5">
      <c r="A20908">
        <v>-3.089191436749999</v>
      </c>
      <c r="B20908">
        <v>0.9338817516944298</v>
      </c>
      <c r="C20908">
        <v>1.435534924360246</v>
      </c>
      <c r="D20908">
        <v>1.439776814725848</v>
      </c>
      <c r="E20908">
        <v>1.207349641098544</v>
      </c>
    </row>
    <row r="20909" spans="1:5">
      <c r="A20909">
        <v>-3.088947296124999</v>
      </c>
      <c r="B20909">
        <v>1.277427621095391</v>
      </c>
      <c r="C20909">
        <v>1.220761409375359</v>
      </c>
      <c r="D20909">
        <v>1.195454669317429</v>
      </c>
      <c r="E20909">
        <v>1.058118196825465</v>
      </c>
    </row>
    <row r="20910" spans="1:5">
      <c r="A20910">
        <v>-3.088703155499999</v>
      </c>
      <c r="B20910">
        <v>0.9947396516554363</v>
      </c>
      <c r="C20910">
        <v>1.243748236770663</v>
      </c>
      <c r="D20910">
        <v>1.47808566362381</v>
      </c>
      <c r="E20910">
        <v>1.103545590633646</v>
      </c>
    </row>
    <row r="20911" spans="1:5">
      <c r="A20911">
        <v>-3.088459014874999</v>
      </c>
      <c r="B20911">
        <v>1.233289319585413</v>
      </c>
      <c r="C20911">
        <v>1.203240525129843</v>
      </c>
      <c r="D20911">
        <v>1.457840332380074</v>
      </c>
      <c r="E20911">
        <v>0.8909193944918332</v>
      </c>
    </row>
    <row r="20912" spans="1:5">
      <c r="A20912">
        <v>-3.088214874249999</v>
      </c>
      <c r="B20912">
        <v>0.9459314285256686</v>
      </c>
      <c r="C20912">
        <v>0.9475979152695362</v>
      </c>
      <c r="D20912">
        <v>0.8009506180219814</v>
      </c>
      <c r="E20912">
        <v>0.8595738212519731</v>
      </c>
    </row>
    <row r="20913" spans="1:5">
      <c r="A20913">
        <v>-3.087970733624999</v>
      </c>
      <c r="B20913">
        <v>0.8018340379581834</v>
      </c>
      <c r="C20913">
        <v>1.118237904903093</v>
      </c>
      <c r="D20913">
        <v>1.183406216821523</v>
      </c>
      <c r="E20913">
        <v>0.7908793635704598</v>
      </c>
    </row>
    <row r="20914" spans="1:5">
      <c r="A20914">
        <v>-3.087726592999999</v>
      </c>
      <c r="B20914">
        <v>0.7826508776217884</v>
      </c>
      <c r="C20914">
        <v>0.7329162375730763</v>
      </c>
      <c r="D20914">
        <v>0.9443451346262296</v>
      </c>
      <c r="E20914">
        <v>0.9989677219797262</v>
      </c>
    </row>
    <row r="20915" spans="1:5">
      <c r="A20915">
        <v>-3.087482452374999</v>
      </c>
      <c r="B20915">
        <v>0.840552977136401</v>
      </c>
      <c r="C20915">
        <v>1.101281872284058</v>
      </c>
      <c r="D20915">
        <v>1.124660736390674</v>
      </c>
      <c r="E20915">
        <v>1.240435663828108</v>
      </c>
    </row>
    <row r="20916" spans="1:5">
      <c r="A20916">
        <v>-3.087238311749999</v>
      </c>
      <c r="B20916">
        <v>0.7670813588550139</v>
      </c>
      <c r="C20916">
        <v>1.332423950070852</v>
      </c>
      <c r="D20916">
        <v>0.9353977576229776</v>
      </c>
      <c r="E20916">
        <v>1.009536381594287</v>
      </c>
    </row>
    <row r="20917" spans="1:5">
      <c r="A20917">
        <v>-3.086994171124999</v>
      </c>
      <c r="B20917">
        <v>1.052700400510443</v>
      </c>
      <c r="C20917">
        <v>1.47643346422443</v>
      </c>
      <c r="D20917">
        <v>1.04540801251964</v>
      </c>
      <c r="E20917">
        <v>1.327603051427502</v>
      </c>
    </row>
    <row r="20918" spans="1:5">
      <c r="A20918">
        <v>-3.086750030499999</v>
      </c>
      <c r="B20918">
        <v>0.9829541767950363</v>
      </c>
      <c r="C20918">
        <v>1.530590346106547</v>
      </c>
      <c r="D20918">
        <v>1.052150595473581</v>
      </c>
      <c r="E20918">
        <v>1.269410805989895</v>
      </c>
    </row>
    <row r="20919" spans="1:5">
      <c r="A20919">
        <v>-3.086505889874999</v>
      </c>
      <c r="B20919">
        <v>0.9515085091731845</v>
      </c>
      <c r="C20919">
        <v>1.356460024294087</v>
      </c>
      <c r="D20919">
        <v>1.037549429779787</v>
      </c>
      <c r="E20919">
        <v>1.109669551917144</v>
      </c>
    </row>
    <row r="20920" spans="1:5">
      <c r="A20920">
        <v>-3.086261749249999</v>
      </c>
      <c r="B20920">
        <v>0.8220728683976011</v>
      </c>
      <c r="C20920">
        <v>1.307399789384436</v>
      </c>
      <c r="D20920">
        <v>1.147977588543278</v>
      </c>
      <c r="E20920">
        <v>1.071182008107565</v>
      </c>
    </row>
    <row r="20921" spans="1:5">
      <c r="A20921">
        <v>-3.086017608624999</v>
      </c>
      <c r="B20921">
        <v>0.8521492151653943</v>
      </c>
      <c r="C20921">
        <v>1.323093798354923</v>
      </c>
      <c r="D20921">
        <v>1.233586261989961</v>
      </c>
      <c r="E20921">
        <v>0.7037032644306253</v>
      </c>
    </row>
    <row r="20922" spans="1:5">
      <c r="A20922">
        <v>-3.085773467999999</v>
      </c>
      <c r="B20922">
        <v>0.7850042782178032</v>
      </c>
      <c r="C20922">
        <v>1.318774397195481</v>
      </c>
      <c r="D20922">
        <v>0.9338817516944298</v>
      </c>
      <c r="E20922">
        <v>1.357044963109827</v>
      </c>
    </row>
    <row r="20923" spans="1:5">
      <c r="A20923">
        <v>-3.085529327374999</v>
      </c>
      <c r="B20923">
        <v>0.9296781365548092</v>
      </c>
      <c r="C20923">
        <v>1.11962075765562</v>
      </c>
      <c r="D20923">
        <v>1.277427621095391</v>
      </c>
      <c r="E20923">
        <v>0.8433262156898899</v>
      </c>
    </row>
    <row r="20924" spans="1:5">
      <c r="A20924">
        <v>-3.085285186749999</v>
      </c>
      <c r="B20924">
        <v>0.9416779022202297</v>
      </c>
      <c r="C20924">
        <v>1.34031335032241</v>
      </c>
      <c r="D20924">
        <v>0.9947396516554363</v>
      </c>
      <c r="E20924">
        <v>1.115268517712279</v>
      </c>
    </row>
    <row r="20925" spans="1:5">
      <c r="A20925">
        <v>-3.085041046124999</v>
      </c>
      <c r="B20925">
        <v>0.8528724718465864</v>
      </c>
      <c r="C20925">
        <v>1.17927027534292</v>
      </c>
      <c r="D20925">
        <v>1.233289319585413</v>
      </c>
      <c r="E20925">
        <v>0.962265429867992</v>
      </c>
    </row>
    <row r="20926" spans="1:5">
      <c r="A20926">
        <v>-3.084796905499999</v>
      </c>
      <c r="B20926">
        <v>0.703641176886963</v>
      </c>
      <c r="C20926">
        <v>1.640119272004854</v>
      </c>
      <c r="D20926">
        <v>0.9459314285256686</v>
      </c>
      <c r="E20926">
        <v>0.861567323602873</v>
      </c>
    </row>
    <row r="20927" spans="1:5">
      <c r="A20927">
        <v>-3.084552764874999</v>
      </c>
      <c r="B20927">
        <v>0.7883816334694529</v>
      </c>
      <c r="C20927">
        <v>1.371020884116477</v>
      </c>
      <c r="D20927">
        <v>0.8018340379581834</v>
      </c>
      <c r="E20927">
        <v>0.743240769368455</v>
      </c>
    </row>
    <row r="20928" spans="1:5">
      <c r="A20928">
        <v>-3.084308624249999</v>
      </c>
      <c r="B20928">
        <v>0.8820022663534091</v>
      </c>
      <c r="C20928">
        <v>1.439776814725848</v>
      </c>
      <c r="D20928">
        <v>0.7826508776217884</v>
      </c>
      <c r="E20928">
        <v>0.9873549946975653</v>
      </c>
    </row>
    <row r="20929" spans="1:5">
      <c r="A20929">
        <v>-3.084064483624999</v>
      </c>
      <c r="B20929">
        <v>0.8733839203312426</v>
      </c>
      <c r="C20929">
        <v>1.195454669317429</v>
      </c>
      <c r="D20929">
        <v>0.840552977136401</v>
      </c>
      <c r="E20929">
        <v>1.435534924360246</v>
      </c>
    </row>
    <row r="20930" spans="1:5">
      <c r="A20930">
        <v>-3.083820342999999</v>
      </c>
      <c r="B20930">
        <v>0.4958922868325877</v>
      </c>
      <c r="C20930">
        <v>1.47808566362381</v>
      </c>
      <c r="D20930">
        <v>0.7670813588550139</v>
      </c>
      <c r="E20930">
        <v>1.220761409375359</v>
      </c>
    </row>
    <row r="20931" spans="1:5">
      <c r="A20931">
        <v>-3.083576202374999</v>
      </c>
      <c r="B20931">
        <v>0.8087766360894796</v>
      </c>
      <c r="C20931">
        <v>1.457840332380074</v>
      </c>
      <c r="D20931">
        <v>1.052700400510443</v>
      </c>
      <c r="E20931">
        <v>1.243748236770663</v>
      </c>
    </row>
    <row r="20932" spans="1:5">
      <c r="A20932">
        <v>-3.083332061749999</v>
      </c>
      <c r="B20932">
        <v>0.7019797160575003</v>
      </c>
      <c r="C20932">
        <v>0.8009506180219814</v>
      </c>
      <c r="D20932">
        <v>0.9829541767950363</v>
      </c>
      <c r="E20932">
        <v>1.203240525129843</v>
      </c>
    </row>
    <row r="20933" spans="1:5">
      <c r="A20933">
        <v>-3.083087921124999</v>
      </c>
      <c r="B20933">
        <v>0.9195570759328425</v>
      </c>
      <c r="C20933">
        <v>1.183406216821523</v>
      </c>
      <c r="D20933">
        <v>0.9515085091731845</v>
      </c>
      <c r="E20933">
        <v>0.9475979152695362</v>
      </c>
    </row>
    <row r="20934" spans="1:5">
      <c r="A20934">
        <v>-3.082843780499999</v>
      </c>
      <c r="B20934">
        <v>0.794888961606469</v>
      </c>
      <c r="C20934">
        <v>0.9443451346262296</v>
      </c>
      <c r="D20934">
        <v>0.8220728683976011</v>
      </c>
      <c r="E20934">
        <v>1.118237904903093</v>
      </c>
    </row>
    <row r="20935" spans="1:5">
      <c r="A20935">
        <v>-3.082599639874999</v>
      </c>
      <c r="B20935">
        <v>0.3987136977941473</v>
      </c>
      <c r="C20935">
        <v>1.124660736390674</v>
      </c>
      <c r="D20935">
        <v>0.8521492151653943</v>
      </c>
      <c r="E20935">
        <v>0.7329162375730763</v>
      </c>
    </row>
    <row r="20936" spans="1:5">
      <c r="A20936">
        <v>-3.082355499249999</v>
      </c>
      <c r="B20936">
        <v>0.5693955072525937</v>
      </c>
      <c r="C20936">
        <v>0.9353977576229776</v>
      </c>
      <c r="D20936">
        <v>0.7850042782178032</v>
      </c>
      <c r="E20936">
        <v>1.101281872284058</v>
      </c>
    </row>
    <row r="20937" spans="1:5">
      <c r="A20937">
        <v>-3.082111358624999</v>
      </c>
      <c r="B20937">
        <v>0.01931401593887795</v>
      </c>
      <c r="C20937">
        <v>1.04540801251964</v>
      </c>
      <c r="D20937">
        <v>0.9296781365548092</v>
      </c>
      <c r="E20937">
        <v>1.332423950070852</v>
      </c>
    </row>
    <row r="20938" spans="1:5">
      <c r="A20938">
        <v>-3.081867217999999</v>
      </c>
      <c r="B20938">
        <v>0.438382172193913</v>
      </c>
      <c r="C20938">
        <v>1.052150595473581</v>
      </c>
      <c r="D20938">
        <v>0.9416779022202297</v>
      </c>
      <c r="E20938">
        <v>1.47643346422443</v>
      </c>
    </row>
    <row r="20939" spans="1:5">
      <c r="A20939">
        <v>-3.081623077374999</v>
      </c>
      <c r="B20939">
        <v>0.539063534326631</v>
      </c>
      <c r="C20939">
        <v>1.037549429779787</v>
      </c>
      <c r="D20939">
        <v>0.8528724718465864</v>
      </c>
      <c r="E20939">
        <v>1.530590346106547</v>
      </c>
    </row>
    <row r="20940" spans="1:5">
      <c r="A20940">
        <v>-3.081378936749999</v>
      </c>
      <c r="B20940">
        <v>0.7549520972998862</v>
      </c>
      <c r="C20940">
        <v>1.147977588543278</v>
      </c>
      <c r="D20940">
        <v>0.703641176886963</v>
      </c>
      <c r="E20940">
        <v>1.356460024294087</v>
      </c>
    </row>
    <row r="20941" spans="1:5">
      <c r="A20941">
        <v>-3.081134796124999</v>
      </c>
      <c r="B20941">
        <v>0.3441808049968478</v>
      </c>
      <c r="C20941">
        <v>1.233586261989961</v>
      </c>
      <c r="D20941">
        <v>0.7883816334694529</v>
      </c>
      <c r="E20941">
        <v>1.307399789384436</v>
      </c>
    </row>
    <row r="20942" spans="1:5">
      <c r="A20942">
        <v>-3.080890655499999</v>
      </c>
      <c r="B20942">
        <v>0.2490599355130828</v>
      </c>
      <c r="C20942">
        <v>0.9338817516944298</v>
      </c>
      <c r="D20942">
        <v>0.8820022663534091</v>
      </c>
      <c r="E20942">
        <v>1.323093798354923</v>
      </c>
    </row>
    <row r="20943" spans="1:5">
      <c r="A20943">
        <v>-3.080646514874999</v>
      </c>
      <c r="B20943">
        <v>0.03791794759864495</v>
      </c>
      <c r="C20943">
        <v>1.277427621095391</v>
      </c>
      <c r="D20943">
        <v>0.8733839203312426</v>
      </c>
      <c r="E20943">
        <v>1.318774397195481</v>
      </c>
    </row>
    <row r="20944" spans="1:5">
      <c r="A20944">
        <v>-3.080402374249999</v>
      </c>
      <c r="B20944">
        <v>0.6641567133052179</v>
      </c>
      <c r="C20944">
        <v>0.9947396516554363</v>
      </c>
      <c r="D20944">
        <v>0.4958922868325877</v>
      </c>
      <c r="E20944">
        <v>1.11962075765562</v>
      </c>
    </row>
    <row r="20945" spans="1:5">
      <c r="A20945">
        <v>-3.080158233624999</v>
      </c>
      <c r="B20945">
        <v>0.03352465852339517</v>
      </c>
      <c r="C20945">
        <v>1.233289319585413</v>
      </c>
      <c r="D20945">
        <v>0.8087766360894796</v>
      </c>
      <c r="E20945">
        <v>1.34031335032241</v>
      </c>
    </row>
    <row r="20946" spans="1:5">
      <c r="A20946">
        <v>-3.079914092999999</v>
      </c>
      <c r="B20946">
        <v>0.9799988677097862</v>
      </c>
      <c r="C20946">
        <v>0.9459314285256686</v>
      </c>
      <c r="D20946">
        <v>0.7019797160575003</v>
      </c>
      <c r="E20946">
        <v>1.17927027534292</v>
      </c>
    </row>
    <row r="20947" spans="1:5">
      <c r="A20947">
        <v>-3.079669952374999</v>
      </c>
      <c r="B20947">
        <v>0.372404725050103</v>
      </c>
      <c r="C20947">
        <v>0.8018340379581834</v>
      </c>
      <c r="D20947">
        <v>0.9195570759328425</v>
      </c>
      <c r="E20947">
        <v>1.640119272004854</v>
      </c>
    </row>
    <row r="20948" spans="1:5">
      <c r="A20948">
        <v>-3.079425811749999</v>
      </c>
      <c r="B20948">
        <v>0.6648940628857829</v>
      </c>
      <c r="C20948">
        <v>0.7826508776217884</v>
      </c>
      <c r="D20948">
        <v>0.794888961606469</v>
      </c>
      <c r="E20948">
        <v>1.371020884116477</v>
      </c>
    </row>
    <row r="20949" spans="1:5">
      <c r="A20949">
        <v>-3.079181671124999</v>
      </c>
      <c r="B20949">
        <v>0.2136779144547943</v>
      </c>
      <c r="C20949">
        <v>0.840552977136401</v>
      </c>
      <c r="D20949">
        <v>0.3987136977941473</v>
      </c>
      <c r="E20949">
        <v>1.439776814725848</v>
      </c>
    </row>
    <row r="20950" spans="1:5">
      <c r="A20950">
        <v>-3.078937530499999</v>
      </c>
      <c r="B20950">
        <v>0.3158604562063985</v>
      </c>
      <c r="C20950">
        <v>0.7670813588550139</v>
      </c>
      <c r="D20950">
        <v>0.5693955072525937</v>
      </c>
      <c r="E20950">
        <v>1.195454669317429</v>
      </c>
    </row>
    <row r="20951" spans="1:5">
      <c r="A20951">
        <v>-3.078693389874999</v>
      </c>
      <c r="B20951">
        <v>0.4236178192972629</v>
      </c>
      <c r="C20951">
        <v>1.052700400510443</v>
      </c>
      <c r="D20951">
        <v>0.01931401593887795</v>
      </c>
      <c r="E20951">
        <v>1.47808566362381</v>
      </c>
    </row>
    <row r="20952" spans="1:5">
      <c r="A20952">
        <v>-3.078449249249999</v>
      </c>
      <c r="B20952">
        <v>0.4171614257592313</v>
      </c>
      <c r="C20952">
        <v>0.9829541767950363</v>
      </c>
      <c r="D20952">
        <v>0.438382172193913</v>
      </c>
      <c r="E20952">
        <v>1.457840332380074</v>
      </c>
    </row>
    <row r="20953" spans="1:5">
      <c r="A20953">
        <v>-3.078205108624999</v>
      </c>
      <c r="B20953">
        <v>0.08146342555387062</v>
      </c>
      <c r="C20953">
        <v>0.9515085091731845</v>
      </c>
      <c r="D20953">
        <v>0.539063534326631</v>
      </c>
      <c r="E20953">
        <v>0.8009506180219814</v>
      </c>
    </row>
    <row r="20954" spans="1:5">
      <c r="A20954">
        <v>-3.077960967999999</v>
      </c>
      <c r="B20954">
        <v>0.05393161156763072</v>
      </c>
      <c r="C20954">
        <v>0.8220728683976011</v>
      </c>
      <c r="D20954">
        <v>0.7549520972998862</v>
      </c>
      <c r="E20954">
        <v>1.183406216821523</v>
      </c>
    </row>
    <row r="20955" spans="1:5">
      <c r="A20955">
        <v>-3.077716827374999</v>
      </c>
      <c r="B20955">
        <v>0.3822679768583437</v>
      </c>
      <c r="C20955">
        <v>0.8521492151653943</v>
      </c>
      <c r="D20955">
        <v>0.3441808049968478</v>
      </c>
      <c r="E20955">
        <v>0.9443451346262296</v>
      </c>
    </row>
    <row r="20956" spans="1:5">
      <c r="A20956">
        <v>-3.077472686749999</v>
      </c>
      <c r="B20956">
        <v>0.4060373141177949</v>
      </c>
      <c r="C20956">
        <v>0.7850042782178032</v>
      </c>
      <c r="D20956">
        <v>0.2490599355130828</v>
      </c>
      <c r="E20956">
        <v>1.124660736390674</v>
      </c>
    </row>
    <row r="20957" spans="1:5">
      <c r="A20957">
        <v>-3.077228546124999</v>
      </c>
      <c r="B20957">
        <v>-0.1237299264729114</v>
      </c>
      <c r="C20957">
        <v>0.9296781365548092</v>
      </c>
      <c r="D20957">
        <v>0.03791794759864495</v>
      </c>
      <c r="E20957">
        <v>0.9353977576229776</v>
      </c>
    </row>
    <row r="20958" spans="1:5">
      <c r="A20958">
        <v>-3.076984405499999</v>
      </c>
      <c r="B20958">
        <v>0.03343646080081687</v>
      </c>
      <c r="C20958">
        <v>0.9416779022202297</v>
      </c>
      <c r="D20958">
        <v>0.6641567133052179</v>
      </c>
      <c r="E20958">
        <v>1.04540801251964</v>
      </c>
    </row>
    <row r="20959" spans="1:5">
      <c r="A20959">
        <v>-3.076740264874999</v>
      </c>
      <c r="B20959">
        <v>0.2836997808881653</v>
      </c>
      <c r="C20959">
        <v>0.8528724718465864</v>
      </c>
      <c r="D20959">
        <v>0.03352465852339517</v>
      </c>
      <c r="E20959">
        <v>1.052150595473581</v>
      </c>
    </row>
    <row r="20960" spans="1:5">
      <c r="A20960">
        <v>-3.076496124249999</v>
      </c>
      <c r="B20960">
        <v>-0.004165246170397276</v>
      </c>
      <c r="C20960">
        <v>0.703641176886963</v>
      </c>
      <c r="D20960">
        <v>0.9799988677097862</v>
      </c>
      <c r="E20960">
        <v>1.037549429779787</v>
      </c>
    </row>
    <row r="20961" spans="1:5">
      <c r="A20961">
        <v>-3.076251983624999</v>
      </c>
      <c r="B20961">
        <v>-0.4451411522319187</v>
      </c>
      <c r="C20961">
        <v>0.7883816334694529</v>
      </c>
      <c r="D20961">
        <v>0.372404725050103</v>
      </c>
      <c r="E20961">
        <v>1.147977588543278</v>
      </c>
    </row>
    <row r="20962" spans="1:5">
      <c r="A20962">
        <v>-3.076007842999999</v>
      </c>
      <c r="B20962">
        <v>0.04186990202977745</v>
      </c>
      <c r="C20962">
        <v>0.8820022663534091</v>
      </c>
      <c r="D20962">
        <v>0.6648940628857829</v>
      </c>
      <c r="E20962">
        <v>1.233586261989961</v>
      </c>
    </row>
    <row r="20963" spans="1:5">
      <c r="A20963">
        <v>-3.075763702374999</v>
      </c>
      <c r="B20963">
        <v>0.3073534745978986</v>
      </c>
      <c r="C20963">
        <v>0.8733839203312426</v>
      </c>
      <c r="D20963">
        <v>0.2136779144547943</v>
      </c>
      <c r="E20963">
        <v>0.9338817516944298</v>
      </c>
    </row>
    <row r="20964" spans="1:5">
      <c r="A20964">
        <v>-3.075519561749999</v>
      </c>
      <c r="B20964">
        <v>0.1116627266245947</v>
      </c>
      <c r="C20964">
        <v>0.4958922868325877</v>
      </c>
      <c r="D20964">
        <v>0.3158604562063985</v>
      </c>
      <c r="E20964">
        <v>1.277427621095391</v>
      </c>
    </row>
    <row r="20965" spans="1:5">
      <c r="A20965">
        <v>-3.075275421124999</v>
      </c>
      <c r="B20965">
        <v>-0.3673754972132829</v>
      </c>
      <c r="C20965">
        <v>0.8087766360894796</v>
      </c>
      <c r="D20965">
        <v>0.4236178192972629</v>
      </c>
      <c r="E20965">
        <v>0.9947396516554363</v>
      </c>
    </row>
    <row r="20966" spans="1:5">
      <c r="A20966">
        <v>-3.075031280499999</v>
      </c>
      <c r="B20966">
        <v>-0.2206618102275356</v>
      </c>
      <c r="C20966">
        <v>0.7019797160575003</v>
      </c>
      <c r="D20966">
        <v>0.4171614257592313</v>
      </c>
      <c r="E20966">
        <v>1.233289319585413</v>
      </c>
    </row>
    <row r="20967" spans="1:5">
      <c r="A20967">
        <v>-3.074787139874999</v>
      </c>
      <c r="B20967">
        <v>-0.1359891139691395</v>
      </c>
      <c r="C20967">
        <v>0.9195570759328425</v>
      </c>
      <c r="D20967">
        <v>0.08146342555387062</v>
      </c>
      <c r="E20967">
        <v>0.9459314285256686</v>
      </c>
    </row>
    <row r="20968" spans="1:5">
      <c r="A20968">
        <v>-3.074542999249999</v>
      </c>
      <c r="B20968">
        <v>-0.3027388932044962</v>
      </c>
      <c r="C20968">
        <v>0.794888961606469</v>
      </c>
      <c r="D20968">
        <v>0.05393161156763072</v>
      </c>
      <c r="E20968">
        <v>0.8018340379581834</v>
      </c>
    </row>
    <row r="20969" spans="1:5">
      <c r="A20969">
        <v>-3.074298858624999</v>
      </c>
      <c r="B20969">
        <v>-0.1408765196035281</v>
      </c>
      <c r="C20969">
        <v>0.3987136977941473</v>
      </c>
      <c r="D20969">
        <v>0.3822679768583437</v>
      </c>
      <c r="E20969">
        <v>0.7826508776217884</v>
      </c>
    </row>
    <row r="20970" spans="1:5">
      <c r="A20970">
        <v>-3.074054717999999</v>
      </c>
      <c r="B20970">
        <v>-0.0530550724756037</v>
      </c>
      <c r="C20970">
        <v>0.5693955072525937</v>
      </c>
      <c r="D20970">
        <v>0.4060373141177949</v>
      </c>
      <c r="E20970">
        <v>0.840552977136401</v>
      </c>
    </row>
    <row r="20971" spans="1:5">
      <c r="A20971">
        <v>-3.073810577374999</v>
      </c>
      <c r="B20971">
        <v>-0.5327063201158209</v>
      </c>
      <c r="C20971">
        <v>0.01931401593887795</v>
      </c>
      <c r="D20971">
        <v>-0.1237299264729114</v>
      </c>
      <c r="E20971">
        <v>0.7670813588550139</v>
      </c>
    </row>
    <row r="20972" spans="1:5">
      <c r="A20972">
        <v>-3.073566436749999</v>
      </c>
      <c r="B20972">
        <v>-0.2297774588482589</v>
      </c>
      <c r="C20972">
        <v>0.438382172193913</v>
      </c>
      <c r="D20972">
        <v>0.03343646080081687</v>
      </c>
      <c r="E20972">
        <v>1.052700400510443</v>
      </c>
    </row>
    <row r="20973" spans="1:5">
      <c r="A20973">
        <v>-3.073322296124999</v>
      </c>
      <c r="B20973">
        <v>-0.4996522410910849</v>
      </c>
      <c r="C20973">
        <v>0.539063534326631</v>
      </c>
      <c r="D20973">
        <v>0.2836997808881653</v>
      </c>
      <c r="E20973">
        <v>0.9829541767950363</v>
      </c>
    </row>
    <row r="20974" spans="1:5">
      <c r="A20974">
        <v>-3.073078155499999</v>
      </c>
      <c r="B20974">
        <v>-0.4939131945269896</v>
      </c>
      <c r="C20974">
        <v>0.7549520972998862</v>
      </c>
      <c r="D20974">
        <v>-0.004165246170397276</v>
      </c>
      <c r="E20974">
        <v>0.9515085091731845</v>
      </c>
    </row>
    <row r="20975" spans="1:5">
      <c r="A20975">
        <v>-3.072834014874999</v>
      </c>
      <c r="B20975">
        <v>-0.4069375230948647</v>
      </c>
      <c r="C20975">
        <v>0.3441808049968478</v>
      </c>
      <c r="D20975">
        <v>-0.4451411522319187</v>
      </c>
      <c r="E20975">
        <v>0.8220728683976011</v>
      </c>
    </row>
    <row r="20976" spans="1:5">
      <c r="A20976">
        <v>-3.072589874249999</v>
      </c>
      <c r="B20976">
        <v>-0.6746386084894568</v>
      </c>
      <c r="C20976">
        <v>0.2490599355130828</v>
      </c>
      <c r="D20976">
        <v>0.04186990202977745</v>
      </c>
      <c r="E20976">
        <v>0.8521492151653943</v>
      </c>
    </row>
    <row r="20977" spans="1:5">
      <c r="A20977">
        <v>-3.072345733624999</v>
      </c>
      <c r="B20977">
        <v>-0.4216096146070183</v>
      </c>
      <c r="C20977">
        <v>0.03791794759864495</v>
      </c>
      <c r="D20977">
        <v>0.3073534745978986</v>
      </c>
      <c r="E20977">
        <v>0.7850042782178032</v>
      </c>
    </row>
    <row r="20978" spans="1:5">
      <c r="A20978">
        <v>-3.072101592999999</v>
      </c>
      <c r="B20978">
        <v>-0.2924164684587901</v>
      </c>
      <c r="C20978">
        <v>0.6641567133052179</v>
      </c>
      <c r="D20978">
        <v>0.1116627266245947</v>
      </c>
      <c r="E20978">
        <v>0.9296781365548092</v>
      </c>
    </row>
    <row r="20979" spans="1:5">
      <c r="A20979">
        <v>-3.071857452374999</v>
      </c>
      <c r="B20979">
        <v>-0.8179159627966539</v>
      </c>
      <c r="C20979">
        <v>0.03352465852339517</v>
      </c>
      <c r="D20979">
        <v>-0.3673754972132829</v>
      </c>
      <c r="E20979">
        <v>0.9416779022202297</v>
      </c>
    </row>
    <row r="20980" spans="1:5">
      <c r="A20980">
        <v>-3.071613311749999</v>
      </c>
      <c r="B20980">
        <v>-0.2494436946031477</v>
      </c>
      <c r="C20980">
        <v>0.9799988677097862</v>
      </c>
      <c r="D20980">
        <v>-0.2206618102275356</v>
      </c>
      <c r="E20980">
        <v>0.8528724718465864</v>
      </c>
    </row>
    <row r="20981" spans="1:5">
      <c r="A20981">
        <v>-3.071369171124999</v>
      </c>
      <c r="B20981">
        <v>-0.4959800700606027</v>
      </c>
      <c r="C20981">
        <v>0.372404725050103</v>
      </c>
      <c r="D20981">
        <v>-0.1359891139691395</v>
      </c>
      <c r="E20981">
        <v>0.703641176886963</v>
      </c>
    </row>
    <row r="20982" spans="1:5">
      <c r="A20982">
        <v>-3.071125030499999</v>
      </c>
      <c r="B20982">
        <v>-0.5966597409895235</v>
      </c>
      <c r="C20982">
        <v>0.6648940628857829</v>
      </c>
      <c r="D20982">
        <v>-0.3027388932044962</v>
      </c>
      <c r="E20982">
        <v>0.7883816334694529</v>
      </c>
    </row>
    <row r="20983" spans="1:5">
      <c r="A20983">
        <v>-3.070880889874999</v>
      </c>
      <c r="B20983">
        <v>-0.4662484725359332</v>
      </c>
      <c r="C20983">
        <v>0.2136779144547943</v>
      </c>
      <c r="D20983">
        <v>-0.1408765196035281</v>
      </c>
      <c r="E20983">
        <v>0.8820022663534091</v>
      </c>
    </row>
    <row r="20984" spans="1:5">
      <c r="A20984">
        <v>-3.070636749249999</v>
      </c>
      <c r="B20984">
        <v>-0.4139858197132366</v>
      </c>
      <c r="C20984">
        <v>0.3158604562063985</v>
      </c>
      <c r="D20984">
        <v>-0.0530550724756037</v>
      </c>
      <c r="E20984">
        <v>0.8733839203312426</v>
      </c>
    </row>
    <row r="20985" spans="1:5">
      <c r="A20985">
        <v>-3.070392608624999</v>
      </c>
      <c r="B20985">
        <v>-0.2667844658972552</v>
      </c>
      <c r="C20985">
        <v>0.4236178192972629</v>
      </c>
      <c r="D20985">
        <v>-0.5327063201158209</v>
      </c>
      <c r="E20985">
        <v>0.4958922868325877</v>
      </c>
    </row>
    <row r="20986" spans="1:5">
      <c r="A20986">
        <v>-3.070148467999999</v>
      </c>
      <c r="B20986">
        <v>-0.8412663604357808</v>
      </c>
      <c r="C20986">
        <v>0.4171614257592313</v>
      </c>
      <c r="D20986">
        <v>-0.2297774588482589</v>
      </c>
      <c r="E20986">
        <v>0.8087766360894796</v>
      </c>
    </row>
    <row r="20987" spans="1:5">
      <c r="A20987">
        <v>-3.069904327374999</v>
      </c>
      <c r="B20987">
        <v>-0.8697341648017051</v>
      </c>
      <c r="C20987">
        <v>0.08146342555387062</v>
      </c>
      <c r="D20987">
        <v>-0.4996522410910849</v>
      </c>
      <c r="E20987">
        <v>0.7019797160575003</v>
      </c>
    </row>
    <row r="20988" spans="1:5">
      <c r="A20988">
        <v>-3.069660186749999</v>
      </c>
      <c r="B20988">
        <v>-0.5020475639975214</v>
      </c>
      <c r="C20988">
        <v>0.05393161156763072</v>
      </c>
      <c r="D20988">
        <v>-0.4939131945269896</v>
      </c>
      <c r="E20988">
        <v>0.9195570759328425</v>
      </c>
    </row>
    <row r="20989" spans="1:5">
      <c r="A20989">
        <v>-3.069416046124999</v>
      </c>
      <c r="B20989">
        <v>-0.636313983539127</v>
      </c>
      <c r="C20989">
        <v>0.3822679768583437</v>
      </c>
      <c r="D20989">
        <v>-0.4069375230948647</v>
      </c>
      <c r="E20989">
        <v>0.794888961606469</v>
      </c>
    </row>
    <row r="20990" spans="1:5">
      <c r="A20990">
        <v>-3.069171905499999</v>
      </c>
      <c r="B20990">
        <v>-0.7123069913409201</v>
      </c>
      <c r="C20990">
        <v>0.4060373141177949</v>
      </c>
      <c r="D20990">
        <v>-0.6746386084894568</v>
      </c>
      <c r="E20990">
        <v>0.3987136977941473</v>
      </c>
    </row>
    <row r="20991" spans="1:5">
      <c r="A20991">
        <v>-3.068927764874999</v>
      </c>
      <c r="B20991">
        <v>-0.6037086371560767</v>
      </c>
      <c r="C20991">
        <v>-0.1237299264729114</v>
      </c>
      <c r="D20991">
        <v>-0.4216096146070183</v>
      </c>
      <c r="E20991">
        <v>0.5693955072525937</v>
      </c>
    </row>
    <row r="20992" spans="1:5">
      <c r="A20992">
        <v>-3.068683624249999</v>
      </c>
      <c r="B20992">
        <v>-0.4270389198921085</v>
      </c>
      <c r="C20992">
        <v>0.03343646080081687</v>
      </c>
      <c r="D20992">
        <v>-0.2924164684587901</v>
      </c>
      <c r="E20992">
        <v>0.01931401593887795</v>
      </c>
    </row>
    <row r="20993" spans="1:5">
      <c r="A20993">
        <v>-3.068439483624999</v>
      </c>
      <c r="B20993">
        <v>-0.7097257069947913</v>
      </c>
      <c r="C20993">
        <v>0.2836997808881653</v>
      </c>
      <c r="D20993">
        <v>-0.8179159627966539</v>
      </c>
      <c r="E20993">
        <v>0.438382172193913</v>
      </c>
    </row>
    <row r="20994" spans="1:5">
      <c r="A20994">
        <v>-3.068195342999999</v>
      </c>
      <c r="B20994">
        <v>-0.7192875158805299</v>
      </c>
      <c r="C20994">
        <v>-0.004165246170397276</v>
      </c>
      <c r="D20994">
        <v>-0.2494436946031477</v>
      </c>
      <c r="E20994">
        <v>0.539063534326631</v>
      </c>
    </row>
    <row r="20995" spans="1:5">
      <c r="A20995">
        <v>-3.067951202374999</v>
      </c>
      <c r="B20995">
        <v>-1.027173006871569</v>
      </c>
      <c r="C20995">
        <v>-0.4451411522319187</v>
      </c>
      <c r="D20995">
        <v>-0.4959800700606027</v>
      </c>
      <c r="E20995">
        <v>0.7549520972998862</v>
      </c>
    </row>
    <row r="20996" spans="1:5">
      <c r="A20996">
        <v>-3.067707061749999</v>
      </c>
      <c r="B20996">
        <v>-0.6247915419530543</v>
      </c>
      <c r="C20996">
        <v>0.04186990202977745</v>
      </c>
      <c r="D20996">
        <v>-0.5966597409895235</v>
      </c>
      <c r="E20996">
        <v>0.3441808049968478</v>
      </c>
    </row>
    <row r="20997" spans="1:5">
      <c r="A20997">
        <v>-3.067462921124999</v>
      </c>
      <c r="B20997">
        <v>-0.4600552192845916</v>
      </c>
      <c r="C20997">
        <v>0.3073534745978986</v>
      </c>
      <c r="D20997">
        <v>-0.4662484725359332</v>
      </c>
      <c r="E20997">
        <v>0.2490599355130828</v>
      </c>
    </row>
    <row r="20998" spans="1:5">
      <c r="A20998">
        <v>-3.067218780499999</v>
      </c>
      <c r="B20998">
        <v>-0.6457030226654595</v>
      </c>
      <c r="C20998">
        <v>0.1116627266245947</v>
      </c>
      <c r="D20998">
        <v>-0.4139858197132366</v>
      </c>
      <c r="E20998">
        <v>0.03791794759864495</v>
      </c>
    </row>
    <row r="20999" spans="1:5">
      <c r="A20999">
        <v>-3.066974639874999</v>
      </c>
      <c r="B20999">
        <v>-0.7052527436018293</v>
      </c>
      <c r="C20999">
        <v>-0.3673754972132829</v>
      </c>
      <c r="D20999">
        <v>-0.2667844658972552</v>
      </c>
      <c r="E20999">
        <v>0.6641567133052179</v>
      </c>
    </row>
    <row r="21000" spans="1:5">
      <c r="A21000">
        <v>-3.066730499249999</v>
      </c>
      <c r="B21000">
        <v>-0.8485681270402534</v>
      </c>
      <c r="C21000">
        <v>-0.2206618102275356</v>
      </c>
      <c r="D21000">
        <v>-0.8412663604357808</v>
      </c>
      <c r="E21000">
        <v>0.03352465852339517</v>
      </c>
    </row>
    <row r="21001" spans="1:5">
      <c r="A21001">
        <v>-3.066486358624999</v>
      </c>
      <c r="B21001">
        <v>-0.8021683275905337</v>
      </c>
      <c r="C21001">
        <v>-0.1359891139691395</v>
      </c>
      <c r="D21001">
        <v>-0.8697341648017051</v>
      </c>
      <c r="E21001">
        <v>0.9799988677097862</v>
      </c>
    </row>
    <row r="21002" spans="1:5">
      <c r="A21002">
        <v>-3.066242217999999</v>
      </c>
      <c r="B21002">
        <v>-0.7570453041530046</v>
      </c>
      <c r="C21002">
        <v>-0.3027388932044962</v>
      </c>
      <c r="D21002">
        <v>-0.5020475639975214</v>
      </c>
      <c r="E21002">
        <v>0.372404725050103</v>
      </c>
    </row>
    <row r="21003" spans="1:5">
      <c r="A21003">
        <v>-3.065998077374999</v>
      </c>
      <c r="B21003">
        <v>-0.8987577812564329</v>
      </c>
      <c r="C21003">
        <v>-0.1408765196035281</v>
      </c>
      <c r="D21003">
        <v>-0.636313983539127</v>
      </c>
      <c r="E21003">
        <v>0.6648940628857829</v>
      </c>
    </row>
    <row r="21004" spans="1:5">
      <c r="A21004">
        <v>-3.065753936749999</v>
      </c>
      <c r="B21004">
        <v>-1.005237054994517</v>
      </c>
      <c r="C21004">
        <v>-0.0530550724756037</v>
      </c>
      <c r="D21004">
        <v>-0.7123069913409201</v>
      </c>
      <c r="E21004">
        <v>0.2136779144547943</v>
      </c>
    </row>
    <row r="21005" spans="1:5">
      <c r="A21005">
        <v>-3.065509796124999</v>
      </c>
      <c r="B21005">
        <v>-0.9523111988757995</v>
      </c>
      <c r="C21005">
        <v>-0.5327063201158209</v>
      </c>
      <c r="D21005">
        <v>-0.6037086371560767</v>
      </c>
      <c r="E21005">
        <v>0.3158604562063985</v>
      </c>
    </row>
    <row r="21006" spans="1:5">
      <c r="A21006">
        <v>-3.065265655499999</v>
      </c>
      <c r="B21006">
        <v>-0.9842358643424249</v>
      </c>
      <c r="C21006">
        <v>-0.2297774588482589</v>
      </c>
      <c r="D21006">
        <v>-0.4270389198921085</v>
      </c>
      <c r="E21006">
        <v>0.4236178192972629</v>
      </c>
    </row>
    <row r="21007" spans="1:5">
      <c r="A21007">
        <v>-3.065021514874999</v>
      </c>
      <c r="B21007">
        <v>-0.8583799976726701</v>
      </c>
      <c r="C21007">
        <v>-0.4996522410910849</v>
      </c>
      <c r="D21007">
        <v>-0.7097257069947913</v>
      </c>
      <c r="E21007">
        <v>0.4171614257592313</v>
      </c>
    </row>
    <row r="21008" spans="1:5">
      <c r="A21008">
        <v>-3.064777374249999</v>
      </c>
      <c r="B21008">
        <v>-0.9186244518625176</v>
      </c>
      <c r="C21008">
        <v>-0.4939131945269896</v>
      </c>
      <c r="D21008">
        <v>-0.7192875158805299</v>
      </c>
      <c r="E21008">
        <v>0.08146342555387062</v>
      </c>
    </row>
    <row r="21009" spans="1:5">
      <c r="A21009">
        <v>-3.064533233624999</v>
      </c>
      <c r="B21009">
        <v>-1.067731618293928</v>
      </c>
      <c r="C21009">
        <v>-0.4069375230948647</v>
      </c>
      <c r="D21009">
        <v>-1.027173006871569</v>
      </c>
      <c r="E21009">
        <v>0.05393161156763072</v>
      </c>
    </row>
    <row r="21010" spans="1:5">
      <c r="A21010">
        <v>-3.064289092999999</v>
      </c>
      <c r="B21010">
        <v>-1.114837055414017</v>
      </c>
      <c r="C21010">
        <v>-0.6746386084894568</v>
      </c>
      <c r="D21010">
        <v>-0.6247915419530543</v>
      </c>
      <c r="E21010">
        <v>0.3822679768583437</v>
      </c>
    </row>
    <row r="21011" spans="1:5">
      <c r="A21011">
        <v>-3.064044952374999</v>
      </c>
      <c r="B21011">
        <v>-1.302332090676373</v>
      </c>
      <c r="C21011">
        <v>-0.4216096146070183</v>
      </c>
      <c r="D21011">
        <v>-0.4600552192845916</v>
      </c>
      <c r="E21011">
        <v>0.4060373141177949</v>
      </c>
    </row>
    <row r="21012" spans="1:5">
      <c r="A21012">
        <v>-3.063800811749999</v>
      </c>
      <c r="B21012">
        <v>-1.110076663724123</v>
      </c>
      <c r="C21012">
        <v>-0.2924164684587901</v>
      </c>
      <c r="D21012">
        <v>-0.6457030226654595</v>
      </c>
      <c r="E21012">
        <v>-0.1237299264729114</v>
      </c>
    </row>
    <row r="21013" spans="1:5">
      <c r="A21013">
        <v>-3.063556671124999</v>
      </c>
      <c r="B21013">
        <v>-1.162201153232653</v>
      </c>
      <c r="C21013">
        <v>-0.8179159627966539</v>
      </c>
      <c r="D21013">
        <v>-0.7052527436018293</v>
      </c>
      <c r="E21013">
        <v>0.03343646080081687</v>
      </c>
    </row>
    <row r="21014" spans="1:5">
      <c r="A21014">
        <v>-3.063312530499999</v>
      </c>
      <c r="B21014">
        <v>-1.270606932593473</v>
      </c>
      <c r="C21014">
        <v>-0.2494436946031477</v>
      </c>
      <c r="D21014">
        <v>-0.8485681270402534</v>
      </c>
      <c r="E21014">
        <v>0.2836997808881653</v>
      </c>
    </row>
    <row r="21015" spans="1:5">
      <c r="A21015">
        <v>-3.063068389874999</v>
      </c>
      <c r="B21015">
        <v>-1.167842138944184</v>
      </c>
      <c r="C21015">
        <v>-0.4959800700606027</v>
      </c>
      <c r="D21015">
        <v>-0.8021683275905337</v>
      </c>
      <c r="E21015">
        <v>-0.004165246170397276</v>
      </c>
    </row>
    <row r="21016" spans="1:5">
      <c r="A21016">
        <v>-3.062824249249999</v>
      </c>
      <c r="B21016">
        <v>-1.118318861467022</v>
      </c>
      <c r="C21016">
        <v>-0.5966597409895235</v>
      </c>
      <c r="D21016">
        <v>-0.7570453041530046</v>
      </c>
      <c r="E21016">
        <v>-0.4451411522319187</v>
      </c>
    </row>
    <row r="21017" spans="1:5">
      <c r="A21017">
        <v>-3.062580108624999</v>
      </c>
      <c r="B21017">
        <v>-1.378301208748619</v>
      </c>
      <c r="C21017">
        <v>-0.4662484725359332</v>
      </c>
      <c r="D21017">
        <v>-0.8987577812564329</v>
      </c>
      <c r="E21017">
        <v>0.04186990202977745</v>
      </c>
    </row>
    <row r="21018" spans="1:5">
      <c r="A21018">
        <v>-3.062335967999999</v>
      </c>
      <c r="B21018">
        <v>-1.564056909567277</v>
      </c>
      <c r="C21018">
        <v>-0.4139858197132366</v>
      </c>
      <c r="D21018">
        <v>-1.005237054994517</v>
      </c>
      <c r="E21018">
        <v>0.3073534745978986</v>
      </c>
    </row>
    <row r="21019" spans="1:5">
      <c r="A21019">
        <v>-3.062091827374999</v>
      </c>
      <c r="B21019">
        <v>-0.9534509899560477</v>
      </c>
      <c r="C21019">
        <v>-0.2667844658972552</v>
      </c>
      <c r="D21019">
        <v>-0.9523111988757995</v>
      </c>
      <c r="E21019">
        <v>0.1116627266245947</v>
      </c>
    </row>
    <row r="21020" spans="1:5">
      <c r="A21020">
        <v>-3.061847686749999</v>
      </c>
      <c r="B21020">
        <v>-1.088819589635653</v>
      </c>
      <c r="C21020">
        <v>-0.8412663604357808</v>
      </c>
      <c r="D21020">
        <v>-0.9842358643424249</v>
      </c>
      <c r="E21020">
        <v>-0.3673754972132829</v>
      </c>
    </row>
    <row r="21021" spans="1:5">
      <c r="A21021">
        <v>-3.061603546124999</v>
      </c>
      <c r="B21021">
        <v>-1.188913519196575</v>
      </c>
      <c r="C21021">
        <v>-0.8697341648017051</v>
      </c>
      <c r="D21021">
        <v>-0.8583799976726701</v>
      </c>
      <c r="E21021">
        <v>-0.2206618102275356</v>
      </c>
    </row>
    <row r="21022" spans="1:5">
      <c r="A21022">
        <v>-3.061359405499999</v>
      </c>
      <c r="B21022">
        <v>-1.208081025402652</v>
      </c>
      <c r="C21022">
        <v>-0.5020475639975214</v>
      </c>
      <c r="D21022">
        <v>-0.9186244518625176</v>
      </c>
      <c r="E21022">
        <v>-0.1359891139691395</v>
      </c>
    </row>
    <row r="21023" spans="1:5">
      <c r="A21023">
        <v>-3.061115264874999</v>
      </c>
      <c r="B21023">
        <v>-1.590074482244261</v>
      </c>
      <c r="C21023">
        <v>-0.636313983539127</v>
      </c>
      <c r="D21023">
        <v>-1.067731618293928</v>
      </c>
      <c r="E21023">
        <v>-0.3027388932044962</v>
      </c>
    </row>
    <row r="21024" spans="1:5">
      <c r="A21024">
        <v>-3.060871124249999</v>
      </c>
      <c r="B21024">
        <v>-1.234801397712117</v>
      </c>
      <c r="C21024">
        <v>-0.7123069913409201</v>
      </c>
      <c r="D21024">
        <v>-1.114837055414017</v>
      </c>
      <c r="E21024">
        <v>-0.1408765196035281</v>
      </c>
    </row>
    <row r="21025" spans="1:5">
      <c r="A21025">
        <v>-3.060626983624999</v>
      </c>
      <c r="B21025">
        <v>-1.065834314451372</v>
      </c>
      <c r="C21025">
        <v>-0.6037086371560767</v>
      </c>
      <c r="D21025">
        <v>-1.302332090676373</v>
      </c>
      <c r="E21025">
        <v>-0.0530550724756037</v>
      </c>
    </row>
    <row r="21026" spans="1:5">
      <c r="A21026">
        <v>-3.060382842999999</v>
      </c>
      <c r="B21026">
        <v>-1.341965206554872</v>
      </c>
      <c r="C21026">
        <v>-0.4270389198921085</v>
      </c>
      <c r="D21026">
        <v>-1.110076663724123</v>
      </c>
      <c r="E21026">
        <v>-0.5327063201158209</v>
      </c>
    </row>
    <row r="21027" spans="1:5">
      <c r="A21027">
        <v>-3.060138702374999</v>
      </c>
      <c r="B21027">
        <v>-1.36375022160408</v>
      </c>
      <c r="C21027">
        <v>-0.7097257069947913</v>
      </c>
      <c r="D21027">
        <v>-1.162201153232653</v>
      </c>
      <c r="E21027">
        <v>-0.2297774588482589</v>
      </c>
    </row>
    <row r="21028" spans="1:5">
      <c r="A21028">
        <v>-3.059894561749999</v>
      </c>
      <c r="B21028">
        <v>-1.338106829812732</v>
      </c>
      <c r="C21028">
        <v>-0.7192875158805299</v>
      </c>
      <c r="D21028">
        <v>-1.270606932593473</v>
      </c>
      <c r="E21028">
        <v>-0.4996522410910849</v>
      </c>
    </row>
    <row r="21029" spans="1:5">
      <c r="A21029">
        <v>-3.059650421124999</v>
      </c>
      <c r="B21029">
        <v>-1.482564542901101</v>
      </c>
      <c r="C21029">
        <v>-1.027173006871569</v>
      </c>
      <c r="D21029">
        <v>-1.167842138944184</v>
      </c>
      <c r="E21029">
        <v>-0.4939131945269896</v>
      </c>
    </row>
    <row r="21030" spans="1:5">
      <c r="A21030">
        <v>-3.059406280499999</v>
      </c>
      <c r="B21030">
        <v>-1.187745541740003</v>
      </c>
      <c r="C21030">
        <v>-0.6247915419530543</v>
      </c>
      <c r="D21030">
        <v>-1.118318861467022</v>
      </c>
      <c r="E21030">
        <v>-0.4069375230948647</v>
      </c>
    </row>
    <row r="21031" spans="1:5">
      <c r="A21031">
        <v>-3.059162139874999</v>
      </c>
      <c r="B21031">
        <v>-1.11633401875838</v>
      </c>
      <c r="C21031">
        <v>-0.4600552192845916</v>
      </c>
      <c r="D21031">
        <v>-1.378301208748619</v>
      </c>
      <c r="E21031">
        <v>-0.6746386084894568</v>
      </c>
    </row>
    <row r="21032" spans="1:5">
      <c r="A21032">
        <v>-3.058917999249999</v>
      </c>
      <c r="B21032">
        <v>-1.144283920778175</v>
      </c>
      <c r="C21032">
        <v>-0.6457030226654595</v>
      </c>
      <c r="D21032">
        <v>-1.564056909567277</v>
      </c>
      <c r="E21032">
        <v>-0.4216096146070183</v>
      </c>
    </row>
    <row r="21033" spans="1:5">
      <c r="A21033">
        <v>-3.058673858624999</v>
      </c>
      <c r="B21033">
        <v>-1.00969831405209</v>
      </c>
      <c r="C21033">
        <v>-0.7052527436018293</v>
      </c>
      <c r="D21033">
        <v>-0.9534509899560477</v>
      </c>
      <c r="E21033">
        <v>-0.2924164684587901</v>
      </c>
    </row>
    <row r="21034" spans="1:5">
      <c r="A21034">
        <v>-3.058429717999999</v>
      </c>
      <c r="B21034">
        <v>-1.306458850326963</v>
      </c>
      <c r="C21034">
        <v>-0.8485681270402534</v>
      </c>
      <c r="D21034">
        <v>-1.088819589635653</v>
      </c>
      <c r="E21034">
        <v>-0.8179159627966539</v>
      </c>
    </row>
    <row r="21035" spans="1:5">
      <c r="A21035">
        <v>-3.058185577374999</v>
      </c>
      <c r="B21035">
        <v>-1.459363550640578</v>
      </c>
      <c r="C21035">
        <v>-0.8021683275905337</v>
      </c>
      <c r="D21035">
        <v>-1.188913519196575</v>
      </c>
      <c r="E21035">
        <v>-0.2494436946031477</v>
      </c>
    </row>
    <row r="21036" spans="1:5">
      <c r="A21036">
        <v>-3.057941436749999</v>
      </c>
      <c r="B21036">
        <v>-1.206200267231796</v>
      </c>
      <c r="C21036">
        <v>-0.7570453041530046</v>
      </c>
      <c r="D21036">
        <v>-1.208081025402652</v>
      </c>
      <c r="E21036">
        <v>-0.4959800700606027</v>
      </c>
    </row>
    <row r="21037" spans="1:5">
      <c r="A21037">
        <v>-3.057697296124999</v>
      </c>
      <c r="B21037">
        <v>-1.143717682532621</v>
      </c>
      <c r="C21037">
        <v>-0.8987577812564329</v>
      </c>
      <c r="D21037">
        <v>-1.590074482244261</v>
      </c>
      <c r="E21037">
        <v>-0.5966597409895235</v>
      </c>
    </row>
    <row r="21038" spans="1:5">
      <c r="A21038">
        <v>-3.057453155499999</v>
      </c>
      <c r="B21038">
        <v>-1.057204494909083</v>
      </c>
      <c r="C21038">
        <v>-1.005237054994517</v>
      </c>
      <c r="D21038">
        <v>-1.234801397712117</v>
      </c>
      <c r="E21038">
        <v>-0.4662484725359332</v>
      </c>
    </row>
    <row r="21039" spans="1:5">
      <c r="A21039">
        <v>-3.057209014874999</v>
      </c>
      <c r="B21039">
        <v>-1.383186279282654</v>
      </c>
      <c r="C21039">
        <v>-0.9523111988757995</v>
      </c>
      <c r="D21039">
        <v>-1.065834314451372</v>
      </c>
      <c r="E21039">
        <v>-0.4139858197132366</v>
      </c>
    </row>
    <row r="21040" spans="1:5">
      <c r="A21040">
        <v>-3.056964874249999</v>
      </c>
      <c r="B21040">
        <v>-1.074000142208661</v>
      </c>
      <c r="C21040">
        <v>-0.9842358643424249</v>
      </c>
      <c r="D21040">
        <v>-1.341965206554872</v>
      </c>
      <c r="E21040">
        <v>-0.2667844658972552</v>
      </c>
    </row>
    <row r="21041" spans="1:5">
      <c r="A21041">
        <v>-3.056720733624999</v>
      </c>
      <c r="B21041">
        <v>-0.8632925205845415</v>
      </c>
      <c r="C21041">
        <v>-0.8583799976726701</v>
      </c>
      <c r="D21041">
        <v>-1.36375022160408</v>
      </c>
      <c r="E21041">
        <v>-0.8412663604357808</v>
      </c>
    </row>
    <row r="21042" spans="1:5">
      <c r="A21042">
        <v>-3.056476592999999</v>
      </c>
      <c r="B21042">
        <v>-1.176376776815447</v>
      </c>
      <c r="C21042">
        <v>-0.9186244518625176</v>
      </c>
      <c r="D21042">
        <v>-1.338106829812732</v>
      </c>
      <c r="E21042">
        <v>-0.8697341648017051</v>
      </c>
    </row>
    <row r="21043" spans="1:5">
      <c r="A21043">
        <v>-3.056232452374999</v>
      </c>
      <c r="B21043">
        <v>-0.5402499639945607</v>
      </c>
      <c r="C21043">
        <v>-1.067731618293928</v>
      </c>
      <c r="D21043">
        <v>-1.482564542901101</v>
      </c>
      <c r="E21043">
        <v>-0.5020475639975214</v>
      </c>
    </row>
    <row r="21044" spans="1:5">
      <c r="A21044">
        <v>-3.055988311749999</v>
      </c>
      <c r="B21044">
        <v>-1.048048758044994</v>
      </c>
      <c r="C21044">
        <v>-1.114837055414017</v>
      </c>
      <c r="D21044">
        <v>-1.187745541740003</v>
      </c>
      <c r="E21044">
        <v>-0.636313983539127</v>
      </c>
    </row>
    <row r="21045" spans="1:5">
      <c r="A21045">
        <v>-3.055744171124999</v>
      </c>
      <c r="B21045">
        <v>-1.384046259184479</v>
      </c>
      <c r="C21045">
        <v>-1.302332090676373</v>
      </c>
      <c r="D21045">
        <v>-1.11633401875838</v>
      </c>
      <c r="E21045">
        <v>-0.7123069913409201</v>
      </c>
    </row>
    <row r="21046" spans="1:5">
      <c r="A21046">
        <v>-3.055500030499999</v>
      </c>
      <c r="B21046">
        <v>-1.021985647005805</v>
      </c>
      <c r="C21046">
        <v>-1.110076663724123</v>
      </c>
      <c r="D21046">
        <v>-1.144283920778175</v>
      </c>
      <c r="E21046">
        <v>-0.6037086371560767</v>
      </c>
    </row>
    <row r="21047" spans="1:5">
      <c r="A21047">
        <v>-3.055255889874999</v>
      </c>
      <c r="B21047">
        <v>-0.9878645423627356</v>
      </c>
      <c r="C21047">
        <v>-1.162201153232653</v>
      </c>
      <c r="D21047">
        <v>-1.00969831405209</v>
      </c>
      <c r="E21047">
        <v>-0.4270389198921085</v>
      </c>
    </row>
    <row r="21048" spans="1:5">
      <c r="A21048">
        <v>-3.055011749249999</v>
      </c>
      <c r="B21048">
        <v>-0.9477578949211449</v>
      </c>
      <c r="C21048">
        <v>-1.270606932593473</v>
      </c>
      <c r="D21048">
        <v>-1.306458850326963</v>
      </c>
      <c r="E21048">
        <v>-0.7097257069947913</v>
      </c>
    </row>
    <row r="21049" spans="1:5">
      <c r="A21049">
        <v>-3.054767608624999</v>
      </c>
      <c r="B21049">
        <v>-0.8629564777628372</v>
      </c>
      <c r="C21049">
        <v>-1.167842138944184</v>
      </c>
      <c r="D21049">
        <v>-1.459363550640578</v>
      </c>
      <c r="E21049">
        <v>-0.7192875158805299</v>
      </c>
    </row>
    <row r="21050" spans="1:5">
      <c r="A21050">
        <v>-3.054523467999999</v>
      </c>
      <c r="B21050">
        <v>-0.841936222755275</v>
      </c>
      <c r="C21050">
        <v>-1.118318861467022</v>
      </c>
      <c r="D21050">
        <v>-1.206200267231796</v>
      </c>
      <c r="E21050">
        <v>-1.027173006871569</v>
      </c>
    </row>
    <row r="21051" spans="1:5">
      <c r="A21051">
        <v>-3.054279327374999</v>
      </c>
      <c r="B21051">
        <v>-0.9173085076453963</v>
      </c>
      <c r="C21051">
        <v>-1.378301208748619</v>
      </c>
      <c r="D21051">
        <v>-1.143717682532621</v>
      </c>
      <c r="E21051">
        <v>-0.6247915419530543</v>
      </c>
    </row>
    <row r="21052" spans="1:5">
      <c r="A21052">
        <v>-3.054035186749999</v>
      </c>
      <c r="B21052">
        <v>-0.8243026117464973</v>
      </c>
      <c r="C21052">
        <v>-1.564056909567277</v>
      </c>
      <c r="D21052">
        <v>-1.057204494909083</v>
      </c>
      <c r="E21052">
        <v>-0.4600552192845916</v>
      </c>
    </row>
    <row r="21053" spans="1:5">
      <c r="A21053">
        <v>-3.053791046124999</v>
      </c>
      <c r="B21053">
        <v>-1.324391062866345</v>
      </c>
      <c r="C21053">
        <v>-0.9534509899560477</v>
      </c>
      <c r="D21053">
        <v>-1.383186279282654</v>
      </c>
      <c r="E21053">
        <v>-0.6457030226654595</v>
      </c>
    </row>
    <row r="21054" spans="1:5">
      <c r="A21054">
        <v>-3.053546905499999</v>
      </c>
      <c r="B21054">
        <v>-0.8547711565797893</v>
      </c>
      <c r="C21054">
        <v>-1.088819589635653</v>
      </c>
      <c r="D21054">
        <v>-1.074000142208661</v>
      </c>
      <c r="E21054">
        <v>-0.7052527436018293</v>
      </c>
    </row>
    <row r="21055" spans="1:5">
      <c r="A21055">
        <v>-3.053302764874999</v>
      </c>
      <c r="B21055">
        <v>-0.9768290471690823</v>
      </c>
      <c r="C21055">
        <v>-1.188913519196575</v>
      </c>
      <c r="D21055">
        <v>-0.8632925205845415</v>
      </c>
      <c r="E21055">
        <v>-0.8485681270402534</v>
      </c>
    </row>
    <row r="21056" spans="1:5">
      <c r="A21056">
        <v>-3.053058624249999</v>
      </c>
      <c r="B21056">
        <v>-1.098447359534137</v>
      </c>
      <c r="C21056">
        <v>-1.208081025402652</v>
      </c>
      <c r="D21056">
        <v>-1.176376776815447</v>
      </c>
      <c r="E21056">
        <v>-0.8021683275905337</v>
      </c>
    </row>
    <row r="21057" spans="1:5">
      <c r="A21057">
        <v>-3.052814483624999</v>
      </c>
      <c r="B21057">
        <v>-0.8701750834510185</v>
      </c>
      <c r="C21057">
        <v>-1.590074482244261</v>
      </c>
      <c r="D21057">
        <v>-0.5402499639945607</v>
      </c>
      <c r="E21057">
        <v>-0.7570453041530046</v>
      </c>
    </row>
    <row r="21058" spans="1:5">
      <c r="A21058">
        <v>-3.052570342999999</v>
      </c>
      <c r="B21058">
        <v>-0.8383655194420857</v>
      </c>
      <c r="C21058">
        <v>-1.234801397712117</v>
      </c>
      <c r="D21058">
        <v>-1.048048758044994</v>
      </c>
      <c r="E21058">
        <v>-0.8987577812564329</v>
      </c>
    </row>
    <row r="21059" spans="1:5">
      <c r="A21059">
        <v>-3.052326202374999</v>
      </c>
      <c r="B21059">
        <v>-0.9046730199396006</v>
      </c>
      <c r="C21059">
        <v>-1.065834314451372</v>
      </c>
      <c r="D21059">
        <v>-1.384046259184479</v>
      </c>
      <c r="E21059">
        <v>-1.005237054994517</v>
      </c>
    </row>
    <row r="21060" spans="1:5">
      <c r="A21060">
        <v>-3.052082061749999</v>
      </c>
      <c r="B21060">
        <v>-0.9412365217693005</v>
      </c>
      <c r="C21060">
        <v>-1.341965206554872</v>
      </c>
      <c r="D21060">
        <v>-1.021985647005805</v>
      </c>
      <c r="E21060">
        <v>-0.9523111988757995</v>
      </c>
    </row>
    <row r="21061" spans="1:5">
      <c r="A21061">
        <v>-3.051837921124999</v>
      </c>
      <c r="B21061">
        <v>-1.304103806551278</v>
      </c>
      <c r="C21061">
        <v>-1.36375022160408</v>
      </c>
      <c r="D21061">
        <v>-0.9878645423627356</v>
      </c>
      <c r="E21061">
        <v>-0.9842358643424249</v>
      </c>
    </row>
    <row r="21062" spans="1:5">
      <c r="A21062">
        <v>-3.051593780499999</v>
      </c>
      <c r="B21062">
        <v>-0.6470175226523145</v>
      </c>
      <c r="C21062">
        <v>-1.338106829812732</v>
      </c>
      <c r="D21062">
        <v>-0.9477578949211449</v>
      </c>
      <c r="E21062">
        <v>-0.8583799976726701</v>
      </c>
    </row>
    <row r="21063" spans="1:5">
      <c r="A21063">
        <v>-3.051349639874999</v>
      </c>
      <c r="B21063">
        <v>-1.011533135005596</v>
      </c>
      <c r="C21063">
        <v>-1.482564542901101</v>
      </c>
      <c r="D21063">
        <v>-0.8629564777628372</v>
      </c>
      <c r="E21063">
        <v>-0.9186244518625176</v>
      </c>
    </row>
    <row r="21064" spans="1:5">
      <c r="A21064">
        <v>-3.051105499249999</v>
      </c>
      <c r="B21064">
        <v>-0.6778499866722613</v>
      </c>
      <c r="C21064">
        <v>-1.187745541740003</v>
      </c>
      <c r="D21064">
        <v>-0.841936222755275</v>
      </c>
      <c r="E21064">
        <v>-1.067731618293928</v>
      </c>
    </row>
    <row r="21065" spans="1:5">
      <c r="A21065">
        <v>-3.050861358624999</v>
      </c>
      <c r="B21065">
        <v>-0.6963431237264726</v>
      </c>
      <c r="C21065">
        <v>-1.11633401875838</v>
      </c>
      <c r="D21065">
        <v>-0.9173085076453963</v>
      </c>
      <c r="E21065">
        <v>-1.114837055414017</v>
      </c>
    </row>
    <row r="21066" spans="1:5">
      <c r="A21066">
        <v>-3.050617217999999</v>
      </c>
      <c r="B21066">
        <v>-0.7491477076191368</v>
      </c>
      <c r="C21066">
        <v>-1.144283920778175</v>
      </c>
      <c r="D21066">
        <v>-0.8243026117464973</v>
      </c>
      <c r="E21066">
        <v>-1.302332090676373</v>
      </c>
    </row>
    <row r="21067" spans="1:5">
      <c r="A21067">
        <v>-3.050373077374999</v>
      </c>
      <c r="B21067">
        <v>-0.4909228150951401</v>
      </c>
      <c r="C21067">
        <v>-1.00969831405209</v>
      </c>
      <c r="D21067">
        <v>-1.324391062866345</v>
      </c>
      <c r="E21067">
        <v>-1.110076663724123</v>
      </c>
    </row>
    <row r="21068" spans="1:5">
      <c r="A21068">
        <v>-3.050128936749999</v>
      </c>
      <c r="B21068">
        <v>-0.8126833999575056</v>
      </c>
      <c r="C21068">
        <v>-1.306458850326963</v>
      </c>
      <c r="D21068">
        <v>-0.8547711565797893</v>
      </c>
      <c r="E21068">
        <v>-1.162201153232653</v>
      </c>
    </row>
    <row r="21069" spans="1:5">
      <c r="A21069">
        <v>-3.049884796124999</v>
      </c>
      <c r="B21069">
        <v>-0.9928466682955472</v>
      </c>
      <c r="C21069">
        <v>-1.459363550640578</v>
      </c>
      <c r="D21069">
        <v>-0.9768290471690823</v>
      </c>
      <c r="E21069">
        <v>-1.270606932593473</v>
      </c>
    </row>
    <row r="21070" spans="1:5">
      <c r="A21070">
        <v>-3.049640655499999</v>
      </c>
      <c r="B21070">
        <v>-0.8782554452455091</v>
      </c>
      <c r="C21070">
        <v>-1.206200267231796</v>
      </c>
      <c r="D21070">
        <v>-1.098447359534137</v>
      </c>
      <c r="E21070">
        <v>-1.167842138944184</v>
      </c>
    </row>
    <row r="21071" spans="1:5">
      <c r="A21071">
        <v>-3.049396514874999</v>
      </c>
      <c r="B21071">
        <v>-0.7664385468643256</v>
      </c>
      <c r="C21071">
        <v>-1.143717682532621</v>
      </c>
      <c r="D21071">
        <v>-0.8701750834510185</v>
      </c>
      <c r="E21071">
        <v>-1.118318861467022</v>
      </c>
    </row>
    <row r="21072" spans="1:5">
      <c r="A21072">
        <v>-3.049152374249999</v>
      </c>
      <c r="B21072">
        <v>-0.7054414652395137</v>
      </c>
      <c r="C21072">
        <v>-1.057204494909083</v>
      </c>
      <c r="D21072">
        <v>-0.8383655194420857</v>
      </c>
      <c r="E21072">
        <v>-1.378301208748619</v>
      </c>
    </row>
    <row r="21073" spans="1:5">
      <c r="A21073">
        <v>-3.048908233624999</v>
      </c>
      <c r="B21073">
        <v>-0.9560584853284317</v>
      </c>
      <c r="C21073">
        <v>-1.383186279282654</v>
      </c>
      <c r="D21073">
        <v>-0.9046730199396006</v>
      </c>
      <c r="E21073">
        <v>-1.564056909567277</v>
      </c>
    </row>
    <row r="21074" spans="1:5">
      <c r="A21074">
        <v>-3.048664092999999</v>
      </c>
      <c r="B21074">
        <v>-0.7150749180384739</v>
      </c>
      <c r="C21074">
        <v>-1.074000142208661</v>
      </c>
      <c r="D21074">
        <v>-0.9412365217693005</v>
      </c>
      <c r="E21074">
        <v>-0.9534509899560477</v>
      </c>
    </row>
    <row r="21075" spans="1:5">
      <c r="A21075">
        <v>-3.048419952374999</v>
      </c>
      <c r="B21075">
        <v>-0.5240980427315425</v>
      </c>
      <c r="C21075">
        <v>-0.8632925205845415</v>
      </c>
      <c r="D21075">
        <v>-1.304103806551278</v>
      </c>
      <c r="E21075">
        <v>-1.088819589635653</v>
      </c>
    </row>
    <row r="21076" spans="1:5">
      <c r="A21076">
        <v>-3.048175811749999</v>
      </c>
      <c r="B21076">
        <v>-0.2909437033388825</v>
      </c>
      <c r="C21076">
        <v>-1.176376776815447</v>
      </c>
      <c r="D21076">
        <v>-0.6470175226523145</v>
      </c>
      <c r="E21076">
        <v>-1.188913519196575</v>
      </c>
    </row>
    <row r="21077" spans="1:5">
      <c r="A21077">
        <v>-3.047931671124999</v>
      </c>
      <c r="B21077">
        <v>-0.9970874692857791</v>
      </c>
      <c r="C21077">
        <v>-0.5402499639945607</v>
      </c>
      <c r="D21077">
        <v>-1.011533135005596</v>
      </c>
      <c r="E21077">
        <v>-1.208081025402652</v>
      </c>
    </row>
    <row r="21078" spans="1:5">
      <c r="A21078">
        <v>-3.047687530499999</v>
      </c>
      <c r="B21078">
        <v>-0.5922182073517257</v>
      </c>
      <c r="C21078">
        <v>-1.048048758044994</v>
      </c>
      <c r="D21078">
        <v>-0.6778499866722613</v>
      </c>
      <c r="E21078">
        <v>-1.590074482244261</v>
      </c>
    </row>
    <row r="21079" spans="1:5">
      <c r="A21079">
        <v>-3.047443389874999</v>
      </c>
      <c r="B21079">
        <v>-0.5318977479655066</v>
      </c>
      <c r="C21079">
        <v>-1.384046259184479</v>
      </c>
      <c r="D21079">
        <v>-0.6963431237264726</v>
      </c>
      <c r="E21079">
        <v>-1.234801397712117</v>
      </c>
    </row>
    <row r="21080" spans="1:5">
      <c r="A21080">
        <v>-3.047199249249999</v>
      </c>
      <c r="B21080">
        <v>-0.8865180508257839</v>
      </c>
      <c r="C21080">
        <v>-1.021985647005805</v>
      </c>
      <c r="D21080">
        <v>-0.7491477076191368</v>
      </c>
      <c r="E21080">
        <v>-1.065834314451372</v>
      </c>
    </row>
    <row r="21081" spans="1:5">
      <c r="A21081">
        <v>-3.046955108624999</v>
      </c>
      <c r="B21081">
        <v>-0.4230714863539458</v>
      </c>
      <c r="C21081">
        <v>-0.9878645423627356</v>
      </c>
      <c r="D21081">
        <v>-0.4909228150951401</v>
      </c>
      <c r="E21081">
        <v>-1.341965206554872</v>
      </c>
    </row>
    <row r="21082" spans="1:5">
      <c r="A21082">
        <v>-3.046710967999999</v>
      </c>
      <c r="B21082">
        <v>-0.4610505488692575</v>
      </c>
      <c r="C21082">
        <v>-0.9477578949211449</v>
      </c>
      <c r="D21082">
        <v>-0.8126833999575056</v>
      </c>
      <c r="E21082">
        <v>-1.36375022160408</v>
      </c>
    </row>
    <row r="21083" spans="1:5">
      <c r="A21083">
        <v>-3.046466827374999</v>
      </c>
      <c r="B21083">
        <v>-0.7714144331580433</v>
      </c>
      <c r="C21083">
        <v>-0.8629564777628372</v>
      </c>
      <c r="D21083">
        <v>-0.9928466682955472</v>
      </c>
      <c r="E21083">
        <v>-1.338106829812732</v>
      </c>
    </row>
    <row r="21084" spans="1:5">
      <c r="A21084">
        <v>-3.046222686749999</v>
      </c>
      <c r="B21084">
        <v>-0.7155476830150193</v>
      </c>
      <c r="C21084">
        <v>-0.841936222755275</v>
      </c>
      <c r="D21084">
        <v>-0.8782554452455091</v>
      </c>
      <c r="E21084">
        <v>-1.482564542901101</v>
      </c>
    </row>
    <row r="21085" spans="1:5">
      <c r="A21085">
        <v>-3.045978546124999</v>
      </c>
      <c r="B21085">
        <v>-0.5391591380969516</v>
      </c>
      <c r="C21085">
        <v>-0.9173085076453963</v>
      </c>
      <c r="D21085">
        <v>-0.7664385468643256</v>
      </c>
      <c r="E21085">
        <v>-1.187745541740003</v>
      </c>
    </row>
    <row r="21086" spans="1:5">
      <c r="A21086">
        <v>-3.045734405499999</v>
      </c>
      <c r="B21086">
        <v>-0.4679709619471515</v>
      </c>
      <c r="C21086">
        <v>-0.8243026117464973</v>
      </c>
      <c r="D21086">
        <v>-0.7054414652395137</v>
      </c>
      <c r="E21086">
        <v>-1.11633401875838</v>
      </c>
    </row>
    <row r="21087" spans="1:5">
      <c r="A21087">
        <v>-3.045490264874999</v>
      </c>
      <c r="B21087">
        <v>-0.3294234210178382</v>
      </c>
      <c r="C21087">
        <v>-1.324391062866345</v>
      </c>
      <c r="D21087">
        <v>-0.9560584853284317</v>
      </c>
      <c r="E21087">
        <v>-1.144283920778175</v>
      </c>
    </row>
    <row r="21088" spans="1:5">
      <c r="A21088">
        <v>-3.045246124249999</v>
      </c>
      <c r="B21088">
        <v>-0.2763260957845222</v>
      </c>
      <c r="C21088">
        <v>-0.8547711565797893</v>
      </c>
      <c r="D21088">
        <v>-0.7150749180384739</v>
      </c>
      <c r="E21088">
        <v>-1.00969831405209</v>
      </c>
    </row>
    <row r="21089" spans="1:5">
      <c r="A21089">
        <v>-3.045001983624999</v>
      </c>
      <c r="B21089">
        <v>-0.03332975914352648</v>
      </c>
      <c r="C21089">
        <v>-0.9768290471690823</v>
      </c>
      <c r="D21089">
        <v>-0.5240980427315425</v>
      </c>
      <c r="E21089">
        <v>-1.306458850326963</v>
      </c>
    </row>
    <row r="21090" spans="1:5">
      <c r="A21090">
        <v>-3.044757842999999</v>
      </c>
      <c r="B21090">
        <v>-0.5063168690860029</v>
      </c>
      <c r="C21090">
        <v>-1.098447359534137</v>
      </c>
      <c r="D21090">
        <v>-0.2909437033388825</v>
      </c>
      <c r="E21090">
        <v>-1.459363550640578</v>
      </c>
    </row>
    <row r="21091" spans="1:5">
      <c r="A21091">
        <v>-3.044513702374999</v>
      </c>
      <c r="B21091">
        <v>0.1688863545199895</v>
      </c>
      <c r="C21091">
        <v>-0.8701750834510185</v>
      </c>
      <c r="D21091">
        <v>-0.9970874692857791</v>
      </c>
      <c r="E21091">
        <v>-1.206200267231796</v>
      </c>
    </row>
    <row r="21092" spans="1:5">
      <c r="A21092">
        <v>-3.044269561749999</v>
      </c>
      <c r="B21092">
        <v>-0.7658435895992469</v>
      </c>
      <c r="C21092">
        <v>-0.8383655194420857</v>
      </c>
      <c r="D21092">
        <v>-0.5922182073517257</v>
      </c>
      <c r="E21092">
        <v>-1.143717682532621</v>
      </c>
    </row>
    <row r="21093" spans="1:5">
      <c r="A21093">
        <v>-3.044025421124999</v>
      </c>
      <c r="B21093">
        <v>-0.2496674668039663</v>
      </c>
      <c r="C21093">
        <v>-0.9046730199396006</v>
      </c>
      <c r="D21093">
        <v>-0.5318977479655066</v>
      </c>
      <c r="E21093">
        <v>-1.057204494909083</v>
      </c>
    </row>
    <row r="21094" spans="1:5">
      <c r="A21094">
        <v>-3.043781280499999</v>
      </c>
      <c r="B21094">
        <v>-0.5564241099139148</v>
      </c>
      <c r="C21094">
        <v>-0.9412365217693005</v>
      </c>
      <c r="D21094">
        <v>-0.8865180508257839</v>
      </c>
      <c r="E21094">
        <v>-1.383186279282654</v>
      </c>
    </row>
    <row r="21095" spans="1:5">
      <c r="A21095">
        <v>-3.043537139874999</v>
      </c>
      <c r="B21095">
        <v>-0.1689745044574276</v>
      </c>
      <c r="C21095">
        <v>-1.304103806551278</v>
      </c>
      <c r="D21095">
        <v>-0.4230714863539458</v>
      </c>
      <c r="E21095">
        <v>-1.074000142208661</v>
      </c>
    </row>
    <row r="21096" spans="1:5">
      <c r="A21096">
        <v>-3.043292999249999</v>
      </c>
      <c r="B21096">
        <v>-0.354041103162919</v>
      </c>
      <c r="C21096">
        <v>-0.6470175226523145</v>
      </c>
      <c r="D21096">
        <v>-0.4610505488692575</v>
      </c>
      <c r="E21096">
        <v>-0.8632925205845415</v>
      </c>
    </row>
    <row r="21097" spans="1:5">
      <c r="A21097">
        <v>-3.043048858624999</v>
      </c>
      <c r="B21097">
        <v>0.02054455957647804</v>
      </c>
      <c r="C21097">
        <v>-1.011533135005596</v>
      </c>
      <c r="D21097">
        <v>-0.7714144331580433</v>
      </c>
      <c r="E21097">
        <v>-1.176376776815447</v>
      </c>
    </row>
    <row r="21098" spans="1:5">
      <c r="A21098">
        <v>-3.042804717999999</v>
      </c>
      <c r="B21098">
        <v>-0.1804004777258109</v>
      </c>
      <c r="C21098">
        <v>-0.6778499866722613</v>
      </c>
      <c r="D21098">
        <v>-0.7155476830150193</v>
      </c>
      <c r="E21098">
        <v>-0.5402499639945607</v>
      </c>
    </row>
    <row r="21099" spans="1:5">
      <c r="A21099">
        <v>-3.042560577374999</v>
      </c>
      <c r="B21099">
        <v>-0.1630186606330274</v>
      </c>
      <c r="C21099">
        <v>-0.6963431237264726</v>
      </c>
      <c r="D21099">
        <v>-0.5391591380969516</v>
      </c>
      <c r="E21099">
        <v>-1.048048758044994</v>
      </c>
    </row>
    <row r="21100" spans="1:5">
      <c r="A21100">
        <v>-3.042316436749999</v>
      </c>
      <c r="B21100">
        <v>0.0110900147247834</v>
      </c>
      <c r="C21100">
        <v>-0.7491477076191368</v>
      </c>
      <c r="D21100">
        <v>-0.4679709619471515</v>
      </c>
      <c r="E21100">
        <v>-1.384046259184479</v>
      </c>
    </row>
    <row r="21101" spans="1:5">
      <c r="A21101">
        <v>-3.042072296124999</v>
      </c>
      <c r="B21101">
        <v>-0.366927987904723</v>
      </c>
      <c r="C21101">
        <v>-0.4909228150951401</v>
      </c>
      <c r="D21101">
        <v>-0.3294234210178382</v>
      </c>
      <c r="E21101">
        <v>-1.021985647005805</v>
      </c>
    </row>
    <row r="21102" spans="1:5">
      <c r="A21102">
        <v>-3.041828155499999</v>
      </c>
      <c r="B21102">
        <v>-0.001742360206546726</v>
      </c>
      <c r="C21102">
        <v>-0.8126833999575056</v>
      </c>
      <c r="D21102">
        <v>-0.2763260957845222</v>
      </c>
      <c r="E21102">
        <v>-0.9878645423627356</v>
      </c>
    </row>
    <row r="21103" spans="1:5">
      <c r="A21103">
        <v>-3.041584014874999</v>
      </c>
      <c r="B21103">
        <v>0.2434559721828559</v>
      </c>
      <c r="C21103">
        <v>-0.9928466682955472</v>
      </c>
      <c r="D21103">
        <v>-0.03332975914352648</v>
      </c>
      <c r="E21103">
        <v>-0.9477578949211449</v>
      </c>
    </row>
    <row r="21104" spans="1:5">
      <c r="A21104">
        <v>-3.041339874249999</v>
      </c>
      <c r="B21104">
        <v>-0.05806926200344517</v>
      </c>
      <c r="C21104">
        <v>-0.8782554452455091</v>
      </c>
      <c r="D21104">
        <v>-0.5063168690860029</v>
      </c>
      <c r="E21104">
        <v>-0.8629564777628372</v>
      </c>
    </row>
    <row r="21105" spans="1:5">
      <c r="A21105">
        <v>-3.041095733624999</v>
      </c>
      <c r="B21105">
        <v>0.2599467594861096</v>
      </c>
      <c r="C21105">
        <v>-0.7664385468643256</v>
      </c>
      <c r="D21105">
        <v>0.1688863545199895</v>
      </c>
      <c r="E21105">
        <v>-0.841936222755275</v>
      </c>
    </row>
    <row r="21106" spans="1:5">
      <c r="A21106">
        <v>-3.040851592999999</v>
      </c>
      <c r="B21106">
        <v>0.2609399732645201</v>
      </c>
      <c r="C21106">
        <v>-0.7054414652395137</v>
      </c>
      <c r="D21106">
        <v>-0.7658435895992469</v>
      </c>
      <c r="E21106">
        <v>-0.9173085076453963</v>
      </c>
    </row>
    <row r="21107" spans="1:5">
      <c r="A21107">
        <v>-3.040607452374999</v>
      </c>
      <c r="B21107">
        <v>0.3917687376999375</v>
      </c>
      <c r="C21107">
        <v>-0.9560584853284317</v>
      </c>
      <c r="D21107">
        <v>-0.2496674668039663</v>
      </c>
      <c r="E21107">
        <v>-0.8243026117464973</v>
      </c>
    </row>
    <row r="21108" spans="1:5">
      <c r="A21108">
        <v>-3.040363311749999</v>
      </c>
      <c r="B21108">
        <v>0.3609004556226938</v>
      </c>
      <c r="C21108">
        <v>-0.7150749180384739</v>
      </c>
      <c r="D21108">
        <v>-0.5564241099139148</v>
      </c>
      <c r="E21108">
        <v>-1.324391062866345</v>
      </c>
    </row>
    <row r="21109" spans="1:5">
      <c r="A21109">
        <v>-3.040119171124999</v>
      </c>
      <c r="B21109">
        <v>0.7326477181791732</v>
      </c>
      <c r="C21109">
        <v>-0.5240980427315425</v>
      </c>
      <c r="D21109">
        <v>-0.1689745044574276</v>
      </c>
      <c r="E21109">
        <v>-0.8547711565797893</v>
      </c>
    </row>
    <row r="21110" spans="1:5">
      <c r="A21110">
        <v>-3.039875030499999</v>
      </c>
      <c r="B21110">
        <v>0.4586578655854448</v>
      </c>
      <c r="C21110">
        <v>-0.2909437033388825</v>
      </c>
      <c r="D21110">
        <v>-0.354041103162919</v>
      </c>
      <c r="E21110">
        <v>-0.9768290471690823</v>
      </c>
    </row>
    <row r="21111" spans="1:5">
      <c r="A21111">
        <v>-3.039630889874999</v>
      </c>
      <c r="B21111">
        <v>0.4270552967380992</v>
      </c>
      <c r="C21111">
        <v>-0.9970874692857791</v>
      </c>
      <c r="D21111">
        <v>0.02054455957647804</v>
      </c>
      <c r="E21111">
        <v>-1.098447359534137</v>
      </c>
    </row>
    <row r="21112" spans="1:5">
      <c r="A21112">
        <v>-3.039386749249999</v>
      </c>
      <c r="B21112">
        <v>0.278213353481355</v>
      </c>
      <c r="C21112">
        <v>-0.5922182073517257</v>
      </c>
      <c r="D21112">
        <v>-0.1804004777258109</v>
      </c>
      <c r="E21112">
        <v>-0.8701750834510185</v>
      </c>
    </row>
    <row r="21113" spans="1:5">
      <c r="A21113">
        <v>-3.039142608624999</v>
      </c>
      <c r="B21113">
        <v>0.2824420447240593</v>
      </c>
      <c r="C21113">
        <v>-0.5318977479655066</v>
      </c>
      <c r="D21113">
        <v>-0.1630186606330274</v>
      </c>
      <c r="E21113">
        <v>-0.8383655194420857</v>
      </c>
    </row>
    <row r="21114" spans="1:5">
      <c r="A21114">
        <v>-3.038898467999999</v>
      </c>
      <c r="B21114">
        <v>0.2722822390663551</v>
      </c>
      <c r="C21114">
        <v>-0.8865180508257839</v>
      </c>
      <c r="D21114">
        <v>0.0110900147247834</v>
      </c>
      <c r="E21114">
        <v>-0.9046730199396006</v>
      </c>
    </row>
    <row r="21115" spans="1:5">
      <c r="A21115">
        <v>-3.038654327374999</v>
      </c>
      <c r="B21115">
        <v>0.1820856649126673</v>
      </c>
      <c r="C21115">
        <v>-0.4230714863539458</v>
      </c>
      <c r="D21115">
        <v>-0.366927987904723</v>
      </c>
      <c r="E21115">
        <v>-0.9412365217693005</v>
      </c>
    </row>
    <row r="21116" spans="1:5">
      <c r="A21116">
        <v>-3.038410186749999</v>
      </c>
      <c r="B21116">
        <v>0.1614207686235557</v>
      </c>
      <c r="C21116">
        <v>-0.4610505488692575</v>
      </c>
      <c r="D21116">
        <v>-0.001742360206546726</v>
      </c>
      <c r="E21116">
        <v>-1.304103806551278</v>
      </c>
    </row>
    <row r="21117" spans="1:5">
      <c r="A21117">
        <v>-3.038166046124999</v>
      </c>
      <c r="B21117">
        <v>0.4042219309575247</v>
      </c>
      <c r="C21117">
        <v>-0.7714144331580433</v>
      </c>
      <c r="D21117">
        <v>0.2434559721828559</v>
      </c>
      <c r="E21117">
        <v>-0.6470175226523145</v>
      </c>
    </row>
    <row r="21118" spans="1:5">
      <c r="A21118">
        <v>-3.037921905499999</v>
      </c>
      <c r="B21118">
        <v>0.6716888367526491</v>
      </c>
      <c r="C21118">
        <v>-0.7155476830150193</v>
      </c>
      <c r="D21118">
        <v>-0.05806926200344517</v>
      </c>
      <c r="E21118">
        <v>-1.011533135005596</v>
      </c>
    </row>
    <row r="21119" spans="1:5">
      <c r="A21119">
        <v>-3.037677764874999</v>
      </c>
      <c r="B21119">
        <v>0.3328041807332394</v>
      </c>
      <c r="C21119">
        <v>-0.5391591380969516</v>
      </c>
      <c r="D21119">
        <v>0.2599467594861096</v>
      </c>
      <c r="E21119">
        <v>-0.6778499866722613</v>
      </c>
    </row>
    <row r="21120" spans="1:5">
      <c r="A21120">
        <v>-3.037433624249999</v>
      </c>
      <c r="B21120">
        <v>0.3976409563731869</v>
      </c>
      <c r="C21120">
        <v>-0.4679709619471515</v>
      </c>
      <c r="D21120">
        <v>0.2609399732645201</v>
      </c>
      <c r="E21120">
        <v>-0.6963431237264726</v>
      </c>
    </row>
    <row r="21121" spans="1:5">
      <c r="A21121">
        <v>-3.037189483624999</v>
      </c>
      <c r="B21121">
        <v>0.3718578100708796</v>
      </c>
      <c r="C21121">
        <v>-0.3294234210178382</v>
      </c>
      <c r="D21121">
        <v>0.3917687376999375</v>
      </c>
      <c r="E21121">
        <v>-0.7491477076191368</v>
      </c>
    </row>
    <row r="21122" spans="1:5">
      <c r="A21122">
        <v>-3.036945342999999</v>
      </c>
      <c r="B21122">
        <v>0.6567776068962717</v>
      </c>
      <c r="C21122">
        <v>-0.2763260957845222</v>
      </c>
      <c r="D21122">
        <v>0.3609004556226938</v>
      </c>
      <c r="E21122">
        <v>-0.4909228150951401</v>
      </c>
    </row>
    <row r="21123" spans="1:5">
      <c r="A21123">
        <v>-3.036701202374999</v>
      </c>
      <c r="B21123">
        <v>0.4618096758451632</v>
      </c>
      <c r="C21123">
        <v>-0.03332975914352648</v>
      </c>
      <c r="D21123">
        <v>0.7326477181791732</v>
      </c>
      <c r="E21123">
        <v>-0.8126833999575056</v>
      </c>
    </row>
    <row r="21124" spans="1:5">
      <c r="A21124">
        <v>-3.036457061749999</v>
      </c>
      <c r="B21124">
        <v>0.8295408893081808</v>
      </c>
      <c r="C21124">
        <v>-0.5063168690860029</v>
      </c>
      <c r="D21124">
        <v>0.4586578655854448</v>
      </c>
      <c r="E21124">
        <v>-0.9928466682955472</v>
      </c>
    </row>
    <row r="21125" spans="1:5">
      <c r="A21125">
        <v>-3.036212921124999</v>
      </c>
      <c r="B21125">
        <v>0.2862202175381772</v>
      </c>
      <c r="C21125">
        <v>0.1688863545199895</v>
      </c>
      <c r="D21125">
        <v>0.4270552967380992</v>
      </c>
      <c r="E21125">
        <v>-0.8782554452455091</v>
      </c>
    </row>
    <row r="21126" spans="1:5">
      <c r="A21126">
        <v>-3.035968780499999</v>
      </c>
      <c r="B21126">
        <v>0.4822847219397156</v>
      </c>
      <c r="C21126">
        <v>-0.7658435895992469</v>
      </c>
      <c r="D21126">
        <v>0.278213353481355</v>
      </c>
      <c r="E21126">
        <v>-0.7664385468643256</v>
      </c>
    </row>
    <row r="21127" spans="1:5">
      <c r="A21127">
        <v>-3.035724639874999</v>
      </c>
      <c r="B21127">
        <v>0.451689357209101</v>
      </c>
      <c r="C21127">
        <v>-0.2496674668039663</v>
      </c>
      <c r="D21127">
        <v>0.2824420447240593</v>
      </c>
      <c r="E21127">
        <v>-0.7054414652395137</v>
      </c>
    </row>
    <row r="21128" spans="1:5">
      <c r="A21128">
        <v>-3.035480499249999</v>
      </c>
      <c r="B21128">
        <v>0.7985759317363467</v>
      </c>
      <c r="C21128">
        <v>-0.5564241099139148</v>
      </c>
      <c r="D21128">
        <v>0.2722822390663551</v>
      </c>
      <c r="E21128">
        <v>-0.9560584853284317</v>
      </c>
    </row>
    <row r="21129" spans="1:5">
      <c r="A21129">
        <v>-3.035236358624999</v>
      </c>
      <c r="B21129">
        <v>0.9020678637211601</v>
      </c>
      <c r="C21129">
        <v>-0.1689745044574276</v>
      </c>
      <c r="D21129">
        <v>0.1820856649126673</v>
      </c>
      <c r="E21129">
        <v>-0.7150749180384739</v>
      </c>
    </row>
    <row r="21130" spans="1:5">
      <c r="A21130">
        <v>-3.034992217999999</v>
      </c>
      <c r="B21130">
        <v>0.679711394632292</v>
      </c>
      <c r="C21130">
        <v>-0.354041103162919</v>
      </c>
      <c r="D21130">
        <v>0.1614207686235557</v>
      </c>
      <c r="E21130">
        <v>-0.5240980427315425</v>
      </c>
    </row>
    <row r="21131" spans="1:5">
      <c r="A21131">
        <v>-3.034748077374999</v>
      </c>
      <c r="B21131">
        <v>0.7856835679670864</v>
      </c>
      <c r="C21131">
        <v>0.02054455957647804</v>
      </c>
      <c r="D21131">
        <v>0.4042219309575247</v>
      </c>
      <c r="E21131">
        <v>-0.2909437033388825</v>
      </c>
    </row>
    <row r="21132" spans="1:5">
      <c r="A21132">
        <v>-3.034503936749999</v>
      </c>
      <c r="B21132">
        <v>0.5439363227283754</v>
      </c>
      <c r="C21132">
        <v>-0.1804004777258109</v>
      </c>
      <c r="D21132">
        <v>0.6716888367526491</v>
      </c>
      <c r="E21132">
        <v>-0.9970874692857791</v>
      </c>
    </row>
    <row r="21133" spans="1:5">
      <c r="A21133">
        <v>-3.034259796124999</v>
      </c>
      <c r="B21133">
        <v>0.8508726909641257</v>
      </c>
      <c r="C21133">
        <v>-0.1630186606330274</v>
      </c>
      <c r="D21133">
        <v>0.3328041807332394</v>
      </c>
      <c r="E21133">
        <v>-0.5922182073517257</v>
      </c>
    </row>
    <row r="21134" spans="1:5">
      <c r="A21134">
        <v>-3.034015655499999</v>
      </c>
      <c r="B21134">
        <v>0.6618632768092685</v>
      </c>
      <c r="C21134">
        <v>0.0110900147247834</v>
      </c>
      <c r="D21134">
        <v>0.3976409563731869</v>
      </c>
      <c r="E21134">
        <v>-0.5318977479655066</v>
      </c>
    </row>
    <row r="21135" spans="1:5">
      <c r="A21135">
        <v>-3.033771514874999</v>
      </c>
      <c r="B21135">
        <v>0.4674946074252632</v>
      </c>
      <c r="C21135">
        <v>-0.366927987904723</v>
      </c>
      <c r="D21135">
        <v>0.3718578100708796</v>
      </c>
      <c r="E21135">
        <v>-0.8865180508257839</v>
      </c>
    </row>
    <row r="21136" spans="1:5">
      <c r="A21136">
        <v>-3.033527374249999</v>
      </c>
      <c r="B21136">
        <v>0.5260037504724063</v>
      </c>
      <c r="C21136">
        <v>-0.001742360206546726</v>
      </c>
      <c r="D21136">
        <v>0.6567776068962717</v>
      </c>
      <c r="E21136">
        <v>-0.4230714863539458</v>
      </c>
    </row>
    <row r="21137" spans="1:5">
      <c r="A21137">
        <v>-3.033283233624999</v>
      </c>
      <c r="B21137">
        <v>0.7064384691050051</v>
      </c>
      <c r="C21137">
        <v>0.2434559721828559</v>
      </c>
      <c r="D21137">
        <v>0.4618096758451632</v>
      </c>
      <c r="E21137">
        <v>-0.4610505488692575</v>
      </c>
    </row>
    <row r="21138" spans="1:5">
      <c r="A21138">
        <v>-3.033039092999999</v>
      </c>
      <c r="B21138">
        <v>0.8738952696693264</v>
      </c>
      <c r="C21138">
        <v>-0.05806926200344517</v>
      </c>
      <c r="D21138">
        <v>0.8295408893081808</v>
      </c>
      <c r="E21138">
        <v>-0.7714144331580433</v>
      </c>
    </row>
    <row r="21139" spans="1:5">
      <c r="A21139">
        <v>-3.032794952374999</v>
      </c>
      <c r="B21139">
        <v>0.6170542674889238</v>
      </c>
      <c r="C21139">
        <v>0.2599467594861096</v>
      </c>
      <c r="D21139">
        <v>0.2862202175381772</v>
      </c>
      <c r="E21139">
        <v>-0.7155476830150193</v>
      </c>
    </row>
    <row r="21140" spans="1:5">
      <c r="A21140">
        <v>-3.032550811749999</v>
      </c>
      <c r="B21140">
        <v>0.9027539830689548</v>
      </c>
      <c r="C21140">
        <v>0.2609399732645201</v>
      </c>
      <c r="D21140">
        <v>0.4822847219397156</v>
      </c>
      <c r="E21140">
        <v>-0.5391591380969516</v>
      </c>
    </row>
    <row r="21141" spans="1:5">
      <c r="A21141">
        <v>-3.032306671124999</v>
      </c>
      <c r="B21141">
        <v>1.213191782684874</v>
      </c>
      <c r="C21141">
        <v>0.3917687376999375</v>
      </c>
      <c r="D21141">
        <v>0.451689357209101</v>
      </c>
      <c r="E21141">
        <v>-0.4679709619471515</v>
      </c>
    </row>
    <row r="21142" spans="1:5">
      <c r="A21142">
        <v>-3.032062530499999</v>
      </c>
      <c r="B21142">
        <v>0.6945000292443115</v>
      </c>
      <c r="C21142">
        <v>0.3609004556226938</v>
      </c>
      <c r="D21142">
        <v>0.7985759317363467</v>
      </c>
      <c r="E21142">
        <v>-0.3294234210178382</v>
      </c>
    </row>
    <row r="21143" spans="1:5">
      <c r="A21143">
        <v>-3.031818389874999</v>
      </c>
      <c r="B21143">
        <v>0.8543959520937291</v>
      </c>
      <c r="C21143">
        <v>0.7326477181791732</v>
      </c>
      <c r="D21143">
        <v>0.9020678637211601</v>
      </c>
      <c r="E21143">
        <v>-0.2763260957845222</v>
      </c>
    </row>
    <row r="21144" spans="1:5">
      <c r="A21144">
        <v>-3.031574249249999</v>
      </c>
      <c r="B21144">
        <v>0.8827372174154583</v>
      </c>
      <c r="C21144">
        <v>0.4586578655854448</v>
      </c>
      <c r="D21144">
        <v>0.679711394632292</v>
      </c>
      <c r="E21144">
        <v>-0.03332975914352648</v>
      </c>
    </row>
    <row r="21145" spans="1:5">
      <c r="A21145">
        <v>-3.031330108624999</v>
      </c>
      <c r="B21145">
        <v>1.073256666060183</v>
      </c>
      <c r="C21145">
        <v>0.4270552967380992</v>
      </c>
      <c r="D21145">
        <v>0.7856835679670864</v>
      </c>
      <c r="E21145">
        <v>-0.5063168690860029</v>
      </c>
    </row>
    <row r="21146" spans="1:5">
      <c r="A21146">
        <v>-3.031085967999999</v>
      </c>
      <c r="B21146">
        <v>1.041446681858381</v>
      </c>
      <c r="C21146">
        <v>0.278213353481355</v>
      </c>
      <c r="D21146">
        <v>0.5439363227283754</v>
      </c>
      <c r="E21146">
        <v>0.1688863545199895</v>
      </c>
    </row>
    <row r="21147" spans="1:5">
      <c r="A21147">
        <v>-3.030841827374999</v>
      </c>
      <c r="B21147">
        <v>0.9835667143829372</v>
      </c>
      <c r="C21147">
        <v>0.2824420447240593</v>
      </c>
      <c r="D21147">
        <v>0.8508726909641257</v>
      </c>
      <c r="E21147">
        <v>-0.7658435895992469</v>
      </c>
    </row>
    <row r="21148" spans="1:5">
      <c r="A21148">
        <v>-3.030597686749999</v>
      </c>
      <c r="B21148">
        <v>0.8827761747659258</v>
      </c>
      <c r="C21148">
        <v>0.2722822390663551</v>
      </c>
      <c r="D21148">
        <v>0.6618632768092685</v>
      </c>
      <c r="E21148">
        <v>-0.2496674668039663</v>
      </c>
    </row>
    <row r="21149" spans="1:5">
      <c r="A21149">
        <v>-3.030353546124999</v>
      </c>
      <c r="B21149">
        <v>1.25181986459648</v>
      </c>
      <c r="C21149">
        <v>0.1820856649126673</v>
      </c>
      <c r="D21149">
        <v>0.4674946074252632</v>
      </c>
      <c r="E21149">
        <v>-0.5564241099139148</v>
      </c>
    </row>
    <row r="21150" spans="1:5">
      <c r="A21150">
        <v>-3.030109405499999</v>
      </c>
      <c r="B21150">
        <v>1.297592019743273</v>
      </c>
      <c r="C21150">
        <v>0.1614207686235557</v>
      </c>
      <c r="D21150">
        <v>0.5260037504724063</v>
      </c>
      <c r="E21150">
        <v>-0.1689745044574276</v>
      </c>
    </row>
    <row r="21151" spans="1:5">
      <c r="A21151">
        <v>-3.029865264874999</v>
      </c>
      <c r="B21151">
        <v>0.8579093076433016</v>
      </c>
      <c r="C21151">
        <v>0.4042219309575247</v>
      </c>
      <c r="D21151">
        <v>0.7064384691050051</v>
      </c>
      <c r="E21151">
        <v>-0.354041103162919</v>
      </c>
    </row>
    <row r="21152" spans="1:5">
      <c r="A21152">
        <v>-3.029621124249999</v>
      </c>
      <c r="B21152">
        <v>0.8541435409263577</v>
      </c>
      <c r="C21152">
        <v>0.6716888367526491</v>
      </c>
      <c r="D21152">
        <v>0.8738952696693264</v>
      </c>
      <c r="E21152">
        <v>0.02054455957647804</v>
      </c>
    </row>
    <row r="21153" spans="1:5">
      <c r="A21153">
        <v>-3.029376983624999</v>
      </c>
      <c r="B21153">
        <v>0.7126166178714994</v>
      </c>
      <c r="C21153">
        <v>0.3328041807332394</v>
      </c>
      <c r="D21153">
        <v>0.6170542674889238</v>
      </c>
      <c r="E21153">
        <v>-0.1804004777258109</v>
      </c>
    </row>
    <row r="21154" spans="1:5">
      <c r="A21154">
        <v>-3.029132842999999</v>
      </c>
      <c r="B21154">
        <v>0.7483812857035586</v>
      </c>
      <c r="C21154">
        <v>0.3976409563731869</v>
      </c>
      <c r="D21154">
        <v>0.9027539830689548</v>
      </c>
      <c r="E21154">
        <v>-0.1630186606330274</v>
      </c>
    </row>
    <row r="21155" spans="1:5">
      <c r="A21155">
        <v>-3.028888702374999</v>
      </c>
      <c r="B21155">
        <v>1.192906126068219</v>
      </c>
      <c r="C21155">
        <v>0.3718578100708796</v>
      </c>
      <c r="D21155">
        <v>1.213191782684874</v>
      </c>
      <c r="E21155">
        <v>0.0110900147247834</v>
      </c>
    </row>
    <row r="21156" spans="1:5">
      <c r="A21156">
        <v>-3.028644561749999</v>
      </c>
      <c r="B21156">
        <v>1.028459592509347</v>
      </c>
      <c r="C21156">
        <v>0.6567776068962717</v>
      </c>
      <c r="D21156">
        <v>0.6945000292443115</v>
      </c>
      <c r="E21156">
        <v>-0.366927987904723</v>
      </c>
    </row>
    <row r="21157" spans="1:5">
      <c r="A21157">
        <v>-3.028400421124999</v>
      </c>
      <c r="B21157">
        <v>1.25225744709109</v>
      </c>
      <c r="C21157">
        <v>0.4618096758451632</v>
      </c>
      <c r="D21157">
        <v>0.8543959520937291</v>
      </c>
      <c r="E21157">
        <v>-0.001742360206546726</v>
      </c>
    </row>
    <row r="21158" spans="1:5">
      <c r="A21158">
        <v>-3.028156280499999</v>
      </c>
      <c r="B21158">
        <v>0.7891381328182181</v>
      </c>
      <c r="C21158">
        <v>0.8295408893081808</v>
      </c>
      <c r="D21158">
        <v>0.8827372174154583</v>
      </c>
      <c r="E21158">
        <v>0.2434559721828559</v>
      </c>
    </row>
    <row r="21159" spans="1:5">
      <c r="A21159">
        <v>-3.027912139874999</v>
      </c>
      <c r="B21159">
        <v>1.202551550673757</v>
      </c>
      <c r="C21159">
        <v>0.2862202175381772</v>
      </c>
      <c r="D21159">
        <v>1.073256666060183</v>
      </c>
      <c r="E21159">
        <v>-0.05806926200344517</v>
      </c>
    </row>
    <row r="21160" spans="1:5">
      <c r="A21160">
        <v>-3.027667999249999</v>
      </c>
      <c r="B21160">
        <v>1.110543234406061</v>
      </c>
      <c r="C21160">
        <v>0.4822847219397156</v>
      </c>
      <c r="D21160">
        <v>1.041446681858381</v>
      </c>
      <c r="E21160">
        <v>0.2599467594861096</v>
      </c>
    </row>
    <row r="21161" spans="1:5">
      <c r="A21161">
        <v>-3.027423858624999</v>
      </c>
      <c r="B21161">
        <v>0.9930205703862131</v>
      </c>
      <c r="C21161">
        <v>0.451689357209101</v>
      </c>
      <c r="D21161">
        <v>0.9835667143829372</v>
      </c>
      <c r="E21161">
        <v>0.2609399732645201</v>
      </c>
    </row>
    <row r="21162" spans="1:5">
      <c r="A21162">
        <v>-3.027179717999999</v>
      </c>
      <c r="B21162">
        <v>0.9849528381139344</v>
      </c>
      <c r="C21162">
        <v>0.7985759317363467</v>
      </c>
      <c r="D21162">
        <v>0.8827761747659258</v>
      </c>
      <c r="E21162">
        <v>0.3917687376999375</v>
      </c>
    </row>
    <row r="21163" spans="1:5">
      <c r="A21163">
        <v>-3.026935577374999</v>
      </c>
      <c r="B21163">
        <v>1.230047710303208</v>
      </c>
      <c r="C21163">
        <v>0.9020678637211601</v>
      </c>
      <c r="D21163">
        <v>1.25181986459648</v>
      </c>
      <c r="E21163">
        <v>0.3609004556226938</v>
      </c>
    </row>
    <row r="21164" spans="1:5">
      <c r="A21164">
        <v>-3.026691436749999</v>
      </c>
      <c r="B21164">
        <v>1.024368011775563</v>
      </c>
      <c r="C21164">
        <v>0.679711394632292</v>
      </c>
      <c r="D21164">
        <v>1.297592019743273</v>
      </c>
      <c r="E21164">
        <v>0.7326477181791732</v>
      </c>
    </row>
    <row r="21165" spans="1:5">
      <c r="A21165">
        <v>-3.026447296124999</v>
      </c>
      <c r="B21165">
        <v>1.083111962386179</v>
      </c>
      <c r="C21165">
        <v>0.7856835679670864</v>
      </c>
      <c r="D21165">
        <v>0.8579093076433016</v>
      </c>
      <c r="E21165">
        <v>0.4586578655854448</v>
      </c>
    </row>
    <row r="21166" spans="1:5">
      <c r="A21166">
        <v>-3.026203155499999</v>
      </c>
      <c r="B21166">
        <v>1.252893268445188</v>
      </c>
      <c r="C21166">
        <v>0.5439363227283754</v>
      </c>
      <c r="D21166">
        <v>0.8541435409263577</v>
      </c>
      <c r="E21166">
        <v>0.4270552967380992</v>
      </c>
    </row>
    <row r="21167" spans="1:5">
      <c r="A21167">
        <v>-3.025959014874999</v>
      </c>
      <c r="B21167">
        <v>1.01716113228773</v>
      </c>
      <c r="C21167">
        <v>0.8508726909641257</v>
      </c>
      <c r="D21167">
        <v>0.7126166178714994</v>
      </c>
      <c r="E21167">
        <v>0.278213353481355</v>
      </c>
    </row>
    <row r="21168" spans="1:5">
      <c r="A21168">
        <v>-3.025714874249999</v>
      </c>
      <c r="B21168">
        <v>1.254697930261179</v>
      </c>
      <c r="C21168">
        <v>0.6618632768092685</v>
      </c>
      <c r="D21168">
        <v>0.7483812857035586</v>
      </c>
      <c r="E21168">
        <v>0.2824420447240593</v>
      </c>
    </row>
    <row r="21169" spans="1:5">
      <c r="A21169">
        <v>-3.025470733624999</v>
      </c>
      <c r="B21169">
        <v>1.001339243379949</v>
      </c>
      <c r="C21169">
        <v>0.4674946074252632</v>
      </c>
      <c r="D21169">
        <v>1.192906126068219</v>
      </c>
      <c r="E21169">
        <v>0.2722822390663551</v>
      </c>
    </row>
    <row r="21170" spans="1:5">
      <c r="A21170">
        <v>-3.025226592999999</v>
      </c>
      <c r="B21170">
        <v>1.013852060108264</v>
      </c>
      <c r="C21170">
        <v>0.5260037504724063</v>
      </c>
      <c r="D21170">
        <v>1.028459592509347</v>
      </c>
      <c r="E21170">
        <v>0.1820856649126673</v>
      </c>
    </row>
    <row r="21171" spans="1:5">
      <c r="A21171">
        <v>-3.024982452374999</v>
      </c>
      <c r="B21171">
        <v>1.261806017758214</v>
      </c>
      <c r="C21171">
        <v>0.7064384691050051</v>
      </c>
      <c r="D21171">
        <v>1.25225744709109</v>
      </c>
      <c r="E21171">
        <v>0.1614207686235557</v>
      </c>
    </row>
    <row r="21172" spans="1:5">
      <c r="A21172">
        <v>-3.024738311749999</v>
      </c>
      <c r="B21172">
        <v>1.463808634043833</v>
      </c>
      <c r="C21172">
        <v>0.8738952696693264</v>
      </c>
      <c r="D21172">
        <v>0.7891381328182181</v>
      </c>
      <c r="E21172">
        <v>0.4042219309575247</v>
      </c>
    </row>
    <row r="21173" spans="1:5">
      <c r="A21173">
        <v>-3.024494171124999</v>
      </c>
      <c r="B21173">
        <v>0.9593142843761202</v>
      </c>
      <c r="C21173">
        <v>0.6170542674889238</v>
      </c>
      <c r="D21173">
        <v>1.202551550673757</v>
      </c>
      <c r="E21173">
        <v>0.6716888367526491</v>
      </c>
    </row>
    <row r="21174" spans="1:5">
      <c r="A21174">
        <v>-3.024250030499999</v>
      </c>
      <c r="B21174">
        <v>1.153655642312714</v>
      </c>
      <c r="C21174">
        <v>0.9027539830689548</v>
      </c>
      <c r="D21174">
        <v>1.110543234406061</v>
      </c>
      <c r="E21174">
        <v>0.3328041807332394</v>
      </c>
    </row>
    <row r="21175" spans="1:5">
      <c r="A21175">
        <v>-3.024005889874999</v>
      </c>
      <c r="B21175">
        <v>1.210101219166776</v>
      </c>
      <c r="C21175">
        <v>1.213191782684874</v>
      </c>
      <c r="D21175">
        <v>0.9930205703862131</v>
      </c>
      <c r="E21175">
        <v>0.3976409563731869</v>
      </c>
    </row>
    <row r="21176" spans="1:5">
      <c r="A21176">
        <v>-3.023761749249999</v>
      </c>
      <c r="B21176">
        <v>1.421036507385492</v>
      </c>
      <c r="C21176">
        <v>0.6945000292443115</v>
      </c>
      <c r="D21176">
        <v>0.9849528381139344</v>
      </c>
      <c r="E21176">
        <v>0.3718578100708796</v>
      </c>
    </row>
    <row r="21177" spans="1:5">
      <c r="A21177">
        <v>-3.023517608624999</v>
      </c>
      <c r="B21177">
        <v>1.385951795800233</v>
      </c>
      <c r="C21177">
        <v>0.8543959520937291</v>
      </c>
      <c r="D21177">
        <v>1.230047710303208</v>
      </c>
      <c r="E21177">
        <v>0.6567776068962717</v>
      </c>
    </row>
    <row r="21178" spans="1:5">
      <c r="A21178">
        <v>-3.023273467999999</v>
      </c>
      <c r="B21178">
        <v>1.556519593020721</v>
      </c>
      <c r="C21178">
        <v>0.8827372174154583</v>
      </c>
      <c r="D21178">
        <v>1.024368011775563</v>
      </c>
      <c r="E21178">
        <v>0.4618096758451632</v>
      </c>
    </row>
    <row r="21179" spans="1:5">
      <c r="A21179">
        <v>-3.023029327374999</v>
      </c>
      <c r="B21179">
        <v>0.6035156565760992</v>
      </c>
      <c r="C21179">
        <v>1.073256666060183</v>
      </c>
      <c r="D21179">
        <v>1.083111962386179</v>
      </c>
      <c r="E21179">
        <v>0.8295408893081808</v>
      </c>
    </row>
    <row r="21180" spans="1:5">
      <c r="A21180">
        <v>-3.022785186749999</v>
      </c>
      <c r="B21180">
        <v>1.01536998960169</v>
      </c>
      <c r="C21180">
        <v>1.041446681858381</v>
      </c>
      <c r="D21180">
        <v>1.252893268445188</v>
      </c>
      <c r="E21180">
        <v>0.2862202175381772</v>
      </c>
    </row>
    <row r="21181" spans="1:5">
      <c r="A21181">
        <v>-3.022541046124999</v>
      </c>
      <c r="B21181">
        <v>1.099040394999742</v>
      </c>
      <c r="C21181">
        <v>0.9835667143829372</v>
      </c>
      <c r="D21181">
        <v>1.01716113228773</v>
      </c>
      <c r="E21181">
        <v>0.4822847219397156</v>
      </c>
    </row>
    <row r="21182" spans="1:5">
      <c r="A21182">
        <v>-3.022296905499999</v>
      </c>
      <c r="B21182">
        <v>1.257802691947591</v>
      </c>
      <c r="C21182">
        <v>0.8827761747659258</v>
      </c>
      <c r="D21182">
        <v>1.254697930261179</v>
      </c>
      <c r="E21182">
        <v>0.451689357209101</v>
      </c>
    </row>
    <row r="21183" spans="1:5">
      <c r="A21183">
        <v>-3.022052764874999</v>
      </c>
      <c r="B21183">
        <v>1.429127857275707</v>
      </c>
      <c r="C21183">
        <v>1.25181986459648</v>
      </c>
      <c r="D21183">
        <v>1.001339243379949</v>
      </c>
      <c r="E21183">
        <v>0.7985759317363467</v>
      </c>
    </row>
    <row r="21184" spans="1:5">
      <c r="A21184">
        <v>-3.021808624249999</v>
      </c>
      <c r="B21184">
        <v>1.018671829620524</v>
      </c>
      <c r="C21184">
        <v>1.297592019743273</v>
      </c>
      <c r="D21184">
        <v>1.013852060108264</v>
      </c>
      <c r="E21184">
        <v>0.9020678637211601</v>
      </c>
    </row>
    <row r="21185" spans="1:5">
      <c r="A21185">
        <v>-3.021564483624999</v>
      </c>
      <c r="B21185">
        <v>1.19080533911385</v>
      </c>
      <c r="C21185">
        <v>0.8579093076433016</v>
      </c>
      <c r="D21185">
        <v>1.261806017758214</v>
      </c>
      <c r="E21185">
        <v>0.679711394632292</v>
      </c>
    </row>
    <row r="21186" spans="1:5">
      <c r="A21186">
        <v>-3.021320342999999</v>
      </c>
      <c r="B21186">
        <v>1.127827743820402</v>
      </c>
      <c r="C21186">
        <v>0.8541435409263577</v>
      </c>
      <c r="D21186">
        <v>1.463808634043833</v>
      </c>
      <c r="E21186">
        <v>0.7856835679670864</v>
      </c>
    </row>
    <row r="21187" spans="1:5">
      <c r="A21187">
        <v>-3.021076202374999</v>
      </c>
      <c r="B21187">
        <v>1.261205316258559</v>
      </c>
      <c r="C21187">
        <v>0.7126166178714994</v>
      </c>
      <c r="D21187">
        <v>0.9593142843761202</v>
      </c>
      <c r="E21187">
        <v>0.5439363227283754</v>
      </c>
    </row>
    <row r="21188" spans="1:5">
      <c r="A21188">
        <v>-3.020832061749999</v>
      </c>
      <c r="B21188">
        <v>0.9800600610350222</v>
      </c>
      <c r="C21188">
        <v>0.7483812857035586</v>
      </c>
      <c r="D21188">
        <v>1.153655642312714</v>
      </c>
      <c r="E21188">
        <v>0.8508726909641257</v>
      </c>
    </row>
    <row r="21189" spans="1:5">
      <c r="A21189">
        <v>-3.020587921124999</v>
      </c>
      <c r="B21189">
        <v>1.151745911776313</v>
      </c>
      <c r="C21189">
        <v>1.192906126068219</v>
      </c>
      <c r="D21189">
        <v>1.210101219166776</v>
      </c>
      <c r="E21189">
        <v>0.6618632768092685</v>
      </c>
    </row>
    <row r="21190" spans="1:5">
      <c r="A21190">
        <v>-3.020343780499999</v>
      </c>
      <c r="B21190">
        <v>0.8333899840319632</v>
      </c>
      <c r="C21190">
        <v>1.028459592509347</v>
      </c>
      <c r="D21190">
        <v>1.421036507385492</v>
      </c>
      <c r="E21190">
        <v>0.4674946074252632</v>
      </c>
    </row>
    <row r="21191" spans="1:5">
      <c r="A21191">
        <v>-3.020099639874999</v>
      </c>
      <c r="B21191">
        <v>1.242531588677062</v>
      </c>
      <c r="C21191">
        <v>1.25225744709109</v>
      </c>
      <c r="D21191">
        <v>1.385951795800233</v>
      </c>
      <c r="E21191">
        <v>0.5260037504724063</v>
      </c>
    </row>
    <row r="21192" spans="1:5">
      <c r="A21192">
        <v>-3.019855499249999</v>
      </c>
      <c r="B21192">
        <v>1.331390313203497</v>
      </c>
      <c r="C21192">
        <v>0.7891381328182181</v>
      </c>
      <c r="D21192">
        <v>1.556519593020721</v>
      </c>
      <c r="E21192">
        <v>0.7064384691050051</v>
      </c>
    </row>
    <row r="21193" spans="1:5">
      <c r="A21193">
        <v>-3.019611358624999</v>
      </c>
      <c r="B21193">
        <v>0.9397055338693048</v>
      </c>
      <c r="C21193">
        <v>1.202551550673757</v>
      </c>
      <c r="D21193">
        <v>0.6035156565760992</v>
      </c>
      <c r="E21193">
        <v>0.8738952696693264</v>
      </c>
    </row>
    <row r="21194" spans="1:5">
      <c r="A21194">
        <v>-3.019367217999999</v>
      </c>
      <c r="B21194">
        <v>0.7219767439186386</v>
      </c>
      <c r="C21194">
        <v>1.110543234406061</v>
      </c>
      <c r="D21194">
        <v>1.01536998960169</v>
      </c>
      <c r="E21194">
        <v>0.6170542674889238</v>
      </c>
    </row>
    <row r="21195" spans="1:5">
      <c r="A21195">
        <v>-3.019123077374999</v>
      </c>
      <c r="B21195">
        <v>1.186750708580343</v>
      </c>
      <c r="C21195">
        <v>0.9930205703862131</v>
      </c>
      <c r="D21195">
        <v>1.099040394999742</v>
      </c>
      <c r="E21195">
        <v>0.9027539830689548</v>
      </c>
    </row>
    <row r="21196" spans="1:5">
      <c r="A21196">
        <v>-3.018878936749999</v>
      </c>
      <c r="B21196">
        <v>0.7912936646975843</v>
      </c>
      <c r="C21196">
        <v>0.9849528381139344</v>
      </c>
      <c r="D21196">
        <v>1.257802691947591</v>
      </c>
      <c r="E21196">
        <v>1.213191782684874</v>
      </c>
    </row>
    <row r="21197" spans="1:5">
      <c r="A21197">
        <v>-3.018634796124999</v>
      </c>
      <c r="B21197">
        <v>0.9448560769114415</v>
      </c>
      <c r="C21197">
        <v>1.230047710303208</v>
      </c>
      <c r="D21197">
        <v>1.429127857275707</v>
      </c>
      <c r="E21197">
        <v>0.6945000292443115</v>
      </c>
    </row>
    <row r="21198" spans="1:5">
      <c r="A21198">
        <v>-3.018390655499999</v>
      </c>
      <c r="B21198">
        <v>1.030716976787401</v>
      </c>
      <c r="C21198">
        <v>1.024368011775563</v>
      </c>
      <c r="D21198">
        <v>1.018671829620524</v>
      </c>
      <c r="E21198">
        <v>0.8543959520937291</v>
      </c>
    </row>
    <row r="21199" spans="1:5">
      <c r="A21199">
        <v>-3.018146514874999</v>
      </c>
      <c r="B21199">
        <v>0.9857181161484161</v>
      </c>
      <c r="C21199">
        <v>1.083111962386179</v>
      </c>
      <c r="D21199">
        <v>1.19080533911385</v>
      </c>
      <c r="E21199">
        <v>0.8827372174154583</v>
      </c>
    </row>
    <row r="21200" spans="1:5">
      <c r="A21200">
        <v>-3.017902374249999</v>
      </c>
      <c r="B21200">
        <v>1.040572736151617</v>
      </c>
      <c r="C21200">
        <v>1.252893268445188</v>
      </c>
      <c r="D21200">
        <v>1.127827743820402</v>
      </c>
      <c r="E21200">
        <v>1.073256666060183</v>
      </c>
    </row>
    <row r="21201" spans="1:5">
      <c r="A21201">
        <v>-3.017658233624999</v>
      </c>
      <c r="B21201">
        <v>1.112358798317895</v>
      </c>
      <c r="C21201">
        <v>1.01716113228773</v>
      </c>
      <c r="D21201">
        <v>1.261205316258559</v>
      </c>
      <c r="E21201">
        <v>1.041446681858381</v>
      </c>
    </row>
    <row r="21202" spans="1:5">
      <c r="A21202">
        <v>-3.017414092999999</v>
      </c>
      <c r="B21202">
        <v>0.7147476470930501</v>
      </c>
      <c r="C21202">
        <v>1.254697930261179</v>
      </c>
      <c r="D21202">
        <v>0.9800600610350222</v>
      </c>
      <c r="E21202">
        <v>0.9835667143829372</v>
      </c>
    </row>
    <row r="21203" spans="1:5">
      <c r="A21203">
        <v>-3.017169952374999</v>
      </c>
      <c r="B21203">
        <v>0.6546132549113672</v>
      </c>
      <c r="C21203">
        <v>1.001339243379949</v>
      </c>
      <c r="D21203">
        <v>1.151745911776313</v>
      </c>
      <c r="E21203">
        <v>0.8827761747659258</v>
      </c>
    </row>
    <row r="21204" spans="1:5">
      <c r="A21204">
        <v>-3.016925811749999</v>
      </c>
      <c r="B21204">
        <v>0.7890782740010609</v>
      </c>
      <c r="C21204">
        <v>1.013852060108264</v>
      </c>
      <c r="D21204">
        <v>0.8333899840319632</v>
      </c>
      <c r="E21204">
        <v>1.25181986459648</v>
      </c>
    </row>
    <row r="21205" spans="1:5">
      <c r="A21205">
        <v>-3.016681671124999</v>
      </c>
      <c r="B21205">
        <v>1.100648056424634</v>
      </c>
      <c r="C21205">
        <v>1.261806017758214</v>
      </c>
      <c r="D21205">
        <v>1.242531588677062</v>
      </c>
      <c r="E21205">
        <v>1.297592019743273</v>
      </c>
    </row>
    <row r="21206" spans="1:5">
      <c r="A21206">
        <v>-3.016437530499999</v>
      </c>
      <c r="B21206">
        <v>0.7098895634151885</v>
      </c>
      <c r="C21206">
        <v>1.463808634043833</v>
      </c>
      <c r="D21206">
        <v>1.331390313203497</v>
      </c>
      <c r="E21206">
        <v>0.8579093076433016</v>
      </c>
    </row>
    <row r="21207" spans="1:5">
      <c r="A21207">
        <v>-3.016193389874999</v>
      </c>
      <c r="B21207">
        <v>0.9378191609958778</v>
      </c>
      <c r="C21207">
        <v>0.9593142843761202</v>
      </c>
      <c r="D21207">
        <v>0.9397055338693048</v>
      </c>
      <c r="E21207">
        <v>0.8541435409263577</v>
      </c>
    </row>
    <row r="21208" spans="1:5">
      <c r="A21208">
        <v>-3.015949249249999</v>
      </c>
      <c r="B21208">
        <v>0.6965519494025014</v>
      </c>
      <c r="C21208">
        <v>1.153655642312714</v>
      </c>
      <c r="D21208">
        <v>0.7219767439186386</v>
      </c>
      <c r="E21208">
        <v>0.7126166178714994</v>
      </c>
    </row>
    <row r="21209" spans="1:5">
      <c r="A21209">
        <v>-3.015705108624999</v>
      </c>
      <c r="B21209">
        <v>0.8861476085095765</v>
      </c>
      <c r="C21209">
        <v>1.210101219166776</v>
      </c>
      <c r="D21209">
        <v>1.186750708580343</v>
      </c>
      <c r="E21209">
        <v>0.7483812857035586</v>
      </c>
    </row>
    <row r="21210" spans="1:5">
      <c r="A21210">
        <v>-3.015460967999999</v>
      </c>
      <c r="B21210">
        <v>0.9964522552795785</v>
      </c>
      <c r="C21210">
        <v>1.421036507385492</v>
      </c>
      <c r="D21210">
        <v>0.7912936646975843</v>
      </c>
      <c r="E21210">
        <v>1.192906126068219</v>
      </c>
    </row>
    <row r="21211" spans="1:5">
      <c r="A21211">
        <v>-3.015216827374999</v>
      </c>
      <c r="B21211">
        <v>0.8499716169802172</v>
      </c>
      <c r="C21211">
        <v>1.385951795800233</v>
      </c>
      <c r="D21211">
        <v>0.9448560769114415</v>
      </c>
      <c r="E21211">
        <v>1.028459592509347</v>
      </c>
    </row>
    <row r="21212" spans="1:5">
      <c r="A21212">
        <v>-3.014972686749999</v>
      </c>
      <c r="B21212">
        <v>0.5467147581191596</v>
      </c>
      <c r="C21212">
        <v>1.556519593020721</v>
      </c>
      <c r="D21212">
        <v>1.030716976787401</v>
      </c>
      <c r="E21212">
        <v>1.25225744709109</v>
      </c>
    </row>
    <row r="21213" spans="1:5">
      <c r="A21213">
        <v>-3.014728546124999</v>
      </c>
      <c r="B21213">
        <v>0.4262275220615944</v>
      </c>
      <c r="C21213">
        <v>0.6035156565760992</v>
      </c>
      <c r="D21213">
        <v>0.9857181161484161</v>
      </c>
      <c r="E21213">
        <v>0.7891381328182181</v>
      </c>
    </row>
    <row r="21214" spans="1:5">
      <c r="A21214">
        <v>-3.014484405499999</v>
      </c>
      <c r="B21214">
        <v>0.4196939782709072</v>
      </c>
      <c r="C21214">
        <v>1.01536998960169</v>
      </c>
      <c r="D21214">
        <v>1.040572736151617</v>
      </c>
      <c r="E21214">
        <v>1.202551550673757</v>
      </c>
    </row>
    <row r="21215" spans="1:5">
      <c r="A21215">
        <v>-3.014240264874999</v>
      </c>
      <c r="B21215">
        <v>0.7698589524338195</v>
      </c>
      <c r="C21215">
        <v>1.099040394999742</v>
      </c>
      <c r="D21215">
        <v>1.112358798317895</v>
      </c>
      <c r="E21215">
        <v>1.110543234406061</v>
      </c>
    </row>
    <row r="21216" spans="1:5">
      <c r="A21216">
        <v>-3.013996124249999</v>
      </c>
      <c r="B21216">
        <v>0.8892027925289546</v>
      </c>
      <c r="C21216">
        <v>1.257802691947591</v>
      </c>
      <c r="D21216">
        <v>0.7147476470930501</v>
      </c>
      <c r="E21216">
        <v>0.9930205703862131</v>
      </c>
    </row>
    <row r="21217" spans="1:5">
      <c r="A21217">
        <v>-3.013751983624999</v>
      </c>
      <c r="B21217">
        <v>0.9451118227679615</v>
      </c>
      <c r="C21217">
        <v>1.429127857275707</v>
      </c>
      <c r="D21217">
        <v>0.6546132549113672</v>
      </c>
      <c r="E21217">
        <v>0.9849528381139344</v>
      </c>
    </row>
    <row r="21218" spans="1:5">
      <c r="A21218">
        <v>-3.013507842999999</v>
      </c>
      <c r="B21218">
        <v>0.4183679903526809</v>
      </c>
      <c r="C21218">
        <v>1.018671829620524</v>
      </c>
      <c r="D21218">
        <v>0.7890782740010609</v>
      </c>
      <c r="E21218">
        <v>1.230047710303208</v>
      </c>
    </row>
    <row r="21219" spans="1:5">
      <c r="A21219">
        <v>-3.013263702374999</v>
      </c>
      <c r="B21219">
        <v>0.4400317743485715</v>
      </c>
      <c r="C21219">
        <v>1.19080533911385</v>
      </c>
      <c r="D21219">
        <v>1.100648056424634</v>
      </c>
      <c r="E21219">
        <v>1.024368011775563</v>
      </c>
    </row>
    <row r="21220" spans="1:5">
      <c r="A21220">
        <v>-3.013019561749999</v>
      </c>
      <c r="B21220">
        <v>0.6207203151675889</v>
      </c>
      <c r="C21220">
        <v>1.127827743820402</v>
      </c>
      <c r="D21220">
        <v>0.7098895634151885</v>
      </c>
      <c r="E21220">
        <v>1.083111962386179</v>
      </c>
    </row>
    <row r="21221" spans="1:5">
      <c r="A21221">
        <v>-3.012775421124999</v>
      </c>
      <c r="B21221">
        <v>0.5388679255570453</v>
      </c>
      <c r="C21221">
        <v>1.261205316258559</v>
      </c>
      <c r="D21221">
        <v>0.9378191609958778</v>
      </c>
      <c r="E21221">
        <v>1.252893268445188</v>
      </c>
    </row>
    <row r="21222" spans="1:5">
      <c r="A21222">
        <v>-3.012531280499999</v>
      </c>
      <c r="B21222">
        <v>0.923093010547931</v>
      </c>
      <c r="C21222">
        <v>0.9800600610350222</v>
      </c>
      <c r="D21222">
        <v>0.6965519494025014</v>
      </c>
      <c r="E21222">
        <v>1.01716113228773</v>
      </c>
    </row>
    <row r="21223" spans="1:5">
      <c r="A21223">
        <v>-3.012287139874999</v>
      </c>
      <c r="B21223">
        <v>0.4594057511351612</v>
      </c>
      <c r="C21223">
        <v>1.151745911776313</v>
      </c>
      <c r="D21223">
        <v>0.8861476085095765</v>
      </c>
      <c r="E21223">
        <v>1.254697930261179</v>
      </c>
    </row>
    <row r="21224" spans="1:5">
      <c r="A21224">
        <v>-3.012042999249999</v>
      </c>
      <c r="B21224">
        <v>0.2466046283648869</v>
      </c>
      <c r="C21224">
        <v>0.8333899840319632</v>
      </c>
      <c r="D21224">
        <v>0.9964522552795785</v>
      </c>
      <c r="E21224">
        <v>1.001339243379949</v>
      </c>
    </row>
    <row r="21225" spans="1:5">
      <c r="A21225">
        <v>-3.011798858624999</v>
      </c>
      <c r="B21225">
        <v>0.672944647832154</v>
      </c>
      <c r="C21225">
        <v>1.242531588677062</v>
      </c>
      <c r="D21225">
        <v>0.8499716169802172</v>
      </c>
      <c r="E21225">
        <v>1.013852060108264</v>
      </c>
    </row>
    <row r="21226" spans="1:5">
      <c r="A21226">
        <v>-3.011554717999999</v>
      </c>
      <c r="B21226">
        <v>0.4569939585666817</v>
      </c>
      <c r="C21226">
        <v>1.331390313203497</v>
      </c>
      <c r="D21226">
        <v>0.5467147581191596</v>
      </c>
      <c r="E21226">
        <v>1.261806017758214</v>
      </c>
    </row>
    <row r="21227" spans="1:5">
      <c r="A21227">
        <v>-3.011310577374999</v>
      </c>
      <c r="B21227">
        <v>0.3953059840908584</v>
      </c>
      <c r="C21227">
        <v>0.9397055338693048</v>
      </c>
      <c r="D21227">
        <v>0.4262275220615944</v>
      </c>
      <c r="E21227">
        <v>1.463808634043833</v>
      </c>
    </row>
    <row r="21228" spans="1:5">
      <c r="A21228">
        <v>-3.011066436749999</v>
      </c>
      <c r="B21228">
        <v>0.3091206435799367</v>
      </c>
      <c r="C21228">
        <v>0.7219767439186386</v>
      </c>
      <c r="D21228">
        <v>0.4196939782709072</v>
      </c>
      <c r="E21228">
        <v>0.9593142843761202</v>
      </c>
    </row>
    <row r="21229" spans="1:5">
      <c r="A21229">
        <v>-3.010822296124999</v>
      </c>
      <c r="B21229">
        <v>0.6736917895662536</v>
      </c>
      <c r="C21229">
        <v>1.186750708580343</v>
      </c>
      <c r="D21229">
        <v>0.7698589524338195</v>
      </c>
      <c r="E21229">
        <v>1.153655642312714</v>
      </c>
    </row>
    <row r="21230" spans="1:5">
      <c r="A21230">
        <v>-3.010578155499999</v>
      </c>
      <c r="B21230">
        <v>0.5045928503248978</v>
      </c>
      <c r="C21230">
        <v>0.7912936646975843</v>
      </c>
      <c r="D21230">
        <v>0.8892027925289546</v>
      </c>
      <c r="E21230">
        <v>1.210101219166776</v>
      </c>
    </row>
    <row r="21231" spans="1:5">
      <c r="A21231">
        <v>-3.010334014874999</v>
      </c>
      <c r="B21231">
        <v>0.3725017254771572</v>
      </c>
      <c r="C21231">
        <v>0.9448560769114415</v>
      </c>
      <c r="D21231">
        <v>0.9451118227679615</v>
      </c>
      <c r="E21231">
        <v>1.421036507385492</v>
      </c>
    </row>
    <row r="21232" spans="1:5">
      <c r="A21232">
        <v>-3.010089874249999</v>
      </c>
      <c r="B21232">
        <v>0.3924412289404332</v>
      </c>
      <c r="C21232">
        <v>1.030716976787401</v>
      </c>
      <c r="D21232">
        <v>0.4183679903526809</v>
      </c>
      <c r="E21232">
        <v>1.385951795800233</v>
      </c>
    </row>
    <row r="21233" spans="1:5">
      <c r="A21233">
        <v>-3.009845733624999</v>
      </c>
      <c r="B21233">
        <v>0.2536301048566361</v>
      </c>
      <c r="C21233">
        <v>0.9857181161484161</v>
      </c>
      <c r="D21233">
        <v>0.4400317743485715</v>
      </c>
      <c r="E21233">
        <v>1.556519593020721</v>
      </c>
    </row>
    <row r="21234" spans="1:5">
      <c r="A21234">
        <v>-3.009601592999999</v>
      </c>
      <c r="B21234">
        <v>0.2734384667122732</v>
      </c>
      <c r="C21234">
        <v>1.040572736151617</v>
      </c>
      <c r="D21234">
        <v>0.6207203151675889</v>
      </c>
      <c r="E21234">
        <v>0.6035156565760992</v>
      </c>
    </row>
    <row r="21235" spans="1:5">
      <c r="A21235">
        <v>-3.009357452374999</v>
      </c>
      <c r="B21235">
        <v>0.2327260440031941</v>
      </c>
      <c r="C21235">
        <v>1.112358798317895</v>
      </c>
      <c r="D21235">
        <v>0.5388679255570453</v>
      </c>
      <c r="E21235">
        <v>1.01536998960169</v>
      </c>
    </row>
    <row r="21236" spans="1:5">
      <c r="A21236">
        <v>-3.009113311749999</v>
      </c>
      <c r="B21236">
        <v>0.4681621391676464</v>
      </c>
      <c r="C21236">
        <v>0.7147476470930501</v>
      </c>
      <c r="D21236">
        <v>0.923093010547931</v>
      </c>
      <c r="E21236">
        <v>1.099040394999742</v>
      </c>
    </row>
    <row r="21237" spans="1:5">
      <c r="A21237">
        <v>-3.008869171124999</v>
      </c>
      <c r="B21237">
        <v>0.1589227827319304</v>
      </c>
      <c r="C21237">
        <v>0.6546132549113672</v>
      </c>
      <c r="D21237">
        <v>0.4594057511351612</v>
      </c>
      <c r="E21237">
        <v>1.257802691947591</v>
      </c>
    </row>
    <row r="21238" spans="1:5">
      <c r="A21238">
        <v>-3.008625030499999</v>
      </c>
      <c r="B21238">
        <v>0.3278639375379111</v>
      </c>
      <c r="C21238">
        <v>0.7890782740010609</v>
      </c>
      <c r="D21238">
        <v>0.2466046283648869</v>
      </c>
      <c r="E21238">
        <v>1.429127857275707</v>
      </c>
    </row>
    <row r="21239" spans="1:5">
      <c r="A21239">
        <v>-3.008380889874999</v>
      </c>
      <c r="B21239">
        <v>0.57542417081856</v>
      </c>
      <c r="C21239">
        <v>1.100648056424634</v>
      </c>
      <c r="D21239">
        <v>0.672944647832154</v>
      </c>
      <c r="E21239">
        <v>1.018671829620524</v>
      </c>
    </row>
    <row r="21240" spans="1:5">
      <c r="A21240">
        <v>-3.008136749249999</v>
      </c>
      <c r="B21240">
        <v>0.2238508117917976</v>
      </c>
      <c r="C21240">
        <v>0.7098895634151885</v>
      </c>
      <c r="D21240">
        <v>0.4569939585666817</v>
      </c>
      <c r="E21240">
        <v>1.19080533911385</v>
      </c>
    </row>
    <row r="21241" spans="1:5">
      <c r="A21241">
        <v>-3.007892608624999</v>
      </c>
      <c r="B21241">
        <v>0.2018067734129146</v>
      </c>
      <c r="C21241">
        <v>0.9378191609958778</v>
      </c>
      <c r="D21241">
        <v>0.3953059840908584</v>
      </c>
      <c r="E21241">
        <v>1.127827743820402</v>
      </c>
    </row>
    <row r="21242" spans="1:5">
      <c r="A21242">
        <v>-3.007648467999999</v>
      </c>
      <c r="B21242">
        <v>-0.06340879354664498</v>
      </c>
      <c r="C21242">
        <v>0.6965519494025014</v>
      </c>
      <c r="D21242">
        <v>0.3091206435799367</v>
      </c>
      <c r="E21242">
        <v>1.261205316258559</v>
      </c>
    </row>
    <row r="21243" spans="1:5">
      <c r="A21243">
        <v>-3.007404327374999</v>
      </c>
      <c r="B21243">
        <v>0.1442359995662228</v>
      </c>
      <c r="C21243">
        <v>0.8861476085095765</v>
      </c>
      <c r="D21243">
        <v>0.6736917895662536</v>
      </c>
      <c r="E21243">
        <v>0.9800600610350222</v>
      </c>
    </row>
    <row r="21244" spans="1:5">
      <c r="A21244">
        <v>-3.007160186749999</v>
      </c>
      <c r="B21244">
        <v>-0.1407287233995513</v>
      </c>
      <c r="C21244">
        <v>0.9964522552795785</v>
      </c>
      <c r="D21244">
        <v>0.5045928503248978</v>
      </c>
      <c r="E21244">
        <v>1.151745911776313</v>
      </c>
    </row>
    <row r="21245" spans="1:5">
      <c r="A21245">
        <v>-3.006916046124999</v>
      </c>
      <c r="B21245">
        <v>-0.06132461704645861</v>
      </c>
      <c r="C21245">
        <v>0.8499716169802172</v>
      </c>
      <c r="D21245">
        <v>0.3725017254771572</v>
      </c>
      <c r="E21245">
        <v>0.8333899840319632</v>
      </c>
    </row>
    <row r="21246" spans="1:5">
      <c r="A21246">
        <v>-3.006671905499999</v>
      </c>
      <c r="B21246">
        <v>0.3111713192979929</v>
      </c>
      <c r="C21246">
        <v>0.5467147581191596</v>
      </c>
      <c r="D21246">
        <v>0.3924412289404332</v>
      </c>
      <c r="E21246">
        <v>1.242531588677062</v>
      </c>
    </row>
    <row r="21247" spans="1:5">
      <c r="A21247">
        <v>-3.006427764874999</v>
      </c>
      <c r="B21247">
        <v>-0.6202268352744209</v>
      </c>
      <c r="C21247">
        <v>0.4262275220615944</v>
      </c>
      <c r="D21247">
        <v>0.2536301048566361</v>
      </c>
      <c r="E21247">
        <v>1.331390313203497</v>
      </c>
    </row>
    <row r="21248" spans="1:5">
      <c r="A21248">
        <v>-3.006183624249999</v>
      </c>
      <c r="B21248">
        <v>0.06205144936000064</v>
      </c>
      <c r="C21248">
        <v>0.4196939782709072</v>
      </c>
      <c r="D21248">
        <v>0.2734384667122732</v>
      </c>
      <c r="E21248">
        <v>0.9397055338693048</v>
      </c>
    </row>
    <row r="21249" spans="1:5">
      <c r="A21249">
        <v>-3.005939483624999</v>
      </c>
      <c r="B21249">
        <v>0.2421952811300827</v>
      </c>
      <c r="C21249">
        <v>0.7698589524338195</v>
      </c>
      <c r="D21249">
        <v>0.2327260440031941</v>
      </c>
      <c r="E21249">
        <v>0.7219767439186386</v>
      </c>
    </row>
    <row r="21250" spans="1:5">
      <c r="A21250">
        <v>-3.005695342999999</v>
      </c>
      <c r="B21250">
        <v>-0.4679288306050445</v>
      </c>
      <c r="C21250">
        <v>0.8892027925289546</v>
      </c>
      <c r="D21250">
        <v>0.4681621391676464</v>
      </c>
      <c r="E21250">
        <v>1.186750708580343</v>
      </c>
    </row>
    <row r="21251" spans="1:5">
      <c r="A21251">
        <v>-3.005451202374999</v>
      </c>
      <c r="B21251">
        <v>-0.4404087674191637</v>
      </c>
      <c r="C21251">
        <v>0.9451118227679615</v>
      </c>
      <c r="D21251">
        <v>0.1589227827319304</v>
      </c>
      <c r="E21251">
        <v>0.7912936646975843</v>
      </c>
    </row>
    <row r="21252" spans="1:5">
      <c r="A21252">
        <v>-3.005207061749999</v>
      </c>
      <c r="B21252">
        <v>-0.2152074047731375</v>
      </c>
      <c r="C21252">
        <v>0.4183679903526809</v>
      </c>
      <c r="D21252">
        <v>0.3278639375379111</v>
      </c>
      <c r="E21252">
        <v>0.9448560769114415</v>
      </c>
    </row>
    <row r="21253" spans="1:5">
      <c r="A21253">
        <v>-3.004962921124999</v>
      </c>
      <c r="B21253">
        <v>-0.3756399975485665</v>
      </c>
      <c r="C21253">
        <v>0.4400317743485715</v>
      </c>
      <c r="D21253">
        <v>0.57542417081856</v>
      </c>
      <c r="E21253">
        <v>1.030716976787401</v>
      </c>
    </row>
    <row r="21254" spans="1:5">
      <c r="A21254">
        <v>-3.004718780499999</v>
      </c>
      <c r="B21254">
        <v>-0.05617921659931414</v>
      </c>
      <c r="C21254">
        <v>0.6207203151675889</v>
      </c>
      <c r="D21254">
        <v>0.2238508117917976</v>
      </c>
      <c r="E21254">
        <v>0.9857181161484161</v>
      </c>
    </row>
    <row r="21255" spans="1:5">
      <c r="A21255">
        <v>-3.004474639874999</v>
      </c>
      <c r="B21255">
        <v>0.1263941064140776</v>
      </c>
      <c r="C21255">
        <v>0.5388679255570453</v>
      </c>
      <c r="D21255">
        <v>0.2018067734129146</v>
      </c>
      <c r="E21255">
        <v>1.040572736151617</v>
      </c>
    </row>
    <row r="21256" spans="1:5">
      <c r="A21256">
        <v>-3.004230499249999</v>
      </c>
      <c r="B21256">
        <v>0.1993156077904381</v>
      </c>
      <c r="C21256">
        <v>0.923093010547931</v>
      </c>
      <c r="D21256">
        <v>-0.06340879354664498</v>
      </c>
      <c r="E21256">
        <v>1.112358798317895</v>
      </c>
    </row>
    <row r="21257" spans="1:5">
      <c r="A21257">
        <v>-3.003986358624999</v>
      </c>
      <c r="B21257">
        <v>0.03816955783117174</v>
      </c>
      <c r="C21257">
        <v>0.4594057511351612</v>
      </c>
      <c r="D21257">
        <v>0.1442359995662228</v>
      </c>
      <c r="E21257">
        <v>0.7147476470930501</v>
      </c>
    </row>
    <row r="21258" spans="1:5">
      <c r="A21258">
        <v>-3.003742217999999</v>
      </c>
      <c r="B21258">
        <v>-0.3455663568628762</v>
      </c>
      <c r="C21258">
        <v>0.2466046283648869</v>
      </c>
      <c r="D21258">
        <v>-0.1407287233995513</v>
      </c>
      <c r="E21258">
        <v>0.6546132549113672</v>
      </c>
    </row>
    <row r="21259" spans="1:5">
      <c r="A21259">
        <v>-3.003498077374999</v>
      </c>
      <c r="B21259">
        <v>-0.4738428943969625</v>
      </c>
      <c r="C21259">
        <v>0.672944647832154</v>
      </c>
      <c r="D21259">
        <v>-0.06132461704645861</v>
      </c>
      <c r="E21259">
        <v>0.7890782740010609</v>
      </c>
    </row>
    <row r="21260" spans="1:5">
      <c r="A21260">
        <v>-3.003253936749999</v>
      </c>
      <c r="B21260">
        <v>-0.2999685435304407</v>
      </c>
      <c r="C21260">
        <v>0.4569939585666817</v>
      </c>
      <c r="D21260">
        <v>0.3111713192979929</v>
      </c>
      <c r="E21260">
        <v>1.100648056424634</v>
      </c>
    </row>
    <row r="21261" spans="1:5">
      <c r="A21261">
        <v>-3.003009796124999</v>
      </c>
      <c r="B21261">
        <v>-0.1952399697271308</v>
      </c>
      <c r="C21261">
        <v>0.3953059840908584</v>
      </c>
      <c r="D21261">
        <v>-0.6202268352744209</v>
      </c>
      <c r="E21261">
        <v>0.7098895634151885</v>
      </c>
    </row>
    <row r="21262" spans="1:5">
      <c r="A21262">
        <v>-3.002765655499999</v>
      </c>
      <c r="B21262">
        <v>-0.802575104307656</v>
      </c>
      <c r="C21262">
        <v>0.3091206435799367</v>
      </c>
      <c r="D21262">
        <v>0.06205144936000064</v>
      </c>
      <c r="E21262">
        <v>0.9378191609958778</v>
      </c>
    </row>
    <row r="21263" spans="1:5">
      <c r="A21263">
        <v>-3.002521514874999</v>
      </c>
      <c r="B21263">
        <v>-0.7124246792834656</v>
      </c>
      <c r="C21263">
        <v>0.6736917895662536</v>
      </c>
      <c r="D21263">
        <v>0.2421952811300827</v>
      </c>
      <c r="E21263">
        <v>0.6965519494025014</v>
      </c>
    </row>
    <row r="21264" spans="1:5">
      <c r="A21264">
        <v>-3.002277374249999</v>
      </c>
      <c r="B21264">
        <v>-0.1077471366350722</v>
      </c>
      <c r="C21264">
        <v>0.5045928503248978</v>
      </c>
      <c r="D21264">
        <v>-0.4679288306050445</v>
      </c>
      <c r="E21264">
        <v>0.8861476085095765</v>
      </c>
    </row>
    <row r="21265" spans="1:5">
      <c r="A21265">
        <v>-3.002033233624999</v>
      </c>
      <c r="B21265">
        <v>-0.5199418169333941</v>
      </c>
      <c r="C21265">
        <v>0.3725017254771572</v>
      </c>
      <c r="D21265">
        <v>-0.4404087674191637</v>
      </c>
      <c r="E21265">
        <v>0.9964522552795785</v>
      </c>
    </row>
    <row r="21266" spans="1:5">
      <c r="A21266">
        <v>-3.001789092999999</v>
      </c>
      <c r="B21266">
        <v>-0.7213864168427586</v>
      </c>
      <c r="C21266">
        <v>0.3924412289404332</v>
      </c>
      <c r="D21266">
        <v>-0.2152074047731375</v>
      </c>
      <c r="E21266">
        <v>0.8499716169802172</v>
      </c>
    </row>
    <row r="21267" spans="1:5">
      <c r="A21267">
        <v>-3.001544952374999</v>
      </c>
      <c r="B21267">
        <v>-0.7404154674955543</v>
      </c>
      <c r="C21267">
        <v>0.2536301048566361</v>
      </c>
      <c r="D21267">
        <v>-0.3756399975485665</v>
      </c>
      <c r="E21267">
        <v>0.5467147581191596</v>
      </c>
    </row>
    <row r="21268" spans="1:5">
      <c r="A21268">
        <v>-3.001300811749999</v>
      </c>
      <c r="B21268">
        <v>-0.955043689365311</v>
      </c>
      <c r="C21268">
        <v>0.2734384667122732</v>
      </c>
      <c r="D21268">
        <v>-0.05617921659931414</v>
      </c>
      <c r="E21268">
        <v>0.4262275220615944</v>
      </c>
    </row>
    <row r="21269" spans="1:5">
      <c r="A21269">
        <v>-3.001056671124999</v>
      </c>
      <c r="B21269">
        <v>-0.6647304644047288</v>
      </c>
      <c r="C21269">
        <v>0.2327260440031941</v>
      </c>
      <c r="D21269">
        <v>0.1263941064140776</v>
      </c>
      <c r="E21269">
        <v>0.4196939782709072</v>
      </c>
    </row>
    <row r="21270" spans="1:5">
      <c r="A21270">
        <v>-3.000812530499999</v>
      </c>
      <c r="B21270">
        <v>-0.4143442177936028</v>
      </c>
      <c r="C21270">
        <v>0.4681621391676464</v>
      </c>
      <c r="D21270">
        <v>0.1993156077904381</v>
      </c>
      <c r="E21270">
        <v>0.7698589524338195</v>
      </c>
    </row>
    <row r="21271" spans="1:5">
      <c r="A21271">
        <v>-3.000568389874999</v>
      </c>
      <c r="B21271">
        <v>-0.6148798782171065</v>
      </c>
      <c r="C21271">
        <v>0.1589227827319304</v>
      </c>
      <c r="D21271">
        <v>0.03816955783117174</v>
      </c>
      <c r="E21271">
        <v>0.8892027925289546</v>
      </c>
    </row>
    <row r="21272" spans="1:5">
      <c r="A21272">
        <v>-3.000324249249999</v>
      </c>
      <c r="B21272">
        <v>-0.7289852322534347</v>
      </c>
      <c r="C21272">
        <v>0.3278639375379111</v>
      </c>
      <c r="D21272">
        <v>-0.3455663568628762</v>
      </c>
      <c r="E21272">
        <v>0.9451118227679615</v>
      </c>
    </row>
    <row r="21273" spans="1:5">
      <c r="A21273">
        <v>-3.000080108624999</v>
      </c>
      <c r="B21273">
        <v>-0.3448730786133476</v>
      </c>
      <c r="C21273">
        <v>0.57542417081856</v>
      </c>
      <c r="D21273">
        <v>-0.4738428943969625</v>
      </c>
      <c r="E21273">
        <v>0.4183679903526809</v>
      </c>
    </row>
    <row r="21274" spans="1:5">
      <c r="A21274">
        <v>-2.999835967999999</v>
      </c>
      <c r="B21274">
        <v>-0.4783783622618257</v>
      </c>
      <c r="C21274">
        <v>0.2238508117917976</v>
      </c>
      <c r="D21274">
        <v>-0.2999685435304407</v>
      </c>
      <c r="E21274">
        <v>0.4400317743485715</v>
      </c>
    </row>
    <row r="21275" spans="1:5">
      <c r="A21275">
        <v>-2.999591827374999</v>
      </c>
      <c r="B21275">
        <v>-0.8867051690834259</v>
      </c>
      <c r="C21275">
        <v>0.2018067734129146</v>
      </c>
      <c r="D21275">
        <v>-0.1952399697271308</v>
      </c>
      <c r="E21275">
        <v>0.6207203151675889</v>
      </c>
    </row>
    <row r="21276" spans="1:5">
      <c r="A21276">
        <v>-2.999347686749999</v>
      </c>
      <c r="B21276">
        <v>-0.9550126648649679</v>
      </c>
      <c r="C21276">
        <v>-0.06340879354664498</v>
      </c>
      <c r="D21276">
        <v>-0.802575104307656</v>
      </c>
      <c r="E21276">
        <v>0.5388679255570453</v>
      </c>
    </row>
    <row r="21277" spans="1:5">
      <c r="A21277">
        <v>-2.999103546124999</v>
      </c>
      <c r="B21277">
        <v>-1.014907396092831</v>
      </c>
      <c r="C21277">
        <v>0.1442359995662228</v>
      </c>
      <c r="D21277">
        <v>-0.7124246792834656</v>
      </c>
      <c r="E21277">
        <v>0.923093010547931</v>
      </c>
    </row>
    <row r="21278" spans="1:5">
      <c r="A21278">
        <v>-2.998859405499999</v>
      </c>
      <c r="B21278">
        <v>-0.9978276480029943</v>
      </c>
      <c r="C21278">
        <v>-0.1407287233995513</v>
      </c>
      <c r="D21278">
        <v>-0.1077471366350722</v>
      </c>
      <c r="E21278">
        <v>0.4594057511351612</v>
      </c>
    </row>
    <row r="21279" spans="1:5">
      <c r="A21279">
        <v>-2.998615264874999</v>
      </c>
      <c r="B21279">
        <v>-0.7930427776854372</v>
      </c>
      <c r="C21279">
        <v>-0.06132461704645861</v>
      </c>
      <c r="D21279">
        <v>-0.5199418169333941</v>
      </c>
      <c r="E21279">
        <v>0.2466046283648869</v>
      </c>
    </row>
    <row r="21280" spans="1:5">
      <c r="A21280">
        <v>-2.998371124249999</v>
      </c>
      <c r="B21280">
        <v>-0.8417569080059343</v>
      </c>
      <c r="C21280">
        <v>0.3111713192979929</v>
      </c>
      <c r="D21280">
        <v>-0.7213864168427586</v>
      </c>
      <c r="E21280">
        <v>0.672944647832154</v>
      </c>
    </row>
    <row r="21281" spans="1:5">
      <c r="A21281">
        <v>-2.998126983624999</v>
      </c>
      <c r="B21281">
        <v>-0.6305122068798296</v>
      </c>
      <c r="C21281">
        <v>-0.6202268352744209</v>
      </c>
      <c r="D21281">
        <v>-0.7404154674955543</v>
      </c>
      <c r="E21281">
        <v>0.4569939585666817</v>
      </c>
    </row>
    <row r="21282" spans="1:5">
      <c r="A21282">
        <v>-2.997882842999999</v>
      </c>
      <c r="B21282">
        <v>-0.6062810460806265</v>
      </c>
      <c r="C21282">
        <v>0.06205144936000064</v>
      </c>
      <c r="D21282">
        <v>-0.955043689365311</v>
      </c>
      <c r="E21282">
        <v>0.3953059840908584</v>
      </c>
    </row>
    <row r="21283" spans="1:5">
      <c r="A21283">
        <v>-2.997638702374999</v>
      </c>
      <c r="B21283">
        <v>-0.9039567516831106</v>
      </c>
      <c r="C21283">
        <v>0.2421952811300827</v>
      </c>
      <c r="D21283">
        <v>-0.6647304644047288</v>
      </c>
      <c r="E21283">
        <v>0.3091206435799367</v>
      </c>
    </row>
    <row r="21284" spans="1:5">
      <c r="A21284">
        <v>-2.997394561749999</v>
      </c>
      <c r="B21284">
        <v>-1.165152028097155</v>
      </c>
      <c r="C21284">
        <v>-0.4679288306050445</v>
      </c>
      <c r="D21284">
        <v>-0.4143442177936028</v>
      </c>
      <c r="E21284">
        <v>0.6736917895662536</v>
      </c>
    </row>
    <row r="21285" spans="1:5">
      <c r="A21285">
        <v>-2.997150421124999</v>
      </c>
      <c r="B21285">
        <v>-0.7097353078969713</v>
      </c>
      <c r="C21285">
        <v>-0.4404087674191637</v>
      </c>
      <c r="D21285">
        <v>-0.6148798782171065</v>
      </c>
      <c r="E21285">
        <v>0.5045928503248978</v>
      </c>
    </row>
    <row r="21286" spans="1:5">
      <c r="A21286">
        <v>-2.996906280499999</v>
      </c>
      <c r="B21286">
        <v>-0.4298127740826743</v>
      </c>
      <c r="C21286">
        <v>-0.2152074047731375</v>
      </c>
      <c r="D21286">
        <v>-0.7289852322534347</v>
      </c>
      <c r="E21286">
        <v>0.3725017254771572</v>
      </c>
    </row>
    <row r="21287" spans="1:5">
      <c r="A21287">
        <v>-2.996662139874999</v>
      </c>
      <c r="B21287">
        <v>-0.9405356184001524</v>
      </c>
      <c r="C21287">
        <v>-0.3756399975485665</v>
      </c>
      <c r="D21287">
        <v>-0.3448730786133476</v>
      </c>
      <c r="E21287">
        <v>0.3924412289404332</v>
      </c>
    </row>
    <row r="21288" spans="1:5">
      <c r="A21288">
        <v>-2.996417999249999</v>
      </c>
      <c r="B21288">
        <v>-0.9372656223778403</v>
      </c>
      <c r="C21288">
        <v>-0.05617921659931414</v>
      </c>
      <c r="D21288">
        <v>-0.4783783622618257</v>
      </c>
      <c r="E21288">
        <v>0.2536301048566361</v>
      </c>
    </row>
    <row r="21289" spans="1:5">
      <c r="A21289">
        <v>-2.996173858624999</v>
      </c>
      <c r="B21289">
        <v>-1.094906015505611</v>
      </c>
      <c r="C21289">
        <v>0.1263941064140776</v>
      </c>
      <c r="D21289">
        <v>-0.8867051690834259</v>
      </c>
      <c r="E21289">
        <v>0.2734384667122732</v>
      </c>
    </row>
    <row r="21290" spans="1:5">
      <c r="A21290">
        <v>-2.995929717999999</v>
      </c>
      <c r="B21290">
        <v>-0.6933358819934383</v>
      </c>
      <c r="C21290">
        <v>0.1993156077904381</v>
      </c>
      <c r="D21290">
        <v>-0.9550126648649679</v>
      </c>
      <c r="E21290">
        <v>0.2327260440031941</v>
      </c>
    </row>
    <row r="21291" spans="1:5">
      <c r="A21291">
        <v>-2.995685577374999</v>
      </c>
      <c r="B21291">
        <v>-1.18185979771272</v>
      </c>
      <c r="C21291">
        <v>0.03816955783117174</v>
      </c>
      <c r="D21291">
        <v>-1.014907396092831</v>
      </c>
      <c r="E21291">
        <v>0.4681621391676464</v>
      </c>
    </row>
    <row r="21292" spans="1:5">
      <c r="A21292">
        <v>-2.995441436749999</v>
      </c>
      <c r="B21292">
        <v>-0.9242631799216057</v>
      </c>
      <c r="C21292">
        <v>-0.3455663568628762</v>
      </c>
      <c r="D21292">
        <v>-0.9978276480029943</v>
      </c>
      <c r="E21292">
        <v>0.1589227827319304</v>
      </c>
    </row>
    <row r="21293" spans="1:5">
      <c r="A21293">
        <v>-2.995197296124999</v>
      </c>
      <c r="B21293">
        <v>-0.8723754358089572</v>
      </c>
      <c r="C21293">
        <v>-0.4738428943969625</v>
      </c>
      <c r="D21293">
        <v>-0.7930427776854372</v>
      </c>
      <c r="E21293">
        <v>0.3278639375379111</v>
      </c>
    </row>
    <row r="21294" spans="1:5">
      <c r="A21294">
        <v>-2.994953155499999</v>
      </c>
      <c r="B21294">
        <v>-1.260885237754382</v>
      </c>
      <c r="C21294">
        <v>-0.2999685435304407</v>
      </c>
      <c r="D21294">
        <v>-0.8417569080059343</v>
      </c>
      <c r="E21294">
        <v>0.57542417081856</v>
      </c>
    </row>
    <row r="21295" spans="1:5">
      <c r="A21295">
        <v>-2.994709014874999</v>
      </c>
      <c r="B21295">
        <v>-1.376936310757221</v>
      </c>
      <c r="C21295">
        <v>-0.1952399697271308</v>
      </c>
      <c r="D21295">
        <v>-0.6305122068798296</v>
      </c>
      <c r="E21295">
        <v>0.2238508117917976</v>
      </c>
    </row>
    <row r="21296" spans="1:5">
      <c r="A21296">
        <v>-2.994464874249999</v>
      </c>
      <c r="B21296">
        <v>-0.954990446742497</v>
      </c>
      <c r="C21296">
        <v>-0.802575104307656</v>
      </c>
      <c r="D21296">
        <v>-0.6062810460806265</v>
      </c>
      <c r="E21296">
        <v>0.2018067734129146</v>
      </c>
    </row>
    <row r="21297" spans="1:5">
      <c r="A21297">
        <v>-2.994220733624999</v>
      </c>
      <c r="B21297">
        <v>-1.046241031546383</v>
      </c>
      <c r="C21297">
        <v>-0.7124246792834656</v>
      </c>
      <c r="D21297">
        <v>-0.9039567516831106</v>
      </c>
      <c r="E21297">
        <v>-0.06340879354664498</v>
      </c>
    </row>
    <row r="21298" spans="1:5">
      <c r="A21298">
        <v>-2.993976592999999</v>
      </c>
      <c r="B21298">
        <v>-1.191843417675214</v>
      </c>
      <c r="C21298">
        <v>-0.1077471366350722</v>
      </c>
      <c r="D21298">
        <v>-1.165152028097155</v>
      </c>
      <c r="E21298">
        <v>0.1442359995662228</v>
      </c>
    </row>
    <row r="21299" spans="1:5">
      <c r="A21299">
        <v>-2.993732452374999</v>
      </c>
      <c r="B21299">
        <v>-1.266027140959708</v>
      </c>
      <c r="C21299">
        <v>-0.5199418169333941</v>
      </c>
      <c r="D21299">
        <v>-0.7097353078969713</v>
      </c>
      <c r="E21299">
        <v>-0.1407287233995513</v>
      </c>
    </row>
    <row r="21300" spans="1:5">
      <c r="A21300">
        <v>-2.993488311749999</v>
      </c>
      <c r="B21300">
        <v>-1.043552446208796</v>
      </c>
      <c r="C21300">
        <v>-0.7213864168427586</v>
      </c>
      <c r="D21300">
        <v>-0.4298127740826743</v>
      </c>
      <c r="E21300">
        <v>-0.06132461704645861</v>
      </c>
    </row>
    <row r="21301" spans="1:5">
      <c r="A21301">
        <v>-2.993244171124999</v>
      </c>
      <c r="B21301">
        <v>-1.374457200159246</v>
      </c>
      <c r="C21301">
        <v>-0.7404154674955543</v>
      </c>
      <c r="D21301">
        <v>-0.9405356184001524</v>
      </c>
      <c r="E21301">
        <v>0.3111713192979929</v>
      </c>
    </row>
    <row r="21302" spans="1:5">
      <c r="A21302">
        <v>-2.993000030499999</v>
      </c>
      <c r="B21302">
        <v>-1.125013332613385</v>
      </c>
      <c r="C21302">
        <v>-0.955043689365311</v>
      </c>
      <c r="D21302">
        <v>-0.9372656223778403</v>
      </c>
      <c r="E21302">
        <v>-0.6202268352744209</v>
      </c>
    </row>
    <row r="21303" spans="1:5">
      <c r="A21303">
        <v>-2.992755889874999</v>
      </c>
      <c r="B21303">
        <v>-1.461664486174834</v>
      </c>
      <c r="C21303">
        <v>-0.6647304644047288</v>
      </c>
      <c r="D21303">
        <v>-1.094906015505611</v>
      </c>
      <c r="E21303">
        <v>0.06205144936000064</v>
      </c>
    </row>
    <row r="21304" spans="1:5">
      <c r="A21304">
        <v>-2.992511749249999</v>
      </c>
      <c r="B21304">
        <v>-0.9701548469145213</v>
      </c>
      <c r="C21304">
        <v>-0.4143442177936028</v>
      </c>
      <c r="D21304">
        <v>-0.6933358819934383</v>
      </c>
      <c r="E21304">
        <v>0.2421952811300827</v>
      </c>
    </row>
    <row r="21305" spans="1:5">
      <c r="A21305">
        <v>-2.992267608624999</v>
      </c>
      <c r="B21305">
        <v>-1.163419961392375</v>
      </c>
      <c r="C21305">
        <v>-0.6148798782171065</v>
      </c>
      <c r="D21305">
        <v>-1.18185979771272</v>
      </c>
      <c r="E21305">
        <v>-0.4679288306050445</v>
      </c>
    </row>
    <row r="21306" spans="1:5">
      <c r="A21306">
        <v>-2.992023467999999</v>
      </c>
      <c r="B21306">
        <v>-1.212195618733001</v>
      </c>
      <c r="C21306">
        <v>-0.7289852322534347</v>
      </c>
      <c r="D21306">
        <v>-0.9242631799216057</v>
      </c>
      <c r="E21306">
        <v>-0.4404087674191637</v>
      </c>
    </row>
    <row r="21307" spans="1:5">
      <c r="A21307">
        <v>-2.991779327374999</v>
      </c>
      <c r="B21307">
        <v>-1.12243749842019</v>
      </c>
      <c r="C21307">
        <v>-0.3448730786133476</v>
      </c>
      <c r="D21307">
        <v>-0.8723754358089572</v>
      </c>
      <c r="E21307">
        <v>-0.2152074047731375</v>
      </c>
    </row>
    <row r="21308" spans="1:5">
      <c r="A21308">
        <v>-2.991535186749999</v>
      </c>
      <c r="B21308">
        <v>-1.372819111238995</v>
      </c>
      <c r="C21308">
        <v>-0.4783783622618257</v>
      </c>
      <c r="D21308">
        <v>-1.260885237754382</v>
      </c>
      <c r="E21308">
        <v>-0.3756399975485665</v>
      </c>
    </row>
    <row r="21309" spans="1:5">
      <c r="A21309">
        <v>-2.991291046124999</v>
      </c>
      <c r="B21309">
        <v>-1.041502861993368</v>
      </c>
      <c r="C21309">
        <v>-0.8867051690834259</v>
      </c>
      <c r="D21309">
        <v>-1.376936310757221</v>
      </c>
      <c r="E21309">
        <v>-0.05617921659931414</v>
      </c>
    </row>
    <row r="21310" spans="1:5">
      <c r="A21310">
        <v>-2.991046905499999</v>
      </c>
      <c r="B21310">
        <v>-1.124053713274977</v>
      </c>
      <c r="C21310">
        <v>-0.9550126648649679</v>
      </c>
      <c r="D21310">
        <v>-0.954990446742497</v>
      </c>
      <c r="E21310">
        <v>0.1263941064140776</v>
      </c>
    </row>
    <row r="21311" spans="1:5">
      <c r="A21311">
        <v>-2.990802764874999</v>
      </c>
      <c r="B21311">
        <v>-1.376187909252197</v>
      </c>
      <c r="C21311">
        <v>-1.014907396092831</v>
      </c>
      <c r="D21311">
        <v>-1.046241031546383</v>
      </c>
      <c r="E21311">
        <v>0.1993156077904381</v>
      </c>
    </row>
    <row r="21312" spans="1:5">
      <c r="A21312">
        <v>-2.990558624249999</v>
      </c>
      <c r="B21312">
        <v>-0.6283485347753371</v>
      </c>
      <c r="C21312">
        <v>-0.9978276480029943</v>
      </c>
      <c r="D21312">
        <v>-1.191843417675214</v>
      </c>
      <c r="E21312">
        <v>0.03816955783117174</v>
      </c>
    </row>
    <row r="21313" spans="1:5">
      <c r="A21313">
        <v>-2.990314483624999</v>
      </c>
      <c r="B21313">
        <v>-0.9833634150937718</v>
      </c>
      <c r="C21313">
        <v>-0.7930427776854372</v>
      </c>
      <c r="D21313">
        <v>-1.266027140959708</v>
      </c>
      <c r="E21313">
        <v>-0.3455663568628762</v>
      </c>
    </row>
    <row r="21314" spans="1:5">
      <c r="A21314">
        <v>-2.990070342999999</v>
      </c>
      <c r="B21314">
        <v>-0.9151632583994713</v>
      </c>
      <c r="C21314">
        <v>-0.8417569080059343</v>
      </c>
      <c r="D21314">
        <v>-1.043552446208796</v>
      </c>
      <c r="E21314">
        <v>-0.4738428943969625</v>
      </c>
    </row>
    <row r="21315" spans="1:5">
      <c r="A21315">
        <v>-2.989826202374999</v>
      </c>
      <c r="B21315">
        <v>-1.455035221248925</v>
      </c>
      <c r="C21315">
        <v>-0.6305122068798296</v>
      </c>
      <c r="D21315">
        <v>-1.374457200159246</v>
      </c>
      <c r="E21315">
        <v>-0.2999685435304407</v>
      </c>
    </row>
    <row r="21316" spans="1:5">
      <c r="A21316">
        <v>-2.989582061749999</v>
      </c>
      <c r="B21316">
        <v>-1.400825040157214</v>
      </c>
      <c r="C21316">
        <v>-0.6062810460806265</v>
      </c>
      <c r="D21316">
        <v>-1.125013332613385</v>
      </c>
      <c r="E21316">
        <v>-0.1952399697271308</v>
      </c>
    </row>
    <row r="21317" spans="1:5">
      <c r="A21317">
        <v>-2.989337921124999</v>
      </c>
      <c r="B21317">
        <v>-0.8953622768853644</v>
      </c>
      <c r="C21317">
        <v>-0.9039567516831106</v>
      </c>
      <c r="D21317">
        <v>-1.461664486174834</v>
      </c>
      <c r="E21317">
        <v>-0.802575104307656</v>
      </c>
    </row>
    <row r="21318" spans="1:5">
      <c r="A21318">
        <v>-2.989093780499999</v>
      </c>
      <c r="B21318">
        <v>-0.9787960609310675</v>
      </c>
      <c r="C21318">
        <v>-1.165152028097155</v>
      </c>
      <c r="D21318">
        <v>-0.9701548469145213</v>
      </c>
      <c r="E21318">
        <v>-0.7124246792834656</v>
      </c>
    </row>
    <row r="21319" spans="1:5">
      <c r="A21319">
        <v>-2.988849639874999</v>
      </c>
      <c r="B21319">
        <v>-1.172965634104109</v>
      </c>
      <c r="C21319">
        <v>-0.7097353078969713</v>
      </c>
      <c r="D21319">
        <v>-1.163419961392375</v>
      </c>
      <c r="E21319">
        <v>-0.1077471366350722</v>
      </c>
    </row>
    <row r="21320" spans="1:5">
      <c r="A21320">
        <v>-2.988605499249999</v>
      </c>
      <c r="B21320">
        <v>-1.104077865221358</v>
      </c>
      <c r="C21320">
        <v>-0.4298127740826743</v>
      </c>
      <c r="D21320">
        <v>-1.212195618733001</v>
      </c>
      <c r="E21320">
        <v>-0.5199418169333941</v>
      </c>
    </row>
    <row r="21321" spans="1:5">
      <c r="A21321">
        <v>-2.988361358624999</v>
      </c>
      <c r="B21321">
        <v>-1.224123519417117</v>
      </c>
      <c r="C21321">
        <v>-0.9405356184001524</v>
      </c>
      <c r="D21321">
        <v>-1.12243749842019</v>
      </c>
      <c r="E21321">
        <v>-0.7213864168427586</v>
      </c>
    </row>
    <row r="21322" spans="1:5">
      <c r="A21322">
        <v>-2.988117217999999</v>
      </c>
      <c r="B21322">
        <v>-1.10842893802979</v>
      </c>
      <c r="C21322">
        <v>-0.9372656223778403</v>
      </c>
      <c r="D21322">
        <v>-1.372819111238995</v>
      </c>
      <c r="E21322">
        <v>-0.7404154674955543</v>
      </c>
    </row>
    <row r="21323" spans="1:5">
      <c r="A21323">
        <v>-2.987873077374999</v>
      </c>
      <c r="B21323">
        <v>-1.54791908331026</v>
      </c>
      <c r="C21323">
        <v>-1.094906015505611</v>
      </c>
      <c r="D21323">
        <v>-1.041502861993368</v>
      </c>
      <c r="E21323">
        <v>-0.955043689365311</v>
      </c>
    </row>
    <row r="21324" spans="1:5">
      <c r="A21324">
        <v>-2.987628936749999</v>
      </c>
      <c r="B21324">
        <v>-0.9548678333657791</v>
      </c>
      <c r="C21324">
        <v>-0.6933358819934383</v>
      </c>
      <c r="D21324">
        <v>-1.124053713274977</v>
      </c>
      <c r="E21324">
        <v>-0.6647304644047288</v>
      </c>
    </row>
    <row r="21325" spans="1:5">
      <c r="A21325">
        <v>-2.987384796124999</v>
      </c>
      <c r="B21325">
        <v>-1.371012659166781</v>
      </c>
      <c r="C21325">
        <v>-1.18185979771272</v>
      </c>
      <c r="D21325">
        <v>-1.376187909252197</v>
      </c>
      <c r="E21325">
        <v>-0.4143442177936028</v>
      </c>
    </row>
    <row r="21326" spans="1:5">
      <c r="A21326">
        <v>-2.987140655499999</v>
      </c>
      <c r="B21326">
        <v>-0.6856297522831619</v>
      </c>
      <c r="C21326">
        <v>-0.9242631799216057</v>
      </c>
      <c r="D21326">
        <v>-0.6283485347753371</v>
      </c>
      <c r="E21326">
        <v>-0.6148798782171065</v>
      </c>
    </row>
    <row r="21327" spans="1:5">
      <c r="A21327">
        <v>-2.986896514874999</v>
      </c>
      <c r="B21327">
        <v>-1.112853087487539</v>
      </c>
      <c r="C21327">
        <v>-0.8723754358089572</v>
      </c>
      <c r="D21327">
        <v>-0.9833634150937718</v>
      </c>
      <c r="E21327">
        <v>-0.7289852322534347</v>
      </c>
    </row>
    <row r="21328" spans="1:5">
      <c r="A21328">
        <v>-2.986652374249999</v>
      </c>
      <c r="B21328">
        <v>-1.349710609446451</v>
      </c>
      <c r="C21328">
        <v>-1.260885237754382</v>
      </c>
      <c r="D21328">
        <v>-0.9151632583994713</v>
      </c>
      <c r="E21328">
        <v>-0.3448730786133476</v>
      </c>
    </row>
    <row r="21329" spans="1:5">
      <c r="A21329">
        <v>-2.986408233624999</v>
      </c>
      <c r="B21329">
        <v>-1.060987951286684</v>
      </c>
      <c r="C21329">
        <v>-1.376936310757221</v>
      </c>
      <c r="D21329">
        <v>-1.455035221248925</v>
      </c>
      <c r="E21329">
        <v>-0.4783783622618257</v>
      </c>
    </row>
    <row r="21330" spans="1:5">
      <c r="A21330">
        <v>-2.986164092999999</v>
      </c>
      <c r="B21330">
        <v>-0.8050932153376373</v>
      </c>
      <c r="C21330">
        <v>-0.954990446742497</v>
      </c>
      <c r="D21330">
        <v>-1.400825040157214</v>
      </c>
      <c r="E21330">
        <v>-0.8867051690834259</v>
      </c>
    </row>
    <row r="21331" spans="1:5">
      <c r="A21331">
        <v>-2.985919952374999</v>
      </c>
      <c r="B21331">
        <v>-0.9679423520735391</v>
      </c>
      <c r="C21331">
        <v>-1.046241031546383</v>
      </c>
      <c r="D21331">
        <v>-0.8953622768853644</v>
      </c>
      <c r="E21331">
        <v>-0.9550126648649679</v>
      </c>
    </row>
    <row r="21332" spans="1:5">
      <c r="A21332">
        <v>-2.985675811749999</v>
      </c>
      <c r="B21332">
        <v>-1.122942618139295</v>
      </c>
      <c r="C21332">
        <v>-1.191843417675214</v>
      </c>
      <c r="D21332">
        <v>-0.9787960609310675</v>
      </c>
      <c r="E21332">
        <v>-1.014907396092831</v>
      </c>
    </row>
    <row r="21333" spans="1:5">
      <c r="A21333">
        <v>-2.985431671124999</v>
      </c>
      <c r="B21333">
        <v>-1.006858644276771</v>
      </c>
      <c r="C21333">
        <v>-1.266027140959708</v>
      </c>
      <c r="D21333">
        <v>-1.172965634104109</v>
      </c>
      <c r="E21333">
        <v>-0.9978276480029943</v>
      </c>
    </row>
    <row r="21334" spans="1:5">
      <c r="A21334">
        <v>-2.985187530499999</v>
      </c>
      <c r="B21334">
        <v>-1.370685023327081</v>
      </c>
      <c r="C21334">
        <v>-1.043552446208796</v>
      </c>
      <c r="D21334">
        <v>-1.104077865221358</v>
      </c>
      <c r="E21334">
        <v>-0.7930427776854372</v>
      </c>
    </row>
    <row r="21335" spans="1:5">
      <c r="A21335">
        <v>-2.984943389874999</v>
      </c>
      <c r="B21335">
        <v>-1.345615770444051</v>
      </c>
      <c r="C21335">
        <v>-1.374457200159246</v>
      </c>
      <c r="D21335">
        <v>-1.224123519417117</v>
      </c>
      <c r="E21335">
        <v>-0.8417569080059343</v>
      </c>
    </row>
    <row r="21336" spans="1:5">
      <c r="A21336">
        <v>-2.984699249249999</v>
      </c>
      <c r="B21336">
        <v>-0.8661848052960901</v>
      </c>
      <c r="C21336">
        <v>-1.125013332613385</v>
      </c>
      <c r="D21336">
        <v>-1.10842893802979</v>
      </c>
      <c r="E21336">
        <v>-0.6305122068798296</v>
      </c>
    </row>
    <row r="21337" spans="1:5">
      <c r="A21337">
        <v>-2.984455108624999</v>
      </c>
      <c r="B21337">
        <v>-1.555993489279573</v>
      </c>
      <c r="C21337">
        <v>-1.461664486174834</v>
      </c>
      <c r="D21337">
        <v>-1.54791908331026</v>
      </c>
      <c r="E21337">
        <v>-0.6062810460806265</v>
      </c>
    </row>
    <row r="21338" spans="1:5">
      <c r="A21338">
        <v>-2.984210967999999</v>
      </c>
      <c r="B21338">
        <v>-0.6587078043292584</v>
      </c>
      <c r="C21338">
        <v>-0.9701548469145213</v>
      </c>
      <c r="D21338">
        <v>-0.9548678333657791</v>
      </c>
      <c r="E21338">
        <v>-0.9039567516831106</v>
      </c>
    </row>
    <row r="21339" spans="1:5">
      <c r="A21339">
        <v>-2.983966827374999</v>
      </c>
      <c r="B21339">
        <v>-1.171696434543691</v>
      </c>
      <c r="C21339">
        <v>-1.163419961392375</v>
      </c>
      <c r="D21339">
        <v>-1.371012659166781</v>
      </c>
      <c r="E21339">
        <v>-1.165152028097155</v>
      </c>
    </row>
    <row r="21340" spans="1:5">
      <c r="A21340">
        <v>-2.983722686749999</v>
      </c>
      <c r="B21340">
        <v>-1.116971604295096</v>
      </c>
      <c r="C21340">
        <v>-1.212195618733001</v>
      </c>
      <c r="D21340">
        <v>-0.6856297522831619</v>
      </c>
      <c r="E21340">
        <v>-0.7097353078969713</v>
      </c>
    </row>
    <row r="21341" spans="1:5">
      <c r="A21341">
        <v>-2.983478546124999</v>
      </c>
      <c r="B21341">
        <v>-0.982974086377734</v>
      </c>
      <c r="C21341">
        <v>-1.12243749842019</v>
      </c>
      <c r="D21341">
        <v>-1.112853087487539</v>
      </c>
      <c r="E21341">
        <v>-0.4298127740826743</v>
      </c>
    </row>
    <row r="21342" spans="1:5">
      <c r="A21342">
        <v>-2.983234405499999</v>
      </c>
      <c r="B21342">
        <v>-0.8394571684100585</v>
      </c>
      <c r="C21342">
        <v>-1.372819111238995</v>
      </c>
      <c r="D21342">
        <v>-1.349710609446451</v>
      </c>
      <c r="E21342">
        <v>-0.9405356184001524</v>
      </c>
    </row>
    <row r="21343" spans="1:5">
      <c r="A21343">
        <v>-2.982990264874999</v>
      </c>
      <c r="B21343">
        <v>-1.187657709628012</v>
      </c>
      <c r="C21343">
        <v>-1.041502861993368</v>
      </c>
      <c r="D21343">
        <v>-1.060987951286684</v>
      </c>
      <c r="E21343">
        <v>-0.9372656223778403</v>
      </c>
    </row>
    <row r="21344" spans="1:5">
      <c r="A21344">
        <v>-2.982746124249999</v>
      </c>
      <c r="B21344">
        <v>-0.8407867771315719</v>
      </c>
      <c r="C21344">
        <v>-1.124053713274977</v>
      </c>
      <c r="D21344">
        <v>-0.8050932153376373</v>
      </c>
      <c r="E21344">
        <v>-1.094906015505611</v>
      </c>
    </row>
    <row r="21345" spans="1:5">
      <c r="A21345">
        <v>-2.982501983624999</v>
      </c>
      <c r="B21345">
        <v>-0.8798177189578347</v>
      </c>
      <c r="C21345">
        <v>-1.376187909252197</v>
      </c>
      <c r="D21345">
        <v>-0.9679423520735391</v>
      </c>
      <c r="E21345">
        <v>-0.6933358819934383</v>
      </c>
    </row>
    <row r="21346" spans="1:5">
      <c r="A21346">
        <v>-2.982257842999999</v>
      </c>
      <c r="B21346">
        <v>-0.652770922062793</v>
      </c>
      <c r="C21346">
        <v>-0.6283485347753371</v>
      </c>
      <c r="D21346">
        <v>-1.122942618139295</v>
      </c>
      <c r="E21346">
        <v>-1.18185979771272</v>
      </c>
    </row>
    <row r="21347" spans="1:5">
      <c r="A21347">
        <v>-2.982013702374999</v>
      </c>
      <c r="B21347">
        <v>-0.9769714622687443</v>
      </c>
      <c r="C21347">
        <v>-0.9833634150937718</v>
      </c>
      <c r="D21347">
        <v>-1.006858644276771</v>
      </c>
      <c r="E21347">
        <v>-0.9242631799216057</v>
      </c>
    </row>
    <row r="21348" spans="1:5">
      <c r="A21348">
        <v>-2.981769561749999</v>
      </c>
      <c r="B21348">
        <v>-0.9691086044007268</v>
      </c>
      <c r="C21348">
        <v>-0.9151632583994713</v>
      </c>
      <c r="D21348">
        <v>-1.370685023327081</v>
      </c>
      <c r="E21348">
        <v>-0.8723754358089572</v>
      </c>
    </row>
    <row r="21349" spans="1:5">
      <c r="A21349">
        <v>-2.981525421124999</v>
      </c>
      <c r="B21349">
        <v>-0.9060118400673061</v>
      </c>
      <c r="C21349">
        <v>-1.455035221248925</v>
      </c>
      <c r="D21349">
        <v>-1.345615770444051</v>
      </c>
      <c r="E21349">
        <v>-1.260885237754382</v>
      </c>
    </row>
    <row r="21350" spans="1:5">
      <c r="A21350">
        <v>-2.981281280499999</v>
      </c>
      <c r="B21350">
        <v>-0.4017206929101772</v>
      </c>
      <c r="C21350">
        <v>-1.400825040157214</v>
      </c>
      <c r="D21350">
        <v>-0.8661848052960901</v>
      </c>
      <c r="E21350">
        <v>-1.376936310757221</v>
      </c>
    </row>
    <row r="21351" spans="1:5">
      <c r="A21351">
        <v>-2.981037139874999</v>
      </c>
      <c r="B21351">
        <v>-1.033050088339734</v>
      </c>
      <c r="C21351">
        <v>-0.8953622768853644</v>
      </c>
      <c r="D21351">
        <v>-1.555993489279573</v>
      </c>
      <c r="E21351">
        <v>-0.954990446742497</v>
      </c>
    </row>
    <row r="21352" spans="1:5">
      <c r="A21352">
        <v>-2.980792999249999</v>
      </c>
      <c r="B21352">
        <v>-0.6111251062925284</v>
      </c>
      <c r="C21352">
        <v>-0.9787960609310675</v>
      </c>
      <c r="D21352">
        <v>-0.6587078043292584</v>
      </c>
      <c r="E21352">
        <v>-1.046241031546383</v>
      </c>
    </row>
    <row r="21353" spans="1:5">
      <c r="A21353">
        <v>-2.980548858624999</v>
      </c>
      <c r="B21353">
        <v>-0.9937899357700669</v>
      </c>
      <c r="C21353">
        <v>-1.172965634104109</v>
      </c>
      <c r="D21353">
        <v>-1.171696434543691</v>
      </c>
      <c r="E21353">
        <v>-1.191843417675214</v>
      </c>
    </row>
    <row r="21354" spans="1:5">
      <c r="A21354">
        <v>-2.980304717999999</v>
      </c>
      <c r="B21354">
        <v>-0.9943751342135358</v>
      </c>
      <c r="C21354">
        <v>-1.104077865221358</v>
      </c>
      <c r="D21354">
        <v>-1.116971604295096</v>
      </c>
      <c r="E21354">
        <v>-1.266027140959708</v>
      </c>
    </row>
    <row r="21355" spans="1:5">
      <c r="A21355">
        <v>-2.980060577374999</v>
      </c>
      <c r="B21355">
        <v>-0.5921602844599159</v>
      </c>
      <c r="C21355">
        <v>-1.224123519417117</v>
      </c>
      <c r="D21355">
        <v>-0.982974086377734</v>
      </c>
      <c r="E21355">
        <v>-1.043552446208796</v>
      </c>
    </row>
    <row r="21356" spans="1:5">
      <c r="A21356">
        <v>-2.979816436749999</v>
      </c>
      <c r="B21356">
        <v>-0.5613105022876405</v>
      </c>
      <c r="C21356">
        <v>-1.10842893802979</v>
      </c>
      <c r="D21356">
        <v>-0.8394571684100585</v>
      </c>
      <c r="E21356">
        <v>-1.374457200159246</v>
      </c>
    </row>
    <row r="21357" spans="1:5">
      <c r="A21357">
        <v>-2.979572296124999</v>
      </c>
      <c r="B21357">
        <v>-0.4054664644550983</v>
      </c>
      <c r="C21357">
        <v>-1.54791908331026</v>
      </c>
      <c r="D21357">
        <v>-1.187657709628012</v>
      </c>
      <c r="E21357">
        <v>-1.125013332613385</v>
      </c>
    </row>
    <row r="21358" spans="1:5">
      <c r="A21358">
        <v>-2.979328155499999</v>
      </c>
      <c r="B21358">
        <v>-0.7107010720260855</v>
      </c>
      <c r="C21358">
        <v>-0.9548678333657791</v>
      </c>
      <c r="D21358">
        <v>-0.8407867771315719</v>
      </c>
      <c r="E21358">
        <v>-1.461664486174834</v>
      </c>
    </row>
    <row r="21359" spans="1:5">
      <c r="A21359">
        <v>-2.979084014874999</v>
      </c>
      <c r="B21359">
        <v>-1.064234641188844</v>
      </c>
      <c r="C21359">
        <v>-1.371012659166781</v>
      </c>
      <c r="D21359">
        <v>-0.8798177189578347</v>
      </c>
      <c r="E21359">
        <v>-0.9701548469145213</v>
      </c>
    </row>
    <row r="21360" spans="1:5">
      <c r="A21360">
        <v>-2.978839874249999</v>
      </c>
      <c r="B21360">
        <v>-0.5808558568038888</v>
      </c>
      <c r="C21360">
        <v>-0.6856297522831619</v>
      </c>
      <c r="D21360">
        <v>-0.652770922062793</v>
      </c>
      <c r="E21360">
        <v>-1.163419961392375</v>
      </c>
    </row>
    <row r="21361" spans="1:5">
      <c r="A21361">
        <v>-2.978595733624999</v>
      </c>
      <c r="B21361">
        <v>-0.6719946440454878</v>
      </c>
      <c r="C21361">
        <v>-1.112853087487539</v>
      </c>
      <c r="D21361">
        <v>-0.9769714622687443</v>
      </c>
      <c r="E21361">
        <v>-1.212195618733001</v>
      </c>
    </row>
    <row r="21362" spans="1:5">
      <c r="A21362">
        <v>-2.978351592999999</v>
      </c>
      <c r="B21362">
        <v>-0.8421130380790937</v>
      </c>
      <c r="C21362">
        <v>-1.349710609446451</v>
      </c>
      <c r="D21362">
        <v>-0.9691086044007268</v>
      </c>
      <c r="E21362">
        <v>-1.12243749842019</v>
      </c>
    </row>
    <row r="21363" spans="1:5">
      <c r="A21363">
        <v>-2.978107452374999</v>
      </c>
      <c r="B21363">
        <v>-0.7009704271286951</v>
      </c>
      <c r="C21363">
        <v>-1.060987951286684</v>
      </c>
      <c r="D21363">
        <v>-0.9060118400673061</v>
      </c>
      <c r="E21363">
        <v>-1.372819111238995</v>
      </c>
    </row>
    <row r="21364" spans="1:5">
      <c r="A21364">
        <v>-2.977863311749999</v>
      </c>
      <c r="B21364">
        <v>-0.6398392356800803</v>
      </c>
      <c r="C21364">
        <v>-0.8050932153376373</v>
      </c>
      <c r="D21364">
        <v>-0.4017206929101772</v>
      </c>
      <c r="E21364">
        <v>-1.041502861993368</v>
      </c>
    </row>
    <row r="21365" spans="1:5">
      <c r="A21365">
        <v>-2.977619171124999</v>
      </c>
      <c r="B21365">
        <v>-0.5747163265405608</v>
      </c>
      <c r="C21365">
        <v>-0.9679423520735391</v>
      </c>
      <c r="D21365">
        <v>-1.033050088339734</v>
      </c>
      <c r="E21365">
        <v>-1.124053713274977</v>
      </c>
    </row>
    <row r="21366" spans="1:5">
      <c r="A21366">
        <v>-2.977375030499999</v>
      </c>
      <c r="B21366">
        <v>-0.6222845578258436</v>
      </c>
      <c r="C21366">
        <v>-1.122942618139295</v>
      </c>
      <c r="D21366">
        <v>-0.6111251062925284</v>
      </c>
      <c r="E21366">
        <v>-1.376187909252197</v>
      </c>
    </row>
    <row r="21367" spans="1:5">
      <c r="A21367">
        <v>-2.977130889874999</v>
      </c>
      <c r="B21367">
        <v>-0.5968517840649846</v>
      </c>
      <c r="C21367">
        <v>-1.006858644276771</v>
      </c>
      <c r="D21367">
        <v>-0.9937899357700669</v>
      </c>
      <c r="E21367">
        <v>-0.6283485347753371</v>
      </c>
    </row>
    <row r="21368" spans="1:5">
      <c r="A21368">
        <v>-2.976886749249999</v>
      </c>
      <c r="B21368">
        <v>-0.4409472604193241</v>
      </c>
      <c r="C21368">
        <v>-1.370685023327081</v>
      </c>
      <c r="D21368">
        <v>-0.9943751342135358</v>
      </c>
      <c r="E21368">
        <v>-0.9833634150937718</v>
      </c>
    </row>
    <row r="21369" spans="1:5">
      <c r="A21369">
        <v>-2.976642608624999</v>
      </c>
      <c r="B21369">
        <v>-0.4194609869263651</v>
      </c>
      <c r="C21369">
        <v>-1.345615770444051</v>
      </c>
      <c r="D21369">
        <v>-0.5921602844599159</v>
      </c>
      <c r="E21369">
        <v>-0.9151632583994713</v>
      </c>
    </row>
    <row r="21370" spans="1:5">
      <c r="A21370">
        <v>-2.976398467999999</v>
      </c>
      <c r="B21370">
        <v>-0.8712501258813802</v>
      </c>
      <c r="C21370">
        <v>-0.8661848052960901</v>
      </c>
      <c r="D21370">
        <v>-0.5613105022876405</v>
      </c>
      <c r="E21370">
        <v>-1.455035221248925</v>
      </c>
    </row>
    <row r="21371" spans="1:5">
      <c r="A21371">
        <v>-2.976154327374999</v>
      </c>
      <c r="B21371">
        <v>-0.2716269457089144</v>
      </c>
      <c r="C21371">
        <v>-1.555993489279573</v>
      </c>
      <c r="D21371">
        <v>-0.4054664644550983</v>
      </c>
      <c r="E21371">
        <v>-1.400825040157214</v>
      </c>
    </row>
    <row r="21372" spans="1:5">
      <c r="A21372">
        <v>-2.975910186749999</v>
      </c>
      <c r="B21372">
        <v>-0.5997282171594163</v>
      </c>
      <c r="C21372">
        <v>-0.6587078043292584</v>
      </c>
      <c r="D21372">
        <v>-0.7107010720260855</v>
      </c>
      <c r="E21372">
        <v>-0.8953622768853644</v>
      </c>
    </row>
    <row r="21373" spans="1:5">
      <c r="A21373">
        <v>-2.975666046124999</v>
      </c>
      <c r="B21373">
        <v>-0.4600154312743768</v>
      </c>
      <c r="C21373">
        <v>-1.171696434543691</v>
      </c>
      <c r="D21373">
        <v>-1.064234641188844</v>
      </c>
      <c r="E21373">
        <v>-0.9787960609310675</v>
      </c>
    </row>
    <row r="21374" spans="1:5">
      <c r="A21374">
        <v>-2.975421905499999</v>
      </c>
      <c r="B21374">
        <v>-0.2593682335779781</v>
      </c>
      <c r="C21374">
        <v>-1.116971604295096</v>
      </c>
      <c r="D21374">
        <v>-0.5808558568038888</v>
      </c>
      <c r="E21374">
        <v>-1.172965634104109</v>
      </c>
    </row>
    <row r="21375" spans="1:5">
      <c r="A21375">
        <v>-2.975177764874999</v>
      </c>
      <c r="B21375">
        <v>-0.3720353142757055</v>
      </c>
      <c r="C21375">
        <v>-0.982974086377734</v>
      </c>
      <c r="D21375">
        <v>-0.6719946440454878</v>
      </c>
      <c r="E21375">
        <v>-1.104077865221358</v>
      </c>
    </row>
    <row r="21376" spans="1:5">
      <c r="A21376">
        <v>-2.974933624249999</v>
      </c>
      <c r="B21376">
        <v>-0.3250852655347584</v>
      </c>
      <c r="C21376">
        <v>-0.8394571684100585</v>
      </c>
      <c r="D21376">
        <v>-0.8421130380790937</v>
      </c>
      <c r="E21376">
        <v>-1.224123519417117</v>
      </c>
    </row>
    <row r="21377" spans="1:5">
      <c r="A21377">
        <v>-2.974689483624999</v>
      </c>
      <c r="B21377">
        <v>-0.3153462653670357</v>
      </c>
      <c r="C21377">
        <v>-1.187657709628012</v>
      </c>
      <c r="D21377">
        <v>-0.7009704271286951</v>
      </c>
      <c r="E21377">
        <v>-1.10842893802979</v>
      </c>
    </row>
    <row r="21378" spans="1:5">
      <c r="A21378">
        <v>-2.974445342999999</v>
      </c>
      <c r="B21378">
        <v>-0.2264761830226877</v>
      </c>
      <c r="C21378">
        <v>-0.8407867771315719</v>
      </c>
      <c r="D21378">
        <v>-0.6398392356800803</v>
      </c>
      <c r="E21378">
        <v>-1.54791908331026</v>
      </c>
    </row>
    <row r="21379" spans="1:5">
      <c r="A21379">
        <v>-2.974201202374999</v>
      </c>
      <c r="B21379">
        <v>-0.301064442829765</v>
      </c>
      <c r="C21379">
        <v>-0.8798177189578347</v>
      </c>
      <c r="D21379">
        <v>-0.5747163265405608</v>
      </c>
      <c r="E21379">
        <v>-0.9548678333657791</v>
      </c>
    </row>
    <row r="21380" spans="1:5">
      <c r="A21380">
        <v>-2.973957061749999</v>
      </c>
      <c r="B21380">
        <v>-0.1593585372572642</v>
      </c>
      <c r="C21380">
        <v>-0.652770922062793</v>
      </c>
      <c r="D21380">
        <v>-0.6222845578258436</v>
      </c>
      <c r="E21380">
        <v>-1.371012659166781</v>
      </c>
    </row>
    <row r="21381" spans="1:5">
      <c r="A21381">
        <v>-2.973712921124999</v>
      </c>
      <c r="B21381">
        <v>-0.2203261348008031</v>
      </c>
      <c r="C21381">
        <v>-0.9769714622687443</v>
      </c>
      <c r="D21381">
        <v>-0.5968517840649846</v>
      </c>
      <c r="E21381">
        <v>-0.6856297522831619</v>
      </c>
    </row>
    <row r="21382" spans="1:5">
      <c r="A21382">
        <v>-2.973468780499999</v>
      </c>
      <c r="B21382">
        <v>-0.03757037096817575</v>
      </c>
      <c r="C21382">
        <v>-0.9691086044007268</v>
      </c>
      <c r="D21382">
        <v>-0.4409472604193241</v>
      </c>
      <c r="E21382">
        <v>-1.112853087487539</v>
      </c>
    </row>
    <row r="21383" spans="1:5">
      <c r="A21383">
        <v>-2.973224639874999</v>
      </c>
      <c r="B21383">
        <v>0.3633913777393845</v>
      </c>
      <c r="C21383">
        <v>-0.9060118400673061</v>
      </c>
      <c r="D21383">
        <v>-0.4194609869263651</v>
      </c>
      <c r="E21383">
        <v>-1.349710609446451</v>
      </c>
    </row>
    <row r="21384" spans="1:5">
      <c r="A21384">
        <v>-2.972980499249999</v>
      </c>
      <c r="B21384">
        <v>0.1549236352855257</v>
      </c>
      <c r="C21384">
        <v>-0.4017206929101772</v>
      </c>
      <c r="D21384">
        <v>-0.8712501258813802</v>
      </c>
      <c r="E21384">
        <v>-1.060987951286684</v>
      </c>
    </row>
    <row r="21385" spans="1:5">
      <c r="A21385">
        <v>-2.972736358624999</v>
      </c>
      <c r="B21385">
        <v>0.2109658281986623</v>
      </c>
      <c r="C21385">
        <v>-1.033050088339734</v>
      </c>
      <c r="D21385">
        <v>-0.2716269457089144</v>
      </c>
      <c r="E21385">
        <v>-0.8050932153376373</v>
      </c>
    </row>
    <row r="21386" spans="1:5">
      <c r="A21386">
        <v>-2.972492217999999</v>
      </c>
      <c r="B21386">
        <v>0.17837239374296</v>
      </c>
      <c r="C21386">
        <v>-0.6111251062925284</v>
      </c>
      <c r="D21386">
        <v>-0.5997282171594163</v>
      </c>
      <c r="E21386">
        <v>-0.9679423520735391</v>
      </c>
    </row>
    <row r="21387" spans="1:5">
      <c r="A21387">
        <v>-2.972248077374999</v>
      </c>
      <c r="B21387">
        <v>-0.2536081198077831</v>
      </c>
      <c r="C21387">
        <v>-0.9937899357700669</v>
      </c>
      <c r="D21387">
        <v>-0.4600154312743768</v>
      </c>
      <c r="E21387">
        <v>-1.122942618139295</v>
      </c>
    </row>
    <row r="21388" spans="1:5">
      <c r="A21388">
        <v>-2.972003936749999</v>
      </c>
      <c r="B21388">
        <v>-0.1460701584258831</v>
      </c>
      <c r="C21388">
        <v>-0.9943751342135358</v>
      </c>
      <c r="D21388">
        <v>-0.2593682335779781</v>
      </c>
      <c r="E21388">
        <v>-1.006858644276771</v>
      </c>
    </row>
    <row r="21389" spans="1:5">
      <c r="A21389">
        <v>-2.971759796124999</v>
      </c>
      <c r="B21389">
        <v>0.06686837240913046</v>
      </c>
      <c r="C21389">
        <v>-0.5921602844599159</v>
      </c>
      <c r="D21389">
        <v>-0.3720353142757055</v>
      </c>
      <c r="E21389">
        <v>-1.370685023327081</v>
      </c>
    </row>
    <row r="21390" spans="1:5">
      <c r="A21390">
        <v>-2.971515655499999</v>
      </c>
      <c r="B21390">
        <v>-0.1886157475858392</v>
      </c>
      <c r="C21390">
        <v>-0.5613105022876405</v>
      </c>
      <c r="D21390">
        <v>-0.3250852655347584</v>
      </c>
      <c r="E21390">
        <v>-1.345615770444051</v>
      </c>
    </row>
    <row r="21391" spans="1:5">
      <c r="A21391">
        <v>-2.971271514874999</v>
      </c>
      <c r="B21391">
        <v>0.3425014174946036</v>
      </c>
      <c r="C21391">
        <v>-0.4054664644550983</v>
      </c>
      <c r="D21391">
        <v>-0.3153462653670357</v>
      </c>
      <c r="E21391">
        <v>-0.8661848052960901</v>
      </c>
    </row>
    <row r="21392" spans="1:5">
      <c r="A21392">
        <v>-2.971027374249999</v>
      </c>
      <c r="B21392">
        <v>0.3313187098285253</v>
      </c>
      <c r="C21392">
        <v>-0.7107010720260855</v>
      </c>
      <c r="D21392">
        <v>-0.2264761830226877</v>
      </c>
      <c r="E21392">
        <v>-1.555993489279573</v>
      </c>
    </row>
    <row r="21393" spans="1:5">
      <c r="A21393">
        <v>-2.970783233624999</v>
      </c>
      <c r="B21393">
        <v>0.2651101743481654</v>
      </c>
      <c r="C21393">
        <v>-1.064234641188844</v>
      </c>
      <c r="D21393">
        <v>-0.301064442829765</v>
      </c>
      <c r="E21393">
        <v>-0.6587078043292584</v>
      </c>
    </row>
    <row r="21394" spans="1:5">
      <c r="A21394">
        <v>-2.970539092999999</v>
      </c>
      <c r="B21394">
        <v>0.2322729596390086</v>
      </c>
      <c r="C21394">
        <v>-0.5808558568038888</v>
      </c>
      <c r="D21394">
        <v>-0.1593585372572642</v>
      </c>
      <c r="E21394">
        <v>-1.171696434543691</v>
      </c>
    </row>
    <row r="21395" spans="1:5">
      <c r="A21395">
        <v>-2.970294952374999</v>
      </c>
      <c r="B21395">
        <v>0.7152810153208607</v>
      </c>
      <c r="C21395">
        <v>-0.6719946440454878</v>
      </c>
      <c r="D21395">
        <v>-0.2203261348008031</v>
      </c>
      <c r="E21395">
        <v>-1.116971604295096</v>
      </c>
    </row>
    <row r="21396" spans="1:5">
      <c r="A21396">
        <v>-2.970050811749999</v>
      </c>
      <c r="B21396">
        <v>0.2485919932660767</v>
      </c>
      <c r="C21396">
        <v>-0.8421130380790937</v>
      </c>
      <c r="D21396">
        <v>-0.03757037096817575</v>
      </c>
      <c r="E21396">
        <v>-0.982974086377734</v>
      </c>
    </row>
    <row r="21397" spans="1:5">
      <c r="A21397">
        <v>-2.969806671124999</v>
      </c>
      <c r="B21397">
        <v>0.6817569072727074</v>
      </c>
      <c r="C21397">
        <v>-0.7009704271286951</v>
      </c>
      <c r="D21397">
        <v>0.3633913777393845</v>
      </c>
      <c r="E21397">
        <v>-0.8394571684100585</v>
      </c>
    </row>
    <row r="21398" spans="1:5">
      <c r="A21398">
        <v>-2.969562530499999</v>
      </c>
      <c r="B21398">
        <v>0.4415840443801213</v>
      </c>
      <c r="C21398">
        <v>-0.6398392356800803</v>
      </c>
      <c r="D21398">
        <v>0.1549236352855257</v>
      </c>
      <c r="E21398">
        <v>-1.187657709628012</v>
      </c>
    </row>
    <row r="21399" spans="1:5">
      <c r="A21399">
        <v>-2.969318389874999</v>
      </c>
      <c r="B21399">
        <v>0.3448405638148769</v>
      </c>
      <c r="C21399">
        <v>-0.5747163265405608</v>
      </c>
      <c r="D21399">
        <v>0.2109658281986623</v>
      </c>
      <c r="E21399">
        <v>-0.8407867771315719</v>
      </c>
    </row>
    <row r="21400" spans="1:5">
      <c r="A21400">
        <v>-2.969074249249999</v>
      </c>
      <c r="B21400">
        <v>0.0125156869964014</v>
      </c>
      <c r="C21400">
        <v>-0.6222845578258436</v>
      </c>
      <c r="D21400">
        <v>0.17837239374296</v>
      </c>
      <c r="E21400">
        <v>-0.8798177189578347</v>
      </c>
    </row>
    <row r="21401" spans="1:5">
      <c r="A21401">
        <v>-2.968830108624999</v>
      </c>
      <c r="B21401">
        <v>0.389506177599554</v>
      </c>
      <c r="C21401">
        <v>-0.5968517840649846</v>
      </c>
      <c r="D21401">
        <v>-0.2536081198077831</v>
      </c>
      <c r="E21401">
        <v>-0.652770922062793</v>
      </c>
    </row>
    <row r="21402" spans="1:5">
      <c r="A21402">
        <v>-2.968585967999999</v>
      </c>
      <c r="B21402">
        <v>0.258950061403379</v>
      </c>
      <c r="C21402">
        <v>-0.4409472604193241</v>
      </c>
      <c r="D21402">
        <v>-0.1460701584258831</v>
      </c>
      <c r="E21402">
        <v>-0.9769714622687443</v>
      </c>
    </row>
    <row r="21403" spans="1:5">
      <c r="A21403">
        <v>-2.968341827374999</v>
      </c>
      <c r="B21403">
        <v>0.5587209390064255</v>
      </c>
      <c r="C21403">
        <v>-0.4194609869263651</v>
      </c>
      <c r="D21403">
        <v>0.06686837240913046</v>
      </c>
      <c r="E21403">
        <v>-0.9691086044007268</v>
      </c>
    </row>
    <row r="21404" spans="1:5">
      <c r="A21404">
        <v>-2.968097686749999</v>
      </c>
      <c r="B21404">
        <v>0.1435797303074941</v>
      </c>
      <c r="C21404">
        <v>-0.8712501258813802</v>
      </c>
      <c r="D21404">
        <v>-0.1886157475858392</v>
      </c>
      <c r="E21404">
        <v>-0.9060118400673061</v>
      </c>
    </row>
    <row r="21405" spans="1:5">
      <c r="A21405">
        <v>-2.967853546124999</v>
      </c>
      <c r="B21405">
        <v>0.4053217262342756</v>
      </c>
      <c r="C21405">
        <v>-0.2716269457089144</v>
      </c>
      <c r="D21405">
        <v>0.3425014174946036</v>
      </c>
      <c r="E21405">
        <v>-0.4017206929101772</v>
      </c>
    </row>
    <row r="21406" spans="1:5">
      <c r="A21406">
        <v>-2.967609405499999</v>
      </c>
      <c r="B21406">
        <v>0.4240343603351853</v>
      </c>
      <c r="C21406">
        <v>-0.5997282171594163</v>
      </c>
      <c r="D21406">
        <v>0.3313187098285253</v>
      </c>
      <c r="E21406">
        <v>-1.033050088339734</v>
      </c>
    </row>
    <row r="21407" spans="1:5">
      <c r="A21407">
        <v>-2.967365264874999</v>
      </c>
      <c r="B21407">
        <v>0.6668788817621798</v>
      </c>
      <c r="C21407">
        <v>-0.4600154312743768</v>
      </c>
      <c r="D21407">
        <v>0.2651101743481654</v>
      </c>
      <c r="E21407">
        <v>-0.6111251062925284</v>
      </c>
    </row>
    <row r="21408" spans="1:5">
      <c r="A21408">
        <v>-2.967121124249999</v>
      </c>
      <c r="B21408">
        <v>0.2232335516537026</v>
      </c>
      <c r="C21408">
        <v>-0.2593682335779781</v>
      </c>
      <c r="D21408">
        <v>0.2322729596390086</v>
      </c>
      <c r="E21408">
        <v>-0.9937899357700669</v>
      </c>
    </row>
    <row r="21409" spans="1:5">
      <c r="A21409">
        <v>-2.966876983624999</v>
      </c>
      <c r="B21409">
        <v>0.4832357768684715</v>
      </c>
      <c r="C21409">
        <v>-0.3720353142757055</v>
      </c>
      <c r="D21409">
        <v>0.7152810153208607</v>
      </c>
      <c r="E21409">
        <v>-0.9943751342135358</v>
      </c>
    </row>
    <row r="21410" spans="1:5">
      <c r="A21410">
        <v>-2.966632842999999</v>
      </c>
      <c r="B21410">
        <v>0.5512800933516037</v>
      </c>
      <c r="C21410">
        <v>-0.3250852655347584</v>
      </c>
      <c r="D21410">
        <v>0.2485919932660767</v>
      </c>
      <c r="E21410">
        <v>-0.5921602844599159</v>
      </c>
    </row>
    <row r="21411" spans="1:5">
      <c r="A21411">
        <v>-2.966388702374999</v>
      </c>
      <c r="B21411">
        <v>0.159531872696828</v>
      </c>
      <c r="C21411">
        <v>-0.3153462653670357</v>
      </c>
      <c r="D21411">
        <v>0.6817569072727074</v>
      </c>
      <c r="E21411">
        <v>-0.5613105022876405</v>
      </c>
    </row>
    <row r="21412" spans="1:5">
      <c r="A21412">
        <v>-2.966144561749999</v>
      </c>
      <c r="B21412">
        <v>0.9673764198309556</v>
      </c>
      <c r="C21412">
        <v>-0.2264761830226877</v>
      </c>
      <c r="D21412">
        <v>0.4415840443801213</v>
      </c>
      <c r="E21412">
        <v>-0.4054664644550983</v>
      </c>
    </row>
    <row r="21413" spans="1:5">
      <c r="A21413">
        <v>-2.965900421124999</v>
      </c>
      <c r="B21413">
        <v>0.6257799950703453</v>
      </c>
      <c r="C21413">
        <v>-0.301064442829765</v>
      </c>
      <c r="D21413">
        <v>0.3448405638148769</v>
      </c>
      <c r="E21413">
        <v>-0.7107010720260855</v>
      </c>
    </row>
    <row r="21414" spans="1:5">
      <c r="A21414">
        <v>-2.965656280499999</v>
      </c>
      <c r="B21414">
        <v>0.9056315132499738</v>
      </c>
      <c r="C21414">
        <v>-0.1593585372572642</v>
      </c>
      <c r="D21414">
        <v>0.0125156869964014</v>
      </c>
      <c r="E21414">
        <v>-1.064234641188844</v>
      </c>
    </row>
    <row r="21415" spans="1:5">
      <c r="A21415">
        <v>-2.965412139874999</v>
      </c>
      <c r="B21415">
        <v>0.7146645445546794</v>
      </c>
      <c r="C21415">
        <v>-0.2203261348008031</v>
      </c>
      <c r="D21415">
        <v>0.389506177599554</v>
      </c>
      <c r="E21415">
        <v>-0.5808558568038888</v>
      </c>
    </row>
    <row r="21416" spans="1:5">
      <c r="A21416">
        <v>-2.965167999249999</v>
      </c>
      <c r="B21416">
        <v>0.6548516013393886</v>
      </c>
      <c r="C21416">
        <v>-0.03757037096817575</v>
      </c>
      <c r="D21416">
        <v>0.258950061403379</v>
      </c>
      <c r="E21416">
        <v>-0.6719946440454878</v>
      </c>
    </row>
    <row r="21417" spans="1:5">
      <c r="A21417">
        <v>-2.964923858624999</v>
      </c>
      <c r="B21417">
        <v>0.8703609453765919</v>
      </c>
      <c r="C21417">
        <v>0.3633913777393845</v>
      </c>
      <c r="D21417">
        <v>0.5587209390064255</v>
      </c>
      <c r="E21417">
        <v>-0.8421130380790937</v>
      </c>
    </row>
    <row r="21418" spans="1:5">
      <c r="A21418">
        <v>-2.964679717999999</v>
      </c>
      <c r="B21418">
        <v>0.9201502241190793</v>
      </c>
      <c r="C21418">
        <v>0.1549236352855257</v>
      </c>
      <c r="D21418">
        <v>0.1435797303074941</v>
      </c>
      <c r="E21418">
        <v>-0.7009704271286951</v>
      </c>
    </row>
    <row r="21419" spans="1:5">
      <c r="A21419">
        <v>-2.964435577374999</v>
      </c>
      <c r="B21419">
        <v>0.563450025801123</v>
      </c>
      <c r="C21419">
        <v>0.2109658281986623</v>
      </c>
      <c r="D21419">
        <v>0.4053217262342756</v>
      </c>
      <c r="E21419">
        <v>-0.6398392356800803</v>
      </c>
    </row>
    <row r="21420" spans="1:5">
      <c r="A21420">
        <v>-2.964191436749999</v>
      </c>
      <c r="B21420">
        <v>0.9366378654609419</v>
      </c>
      <c r="C21420">
        <v>0.17837239374296</v>
      </c>
      <c r="D21420">
        <v>0.4240343603351853</v>
      </c>
      <c r="E21420">
        <v>-0.5747163265405608</v>
      </c>
    </row>
    <row r="21421" spans="1:5">
      <c r="A21421">
        <v>-2.963947296124999</v>
      </c>
      <c r="B21421">
        <v>0.8506486943135653</v>
      </c>
      <c r="C21421">
        <v>-0.2536081198077831</v>
      </c>
      <c r="D21421">
        <v>0.6668788817621798</v>
      </c>
      <c r="E21421">
        <v>-0.6222845578258436</v>
      </c>
    </row>
    <row r="21422" spans="1:5">
      <c r="A21422">
        <v>-2.963703155499999</v>
      </c>
      <c r="B21422">
        <v>0.7309025548918834</v>
      </c>
      <c r="C21422">
        <v>-0.1460701584258831</v>
      </c>
      <c r="D21422">
        <v>0.2232335516537026</v>
      </c>
      <c r="E21422">
        <v>-0.5968517840649846</v>
      </c>
    </row>
    <row r="21423" spans="1:5">
      <c r="A21423">
        <v>-2.963459014874999</v>
      </c>
      <c r="B21423">
        <v>0.4905386299329311</v>
      </c>
      <c r="C21423">
        <v>0.06686837240913046</v>
      </c>
      <c r="D21423">
        <v>0.4832357768684715</v>
      </c>
      <c r="E21423">
        <v>-0.4409472604193241</v>
      </c>
    </row>
    <row r="21424" spans="1:5">
      <c r="A21424">
        <v>-2.963214874249999</v>
      </c>
      <c r="B21424">
        <v>0.9199298781022633</v>
      </c>
      <c r="C21424">
        <v>-0.1886157475858392</v>
      </c>
      <c r="D21424">
        <v>0.5512800933516037</v>
      </c>
      <c r="E21424">
        <v>-0.4194609869263651</v>
      </c>
    </row>
    <row r="21425" spans="1:5">
      <c r="A21425">
        <v>-2.962970733624999</v>
      </c>
      <c r="B21425">
        <v>1.08273463519776</v>
      </c>
      <c r="C21425">
        <v>0.3425014174946036</v>
      </c>
      <c r="D21425">
        <v>0.159531872696828</v>
      </c>
      <c r="E21425">
        <v>-0.8712501258813802</v>
      </c>
    </row>
    <row r="21426" spans="1:5">
      <c r="A21426">
        <v>-2.962726592999999</v>
      </c>
      <c r="B21426">
        <v>0.8501156705814105</v>
      </c>
      <c r="C21426">
        <v>0.3313187098285253</v>
      </c>
      <c r="D21426">
        <v>0.9673764198309556</v>
      </c>
      <c r="E21426">
        <v>-0.2716269457089144</v>
      </c>
    </row>
    <row r="21427" spans="1:5">
      <c r="A21427">
        <v>-2.962482452374999</v>
      </c>
      <c r="B21427">
        <v>0.3988595605721889</v>
      </c>
      <c r="C21427">
        <v>0.2651101743481654</v>
      </c>
      <c r="D21427">
        <v>0.6257799950703453</v>
      </c>
      <c r="E21427">
        <v>-0.5997282171594163</v>
      </c>
    </row>
    <row r="21428" spans="1:5">
      <c r="A21428">
        <v>-2.962238311749999</v>
      </c>
      <c r="B21428">
        <v>0.2226116520829612</v>
      </c>
      <c r="C21428">
        <v>0.2322729596390086</v>
      </c>
      <c r="D21428">
        <v>0.9056315132499738</v>
      </c>
      <c r="E21428">
        <v>-0.4600154312743768</v>
      </c>
    </row>
    <row r="21429" spans="1:5">
      <c r="A21429">
        <v>-2.961994171124999</v>
      </c>
      <c r="B21429">
        <v>0.9779306384735306</v>
      </c>
      <c r="C21429">
        <v>0.7152810153208607</v>
      </c>
      <c r="D21429">
        <v>0.7146645445546794</v>
      </c>
      <c r="E21429">
        <v>-0.2593682335779781</v>
      </c>
    </row>
    <row r="21430" spans="1:5">
      <c r="A21430">
        <v>-2.961750030499999</v>
      </c>
      <c r="B21430">
        <v>0.911284816109079</v>
      </c>
      <c r="C21430">
        <v>0.2485919932660767</v>
      </c>
      <c r="D21430">
        <v>0.6548516013393886</v>
      </c>
      <c r="E21430">
        <v>-0.3720353142757055</v>
      </c>
    </row>
    <row r="21431" spans="1:5">
      <c r="A21431">
        <v>-2.961505889874999</v>
      </c>
      <c r="B21431">
        <v>0.9671174259894025</v>
      </c>
      <c r="C21431">
        <v>0.6817569072727074</v>
      </c>
      <c r="D21431">
        <v>0.8703609453765919</v>
      </c>
      <c r="E21431">
        <v>-0.3250852655347584</v>
      </c>
    </row>
    <row r="21432" spans="1:5">
      <c r="A21432">
        <v>-2.961261749249999</v>
      </c>
      <c r="B21432">
        <v>0.7157064833168264</v>
      </c>
      <c r="C21432">
        <v>0.4415840443801213</v>
      </c>
      <c r="D21432">
        <v>0.9201502241190793</v>
      </c>
      <c r="E21432">
        <v>-0.3153462653670357</v>
      </c>
    </row>
    <row r="21433" spans="1:5">
      <c r="A21433">
        <v>-2.961017608624999</v>
      </c>
      <c r="B21433">
        <v>0.8353484235575853</v>
      </c>
      <c r="C21433">
        <v>0.3448405638148769</v>
      </c>
      <c r="D21433">
        <v>0.563450025801123</v>
      </c>
      <c r="E21433">
        <v>-0.2264761830226877</v>
      </c>
    </row>
    <row r="21434" spans="1:5">
      <c r="A21434">
        <v>-2.960773467999999</v>
      </c>
      <c r="B21434">
        <v>0.719746075814382</v>
      </c>
      <c r="C21434">
        <v>0.0125156869964014</v>
      </c>
      <c r="D21434">
        <v>0.9366378654609419</v>
      </c>
      <c r="E21434">
        <v>-0.301064442829765</v>
      </c>
    </row>
    <row r="21435" spans="1:5">
      <c r="A21435">
        <v>-2.960529327374999</v>
      </c>
      <c r="B21435">
        <v>0.7670867975304493</v>
      </c>
      <c r="C21435">
        <v>0.389506177599554</v>
      </c>
      <c r="D21435">
        <v>0.8506486943135653</v>
      </c>
      <c r="E21435">
        <v>-0.1593585372572642</v>
      </c>
    </row>
    <row r="21436" spans="1:5">
      <c r="A21436">
        <v>-2.960285186749999</v>
      </c>
      <c r="B21436">
        <v>1.053185102723281</v>
      </c>
      <c r="C21436">
        <v>0.258950061403379</v>
      </c>
      <c r="D21436">
        <v>0.7309025548918834</v>
      </c>
      <c r="E21436">
        <v>-0.2203261348008031</v>
      </c>
    </row>
    <row r="21437" spans="1:5">
      <c r="A21437">
        <v>-2.960041046124999</v>
      </c>
      <c r="B21437">
        <v>1.011015653803973</v>
      </c>
      <c r="C21437">
        <v>0.5587209390064255</v>
      </c>
      <c r="D21437">
        <v>0.4905386299329311</v>
      </c>
      <c r="E21437">
        <v>-0.03757037096817575</v>
      </c>
    </row>
    <row r="21438" spans="1:5">
      <c r="A21438">
        <v>-2.959796905499999</v>
      </c>
      <c r="B21438">
        <v>0.9413024818388079</v>
      </c>
      <c r="C21438">
        <v>0.1435797303074941</v>
      </c>
      <c r="D21438">
        <v>0.9199298781022633</v>
      </c>
      <c r="E21438">
        <v>0.3633913777393845</v>
      </c>
    </row>
    <row r="21439" spans="1:5">
      <c r="A21439">
        <v>-2.959552764874999</v>
      </c>
      <c r="B21439">
        <v>1.242451953804266</v>
      </c>
      <c r="C21439">
        <v>0.4053217262342756</v>
      </c>
      <c r="D21439">
        <v>1.08273463519776</v>
      </c>
      <c r="E21439">
        <v>0.1549236352855257</v>
      </c>
    </row>
    <row r="21440" spans="1:5">
      <c r="A21440">
        <v>-2.959308624249999</v>
      </c>
      <c r="B21440">
        <v>1.335938928715313</v>
      </c>
      <c r="C21440">
        <v>0.4240343603351853</v>
      </c>
      <c r="D21440">
        <v>0.8501156705814105</v>
      </c>
      <c r="E21440">
        <v>0.2109658281986623</v>
      </c>
    </row>
    <row r="21441" spans="1:5">
      <c r="A21441">
        <v>-2.959064483624999</v>
      </c>
      <c r="B21441">
        <v>1.235456336625539</v>
      </c>
      <c r="C21441">
        <v>0.6668788817621798</v>
      </c>
      <c r="D21441">
        <v>0.3988595605721889</v>
      </c>
      <c r="E21441">
        <v>0.17837239374296</v>
      </c>
    </row>
    <row r="21442" spans="1:5">
      <c r="A21442">
        <v>-2.958820342999999</v>
      </c>
      <c r="B21442">
        <v>1.105321620302964</v>
      </c>
      <c r="C21442">
        <v>0.2232335516537026</v>
      </c>
      <c r="D21442">
        <v>0.2226116520829612</v>
      </c>
      <c r="E21442">
        <v>-0.2536081198077831</v>
      </c>
    </row>
    <row r="21443" spans="1:5">
      <c r="A21443">
        <v>-2.958576202374999</v>
      </c>
      <c r="B21443">
        <v>0.8874494908533621</v>
      </c>
      <c r="C21443">
        <v>0.4832357768684715</v>
      </c>
      <c r="D21443">
        <v>0.9779306384735306</v>
      </c>
      <c r="E21443">
        <v>-0.1460701584258831</v>
      </c>
    </row>
    <row r="21444" spans="1:5">
      <c r="A21444">
        <v>-2.958332061749999</v>
      </c>
      <c r="B21444">
        <v>1.01648702139625</v>
      </c>
      <c r="C21444">
        <v>0.5512800933516037</v>
      </c>
      <c r="D21444">
        <v>0.911284816109079</v>
      </c>
      <c r="E21444">
        <v>0.06686837240913046</v>
      </c>
    </row>
    <row r="21445" spans="1:5">
      <c r="A21445">
        <v>-2.958087921124999</v>
      </c>
      <c r="B21445">
        <v>1.174051337140612</v>
      </c>
      <c r="C21445">
        <v>0.159531872696828</v>
      </c>
      <c r="D21445">
        <v>0.9671174259894025</v>
      </c>
      <c r="E21445">
        <v>-0.1886157475858392</v>
      </c>
    </row>
    <row r="21446" spans="1:5">
      <c r="A21446">
        <v>-2.957843780499999</v>
      </c>
      <c r="B21446">
        <v>1.267483083030967</v>
      </c>
      <c r="C21446">
        <v>0.9673764198309556</v>
      </c>
      <c r="D21446">
        <v>0.7157064833168264</v>
      </c>
      <c r="E21446">
        <v>0.3425014174946036</v>
      </c>
    </row>
    <row r="21447" spans="1:5">
      <c r="A21447">
        <v>-2.957599639874999</v>
      </c>
      <c r="B21447">
        <v>1.188152531534301</v>
      </c>
      <c r="C21447">
        <v>0.6257799950703453</v>
      </c>
      <c r="D21447">
        <v>0.8353484235575853</v>
      </c>
      <c r="E21447">
        <v>0.3313187098285253</v>
      </c>
    </row>
    <row r="21448" spans="1:5">
      <c r="A21448">
        <v>-2.957355499249999</v>
      </c>
      <c r="B21448">
        <v>0.9705644623353522</v>
      </c>
      <c r="C21448">
        <v>0.9056315132499738</v>
      </c>
      <c r="D21448">
        <v>0.719746075814382</v>
      </c>
      <c r="E21448">
        <v>0.2651101743481654</v>
      </c>
    </row>
    <row r="21449" spans="1:5">
      <c r="A21449">
        <v>-2.957111358624999</v>
      </c>
      <c r="B21449">
        <v>0.8826006504325214</v>
      </c>
      <c r="C21449">
        <v>0.7146645445546794</v>
      </c>
      <c r="D21449">
        <v>0.7670867975304493</v>
      </c>
      <c r="E21449">
        <v>0.2322729596390086</v>
      </c>
    </row>
    <row r="21450" spans="1:5">
      <c r="A21450">
        <v>-2.956867217999999</v>
      </c>
      <c r="B21450">
        <v>1.176712636391213</v>
      </c>
      <c r="C21450">
        <v>0.6548516013393886</v>
      </c>
      <c r="D21450">
        <v>1.053185102723281</v>
      </c>
      <c r="E21450">
        <v>0.7152810153208607</v>
      </c>
    </row>
    <row r="21451" spans="1:5">
      <c r="A21451">
        <v>-2.956623077374999</v>
      </c>
      <c r="B21451">
        <v>0.9261793571930436</v>
      </c>
      <c r="C21451">
        <v>0.8703609453765919</v>
      </c>
      <c r="D21451">
        <v>1.011015653803973</v>
      </c>
      <c r="E21451">
        <v>0.2485919932660767</v>
      </c>
    </row>
    <row r="21452" spans="1:5">
      <c r="A21452">
        <v>-2.956378936749999</v>
      </c>
      <c r="B21452">
        <v>0.9834415787178842</v>
      </c>
      <c r="C21452">
        <v>0.9201502241190793</v>
      </c>
      <c r="D21452">
        <v>0.9413024818388079</v>
      </c>
      <c r="E21452">
        <v>0.6817569072727074</v>
      </c>
    </row>
    <row r="21453" spans="1:5">
      <c r="A21453">
        <v>-2.956134796124999</v>
      </c>
      <c r="B21453">
        <v>1.395105536484503</v>
      </c>
      <c r="C21453">
        <v>0.563450025801123</v>
      </c>
      <c r="D21453">
        <v>1.242451953804266</v>
      </c>
      <c r="E21453">
        <v>0.4415840443801213</v>
      </c>
    </row>
    <row r="21454" spans="1:5">
      <c r="A21454">
        <v>-2.955890655499999</v>
      </c>
      <c r="B21454">
        <v>1.184941952236353</v>
      </c>
      <c r="C21454">
        <v>0.9366378654609419</v>
      </c>
      <c r="D21454">
        <v>1.335938928715313</v>
      </c>
      <c r="E21454">
        <v>0.3448405638148769</v>
      </c>
    </row>
    <row r="21455" spans="1:5">
      <c r="A21455">
        <v>-2.955646514874999</v>
      </c>
      <c r="B21455">
        <v>0.5610741218182255</v>
      </c>
      <c r="C21455">
        <v>0.8506486943135653</v>
      </c>
      <c r="D21455">
        <v>1.235456336625539</v>
      </c>
      <c r="E21455">
        <v>0.0125156869964014</v>
      </c>
    </row>
    <row r="21456" spans="1:5">
      <c r="A21456">
        <v>-2.955402374249999</v>
      </c>
      <c r="B21456">
        <v>1.403759936815447</v>
      </c>
      <c r="C21456">
        <v>0.7309025548918834</v>
      </c>
      <c r="D21456">
        <v>1.105321620302964</v>
      </c>
      <c r="E21456">
        <v>0.389506177599554</v>
      </c>
    </row>
    <row r="21457" spans="1:5">
      <c r="A21457">
        <v>-2.955158233624999</v>
      </c>
      <c r="B21457">
        <v>1.100038867995412</v>
      </c>
      <c r="C21457">
        <v>0.4905386299329311</v>
      </c>
      <c r="D21457">
        <v>0.8874494908533621</v>
      </c>
      <c r="E21457">
        <v>0.258950061403379</v>
      </c>
    </row>
    <row r="21458" spans="1:5">
      <c r="A21458">
        <v>-2.954914092999999</v>
      </c>
      <c r="B21458">
        <v>0.9708040353014198</v>
      </c>
      <c r="C21458">
        <v>0.9199298781022633</v>
      </c>
      <c r="D21458">
        <v>1.01648702139625</v>
      </c>
      <c r="E21458">
        <v>0.5587209390064255</v>
      </c>
    </row>
    <row r="21459" spans="1:5">
      <c r="A21459">
        <v>-2.954669952374999</v>
      </c>
      <c r="B21459">
        <v>1.266716392263587</v>
      </c>
      <c r="C21459">
        <v>1.08273463519776</v>
      </c>
      <c r="D21459">
        <v>1.174051337140612</v>
      </c>
      <c r="E21459">
        <v>0.1435797303074941</v>
      </c>
    </row>
    <row r="21460" spans="1:5">
      <c r="A21460">
        <v>-2.954425811749999</v>
      </c>
      <c r="B21460">
        <v>1.339292149884424</v>
      </c>
      <c r="C21460">
        <v>0.8501156705814105</v>
      </c>
      <c r="D21460">
        <v>1.267483083030967</v>
      </c>
      <c r="E21460">
        <v>0.4053217262342756</v>
      </c>
    </row>
    <row r="21461" spans="1:5">
      <c r="A21461">
        <v>-2.954181671124999</v>
      </c>
      <c r="B21461">
        <v>1.196247101507204</v>
      </c>
      <c r="C21461">
        <v>0.3988595605721889</v>
      </c>
      <c r="D21461">
        <v>1.188152531534301</v>
      </c>
      <c r="E21461">
        <v>0.4240343603351853</v>
      </c>
    </row>
    <row r="21462" spans="1:5">
      <c r="A21462">
        <v>-2.953937530499999</v>
      </c>
      <c r="B21462">
        <v>1.411722914659648</v>
      </c>
      <c r="C21462">
        <v>0.2226116520829612</v>
      </c>
      <c r="D21462">
        <v>0.9705644623353522</v>
      </c>
      <c r="E21462">
        <v>0.6668788817621798</v>
      </c>
    </row>
    <row r="21463" spans="1:5">
      <c r="A21463">
        <v>-2.953693389874999</v>
      </c>
      <c r="B21463">
        <v>1.559281865100566</v>
      </c>
      <c r="C21463">
        <v>0.9779306384735306</v>
      </c>
      <c r="D21463">
        <v>0.8826006504325214</v>
      </c>
      <c r="E21463">
        <v>0.2232335516537026</v>
      </c>
    </row>
    <row r="21464" spans="1:5">
      <c r="A21464">
        <v>-2.953449249249999</v>
      </c>
      <c r="B21464">
        <v>1.090030828144172</v>
      </c>
      <c r="C21464">
        <v>0.911284816109079</v>
      </c>
      <c r="D21464">
        <v>1.176712636391213</v>
      </c>
      <c r="E21464">
        <v>0.4832357768684715</v>
      </c>
    </row>
    <row r="21465" spans="1:5">
      <c r="A21465">
        <v>-2.953205108624999</v>
      </c>
      <c r="B21465">
        <v>1.397424417228368</v>
      </c>
      <c r="C21465">
        <v>0.9671174259894025</v>
      </c>
      <c r="D21465">
        <v>0.9261793571930436</v>
      </c>
      <c r="E21465">
        <v>0.5512800933516037</v>
      </c>
    </row>
    <row r="21466" spans="1:5">
      <c r="A21466">
        <v>-2.952960967999999</v>
      </c>
      <c r="B21466">
        <v>1.036660889041651</v>
      </c>
      <c r="C21466">
        <v>0.7157064833168264</v>
      </c>
      <c r="D21466">
        <v>0.9834415787178842</v>
      </c>
      <c r="E21466">
        <v>0.159531872696828</v>
      </c>
    </row>
    <row r="21467" spans="1:5">
      <c r="A21467">
        <v>-2.952716827374999</v>
      </c>
      <c r="B21467">
        <v>1.130815761124016</v>
      </c>
      <c r="C21467">
        <v>0.8353484235575853</v>
      </c>
      <c r="D21467">
        <v>1.395105536484503</v>
      </c>
      <c r="E21467">
        <v>0.9673764198309556</v>
      </c>
    </row>
    <row r="21468" spans="1:5">
      <c r="A21468">
        <v>-2.952472686749999</v>
      </c>
      <c r="B21468">
        <v>0.9307239132676323</v>
      </c>
      <c r="C21468">
        <v>0.719746075814382</v>
      </c>
      <c r="D21468">
        <v>1.184941952236353</v>
      </c>
      <c r="E21468">
        <v>0.6257799950703453</v>
      </c>
    </row>
    <row r="21469" spans="1:5">
      <c r="A21469">
        <v>-2.952228546124999</v>
      </c>
      <c r="B21469">
        <v>1.260601959423779</v>
      </c>
      <c r="C21469">
        <v>0.7670867975304493</v>
      </c>
      <c r="D21469">
        <v>0.5610741218182255</v>
      </c>
      <c r="E21469">
        <v>0.9056315132499738</v>
      </c>
    </row>
    <row r="21470" spans="1:5">
      <c r="A21470">
        <v>-2.951984405499999</v>
      </c>
      <c r="B21470">
        <v>1.064641802548206</v>
      </c>
      <c r="C21470">
        <v>1.053185102723281</v>
      </c>
      <c r="D21470">
        <v>1.403759936815447</v>
      </c>
      <c r="E21470">
        <v>0.7146645445546794</v>
      </c>
    </row>
    <row r="21471" spans="1:5">
      <c r="A21471">
        <v>-2.951740264874999</v>
      </c>
      <c r="B21471">
        <v>1.405960772285186</v>
      </c>
      <c r="C21471">
        <v>1.011015653803973</v>
      </c>
      <c r="D21471">
        <v>1.100038867995412</v>
      </c>
      <c r="E21471">
        <v>0.6548516013393886</v>
      </c>
    </row>
    <row r="21472" spans="1:5">
      <c r="A21472">
        <v>-2.951496124249999</v>
      </c>
      <c r="B21472">
        <v>1.44483122931582</v>
      </c>
      <c r="C21472">
        <v>0.9413024818388079</v>
      </c>
      <c r="D21472">
        <v>0.9708040353014198</v>
      </c>
      <c r="E21472">
        <v>0.8703609453765919</v>
      </c>
    </row>
    <row r="21473" spans="1:5">
      <c r="A21473">
        <v>-2.951251983624999</v>
      </c>
      <c r="B21473">
        <v>1.117556182719083</v>
      </c>
      <c r="C21473">
        <v>1.242451953804266</v>
      </c>
      <c r="D21473">
        <v>1.266716392263587</v>
      </c>
      <c r="E21473">
        <v>0.9201502241190793</v>
      </c>
    </row>
    <row r="21474" spans="1:5">
      <c r="A21474">
        <v>-2.951007842999999</v>
      </c>
      <c r="B21474">
        <v>1.196922072427774</v>
      </c>
      <c r="C21474">
        <v>1.335938928715313</v>
      </c>
      <c r="D21474">
        <v>1.339292149884424</v>
      </c>
      <c r="E21474">
        <v>0.563450025801123</v>
      </c>
    </row>
    <row r="21475" spans="1:5">
      <c r="A21475">
        <v>-2.950763702374999</v>
      </c>
      <c r="B21475">
        <v>1.200042803557005</v>
      </c>
      <c r="C21475">
        <v>1.235456336625539</v>
      </c>
      <c r="D21475">
        <v>1.196247101507204</v>
      </c>
      <c r="E21475">
        <v>0.9366378654609419</v>
      </c>
    </row>
    <row r="21476" spans="1:5">
      <c r="A21476">
        <v>-2.950519561749999</v>
      </c>
      <c r="B21476">
        <v>1.217152633155826</v>
      </c>
      <c r="C21476">
        <v>1.105321620302964</v>
      </c>
      <c r="D21476">
        <v>1.411722914659648</v>
      </c>
      <c r="E21476">
        <v>0.8506486943135653</v>
      </c>
    </row>
    <row r="21477" spans="1:5">
      <c r="A21477">
        <v>-2.950275421124999</v>
      </c>
      <c r="B21477">
        <v>0.7235170435808542</v>
      </c>
      <c r="C21477">
        <v>0.8874494908533621</v>
      </c>
      <c r="D21477">
        <v>1.559281865100566</v>
      </c>
      <c r="E21477">
        <v>0.7309025548918834</v>
      </c>
    </row>
    <row r="21478" spans="1:5">
      <c r="A21478">
        <v>-2.950031280499999</v>
      </c>
      <c r="B21478">
        <v>1.133323181111204</v>
      </c>
      <c r="C21478">
        <v>1.01648702139625</v>
      </c>
      <c r="D21478">
        <v>1.090030828144172</v>
      </c>
      <c r="E21478">
        <v>0.4905386299329311</v>
      </c>
    </row>
    <row r="21479" spans="1:5">
      <c r="A21479">
        <v>-2.949787139874999</v>
      </c>
      <c r="B21479">
        <v>1.240820509184146</v>
      </c>
      <c r="C21479">
        <v>1.174051337140612</v>
      </c>
      <c r="D21479">
        <v>1.397424417228368</v>
      </c>
      <c r="E21479">
        <v>0.9199298781022633</v>
      </c>
    </row>
    <row r="21480" spans="1:5">
      <c r="A21480">
        <v>-2.949542999249999</v>
      </c>
      <c r="B21480">
        <v>0.6132822507583424</v>
      </c>
      <c r="C21480">
        <v>1.267483083030967</v>
      </c>
      <c r="D21480">
        <v>1.036660889041651</v>
      </c>
      <c r="E21480">
        <v>1.08273463519776</v>
      </c>
    </row>
    <row r="21481" spans="1:5">
      <c r="A21481">
        <v>-2.949298858624999</v>
      </c>
      <c r="B21481">
        <v>1.130882932854612</v>
      </c>
      <c r="C21481">
        <v>1.188152531534301</v>
      </c>
      <c r="D21481">
        <v>1.130815761124016</v>
      </c>
      <c r="E21481">
        <v>0.8501156705814105</v>
      </c>
    </row>
    <row r="21482" spans="1:5">
      <c r="A21482">
        <v>-2.949054717999999</v>
      </c>
      <c r="B21482">
        <v>1.093241175527142</v>
      </c>
      <c r="C21482">
        <v>0.9705644623353522</v>
      </c>
      <c r="D21482">
        <v>0.9307239132676323</v>
      </c>
      <c r="E21482">
        <v>0.3988595605721889</v>
      </c>
    </row>
    <row r="21483" spans="1:5">
      <c r="A21483">
        <v>-2.948810577374999</v>
      </c>
      <c r="B21483">
        <v>1.142821626134554</v>
      </c>
      <c r="C21483">
        <v>0.8826006504325214</v>
      </c>
      <c r="D21483">
        <v>1.260601959423779</v>
      </c>
      <c r="E21483">
        <v>0.2226116520829612</v>
      </c>
    </row>
    <row r="21484" spans="1:5">
      <c r="A21484">
        <v>-2.948566436749999</v>
      </c>
      <c r="B21484">
        <v>0.8376704676513914</v>
      </c>
      <c r="C21484">
        <v>1.176712636391213</v>
      </c>
      <c r="D21484">
        <v>1.064641802548206</v>
      </c>
      <c r="E21484">
        <v>0.9779306384735306</v>
      </c>
    </row>
    <row r="21485" spans="1:5">
      <c r="A21485">
        <v>-2.948322296124999</v>
      </c>
      <c r="B21485">
        <v>0.5017632267466586</v>
      </c>
      <c r="C21485">
        <v>0.9261793571930436</v>
      </c>
      <c r="D21485">
        <v>1.405960772285186</v>
      </c>
      <c r="E21485">
        <v>0.911284816109079</v>
      </c>
    </row>
    <row r="21486" spans="1:5">
      <c r="A21486">
        <v>-2.948078155499999</v>
      </c>
      <c r="B21486">
        <v>0.8266780396194083</v>
      </c>
      <c r="C21486">
        <v>0.9834415787178842</v>
      </c>
      <c r="D21486">
        <v>1.44483122931582</v>
      </c>
      <c r="E21486">
        <v>0.9671174259894025</v>
      </c>
    </row>
    <row r="21487" spans="1:5">
      <c r="A21487">
        <v>-2.947834014874999</v>
      </c>
      <c r="B21487">
        <v>0.8933699332472415</v>
      </c>
      <c r="C21487">
        <v>1.395105536484503</v>
      </c>
      <c r="D21487">
        <v>1.117556182719083</v>
      </c>
      <c r="E21487">
        <v>0.7157064833168264</v>
      </c>
    </row>
    <row r="21488" spans="1:5">
      <c r="A21488">
        <v>-2.947589874249999</v>
      </c>
      <c r="B21488">
        <v>1.194995283526387</v>
      </c>
      <c r="C21488">
        <v>1.184941952236353</v>
      </c>
      <c r="D21488">
        <v>1.196922072427774</v>
      </c>
      <c r="E21488">
        <v>0.8353484235575853</v>
      </c>
    </row>
    <row r="21489" spans="1:5">
      <c r="A21489">
        <v>-2.947345733624999</v>
      </c>
      <c r="B21489">
        <v>1.023305989970692</v>
      </c>
      <c r="C21489">
        <v>0.5610741218182255</v>
      </c>
      <c r="D21489">
        <v>1.200042803557005</v>
      </c>
      <c r="E21489">
        <v>0.719746075814382</v>
      </c>
    </row>
    <row r="21490" spans="1:5">
      <c r="A21490">
        <v>-2.947101592999999</v>
      </c>
      <c r="B21490">
        <v>0.9753262431813297</v>
      </c>
      <c r="C21490">
        <v>1.403759936815447</v>
      </c>
      <c r="D21490">
        <v>1.217152633155826</v>
      </c>
      <c r="E21490">
        <v>0.7670867975304493</v>
      </c>
    </row>
    <row r="21491" spans="1:5">
      <c r="A21491">
        <v>-2.946857452374999</v>
      </c>
      <c r="B21491">
        <v>0.9849463682337202</v>
      </c>
      <c r="C21491">
        <v>1.100038867995412</v>
      </c>
      <c r="D21491">
        <v>0.7235170435808542</v>
      </c>
      <c r="E21491">
        <v>1.053185102723281</v>
      </c>
    </row>
    <row r="21492" spans="1:5">
      <c r="A21492">
        <v>-2.946613311749999</v>
      </c>
      <c r="B21492">
        <v>0.9282538362848159</v>
      </c>
      <c r="C21492">
        <v>0.9708040353014198</v>
      </c>
      <c r="D21492">
        <v>1.133323181111204</v>
      </c>
      <c r="E21492">
        <v>1.011015653803973</v>
      </c>
    </row>
    <row r="21493" spans="1:5">
      <c r="A21493">
        <v>-2.946369171124999</v>
      </c>
      <c r="B21493">
        <v>0.8759566161833362</v>
      </c>
      <c r="C21493">
        <v>1.266716392263587</v>
      </c>
      <c r="D21493">
        <v>1.240820509184146</v>
      </c>
      <c r="E21493">
        <v>0.9413024818388079</v>
      </c>
    </row>
    <row r="21494" spans="1:5">
      <c r="A21494">
        <v>-2.946125030499999</v>
      </c>
      <c r="B21494">
        <v>0.7863583597626462</v>
      </c>
      <c r="C21494">
        <v>1.339292149884424</v>
      </c>
      <c r="D21494">
        <v>0.6132822507583424</v>
      </c>
      <c r="E21494">
        <v>1.242451953804266</v>
      </c>
    </row>
    <row r="21495" spans="1:5">
      <c r="A21495">
        <v>-2.945880889874999</v>
      </c>
      <c r="B21495">
        <v>0.705970657181767</v>
      </c>
      <c r="C21495">
        <v>1.196247101507204</v>
      </c>
      <c r="D21495">
        <v>1.130882932854612</v>
      </c>
      <c r="E21495">
        <v>1.335938928715313</v>
      </c>
    </row>
    <row r="21496" spans="1:5">
      <c r="A21496">
        <v>-2.945636749249999</v>
      </c>
      <c r="B21496">
        <v>1.205770101950443</v>
      </c>
      <c r="C21496">
        <v>1.411722914659648</v>
      </c>
      <c r="D21496">
        <v>1.093241175527142</v>
      </c>
      <c r="E21496">
        <v>1.235456336625539</v>
      </c>
    </row>
    <row r="21497" spans="1:5">
      <c r="A21497">
        <v>-2.945392608624999</v>
      </c>
      <c r="B21497">
        <v>0.5786150664381284</v>
      </c>
      <c r="C21497">
        <v>1.559281865100566</v>
      </c>
      <c r="D21497">
        <v>1.142821626134554</v>
      </c>
      <c r="E21497">
        <v>1.105321620302964</v>
      </c>
    </row>
    <row r="21498" spans="1:5">
      <c r="A21498">
        <v>-2.945148467999999</v>
      </c>
      <c r="B21498">
        <v>0.884035746605448</v>
      </c>
      <c r="C21498">
        <v>1.090030828144172</v>
      </c>
      <c r="D21498">
        <v>0.8376704676513914</v>
      </c>
      <c r="E21498">
        <v>0.8874494908533621</v>
      </c>
    </row>
    <row r="21499" spans="1:5">
      <c r="A21499">
        <v>-2.944904327374999</v>
      </c>
      <c r="B21499">
        <v>0.7972994976521668</v>
      </c>
      <c r="C21499">
        <v>1.397424417228368</v>
      </c>
      <c r="D21499">
        <v>0.5017632267466586</v>
      </c>
      <c r="E21499">
        <v>1.01648702139625</v>
      </c>
    </row>
    <row r="21500" spans="1:5">
      <c r="A21500">
        <v>-2.944660186749999</v>
      </c>
      <c r="B21500">
        <v>0.5654434492111745</v>
      </c>
      <c r="C21500">
        <v>1.036660889041651</v>
      </c>
      <c r="D21500">
        <v>0.8266780396194083</v>
      </c>
      <c r="E21500">
        <v>1.174051337140612</v>
      </c>
    </row>
    <row r="21501" spans="1:5">
      <c r="A21501">
        <v>-2.944416046124999</v>
      </c>
      <c r="B21501">
        <v>1.391507173978254</v>
      </c>
      <c r="C21501">
        <v>1.130815761124016</v>
      </c>
      <c r="D21501">
        <v>0.8933699332472415</v>
      </c>
      <c r="E21501">
        <v>1.267483083030967</v>
      </c>
    </row>
    <row r="21502" spans="1:5">
      <c r="A21502">
        <v>-2.944171905499999</v>
      </c>
      <c r="B21502">
        <v>0.8002569627888034</v>
      </c>
      <c r="C21502">
        <v>0.9307239132676323</v>
      </c>
      <c r="D21502">
        <v>1.194995283526387</v>
      </c>
      <c r="E21502">
        <v>1.188152531534301</v>
      </c>
    </row>
    <row r="21503" spans="1:5">
      <c r="A21503">
        <v>-2.943927764874999</v>
      </c>
      <c r="B21503">
        <v>1.010230370574356</v>
      </c>
      <c r="C21503">
        <v>1.260601959423779</v>
      </c>
      <c r="D21503">
        <v>1.023305989970692</v>
      </c>
      <c r="E21503">
        <v>0.9705644623353522</v>
      </c>
    </row>
    <row r="21504" spans="1:5">
      <c r="A21504">
        <v>-2.943683624249999</v>
      </c>
      <c r="B21504">
        <v>0.5203148829163867</v>
      </c>
      <c r="C21504">
        <v>1.064641802548206</v>
      </c>
      <c r="D21504">
        <v>0.9753262431813297</v>
      </c>
      <c r="E21504">
        <v>0.8826006504325214</v>
      </c>
    </row>
    <row r="21505" spans="1:5">
      <c r="A21505">
        <v>-2.943439483624999</v>
      </c>
      <c r="B21505">
        <v>0.4981697290545563</v>
      </c>
      <c r="C21505">
        <v>1.405960772285186</v>
      </c>
      <c r="D21505">
        <v>0.9849463682337202</v>
      </c>
      <c r="E21505">
        <v>1.176712636391213</v>
      </c>
    </row>
    <row r="21506" spans="1:5">
      <c r="A21506">
        <v>-2.943195342999999</v>
      </c>
      <c r="B21506">
        <v>0.4640981556943163</v>
      </c>
      <c r="C21506">
        <v>1.44483122931582</v>
      </c>
      <c r="D21506">
        <v>0.9282538362848159</v>
      </c>
      <c r="E21506">
        <v>0.9261793571930436</v>
      </c>
    </row>
    <row r="21507" spans="1:5">
      <c r="A21507">
        <v>-2.942951202374999</v>
      </c>
      <c r="B21507">
        <v>0.3671001507946899</v>
      </c>
      <c r="C21507">
        <v>1.117556182719083</v>
      </c>
      <c r="D21507">
        <v>0.8759566161833362</v>
      </c>
      <c r="E21507">
        <v>0.9834415787178842</v>
      </c>
    </row>
    <row r="21508" spans="1:5">
      <c r="A21508">
        <v>-2.942707061749999</v>
      </c>
      <c r="B21508">
        <v>0.3757325685069313</v>
      </c>
      <c r="C21508">
        <v>1.196922072427774</v>
      </c>
      <c r="D21508">
        <v>0.7863583597626462</v>
      </c>
      <c r="E21508">
        <v>1.395105536484503</v>
      </c>
    </row>
    <row r="21509" spans="1:5">
      <c r="A21509">
        <v>-2.942462921124999</v>
      </c>
      <c r="B21509">
        <v>0.4068943139408606</v>
      </c>
      <c r="C21509">
        <v>1.200042803557005</v>
      </c>
      <c r="D21509">
        <v>0.705970657181767</v>
      </c>
      <c r="E21509">
        <v>1.184941952236353</v>
      </c>
    </row>
    <row r="21510" spans="1:5">
      <c r="A21510">
        <v>-2.942218780499999</v>
      </c>
      <c r="B21510">
        <v>0.3287776688067764</v>
      </c>
      <c r="C21510">
        <v>1.217152633155826</v>
      </c>
      <c r="D21510">
        <v>1.205770101950443</v>
      </c>
      <c r="E21510">
        <v>0.5610741218182255</v>
      </c>
    </row>
    <row r="21511" spans="1:5">
      <c r="A21511">
        <v>-2.941974639874999</v>
      </c>
      <c r="B21511">
        <v>0.7496409033324859</v>
      </c>
      <c r="C21511">
        <v>0.7235170435808542</v>
      </c>
      <c r="D21511">
        <v>0.5786150664381284</v>
      </c>
      <c r="E21511">
        <v>1.403759936815447</v>
      </c>
    </row>
    <row r="21512" spans="1:5">
      <c r="A21512">
        <v>-2.941730499249999</v>
      </c>
      <c r="B21512">
        <v>0.4590006779654046</v>
      </c>
      <c r="C21512">
        <v>1.133323181111204</v>
      </c>
      <c r="D21512">
        <v>0.884035746605448</v>
      </c>
      <c r="E21512">
        <v>1.100038867995412</v>
      </c>
    </row>
    <row r="21513" spans="1:5">
      <c r="A21513">
        <v>-2.941486358624999</v>
      </c>
      <c r="B21513">
        <v>0.04084892260125744</v>
      </c>
      <c r="C21513">
        <v>1.240820509184146</v>
      </c>
      <c r="D21513">
        <v>0.7972994976521668</v>
      </c>
      <c r="E21513">
        <v>0.9708040353014198</v>
      </c>
    </row>
    <row r="21514" spans="1:5">
      <c r="A21514">
        <v>-2.941242217999999</v>
      </c>
      <c r="B21514">
        <v>0.4988463721470862</v>
      </c>
      <c r="C21514">
        <v>0.6132822507583424</v>
      </c>
      <c r="D21514">
        <v>0.5654434492111745</v>
      </c>
      <c r="E21514">
        <v>1.266716392263587</v>
      </c>
    </row>
    <row r="21515" spans="1:5">
      <c r="A21515">
        <v>-2.940998077374999</v>
      </c>
      <c r="B21515">
        <v>0.06597672660378215</v>
      </c>
      <c r="C21515">
        <v>1.130882932854612</v>
      </c>
      <c r="D21515">
        <v>1.391507173978254</v>
      </c>
      <c r="E21515">
        <v>1.339292149884424</v>
      </c>
    </row>
    <row r="21516" spans="1:5">
      <c r="A21516">
        <v>-2.940753936749999</v>
      </c>
      <c r="B21516">
        <v>0.2142326654654314</v>
      </c>
      <c r="C21516">
        <v>1.093241175527142</v>
      </c>
      <c r="D21516">
        <v>0.8002569627888034</v>
      </c>
      <c r="E21516">
        <v>1.196247101507204</v>
      </c>
    </row>
    <row r="21517" spans="1:5">
      <c r="A21517">
        <v>-2.940509796124999</v>
      </c>
      <c r="B21517">
        <v>0.5422681294262516</v>
      </c>
      <c r="C21517">
        <v>1.142821626134554</v>
      </c>
      <c r="D21517">
        <v>1.010230370574356</v>
      </c>
      <c r="E21517">
        <v>1.411722914659648</v>
      </c>
    </row>
    <row r="21518" spans="1:5">
      <c r="A21518">
        <v>-2.940265655499999</v>
      </c>
      <c r="B21518">
        <v>0.6673540873763779</v>
      </c>
      <c r="C21518">
        <v>0.8376704676513914</v>
      </c>
      <c r="D21518">
        <v>0.5203148829163867</v>
      </c>
      <c r="E21518">
        <v>1.559281865100566</v>
      </c>
    </row>
    <row r="21519" spans="1:5">
      <c r="A21519">
        <v>-2.940021514874999</v>
      </c>
      <c r="B21519">
        <v>0.1799399869140967</v>
      </c>
      <c r="C21519">
        <v>0.5017632267466586</v>
      </c>
      <c r="D21519">
        <v>0.4981697290545563</v>
      </c>
      <c r="E21519">
        <v>1.090030828144172</v>
      </c>
    </row>
    <row r="21520" spans="1:5">
      <c r="A21520">
        <v>-2.939777374249999</v>
      </c>
      <c r="B21520">
        <v>-0.1004680054358136</v>
      </c>
      <c r="C21520">
        <v>0.8266780396194083</v>
      </c>
      <c r="D21520">
        <v>0.4640981556943163</v>
      </c>
      <c r="E21520">
        <v>1.397424417228368</v>
      </c>
    </row>
    <row r="21521" spans="1:5">
      <c r="A21521">
        <v>-2.939533233624999</v>
      </c>
      <c r="B21521">
        <v>0.275197745123228</v>
      </c>
      <c r="C21521">
        <v>0.8933699332472415</v>
      </c>
      <c r="D21521">
        <v>0.3671001507946899</v>
      </c>
      <c r="E21521">
        <v>1.036660889041651</v>
      </c>
    </row>
    <row r="21522" spans="1:5">
      <c r="A21522">
        <v>-2.939289092999999</v>
      </c>
      <c r="B21522">
        <v>0.1856545705881386</v>
      </c>
      <c r="C21522">
        <v>1.194995283526387</v>
      </c>
      <c r="D21522">
        <v>0.3757325685069313</v>
      </c>
      <c r="E21522">
        <v>1.130815761124016</v>
      </c>
    </row>
    <row r="21523" spans="1:5">
      <c r="A21523">
        <v>-2.939044952374999</v>
      </c>
      <c r="B21523">
        <v>0.08025048620263531</v>
      </c>
      <c r="C21523">
        <v>1.023305989970692</v>
      </c>
      <c r="D21523">
        <v>0.4068943139408606</v>
      </c>
      <c r="E21523">
        <v>0.9307239132676323</v>
      </c>
    </row>
    <row r="21524" spans="1:5">
      <c r="A21524">
        <v>-2.938800811749999</v>
      </c>
      <c r="B21524">
        <v>0.1724170890113298</v>
      </c>
      <c r="C21524">
        <v>0.9753262431813297</v>
      </c>
      <c r="D21524">
        <v>0.3287776688067764</v>
      </c>
      <c r="E21524">
        <v>1.260601959423779</v>
      </c>
    </row>
    <row r="21525" spans="1:5">
      <c r="A21525">
        <v>-2.938556671124999</v>
      </c>
      <c r="B21525">
        <v>0.6206527241064485</v>
      </c>
      <c r="C21525">
        <v>0.9849463682337202</v>
      </c>
      <c r="D21525">
        <v>0.7496409033324859</v>
      </c>
      <c r="E21525">
        <v>1.064641802548206</v>
      </c>
    </row>
    <row r="21526" spans="1:5">
      <c r="A21526">
        <v>-2.938312530499999</v>
      </c>
      <c r="B21526">
        <v>-0.05131813570081632</v>
      </c>
      <c r="C21526">
        <v>0.9282538362848159</v>
      </c>
      <c r="D21526">
        <v>0.4590006779654046</v>
      </c>
      <c r="E21526">
        <v>1.405960772285186</v>
      </c>
    </row>
    <row r="21527" spans="1:5">
      <c r="A21527">
        <v>-2.938068389874999</v>
      </c>
      <c r="B21527">
        <v>-0.2673149608437948</v>
      </c>
      <c r="C21527">
        <v>0.8759566161833362</v>
      </c>
      <c r="D21527">
        <v>0.04084892260125744</v>
      </c>
      <c r="E21527">
        <v>1.44483122931582</v>
      </c>
    </row>
    <row r="21528" spans="1:5">
      <c r="A21528">
        <v>-2.937824249249999</v>
      </c>
      <c r="B21528">
        <v>0.339240243085767</v>
      </c>
      <c r="C21528">
        <v>0.7863583597626462</v>
      </c>
      <c r="D21528">
        <v>0.4988463721470862</v>
      </c>
      <c r="E21528">
        <v>1.117556182719083</v>
      </c>
    </row>
    <row r="21529" spans="1:5">
      <c r="A21529">
        <v>-2.937580108624999</v>
      </c>
      <c r="B21529">
        <v>-0.0873024124452727</v>
      </c>
      <c r="C21529">
        <v>0.705970657181767</v>
      </c>
      <c r="D21529">
        <v>0.06597672660378215</v>
      </c>
      <c r="E21529">
        <v>1.196922072427774</v>
      </c>
    </row>
    <row r="21530" spans="1:5">
      <c r="A21530">
        <v>-2.937335967999999</v>
      </c>
      <c r="B21530">
        <v>0.1525798250872188</v>
      </c>
      <c r="C21530">
        <v>1.205770101950443</v>
      </c>
      <c r="D21530">
        <v>0.2142326654654314</v>
      </c>
      <c r="E21530">
        <v>1.200042803557005</v>
      </c>
    </row>
    <row r="21531" spans="1:5">
      <c r="A21531">
        <v>-2.937091827374999</v>
      </c>
      <c r="B21531">
        <v>0.1824953710555448</v>
      </c>
      <c r="C21531">
        <v>0.5786150664381284</v>
      </c>
      <c r="D21531">
        <v>0.5422681294262516</v>
      </c>
      <c r="E21531">
        <v>1.217152633155826</v>
      </c>
    </row>
    <row r="21532" spans="1:5">
      <c r="A21532">
        <v>-2.936847686749999</v>
      </c>
      <c r="B21532">
        <v>-0.1825121251046553</v>
      </c>
      <c r="C21532">
        <v>0.884035746605448</v>
      </c>
      <c r="D21532">
        <v>0.6673540873763779</v>
      </c>
      <c r="E21532">
        <v>0.7235170435808542</v>
      </c>
    </row>
    <row r="21533" spans="1:5">
      <c r="A21533">
        <v>-2.936603546124999</v>
      </c>
      <c r="B21533">
        <v>0.01328220484949832</v>
      </c>
      <c r="C21533">
        <v>0.7972994976521668</v>
      </c>
      <c r="D21533">
        <v>0.1799399869140967</v>
      </c>
      <c r="E21533">
        <v>1.133323181111204</v>
      </c>
    </row>
    <row r="21534" spans="1:5">
      <c r="A21534">
        <v>-2.936359405499999</v>
      </c>
      <c r="B21534">
        <v>-0.4939015229123783</v>
      </c>
      <c r="C21534">
        <v>0.5654434492111745</v>
      </c>
      <c r="D21534">
        <v>-0.1004680054358136</v>
      </c>
      <c r="E21534">
        <v>1.240820509184146</v>
      </c>
    </row>
    <row r="21535" spans="1:5">
      <c r="A21535">
        <v>-2.936115264874999</v>
      </c>
      <c r="B21535">
        <v>-0.2672830189149704</v>
      </c>
      <c r="C21535">
        <v>1.391507173978254</v>
      </c>
      <c r="D21535">
        <v>0.275197745123228</v>
      </c>
      <c r="E21535">
        <v>0.6132822507583424</v>
      </c>
    </row>
    <row r="21536" spans="1:5">
      <c r="A21536">
        <v>-2.935871124249999</v>
      </c>
      <c r="B21536">
        <v>-0.7243530218206889</v>
      </c>
      <c r="C21536">
        <v>0.8002569627888034</v>
      </c>
      <c r="D21536">
        <v>0.1856545705881386</v>
      </c>
      <c r="E21536">
        <v>1.130882932854612</v>
      </c>
    </row>
    <row r="21537" spans="1:5">
      <c r="A21537">
        <v>-2.935626983624999</v>
      </c>
      <c r="B21537">
        <v>-0.3621513821703279</v>
      </c>
      <c r="C21537">
        <v>1.010230370574356</v>
      </c>
      <c r="D21537">
        <v>0.08025048620263531</v>
      </c>
      <c r="E21537">
        <v>1.093241175527142</v>
      </c>
    </row>
    <row r="21538" spans="1:5">
      <c r="A21538">
        <v>-2.935382842999999</v>
      </c>
      <c r="B21538">
        <v>-0.398584573205884</v>
      </c>
      <c r="C21538">
        <v>0.5203148829163867</v>
      </c>
      <c r="D21538">
        <v>0.1724170890113298</v>
      </c>
      <c r="E21538">
        <v>1.142821626134554</v>
      </c>
    </row>
    <row r="21539" spans="1:5">
      <c r="A21539">
        <v>-2.935138702374999</v>
      </c>
      <c r="B21539">
        <v>-0.5419685802713924</v>
      </c>
      <c r="C21539">
        <v>0.4981697290545563</v>
      </c>
      <c r="D21539">
        <v>0.6206527241064485</v>
      </c>
      <c r="E21539">
        <v>0.8376704676513914</v>
      </c>
    </row>
    <row r="21540" spans="1:5">
      <c r="A21540">
        <v>-2.934894561749999</v>
      </c>
      <c r="B21540">
        <v>-0.2752612323092345</v>
      </c>
      <c r="C21540">
        <v>0.4640981556943163</v>
      </c>
      <c r="D21540">
        <v>-0.05131813570081632</v>
      </c>
      <c r="E21540">
        <v>0.5017632267466586</v>
      </c>
    </row>
    <row r="21541" spans="1:5">
      <c r="A21541">
        <v>-2.934650421124999</v>
      </c>
      <c r="B21541">
        <v>-0.2545379116089007</v>
      </c>
      <c r="C21541">
        <v>0.3671001507946899</v>
      </c>
      <c r="D21541">
        <v>-0.2673149608437948</v>
      </c>
      <c r="E21541">
        <v>0.8266780396194083</v>
      </c>
    </row>
    <row r="21542" spans="1:5">
      <c r="A21542">
        <v>-2.934406280499999</v>
      </c>
      <c r="B21542">
        <v>-0.432501255667735</v>
      </c>
      <c r="C21542">
        <v>0.3757325685069313</v>
      </c>
      <c r="D21542">
        <v>0.339240243085767</v>
      </c>
      <c r="E21542">
        <v>0.8933699332472415</v>
      </c>
    </row>
    <row r="21543" spans="1:5">
      <c r="A21543">
        <v>-2.934162139874999</v>
      </c>
      <c r="B21543">
        <v>-0.1295878904418561</v>
      </c>
      <c r="C21543">
        <v>0.4068943139408606</v>
      </c>
      <c r="D21543">
        <v>-0.0873024124452727</v>
      </c>
      <c r="E21543">
        <v>1.194995283526387</v>
      </c>
    </row>
    <row r="21544" spans="1:5">
      <c r="A21544">
        <v>-2.933917999249999</v>
      </c>
      <c r="B21544">
        <v>-0.5057845203476481</v>
      </c>
      <c r="C21544">
        <v>0.3287776688067764</v>
      </c>
      <c r="D21544">
        <v>0.1525798250872188</v>
      </c>
      <c r="E21544">
        <v>1.023305989970692</v>
      </c>
    </row>
    <row r="21545" spans="1:5">
      <c r="A21545">
        <v>-2.933673858624999</v>
      </c>
      <c r="B21545">
        <v>-0.6885316508108869</v>
      </c>
      <c r="C21545">
        <v>0.7496409033324859</v>
      </c>
      <c r="D21545">
        <v>0.1824953710555448</v>
      </c>
      <c r="E21545">
        <v>0.9753262431813297</v>
      </c>
    </row>
    <row r="21546" spans="1:5">
      <c r="A21546">
        <v>-2.933429717999999</v>
      </c>
      <c r="B21546">
        <v>-0.3641181649791876</v>
      </c>
      <c r="C21546">
        <v>0.4590006779654046</v>
      </c>
      <c r="D21546">
        <v>-0.1825121251046553</v>
      </c>
      <c r="E21546">
        <v>0.9849463682337202</v>
      </c>
    </row>
    <row r="21547" spans="1:5">
      <c r="A21547">
        <v>-2.933185577374999</v>
      </c>
      <c r="B21547">
        <v>-0.3808785739986069</v>
      </c>
      <c r="C21547">
        <v>0.04084892260125744</v>
      </c>
      <c r="D21547">
        <v>0.01328220484949832</v>
      </c>
      <c r="E21547">
        <v>0.9282538362848159</v>
      </c>
    </row>
    <row r="21548" spans="1:5">
      <c r="A21548">
        <v>-2.932941436749999</v>
      </c>
      <c r="B21548">
        <v>-0.5834677752196913</v>
      </c>
      <c r="C21548">
        <v>0.4988463721470862</v>
      </c>
      <c r="D21548">
        <v>-0.4939015229123783</v>
      </c>
      <c r="E21548">
        <v>0.8759566161833362</v>
      </c>
    </row>
    <row r="21549" spans="1:5">
      <c r="A21549">
        <v>-2.932697296124999</v>
      </c>
      <c r="B21549">
        <v>-0.7302879422654789</v>
      </c>
      <c r="C21549">
        <v>0.06597672660378215</v>
      </c>
      <c r="D21549">
        <v>-0.2672830189149704</v>
      </c>
      <c r="E21549">
        <v>0.7863583597626462</v>
      </c>
    </row>
    <row r="21550" spans="1:5">
      <c r="A21550">
        <v>-2.932453155499999</v>
      </c>
      <c r="B21550">
        <v>-0.7093570660763326</v>
      </c>
      <c r="C21550">
        <v>0.2142326654654314</v>
      </c>
      <c r="D21550">
        <v>-0.7243530218206889</v>
      </c>
      <c r="E21550">
        <v>0.705970657181767</v>
      </c>
    </row>
    <row r="21551" spans="1:5">
      <c r="A21551">
        <v>-2.932209014874999</v>
      </c>
      <c r="B21551">
        <v>-0.6616654547841352</v>
      </c>
      <c r="C21551">
        <v>0.5422681294262516</v>
      </c>
      <c r="D21551">
        <v>-0.3621513821703279</v>
      </c>
      <c r="E21551">
        <v>1.205770101950443</v>
      </c>
    </row>
    <row r="21552" spans="1:5">
      <c r="A21552">
        <v>-2.931964874249999</v>
      </c>
      <c r="B21552">
        <v>-0.6639479917557537</v>
      </c>
      <c r="C21552">
        <v>0.6673540873763779</v>
      </c>
      <c r="D21552">
        <v>-0.398584573205884</v>
      </c>
      <c r="E21552">
        <v>0.5786150664381284</v>
      </c>
    </row>
    <row r="21553" spans="1:5">
      <c r="A21553">
        <v>-2.931720733624999</v>
      </c>
      <c r="B21553">
        <v>-0.9818965281869128</v>
      </c>
      <c r="C21553">
        <v>0.1799399869140967</v>
      </c>
      <c r="D21553">
        <v>-0.5419685802713924</v>
      </c>
      <c r="E21553">
        <v>0.884035746605448</v>
      </c>
    </row>
    <row r="21554" spans="1:5">
      <c r="A21554">
        <v>-2.931476592999999</v>
      </c>
      <c r="B21554">
        <v>-0.6948066338848621</v>
      </c>
      <c r="C21554">
        <v>-0.1004680054358136</v>
      </c>
      <c r="D21554">
        <v>-0.2752612323092345</v>
      </c>
      <c r="E21554">
        <v>0.7972994976521668</v>
      </c>
    </row>
    <row r="21555" spans="1:5">
      <c r="A21555">
        <v>-2.931232452374999</v>
      </c>
      <c r="B21555">
        <v>-0.7280118510407313</v>
      </c>
      <c r="C21555">
        <v>0.275197745123228</v>
      </c>
      <c r="D21555">
        <v>-0.2545379116089007</v>
      </c>
      <c r="E21555">
        <v>0.5654434492111745</v>
      </c>
    </row>
    <row r="21556" spans="1:5">
      <c r="A21556">
        <v>-2.930988311749999</v>
      </c>
      <c r="B21556">
        <v>-1.039958626919942</v>
      </c>
      <c r="C21556">
        <v>0.1856545705881386</v>
      </c>
      <c r="D21556">
        <v>-0.432501255667735</v>
      </c>
      <c r="E21556">
        <v>1.391507173978254</v>
      </c>
    </row>
    <row r="21557" spans="1:5">
      <c r="A21557">
        <v>-2.930744171124999</v>
      </c>
      <c r="B21557">
        <v>-0.5720540071323937</v>
      </c>
      <c r="C21557">
        <v>0.08025048620263531</v>
      </c>
      <c r="D21557">
        <v>-0.1295878904418561</v>
      </c>
      <c r="E21557">
        <v>0.8002569627888034</v>
      </c>
    </row>
    <row r="21558" spans="1:5">
      <c r="A21558">
        <v>-2.930500030499999</v>
      </c>
      <c r="B21558">
        <v>-0.3468563620333376</v>
      </c>
      <c r="C21558">
        <v>0.1724170890113298</v>
      </c>
      <c r="D21558">
        <v>-0.5057845203476481</v>
      </c>
      <c r="E21558">
        <v>1.010230370574356</v>
      </c>
    </row>
    <row r="21559" spans="1:5">
      <c r="A21559">
        <v>-2.930255889874999</v>
      </c>
      <c r="B21559">
        <v>-0.6655431809015404</v>
      </c>
      <c r="C21559">
        <v>0.6206527241064485</v>
      </c>
      <c r="D21559">
        <v>-0.6885316508108869</v>
      </c>
      <c r="E21559">
        <v>0.5203148829163867</v>
      </c>
    </row>
    <row r="21560" spans="1:5">
      <c r="A21560">
        <v>-2.930011749249999</v>
      </c>
      <c r="B21560">
        <v>-0.786247665221379</v>
      </c>
      <c r="C21560">
        <v>-0.05131813570081632</v>
      </c>
      <c r="D21560">
        <v>-0.3641181649791876</v>
      </c>
      <c r="E21560">
        <v>0.4981697290545563</v>
      </c>
    </row>
    <row r="21561" spans="1:5">
      <c r="A21561">
        <v>-2.929767608624999</v>
      </c>
      <c r="B21561">
        <v>-0.8251488636105005</v>
      </c>
      <c r="C21561">
        <v>-0.2673149608437948</v>
      </c>
      <c r="D21561">
        <v>-0.3808785739986069</v>
      </c>
      <c r="E21561">
        <v>0.4640981556943163</v>
      </c>
    </row>
    <row r="21562" spans="1:5">
      <c r="A21562">
        <v>-2.929523467999999</v>
      </c>
      <c r="B21562">
        <v>-0.5744193467430972</v>
      </c>
      <c r="C21562">
        <v>0.339240243085767</v>
      </c>
      <c r="D21562">
        <v>-0.5834677752196913</v>
      </c>
      <c r="E21562">
        <v>0.3671001507946899</v>
      </c>
    </row>
    <row r="21563" spans="1:5">
      <c r="A21563">
        <v>-2.929279327374999</v>
      </c>
      <c r="B21563">
        <v>-1.289977897477469</v>
      </c>
      <c r="C21563">
        <v>-0.0873024124452727</v>
      </c>
      <c r="D21563">
        <v>-0.7302879422654789</v>
      </c>
      <c r="E21563">
        <v>0.3757325685069313</v>
      </c>
    </row>
    <row r="21564" spans="1:5">
      <c r="A21564">
        <v>-2.929035186749999</v>
      </c>
      <c r="B21564">
        <v>-0.4964927788326485</v>
      </c>
      <c r="C21564">
        <v>0.1525798250872188</v>
      </c>
      <c r="D21564">
        <v>-0.7093570660763326</v>
      </c>
      <c r="E21564">
        <v>0.4068943139408606</v>
      </c>
    </row>
    <row r="21565" spans="1:5">
      <c r="A21565">
        <v>-2.928791046124999</v>
      </c>
      <c r="B21565">
        <v>-0.8905194410512247</v>
      </c>
      <c r="C21565">
        <v>0.1824953710555448</v>
      </c>
      <c r="D21565">
        <v>-0.6616654547841352</v>
      </c>
      <c r="E21565">
        <v>0.3287776688067764</v>
      </c>
    </row>
    <row r="21566" spans="1:5">
      <c r="A21566">
        <v>-2.928546905499999</v>
      </c>
      <c r="B21566">
        <v>-0.59278184261723</v>
      </c>
      <c r="C21566">
        <v>-0.1825121251046553</v>
      </c>
      <c r="D21566">
        <v>-0.6639479917557537</v>
      </c>
      <c r="E21566">
        <v>0.7496409033324859</v>
      </c>
    </row>
    <row r="21567" spans="1:5">
      <c r="A21567">
        <v>-2.928302764874999</v>
      </c>
      <c r="B21567">
        <v>-1.032514680938152</v>
      </c>
      <c r="C21567">
        <v>0.01328220484949832</v>
      </c>
      <c r="D21567">
        <v>-0.9818965281869128</v>
      </c>
      <c r="E21567">
        <v>0.4590006779654046</v>
      </c>
    </row>
    <row r="21568" spans="1:5">
      <c r="A21568">
        <v>-2.928058624249999</v>
      </c>
      <c r="B21568">
        <v>-1.075845505324326</v>
      </c>
      <c r="C21568">
        <v>-0.4939015229123783</v>
      </c>
      <c r="D21568">
        <v>-0.6948066338848621</v>
      </c>
      <c r="E21568">
        <v>0.04084892260125744</v>
      </c>
    </row>
    <row r="21569" spans="1:5">
      <c r="A21569">
        <v>-2.927814483624999</v>
      </c>
      <c r="B21569">
        <v>-0.8090681408485172</v>
      </c>
      <c r="C21569">
        <v>-0.2672830189149704</v>
      </c>
      <c r="D21569">
        <v>-0.7280118510407313</v>
      </c>
      <c r="E21569">
        <v>0.4988463721470862</v>
      </c>
    </row>
    <row r="21570" spans="1:5">
      <c r="A21570">
        <v>-2.927570342999999</v>
      </c>
      <c r="B21570">
        <v>-0.6881385423418572</v>
      </c>
      <c r="C21570">
        <v>-0.7243530218206889</v>
      </c>
      <c r="D21570">
        <v>-1.039958626919942</v>
      </c>
      <c r="E21570">
        <v>0.06597672660378215</v>
      </c>
    </row>
    <row r="21571" spans="1:5">
      <c r="A21571">
        <v>-2.927326202374999</v>
      </c>
      <c r="B21571">
        <v>-0.765140533755669</v>
      </c>
      <c r="C21571">
        <v>-0.3621513821703279</v>
      </c>
      <c r="D21571">
        <v>-0.5720540071323937</v>
      </c>
      <c r="E21571">
        <v>0.2142326654654314</v>
      </c>
    </row>
    <row r="21572" spans="1:5">
      <c r="A21572">
        <v>-2.927082061749999</v>
      </c>
      <c r="B21572">
        <v>-0.939522871773221</v>
      </c>
      <c r="C21572">
        <v>-0.398584573205884</v>
      </c>
      <c r="D21572">
        <v>-0.3468563620333376</v>
      </c>
      <c r="E21572">
        <v>0.5422681294262516</v>
      </c>
    </row>
    <row r="21573" spans="1:5">
      <c r="A21573">
        <v>-2.926837921124999</v>
      </c>
      <c r="B21573">
        <v>-0.5827404794545127</v>
      </c>
      <c r="C21573">
        <v>-0.5419685802713924</v>
      </c>
      <c r="D21573">
        <v>-0.6655431809015404</v>
      </c>
      <c r="E21573">
        <v>0.6673540873763779</v>
      </c>
    </row>
    <row r="21574" spans="1:5">
      <c r="A21574">
        <v>-2.926593780499999</v>
      </c>
      <c r="B21574">
        <v>-0.8917079975339985</v>
      </c>
      <c r="C21574">
        <v>-0.2752612323092345</v>
      </c>
      <c r="D21574">
        <v>-0.786247665221379</v>
      </c>
      <c r="E21574">
        <v>0.1799399869140967</v>
      </c>
    </row>
    <row r="21575" spans="1:5">
      <c r="A21575">
        <v>-2.926349639874999</v>
      </c>
      <c r="B21575">
        <v>-1.038841126312964</v>
      </c>
      <c r="C21575">
        <v>-0.2545379116089007</v>
      </c>
      <c r="D21575">
        <v>-0.8251488636105005</v>
      </c>
      <c r="E21575">
        <v>-0.1004680054358136</v>
      </c>
    </row>
    <row r="21576" spans="1:5">
      <c r="A21576">
        <v>-2.926105499249999</v>
      </c>
      <c r="B21576">
        <v>-1.249280180688369</v>
      </c>
      <c r="C21576">
        <v>-0.432501255667735</v>
      </c>
      <c r="D21576">
        <v>-0.5744193467430972</v>
      </c>
      <c r="E21576">
        <v>0.275197745123228</v>
      </c>
    </row>
    <row r="21577" spans="1:5">
      <c r="A21577">
        <v>-2.925861358624999</v>
      </c>
      <c r="B21577">
        <v>-1.130355554992301</v>
      </c>
      <c r="C21577">
        <v>-0.1295878904418561</v>
      </c>
      <c r="D21577">
        <v>-1.289977897477469</v>
      </c>
      <c r="E21577">
        <v>0.1856545705881386</v>
      </c>
    </row>
    <row r="21578" spans="1:5">
      <c r="A21578">
        <v>-2.925617217999999</v>
      </c>
      <c r="B21578">
        <v>-0.9354910927475878</v>
      </c>
      <c r="C21578">
        <v>-0.5057845203476481</v>
      </c>
      <c r="D21578">
        <v>-0.4964927788326485</v>
      </c>
      <c r="E21578">
        <v>0.08025048620263531</v>
      </c>
    </row>
    <row r="21579" spans="1:5">
      <c r="A21579">
        <v>-2.925373077374999</v>
      </c>
      <c r="B21579">
        <v>-1.385860907976361</v>
      </c>
      <c r="C21579">
        <v>-0.6885316508108869</v>
      </c>
      <c r="D21579">
        <v>-0.8905194410512247</v>
      </c>
      <c r="E21579">
        <v>0.1724170890113298</v>
      </c>
    </row>
    <row r="21580" spans="1:5">
      <c r="A21580">
        <v>-2.925128936749999</v>
      </c>
      <c r="B21580">
        <v>-0.939191643427535</v>
      </c>
      <c r="C21580">
        <v>-0.3641181649791876</v>
      </c>
      <c r="D21580">
        <v>-0.59278184261723</v>
      </c>
      <c r="E21580">
        <v>0.6206527241064485</v>
      </c>
    </row>
    <row r="21581" spans="1:5">
      <c r="A21581">
        <v>-2.924884796124999</v>
      </c>
      <c r="B21581">
        <v>-0.6911226493029865</v>
      </c>
      <c r="C21581">
        <v>-0.3808785739986069</v>
      </c>
      <c r="D21581">
        <v>-1.032514680938152</v>
      </c>
      <c r="E21581">
        <v>-0.05131813570081632</v>
      </c>
    </row>
    <row r="21582" spans="1:5">
      <c r="A21582">
        <v>-2.924640655499999</v>
      </c>
      <c r="B21582">
        <v>-0.9838055846050359</v>
      </c>
      <c r="C21582">
        <v>-0.5834677752196913</v>
      </c>
      <c r="D21582">
        <v>-1.075845505324326</v>
      </c>
      <c r="E21582">
        <v>-0.2673149608437948</v>
      </c>
    </row>
    <row r="21583" spans="1:5">
      <c r="A21583">
        <v>-2.924396514874999</v>
      </c>
      <c r="B21583">
        <v>-0.9101705882071283</v>
      </c>
      <c r="C21583">
        <v>-0.7302879422654789</v>
      </c>
      <c r="D21583">
        <v>-0.8090681408485172</v>
      </c>
      <c r="E21583">
        <v>0.339240243085767</v>
      </c>
    </row>
    <row r="21584" spans="1:5">
      <c r="A21584">
        <v>-2.924152374249999</v>
      </c>
      <c r="B21584">
        <v>-1.297092629409334</v>
      </c>
      <c r="C21584">
        <v>-0.7093570660763326</v>
      </c>
      <c r="D21584">
        <v>-0.6881385423418572</v>
      </c>
      <c r="E21584">
        <v>-0.0873024124452727</v>
      </c>
    </row>
    <row r="21585" spans="1:5">
      <c r="A21585">
        <v>-2.923908233624999</v>
      </c>
      <c r="B21585">
        <v>-1.34027503444203</v>
      </c>
      <c r="C21585">
        <v>-0.6616654547841352</v>
      </c>
      <c r="D21585">
        <v>-0.765140533755669</v>
      </c>
      <c r="E21585">
        <v>0.1525798250872188</v>
      </c>
    </row>
    <row r="21586" spans="1:5">
      <c r="A21586">
        <v>-2.923664092999999</v>
      </c>
      <c r="B21586">
        <v>-1.060749435522596</v>
      </c>
      <c r="C21586">
        <v>-0.6639479917557537</v>
      </c>
      <c r="D21586">
        <v>-0.939522871773221</v>
      </c>
      <c r="E21586">
        <v>0.1824953710555448</v>
      </c>
    </row>
    <row r="21587" spans="1:5">
      <c r="A21587">
        <v>-2.923419952374999</v>
      </c>
      <c r="B21587">
        <v>-1.332798786502984</v>
      </c>
      <c r="C21587">
        <v>-0.9818965281869128</v>
      </c>
      <c r="D21587">
        <v>-0.5827404794545127</v>
      </c>
      <c r="E21587">
        <v>-0.1825121251046553</v>
      </c>
    </row>
    <row r="21588" spans="1:5">
      <c r="A21588">
        <v>-2.923175811749999</v>
      </c>
      <c r="B21588">
        <v>-0.8568347708770987</v>
      </c>
      <c r="C21588">
        <v>-0.6948066338848621</v>
      </c>
      <c r="D21588">
        <v>-0.8917079975339985</v>
      </c>
      <c r="E21588">
        <v>0.01328220484949832</v>
      </c>
    </row>
    <row r="21589" spans="1:5">
      <c r="A21589">
        <v>-2.922931671124999</v>
      </c>
      <c r="B21589">
        <v>-1.674284821379138</v>
      </c>
      <c r="C21589">
        <v>-0.7280118510407313</v>
      </c>
      <c r="D21589">
        <v>-1.038841126312964</v>
      </c>
      <c r="E21589">
        <v>-0.4939015229123783</v>
      </c>
    </row>
    <row r="21590" spans="1:5">
      <c r="A21590">
        <v>-2.922687530499999</v>
      </c>
      <c r="B21590">
        <v>-1.308194103145305</v>
      </c>
      <c r="C21590">
        <v>-1.039958626919942</v>
      </c>
      <c r="D21590">
        <v>-1.249280180688369</v>
      </c>
      <c r="E21590">
        <v>-0.2672830189149704</v>
      </c>
    </row>
    <row r="21591" spans="1:5">
      <c r="A21591">
        <v>-2.922443389874999</v>
      </c>
      <c r="B21591">
        <v>-1.224557236797536</v>
      </c>
      <c r="C21591">
        <v>-0.5720540071323937</v>
      </c>
      <c r="D21591">
        <v>-1.130355554992301</v>
      </c>
      <c r="E21591">
        <v>-0.7243530218206889</v>
      </c>
    </row>
    <row r="21592" spans="1:5">
      <c r="A21592">
        <v>-2.922199249249999</v>
      </c>
      <c r="B21592">
        <v>-1.108188853564138</v>
      </c>
      <c r="C21592">
        <v>-0.3468563620333376</v>
      </c>
      <c r="D21592">
        <v>-0.9354910927475878</v>
      </c>
      <c r="E21592">
        <v>-0.3621513821703279</v>
      </c>
    </row>
    <row r="21593" spans="1:5">
      <c r="A21593">
        <v>-2.921955108624999</v>
      </c>
      <c r="B21593">
        <v>-1.382453635531533</v>
      </c>
      <c r="C21593">
        <v>-0.6655431809015404</v>
      </c>
      <c r="D21593">
        <v>-1.385860907976361</v>
      </c>
      <c r="E21593">
        <v>-0.398584573205884</v>
      </c>
    </row>
    <row r="21594" spans="1:5">
      <c r="A21594">
        <v>-2.921710967999999</v>
      </c>
      <c r="B21594">
        <v>-1.138626886854578</v>
      </c>
      <c r="C21594">
        <v>-0.786247665221379</v>
      </c>
      <c r="D21594">
        <v>-0.939191643427535</v>
      </c>
      <c r="E21594">
        <v>-0.5419685802713924</v>
      </c>
    </row>
    <row r="21595" spans="1:5">
      <c r="A21595">
        <v>-2.921466827374999</v>
      </c>
      <c r="B21595">
        <v>-0.8867894870658239</v>
      </c>
      <c r="C21595">
        <v>-0.8251488636105005</v>
      </c>
      <c r="D21595">
        <v>-0.6911226493029865</v>
      </c>
      <c r="E21595">
        <v>-0.2752612323092345</v>
      </c>
    </row>
    <row r="21596" spans="1:5">
      <c r="A21596">
        <v>-2.921222686749999</v>
      </c>
      <c r="B21596">
        <v>-1.402328049433474</v>
      </c>
      <c r="C21596">
        <v>-0.5744193467430972</v>
      </c>
      <c r="D21596">
        <v>-0.9838055846050359</v>
      </c>
      <c r="E21596">
        <v>-0.2545379116089007</v>
      </c>
    </row>
    <row r="21597" spans="1:5">
      <c r="A21597">
        <v>-2.920978546124999</v>
      </c>
      <c r="B21597">
        <v>-1.486804681489684</v>
      </c>
      <c r="C21597">
        <v>-1.289977897477469</v>
      </c>
      <c r="D21597">
        <v>-0.9101705882071283</v>
      </c>
      <c r="E21597">
        <v>-0.432501255667735</v>
      </c>
    </row>
    <row r="21598" spans="1:5">
      <c r="A21598">
        <v>-2.920734405499999</v>
      </c>
      <c r="B21598">
        <v>-1.049387823561593</v>
      </c>
      <c r="C21598">
        <v>-0.4964927788326485</v>
      </c>
      <c r="D21598">
        <v>-1.297092629409334</v>
      </c>
      <c r="E21598">
        <v>-0.1295878904418561</v>
      </c>
    </row>
    <row r="21599" spans="1:5">
      <c r="A21599">
        <v>-2.920490264874999</v>
      </c>
      <c r="B21599">
        <v>-1.225029237249461</v>
      </c>
      <c r="C21599">
        <v>-0.8905194410512247</v>
      </c>
      <c r="D21599">
        <v>-1.34027503444203</v>
      </c>
      <c r="E21599">
        <v>-0.5057845203476481</v>
      </c>
    </row>
    <row r="21600" spans="1:5">
      <c r="A21600">
        <v>-2.920246124249999</v>
      </c>
      <c r="B21600">
        <v>-0.909251331286562</v>
      </c>
      <c r="C21600">
        <v>-0.59278184261723</v>
      </c>
      <c r="D21600">
        <v>-1.060749435522596</v>
      </c>
      <c r="E21600">
        <v>-0.6885316508108869</v>
      </c>
    </row>
    <row r="21601" spans="1:5">
      <c r="A21601">
        <v>-2.920001983624999</v>
      </c>
      <c r="B21601">
        <v>-1.475018530197275</v>
      </c>
      <c r="C21601">
        <v>-1.032514680938152</v>
      </c>
      <c r="D21601">
        <v>-1.332798786502984</v>
      </c>
      <c r="E21601">
        <v>-0.3641181649791876</v>
      </c>
    </row>
    <row r="21602" spans="1:5">
      <c r="A21602">
        <v>-2.919757842999999</v>
      </c>
      <c r="B21602">
        <v>-1.52364632596827</v>
      </c>
      <c r="C21602">
        <v>-1.075845505324326</v>
      </c>
      <c r="D21602">
        <v>-0.8568347708770987</v>
      </c>
      <c r="E21602">
        <v>-0.3808785739986069</v>
      </c>
    </row>
    <row r="21603" spans="1:5">
      <c r="A21603">
        <v>-2.919513702374999</v>
      </c>
      <c r="B21603">
        <v>-1.208715008822676</v>
      </c>
      <c r="C21603">
        <v>-0.8090681408485172</v>
      </c>
      <c r="D21603">
        <v>-1.674284821379138</v>
      </c>
      <c r="E21603">
        <v>-0.5834677752196913</v>
      </c>
    </row>
    <row r="21604" spans="1:5">
      <c r="A21604">
        <v>-2.919269561749999</v>
      </c>
      <c r="B21604">
        <v>-1.296470466970006</v>
      </c>
      <c r="C21604">
        <v>-0.6881385423418572</v>
      </c>
      <c r="D21604">
        <v>-1.308194103145305</v>
      </c>
      <c r="E21604">
        <v>-0.7302879422654789</v>
      </c>
    </row>
    <row r="21605" spans="1:5">
      <c r="A21605">
        <v>-2.919025421124999</v>
      </c>
      <c r="B21605">
        <v>-1.596693613651937</v>
      </c>
      <c r="C21605">
        <v>-0.765140533755669</v>
      </c>
      <c r="D21605">
        <v>-1.224557236797536</v>
      </c>
      <c r="E21605">
        <v>-0.7093570660763326</v>
      </c>
    </row>
    <row r="21606" spans="1:5">
      <c r="A21606">
        <v>-2.918781280499999</v>
      </c>
      <c r="B21606">
        <v>-1.036080529939369</v>
      </c>
      <c r="C21606">
        <v>-0.939522871773221</v>
      </c>
      <c r="D21606">
        <v>-1.108188853564138</v>
      </c>
      <c r="E21606">
        <v>-0.6616654547841352</v>
      </c>
    </row>
    <row r="21607" spans="1:5">
      <c r="A21607">
        <v>-2.918537139874999</v>
      </c>
      <c r="B21607">
        <v>-1.475700591446303</v>
      </c>
      <c r="C21607">
        <v>-0.5827404794545127</v>
      </c>
      <c r="D21607">
        <v>-1.382453635531533</v>
      </c>
      <c r="E21607">
        <v>-0.6639479917557537</v>
      </c>
    </row>
    <row r="21608" spans="1:5">
      <c r="A21608">
        <v>-2.918292999249999</v>
      </c>
      <c r="B21608">
        <v>-0.6661150171555159</v>
      </c>
      <c r="C21608">
        <v>-0.8917079975339985</v>
      </c>
      <c r="D21608">
        <v>-1.138626886854578</v>
      </c>
      <c r="E21608">
        <v>-0.9818965281869128</v>
      </c>
    </row>
    <row r="21609" spans="1:5">
      <c r="A21609">
        <v>-2.918048858624999</v>
      </c>
      <c r="B21609">
        <v>-1.285626774010998</v>
      </c>
      <c r="C21609">
        <v>-1.038841126312964</v>
      </c>
      <c r="D21609">
        <v>-0.8867894870658239</v>
      </c>
      <c r="E21609">
        <v>-0.6948066338848621</v>
      </c>
    </row>
    <row r="21610" spans="1:5">
      <c r="A21610">
        <v>-2.917804717999999</v>
      </c>
      <c r="B21610">
        <v>-0.9176784501431919</v>
      </c>
      <c r="C21610">
        <v>-1.249280180688369</v>
      </c>
      <c r="D21610">
        <v>-1.402328049433474</v>
      </c>
      <c r="E21610">
        <v>-0.7280118510407313</v>
      </c>
    </row>
    <row r="21611" spans="1:5">
      <c r="A21611">
        <v>-2.917560577374999</v>
      </c>
      <c r="B21611">
        <v>-1.084316439608217</v>
      </c>
      <c r="C21611">
        <v>-1.130355554992301</v>
      </c>
      <c r="D21611">
        <v>-1.486804681489684</v>
      </c>
      <c r="E21611">
        <v>-1.039958626919942</v>
      </c>
    </row>
    <row r="21612" spans="1:5">
      <c r="A21612">
        <v>-2.917316436749999</v>
      </c>
      <c r="B21612">
        <v>-1.234086986292237</v>
      </c>
      <c r="C21612">
        <v>-0.9354910927475878</v>
      </c>
      <c r="D21612">
        <v>-1.049387823561593</v>
      </c>
      <c r="E21612">
        <v>-0.5720540071323937</v>
      </c>
    </row>
    <row r="21613" spans="1:5">
      <c r="A21613">
        <v>-2.917072296124999</v>
      </c>
      <c r="B21613">
        <v>-1.048198897055404</v>
      </c>
      <c r="C21613">
        <v>-1.385860907976361</v>
      </c>
      <c r="D21613">
        <v>-1.225029237249461</v>
      </c>
      <c r="E21613">
        <v>-0.3468563620333376</v>
      </c>
    </row>
    <row r="21614" spans="1:5">
      <c r="A21614">
        <v>-2.916828155499999</v>
      </c>
      <c r="B21614">
        <v>-1.017649997921594</v>
      </c>
      <c r="C21614">
        <v>-0.939191643427535</v>
      </c>
      <c r="D21614">
        <v>-0.909251331286562</v>
      </c>
      <c r="E21614">
        <v>-0.6655431809015404</v>
      </c>
    </row>
    <row r="21615" spans="1:5">
      <c r="A21615">
        <v>-2.916584014874999</v>
      </c>
      <c r="B21615">
        <v>-1.25488360168729</v>
      </c>
      <c r="C21615">
        <v>-0.6911226493029865</v>
      </c>
      <c r="D21615">
        <v>-1.475018530197275</v>
      </c>
      <c r="E21615">
        <v>-0.786247665221379</v>
      </c>
    </row>
    <row r="21616" spans="1:5">
      <c r="A21616">
        <v>-2.916339874249999</v>
      </c>
      <c r="B21616">
        <v>-1.185785191032107</v>
      </c>
      <c r="C21616">
        <v>-0.9838055846050359</v>
      </c>
      <c r="D21616">
        <v>-1.52364632596827</v>
      </c>
      <c r="E21616">
        <v>-0.8251488636105005</v>
      </c>
    </row>
    <row r="21617" spans="1:5">
      <c r="A21617">
        <v>-2.916095733624999</v>
      </c>
      <c r="B21617">
        <v>-0.6473770435945583</v>
      </c>
      <c r="C21617">
        <v>-0.9101705882071283</v>
      </c>
      <c r="D21617">
        <v>-1.208715008822676</v>
      </c>
      <c r="E21617">
        <v>-0.5744193467430972</v>
      </c>
    </row>
    <row r="21618" spans="1:5">
      <c r="A21618">
        <v>-2.915851592999999</v>
      </c>
      <c r="B21618">
        <v>-1.388982855319108</v>
      </c>
      <c r="C21618">
        <v>-1.297092629409334</v>
      </c>
      <c r="D21618">
        <v>-1.296470466970006</v>
      </c>
      <c r="E21618">
        <v>-1.289977897477469</v>
      </c>
    </row>
    <row r="21619" spans="1:5">
      <c r="A21619">
        <v>-2.915607452374999</v>
      </c>
      <c r="B21619">
        <v>-1.207374025255658</v>
      </c>
      <c r="C21619">
        <v>-1.34027503444203</v>
      </c>
      <c r="D21619">
        <v>-1.596693613651937</v>
      </c>
      <c r="E21619">
        <v>-0.4964927788326485</v>
      </c>
    </row>
    <row r="21620" spans="1:5">
      <c r="A21620">
        <v>-2.915363311749999</v>
      </c>
      <c r="B21620">
        <v>-1.095978739189186</v>
      </c>
      <c r="C21620">
        <v>-1.060749435522596</v>
      </c>
      <c r="D21620">
        <v>-1.036080529939369</v>
      </c>
      <c r="E21620">
        <v>-0.8905194410512247</v>
      </c>
    </row>
    <row r="21621" spans="1:5">
      <c r="A21621">
        <v>-2.915119171124999</v>
      </c>
      <c r="B21621">
        <v>-0.8100631619285961</v>
      </c>
      <c r="C21621">
        <v>-1.332798786502984</v>
      </c>
      <c r="D21621">
        <v>-1.475700591446303</v>
      </c>
      <c r="E21621">
        <v>-0.59278184261723</v>
      </c>
    </row>
    <row r="21622" spans="1:5">
      <c r="A21622">
        <v>-2.914875030499999</v>
      </c>
      <c r="B21622">
        <v>-1.066944715130646</v>
      </c>
      <c r="C21622">
        <v>-0.8568347708770987</v>
      </c>
      <c r="D21622">
        <v>-0.6661150171555159</v>
      </c>
      <c r="E21622">
        <v>-1.032514680938152</v>
      </c>
    </row>
    <row r="21623" spans="1:5">
      <c r="A21623">
        <v>-2.914630889874999</v>
      </c>
      <c r="B21623">
        <v>-0.7775051658920586</v>
      </c>
      <c r="C21623">
        <v>-1.674284821379138</v>
      </c>
      <c r="D21623">
        <v>-1.285626774010998</v>
      </c>
      <c r="E21623">
        <v>-1.075845505324326</v>
      </c>
    </row>
    <row r="21624" spans="1:5">
      <c r="A21624">
        <v>-2.914386749249999</v>
      </c>
      <c r="B21624">
        <v>-0.7844387098978222</v>
      </c>
      <c r="C21624">
        <v>-1.308194103145305</v>
      </c>
      <c r="D21624">
        <v>-0.9176784501431919</v>
      </c>
      <c r="E21624">
        <v>-0.8090681408485172</v>
      </c>
    </row>
    <row r="21625" spans="1:5">
      <c r="A21625">
        <v>-2.914142608624999</v>
      </c>
      <c r="B21625">
        <v>-1.114167293940423</v>
      </c>
      <c r="C21625">
        <v>-1.224557236797536</v>
      </c>
      <c r="D21625">
        <v>-1.084316439608217</v>
      </c>
      <c r="E21625">
        <v>-0.6881385423418572</v>
      </c>
    </row>
    <row r="21626" spans="1:5">
      <c r="A21626">
        <v>-2.913898467999999</v>
      </c>
      <c r="B21626">
        <v>-0.8673871184518464</v>
      </c>
      <c r="C21626">
        <v>-1.108188853564138</v>
      </c>
      <c r="D21626">
        <v>-1.234086986292237</v>
      </c>
      <c r="E21626">
        <v>-0.765140533755669</v>
      </c>
    </row>
    <row r="21627" spans="1:5">
      <c r="A21627">
        <v>-2.913654327374999</v>
      </c>
      <c r="B21627">
        <v>-0.8733657852802326</v>
      </c>
      <c r="C21627">
        <v>-1.382453635531533</v>
      </c>
      <c r="D21627">
        <v>-1.048198897055404</v>
      </c>
      <c r="E21627">
        <v>-0.939522871773221</v>
      </c>
    </row>
    <row r="21628" spans="1:5">
      <c r="A21628">
        <v>-2.913410186749999</v>
      </c>
      <c r="B21628">
        <v>-0.8798435150814785</v>
      </c>
      <c r="C21628">
        <v>-1.138626886854578</v>
      </c>
      <c r="D21628">
        <v>-1.017649997921594</v>
      </c>
      <c r="E21628">
        <v>-0.5827404794545127</v>
      </c>
    </row>
    <row r="21629" spans="1:5">
      <c r="A21629">
        <v>-2.913166046124999</v>
      </c>
      <c r="B21629">
        <v>-1.227840255755596</v>
      </c>
      <c r="C21629">
        <v>-0.8867894870658239</v>
      </c>
      <c r="D21629">
        <v>-1.25488360168729</v>
      </c>
      <c r="E21629">
        <v>-0.8917079975339985</v>
      </c>
    </row>
    <row r="21630" spans="1:5">
      <c r="A21630">
        <v>-2.912921905499999</v>
      </c>
      <c r="B21630">
        <v>-0.8231853267686494</v>
      </c>
      <c r="C21630">
        <v>-1.402328049433474</v>
      </c>
      <c r="D21630">
        <v>-1.185785191032107</v>
      </c>
      <c r="E21630">
        <v>-1.038841126312964</v>
      </c>
    </row>
    <row r="21631" spans="1:5">
      <c r="A21631">
        <v>-2.912677764874999</v>
      </c>
      <c r="B21631">
        <v>-1.172718878051936</v>
      </c>
      <c r="C21631">
        <v>-1.486804681489684</v>
      </c>
      <c r="D21631">
        <v>-0.6473770435945583</v>
      </c>
      <c r="E21631">
        <v>-1.249280180688369</v>
      </c>
    </row>
    <row r="21632" spans="1:5">
      <c r="A21632">
        <v>-2.912433624249999</v>
      </c>
      <c r="B21632">
        <v>-1.002146119756637</v>
      </c>
      <c r="C21632">
        <v>-1.049387823561593</v>
      </c>
      <c r="D21632">
        <v>-1.388982855319108</v>
      </c>
      <c r="E21632">
        <v>-1.130355554992301</v>
      </c>
    </row>
    <row r="21633" spans="1:5">
      <c r="A21633">
        <v>-2.912189483624999</v>
      </c>
      <c r="B21633">
        <v>-0.9354528480332462</v>
      </c>
      <c r="C21633">
        <v>-1.225029237249461</v>
      </c>
      <c r="D21633">
        <v>-1.207374025255658</v>
      </c>
      <c r="E21633">
        <v>-0.9354910927475878</v>
      </c>
    </row>
    <row r="21634" spans="1:5">
      <c r="A21634">
        <v>-2.911945342999999</v>
      </c>
      <c r="B21634">
        <v>-1.014669643906901</v>
      </c>
      <c r="C21634">
        <v>-0.909251331286562</v>
      </c>
      <c r="D21634">
        <v>-1.095978739189186</v>
      </c>
      <c r="E21634">
        <v>-1.385860907976361</v>
      </c>
    </row>
    <row r="21635" spans="1:5">
      <c r="A21635">
        <v>-2.911701202374999</v>
      </c>
      <c r="B21635">
        <v>-0.5227356403311396</v>
      </c>
      <c r="C21635">
        <v>-1.475018530197275</v>
      </c>
      <c r="D21635">
        <v>-0.8100631619285961</v>
      </c>
      <c r="E21635">
        <v>-0.939191643427535</v>
      </c>
    </row>
    <row r="21636" spans="1:5">
      <c r="A21636">
        <v>-2.911457061749999</v>
      </c>
      <c r="B21636">
        <v>-0.6660394550941544</v>
      </c>
      <c r="C21636">
        <v>-1.52364632596827</v>
      </c>
      <c r="D21636">
        <v>-1.066944715130646</v>
      </c>
      <c r="E21636">
        <v>-0.6911226493029865</v>
      </c>
    </row>
    <row r="21637" spans="1:5">
      <c r="A21637">
        <v>-2.911212921124999</v>
      </c>
      <c r="B21637">
        <v>-0.6430126240061739</v>
      </c>
      <c r="C21637">
        <v>-1.208715008822676</v>
      </c>
      <c r="D21637">
        <v>-0.7775051658920586</v>
      </c>
      <c r="E21637">
        <v>-0.9838055846050359</v>
      </c>
    </row>
    <row r="21638" spans="1:5">
      <c r="A21638">
        <v>-2.910968780499999</v>
      </c>
      <c r="B21638">
        <v>-0.6039037921449841</v>
      </c>
      <c r="C21638">
        <v>-1.296470466970006</v>
      </c>
      <c r="D21638">
        <v>-0.7844387098978222</v>
      </c>
      <c r="E21638">
        <v>-0.9101705882071283</v>
      </c>
    </row>
    <row r="21639" spans="1:5">
      <c r="A21639">
        <v>-2.910724639874999</v>
      </c>
      <c r="B21639">
        <v>-0.6539501088941206</v>
      </c>
      <c r="C21639">
        <v>-1.596693613651937</v>
      </c>
      <c r="D21639">
        <v>-1.114167293940423</v>
      </c>
      <c r="E21639">
        <v>-1.297092629409334</v>
      </c>
    </row>
    <row r="21640" spans="1:5">
      <c r="A21640">
        <v>-2.910480499249999</v>
      </c>
      <c r="B21640">
        <v>-0.5733134308492295</v>
      </c>
      <c r="C21640">
        <v>-1.036080529939369</v>
      </c>
      <c r="D21640">
        <v>-0.8673871184518464</v>
      </c>
      <c r="E21640">
        <v>-1.34027503444203</v>
      </c>
    </row>
    <row r="21641" spans="1:5">
      <c r="A21641">
        <v>-2.910236358624999</v>
      </c>
      <c r="B21641">
        <v>-0.9330211419736127</v>
      </c>
      <c r="C21641">
        <v>-1.475700591446303</v>
      </c>
      <c r="D21641">
        <v>-0.8733657852802326</v>
      </c>
      <c r="E21641">
        <v>-1.060749435522596</v>
      </c>
    </row>
    <row r="21642" spans="1:5">
      <c r="A21642">
        <v>-2.909992217999999</v>
      </c>
      <c r="B21642">
        <v>-0.3530290097580941</v>
      </c>
      <c r="C21642">
        <v>-0.6661150171555159</v>
      </c>
      <c r="D21642">
        <v>-0.8798435150814785</v>
      </c>
      <c r="E21642">
        <v>-1.332798786502984</v>
      </c>
    </row>
    <row r="21643" spans="1:5">
      <c r="A21643">
        <v>-2.909748077374999</v>
      </c>
      <c r="B21643">
        <v>-0.8424464516259699</v>
      </c>
      <c r="C21643">
        <v>-1.285626774010998</v>
      </c>
      <c r="D21643">
        <v>-1.227840255755596</v>
      </c>
      <c r="E21643">
        <v>-0.8568347708770987</v>
      </c>
    </row>
    <row r="21644" spans="1:5">
      <c r="A21644">
        <v>-2.909503936749999</v>
      </c>
      <c r="B21644">
        <v>-0.8546940370481052</v>
      </c>
      <c r="C21644">
        <v>-0.9176784501431919</v>
      </c>
      <c r="D21644">
        <v>-0.8231853267686494</v>
      </c>
      <c r="E21644">
        <v>-1.674284821379138</v>
      </c>
    </row>
    <row r="21645" spans="1:5">
      <c r="A21645">
        <v>-2.909259796124999</v>
      </c>
      <c r="B21645">
        <v>-0.589891961267904</v>
      </c>
      <c r="C21645">
        <v>-1.084316439608217</v>
      </c>
      <c r="D21645">
        <v>-1.172718878051936</v>
      </c>
      <c r="E21645">
        <v>-1.308194103145305</v>
      </c>
    </row>
    <row r="21646" spans="1:5">
      <c r="A21646">
        <v>-2.909015655499999</v>
      </c>
      <c r="B21646">
        <v>-0.31515009368616</v>
      </c>
      <c r="C21646">
        <v>-1.234086986292237</v>
      </c>
      <c r="D21646">
        <v>-1.002146119756637</v>
      </c>
      <c r="E21646">
        <v>-1.224557236797536</v>
      </c>
    </row>
    <row r="21647" spans="1:5">
      <c r="A21647">
        <v>-2.908771514874999</v>
      </c>
      <c r="B21647">
        <v>-0.4525821184540102</v>
      </c>
      <c r="C21647">
        <v>-1.048198897055404</v>
      </c>
      <c r="D21647">
        <v>-0.9354528480332462</v>
      </c>
      <c r="E21647">
        <v>-1.108188853564138</v>
      </c>
    </row>
    <row r="21648" spans="1:5">
      <c r="A21648">
        <v>-2.908527374249999</v>
      </c>
      <c r="B21648">
        <v>-0.4006953069132531</v>
      </c>
      <c r="C21648">
        <v>-1.017649997921594</v>
      </c>
      <c r="D21648">
        <v>-1.014669643906901</v>
      </c>
      <c r="E21648">
        <v>-1.382453635531533</v>
      </c>
    </row>
    <row r="21649" spans="1:5">
      <c r="A21649">
        <v>-2.908283233624999</v>
      </c>
      <c r="B21649">
        <v>-0.6577961830720138</v>
      </c>
      <c r="C21649">
        <v>-1.25488360168729</v>
      </c>
      <c r="D21649">
        <v>-0.5227356403311396</v>
      </c>
      <c r="E21649">
        <v>-1.138626886854578</v>
      </c>
    </row>
    <row r="21650" spans="1:5">
      <c r="A21650">
        <v>-2.908039092999999</v>
      </c>
      <c r="B21650">
        <v>-0.6321894287266394</v>
      </c>
      <c r="C21650">
        <v>-1.185785191032107</v>
      </c>
      <c r="D21650">
        <v>-0.6660394550941544</v>
      </c>
      <c r="E21650">
        <v>-0.8867894870658239</v>
      </c>
    </row>
    <row r="21651" spans="1:5">
      <c r="A21651">
        <v>-2.907794952374999</v>
      </c>
      <c r="B21651">
        <v>-0.7252724574157517</v>
      </c>
      <c r="C21651">
        <v>-0.6473770435945583</v>
      </c>
      <c r="D21651">
        <v>-0.6430126240061739</v>
      </c>
      <c r="E21651">
        <v>-1.402328049433474</v>
      </c>
    </row>
    <row r="21652" spans="1:5">
      <c r="A21652">
        <v>-2.907550811749999</v>
      </c>
      <c r="B21652">
        <v>-0.4229811578431281</v>
      </c>
      <c r="C21652">
        <v>-1.388982855319108</v>
      </c>
      <c r="D21652">
        <v>-0.6039037921449841</v>
      </c>
      <c r="E21652">
        <v>-1.486804681489684</v>
      </c>
    </row>
    <row r="21653" spans="1:5">
      <c r="A21653">
        <v>-2.907306671124999</v>
      </c>
      <c r="B21653">
        <v>-0.5355927417658075</v>
      </c>
      <c r="C21653">
        <v>-1.207374025255658</v>
      </c>
      <c r="D21653">
        <v>-0.6539501088941206</v>
      </c>
      <c r="E21653">
        <v>-1.049387823561593</v>
      </c>
    </row>
    <row r="21654" spans="1:5">
      <c r="A21654">
        <v>-2.907062530499999</v>
      </c>
      <c r="B21654">
        <v>-0.2823956220169288</v>
      </c>
      <c r="C21654">
        <v>-1.095978739189186</v>
      </c>
      <c r="D21654">
        <v>-0.5733134308492295</v>
      </c>
      <c r="E21654">
        <v>-1.225029237249461</v>
      </c>
    </row>
    <row r="21655" spans="1:5">
      <c r="A21655">
        <v>-2.906818389874999</v>
      </c>
      <c r="B21655">
        <v>-0.4446655538238625</v>
      </c>
      <c r="C21655">
        <v>-0.8100631619285961</v>
      </c>
      <c r="D21655">
        <v>-0.9330211419736127</v>
      </c>
      <c r="E21655">
        <v>-0.909251331286562</v>
      </c>
    </row>
    <row r="21656" spans="1:5">
      <c r="A21656">
        <v>-2.906574249249999</v>
      </c>
      <c r="B21656">
        <v>-0.2997717515886558</v>
      </c>
      <c r="C21656">
        <v>-1.066944715130646</v>
      </c>
      <c r="D21656">
        <v>-0.3530290097580941</v>
      </c>
      <c r="E21656">
        <v>-1.475018530197275</v>
      </c>
    </row>
    <row r="21657" spans="1:5">
      <c r="A21657">
        <v>-2.906330108624999</v>
      </c>
      <c r="B21657">
        <v>-0.3304438920350186</v>
      </c>
      <c r="C21657">
        <v>-0.7775051658920586</v>
      </c>
      <c r="D21657">
        <v>-0.8424464516259699</v>
      </c>
      <c r="E21657">
        <v>-1.52364632596827</v>
      </c>
    </row>
    <row r="21658" spans="1:5">
      <c r="A21658">
        <v>-2.906085967999999</v>
      </c>
      <c r="B21658">
        <v>-0.09927575591389907</v>
      </c>
      <c r="C21658">
        <v>-0.7844387098978222</v>
      </c>
      <c r="D21658">
        <v>-0.8546940370481052</v>
      </c>
      <c r="E21658">
        <v>-1.208715008822676</v>
      </c>
    </row>
    <row r="21659" spans="1:5">
      <c r="A21659">
        <v>-2.905841827374999</v>
      </c>
      <c r="B21659">
        <v>-0.2994721079862021</v>
      </c>
      <c r="C21659">
        <v>-1.114167293940423</v>
      </c>
      <c r="D21659">
        <v>-0.589891961267904</v>
      </c>
      <c r="E21659">
        <v>-1.296470466970006</v>
      </c>
    </row>
    <row r="21660" spans="1:5">
      <c r="A21660">
        <v>-2.905597686749999</v>
      </c>
      <c r="B21660">
        <v>-0.3851055148598377</v>
      </c>
      <c r="C21660">
        <v>-0.8673871184518464</v>
      </c>
      <c r="D21660">
        <v>-0.31515009368616</v>
      </c>
      <c r="E21660">
        <v>-1.596693613651937</v>
      </c>
    </row>
    <row r="21661" spans="1:5">
      <c r="A21661">
        <v>-2.905353546124999</v>
      </c>
      <c r="B21661">
        <v>-0.3427015276851932</v>
      </c>
      <c r="C21661">
        <v>-0.8733657852802326</v>
      </c>
      <c r="D21661">
        <v>-0.4525821184540102</v>
      </c>
      <c r="E21661">
        <v>-1.036080529939369</v>
      </c>
    </row>
    <row r="21662" spans="1:5">
      <c r="A21662">
        <v>-2.905109405499999</v>
      </c>
      <c r="B21662">
        <v>-0.3405081423208985</v>
      </c>
      <c r="C21662">
        <v>-0.8798435150814785</v>
      </c>
      <c r="D21662">
        <v>-0.4006953069132531</v>
      </c>
      <c r="E21662">
        <v>-1.475700591446303</v>
      </c>
    </row>
    <row r="21663" spans="1:5">
      <c r="A21663">
        <v>-2.904865264874999</v>
      </c>
      <c r="B21663">
        <v>-0.4236453658028094</v>
      </c>
      <c r="C21663">
        <v>-1.227840255755596</v>
      </c>
      <c r="D21663">
        <v>-0.6577961830720138</v>
      </c>
      <c r="E21663">
        <v>-0.6661150171555159</v>
      </c>
    </row>
    <row r="21664" spans="1:5">
      <c r="A21664">
        <v>-2.904621124249999</v>
      </c>
      <c r="B21664">
        <v>-0.03302818640028966</v>
      </c>
      <c r="C21664">
        <v>-0.8231853267686494</v>
      </c>
      <c r="D21664">
        <v>-0.6321894287266394</v>
      </c>
      <c r="E21664">
        <v>-1.285626774010998</v>
      </c>
    </row>
    <row r="21665" spans="1:5">
      <c r="A21665">
        <v>-2.904376983624999</v>
      </c>
      <c r="B21665">
        <v>-0.2898047452974206</v>
      </c>
      <c r="C21665">
        <v>-1.172718878051936</v>
      </c>
      <c r="D21665">
        <v>-0.7252724574157517</v>
      </c>
      <c r="E21665">
        <v>-0.9176784501431919</v>
      </c>
    </row>
    <row r="21666" spans="1:5">
      <c r="A21666">
        <v>-2.904132842999999</v>
      </c>
      <c r="B21666">
        <v>-0.267041799037926</v>
      </c>
      <c r="C21666">
        <v>-1.002146119756637</v>
      </c>
      <c r="D21666">
        <v>-0.4229811578431281</v>
      </c>
      <c r="E21666">
        <v>-1.084316439608217</v>
      </c>
    </row>
    <row r="21667" spans="1:5">
      <c r="A21667">
        <v>-2.903888702374999</v>
      </c>
      <c r="B21667">
        <v>0.1824247846452615</v>
      </c>
      <c r="C21667">
        <v>-0.9354528480332462</v>
      </c>
      <c r="D21667">
        <v>-0.5355927417658075</v>
      </c>
      <c r="E21667">
        <v>-1.234086986292237</v>
      </c>
    </row>
    <row r="21668" spans="1:5">
      <c r="A21668">
        <v>-2.903644561749999</v>
      </c>
      <c r="B21668">
        <v>-0.1748122168846688</v>
      </c>
      <c r="C21668">
        <v>-1.014669643906901</v>
      </c>
      <c r="D21668">
        <v>-0.2823956220169288</v>
      </c>
      <c r="E21668">
        <v>-1.048198897055404</v>
      </c>
    </row>
    <row r="21669" spans="1:5">
      <c r="A21669">
        <v>-2.903400421124999</v>
      </c>
      <c r="B21669">
        <v>-0.2511980376286109</v>
      </c>
      <c r="C21669">
        <v>-0.5227356403311396</v>
      </c>
      <c r="D21669">
        <v>-0.4446655538238625</v>
      </c>
      <c r="E21669">
        <v>-1.017649997921594</v>
      </c>
    </row>
    <row r="21670" spans="1:5">
      <c r="A21670">
        <v>-2.903156280499999</v>
      </c>
      <c r="B21670">
        <v>-0.1360311043893485</v>
      </c>
      <c r="C21670">
        <v>-0.6660394550941544</v>
      </c>
      <c r="D21670">
        <v>-0.2997717515886558</v>
      </c>
      <c r="E21670">
        <v>-1.25488360168729</v>
      </c>
    </row>
    <row r="21671" spans="1:5">
      <c r="A21671">
        <v>-2.902912139874999</v>
      </c>
      <c r="B21671">
        <v>0.2142316493832424</v>
      </c>
      <c r="C21671">
        <v>-0.6430126240061739</v>
      </c>
      <c r="D21671">
        <v>-0.3304438920350186</v>
      </c>
      <c r="E21671">
        <v>-1.185785191032107</v>
      </c>
    </row>
    <row r="21672" spans="1:5">
      <c r="A21672">
        <v>-2.902667999249999</v>
      </c>
      <c r="B21672">
        <v>0.01721718074616309</v>
      </c>
      <c r="C21672">
        <v>-0.6039037921449841</v>
      </c>
      <c r="D21672">
        <v>-0.09927575591389907</v>
      </c>
      <c r="E21672">
        <v>-0.6473770435945583</v>
      </c>
    </row>
    <row r="21673" spans="1:5">
      <c r="A21673">
        <v>-2.902423858624999</v>
      </c>
      <c r="B21673">
        <v>0.002472523574973565</v>
      </c>
      <c r="C21673">
        <v>-0.6539501088941206</v>
      </c>
      <c r="D21673">
        <v>-0.2994721079862021</v>
      </c>
      <c r="E21673">
        <v>-1.388982855319108</v>
      </c>
    </row>
    <row r="21674" spans="1:5">
      <c r="A21674">
        <v>-2.902179717999999</v>
      </c>
      <c r="B21674">
        <v>0.2522167007494</v>
      </c>
      <c r="C21674">
        <v>-0.5733134308492295</v>
      </c>
      <c r="D21674">
        <v>-0.3851055148598377</v>
      </c>
      <c r="E21674">
        <v>-1.207374025255658</v>
      </c>
    </row>
    <row r="21675" spans="1:5">
      <c r="A21675">
        <v>-2.901935577374999</v>
      </c>
      <c r="B21675">
        <v>0.2185647045950465</v>
      </c>
      <c r="C21675">
        <v>-0.9330211419736127</v>
      </c>
      <c r="D21675">
        <v>-0.3427015276851932</v>
      </c>
      <c r="E21675">
        <v>-1.095978739189186</v>
      </c>
    </row>
    <row r="21676" spans="1:5">
      <c r="A21676">
        <v>-2.901691436749999</v>
      </c>
      <c r="B21676">
        <v>0.1165614229481343</v>
      </c>
      <c r="C21676">
        <v>-0.3530290097580941</v>
      </c>
      <c r="D21676">
        <v>-0.3405081423208985</v>
      </c>
      <c r="E21676">
        <v>-0.8100631619285961</v>
      </c>
    </row>
    <row r="21677" spans="1:5">
      <c r="A21677">
        <v>-2.901447296124999</v>
      </c>
      <c r="B21677">
        <v>0.07982482844693288</v>
      </c>
      <c r="C21677">
        <v>-0.8424464516259699</v>
      </c>
      <c r="D21677">
        <v>-0.4236453658028094</v>
      </c>
      <c r="E21677">
        <v>-1.066944715130646</v>
      </c>
    </row>
    <row r="21678" spans="1:5">
      <c r="A21678">
        <v>-2.901203155499999</v>
      </c>
      <c r="B21678">
        <v>0.3554276290863622</v>
      </c>
      <c r="C21678">
        <v>-0.8546940370481052</v>
      </c>
      <c r="D21678">
        <v>-0.03302818640028966</v>
      </c>
      <c r="E21678">
        <v>-0.7775051658920586</v>
      </c>
    </row>
    <row r="21679" spans="1:5">
      <c r="A21679">
        <v>-2.900959014874999</v>
      </c>
      <c r="B21679">
        <v>-0.1307184956648455</v>
      </c>
      <c r="C21679">
        <v>-0.589891961267904</v>
      </c>
      <c r="D21679">
        <v>-0.2898047452974206</v>
      </c>
      <c r="E21679">
        <v>-0.7844387098978222</v>
      </c>
    </row>
    <row r="21680" spans="1:5">
      <c r="A21680">
        <v>-2.900714874249999</v>
      </c>
      <c r="B21680">
        <v>0.1892403143314366</v>
      </c>
      <c r="C21680">
        <v>-0.31515009368616</v>
      </c>
      <c r="D21680">
        <v>-0.267041799037926</v>
      </c>
      <c r="E21680">
        <v>-1.114167293940423</v>
      </c>
    </row>
    <row r="21681" spans="1:5">
      <c r="A21681">
        <v>-2.900470733624999</v>
      </c>
      <c r="B21681">
        <v>0.3654452322975251</v>
      </c>
      <c r="C21681">
        <v>-0.4525821184540102</v>
      </c>
      <c r="D21681">
        <v>0.1824247846452615</v>
      </c>
      <c r="E21681">
        <v>-0.8673871184518464</v>
      </c>
    </row>
    <row r="21682" spans="1:5">
      <c r="A21682">
        <v>-2.900226592999999</v>
      </c>
      <c r="B21682">
        <v>0.4246227382791614</v>
      </c>
      <c r="C21682">
        <v>-0.4006953069132531</v>
      </c>
      <c r="D21682">
        <v>-0.1748122168846688</v>
      </c>
      <c r="E21682">
        <v>-0.8733657852802326</v>
      </c>
    </row>
    <row r="21683" spans="1:5">
      <c r="A21683">
        <v>-2.899982452374999</v>
      </c>
      <c r="B21683">
        <v>0.2460740455159581</v>
      </c>
      <c r="C21683">
        <v>-0.6577961830720138</v>
      </c>
      <c r="D21683">
        <v>-0.2511980376286109</v>
      </c>
      <c r="E21683">
        <v>-0.8798435150814785</v>
      </c>
    </row>
    <row r="21684" spans="1:5">
      <c r="A21684">
        <v>-2.899738311749999</v>
      </c>
      <c r="B21684">
        <v>0.2348291481984453</v>
      </c>
      <c r="C21684">
        <v>-0.6321894287266394</v>
      </c>
      <c r="D21684">
        <v>-0.1360311043893485</v>
      </c>
      <c r="E21684">
        <v>-1.227840255755596</v>
      </c>
    </row>
    <row r="21685" spans="1:5">
      <c r="A21685">
        <v>-2.899494171124999</v>
      </c>
      <c r="B21685">
        <v>0.3188977749448932</v>
      </c>
      <c r="C21685">
        <v>-0.7252724574157517</v>
      </c>
      <c r="D21685">
        <v>0.2142316493832424</v>
      </c>
      <c r="E21685">
        <v>-0.8231853267686494</v>
      </c>
    </row>
    <row r="21686" spans="1:5">
      <c r="A21686">
        <v>-2.899250030499999</v>
      </c>
      <c r="B21686">
        <v>0.4950178919247476</v>
      </c>
      <c r="C21686">
        <v>-0.4229811578431281</v>
      </c>
      <c r="D21686">
        <v>0.01721718074616309</v>
      </c>
      <c r="E21686">
        <v>-1.172718878051936</v>
      </c>
    </row>
    <row r="21687" spans="1:5">
      <c r="A21687">
        <v>-2.899005889874999</v>
      </c>
      <c r="B21687">
        <v>1.007218960881995</v>
      </c>
      <c r="C21687">
        <v>-0.5355927417658075</v>
      </c>
      <c r="D21687">
        <v>0.002472523574973565</v>
      </c>
      <c r="E21687">
        <v>-1.002146119756637</v>
      </c>
    </row>
    <row r="21688" spans="1:5">
      <c r="A21688">
        <v>-2.898761749249999</v>
      </c>
      <c r="B21688">
        <v>0.4434093627759382</v>
      </c>
      <c r="C21688">
        <v>-0.2823956220169288</v>
      </c>
      <c r="D21688">
        <v>0.2522167007494</v>
      </c>
      <c r="E21688">
        <v>-0.9354528480332462</v>
      </c>
    </row>
    <row r="21689" spans="1:5">
      <c r="A21689">
        <v>-2.898517608624999</v>
      </c>
      <c r="B21689">
        <v>0.6918343712675058</v>
      </c>
      <c r="C21689">
        <v>-0.4446655538238625</v>
      </c>
      <c r="D21689">
        <v>0.2185647045950465</v>
      </c>
      <c r="E21689">
        <v>-1.014669643906901</v>
      </c>
    </row>
    <row r="21690" spans="1:5">
      <c r="A21690">
        <v>-2.898273467999999</v>
      </c>
      <c r="B21690">
        <v>0.4821240760859172</v>
      </c>
      <c r="C21690">
        <v>-0.2997717515886558</v>
      </c>
      <c r="D21690">
        <v>0.1165614229481343</v>
      </c>
      <c r="E21690">
        <v>-0.5227356403311396</v>
      </c>
    </row>
    <row r="21691" spans="1:5">
      <c r="A21691">
        <v>-2.898029327374999</v>
      </c>
      <c r="B21691">
        <v>0.5801599951146712</v>
      </c>
      <c r="C21691">
        <v>-0.3304438920350186</v>
      </c>
      <c r="D21691">
        <v>0.07982482844693288</v>
      </c>
      <c r="E21691">
        <v>-0.6660394550941544</v>
      </c>
    </row>
    <row r="21692" spans="1:5">
      <c r="A21692">
        <v>-2.897785186749999</v>
      </c>
      <c r="B21692">
        <v>0.7122394838092094</v>
      </c>
      <c r="C21692">
        <v>-0.09927575591389907</v>
      </c>
      <c r="D21692">
        <v>0.3554276290863622</v>
      </c>
      <c r="E21692">
        <v>-0.6430126240061739</v>
      </c>
    </row>
    <row r="21693" spans="1:5">
      <c r="A21693">
        <v>-2.897541046124999</v>
      </c>
      <c r="B21693">
        <v>0.5411645117084458</v>
      </c>
      <c r="C21693">
        <v>-0.2994721079862021</v>
      </c>
      <c r="D21693">
        <v>-0.1307184956648455</v>
      </c>
      <c r="E21693">
        <v>-0.6039037921449841</v>
      </c>
    </row>
    <row r="21694" spans="1:5">
      <c r="A21694">
        <v>-2.897296905499999</v>
      </c>
      <c r="B21694">
        <v>0.8060473280014789</v>
      </c>
      <c r="C21694">
        <v>-0.3851055148598377</v>
      </c>
      <c r="D21694">
        <v>0.1892403143314366</v>
      </c>
      <c r="E21694">
        <v>-0.6539501088941206</v>
      </c>
    </row>
    <row r="21695" spans="1:5">
      <c r="A21695">
        <v>-2.897052764874999</v>
      </c>
      <c r="B21695">
        <v>0.5250756263225581</v>
      </c>
      <c r="C21695">
        <v>-0.3427015276851932</v>
      </c>
      <c r="D21695">
        <v>0.3654452322975251</v>
      </c>
      <c r="E21695">
        <v>-0.5733134308492295</v>
      </c>
    </row>
    <row r="21696" spans="1:5">
      <c r="A21696">
        <v>-2.896808624249999</v>
      </c>
      <c r="B21696">
        <v>0.3304094786406285</v>
      </c>
      <c r="C21696">
        <v>-0.3405081423208985</v>
      </c>
      <c r="D21696">
        <v>0.4246227382791614</v>
      </c>
      <c r="E21696">
        <v>-0.9330211419736127</v>
      </c>
    </row>
    <row r="21697" spans="1:5">
      <c r="A21697">
        <v>-2.896564483624999</v>
      </c>
      <c r="B21697">
        <v>1.253083752936713</v>
      </c>
      <c r="C21697">
        <v>-0.4236453658028094</v>
      </c>
      <c r="D21697">
        <v>0.2460740455159581</v>
      </c>
      <c r="E21697">
        <v>-0.3530290097580941</v>
      </c>
    </row>
    <row r="21698" spans="1:5">
      <c r="A21698">
        <v>-2.896320342999999</v>
      </c>
      <c r="B21698">
        <v>0.8325774706989021</v>
      </c>
      <c r="C21698">
        <v>-0.03302818640028966</v>
      </c>
      <c r="D21698">
        <v>0.2348291481984453</v>
      </c>
      <c r="E21698">
        <v>-0.8424464516259699</v>
      </c>
    </row>
    <row r="21699" spans="1:5">
      <c r="A21699">
        <v>-2.896076202374999</v>
      </c>
      <c r="B21699">
        <v>0.7087730510338606</v>
      </c>
      <c r="C21699">
        <v>-0.2898047452974206</v>
      </c>
      <c r="D21699">
        <v>0.3188977749448932</v>
      </c>
      <c r="E21699">
        <v>-0.8546940370481052</v>
      </c>
    </row>
    <row r="21700" spans="1:5">
      <c r="A21700">
        <v>-2.895832061749999</v>
      </c>
      <c r="B21700">
        <v>0.4910551507230761</v>
      </c>
      <c r="C21700">
        <v>-0.267041799037926</v>
      </c>
      <c r="D21700">
        <v>0.4950178919247476</v>
      </c>
      <c r="E21700">
        <v>-0.589891961267904</v>
      </c>
    </row>
    <row r="21701" spans="1:5">
      <c r="A21701">
        <v>-2.895587921124999</v>
      </c>
      <c r="B21701">
        <v>0.6164821706978173</v>
      </c>
      <c r="C21701">
        <v>0.1824247846452615</v>
      </c>
      <c r="D21701">
        <v>1.007218960881995</v>
      </c>
      <c r="E21701">
        <v>-0.31515009368616</v>
      </c>
    </row>
    <row r="21702" spans="1:5">
      <c r="A21702">
        <v>-2.895343780499999</v>
      </c>
      <c r="B21702">
        <v>0.3985190599344109</v>
      </c>
      <c r="C21702">
        <v>-0.1748122168846688</v>
      </c>
      <c r="D21702">
        <v>0.4434093627759382</v>
      </c>
      <c r="E21702">
        <v>-0.4525821184540102</v>
      </c>
    </row>
    <row r="21703" spans="1:5">
      <c r="A21703">
        <v>-2.895099639874999</v>
      </c>
      <c r="B21703">
        <v>0.8372330451704779</v>
      </c>
      <c r="C21703">
        <v>-0.2511980376286109</v>
      </c>
      <c r="D21703">
        <v>0.6918343712675058</v>
      </c>
      <c r="E21703">
        <v>-0.4006953069132531</v>
      </c>
    </row>
    <row r="21704" spans="1:5">
      <c r="A21704">
        <v>-2.894855499249999</v>
      </c>
      <c r="B21704">
        <v>0.9896233680900268</v>
      </c>
      <c r="C21704">
        <v>-0.1360311043893485</v>
      </c>
      <c r="D21704">
        <v>0.4821240760859172</v>
      </c>
      <c r="E21704">
        <v>-0.6577961830720138</v>
      </c>
    </row>
    <row r="21705" spans="1:5">
      <c r="A21705">
        <v>-2.894611358624999</v>
      </c>
      <c r="B21705">
        <v>0.4797076069080677</v>
      </c>
      <c r="C21705">
        <v>0.2142316493832424</v>
      </c>
      <c r="D21705">
        <v>0.5801599951146712</v>
      </c>
      <c r="E21705">
        <v>-0.6321894287266394</v>
      </c>
    </row>
    <row r="21706" spans="1:5">
      <c r="A21706">
        <v>-2.894367217999999</v>
      </c>
      <c r="B21706">
        <v>1.085439419834197</v>
      </c>
      <c r="C21706">
        <v>0.01721718074616309</v>
      </c>
      <c r="D21706">
        <v>0.7122394838092094</v>
      </c>
      <c r="E21706">
        <v>-0.7252724574157517</v>
      </c>
    </row>
    <row r="21707" spans="1:5">
      <c r="A21707">
        <v>-2.894123077374999</v>
      </c>
      <c r="B21707">
        <v>0.7270370244622179</v>
      </c>
      <c r="C21707">
        <v>0.002472523574973565</v>
      </c>
      <c r="D21707">
        <v>0.5411645117084458</v>
      </c>
      <c r="E21707">
        <v>-0.4229811578431281</v>
      </c>
    </row>
    <row r="21708" spans="1:5">
      <c r="A21708">
        <v>-2.893878936749999</v>
      </c>
      <c r="B21708">
        <v>0.5252007824716637</v>
      </c>
      <c r="C21708">
        <v>0.2522167007494</v>
      </c>
      <c r="D21708">
        <v>0.8060473280014789</v>
      </c>
      <c r="E21708">
        <v>-0.5355927417658075</v>
      </c>
    </row>
    <row r="21709" spans="1:5">
      <c r="A21709">
        <v>-2.893634796124999</v>
      </c>
      <c r="B21709">
        <v>1.037603500649551</v>
      </c>
      <c r="C21709">
        <v>0.2185647045950465</v>
      </c>
      <c r="D21709">
        <v>0.5250756263225581</v>
      </c>
      <c r="E21709">
        <v>-0.2823956220169288</v>
      </c>
    </row>
    <row r="21710" spans="1:5">
      <c r="A21710">
        <v>-2.893390655499999</v>
      </c>
      <c r="B21710">
        <v>0.8742511521700747</v>
      </c>
      <c r="C21710">
        <v>0.1165614229481343</v>
      </c>
      <c r="D21710">
        <v>0.3304094786406285</v>
      </c>
      <c r="E21710">
        <v>-0.4446655538238625</v>
      </c>
    </row>
    <row r="21711" spans="1:5">
      <c r="A21711">
        <v>-2.893146514874999</v>
      </c>
      <c r="B21711">
        <v>1.228160690550398</v>
      </c>
      <c r="C21711">
        <v>0.07982482844693288</v>
      </c>
      <c r="D21711">
        <v>1.253083752936713</v>
      </c>
      <c r="E21711">
        <v>-0.2997717515886558</v>
      </c>
    </row>
    <row r="21712" spans="1:5">
      <c r="A21712">
        <v>-2.892902374249999</v>
      </c>
      <c r="B21712">
        <v>1.269503997768418</v>
      </c>
      <c r="C21712">
        <v>0.3554276290863622</v>
      </c>
      <c r="D21712">
        <v>0.8325774706989021</v>
      </c>
      <c r="E21712">
        <v>-0.3304438920350186</v>
      </c>
    </row>
    <row r="21713" spans="1:5">
      <c r="A21713">
        <v>-2.892658233624999</v>
      </c>
      <c r="B21713">
        <v>0.9237444438500386</v>
      </c>
      <c r="C21713">
        <v>-0.1307184956648455</v>
      </c>
      <c r="D21713">
        <v>0.7087730510338606</v>
      </c>
      <c r="E21713">
        <v>-0.09927575591389907</v>
      </c>
    </row>
    <row r="21714" spans="1:5">
      <c r="A21714">
        <v>-2.892414092999999</v>
      </c>
      <c r="B21714">
        <v>1.180001662996097</v>
      </c>
      <c r="C21714">
        <v>0.1892403143314366</v>
      </c>
      <c r="D21714">
        <v>0.4910551507230761</v>
      </c>
      <c r="E21714">
        <v>-0.2994721079862021</v>
      </c>
    </row>
    <row r="21715" spans="1:5">
      <c r="A21715">
        <v>-2.892169952374999</v>
      </c>
      <c r="B21715">
        <v>1.252247952039597</v>
      </c>
      <c r="C21715">
        <v>0.3654452322975251</v>
      </c>
      <c r="D21715">
        <v>0.6164821706978173</v>
      </c>
      <c r="E21715">
        <v>-0.3851055148598377</v>
      </c>
    </row>
    <row r="21716" spans="1:5">
      <c r="A21716">
        <v>-2.891925811749999</v>
      </c>
      <c r="B21716">
        <v>0.7219417547060408</v>
      </c>
      <c r="C21716">
        <v>0.4246227382791614</v>
      </c>
      <c r="D21716">
        <v>0.3985190599344109</v>
      </c>
      <c r="E21716">
        <v>-0.3427015276851932</v>
      </c>
    </row>
    <row r="21717" spans="1:5">
      <c r="A21717">
        <v>-2.891681671124999</v>
      </c>
      <c r="B21717">
        <v>1.373695737605238</v>
      </c>
      <c r="C21717">
        <v>0.2460740455159581</v>
      </c>
      <c r="D21717">
        <v>0.8372330451704779</v>
      </c>
      <c r="E21717">
        <v>-0.3405081423208985</v>
      </c>
    </row>
    <row r="21718" spans="1:5">
      <c r="A21718">
        <v>-2.891437530499999</v>
      </c>
      <c r="B21718">
        <v>1.155961244077598</v>
      </c>
      <c r="C21718">
        <v>0.2348291481984453</v>
      </c>
      <c r="D21718">
        <v>0.9896233680900268</v>
      </c>
      <c r="E21718">
        <v>-0.4236453658028094</v>
      </c>
    </row>
    <row r="21719" spans="1:5">
      <c r="A21719">
        <v>-2.891193389874999</v>
      </c>
      <c r="B21719">
        <v>1.253277273968725</v>
      </c>
      <c r="C21719">
        <v>0.3188977749448932</v>
      </c>
      <c r="D21719">
        <v>0.4797076069080677</v>
      </c>
      <c r="E21719">
        <v>-0.03302818640028966</v>
      </c>
    </row>
    <row r="21720" spans="1:5">
      <c r="A21720">
        <v>-2.890949249249999</v>
      </c>
      <c r="B21720">
        <v>1.277741891842944</v>
      </c>
      <c r="C21720">
        <v>0.4950178919247476</v>
      </c>
      <c r="D21720">
        <v>1.085439419834197</v>
      </c>
      <c r="E21720">
        <v>-0.2898047452974206</v>
      </c>
    </row>
    <row r="21721" spans="1:5">
      <c r="A21721">
        <v>-2.890705108624999</v>
      </c>
      <c r="B21721">
        <v>1.02712216324253</v>
      </c>
      <c r="C21721">
        <v>1.007218960881995</v>
      </c>
      <c r="D21721">
        <v>0.7270370244622179</v>
      </c>
      <c r="E21721">
        <v>-0.267041799037926</v>
      </c>
    </row>
    <row r="21722" spans="1:5">
      <c r="A21722">
        <v>-2.890460967999999</v>
      </c>
      <c r="B21722">
        <v>0.9738374180824676</v>
      </c>
      <c r="C21722">
        <v>0.4434093627759382</v>
      </c>
      <c r="D21722">
        <v>0.5252007824716637</v>
      </c>
      <c r="E21722">
        <v>0.1824247846452615</v>
      </c>
    </row>
    <row r="21723" spans="1:5">
      <c r="A21723">
        <v>-2.890216827374999</v>
      </c>
      <c r="B21723">
        <v>1.07791190631751</v>
      </c>
      <c r="C21723">
        <v>0.6918343712675058</v>
      </c>
      <c r="D21723">
        <v>1.037603500649551</v>
      </c>
      <c r="E21723">
        <v>-0.1748122168846688</v>
      </c>
    </row>
    <row r="21724" spans="1:5">
      <c r="A21724">
        <v>-2.889972686749999</v>
      </c>
      <c r="B21724">
        <v>1.087827632994436</v>
      </c>
      <c r="C21724">
        <v>0.4821240760859172</v>
      </c>
      <c r="D21724">
        <v>0.8742511521700747</v>
      </c>
      <c r="E21724">
        <v>-0.2511980376286109</v>
      </c>
    </row>
    <row r="21725" spans="1:5">
      <c r="A21725">
        <v>-2.889728546124999</v>
      </c>
      <c r="B21725">
        <v>1.000017201798715</v>
      </c>
      <c r="C21725">
        <v>0.5801599951146712</v>
      </c>
      <c r="D21725">
        <v>1.228160690550398</v>
      </c>
      <c r="E21725">
        <v>-0.1360311043893485</v>
      </c>
    </row>
    <row r="21726" spans="1:5">
      <c r="A21726">
        <v>-2.889484405499999</v>
      </c>
      <c r="B21726">
        <v>1.082412551910102</v>
      </c>
      <c r="C21726">
        <v>0.7122394838092094</v>
      </c>
      <c r="D21726">
        <v>1.269503997768418</v>
      </c>
      <c r="E21726">
        <v>0.2142316493832424</v>
      </c>
    </row>
    <row r="21727" spans="1:5">
      <c r="A21727">
        <v>-2.889240264874999</v>
      </c>
      <c r="B21727">
        <v>1.096043266195544</v>
      </c>
      <c r="C21727">
        <v>0.5411645117084458</v>
      </c>
      <c r="D21727">
        <v>0.9237444438500386</v>
      </c>
      <c r="E21727">
        <v>0.01721718074616309</v>
      </c>
    </row>
    <row r="21728" spans="1:5">
      <c r="A21728">
        <v>-2.888996124249999</v>
      </c>
      <c r="B21728">
        <v>1.104526785001875</v>
      </c>
      <c r="C21728">
        <v>0.8060473280014789</v>
      </c>
      <c r="D21728">
        <v>1.180001662996097</v>
      </c>
      <c r="E21728">
        <v>0.002472523574973565</v>
      </c>
    </row>
    <row r="21729" spans="1:5">
      <c r="A21729">
        <v>-2.888751983624999</v>
      </c>
      <c r="B21729">
        <v>0.8560939372383358</v>
      </c>
      <c r="C21729">
        <v>0.5250756263225581</v>
      </c>
      <c r="D21729">
        <v>1.252247952039597</v>
      </c>
      <c r="E21729">
        <v>0.2522167007494</v>
      </c>
    </row>
    <row r="21730" spans="1:5">
      <c r="A21730">
        <v>-2.888507842999999</v>
      </c>
      <c r="B21730">
        <v>1.31196824132928</v>
      </c>
      <c r="C21730">
        <v>0.3304094786406285</v>
      </c>
      <c r="D21730">
        <v>0.7219417547060408</v>
      </c>
      <c r="E21730">
        <v>0.2185647045950465</v>
      </c>
    </row>
    <row r="21731" spans="1:5">
      <c r="A21731">
        <v>-2.888263702374999</v>
      </c>
      <c r="B21731">
        <v>1.272767080066159</v>
      </c>
      <c r="C21731">
        <v>1.253083752936713</v>
      </c>
      <c r="D21731">
        <v>1.373695737605238</v>
      </c>
      <c r="E21731">
        <v>0.1165614229481343</v>
      </c>
    </row>
    <row r="21732" spans="1:5">
      <c r="A21732">
        <v>-2.888019561749999</v>
      </c>
      <c r="B21732">
        <v>1.090607230476399</v>
      </c>
      <c r="C21732">
        <v>0.8325774706989021</v>
      </c>
      <c r="D21732">
        <v>1.155961244077598</v>
      </c>
      <c r="E21732">
        <v>0.07982482844693288</v>
      </c>
    </row>
    <row r="21733" spans="1:5">
      <c r="A21733">
        <v>-2.887775421124999</v>
      </c>
      <c r="B21733">
        <v>1.144172745648687</v>
      </c>
      <c r="C21733">
        <v>0.7087730510338606</v>
      </c>
      <c r="D21733">
        <v>1.253277273968725</v>
      </c>
      <c r="E21733">
        <v>0.3554276290863622</v>
      </c>
    </row>
    <row r="21734" spans="1:5">
      <c r="A21734">
        <v>-2.887531280499999</v>
      </c>
      <c r="B21734">
        <v>1.406264058283658</v>
      </c>
      <c r="C21734">
        <v>0.4910551507230761</v>
      </c>
      <c r="D21734">
        <v>1.277741891842944</v>
      </c>
      <c r="E21734">
        <v>-0.1307184956648455</v>
      </c>
    </row>
    <row r="21735" spans="1:5">
      <c r="A21735">
        <v>-2.887287139874999</v>
      </c>
      <c r="B21735">
        <v>0.927753834692039</v>
      </c>
      <c r="C21735">
        <v>0.6164821706978173</v>
      </c>
      <c r="D21735">
        <v>1.02712216324253</v>
      </c>
      <c r="E21735">
        <v>0.1892403143314366</v>
      </c>
    </row>
    <row r="21736" spans="1:5">
      <c r="A21736">
        <v>-2.887042999249999</v>
      </c>
      <c r="B21736">
        <v>0.9146379942955322</v>
      </c>
      <c r="C21736">
        <v>0.3985190599344109</v>
      </c>
      <c r="D21736">
        <v>0.9738374180824676</v>
      </c>
      <c r="E21736">
        <v>0.3654452322975251</v>
      </c>
    </row>
    <row r="21737" spans="1:5">
      <c r="A21737">
        <v>-2.886798858624999</v>
      </c>
      <c r="B21737">
        <v>1.101875970501542</v>
      </c>
      <c r="C21737">
        <v>0.8372330451704779</v>
      </c>
      <c r="D21737">
        <v>1.07791190631751</v>
      </c>
      <c r="E21737">
        <v>0.4246227382791614</v>
      </c>
    </row>
    <row r="21738" spans="1:5">
      <c r="A21738">
        <v>-2.886554717999999</v>
      </c>
      <c r="B21738">
        <v>1.086662415730043</v>
      </c>
      <c r="C21738">
        <v>0.9896233680900268</v>
      </c>
      <c r="D21738">
        <v>1.087827632994436</v>
      </c>
      <c r="E21738">
        <v>0.2460740455159581</v>
      </c>
    </row>
    <row r="21739" spans="1:5">
      <c r="A21739">
        <v>-2.886310577374999</v>
      </c>
      <c r="B21739">
        <v>1.203004607530417</v>
      </c>
      <c r="C21739">
        <v>0.4797076069080677</v>
      </c>
      <c r="D21739">
        <v>1.000017201798715</v>
      </c>
      <c r="E21739">
        <v>0.2348291481984453</v>
      </c>
    </row>
    <row r="21740" spans="1:5">
      <c r="A21740">
        <v>-2.886066436749999</v>
      </c>
      <c r="B21740">
        <v>1.068451291247757</v>
      </c>
      <c r="C21740">
        <v>1.085439419834197</v>
      </c>
      <c r="D21740">
        <v>1.082412551910102</v>
      </c>
      <c r="E21740">
        <v>0.3188977749448932</v>
      </c>
    </row>
    <row r="21741" spans="1:5">
      <c r="A21741">
        <v>-2.885822296124999</v>
      </c>
      <c r="B21741">
        <v>1.244354737600538</v>
      </c>
      <c r="C21741">
        <v>0.7270370244622179</v>
      </c>
      <c r="D21741">
        <v>1.096043266195544</v>
      </c>
      <c r="E21741">
        <v>0.4950178919247476</v>
      </c>
    </row>
    <row r="21742" spans="1:5">
      <c r="A21742">
        <v>-2.885578155499999</v>
      </c>
      <c r="B21742">
        <v>1.343681435328222</v>
      </c>
      <c r="C21742">
        <v>0.5252007824716637</v>
      </c>
      <c r="D21742">
        <v>1.104526785001875</v>
      </c>
      <c r="E21742">
        <v>1.007218960881995</v>
      </c>
    </row>
    <row r="21743" spans="1:5">
      <c r="A21743">
        <v>-2.885334014874999</v>
      </c>
      <c r="B21743">
        <v>1.728858504486873</v>
      </c>
      <c r="C21743">
        <v>1.037603500649551</v>
      </c>
      <c r="D21743">
        <v>0.8560939372383358</v>
      </c>
      <c r="E21743">
        <v>0.4434093627759382</v>
      </c>
    </row>
    <row r="21744" spans="1:5">
      <c r="A21744">
        <v>-2.885089874249999</v>
      </c>
      <c r="B21744">
        <v>1.19892305530765</v>
      </c>
      <c r="C21744">
        <v>0.8742511521700747</v>
      </c>
      <c r="D21744">
        <v>1.31196824132928</v>
      </c>
      <c r="E21744">
        <v>0.6918343712675058</v>
      </c>
    </row>
    <row r="21745" spans="1:5">
      <c r="A21745">
        <v>-2.884845733624999</v>
      </c>
      <c r="B21745">
        <v>0.6183589284108997</v>
      </c>
      <c r="C21745">
        <v>1.228160690550398</v>
      </c>
      <c r="D21745">
        <v>1.272767080066159</v>
      </c>
      <c r="E21745">
        <v>0.4821240760859172</v>
      </c>
    </row>
    <row r="21746" spans="1:5">
      <c r="A21746">
        <v>-2.884601592999999</v>
      </c>
      <c r="B21746">
        <v>0.9011912768706498</v>
      </c>
      <c r="C21746">
        <v>1.269503997768418</v>
      </c>
      <c r="D21746">
        <v>1.090607230476399</v>
      </c>
      <c r="E21746">
        <v>0.5801599951146712</v>
      </c>
    </row>
    <row r="21747" spans="1:5">
      <c r="A21747">
        <v>-2.884357452374999</v>
      </c>
      <c r="B21747">
        <v>1.149397047550389</v>
      </c>
      <c r="C21747">
        <v>0.9237444438500386</v>
      </c>
      <c r="D21747">
        <v>1.144172745648687</v>
      </c>
      <c r="E21747">
        <v>0.7122394838092094</v>
      </c>
    </row>
    <row r="21748" spans="1:5">
      <c r="A21748">
        <v>-2.884113311749999</v>
      </c>
      <c r="B21748">
        <v>1.001441414349387</v>
      </c>
      <c r="C21748">
        <v>1.180001662996097</v>
      </c>
      <c r="D21748">
        <v>1.406264058283658</v>
      </c>
      <c r="E21748">
        <v>0.5411645117084458</v>
      </c>
    </row>
    <row r="21749" spans="1:5">
      <c r="A21749">
        <v>-2.883869171124999</v>
      </c>
      <c r="B21749">
        <v>1.488992759656661</v>
      </c>
      <c r="C21749">
        <v>1.252247952039597</v>
      </c>
      <c r="D21749">
        <v>0.927753834692039</v>
      </c>
      <c r="E21749">
        <v>0.8060473280014789</v>
      </c>
    </row>
    <row r="21750" spans="1:5">
      <c r="A21750">
        <v>-2.883625030499999</v>
      </c>
      <c r="B21750">
        <v>1.287040973966144</v>
      </c>
      <c r="C21750">
        <v>0.7219417547060408</v>
      </c>
      <c r="D21750">
        <v>0.9146379942955322</v>
      </c>
      <c r="E21750">
        <v>0.5250756263225581</v>
      </c>
    </row>
    <row r="21751" spans="1:5">
      <c r="A21751">
        <v>-2.883380889874999</v>
      </c>
      <c r="B21751">
        <v>1.637379818650775</v>
      </c>
      <c r="C21751">
        <v>1.373695737605238</v>
      </c>
      <c r="D21751">
        <v>1.101875970501542</v>
      </c>
      <c r="E21751">
        <v>0.3304094786406285</v>
      </c>
    </row>
    <row r="21752" spans="1:5">
      <c r="A21752">
        <v>-2.883136749249999</v>
      </c>
      <c r="B21752">
        <v>1.251602071528194</v>
      </c>
      <c r="C21752">
        <v>1.155961244077598</v>
      </c>
      <c r="D21752">
        <v>1.086662415730043</v>
      </c>
      <c r="E21752">
        <v>1.253083752936713</v>
      </c>
    </row>
    <row r="21753" spans="1:5">
      <c r="A21753">
        <v>-2.882892608624999</v>
      </c>
      <c r="B21753">
        <v>1.273355109465511</v>
      </c>
      <c r="C21753">
        <v>1.253277273968725</v>
      </c>
      <c r="D21753">
        <v>1.203004607530417</v>
      </c>
      <c r="E21753">
        <v>0.8325774706989021</v>
      </c>
    </row>
    <row r="21754" spans="1:5">
      <c r="A21754">
        <v>-2.882648467999999</v>
      </c>
      <c r="B21754">
        <v>1.174760590449013</v>
      </c>
      <c r="C21754">
        <v>1.277741891842944</v>
      </c>
      <c r="D21754">
        <v>1.068451291247757</v>
      </c>
      <c r="E21754">
        <v>0.7087730510338606</v>
      </c>
    </row>
    <row r="21755" spans="1:5">
      <c r="A21755">
        <v>-2.882404327374999</v>
      </c>
      <c r="B21755">
        <v>0.7738360208610234</v>
      </c>
      <c r="C21755">
        <v>1.02712216324253</v>
      </c>
      <c r="D21755">
        <v>1.244354737600538</v>
      </c>
      <c r="E21755">
        <v>0.4910551507230761</v>
      </c>
    </row>
    <row r="21756" spans="1:5">
      <c r="A21756">
        <v>-2.882160186749999</v>
      </c>
      <c r="B21756">
        <v>0.7649605787245535</v>
      </c>
      <c r="C21756">
        <v>0.9738374180824676</v>
      </c>
      <c r="D21756">
        <v>1.343681435328222</v>
      </c>
      <c r="E21756">
        <v>0.6164821706978173</v>
      </c>
    </row>
    <row r="21757" spans="1:5">
      <c r="A21757">
        <v>-2.881916046124999</v>
      </c>
      <c r="B21757">
        <v>1.384369786672887</v>
      </c>
      <c r="C21757">
        <v>1.07791190631751</v>
      </c>
      <c r="D21757">
        <v>1.728858504486873</v>
      </c>
      <c r="E21757">
        <v>0.3985190599344109</v>
      </c>
    </row>
    <row r="21758" spans="1:5">
      <c r="A21758">
        <v>-2.881671905499999</v>
      </c>
      <c r="B21758">
        <v>1.167349892470286</v>
      </c>
      <c r="C21758">
        <v>1.087827632994436</v>
      </c>
      <c r="D21758">
        <v>1.19892305530765</v>
      </c>
      <c r="E21758">
        <v>0.8372330451704779</v>
      </c>
    </row>
    <row r="21759" spans="1:5">
      <c r="A21759">
        <v>-2.881427764874999</v>
      </c>
      <c r="B21759">
        <v>0.8690392925177074</v>
      </c>
      <c r="C21759">
        <v>1.000017201798715</v>
      </c>
      <c r="D21759">
        <v>0.6183589284108997</v>
      </c>
      <c r="E21759">
        <v>0.9896233680900268</v>
      </c>
    </row>
    <row r="21760" spans="1:5">
      <c r="A21760">
        <v>-2.881183624249999</v>
      </c>
      <c r="B21760">
        <v>1.060656311184869</v>
      </c>
      <c r="C21760">
        <v>1.082412551910102</v>
      </c>
      <c r="D21760">
        <v>0.9011912768706498</v>
      </c>
      <c r="E21760">
        <v>0.4797076069080677</v>
      </c>
    </row>
    <row r="21761" spans="1:5">
      <c r="A21761">
        <v>-2.880939483624999</v>
      </c>
      <c r="B21761">
        <v>1.18807478105544</v>
      </c>
      <c r="C21761">
        <v>1.096043266195544</v>
      </c>
      <c r="D21761">
        <v>1.149397047550389</v>
      </c>
      <c r="E21761">
        <v>1.085439419834197</v>
      </c>
    </row>
    <row r="21762" spans="1:5">
      <c r="A21762">
        <v>-2.880695342999999</v>
      </c>
      <c r="B21762">
        <v>0.9717316669294048</v>
      </c>
      <c r="C21762">
        <v>1.104526785001875</v>
      </c>
      <c r="D21762">
        <v>1.001441414349387</v>
      </c>
      <c r="E21762">
        <v>0.7270370244622179</v>
      </c>
    </row>
    <row r="21763" spans="1:5">
      <c r="A21763">
        <v>-2.880451202374999</v>
      </c>
      <c r="B21763">
        <v>0.8925571477023084</v>
      </c>
      <c r="C21763">
        <v>0.8560939372383358</v>
      </c>
      <c r="D21763">
        <v>1.488992759656661</v>
      </c>
      <c r="E21763">
        <v>0.5252007824716637</v>
      </c>
    </row>
    <row r="21764" spans="1:5">
      <c r="A21764">
        <v>-2.880207061749999</v>
      </c>
      <c r="B21764">
        <v>0.9196505121270593</v>
      </c>
      <c r="C21764">
        <v>1.31196824132928</v>
      </c>
      <c r="D21764">
        <v>1.287040973966144</v>
      </c>
      <c r="E21764">
        <v>1.037603500649551</v>
      </c>
    </row>
    <row r="21765" spans="1:5">
      <c r="A21765">
        <v>-2.879962921124999</v>
      </c>
      <c r="B21765">
        <v>1.169690899386602</v>
      </c>
      <c r="C21765">
        <v>1.272767080066159</v>
      </c>
      <c r="D21765">
        <v>1.637379818650775</v>
      </c>
      <c r="E21765">
        <v>0.8742511521700747</v>
      </c>
    </row>
    <row r="21766" spans="1:5">
      <c r="A21766">
        <v>-2.879718780499999</v>
      </c>
      <c r="B21766">
        <v>0.98062254482523</v>
      </c>
      <c r="C21766">
        <v>1.090607230476399</v>
      </c>
      <c r="D21766">
        <v>1.251602071528194</v>
      </c>
      <c r="E21766">
        <v>1.228160690550398</v>
      </c>
    </row>
    <row r="21767" spans="1:5">
      <c r="A21767">
        <v>-2.879474639874999</v>
      </c>
      <c r="B21767">
        <v>1.290802439139292</v>
      </c>
      <c r="C21767">
        <v>1.144172745648687</v>
      </c>
      <c r="D21767">
        <v>1.273355109465511</v>
      </c>
      <c r="E21767">
        <v>1.269503997768418</v>
      </c>
    </row>
    <row r="21768" spans="1:5">
      <c r="A21768">
        <v>-2.879230499249999</v>
      </c>
      <c r="B21768">
        <v>0.5769791808529628</v>
      </c>
      <c r="C21768">
        <v>1.406264058283658</v>
      </c>
      <c r="D21768">
        <v>1.174760590449013</v>
      </c>
      <c r="E21768">
        <v>0.9237444438500386</v>
      </c>
    </row>
    <row r="21769" spans="1:5">
      <c r="A21769">
        <v>-2.878986358624999</v>
      </c>
      <c r="B21769">
        <v>1.141374740395333</v>
      </c>
      <c r="C21769">
        <v>0.927753834692039</v>
      </c>
      <c r="D21769">
        <v>0.7738360208610234</v>
      </c>
      <c r="E21769">
        <v>1.180001662996097</v>
      </c>
    </row>
    <row r="21770" spans="1:5">
      <c r="A21770">
        <v>-2.878742217999999</v>
      </c>
      <c r="B21770">
        <v>0.7262349554178197</v>
      </c>
      <c r="C21770">
        <v>0.9146379942955322</v>
      </c>
      <c r="D21770">
        <v>0.7649605787245535</v>
      </c>
      <c r="E21770">
        <v>1.252247952039597</v>
      </c>
    </row>
    <row r="21771" spans="1:5">
      <c r="A21771">
        <v>-2.878498077374999</v>
      </c>
      <c r="B21771">
        <v>0.8858518868499875</v>
      </c>
      <c r="C21771">
        <v>1.101875970501542</v>
      </c>
      <c r="D21771">
        <v>1.384369786672887</v>
      </c>
      <c r="E21771">
        <v>0.7219417547060408</v>
      </c>
    </row>
    <row r="21772" spans="1:5">
      <c r="A21772">
        <v>-2.878253936749999</v>
      </c>
      <c r="B21772">
        <v>1.246084743213732</v>
      </c>
      <c r="C21772">
        <v>1.086662415730043</v>
      </c>
      <c r="D21772">
        <v>1.167349892470286</v>
      </c>
      <c r="E21772">
        <v>1.373695737605238</v>
      </c>
    </row>
    <row r="21773" spans="1:5">
      <c r="A21773">
        <v>-2.878009796124999</v>
      </c>
      <c r="B21773">
        <v>0.7500595144238765</v>
      </c>
      <c r="C21773">
        <v>1.203004607530417</v>
      </c>
      <c r="D21773">
        <v>0.8690392925177074</v>
      </c>
      <c r="E21773">
        <v>1.155961244077598</v>
      </c>
    </row>
    <row r="21774" spans="1:5">
      <c r="A21774">
        <v>-2.877765655499999</v>
      </c>
      <c r="B21774">
        <v>0.369909054522545</v>
      </c>
      <c r="C21774">
        <v>1.068451291247757</v>
      </c>
      <c r="D21774">
        <v>1.060656311184869</v>
      </c>
      <c r="E21774">
        <v>1.253277273968725</v>
      </c>
    </row>
    <row r="21775" spans="1:5">
      <c r="A21775">
        <v>-2.877521514874999</v>
      </c>
      <c r="B21775">
        <v>1.141013329050796</v>
      </c>
      <c r="C21775">
        <v>1.244354737600538</v>
      </c>
      <c r="D21775">
        <v>1.18807478105544</v>
      </c>
      <c r="E21775">
        <v>1.277741891842944</v>
      </c>
    </row>
    <row r="21776" spans="1:5">
      <c r="A21776">
        <v>-2.877277374249999</v>
      </c>
      <c r="B21776">
        <v>0.6135371090049873</v>
      </c>
      <c r="C21776">
        <v>1.343681435328222</v>
      </c>
      <c r="D21776">
        <v>0.9717316669294048</v>
      </c>
      <c r="E21776">
        <v>1.02712216324253</v>
      </c>
    </row>
    <row r="21777" spans="1:5">
      <c r="A21777">
        <v>-2.877033233624999</v>
      </c>
      <c r="B21777">
        <v>1.23689767226946</v>
      </c>
      <c r="C21777">
        <v>1.728858504486873</v>
      </c>
      <c r="D21777">
        <v>0.8925571477023084</v>
      </c>
      <c r="E21777">
        <v>0.9738374180824676</v>
      </c>
    </row>
    <row r="21778" spans="1:5">
      <c r="A21778">
        <v>-2.876789092999999</v>
      </c>
      <c r="B21778">
        <v>0.8209237659119402</v>
      </c>
      <c r="C21778">
        <v>1.19892305530765</v>
      </c>
      <c r="D21778">
        <v>0.9196505121270593</v>
      </c>
      <c r="E21778">
        <v>1.07791190631751</v>
      </c>
    </row>
    <row r="21779" spans="1:5">
      <c r="A21779">
        <v>-2.876544952374999</v>
      </c>
      <c r="B21779">
        <v>0.5034953142500695</v>
      </c>
      <c r="C21779">
        <v>0.6183589284108997</v>
      </c>
      <c r="D21779">
        <v>1.169690899386602</v>
      </c>
      <c r="E21779">
        <v>1.087827632994436</v>
      </c>
    </row>
    <row r="21780" spans="1:5">
      <c r="A21780">
        <v>-2.876300811749999</v>
      </c>
      <c r="B21780">
        <v>0.4919529406829328</v>
      </c>
      <c r="C21780">
        <v>0.9011912768706498</v>
      </c>
      <c r="D21780">
        <v>0.98062254482523</v>
      </c>
      <c r="E21780">
        <v>1.000017201798715</v>
      </c>
    </row>
    <row r="21781" spans="1:5">
      <c r="A21781">
        <v>-2.876056671124999</v>
      </c>
      <c r="B21781">
        <v>0.4590293899581686</v>
      </c>
      <c r="C21781">
        <v>1.149397047550389</v>
      </c>
      <c r="D21781">
        <v>1.290802439139292</v>
      </c>
      <c r="E21781">
        <v>1.082412551910102</v>
      </c>
    </row>
    <row r="21782" spans="1:5">
      <c r="A21782">
        <v>-2.875812530499999</v>
      </c>
      <c r="B21782">
        <v>0.4843401637097176</v>
      </c>
      <c r="C21782">
        <v>1.001441414349387</v>
      </c>
      <c r="D21782">
        <v>0.5769791808529628</v>
      </c>
      <c r="E21782">
        <v>1.096043266195544</v>
      </c>
    </row>
    <row r="21783" spans="1:5">
      <c r="A21783">
        <v>-2.875568389874999</v>
      </c>
      <c r="B21783">
        <v>0.9183061942088592</v>
      </c>
      <c r="C21783">
        <v>1.488992759656661</v>
      </c>
      <c r="D21783">
        <v>1.141374740395333</v>
      </c>
      <c r="E21783">
        <v>1.104526785001875</v>
      </c>
    </row>
    <row r="21784" spans="1:5">
      <c r="A21784">
        <v>-2.875324249249999</v>
      </c>
      <c r="B21784">
        <v>0.7108459544973703</v>
      </c>
      <c r="C21784">
        <v>1.287040973966144</v>
      </c>
      <c r="D21784">
        <v>0.7262349554178197</v>
      </c>
      <c r="E21784">
        <v>0.8560939372383358</v>
      </c>
    </row>
    <row r="21785" spans="1:5">
      <c r="A21785">
        <v>-2.875080108624999</v>
      </c>
      <c r="B21785">
        <v>0.6887361315240089</v>
      </c>
      <c r="C21785">
        <v>1.637379818650775</v>
      </c>
      <c r="D21785">
        <v>0.8858518868499875</v>
      </c>
      <c r="E21785">
        <v>1.31196824132928</v>
      </c>
    </row>
    <row r="21786" spans="1:5">
      <c r="A21786">
        <v>-2.874835967999999</v>
      </c>
      <c r="B21786">
        <v>0.7032434483490372</v>
      </c>
      <c r="C21786">
        <v>1.251602071528194</v>
      </c>
      <c r="D21786">
        <v>1.246084743213732</v>
      </c>
      <c r="E21786">
        <v>1.272767080066159</v>
      </c>
    </row>
    <row r="21787" spans="1:5">
      <c r="A21787">
        <v>-2.874591827374999</v>
      </c>
      <c r="B21787">
        <v>0.7893792830325016</v>
      </c>
      <c r="C21787">
        <v>1.273355109465511</v>
      </c>
      <c r="D21787">
        <v>0.7500595144238765</v>
      </c>
      <c r="E21787">
        <v>1.090607230476399</v>
      </c>
    </row>
    <row r="21788" spans="1:5">
      <c r="A21788">
        <v>-2.874347686749999</v>
      </c>
      <c r="B21788">
        <v>0.6793032052643559</v>
      </c>
      <c r="C21788">
        <v>1.174760590449013</v>
      </c>
      <c r="D21788">
        <v>0.369909054522545</v>
      </c>
      <c r="E21788">
        <v>1.144172745648687</v>
      </c>
    </row>
    <row r="21789" spans="1:5">
      <c r="A21789">
        <v>-2.874103546124999</v>
      </c>
      <c r="B21789">
        <v>0.5179393396339885</v>
      </c>
      <c r="C21789">
        <v>0.7738360208610234</v>
      </c>
      <c r="D21789">
        <v>1.141013329050796</v>
      </c>
      <c r="E21789">
        <v>1.406264058283658</v>
      </c>
    </row>
    <row r="21790" spans="1:5">
      <c r="A21790">
        <v>-2.873859405499999</v>
      </c>
      <c r="B21790">
        <v>0.247262299341842</v>
      </c>
      <c r="C21790">
        <v>0.7649605787245535</v>
      </c>
      <c r="D21790">
        <v>0.6135371090049873</v>
      </c>
      <c r="E21790">
        <v>0.927753834692039</v>
      </c>
    </row>
    <row r="21791" spans="1:5">
      <c r="A21791">
        <v>-2.873615264874999</v>
      </c>
      <c r="B21791">
        <v>0.2657925087164165</v>
      </c>
      <c r="C21791">
        <v>1.384369786672887</v>
      </c>
      <c r="D21791">
        <v>1.23689767226946</v>
      </c>
      <c r="E21791">
        <v>0.9146379942955322</v>
      </c>
    </row>
    <row r="21792" spans="1:5">
      <c r="A21792">
        <v>-2.873371124249999</v>
      </c>
      <c r="B21792">
        <v>0.6904556016671534</v>
      </c>
      <c r="C21792">
        <v>1.167349892470286</v>
      </c>
      <c r="D21792">
        <v>0.8209237659119402</v>
      </c>
      <c r="E21792">
        <v>1.101875970501542</v>
      </c>
    </row>
    <row r="21793" spans="1:5">
      <c r="A21793">
        <v>-2.873126983624999</v>
      </c>
      <c r="B21793">
        <v>0.6864682972911452</v>
      </c>
      <c r="C21793">
        <v>0.8690392925177074</v>
      </c>
      <c r="D21793">
        <v>0.5034953142500695</v>
      </c>
      <c r="E21793">
        <v>1.086662415730043</v>
      </c>
    </row>
    <row r="21794" spans="1:5">
      <c r="A21794">
        <v>-2.872882842999999</v>
      </c>
      <c r="B21794">
        <v>0.2128072908344304</v>
      </c>
      <c r="C21794">
        <v>1.060656311184869</v>
      </c>
      <c r="D21794">
        <v>0.4919529406829328</v>
      </c>
      <c r="E21794">
        <v>1.203004607530417</v>
      </c>
    </row>
    <row r="21795" spans="1:5">
      <c r="A21795">
        <v>-2.872638702374999</v>
      </c>
      <c r="B21795">
        <v>0.3021073892933236</v>
      </c>
      <c r="C21795">
        <v>1.18807478105544</v>
      </c>
      <c r="D21795">
        <v>0.4590293899581686</v>
      </c>
      <c r="E21795">
        <v>1.068451291247757</v>
      </c>
    </row>
    <row r="21796" spans="1:5">
      <c r="A21796">
        <v>-2.872394561749999</v>
      </c>
      <c r="B21796">
        <v>0.6077271424064058</v>
      </c>
      <c r="C21796">
        <v>0.9717316669294048</v>
      </c>
      <c r="D21796">
        <v>0.4843401637097176</v>
      </c>
      <c r="E21796">
        <v>1.244354737600538</v>
      </c>
    </row>
    <row r="21797" spans="1:5">
      <c r="A21797">
        <v>-2.872150421124999</v>
      </c>
      <c r="B21797">
        <v>0.1777427090757699</v>
      </c>
      <c r="C21797">
        <v>0.8925571477023084</v>
      </c>
      <c r="D21797">
        <v>0.9183061942088592</v>
      </c>
      <c r="E21797">
        <v>1.343681435328222</v>
      </c>
    </row>
    <row r="21798" spans="1:5">
      <c r="A21798">
        <v>-2.871906280499999</v>
      </c>
      <c r="B21798">
        <v>0.3885400047894307</v>
      </c>
      <c r="C21798">
        <v>0.9196505121270593</v>
      </c>
      <c r="D21798">
        <v>0.7108459544973703</v>
      </c>
      <c r="E21798">
        <v>1.728858504486873</v>
      </c>
    </row>
    <row r="21799" spans="1:5">
      <c r="A21799">
        <v>-2.871662139874999</v>
      </c>
      <c r="B21799">
        <v>0.1235173359301182</v>
      </c>
      <c r="C21799">
        <v>1.169690899386602</v>
      </c>
      <c r="D21799">
        <v>0.6887361315240089</v>
      </c>
      <c r="E21799">
        <v>1.19892305530765</v>
      </c>
    </row>
    <row r="21800" spans="1:5">
      <c r="A21800">
        <v>-2.871417999249999</v>
      </c>
      <c r="B21800">
        <v>0.06483019925022535</v>
      </c>
      <c r="C21800">
        <v>0.98062254482523</v>
      </c>
      <c r="D21800">
        <v>0.7032434483490372</v>
      </c>
      <c r="E21800">
        <v>0.6183589284108997</v>
      </c>
    </row>
    <row r="21801" spans="1:5">
      <c r="A21801">
        <v>-2.871173858624999</v>
      </c>
      <c r="B21801">
        <v>0.1299375815412452</v>
      </c>
      <c r="C21801">
        <v>1.290802439139292</v>
      </c>
      <c r="D21801">
        <v>0.7893792830325016</v>
      </c>
      <c r="E21801">
        <v>0.9011912768706498</v>
      </c>
    </row>
    <row r="21802" spans="1:5">
      <c r="A21802">
        <v>-2.870929717999999</v>
      </c>
      <c r="B21802">
        <v>-0.01266101102326956</v>
      </c>
      <c r="C21802">
        <v>0.5769791808529628</v>
      </c>
      <c r="D21802">
        <v>0.6793032052643559</v>
      </c>
      <c r="E21802">
        <v>1.149397047550389</v>
      </c>
    </row>
    <row r="21803" spans="1:5">
      <c r="A21803">
        <v>-2.870685577374999</v>
      </c>
      <c r="B21803">
        <v>-0.01628674211502136</v>
      </c>
      <c r="C21803">
        <v>1.141374740395333</v>
      </c>
      <c r="D21803">
        <v>0.5179393396339885</v>
      </c>
      <c r="E21803">
        <v>1.001441414349387</v>
      </c>
    </row>
    <row r="21804" spans="1:5">
      <c r="A21804">
        <v>-2.870441436749999</v>
      </c>
      <c r="B21804">
        <v>-0.05967717137615238</v>
      </c>
      <c r="C21804">
        <v>0.7262349554178197</v>
      </c>
      <c r="D21804">
        <v>0.247262299341842</v>
      </c>
      <c r="E21804">
        <v>1.488992759656661</v>
      </c>
    </row>
    <row r="21805" spans="1:5">
      <c r="A21805">
        <v>-2.870197296124999</v>
      </c>
      <c r="B21805">
        <v>0.4072042441469533</v>
      </c>
      <c r="C21805">
        <v>0.8858518868499875</v>
      </c>
      <c r="D21805">
        <v>0.2657925087164165</v>
      </c>
      <c r="E21805">
        <v>1.287040973966144</v>
      </c>
    </row>
    <row r="21806" spans="1:5">
      <c r="A21806">
        <v>-2.869953155499999</v>
      </c>
      <c r="B21806">
        <v>0.2550070553922079</v>
      </c>
      <c r="C21806">
        <v>1.246084743213732</v>
      </c>
      <c r="D21806">
        <v>0.6904556016671534</v>
      </c>
      <c r="E21806">
        <v>1.637379818650775</v>
      </c>
    </row>
    <row r="21807" spans="1:5">
      <c r="A21807">
        <v>-2.869709014874999</v>
      </c>
      <c r="B21807">
        <v>0.07094294314035957</v>
      </c>
      <c r="C21807">
        <v>0.7500595144238765</v>
      </c>
      <c r="D21807">
        <v>0.6864682972911452</v>
      </c>
      <c r="E21807">
        <v>1.251602071528194</v>
      </c>
    </row>
    <row r="21808" spans="1:5">
      <c r="A21808">
        <v>-2.869464874249999</v>
      </c>
      <c r="B21808">
        <v>0.1698503778641505</v>
      </c>
      <c r="C21808">
        <v>0.369909054522545</v>
      </c>
      <c r="D21808">
        <v>0.2128072908344304</v>
      </c>
      <c r="E21808">
        <v>1.273355109465511</v>
      </c>
    </row>
    <row r="21809" spans="1:5">
      <c r="A21809">
        <v>-2.869220733624999</v>
      </c>
      <c r="B21809">
        <v>0.5231430138790654</v>
      </c>
      <c r="C21809">
        <v>1.141013329050796</v>
      </c>
      <c r="D21809">
        <v>0.3021073892933236</v>
      </c>
      <c r="E21809">
        <v>1.174760590449013</v>
      </c>
    </row>
    <row r="21810" spans="1:5">
      <c r="A21810">
        <v>-2.868976592999999</v>
      </c>
      <c r="B21810">
        <v>-0.2504159809761371</v>
      </c>
      <c r="C21810">
        <v>0.6135371090049873</v>
      </c>
      <c r="D21810">
        <v>0.6077271424064058</v>
      </c>
      <c r="E21810">
        <v>0.7738360208610234</v>
      </c>
    </row>
    <row r="21811" spans="1:5">
      <c r="A21811">
        <v>-2.868732452374999</v>
      </c>
      <c r="B21811">
        <v>-0.1511761185631107</v>
      </c>
      <c r="C21811">
        <v>1.23689767226946</v>
      </c>
      <c r="D21811">
        <v>0.1777427090757699</v>
      </c>
      <c r="E21811">
        <v>0.7649605787245535</v>
      </c>
    </row>
    <row r="21812" spans="1:5">
      <c r="A21812">
        <v>-2.868488311749999</v>
      </c>
      <c r="B21812">
        <v>-0.1573133793536063</v>
      </c>
      <c r="C21812">
        <v>0.8209237659119402</v>
      </c>
      <c r="D21812">
        <v>0.3885400047894307</v>
      </c>
      <c r="E21812">
        <v>1.384369786672887</v>
      </c>
    </row>
    <row r="21813" spans="1:5">
      <c r="A21813">
        <v>-2.868244171124999</v>
      </c>
      <c r="B21813">
        <v>-0.03773182077360942</v>
      </c>
      <c r="C21813">
        <v>0.5034953142500695</v>
      </c>
      <c r="D21813">
        <v>0.1235173359301182</v>
      </c>
      <c r="E21813">
        <v>1.167349892470286</v>
      </c>
    </row>
    <row r="21814" spans="1:5">
      <c r="A21814">
        <v>-2.868000030499999</v>
      </c>
      <c r="B21814">
        <v>-0.1551169162104146</v>
      </c>
      <c r="C21814">
        <v>0.4919529406829328</v>
      </c>
      <c r="D21814">
        <v>0.06483019925022535</v>
      </c>
      <c r="E21814">
        <v>0.8690392925177074</v>
      </c>
    </row>
    <row r="21815" spans="1:5">
      <c r="A21815">
        <v>-2.867755889874999</v>
      </c>
      <c r="B21815">
        <v>0.4944097009133342</v>
      </c>
      <c r="C21815">
        <v>0.4590293899581686</v>
      </c>
      <c r="D21815">
        <v>0.1299375815412452</v>
      </c>
      <c r="E21815">
        <v>1.060656311184869</v>
      </c>
    </row>
    <row r="21816" spans="1:5">
      <c r="A21816">
        <v>-2.867511749249999</v>
      </c>
      <c r="B21816">
        <v>-0.1429028121511785</v>
      </c>
      <c r="C21816">
        <v>0.4843401637097176</v>
      </c>
      <c r="D21816">
        <v>-0.01266101102326956</v>
      </c>
      <c r="E21816">
        <v>1.18807478105544</v>
      </c>
    </row>
    <row r="21817" spans="1:5">
      <c r="A21817">
        <v>-2.867267608624999</v>
      </c>
      <c r="B21817">
        <v>-0.3142974185189861</v>
      </c>
      <c r="C21817">
        <v>0.9183061942088592</v>
      </c>
      <c r="D21817">
        <v>-0.01628674211502136</v>
      </c>
      <c r="E21817">
        <v>0.9717316669294048</v>
      </c>
    </row>
    <row r="21818" spans="1:5">
      <c r="A21818">
        <v>-2.867023467999999</v>
      </c>
      <c r="B21818">
        <v>-0.2572742291784165</v>
      </c>
      <c r="C21818">
        <v>0.7108459544973703</v>
      </c>
      <c r="D21818">
        <v>-0.05967717137615238</v>
      </c>
      <c r="E21818">
        <v>0.8925571477023084</v>
      </c>
    </row>
    <row r="21819" spans="1:5">
      <c r="A21819">
        <v>-2.866779327374999</v>
      </c>
      <c r="B21819">
        <v>-0.2796835962668107</v>
      </c>
      <c r="C21819">
        <v>0.6887361315240089</v>
      </c>
      <c r="D21819">
        <v>0.4072042441469533</v>
      </c>
      <c r="E21819">
        <v>0.9196505121270593</v>
      </c>
    </row>
    <row r="21820" spans="1:5">
      <c r="A21820">
        <v>-2.866535186749999</v>
      </c>
      <c r="B21820">
        <v>-0.2678357801963296</v>
      </c>
      <c r="C21820">
        <v>0.7032434483490372</v>
      </c>
      <c r="D21820">
        <v>0.2550070553922079</v>
      </c>
      <c r="E21820">
        <v>1.169690899386602</v>
      </c>
    </row>
    <row r="21821" spans="1:5">
      <c r="A21821">
        <v>-2.866291046124999</v>
      </c>
      <c r="B21821">
        <v>-0.08463089811190085</v>
      </c>
      <c r="C21821">
        <v>0.7893792830325016</v>
      </c>
      <c r="D21821">
        <v>0.07094294314035957</v>
      </c>
      <c r="E21821">
        <v>0.98062254482523</v>
      </c>
    </row>
    <row r="21822" spans="1:5">
      <c r="A21822">
        <v>-2.866046905499999</v>
      </c>
      <c r="B21822">
        <v>-0.5137103345892694</v>
      </c>
      <c r="C21822">
        <v>0.6793032052643559</v>
      </c>
      <c r="D21822">
        <v>0.1698503778641505</v>
      </c>
      <c r="E21822">
        <v>1.290802439139292</v>
      </c>
    </row>
    <row r="21823" spans="1:5">
      <c r="A21823">
        <v>-2.865802764874999</v>
      </c>
      <c r="B21823">
        <v>-0.455221367720507</v>
      </c>
      <c r="C21823">
        <v>0.5179393396339885</v>
      </c>
      <c r="D21823">
        <v>0.5231430138790654</v>
      </c>
      <c r="E21823">
        <v>0.5769791808529628</v>
      </c>
    </row>
    <row r="21824" spans="1:5">
      <c r="A21824">
        <v>-2.865558624249999</v>
      </c>
      <c r="B21824">
        <v>-0.3487448533502877</v>
      </c>
      <c r="C21824">
        <v>0.247262299341842</v>
      </c>
      <c r="D21824">
        <v>-0.2504159809761371</v>
      </c>
      <c r="E21824">
        <v>1.141374740395333</v>
      </c>
    </row>
    <row r="21825" spans="1:5">
      <c r="A21825">
        <v>-2.865314483624999</v>
      </c>
      <c r="B21825">
        <v>-0.2961007234637482</v>
      </c>
      <c r="C21825">
        <v>0.2657925087164165</v>
      </c>
      <c r="D21825">
        <v>-0.1511761185631107</v>
      </c>
      <c r="E21825">
        <v>0.7262349554178197</v>
      </c>
    </row>
    <row r="21826" spans="1:5">
      <c r="A21826">
        <v>-2.865070342999999</v>
      </c>
      <c r="B21826">
        <v>-0.585517656738952</v>
      </c>
      <c r="C21826">
        <v>0.6904556016671534</v>
      </c>
      <c r="D21826">
        <v>-0.1573133793536063</v>
      </c>
      <c r="E21826">
        <v>0.8858518868499875</v>
      </c>
    </row>
    <row r="21827" spans="1:5">
      <c r="A21827">
        <v>-2.864826202374999</v>
      </c>
      <c r="B21827">
        <v>-0.4180153921278847</v>
      </c>
      <c r="C21827">
        <v>0.6864682972911452</v>
      </c>
      <c r="D21827">
        <v>-0.03773182077360942</v>
      </c>
      <c r="E21827">
        <v>1.246084743213732</v>
      </c>
    </row>
    <row r="21828" spans="1:5">
      <c r="A21828">
        <v>-2.864582061749999</v>
      </c>
      <c r="B21828">
        <v>-0.2951011867268932</v>
      </c>
      <c r="C21828">
        <v>0.2128072908344304</v>
      </c>
      <c r="D21828">
        <v>-0.1551169162104146</v>
      </c>
      <c r="E21828">
        <v>0.7500595144238765</v>
      </c>
    </row>
    <row r="21829" spans="1:5">
      <c r="A21829">
        <v>-2.864337921124999</v>
      </c>
      <c r="B21829">
        <v>-0.2457278311061115</v>
      </c>
      <c r="C21829">
        <v>0.3021073892933236</v>
      </c>
      <c r="D21829">
        <v>0.4944097009133342</v>
      </c>
      <c r="E21829">
        <v>0.369909054522545</v>
      </c>
    </row>
    <row r="21830" spans="1:5">
      <c r="A21830">
        <v>-2.864093780499999</v>
      </c>
      <c r="B21830">
        <v>-0.6106250777228852</v>
      </c>
      <c r="C21830">
        <v>0.6077271424064058</v>
      </c>
      <c r="D21830">
        <v>-0.1429028121511785</v>
      </c>
      <c r="E21830">
        <v>1.141013329050796</v>
      </c>
    </row>
    <row r="21831" spans="1:5">
      <c r="A21831">
        <v>-2.863849639874999</v>
      </c>
      <c r="B21831">
        <v>-0.3941331675930563</v>
      </c>
      <c r="C21831">
        <v>0.1777427090757699</v>
      </c>
      <c r="D21831">
        <v>-0.3142974185189861</v>
      </c>
      <c r="E21831">
        <v>0.6135371090049873</v>
      </c>
    </row>
    <row r="21832" spans="1:5">
      <c r="A21832">
        <v>-2.863605499249999</v>
      </c>
      <c r="B21832">
        <v>-0.8592836758922142</v>
      </c>
      <c r="C21832">
        <v>0.3885400047894307</v>
      </c>
      <c r="D21832">
        <v>-0.2572742291784165</v>
      </c>
      <c r="E21832">
        <v>1.23689767226946</v>
      </c>
    </row>
    <row r="21833" spans="1:5">
      <c r="A21833">
        <v>-2.863361358624999</v>
      </c>
      <c r="B21833">
        <v>-0.5015214135445996</v>
      </c>
      <c r="C21833">
        <v>0.1235173359301182</v>
      </c>
      <c r="D21833">
        <v>-0.2796835962668107</v>
      </c>
      <c r="E21833">
        <v>0.8209237659119402</v>
      </c>
    </row>
    <row r="21834" spans="1:5">
      <c r="A21834">
        <v>-2.863117217999999</v>
      </c>
      <c r="B21834">
        <v>-0.4576293794447237</v>
      </c>
      <c r="C21834">
        <v>0.06483019925022535</v>
      </c>
      <c r="D21834">
        <v>-0.2678357801963296</v>
      </c>
      <c r="E21834">
        <v>0.5034953142500695</v>
      </c>
    </row>
    <row r="21835" spans="1:5">
      <c r="A21835">
        <v>-2.862873077374999</v>
      </c>
      <c r="B21835">
        <v>-0.335937342973508</v>
      </c>
      <c r="C21835">
        <v>0.1299375815412452</v>
      </c>
      <c r="D21835">
        <v>-0.08463089811190085</v>
      </c>
      <c r="E21835">
        <v>0.4919529406829328</v>
      </c>
    </row>
    <row r="21836" spans="1:5">
      <c r="A21836">
        <v>-2.862628936749999</v>
      </c>
      <c r="B21836">
        <v>-0.8061927583719996</v>
      </c>
      <c r="C21836">
        <v>-0.01266101102326956</v>
      </c>
      <c r="D21836">
        <v>-0.5137103345892694</v>
      </c>
      <c r="E21836">
        <v>0.4590293899581686</v>
      </c>
    </row>
    <row r="21837" spans="1:5">
      <c r="A21837">
        <v>-2.862384796124999</v>
      </c>
      <c r="B21837">
        <v>-0.770492075250418</v>
      </c>
      <c r="C21837">
        <v>-0.01628674211502136</v>
      </c>
      <c r="D21837">
        <v>-0.455221367720507</v>
      </c>
      <c r="E21837">
        <v>0.4843401637097176</v>
      </c>
    </row>
    <row r="21838" spans="1:5">
      <c r="A21838">
        <v>-2.862140655499999</v>
      </c>
      <c r="B21838">
        <v>-0.1368625750974133</v>
      </c>
      <c r="C21838">
        <v>-0.05967717137615238</v>
      </c>
      <c r="D21838">
        <v>-0.3487448533502877</v>
      </c>
      <c r="E21838">
        <v>0.9183061942088592</v>
      </c>
    </row>
    <row r="21839" spans="1:5">
      <c r="A21839">
        <v>-2.861896514874999</v>
      </c>
      <c r="B21839">
        <v>-0.907088421202959</v>
      </c>
      <c r="C21839">
        <v>0.4072042441469533</v>
      </c>
      <c r="D21839">
        <v>-0.2961007234637482</v>
      </c>
      <c r="E21839">
        <v>0.7108459544973703</v>
      </c>
    </row>
    <row r="21840" spans="1:5">
      <c r="A21840">
        <v>-2.861652374249999</v>
      </c>
      <c r="B21840">
        <v>-0.6946980404716195</v>
      </c>
      <c r="C21840">
        <v>0.2550070553922079</v>
      </c>
      <c r="D21840">
        <v>-0.585517656738952</v>
      </c>
      <c r="E21840">
        <v>0.6887361315240089</v>
      </c>
    </row>
    <row r="21841" spans="1:5">
      <c r="A21841">
        <v>-2.861408233624999</v>
      </c>
      <c r="B21841">
        <v>-0.7233694686332848</v>
      </c>
      <c r="C21841">
        <v>0.07094294314035957</v>
      </c>
      <c r="D21841">
        <v>-0.4180153921278847</v>
      </c>
      <c r="E21841">
        <v>0.7032434483490372</v>
      </c>
    </row>
    <row r="21842" spans="1:5">
      <c r="A21842">
        <v>-2.861164092999999</v>
      </c>
      <c r="B21842">
        <v>-0.7622817741701577</v>
      </c>
      <c r="C21842">
        <v>0.1698503778641505</v>
      </c>
      <c r="D21842">
        <v>-0.2951011867268932</v>
      </c>
      <c r="E21842">
        <v>0.7893792830325016</v>
      </c>
    </row>
    <row r="21843" spans="1:5">
      <c r="A21843">
        <v>-2.860919952374999</v>
      </c>
      <c r="B21843">
        <v>-0.8736920761929</v>
      </c>
      <c r="C21843">
        <v>0.5231430138790654</v>
      </c>
      <c r="D21843">
        <v>-0.2457278311061115</v>
      </c>
      <c r="E21843">
        <v>0.6793032052643559</v>
      </c>
    </row>
    <row r="21844" spans="1:5">
      <c r="A21844">
        <v>-2.860675811749999</v>
      </c>
      <c r="B21844">
        <v>-1.035038386100746</v>
      </c>
      <c r="C21844">
        <v>-0.2504159809761371</v>
      </c>
      <c r="D21844">
        <v>-0.6106250777228852</v>
      </c>
      <c r="E21844">
        <v>0.5179393396339885</v>
      </c>
    </row>
    <row r="21845" spans="1:5">
      <c r="A21845">
        <v>-2.860431671124999</v>
      </c>
      <c r="B21845">
        <v>-0.8922146605783273</v>
      </c>
      <c r="C21845">
        <v>-0.1511761185631107</v>
      </c>
      <c r="D21845">
        <v>-0.3941331675930563</v>
      </c>
      <c r="E21845">
        <v>0.247262299341842</v>
      </c>
    </row>
    <row r="21846" spans="1:5">
      <c r="A21846">
        <v>-2.860187530499999</v>
      </c>
      <c r="B21846">
        <v>-0.7849738026361941</v>
      </c>
      <c r="C21846">
        <v>-0.1573133793536063</v>
      </c>
      <c r="D21846">
        <v>-0.8592836758922142</v>
      </c>
      <c r="E21846">
        <v>0.2657925087164165</v>
      </c>
    </row>
    <row r="21847" spans="1:5">
      <c r="A21847">
        <v>-2.859943389874999</v>
      </c>
      <c r="B21847">
        <v>-0.7701097455344371</v>
      </c>
      <c r="C21847">
        <v>-0.03773182077360942</v>
      </c>
      <c r="D21847">
        <v>-0.5015214135445996</v>
      </c>
      <c r="E21847">
        <v>0.6904556016671534</v>
      </c>
    </row>
    <row r="21848" spans="1:5">
      <c r="A21848">
        <v>-2.859699249249999</v>
      </c>
      <c r="B21848">
        <v>-0.7100317069775631</v>
      </c>
      <c r="C21848">
        <v>-0.1551169162104146</v>
      </c>
      <c r="D21848">
        <v>-0.4576293794447237</v>
      </c>
      <c r="E21848">
        <v>0.6864682972911452</v>
      </c>
    </row>
    <row r="21849" spans="1:5">
      <c r="A21849">
        <v>-2.859455108624999</v>
      </c>
      <c r="B21849">
        <v>-0.4490633361513176</v>
      </c>
      <c r="C21849">
        <v>0.4944097009133342</v>
      </c>
      <c r="D21849">
        <v>-0.335937342973508</v>
      </c>
      <c r="E21849">
        <v>0.2128072908344304</v>
      </c>
    </row>
    <row r="21850" spans="1:5">
      <c r="A21850">
        <v>-2.859210967999999</v>
      </c>
      <c r="B21850">
        <v>-0.5236034706723577</v>
      </c>
      <c r="C21850">
        <v>-0.1429028121511785</v>
      </c>
      <c r="D21850">
        <v>-0.8061927583719996</v>
      </c>
      <c r="E21850">
        <v>0.3021073892933236</v>
      </c>
    </row>
    <row r="21851" spans="1:5">
      <c r="A21851">
        <v>-2.858966827374999</v>
      </c>
      <c r="B21851">
        <v>-0.9156588211984981</v>
      </c>
      <c r="C21851">
        <v>-0.3142974185189861</v>
      </c>
      <c r="D21851">
        <v>-0.770492075250418</v>
      </c>
      <c r="E21851">
        <v>0.6077271424064058</v>
      </c>
    </row>
    <row r="21852" spans="1:5">
      <c r="A21852">
        <v>-2.858722686749999</v>
      </c>
      <c r="B21852">
        <v>-1.180052638518072</v>
      </c>
      <c r="C21852">
        <v>-0.2572742291784165</v>
      </c>
      <c r="D21852">
        <v>-0.1368625750974133</v>
      </c>
      <c r="E21852">
        <v>0.1777427090757699</v>
      </c>
    </row>
    <row r="21853" spans="1:5">
      <c r="A21853">
        <v>-2.858478546124999</v>
      </c>
      <c r="B21853">
        <v>-0.8722651540981724</v>
      </c>
      <c r="C21853">
        <v>-0.2796835962668107</v>
      </c>
      <c r="D21853">
        <v>-0.907088421202959</v>
      </c>
      <c r="E21853">
        <v>0.3885400047894307</v>
      </c>
    </row>
    <row r="21854" spans="1:5">
      <c r="A21854">
        <v>-2.858234405499999</v>
      </c>
      <c r="B21854">
        <v>-1.110870580104449</v>
      </c>
      <c r="C21854">
        <v>-0.2678357801963296</v>
      </c>
      <c r="D21854">
        <v>-0.6946980404716195</v>
      </c>
      <c r="E21854">
        <v>0.1235173359301182</v>
      </c>
    </row>
    <row r="21855" spans="1:5">
      <c r="A21855">
        <v>-2.857990264874999</v>
      </c>
      <c r="B21855">
        <v>-0.9011288195523756</v>
      </c>
      <c r="C21855">
        <v>-0.08463089811190085</v>
      </c>
      <c r="D21855">
        <v>-0.7233694686332848</v>
      </c>
      <c r="E21855">
        <v>0.06483019925022535</v>
      </c>
    </row>
    <row r="21856" spans="1:5">
      <c r="A21856">
        <v>-2.857746124249999</v>
      </c>
      <c r="B21856">
        <v>-1.202976515590959</v>
      </c>
      <c r="C21856">
        <v>-0.5137103345892694</v>
      </c>
      <c r="D21856">
        <v>-0.7622817741701577</v>
      </c>
      <c r="E21856">
        <v>0.1299375815412452</v>
      </c>
    </row>
    <row r="21857" spans="1:5">
      <c r="A21857">
        <v>-2.857501983624999</v>
      </c>
      <c r="B21857">
        <v>-0.9538214756122489</v>
      </c>
      <c r="C21857">
        <v>-0.455221367720507</v>
      </c>
      <c r="D21857">
        <v>-0.8736920761929</v>
      </c>
      <c r="E21857">
        <v>-0.01266101102326956</v>
      </c>
    </row>
    <row r="21858" spans="1:5">
      <c r="A21858">
        <v>-2.857257842999999</v>
      </c>
      <c r="B21858">
        <v>-0.7842996971685393</v>
      </c>
      <c r="C21858">
        <v>-0.3487448533502877</v>
      </c>
      <c r="D21858">
        <v>-1.035038386100746</v>
      </c>
      <c r="E21858">
        <v>-0.01628674211502136</v>
      </c>
    </row>
    <row r="21859" spans="1:5">
      <c r="A21859">
        <v>-2.857013702374999</v>
      </c>
      <c r="B21859">
        <v>-1.183425823757644</v>
      </c>
      <c r="C21859">
        <v>-0.2961007234637482</v>
      </c>
      <c r="D21859">
        <v>-0.8922146605783273</v>
      </c>
      <c r="E21859">
        <v>-0.05967717137615238</v>
      </c>
    </row>
    <row r="21860" spans="1:5">
      <c r="A21860">
        <v>-2.856769561749999</v>
      </c>
      <c r="B21860">
        <v>-0.7008563978041262</v>
      </c>
      <c r="C21860">
        <v>-0.585517656738952</v>
      </c>
      <c r="D21860">
        <v>-0.7849738026361941</v>
      </c>
      <c r="E21860">
        <v>0.4072042441469533</v>
      </c>
    </row>
    <row r="21861" spans="1:5">
      <c r="A21861">
        <v>-2.856525421124999</v>
      </c>
      <c r="B21861">
        <v>-0.7235922705933586</v>
      </c>
      <c r="C21861">
        <v>-0.4180153921278847</v>
      </c>
      <c r="D21861">
        <v>-0.7701097455344371</v>
      </c>
      <c r="E21861">
        <v>0.2550070553922079</v>
      </c>
    </row>
    <row r="21862" spans="1:5">
      <c r="A21862">
        <v>-2.856281280499999</v>
      </c>
      <c r="B21862">
        <v>-0.8205223629770975</v>
      </c>
      <c r="C21862">
        <v>-0.2951011867268932</v>
      </c>
      <c r="D21862">
        <v>-0.7100317069775631</v>
      </c>
      <c r="E21862">
        <v>0.07094294314035957</v>
      </c>
    </row>
    <row r="21863" spans="1:5">
      <c r="A21863">
        <v>-2.856037139874999</v>
      </c>
      <c r="B21863">
        <v>-1.198583910990558</v>
      </c>
      <c r="C21863">
        <v>-0.2457278311061115</v>
      </c>
      <c r="D21863">
        <v>-0.4490633361513176</v>
      </c>
      <c r="E21863">
        <v>0.1698503778641505</v>
      </c>
    </row>
    <row r="21864" spans="1:5">
      <c r="A21864">
        <v>-2.855792999249999</v>
      </c>
      <c r="B21864">
        <v>-1.073242409262453</v>
      </c>
      <c r="C21864">
        <v>-0.6106250777228852</v>
      </c>
      <c r="D21864">
        <v>-0.5236034706723577</v>
      </c>
      <c r="E21864">
        <v>0.5231430138790654</v>
      </c>
    </row>
    <row r="21865" spans="1:5">
      <c r="A21865">
        <v>-2.855548858624999</v>
      </c>
      <c r="B21865">
        <v>-1.236725655159688</v>
      </c>
      <c r="C21865">
        <v>-0.3941331675930563</v>
      </c>
      <c r="D21865">
        <v>-0.9156588211984981</v>
      </c>
      <c r="E21865">
        <v>-0.2504159809761371</v>
      </c>
    </row>
    <row r="21866" spans="1:5">
      <c r="A21866">
        <v>-2.855304717999999</v>
      </c>
      <c r="B21866">
        <v>-0.9707857299447088</v>
      </c>
      <c r="C21866">
        <v>-0.8592836758922142</v>
      </c>
      <c r="D21866">
        <v>-1.180052638518072</v>
      </c>
      <c r="E21866">
        <v>-0.1511761185631107</v>
      </c>
    </row>
    <row r="21867" spans="1:5">
      <c r="A21867">
        <v>-2.855060577374999</v>
      </c>
      <c r="B21867">
        <v>-0.9460299856780487</v>
      </c>
      <c r="C21867">
        <v>-0.5015214135445996</v>
      </c>
      <c r="D21867">
        <v>-0.8722651540981724</v>
      </c>
      <c r="E21867">
        <v>-0.1573133793536063</v>
      </c>
    </row>
    <row r="21868" spans="1:5">
      <c r="A21868">
        <v>-2.854816436749999</v>
      </c>
      <c r="B21868">
        <v>-0.9449181990201447</v>
      </c>
      <c r="C21868">
        <v>-0.4576293794447237</v>
      </c>
      <c r="D21868">
        <v>-1.110870580104449</v>
      </c>
      <c r="E21868">
        <v>-0.03773182077360942</v>
      </c>
    </row>
    <row r="21869" spans="1:5">
      <c r="A21869">
        <v>-2.854572296124999</v>
      </c>
      <c r="B21869">
        <v>-1.454900874645017</v>
      </c>
      <c r="C21869">
        <v>-0.335937342973508</v>
      </c>
      <c r="D21869">
        <v>-0.9011288195523756</v>
      </c>
      <c r="E21869">
        <v>-0.1551169162104146</v>
      </c>
    </row>
    <row r="21870" spans="1:5">
      <c r="A21870">
        <v>-2.854328155499999</v>
      </c>
      <c r="B21870">
        <v>-1.255538548637055</v>
      </c>
      <c r="C21870">
        <v>-0.8061927583719996</v>
      </c>
      <c r="D21870">
        <v>-1.202976515590959</v>
      </c>
      <c r="E21870">
        <v>0.4944097009133342</v>
      </c>
    </row>
    <row r="21871" spans="1:5">
      <c r="A21871">
        <v>-2.854084014874999</v>
      </c>
      <c r="B21871">
        <v>-1.647026717088606</v>
      </c>
      <c r="C21871">
        <v>-0.770492075250418</v>
      </c>
      <c r="D21871">
        <v>-0.9538214756122489</v>
      </c>
      <c r="E21871">
        <v>-0.1429028121511785</v>
      </c>
    </row>
    <row r="21872" spans="1:5">
      <c r="A21872">
        <v>-2.853839874249999</v>
      </c>
      <c r="B21872">
        <v>-1.253674784560609</v>
      </c>
      <c r="C21872">
        <v>-0.1368625750974133</v>
      </c>
      <c r="D21872">
        <v>-0.7842996971685393</v>
      </c>
      <c r="E21872">
        <v>-0.3142974185189861</v>
      </c>
    </row>
    <row r="21873" spans="1:5">
      <c r="A21873">
        <v>-2.853595733624999</v>
      </c>
      <c r="B21873">
        <v>-1.037165243224764</v>
      </c>
      <c r="C21873">
        <v>-0.907088421202959</v>
      </c>
      <c r="D21873">
        <v>-1.183425823757644</v>
      </c>
      <c r="E21873">
        <v>-0.2572742291784165</v>
      </c>
    </row>
    <row r="21874" spans="1:5">
      <c r="A21874">
        <v>-2.853351592999999</v>
      </c>
      <c r="B21874">
        <v>-1.469645025228033</v>
      </c>
      <c r="C21874">
        <v>-0.6946980404716195</v>
      </c>
      <c r="D21874">
        <v>-0.7008563978041262</v>
      </c>
      <c r="E21874">
        <v>-0.2796835962668107</v>
      </c>
    </row>
    <row r="21875" spans="1:5">
      <c r="A21875">
        <v>-2.853107452374999</v>
      </c>
      <c r="B21875">
        <v>-1.636935749861575</v>
      </c>
      <c r="C21875">
        <v>-0.7233694686332848</v>
      </c>
      <c r="D21875">
        <v>-0.7235922705933586</v>
      </c>
      <c r="E21875">
        <v>-0.2678357801963296</v>
      </c>
    </row>
    <row r="21876" spans="1:5">
      <c r="A21876">
        <v>-2.852863311749999</v>
      </c>
      <c r="B21876">
        <v>-1.299228468130176</v>
      </c>
      <c r="C21876">
        <v>-0.7622817741701577</v>
      </c>
      <c r="D21876">
        <v>-0.8205223629770975</v>
      </c>
      <c r="E21876">
        <v>-0.08463089811190085</v>
      </c>
    </row>
    <row r="21877" spans="1:5">
      <c r="A21877">
        <v>-2.852619171124999</v>
      </c>
      <c r="B21877">
        <v>-1.25892072071372</v>
      </c>
      <c r="C21877">
        <v>-0.8736920761929</v>
      </c>
      <c r="D21877">
        <v>-1.198583910990558</v>
      </c>
      <c r="E21877">
        <v>-0.5137103345892694</v>
      </c>
    </row>
    <row r="21878" spans="1:5">
      <c r="A21878">
        <v>-2.852375030499999</v>
      </c>
      <c r="B21878">
        <v>-0.9062112421049613</v>
      </c>
      <c r="C21878">
        <v>-1.035038386100746</v>
      </c>
      <c r="D21878">
        <v>-1.073242409262453</v>
      </c>
      <c r="E21878">
        <v>-0.455221367720507</v>
      </c>
    </row>
    <row r="21879" spans="1:5">
      <c r="A21879">
        <v>-2.852130889874999</v>
      </c>
      <c r="B21879">
        <v>-1.021360139743092</v>
      </c>
      <c r="C21879">
        <v>-0.8922146605783273</v>
      </c>
      <c r="D21879">
        <v>-1.236725655159688</v>
      </c>
      <c r="E21879">
        <v>-0.3487448533502877</v>
      </c>
    </row>
    <row r="21880" spans="1:5">
      <c r="A21880">
        <v>-2.851886749249999</v>
      </c>
      <c r="B21880">
        <v>-1.447894816756833</v>
      </c>
      <c r="C21880">
        <v>-0.7849738026361941</v>
      </c>
      <c r="D21880">
        <v>-0.9707857299447088</v>
      </c>
      <c r="E21880">
        <v>-0.2961007234637482</v>
      </c>
    </row>
    <row r="21881" spans="1:5">
      <c r="A21881">
        <v>-2.851642608624999</v>
      </c>
      <c r="B21881">
        <v>-1.374802116527572</v>
      </c>
      <c r="C21881">
        <v>-0.7701097455344371</v>
      </c>
      <c r="D21881">
        <v>-0.9460299856780487</v>
      </c>
      <c r="E21881">
        <v>-0.585517656738952</v>
      </c>
    </row>
    <row r="21882" spans="1:5">
      <c r="A21882">
        <v>-2.851398467999999</v>
      </c>
      <c r="B21882">
        <v>-1.065592591222955</v>
      </c>
      <c r="C21882">
        <v>-0.7100317069775631</v>
      </c>
      <c r="D21882">
        <v>-0.9449181990201447</v>
      </c>
      <c r="E21882">
        <v>-0.4180153921278847</v>
      </c>
    </row>
    <row r="21883" spans="1:5">
      <c r="A21883">
        <v>-2.851154327374999</v>
      </c>
      <c r="B21883">
        <v>-1.170810094632774</v>
      </c>
      <c r="C21883">
        <v>-0.4490633361513176</v>
      </c>
      <c r="D21883">
        <v>-1.454900874645017</v>
      </c>
      <c r="E21883">
        <v>-0.2951011867268932</v>
      </c>
    </row>
    <row r="21884" spans="1:5">
      <c r="A21884">
        <v>-2.850910186749999</v>
      </c>
      <c r="B21884">
        <v>-1.217281918231847</v>
      </c>
      <c r="C21884">
        <v>-0.5236034706723577</v>
      </c>
      <c r="D21884">
        <v>-1.255538548637055</v>
      </c>
      <c r="E21884">
        <v>-0.2457278311061115</v>
      </c>
    </row>
    <row r="21885" spans="1:5">
      <c r="A21885">
        <v>-2.850666046124999</v>
      </c>
      <c r="B21885">
        <v>-1.110290632562396</v>
      </c>
      <c r="C21885">
        <v>-0.9156588211984981</v>
      </c>
      <c r="D21885">
        <v>-1.647026717088606</v>
      </c>
      <c r="E21885">
        <v>-0.6106250777228852</v>
      </c>
    </row>
    <row r="21886" spans="1:5">
      <c r="A21886">
        <v>-2.850421905499999</v>
      </c>
      <c r="B21886">
        <v>-0.9254479925166348</v>
      </c>
      <c r="C21886">
        <v>-1.180052638518072</v>
      </c>
      <c r="D21886">
        <v>-1.253674784560609</v>
      </c>
      <c r="E21886">
        <v>-0.3941331675930563</v>
      </c>
    </row>
    <row r="21887" spans="1:5">
      <c r="A21887">
        <v>-2.850177764874999</v>
      </c>
      <c r="B21887">
        <v>-1.403031359469529</v>
      </c>
      <c r="C21887">
        <v>-0.8722651540981724</v>
      </c>
      <c r="D21887">
        <v>-1.037165243224764</v>
      </c>
      <c r="E21887">
        <v>-0.8592836758922142</v>
      </c>
    </row>
    <row r="21888" spans="1:5">
      <c r="A21888">
        <v>-2.849933624249999</v>
      </c>
      <c r="B21888">
        <v>-1.007982863637727</v>
      </c>
      <c r="C21888">
        <v>-1.110870580104449</v>
      </c>
      <c r="D21888">
        <v>-1.469645025228033</v>
      </c>
      <c r="E21888">
        <v>-0.5015214135445996</v>
      </c>
    </row>
    <row r="21889" spans="1:5">
      <c r="A21889">
        <v>-2.849689483624999</v>
      </c>
      <c r="B21889">
        <v>-1.3898348166763</v>
      </c>
      <c r="C21889">
        <v>-0.9011288195523756</v>
      </c>
      <c r="D21889">
        <v>-1.636935749861575</v>
      </c>
      <c r="E21889">
        <v>-0.4576293794447237</v>
      </c>
    </row>
    <row r="21890" spans="1:5">
      <c r="A21890">
        <v>-2.849445342999999</v>
      </c>
      <c r="B21890">
        <v>-1.395556951082992</v>
      </c>
      <c r="C21890">
        <v>-1.202976515590959</v>
      </c>
      <c r="D21890">
        <v>-1.299228468130176</v>
      </c>
      <c r="E21890">
        <v>-0.335937342973508</v>
      </c>
    </row>
    <row r="21891" spans="1:5">
      <c r="A21891">
        <v>-2.849201202374999</v>
      </c>
      <c r="B21891">
        <v>-1.356659847356098</v>
      </c>
      <c r="C21891">
        <v>-0.9538214756122489</v>
      </c>
      <c r="D21891">
        <v>-1.25892072071372</v>
      </c>
      <c r="E21891">
        <v>-0.8061927583719996</v>
      </c>
    </row>
    <row r="21892" spans="1:5">
      <c r="A21892">
        <v>-2.848957061749999</v>
      </c>
      <c r="B21892">
        <v>-1.103274290967785</v>
      </c>
      <c r="C21892">
        <v>-0.7842996971685393</v>
      </c>
      <c r="D21892">
        <v>-0.9062112421049613</v>
      </c>
      <c r="E21892">
        <v>-0.770492075250418</v>
      </c>
    </row>
    <row r="21893" spans="1:5">
      <c r="A21893">
        <v>-2.848712921124999</v>
      </c>
      <c r="B21893">
        <v>-0.6177150443040688</v>
      </c>
      <c r="C21893">
        <v>-1.183425823757644</v>
      </c>
      <c r="D21893">
        <v>-1.021360139743092</v>
      </c>
      <c r="E21893">
        <v>-0.1368625750974133</v>
      </c>
    </row>
    <row r="21894" spans="1:5">
      <c r="A21894">
        <v>-2.848468780499999</v>
      </c>
      <c r="B21894">
        <v>-1.054022977509979</v>
      </c>
      <c r="C21894">
        <v>-0.7008563978041262</v>
      </c>
      <c r="D21894">
        <v>-1.447894816756833</v>
      </c>
      <c r="E21894">
        <v>-0.907088421202959</v>
      </c>
    </row>
    <row r="21895" spans="1:5">
      <c r="A21895">
        <v>-2.848224639874999</v>
      </c>
      <c r="B21895">
        <v>-1.029477862752667</v>
      </c>
      <c r="C21895">
        <v>-0.7235922705933586</v>
      </c>
      <c r="D21895">
        <v>-1.374802116527572</v>
      </c>
      <c r="E21895">
        <v>-0.6946980404716195</v>
      </c>
    </row>
    <row r="21896" spans="1:5">
      <c r="A21896">
        <v>-2.847980499249999</v>
      </c>
      <c r="B21896">
        <v>-0.8898723683276583</v>
      </c>
      <c r="C21896">
        <v>-0.8205223629770975</v>
      </c>
      <c r="D21896">
        <v>-1.065592591222955</v>
      </c>
      <c r="E21896">
        <v>-0.7233694686332848</v>
      </c>
    </row>
    <row r="21897" spans="1:5">
      <c r="A21897">
        <v>-2.847736358624999</v>
      </c>
      <c r="B21897">
        <v>-1.086826036012747</v>
      </c>
      <c r="C21897">
        <v>-1.198583910990558</v>
      </c>
      <c r="D21897">
        <v>-1.170810094632774</v>
      </c>
      <c r="E21897">
        <v>-0.7622817741701577</v>
      </c>
    </row>
    <row r="21898" spans="1:5">
      <c r="A21898">
        <v>-2.847492217999999</v>
      </c>
      <c r="B21898">
        <v>-1.127357444463167</v>
      </c>
      <c r="C21898">
        <v>-1.073242409262453</v>
      </c>
      <c r="D21898">
        <v>-1.217281918231847</v>
      </c>
      <c r="E21898">
        <v>-0.8736920761929</v>
      </c>
    </row>
    <row r="21899" spans="1:5">
      <c r="A21899">
        <v>-2.847248077374999</v>
      </c>
      <c r="B21899">
        <v>-0.9764874066966218</v>
      </c>
      <c r="C21899">
        <v>-1.236725655159688</v>
      </c>
      <c r="D21899">
        <v>-1.110290632562396</v>
      </c>
      <c r="E21899">
        <v>-1.035038386100746</v>
      </c>
    </row>
    <row r="21900" spans="1:5">
      <c r="A21900">
        <v>-2.847003936749999</v>
      </c>
      <c r="B21900">
        <v>-0.9603577862169127</v>
      </c>
      <c r="C21900">
        <v>-0.9707857299447088</v>
      </c>
      <c r="D21900">
        <v>-0.9254479925166348</v>
      </c>
      <c r="E21900">
        <v>-0.8922146605783273</v>
      </c>
    </row>
    <row r="21901" spans="1:5">
      <c r="A21901">
        <v>-2.846759796124999</v>
      </c>
      <c r="B21901">
        <v>-0.8828419957056517</v>
      </c>
      <c r="C21901">
        <v>-0.9460299856780487</v>
      </c>
      <c r="D21901">
        <v>-1.403031359469529</v>
      </c>
      <c r="E21901">
        <v>-0.7849738026361941</v>
      </c>
    </row>
    <row r="21902" spans="1:5">
      <c r="A21902">
        <v>-2.846515655499999</v>
      </c>
      <c r="B21902">
        <v>-1.152941459856798</v>
      </c>
      <c r="C21902">
        <v>-0.9449181990201447</v>
      </c>
      <c r="D21902">
        <v>-1.007982863637727</v>
      </c>
      <c r="E21902">
        <v>-0.7701097455344371</v>
      </c>
    </row>
    <row r="21903" spans="1:5">
      <c r="A21903">
        <v>-2.846271514874999</v>
      </c>
      <c r="B21903">
        <v>-0.9794146119993492</v>
      </c>
      <c r="C21903">
        <v>-1.454900874645017</v>
      </c>
      <c r="D21903">
        <v>-1.3898348166763</v>
      </c>
      <c r="E21903">
        <v>-0.7100317069775631</v>
      </c>
    </row>
    <row r="21904" spans="1:5">
      <c r="A21904">
        <v>-2.846027374249999</v>
      </c>
      <c r="B21904">
        <v>-1.262444896458503</v>
      </c>
      <c r="C21904">
        <v>-1.255538548637055</v>
      </c>
      <c r="D21904">
        <v>-1.395556951082992</v>
      </c>
      <c r="E21904">
        <v>-0.4490633361513176</v>
      </c>
    </row>
    <row r="21905" spans="1:5">
      <c r="A21905">
        <v>-2.845783233624999</v>
      </c>
      <c r="B21905">
        <v>-1.070348226052255</v>
      </c>
      <c r="C21905">
        <v>-1.647026717088606</v>
      </c>
      <c r="D21905">
        <v>-1.356659847356098</v>
      </c>
      <c r="E21905">
        <v>-0.5236034706723577</v>
      </c>
    </row>
    <row r="21906" spans="1:5">
      <c r="A21906">
        <v>-2.845539092999999</v>
      </c>
      <c r="B21906">
        <v>-1.201632885825107</v>
      </c>
      <c r="C21906">
        <v>-1.253674784560609</v>
      </c>
      <c r="D21906">
        <v>-1.103274290967785</v>
      </c>
      <c r="E21906">
        <v>-0.9156588211984981</v>
      </c>
    </row>
    <row r="21907" spans="1:5">
      <c r="A21907">
        <v>-2.845294952374999</v>
      </c>
      <c r="B21907">
        <v>-0.9322070097737797</v>
      </c>
      <c r="C21907">
        <v>-1.037165243224764</v>
      </c>
      <c r="D21907">
        <v>-0.6177150443040688</v>
      </c>
      <c r="E21907">
        <v>-1.180052638518072</v>
      </c>
    </row>
    <row r="21908" spans="1:5">
      <c r="A21908">
        <v>-2.845050811749999</v>
      </c>
      <c r="B21908">
        <v>-1.315759459611213</v>
      </c>
      <c r="C21908">
        <v>-1.469645025228033</v>
      </c>
      <c r="D21908">
        <v>-1.054022977509979</v>
      </c>
      <c r="E21908">
        <v>-0.8722651540981724</v>
      </c>
    </row>
    <row r="21909" spans="1:5">
      <c r="A21909">
        <v>-2.844806671124999</v>
      </c>
      <c r="B21909">
        <v>-0.7380850507849547</v>
      </c>
      <c r="C21909">
        <v>-1.636935749861575</v>
      </c>
      <c r="D21909">
        <v>-1.029477862752667</v>
      </c>
      <c r="E21909">
        <v>-1.110870580104449</v>
      </c>
    </row>
    <row r="21910" spans="1:5">
      <c r="A21910">
        <v>-2.844562530499999</v>
      </c>
      <c r="B21910">
        <v>-1.115944725105239</v>
      </c>
      <c r="C21910">
        <v>-1.299228468130176</v>
      </c>
      <c r="D21910">
        <v>-0.8898723683276583</v>
      </c>
      <c r="E21910">
        <v>-0.9011288195523756</v>
      </c>
    </row>
    <row r="21911" spans="1:5">
      <c r="A21911">
        <v>-2.844318389874999</v>
      </c>
      <c r="B21911">
        <v>-1.246260819950928</v>
      </c>
      <c r="C21911">
        <v>-1.25892072071372</v>
      </c>
      <c r="D21911">
        <v>-1.086826036012747</v>
      </c>
      <c r="E21911">
        <v>-1.202976515590959</v>
      </c>
    </row>
    <row r="21912" spans="1:5">
      <c r="A21912">
        <v>-2.844074249249999</v>
      </c>
      <c r="B21912">
        <v>-1.173784051364018</v>
      </c>
      <c r="C21912">
        <v>-0.9062112421049613</v>
      </c>
      <c r="D21912">
        <v>-1.127357444463167</v>
      </c>
      <c r="E21912">
        <v>-0.9538214756122489</v>
      </c>
    </row>
    <row r="21913" spans="1:5">
      <c r="A21913">
        <v>-2.843830108624999</v>
      </c>
      <c r="B21913">
        <v>-1.095235215986329</v>
      </c>
      <c r="C21913">
        <v>-1.021360139743092</v>
      </c>
      <c r="D21913">
        <v>-0.9764874066966218</v>
      </c>
      <c r="E21913">
        <v>-0.7842996971685393</v>
      </c>
    </row>
    <row r="21914" spans="1:5">
      <c r="A21914">
        <v>-2.843585967999999</v>
      </c>
      <c r="B21914">
        <v>-0.886783094171924</v>
      </c>
      <c r="C21914">
        <v>-1.447894816756833</v>
      </c>
      <c r="D21914">
        <v>-0.9603577862169127</v>
      </c>
      <c r="E21914">
        <v>-1.183425823757644</v>
      </c>
    </row>
    <row r="21915" spans="1:5">
      <c r="A21915">
        <v>-2.843341827374999</v>
      </c>
      <c r="B21915">
        <v>-0.4437801017844354</v>
      </c>
      <c r="C21915">
        <v>-1.374802116527572</v>
      </c>
      <c r="D21915">
        <v>-0.8828419957056517</v>
      </c>
      <c r="E21915">
        <v>-0.7008563978041262</v>
      </c>
    </row>
    <row r="21916" spans="1:5">
      <c r="A21916">
        <v>-2.843097686749999</v>
      </c>
      <c r="B21916">
        <v>-0.8914429916927737</v>
      </c>
      <c r="C21916">
        <v>-1.065592591222955</v>
      </c>
      <c r="D21916">
        <v>-1.152941459856798</v>
      </c>
      <c r="E21916">
        <v>-0.7235922705933586</v>
      </c>
    </row>
    <row r="21917" spans="1:5">
      <c r="A21917">
        <v>-2.842853546124999</v>
      </c>
      <c r="B21917">
        <v>-0.7048020227596347</v>
      </c>
      <c r="C21917">
        <v>-1.170810094632774</v>
      </c>
      <c r="D21917">
        <v>-0.9794146119993492</v>
      </c>
      <c r="E21917">
        <v>-0.8205223629770975</v>
      </c>
    </row>
    <row r="21918" spans="1:5">
      <c r="A21918">
        <v>-2.842609405499999</v>
      </c>
      <c r="B21918">
        <v>-0.4796237401382625</v>
      </c>
      <c r="C21918">
        <v>-1.217281918231847</v>
      </c>
      <c r="D21918">
        <v>-1.262444896458503</v>
      </c>
      <c r="E21918">
        <v>-1.198583910990558</v>
      </c>
    </row>
    <row r="21919" spans="1:5">
      <c r="A21919">
        <v>-2.842365264874999</v>
      </c>
      <c r="B21919">
        <v>-0.9295246965619075</v>
      </c>
      <c r="C21919">
        <v>-1.110290632562396</v>
      </c>
      <c r="D21919">
        <v>-1.070348226052255</v>
      </c>
      <c r="E21919">
        <v>-1.073242409262453</v>
      </c>
    </row>
    <row r="21920" spans="1:5">
      <c r="A21920">
        <v>-2.842121124249999</v>
      </c>
      <c r="B21920">
        <v>-0.9114129406254099</v>
      </c>
      <c r="C21920">
        <v>-0.9254479925166348</v>
      </c>
      <c r="D21920">
        <v>-1.201632885825107</v>
      </c>
      <c r="E21920">
        <v>-1.236725655159688</v>
      </c>
    </row>
    <row r="21921" spans="1:5">
      <c r="A21921">
        <v>-2.841876983624999</v>
      </c>
      <c r="B21921">
        <v>-0.1498506988119017</v>
      </c>
      <c r="C21921">
        <v>-1.403031359469529</v>
      </c>
      <c r="D21921">
        <v>-0.9322070097737797</v>
      </c>
      <c r="E21921">
        <v>-0.9707857299447088</v>
      </c>
    </row>
    <row r="21922" spans="1:5">
      <c r="A21922">
        <v>-2.841632842999999</v>
      </c>
      <c r="B21922">
        <v>-0.4630139312194105</v>
      </c>
      <c r="C21922">
        <v>-1.007982863637727</v>
      </c>
      <c r="D21922">
        <v>-1.315759459611213</v>
      </c>
      <c r="E21922">
        <v>-0.9460299856780487</v>
      </c>
    </row>
    <row r="21923" spans="1:5">
      <c r="A21923">
        <v>-2.841388702374999</v>
      </c>
      <c r="B21923">
        <v>-0.2166549386329606</v>
      </c>
      <c r="C21923">
        <v>-1.3898348166763</v>
      </c>
      <c r="D21923">
        <v>-0.7380850507849547</v>
      </c>
      <c r="E21923">
        <v>-0.9449181990201447</v>
      </c>
    </row>
    <row r="21924" spans="1:5">
      <c r="A21924">
        <v>-2.841144561749999</v>
      </c>
      <c r="B21924">
        <v>-1.080806420211508</v>
      </c>
      <c r="C21924">
        <v>-1.395556951082992</v>
      </c>
      <c r="D21924">
        <v>-1.115944725105239</v>
      </c>
      <c r="E21924">
        <v>-1.454900874645017</v>
      </c>
    </row>
    <row r="21925" spans="1:5">
      <c r="A21925">
        <v>-2.840900421124999</v>
      </c>
      <c r="B21925">
        <v>-0.7001208684986516</v>
      </c>
      <c r="C21925">
        <v>-1.356659847356098</v>
      </c>
      <c r="D21925">
        <v>-1.246260819950928</v>
      </c>
      <c r="E21925">
        <v>-1.255538548637055</v>
      </c>
    </row>
    <row r="21926" spans="1:5">
      <c r="A21926">
        <v>-2.840656280499999</v>
      </c>
      <c r="B21926">
        <v>-0.5093000827754461</v>
      </c>
      <c r="C21926">
        <v>-1.103274290967785</v>
      </c>
      <c r="D21926">
        <v>-1.173784051364018</v>
      </c>
      <c r="E21926">
        <v>-1.647026717088606</v>
      </c>
    </row>
    <row r="21927" spans="1:5">
      <c r="A21927">
        <v>-2.840412139874999</v>
      </c>
      <c r="B21927">
        <v>-0.6610476474345988</v>
      </c>
      <c r="C21927">
        <v>-0.6177150443040688</v>
      </c>
      <c r="D21927">
        <v>-1.095235215986329</v>
      </c>
      <c r="E21927">
        <v>-1.253674784560609</v>
      </c>
    </row>
    <row r="21928" spans="1:5">
      <c r="A21928">
        <v>-2.840167999249999</v>
      </c>
      <c r="B21928">
        <v>-0.6583366514734912</v>
      </c>
      <c r="C21928">
        <v>-1.054022977509979</v>
      </c>
      <c r="D21928">
        <v>-0.886783094171924</v>
      </c>
      <c r="E21928">
        <v>-1.037165243224764</v>
      </c>
    </row>
    <row r="21929" spans="1:5">
      <c r="A21929">
        <v>-2.839923858624999</v>
      </c>
      <c r="B21929">
        <v>-0.3383905897971973</v>
      </c>
      <c r="C21929">
        <v>-1.029477862752667</v>
      </c>
      <c r="D21929">
        <v>-0.4437801017844354</v>
      </c>
      <c r="E21929">
        <v>-1.469645025228033</v>
      </c>
    </row>
    <row r="21930" spans="1:5">
      <c r="A21930">
        <v>-2.839679717999999</v>
      </c>
      <c r="B21930">
        <v>-0.5470760401848704</v>
      </c>
      <c r="C21930">
        <v>-0.8898723683276583</v>
      </c>
      <c r="D21930">
        <v>-0.8914429916927737</v>
      </c>
      <c r="E21930">
        <v>-1.636935749861575</v>
      </c>
    </row>
    <row r="21931" spans="1:5">
      <c r="A21931">
        <v>-2.839435577374999</v>
      </c>
      <c r="B21931">
        <v>-0.2684916882545388</v>
      </c>
      <c r="C21931">
        <v>-1.086826036012747</v>
      </c>
      <c r="D21931">
        <v>-0.7048020227596347</v>
      </c>
      <c r="E21931">
        <v>-1.299228468130176</v>
      </c>
    </row>
    <row r="21932" spans="1:5">
      <c r="A21932">
        <v>-2.839191436749999</v>
      </c>
      <c r="B21932">
        <v>-0.2896734970441554</v>
      </c>
      <c r="C21932">
        <v>-1.127357444463167</v>
      </c>
      <c r="D21932">
        <v>-0.4796237401382625</v>
      </c>
      <c r="E21932">
        <v>-1.25892072071372</v>
      </c>
    </row>
    <row r="21933" spans="1:5">
      <c r="A21933">
        <v>-2.838947296124999</v>
      </c>
      <c r="B21933">
        <v>-0.8343867912703877</v>
      </c>
      <c r="C21933">
        <v>-0.9764874066966218</v>
      </c>
      <c r="D21933">
        <v>-0.9295246965619075</v>
      </c>
      <c r="E21933">
        <v>-0.9062112421049613</v>
      </c>
    </row>
    <row r="21934" spans="1:5">
      <c r="A21934">
        <v>-2.838703155499999</v>
      </c>
      <c r="B21934">
        <v>-0.3298289647506003</v>
      </c>
      <c r="C21934">
        <v>-0.9603577862169127</v>
      </c>
      <c r="D21934">
        <v>-0.9114129406254099</v>
      </c>
      <c r="E21934">
        <v>-1.021360139743092</v>
      </c>
    </row>
    <row r="21935" spans="1:5">
      <c r="A21935">
        <v>-2.838459014874999</v>
      </c>
      <c r="B21935">
        <v>-0.3293497159433887</v>
      </c>
      <c r="C21935">
        <v>-0.8828419957056517</v>
      </c>
      <c r="D21935">
        <v>-0.1498506988119017</v>
      </c>
      <c r="E21935">
        <v>-1.447894816756833</v>
      </c>
    </row>
    <row r="21936" spans="1:5">
      <c r="A21936">
        <v>-2.838214874249999</v>
      </c>
      <c r="B21936">
        <v>-0.08035641381577589</v>
      </c>
      <c r="C21936">
        <v>-1.152941459856798</v>
      </c>
      <c r="D21936">
        <v>-0.4630139312194105</v>
      </c>
      <c r="E21936">
        <v>-1.374802116527572</v>
      </c>
    </row>
    <row r="21937" spans="1:5">
      <c r="A21937">
        <v>-2.837970733624999</v>
      </c>
      <c r="B21937">
        <v>-0.8450506374551461</v>
      </c>
      <c r="C21937">
        <v>-0.9794146119993492</v>
      </c>
      <c r="D21937">
        <v>-0.2166549386329606</v>
      </c>
      <c r="E21937">
        <v>-1.065592591222955</v>
      </c>
    </row>
    <row r="21938" spans="1:5">
      <c r="A21938">
        <v>-2.837726592999999</v>
      </c>
      <c r="B21938">
        <v>-0.3869912218726562</v>
      </c>
      <c r="C21938">
        <v>-1.262444896458503</v>
      </c>
      <c r="D21938">
        <v>-1.080806420211508</v>
      </c>
      <c r="E21938">
        <v>-1.170810094632774</v>
      </c>
    </row>
    <row r="21939" spans="1:5">
      <c r="A21939">
        <v>-2.837482452374999</v>
      </c>
      <c r="B21939">
        <v>-0.6131562422147085</v>
      </c>
      <c r="C21939">
        <v>-1.070348226052255</v>
      </c>
      <c r="D21939">
        <v>-0.7001208684986516</v>
      </c>
      <c r="E21939">
        <v>-1.217281918231847</v>
      </c>
    </row>
    <row r="21940" spans="1:5">
      <c r="A21940">
        <v>-2.837238311749999</v>
      </c>
      <c r="B21940">
        <v>-0.1998552794024985</v>
      </c>
      <c r="C21940">
        <v>-1.201632885825107</v>
      </c>
      <c r="D21940">
        <v>-0.5093000827754461</v>
      </c>
      <c r="E21940">
        <v>-1.110290632562396</v>
      </c>
    </row>
    <row r="21941" spans="1:5">
      <c r="A21941">
        <v>-2.836994171124999</v>
      </c>
      <c r="B21941">
        <v>-0.423057912808719</v>
      </c>
      <c r="C21941">
        <v>-0.9322070097737797</v>
      </c>
      <c r="D21941">
        <v>-0.6610476474345988</v>
      </c>
      <c r="E21941">
        <v>-0.9254479925166348</v>
      </c>
    </row>
    <row r="21942" spans="1:5">
      <c r="A21942">
        <v>-2.836750030499999</v>
      </c>
      <c r="B21942">
        <v>0.07859671699301306</v>
      </c>
      <c r="C21942">
        <v>-1.315759459611213</v>
      </c>
      <c r="D21942">
        <v>-0.6583366514734912</v>
      </c>
      <c r="E21942">
        <v>-1.403031359469529</v>
      </c>
    </row>
    <row r="21943" spans="1:5">
      <c r="A21943">
        <v>-2.836505889874999</v>
      </c>
      <c r="B21943">
        <v>-0.05415133735167844</v>
      </c>
      <c r="C21943">
        <v>-0.7380850507849547</v>
      </c>
      <c r="D21943">
        <v>-0.3383905897971973</v>
      </c>
      <c r="E21943">
        <v>-1.007982863637727</v>
      </c>
    </row>
    <row r="21944" spans="1:5">
      <c r="A21944">
        <v>-2.836261749249999</v>
      </c>
      <c r="B21944">
        <v>0.1112112100436935</v>
      </c>
      <c r="C21944">
        <v>-1.115944725105239</v>
      </c>
      <c r="D21944">
        <v>-0.5470760401848704</v>
      </c>
      <c r="E21944">
        <v>-1.3898348166763</v>
      </c>
    </row>
    <row r="21945" spans="1:5">
      <c r="A21945">
        <v>-2.836017608624999</v>
      </c>
      <c r="B21945">
        <v>-0.08634269447958254</v>
      </c>
      <c r="C21945">
        <v>-1.246260819950928</v>
      </c>
      <c r="D21945">
        <v>-0.2684916882545388</v>
      </c>
      <c r="E21945">
        <v>-1.395556951082992</v>
      </c>
    </row>
    <row r="21946" spans="1:5">
      <c r="A21946">
        <v>-2.835773467999999</v>
      </c>
      <c r="B21946">
        <v>-0.1733965969358229</v>
      </c>
      <c r="C21946">
        <v>-1.173784051364018</v>
      </c>
      <c r="D21946">
        <v>-0.2896734970441554</v>
      </c>
      <c r="E21946">
        <v>-1.356659847356098</v>
      </c>
    </row>
    <row r="21947" spans="1:5">
      <c r="A21947">
        <v>-2.835529327374999</v>
      </c>
      <c r="B21947">
        <v>0.3337896074123025</v>
      </c>
      <c r="C21947">
        <v>-1.095235215986329</v>
      </c>
      <c r="D21947">
        <v>-0.8343867912703877</v>
      </c>
      <c r="E21947">
        <v>-1.103274290967785</v>
      </c>
    </row>
    <row r="21948" spans="1:5">
      <c r="A21948">
        <v>-2.835285186749999</v>
      </c>
      <c r="B21948">
        <v>-0.3242203667979128</v>
      </c>
      <c r="C21948">
        <v>-0.886783094171924</v>
      </c>
      <c r="D21948">
        <v>-0.3298289647506003</v>
      </c>
      <c r="E21948">
        <v>-0.6177150443040688</v>
      </c>
    </row>
    <row r="21949" spans="1:5">
      <c r="A21949">
        <v>-2.835041046124999</v>
      </c>
      <c r="B21949">
        <v>0.1668366342177616</v>
      </c>
      <c r="C21949">
        <v>-0.4437801017844354</v>
      </c>
      <c r="D21949">
        <v>-0.3293497159433887</v>
      </c>
      <c r="E21949">
        <v>-1.054022977509979</v>
      </c>
    </row>
    <row r="21950" spans="1:5">
      <c r="A21950">
        <v>-2.834796905499999</v>
      </c>
      <c r="B21950">
        <v>-0.03798816017034395</v>
      </c>
      <c r="C21950">
        <v>-0.8914429916927737</v>
      </c>
      <c r="D21950">
        <v>-0.08035641381577589</v>
      </c>
      <c r="E21950">
        <v>-1.029477862752667</v>
      </c>
    </row>
    <row r="21951" spans="1:5">
      <c r="A21951">
        <v>-2.834552764874999</v>
      </c>
      <c r="B21951">
        <v>0.2548506702215794</v>
      </c>
      <c r="C21951">
        <v>-0.7048020227596347</v>
      </c>
      <c r="D21951">
        <v>-0.8450506374551461</v>
      </c>
      <c r="E21951">
        <v>-0.8898723683276583</v>
      </c>
    </row>
    <row r="21952" spans="1:5">
      <c r="A21952">
        <v>-2.834308624249999</v>
      </c>
      <c r="B21952">
        <v>0.3830961060050521</v>
      </c>
      <c r="C21952">
        <v>-0.4796237401382625</v>
      </c>
      <c r="D21952">
        <v>-0.3869912218726562</v>
      </c>
      <c r="E21952">
        <v>-1.086826036012747</v>
      </c>
    </row>
    <row r="21953" spans="1:5">
      <c r="A21953">
        <v>-2.834064483624999</v>
      </c>
      <c r="B21953">
        <v>0.1273205051962611</v>
      </c>
      <c r="C21953">
        <v>-0.9295246965619075</v>
      </c>
      <c r="D21953">
        <v>-0.6131562422147085</v>
      </c>
      <c r="E21953">
        <v>-1.127357444463167</v>
      </c>
    </row>
    <row r="21954" spans="1:5">
      <c r="A21954">
        <v>-2.833820342999999</v>
      </c>
      <c r="B21954">
        <v>0.3935127009143939</v>
      </c>
      <c r="C21954">
        <v>-0.9114129406254099</v>
      </c>
      <c r="D21954">
        <v>-0.1998552794024985</v>
      </c>
      <c r="E21954">
        <v>-0.9764874066966218</v>
      </c>
    </row>
    <row r="21955" spans="1:5">
      <c r="A21955">
        <v>-2.833576202374999</v>
      </c>
      <c r="B21955">
        <v>-0.03386736555194691</v>
      </c>
      <c r="C21955">
        <v>-0.1498506988119017</v>
      </c>
      <c r="D21955">
        <v>-0.423057912808719</v>
      </c>
      <c r="E21955">
        <v>-0.9603577862169127</v>
      </c>
    </row>
    <row r="21956" spans="1:5">
      <c r="A21956">
        <v>-2.833332061749999</v>
      </c>
      <c r="B21956">
        <v>0.3085373277022214</v>
      </c>
      <c r="C21956">
        <v>-0.4630139312194105</v>
      </c>
      <c r="D21956">
        <v>0.07859671699301306</v>
      </c>
      <c r="E21956">
        <v>-0.8828419957056517</v>
      </c>
    </row>
    <row r="21957" spans="1:5">
      <c r="A21957">
        <v>-2.833087921124999</v>
      </c>
      <c r="B21957">
        <v>0.270139738431157</v>
      </c>
      <c r="C21957">
        <v>-0.2166549386329606</v>
      </c>
      <c r="D21957">
        <v>-0.05415133735167844</v>
      </c>
      <c r="E21957">
        <v>-1.152941459856798</v>
      </c>
    </row>
    <row r="21958" spans="1:5">
      <c r="A21958">
        <v>-2.832843780499999</v>
      </c>
      <c r="B21958">
        <v>0.3008616878705915</v>
      </c>
      <c r="C21958">
        <v>-1.080806420211508</v>
      </c>
      <c r="D21958">
        <v>0.1112112100436935</v>
      </c>
      <c r="E21958">
        <v>-0.9794146119993492</v>
      </c>
    </row>
    <row r="21959" spans="1:5">
      <c r="A21959">
        <v>-2.832599639874999</v>
      </c>
      <c r="B21959">
        <v>0.3876386387088068</v>
      </c>
      <c r="C21959">
        <v>-0.7001208684986516</v>
      </c>
      <c r="D21959">
        <v>-0.08634269447958254</v>
      </c>
      <c r="E21959">
        <v>-1.262444896458503</v>
      </c>
    </row>
    <row r="21960" spans="1:5">
      <c r="A21960">
        <v>-2.832355499249999</v>
      </c>
      <c r="B21960">
        <v>0.1184122801372738</v>
      </c>
      <c r="C21960">
        <v>-0.5093000827754461</v>
      </c>
      <c r="D21960">
        <v>-0.1733965969358229</v>
      </c>
      <c r="E21960">
        <v>-1.070348226052255</v>
      </c>
    </row>
    <row r="21961" spans="1:5">
      <c r="A21961">
        <v>-2.832111358624999</v>
      </c>
      <c r="B21961">
        <v>0.03266711140852744</v>
      </c>
      <c r="C21961">
        <v>-0.6610476474345988</v>
      </c>
      <c r="D21961">
        <v>0.3337896074123025</v>
      </c>
      <c r="E21961">
        <v>-1.201632885825107</v>
      </c>
    </row>
    <row r="21962" spans="1:5">
      <c r="A21962">
        <v>-2.831867217999999</v>
      </c>
      <c r="B21962">
        <v>0.2157551896866523</v>
      </c>
      <c r="C21962">
        <v>-0.6583366514734912</v>
      </c>
      <c r="D21962">
        <v>-0.3242203667979128</v>
      </c>
      <c r="E21962">
        <v>-0.9322070097737797</v>
      </c>
    </row>
    <row r="21963" spans="1:5">
      <c r="A21963">
        <v>-2.831623077374999</v>
      </c>
      <c r="B21963">
        <v>0.5024498341985969</v>
      </c>
      <c r="C21963">
        <v>-0.3383905897971973</v>
      </c>
      <c r="D21963">
        <v>0.1668366342177616</v>
      </c>
      <c r="E21963">
        <v>-1.315759459611213</v>
      </c>
    </row>
    <row r="21964" spans="1:5">
      <c r="A21964">
        <v>-2.831378936749999</v>
      </c>
      <c r="B21964">
        <v>0.05280855582513597</v>
      </c>
      <c r="C21964">
        <v>-0.5470760401848704</v>
      </c>
      <c r="D21964">
        <v>-0.03798816017034395</v>
      </c>
      <c r="E21964">
        <v>-0.7380850507849547</v>
      </c>
    </row>
    <row r="21965" spans="1:5">
      <c r="A21965">
        <v>-2.831134796124999</v>
      </c>
      <c r="B21965">
        <v>0.6971463138571625</v>
      </c>
      <c r="C21965">
        <v>-0.2684916882545388</v>
      </c>
      <c r="D21965">
        <v>0.2548506702215794</v>
      </c>
      <c r="E21965">
        <v>-1.115944725105239</v>
      </c>
    </row>
    <row r="21966" spans="1:5">
      <c r="A21966">
        <v>-2.830890655499999</v>
      </c>
      <c r="B21966">
        <v>0.6552055566824206</v>
      </c>
      <c r="C21966">
        <v>-0.2896734970441554</v>
      </c>
      <c r="D21966">
        <v>0.3830961060050521</v>
      </c>
      <c r="E21966">
        <v>-1.246260819950928</v>
      </c>
    </row>
    <row r="21967" spans="1:5">
      <c r="A21967">
        <v>-2.830646514874999</v>
      </c>
      <c r="B21967">
        <v>0.5930280455787935</v>
      </c>
      <c r="C21967">
        <v>-0.8343867912703877</v>
      </c>
      <c r="D21967">
        <v>0.1273205051962611</v>
      </c>
      <c r="E21967">
        <v>-1.173784051364018</v>
      </c>
    </row>
    <row r="21968" spans="1:5">
      <c r="A21968">
        <v>-2.830402374249999</v>
      </c>
      <c r="B21968">
        <v>0.2247070004347594</v>
      </c>
      <c r="C21968">
        <v>-0.3298289647506003</v>
      </c>
      <c r="D21968">
        <v>0.3935127009143939</v>
      </c>
      <c r="E21968">
        <v>-1.095235215986329</v>
      </c>
    </row>
    <row r="21969" spans="1:5">
      <c r="A21969">
        <v>-2.830158233624999</v>
      </c>
      <c r="B21969">
        <v>0.6626865890341873</v>
      </c>
      <c r="C21969">
        <v>-0.3293497159433887</v>
      </c>
      <c r="D21969">
        <v>-0.03386736555194691</v>
      </c>
      <c r="E21969">
        <v>-0.886783094171924</v>
      </c>
    </row>
    <row r="21970" spans="1:5">
      <c r="A21970">
        <v>-2.829914092999999</v>
      </c>
      <c r="B21970">
        <v>0.5026219371341594</v>
      </c>
      <c r="C21970">
        <v>-0.08035641381577589</v>
      </c>
      <c r="D21970">
        <v>0.3085373277022214</v>
      </c>
      <c r="E21970">
        <v>-0.4437801017844354</v>
      </c>
    </row>
    <row r="21971" spans="1:5">
      <c r="A21971">
        <v>-2.829669952374999</v>
      </c>
      <c r="B21971">
        <v>0.3757456484231221</v>
      </c>
      <c r="C21971">
        <v>-0.8450506374551461</v>
      </c>
      <c r="D21971">
        <v>0.270139738431157</v>
      </c>
      <c r="E21971">
        <v>-0.8914429916927737</v>
      </c>
    </row>
    <row r="21972" spans="1:5">
      <c r="A21972">
        <v>-2.829425811749999</v>
      </c>
      <c r="B21972">
        <v>0.5343479665044328</v>
      </c>
      <c r="C21972">
        <v>-0.3869912218726562</v>
      </c>
      <c r="D21972">
        <v>0.3008616878705915</v>
      </c>
      <c r="E21972">
        <v>-0.7048020227596347</v>
      </c>
    </row>
    <row r="21973" spans="1:5">
      <c r="A21973">
        <v>-2.829181671124999</v>
      </c>
      <c r="B21973">
        <v>0.9521496010721484</v>
      </c>
      <c r="C21973">
        <v>-0.6131562422147085</v>
      </c>
      <c r="D21973">
        <v>0.3876386387088068</v>
      </c>
      <c r="E21973">
        <v>-0.4796237401382625</v>
      </c>
    </row>
    <row r="21974" spans="1:5">
      <c r="A21974">
        <v>-2.828937530499999</v>
      </c>
      <c r="B21974">
        <v>0.5726538458018685</v>
      </c>
      <c r="C21974">
        <v>-0.1998552794024985</v>
      </c>
      <c r="D21974">
        <v>0.1184122801372738</v>
      </c>
      <c r="E21974">
        <v>-0.9295246965619075</v>
      </c>
    </row>
    <row r="21975" spans="1:5">
      <c r="A21975">
        <v>-2.828693389874999</v>
      </c>
      <c r="B21975">
        <v>0.5130493026755245</v>
      </c>
      <c r="C21975">
        <v>-0.423057912808719</v>
      </c>
      <c r="D21975">
        <v>0.03266711140852744</v>
      </c>
      <c r="E21975">
        <v>-0.9114129406254099</v>
      </c>
    </row>
    <row r="21976" spans="1:5">
      <c r="A21976">
        <v>-2.828449249249999</v>
      </c>
      <c r="B21976">
        <v>0.4622618521464598</v>
      </c>
      <c r="C21976">
        <v>0.07859671699301306</v>
      </c>
      <c r="D21976">
        <v>0.2157551896866523</v>
      </c>
      <c r="E21976">
        <v>-0.1498506988119017</v>
      </c>
    </row>
    <row r="21977" spans="1:5">
      <c r="A21977">
        <v>-2.828205108624999</v>
      </c>
      <c r="B21977">
        <v>0.9491985350465443</v>
      </c>
      <c r="C21977">
        <v>-0.05415133735167844</v>
      </c>
      <c r="D21977">
        <v>0.5024498341985969</v>
      </c>
      <c r="E21977">
        <v>-0.4630139312194105</v>
      </c>
    </row>
    <row r="21978" spans="1:5">
      <c r="A21978">
        <v>-2.827960967999999</v>
      </c>
      <c r="B21978">
        <v>0.6788624963122932</v>
      </c>
      <c r="C21978">
        <v>0.1112112100436935</v>
      </c>
      <c r="D21978">
        <v>0.05280855582513597</v>
      </c>
      <c r="E21978">
        <v>-0.2166549386329606</v>
      </c>
    </row>
    <row r="21979" spans="1:5">
      <c r="A21979">
        <v>-2.827716827374999</v>
      </c>
      <c r="B21979">
        <v>0.6901082029887001</v>
      </c>
      <c r="C21979">
        <v>-0.08634269447958254</v>
      </c>
      <c r="D21979">
        <v>0.6971463138571625</v>
      </c>
      <c r="E21979">
        <v>-1.080806420211508</v>
      </c>
    </row>
    <row r="21980" spans="1:5">
      <c r="A21980">
        <v>-2.827472686749999</v>
      </c>
      <c r="B21980">
        <v>0.4027462892132332</v>
      </c>
      <c r="C21980">
        <v>-0.1733965969358229</v>
      </c>
      <c r="D21980">
        <v>0.6552055566824206</v>
      </c>
      <c r="E21980">
        <v>-0.7001208684986516</v>
      </c>
    </row>
    <row r="21981" spans="1:5">
      <c r="A21981">
        <v>-2.827228546124999</v>
      </c>
      <c r="B21981">
        <v>0.9155357242789675</v>
      </c>
      <c r="C21981">
        <v>0.3337896074123025</v>
      </c>
      <c r="D21981">
        <v>0.5930280455787935</v>
      </c>
      <c r="E21981">
        <v>-0.5093000827754461</v>
      </c>
    </row>
    <row r="21982" spans="1:5">
      <c r="A21982">
        <v>-2.826984405499999</v>
      </c>
      <c r="B21982">
        <v>0.5309203868247366</v>
      </c>
      <c r="C21982">
        <v>-0.3242203667979128</v>
      </c>
      <c r="D21982">
        <v>0.2247070004347594</v>
      </c>
      <c r="E21982">
        <v>-0.6610476474345988</v>
      </c>
    </row>
    <row r="21983" spans="1:5">
      <c r="A21983">
        <v>-2.826740264874999</v>
      </c>
      <c r="B21983">
        <v>0.8323240153018114</v>
      </c>
      <c r="C21983">
        <v>0.1668366342177616</v>
      </c>
      <c r="D21983">
        <v>0.6626865890341873</v>
      </c>
      <c r="E21983">
        <v>-0.6583366514734912</v>
      </c>
    </row>
    <row r="21984" spans="1:5">
      <c r="A21984">
        <v>-2.826496124249999</v>
      </c>
      <c r="B21984">
        <v>1.029768184403282</v>
      </c>
      <c r="C21984">
        <v>-0.03798816017034395</v>
      </c>
      <c r="D21984">
        <v>0.5026219371341594</v>
      </c>
      <c r="E21984">
        <v>-0.3383905897971973</v>
      </c>
    </row>
    <row r="21985" spans="1:5">
      <c r="A21985">
        <v>-2.826251983624999</v>
      </c>
      <c r="B21985">
        <v>0.8181769820716877</v>
      </c>
      <c r="C21985">
        <v>0.2548506702215794</v>
      </c>
      <c r="D21985">
        <v>0.3757456484231221</v>
      </c>
      <c r="E21985">
        <v>-0.5470760401848704</v>
      </c>
    </row>
    <row r="21986" spans="1:5">
      <c r="A21986">
        <v>-2.826007842999999</v>
      </c>
      <c r="B21986">
        <v>1.146840680446493</v>
      </c>
      <c r="C21986">
        <v>0.3830961060050521</v>
      </c>
      <c r="D21986">
        <v>0.5343479665044328</v>
      </c>
      <c r="E21986">
        <v>-0.2684916882545388</v>
      </c>
    </row>
    <row r="21987" spans="1:5">
      <c r="A21987">
        <v>-2.825763702374999</v>
      </c>
      <c r="B21987">
        <v>0.9083272596394818</v>
      </c>
      <c r="C21987">
        <v>0.1273205051962611</v>
      </c>
      <c r="D21987">
        <v>0.9521496010721484</v>
      </c>
      <c r="E21987">
        <v>-0.2896734970441554</v>
      </c>
    </row>
    <row r="21988" spans="1:5">
      <c r="A21988">
        <v>-2.825519561749999</v>
      </c>
      <c r="B21988">
        <v>0.8388952288966479</v>
      </c>
      <c r="C21988">
        <v>0.3935127009143939</v>
      </c>
      <c r="D21988">
        <v>0.5726538458018685</v>
      </c>
      <c r="E21988">
        <v>-0.8343867912703877</v>
      </c>
    </row>
    <row r="21989" spans="1:5">
      <c r="A21989">
        <v>-2.825275421124999</v>
      </c>
      <c r="B21989">
        <v>0.8825746148402134</v>
      </c>
      <c r="C21989">
        <v>-0.03386736555194691</v>
      </c>
      <c r="D21989">
        <v>0.5130493026755245</v>
      </c>
      <c r="E21989">
        <v>-0.3298289647506003</v>
      </c>
    </row>
    <row r="21990" spans="1:5">
      <c r="A21990">
        <v>-2.825031280499999</v>
      </c>
      <c r="B21990">
        <v>1.042931335597871</v>
      </c>
      <c r="C21990">
        <v>0.3085373277022214</v>
      </c>
      <c r="D21990">
        <v>0.4622618521464598</v>
      </c>
      <c r="E21990">
        <v>-0.3293497159433887</v>
      </c>
    </row>
    <row r="21991" spans="1:5">
      <c r="A21991">
        <v>-2.824787139874999</v>
      </c>
      <c r="B21991">
        <v>1.018420956634962</v>
      </c>
      <c r="C21991">
        <v>0.270139738431157</v>
      </c>
      <c r="D21991">
        <v>0.9491985350465443</v>
      </c>
      <c r="E21991">
        <v>-0.08035641381577589</v>
      </c>
    </row>
    <row r="21992" spans="1:5">
      <c r="A21992">
        <v>-2.824542999249999</v>
      </c>
      <c r="B21992">
        <v>1.29347844298344</v>
      </c>
      <c r="C21992">
        <v>0.3008616878705915</v>
      </c>
      <c r="D21992">
        <v>0.6788624963122932</v>
      </c>
      <c r="E21992">
        <v>-0.8450506374551461</v>
      </c>
    </row>
    <row r="21993" spans="1:5">
      <c r="A21993">
        <v>-2.824298858624999</v>
      </c>
      <c r="B21993">
        <v>1.028457879110639</v>
      </c>
      <c r="C21993">
        <v>0.3876386387088068</v>
      </c>
      <c r="D21993">
        <v>0.6901082029887001</v>
      </c>
      <c r="E21993">
        <v>-0.3869912218726562</v>
      </c>
    </row>
    <row r="21994" spans="1:5">
      <c r="A21994">
        <v>-2.824054717999999</v>
      </c>
      <c r="B21994">
        <v>0.9193676843263514</v>
      </c>
      <c r="C21994">
        <v>0.1184122801372738</v>
      </c>
      <c r="D21994">
        <v>0.4027462892132332</v>
      </c>
      <c r="E21994">
        <v>-0.6131562422147085</v>
      </c>
    </row>
    <row r="21995" spans="1:5">
      <c r="A21995">
        <v>-2.823810577374999</v>
      </c>
      <c r="B21995">
        <v>0.6338520014057279</v>
      </c>
      <c r="C21995">
        <v>0.03266711140852744</v>
      </c>
      <c r="D21995">
        <v>0.9155357242789675</v>
      </c>
      <c r="E21995">
        <v>-0.1998552794024985</v>
      </c>
    </row>
    <row r="21996" spans="1:5">
      <c r="A21996">
        <v>-2.823566436749999</v>
      </c>
      <c r="B21996">
        <v>0.9257964829246311</v>
      </c>
      <c r="C21996">
        <v>0.2157551896866523</v>
      </c>
      <c r="D21996">
        <v>0.5309203868247366</v>
      </c>
      <c r="E21996">
        <v>-0.423057912808719</v>
      </c>
    </row>
    <row r="21997" spans="1:5">
      <c r="A21997">
        <v>-2.823322296124999</v>
      </c>
      <c r="B21997">
        <v>0.8752669986094878</v>
      </c>
      <c r="C21997">
        <v>0.5024498341985969</v>
      </c>
      <c r="D21997">
        <v>0.8323240153018114</v>
      </c>
      <c r="E21997">
        <v>0.07859671699301306</v>
      </c>
    </row>
    <row r="21998" spans="1:5">
      <c r="A21998">
        <v>-2.823078155499999</v>
      </c>
      <c r="B21998">
        <v>1.008417545168014</v>
      </c>
      <c r="C21998">
        <v>0.05280855582513597</v>
      </c>
      <c r="D21998">
        <v>1.029768184403282</v>
      </c>
      <c r="E21998">
        <v>-0.05415133735167844</v>
      </c>
    </row>
    <row r="21999" spans="1:5">
      <c r="A21999">
        <v>-2.822834014874999</v>
      </c>
      <c r="B21999">
        <v>1.104699943448135</v>
      </c>
      <c r="C21999">
        <v>0.6971463138571625</v>
      </c>
      <c r="D21999">
        <v>0.8181769820716877</v>
      </c>
      <c r="E21999">
        <v>0.1112112100436935</v>
      </c>
    </row>
    <row r="22000" spans="1:5">
      <c r="A22000">
        <v>-2.822589874249999</v>
      </c>
      <c r="B22000">
        <v>0.9212933467050847</v>
      </c>
      <c r="C22000">
        <v>0.6552055566824206</v>
      </c>
      <c r="D22000">
        <v>1.146840680446493</v>
      </c>
      <c r="E22000">
        <v>-0.08634269447958254</v>
      </c>
    </row>
    <row r="22001" spans="1:5">
      <c r="A22001">
        <v>-2.822345733624999</v>
      </c>
      <c r="B22001">
        <v>1.264334448557827</v>
      </c>
      <c r="C22001">
        <v>0.5930280455787935</v>
      </c>
      <c r="D22001">
        <v>0.9083272596394818</v>
      </c>
      <c r="E22001">
        <v>-0.1733965969358229</v>
      </c>
    </row>
    <row r="22002" spans="1:5">
      <c r="A22002">
        <v>-2.822101592999999</v>
      </c>
      <c r="B22002">
        <v>0.9101252169700982</v>
      </c>
      <c r="C22002">
        <v>0.2247070004347594</v>
      </c>
      <c r="D22002">
        <v>0.8388952288966479</v>
      </c>
      <c r="E22002">
        <v>0.3337896074123025</v>
      </c>
    </row>
    <row r="22003" spans="1:5">
      <c r="A22003">
        <v>-2.821857452374999</v>
      </c>
      <c r="B22003">
        <v>0.6399923039575941</v>
      </c>
      <c r="C22003">
        <v>0.6626865890341873</v>
      </c>
      <c r="D22003">
        <v>0.8825746148402134</v>
      </c>
      <c r="E22003">
        <v>-0.3242203667979128</v>
      </c>
    </row>
    <row r="22004" spans="1:5">
      <c r="A22004">
        <v>-2.821613311749999</v>
      </c>
      <c r="B22004">
        <v>1.379438085899933</v>
      </c>
      <c r="C22004">
        <v>0.5026219371341594</v>
      </c>
      <c r="D22004">
        <v>1.042931335597871</v>
      </c>
      <c r="E22004">
        <v>0.1668366342177616</v>
      </c>
    </row>
    <row r="22005" spans="1:5">
      <c r="A22005">
        <v>-2.821369171124999</v>
      </c>
      <c r="B22005">
        <v>0.8813227008388881</v>
      </c>
      <c r="C22005">
        <v>0.3757456484231221</v>
      </c>
      <c r="D22005">
        <v>1.018420956634962</v>
      </c>
      <c r="E22005">
        <v>-0.03798816017034395</v>
      </c>
    </row>
    <row r="22006" spans="1:5">
      <c r="A22006">
        <v>-2.821125030499999</v>
      </c>
      <c r="B22006">
        <v>1.491566877678591</v>
      </c>
      <c r="C22006">
        <v>0.5343479665044328</v>
      </c>
      <c r="D22006">
        <v>1.29347844298344</v>
      </c>
      <c r="E22006">
        <v>0.2548506702215794</v>
      </c>
    </row>
    <row r="22007" spans="1:5">
      <c r="A22007">
        <v>-2.820880889874999</v>
      </c>
      <c r="B22007">
        <v>1.346716511301715</v>
      </c>
      <c r="C22007">
        <v>0.9521496010721484</v>
      </c>
      <c r="D22007">
        <v>1.028457879110639</v>
      </c>
      <c r="E22007">
        <v>0.3830961060050521</v>
      </c>
    </row>
    <row r="22008" spans="1:5">
      <c r="A22008">
        <v>-2.820636749249999</v>
      </c>
      <c r="B22008">
        <v>1.344709462806653</v>
      </c>
      <c r="C22008">
        <v>0.5726538458018685</v>
      </c>
      <c r="D22008">
        <v>0.9193676843263514</v>
      </c>
      <c r="E22008">
        <v>0.1273205051962611</v>
      </c>
    </row>
    <row r="22009" spans="1:5">
      <c r="A22009">
        <v>-2.820392608624999</v>
      </c>
      <c r="B22009">
        <v>1.154079009161054</v>
      </c>
      <c r="C22009">
        <v>0.5130493026755245</v>
      </c>
      <c r="D22009">
        <v>0.6338520014057279</v>
      </c>
      <c r="E22009">
        <v>0.3935127009143939</v>
      </c>
    </row>
    <row r="22010" spans="1:5">
      <c r="A22010">
        <v>-2.820148467999999</v>
      </c>
      <c r="B22010">
        <v>1.12548917882408</v>
      </c>
      <c r="C22010">
        <v>0.4622618521464598</v>
      </c>
      <c r="D22010">
        <v>0.9257964829246311</v>
      </c>
      <c r="E22010">
        <v>-0.03386736555194691</v>
      </c>
    </row>
    <row r="22011" spans="1:5">
      <c r="A22011">
        <v>-2.819904327374999</v>
      </c>
      <c r="B22011">
        <v>1.217276038715903</v>
      </c>
      <c r="C22011">
        <v>0.9491985350465443</v>
      </c>
      <c r="D22011">
        <v>0.8752669986094878</v>
      </c>
      <c r="E22011">
        <v>0.3085373277022214</v>
      </c>
    </row>
    <row r="22012" spans="1:5">
      <c r="A22012">
        <v>-2.819660186749999</v>
      </c>
      <c r="B22012">
        <v>1.363778553040402</v>
      </c>
      <c r="C22012">
        <v>0.6788624963122932</v>
      </c>
      <c r="D22012">
        <v>1.008417545168014</v>
      </c>
      <c r="E22012">
        <v>0.270139738431157</v>
      </c>
    </row>
    <row r="22013" spans="1:5">
      <c r="A22013">
        <v>-2.819416046124999</v>
      </c>
      <c r="B22013">
        <v>1.043864148698509</v>
      </c>
      <c r="C22013">
        <v>0.6901082029887001</v>
      </c>
      <c r="D22013">
        <v>1.104699943448135</v>
      </c>
      <c r="E22013">
        <v>0.3008616878705915</v>
      </c>
    </row>
    <row r="22014" spans="1:5">
      <c r="A22014">
        <v>-2.819171905499999</v>
      </c>
      <c r="B22014">
        <v>0.6742442906457408</v>
      </c>
      <c r="C22014">
        <v>0.4027462892132332</v>
      </c>
      <c r="D22014">
        <v>0.9212933467050847</v>
      </c>
      <c r="E22014">
        <v>0.3876386387088068</v>
      </c>
    </row>
    <row r="22015" spans="1:5">
      <c r="A22015">
        <v>-2.818927764874999</v>
      </c>
      <c r="B22015">
        <v>1.081854021177981</v>
      </c>
      <c r="C22015">
        <v>0.9155357242789675</v>
      </c>
      <c r="D22015">
        <v>1.264334448557827</v>
      </c>
      <c r="E22015">
        <v>0.1184122801372738</v>
      </c>
    </row>
    <row r="22016" spans="1:5">
      <c r="A22016">
        <v>-2.818683624249999</v>
      </c>
      <c r="B22016">
        <v>1.046296201204082</v>
      </c>
      <c r="C22016">
        <v>0.5309203868247366</v>
      </c>
      <c r="D22016">
        <v>0.9101252169700982</v>
      </c>
      <c r="E22016">
        <v>0.03266711140852744</v>
      </c>
    </row>
    <row r="22017" spans="1:5">
      <c r="A22017">
        <v>-2.818439483624999</v>
      </c>
      <c r="B22017">
        <v>1.133419924566928</v>
      </c>
      <c r="C22017">
        <v>0.8323240153018114</v>
      </c>
      <c r="D22017">
        <v>0.6399923039575941</v>
      </c>
      <c r="E22017">
        <v>0.2157551896866523</v>
      </c>
    </row>
    <row r="22018" spans="1:5">
      <c r="A22018">
        <v>-2.818195342999999</v>
      </c>
      <c r="B22018">
        <v>1.146303518655764</v>
      </c>
      <c r="C22018">
        <v>1.029768184403282</v>
      </c>
      <c r="D22018">
        <v>1.379438085899933</v>
      </c>
      <c r="E22018">
        <v>0.5024498341985969</v>
      </c>
    </row>
    <row r="22019" spans="1:5">
      <c r="A22019">
        <v>-2.817951202374999</v>
      </c>
      <c r="B22019">
        <v>1.31112480947067</v>
      </c>
      <c r="C22019">
        <v>0.8181769820716877</v>
      </c>
      <c r="D22019">
        <v>0.8813227008388881</v>
      </c>
      <c r="E22019">
        <v>0.05280855582513597</v>
      </c>
    </row>
    <row r="22020" spans="1:5">
      <c r="A22020">
        <v>-2.817707061749999</v>
      </c>
      <c r="B22020">
        <v>1.473744790775718</v>
      </c>
      <c r="C22020">
        <v>1.146840680446493</v>
      </c>
      <c r="D22020">
        <v>1.491566877678591</v>
      </c>
      <c r="E22020">
        <v>0.6971463138571625</v>
      </c>
    </row>
    <row r="22021" spans="1:5">
      <c r="A22021">
        <v>-2.817462921124999</v>
      </c>
      <c r="B22021">
        <v>1.198382976841201</v>
      </c>
      <c r="C22021">
        <v>0.9083272596394818</v>
      </c>
      <c r="D22021">
        <v>1.346716511301715</v>
      </c>
      <c r="E22021">
        <v>0.6552055566824206</v>
      </c>
    </row>
    <row r="22022" spans="1:5">
      <c r="A22022">
        <v>-2.817218780499999</v>
      </c>
      <c r="B22022">
        <v>1.208959366222929</v>
      </c>
      <c r="C22022">
        <v>0.8388952288966479</v>
      </c>
      <c r="D22022">
        <v>1.344709462806653</v>
      </c>
      <c r="E22022">
        <v>0.5930280455787935</v>
      </c>
    </row>
    <row r="22023" spans="1:5">
      <c r="A22023">
        <v>-2.816974639874999</v>
      </c>
      <c r="B22023">
        <v>0.8892094729071944</v>
      </c>
      <c r="C22023">
        <v>0.8825746148402134</v>
      </c>
      <c r="D22023">
        <v>1.154079009161054</v>
      </c>
      <c r="E22023">
        <v>0.2247070004347594</v>
      </c>
    </row>
    <row r="22024" spans="1:5">
      <c r="A22024">
        <v>-2.816730499249999</v>
      </c>
      <c r="B22024">
        <v>1.181340823643879</v>
      </c>
      <c r="C22024">
        <v>1.042931335597871</v>
      </c>
      <c r="D22024">
        <v>1.12548917882408</v>
      </c>
      <c r="E22024">
        <v>0.6626865890341873</v>
      </c>
    </row>
    <row r="22025" spans="1:5">
      <c r="A22025">
        <v>-2.816486358624999</v>
      </c>
      <c r="B22025">
        <v>1.243147670425212</v>
      </c>
      <c r="C22025">
        <v>1.018420956634962</v>
      </c>
      <c r="D22025">
        <v>1.217276038715903</v>
      </c>
      <c r="E22025">
        <v>0.5026219371341594</v>
      </c>
    </row>
    <row r="22026" spans="1:5">
      <c r="A22026">
        <v>-2.816242217999999</v>
      </c>
      <c r="B22026">
        <v>1.648197534641685</v>
      </c>
      <c r="C22026">
        <v>1.29347844298344</v>
      </c>
      <c r="D22026">
        <v>1.363778553040402</v>
      </c>
      <c r="E22026">
        <v>0.3757456484231221</v>
      </c>
    </row>
    <row r="22027" spans="1:5">
      <c r="A22027">
        <v>-2.815998077374999</v>
      </c>
      <c r="B22027">
        <v>1.195102735331523</v>
      </c>
      <c r="C22027">
        <v>1.028457879110639</v>
      </c>
      <c r="D22027">
        <v>1.043864148698509</v>
      </c>
      <c r="E22027">
        <v>0.5343479665044328</v>
      </c>
    </row>
    <row r="22028" spans="1:5">
      <c r="A22028">
        <v>-2.815753936749999</v>
      </c>
      <c r="B22028">
        <v>1.120249502406533</v>
      </c>
      <c r="C22028">
        <v>0.9193676843263514</v>
      </c>
      <c r="D22028">
        <v>0.6742442906457408</v>
      </c>
      <c r="E22028">
        <v>0.9521496010721484</v>
      </c>
    </row>
    <row r="22029" spans="1:5">
      <c r="A22029">
        <v>-2.815509796124999</v>
      </c>
      <c r="B22029">
        <v>0.9989411370910158</v>
      </c>
      <c r="C22029">
        <v>0.6338520014057279</v>
      </c>
      <c r="D22029">
        <v>1.081854021177981</v>
      </c>
      <c r="E22029">
        <v>0.5726538458018685</v>
      </c>
    </row>
    <row r="22030" spans="1:5">
      <c r="A22030">
        <v>-2.815265655499999</v>
      </c>
      <c r="B22030">
        <v>1.188752958180098</v>
      </c>
      <c r="C22030">
        <v>0.9257964829246311</v>
      </c>
      <c r="D22030">
        <v>1.046296201204082</v>
      </c>
      <c r="E22030">
        <v>0.5130493026755245</v>
      </c>
    </row>
    <row r="22031" spans="1:5">
      <c r="A22031">
        <v>-2.815021514874999</v>
      </c>
      <c r="B22031">
        <v>1.073942738732758</v>
      </c>
      <c r="C22031">
        <v>0.8752669986094878</v>
      </c>
      <c r="D22031">
        <v>1.133419924566928</v>
      </c>
      <c r="E22031">
        <v>0.4622618521464598</v>
      </c>
    </row>
    <row r="22032" spans="1:5">
      <c r="A22032">
        <v>-2.814777374249999</v>
      </c>
      <c r="B22032">
        <v>1.058123430460379</v>
      </c>
      <c r="C22032">
        <v>1.008417545168014</v>
      </c>
      <c r="D22032">
        <v>1.146303518655764</v>
      </c>
      <c r="E22032">
        <v>0.9491985350465443</v>
      </c>
    </row>
    <row r="22033" spans="1:5">
      <c r="A22033">
        <v>-2.814533233624999</v>
      </c>
      <c r="B22033">
        <v>1.117771379405771</v>
      </c>
      <c r="C22033">
        <v>1.104699943448135</v>
      </c>
      <c r="D22033">
        <v>1.31112480947067</v>
      </c>
      <c r="E22033">
        <v>0.6788624963122932</v>
      </c>
    </row>
    <row r="22034" spans="1:5">
      <c r="A22034">
        <v>-2.814289092999999</v>
      </c>
      <c r="B22034">
        <v>1.580374734167424</v>
      </c>
      <c r="C22034">
        <v>0.9212933467050847</v>
      </c>
      <c r="D22034">
        <v>1.473744790775718</v>
      </c>
      <c r="E22034">
        <v>0.6901082029887001</v>
      </c>
    </row>
    <row r="22035" spans="1:5">
      <c r="A22035">
        <v>-2.814044952374999</v>
      </c>
      <c r="B22035">
        <v>1.255578937759111</v>
      </c>
      <c r="C22035">
        <v>1.264334448557827</v>
      </c>
      <c r="D22035">
        <v>1.198382976841201</v>
      </c>
      <c r="E22035">
        <v>0.4027462892132332</v>
      </c>
    </row>
    <row r="22036" spans="1:5">
      <c r="A22036">
        <v>-2.813800811749999</v>
      </c>
      <c r="B22036">
        <v>1.061798121731704</v>
      </c>
      <c r="C22036">
        <v>0.9101252169700982</v>
      </c>
      <c r="D22036">
        <v>1.208959366222929</v>
      </c>
      <c r="E22036">
        <v>0.9155357242789675</v>
      </c>
    </row>
    <row r="22037" spans="1:5">
      <c r="A22037">
        <v>-2.813556671124999</v>
      </c>
      <c r="B22037">
        <v>1.187601946531901</v>
      </c>
      <c r="C22037">
        <v>0.6399923039575941</v>
      </c>
      <c r="D22037">
        <v>0.8892094729071944</v>
      </c>
      <c r="E22037">
        <v>0.5309203868247366</v>
      </c>
    </row>
    <row r="22038" spans="1:5">
      <c r="A22038">
        <v>-2.813312530499999</v>
      </c>
      <c r="B22038">
        <v>0.9324948205199468</v>
      </c>
      <c r="C22038">
        <v>1.379438085899933</v>
      </c>
      <c r="D22038">
        <v>1.181340823643879</v>
      </c>
      <c r="E22038">
        <v>0.8323240153018114</v>
      </c>
    </row>
    <row r="22039" spans="1:5">
      <c r="A22039">
        <v>-2.813068389874999</v>
      </c>
      <c r="B22039">
        <v>1.13344970033656</v>
      </c>
      <c r="C22039">
        <v>0.8813227008388881</v>
      </c>
      <c r="D22039">
        <v>1.243147670425212</v>
      </c>
      <c r="E22039">
        <v>1.029768184403282</v>
      </c>
    </row>
    <row r="22040" spans="1:5">
      <c r="A22040">
        <v>-2.812824249249999</v>
      </c>
      <c r="B22040">
        <v>0.8622276438015954</v>
      </c>
      <c r="C22040">
        <v>1.491566877678591</v>
      </c>
      <c r="D22040">
        <v>1.648197534641685</v>
      </c>
      <c r="E22040">
        <v>0.8181769820716877</v>
      </c>
    </row>
    <row r="22041" spans="1:5">
      <c r="A22041">
        <v>-2.812580108624999</v>
      </c>
      <c r="B22041">
        <v>1.155654620387609</v>
      </c>
      <c r="C22041">
        <v>1.346716511301715</v>
      </c>
      <c r="D22041">
        <v>1.195102735331523</v>
      </c>
      <c r="E22041">
        <v>1.146840680446493</v>
      </c>
    </row>
    <row r="22042" spans="1:5">
      <c r="A22042">
        <v>-2.812335967999999</v>
      </c>
      <c r="B22042">
        <v>0.4276366857692511</v>
      </c>
      <c r="C22042">
        <v>1.344709462806653</v>
      </c>
      <c r="D22042">
        <v>1.120249502406533</v>
      </c>
      <c r="E22042">
        <v>0.9083272596394818</v>
      </c>
    </row>
    <row r="22043" spans="1:5">
      <c r="A22043">
        <v>-2.812091827374999</v>
      </c>
      <c r="B22043">
        <v>0.6096247291446713</v>
      </c>
      <c r="C22043">
        <v>1.154079009161054</v>
      </c>
      <c r="D22043">
        <v>0.9989411370910158</v>
      </c>
      <c r="E22043">
        <v>0.8388952288966479</v>
      </c>
    </row>
    <row r="22044" spans="1:5">
      <c r="A22044">
        <v>-2.811847686749999</v>
      </c>
      <c r="B22044">
        <v>0.8356472709338523</v>
      </c>
      <c r="C22044">
        <v>1.12548917882408</v>
      </c>
      <c r="D22044">
        <v>1.188752958180098</v>
      </c>
      <c r="E22044">
        <v>0.8825746148402134</v>
      </c>
    </row>
    <row r="22045" spans="1:5">
      <c r="A22045">
        <v>-2.811603546124999</v>
      </c>
      <c r="B22045">
        <v>0.3967387178085317</v>
      </c>
      <c r="C22045">
        <v>1.217276038715903</v>
      </c>
      <c r="D22045">
        <v>1.073942738732758</v>
      </c>
      <c r="E22045">
        <v>1.042931335597871</v>
      </c>
    </row>
    <row r="22046" spans="1:5">
      <c r="A22046">
        <v>-2.811359405499999</v>
      </c>
      <c r="B22046">
        <v>0.7738043796934515</v>
      </c>
      <c r="C22046">
        <v>1.363778553040402</v>
      </c>
      <c r="D22046">
        <v>1.058123430460379</v>
      </c>
      <c r="E22046">
        <v>1.018420956634962</v>
      </c>
    </row>
    <row r="22047" spans="1:5">
      <c r="A22047">
        <v>-2.811115264874999</v>
      </c>
      <c r="B22047">
        <v>0.8799957906039549</v>
      </c>
      <c r="C22047">
        <v>1.043864148698509</v>
      </c>
      <c r="D22047">
        <v>1.117771379405771</v>
      </c>
      <c r="E22047">
        <v>1.29347844298344</v>
      </c>
    </row>
    <row r="22048" spans="1:5">
      <c r="A22048">
        <v>-2.810871124249999</v>
      </c>
      <c r="B22048">
        <v>1.467709248996044</v>
      </c>
      <c r="C22048">
        <v>0.6742442906457408</v>
      </c>
      <c r="D22048">
        <v>1.580374734167424</v>
      </c>
      <c r="E22048">
        <v>1.028457879110639</v>
      </c>
    </row>
    <row r="22049" spans="1:5">
      <c r="A22049">
        <v>-2.810626983624999</v>
      </c>
      <c r="B22049">
        <v>0.9506100605978164</v>
      </c>
      <c r="C22049">
        <v>1.081854021177981</v>
      </c>
      <c r="D22049">
        <v>1.255578937759111</v>
      </c>
      <c r="E22049">
        <v>0.9193676843263514</v>
      </c>
    </row>
    <row r="22050" spans="1:5">
      <c r="A22050">
        <v>-2.810382842999999</v>
      </c>
      <c r="B22050">
        <v>0.6470655647636568</v>
      </c>
      <c r="C22050">
        <v>1.046296201204082</v>
      </c>
      <c r="D22050">
        <v>1.061798121731704</v>
      </c>
      <c r="E22050">
        <v>0.6338520014057279</v>
      </c>
    </row>
    <row r="22051" spans="1:5">
      <c r="A22051">
        <v>-2.810138702374999</v>
      </c>
      <c r="B22051">
        <v>1.143074449952166</v>
      </c>
      <c r="C22051">
        <v>1.133419924566928</v>
      </c>
      <c r="D22051">
        <v>1.187601946531901</v>
      </c>
      <c r="E22051">
        <v>0.9257964829246311</v>
      </c>
    </row>
    <row r="22052" spans="1:5">
      <c r="A22052">
        <v>-2.809894561749999</v>
      </c>
      <c r="B22052">
        <v>1.145343707334921</v>
      </c>
      <c r="C22052">
        <v>1.146303518655764</v>
      </c>
      <c r="D22052">
        <v>0.9324948205199468</v>
      </c>
      <c r="E22052">
        <v>0.8752669986094878</v>
      </c>
    </row>
    <row r="22053" spans="1:5">
      <c r="A22053">
        <v>-2.809650421124999</v>
      </c>
      <c r="B22053">
        <v>0.8830467425807793</v>
      </c>
      <c r="C22053">
        <v>1.31112480947067</v>
      </c>
      <c r="D22053">
        <v>1.13344970033656</v>
      </c>
      <c r="E22053">
        <v>1.008417545168014</v>
      </c>
    </row>
    <row r="22054" spans="1:5">
      <c r="A22054">
        <v>-2.809406280499999</v>
      </c>
      <c r="B22054">
        <v>0.4309861554113686</v>
      </c>
      <c r="C22054">
        <v>1.473744790775718</v>
      </c>
      <c r="D22054">
        <v>0.8622276438015954</v>
      </c>
      <c r="E22054">
        <v>1.104699943448135</v>
      </c>
    </row>
    <row r="22055" spans="1:5">
      <c r="A22055">
        <v>-2.809162139874999</v>
      </c>
      <c r="B22055">
        <v>0.4977102891795945</v>
      </c>
      <c r="C22055">
        <v>1.198382976841201</v>
      </c>
      <c r="D22055">
        <v>1.155654620387609</v>
      </c>
      <c r="E22055">
        <v>0.9212933467050847</v>
      </c>
    </row>
    <row r="22056" spans="1:5">
      <c r="A22056">
        <v>-2.808917999249999</v>
      </c>
      <c r="B22056">
        <v>0.6184112474317756</v>
      </c>
      <c r="C22056">
        <v>1.208959366222929</v>
      </c>
      <c r="D22056">
        <v>0.4276366857692511</v>
      </c>
      <c r="E22056">
        <v>1.264334448557827</v>
      </c>
    </row>
    <row r="22057" spans="1:5">
      <c r="A22057">
        <v>-2.808673858624999</v>
      </c>
      <c r="B22057">
        <v>0.5454580655466661</v>
      </c>
      <c r="C22057">
        <v>0.8892094729071944</v>
      </c>
      <c r="D22057">
        <v>0.6096247291446713</v>
      </c>
      <c r="E22057">
        <v>0.9101252169700982</v>
      </c>
    </row>
    <row r="22058" spans="1:5">
      <c r="A22058">
        <v>-2.808429717999999</v>
      </c>
      <c r="B22058">
        <v>0.8542958465582846</v>
      </c>
      <c r="C22058">
        <v>1.181340823643879</v>
      </c>
      <c r="D22058">
        <v>0.8356472709338523</v>
      </c>
      <c r="E22058">
        <v>0.6399923039575941</v>
      </c>
    </row>
    <row r="22059" spans="1:5">
      <c r="A22059">
        <v>-2.808185577374999</v>
      </c>
      <c r="B22059">
        <v>0.6801441377767153</v>
      </c>
      <c r="C22059">
        <v>1.243147670425212</v>
      </c>
      <c r="D22059">
        <v>0.3967387178085317</v>
      </c>
      <c r="E22059">
        <v>1.379438085899933</v>
      </c>
    </row>
    <row r="22060" spans="1:5">
      <c r="A22060">
        <v>-2.807941436749999</v>
      </c>
      <c r="B22060">
        <v>0.3078607432244495</v>
      </c>
      <c r="C22060">
        <v>1.648197534641685</v>
      </c>
      <c r="D22060">
        <v>0.7738043796934515</v>
      </c>
      <c r="E22060">
        <v>0.8813227008388881</v>
      </c>
    </row>
    <row r="22061" spans="1:5">
      <c r="A22061">
        <v>-2.807697296124999</v>
      </c>
      <c r="B22061">
        <v>0.3478645010896919</v>
      </c>
      <c r="C22061">
        <v>1.195102735331523</v>
      </c>
      <c r="D22061">
        <v>0.8799957906039549</v>
      </c>
      <c r="E22061">
        <v>1.491566877678591</v>
      </c>
    </row>
    <row r="22062" spans="1:5">
      <c r="A22062">
        <v>-2.807453155499999</v>
      </c>
      <c r="B22062">
        <v>0.5154738587522653</v>
      </c>
      <c r="C22062">
        <v>1.120249502406533</v>
      </c>
      <c r="D22062">
        <v>1.467709248996044</v>
      </c>
      <c r="E22062">
        <v>1.346716511301715</v>
      </c>
    </row>
    <row r="22063" spans="1:5">
      <c r="A22063">
        <v>-2.807209014874999</v>
      </c>
      <c r="B22063">
        <v>0.4841678232778416</v>
      </c>
      <c r="C22063">
        <v>0.9989411370910158</v>
      </c>
      <c r="D22063">
        <v>0.9506100605978164</v>
      </c>
      <c r="E22063">
        <v>1.344709462806653</v>
      </c>
    </row>
    <row r="22064" spans="1:5">
      <c r="A22064">
        <v>-2.806964874249999</v>
      </c>
      <c r="B22064">
        <v>0.7914273997849544</v>
      </c>
      <c r="C22064">
        <v>1.188752958180098</v>
      </c>
      <c r="D22064">
        <v>0.6470655647636568</v>
      </c>
      <c r="E22064">
        <v>1.154079009161054</v>
      </c>
    </row>
    <row r="22065" spans="1:5">
      <c r="A22065">
        <v>-2.806720733624999</v>
      </c>
      <c r="B22065">
        <v>0.4739975512754821</v>
      </c>
      <c r="C22065">
        <v>1.073942738732758</v>
      </c>
      <c r="D22065">
        <v>1.143074449952166</v>
      </c>
      <c r="E22065">
        <v>1.12548917882408</v>
      </c>
    </row>
    <row r="22066" spans="1:5">
      <c r="A22066">
        <v>-2.806476592999999</v>
      </c>
      <c r="B22066">
        <v>0.359827151203655</v>
      </c>
      <c r="C22066">
        <v>1.058123430460379</v>
      </c>
      <c r="D22066">
        <v>1.145343707334921</v>
      </c>
      <c r="E22066">
        <v>1.217276038715903</v>
      </c>
    </row>
    <row r="22067" spans="1:5">
      <c r="A22067">
        <v>-2.806232452374999</v>
      </c>
      <c r="B22067">
        <v>0.1821856299206352</v>
      </c>
      <c r="C22067">
        <v>1.117771379405771</v>
      </c>
      <c r="D22067">
        <v>0.8830467425807793</v>
      </c>
      <c r="E22067">
        <v>1.363778553040402</v>
      </c>
    </row>
    <row r="22068" spans="1:5">
      <c r="A22068">
        <v>-2.805988311749999</v>
      </c>
      <c r="B22068">
        <v>0.2273704959447071</v>
      </c>
      <c r="C22068">
        <v>1.580374734167424</v>
      </c>
      <c r="D22068">
        <v>0.4309861554113686</v>
      </c>
      <c r="E22068">
        <v>1.043864148698509</v>
      </c>
    </row>
    <row r="22069" spans="1:5">
      <c r="A22069">
        <v>-2.805744171124999</v>
      </c>
      <c r="B22069">
        <v>0.2571370275035118</v>
      </c>
      <c r="C22069">
        <v>1.255578937759111</v>
      </c>
      <c r="D22069">
        <v>0.4977102891795945</v>
      </c>
      <c r="E22069">
        <v>0.6742442906457408</v>
      </c>
    </row>
    <row r="22070" spans="1:5">
      <c r="A22070">
        <v>-2.805500030499999</v>
      </c>
      <c r="B22070">
        <v>0.520516892941814</v>
      </c>
      <c r="C22070">
        <v>1.061798121731704</v>
      </c>
      <c r="D22070">
        <v>0.6184112474317756</v>
      </c>
      <c r="E22070">
        <v>1.081854021177981</v>
      </c>
    </row>
    <row r="22071" spans="1:5">
      <c r="A22071">
        <v>-2.805255889874999</v>
      </c>
      <c r="B22071">
        <v>0.4964044107180269</v>
      </c>
      <c r="C22071">
        <v>1.187601946531901</v>
      </c>
      <c r="D22071">
        <v>0.5454580655466661</v>
      </c>
      <c r="E22071">
        <v>1.046296201204082</v>
      </c>
    </row>
    <row r="22072" spans="1:5">
      <c r="A22072">
        <v>-2.805011749249999</v>
      </c>
      <c r="B22072">
        <v>0.3818299048652237</v>
      </c>
      <c r="C22072">
        <v>0.9324948205199468</v>
      </c>
      <c r="D22072">
        <v>0.8542958465582846</v>
      </c>
      <c r="E22072">
        <v>1.133419924566928</v>
      </c>
    </row>
    <row r="22073" spans="1:5">
      <c r="A22073">
        <v>-2.804767608624999</v>
      </c>
      <c r="B22073">
        <v>0.4403319912436256</v>
      </c>
      <c r="C22073">
        <v>1.13344970033656</v>
      </c>
      <c r="D22073">
        <v>0.6801441377767153</v>
      </c>
      <c r="E22073">
        <v>1.146303518655764</v>
      </c>
    </row>
    <row r="22074" spans="1:5">
      <c r="A22074">
        <v>-2.804523467999999</v>
      </c>
      <c r="B22074">
        <v>0.2852708260779206</v>
      </c>
      <c r="C22074">
        <v>0.8622276438015954</v>
      </c>
      <c r="D22074">
        <v>0.3078607432244495</v>
      </c>
      <c r="E22074">
        <v>1.31112480947067</v>
      </c>
    </row>
    <row r="22075" spans="1:5">
      <c r="A22075">
        <v>-2.804279327374999</v>
      </c>
      <c r="B22075">
        <v>0.5946903913147836</v>
      </c>
      <c r="C22075">
        <v>1.155654620387609</v>
      </c>
      <c r="D22075">
        <v>0.3478645010896919</v>
      </c>
      <c r="E22075">
        <v>1.473744790775718</v>
      </c>
    </row>
    <row r="22076" spans="1:5">
      <c r="A22076">
        <v>-2.804035186749999</v>
      </c>
      <c r="B22076">
        <v>0.4723422401381703</v>
      </c>
      <c r="C22076">
        <v>0.4276366857692511</v>
      </c>
      <c r="D22076">
        <v>0.5154738587522653</v>
      </c>
      <c r="E22076">
        <v>1.198382976841201</v>
      </c>
    </row>
    <row r="22077" spans="1:5">
      <c r="A22077">
        <v>-2.803791046124999</v>
      </c>
      <c r="B22077">
        <v>0.2208046395094813</v>
      </c>
      <c r="C22077">
        <v>0.6096247291446713</v>
      </c>
      <c r="D22077">
        <v>0.4841678232778416</v>
      </c>
      <c r="E22077">
        <v>1.208959366222929</v>
      </c>
    </row>
    <row r="22078" spans="1:5">
      <c r="A22078">
        <v>-2.803546905499999</v>
      </c>
      <c r="B22078">
        <v>0.6507054126967666</v>
      </c>
      <c r="C22078">
        <v>0.8356472709338523</v>
      </c>
      <c r="D22078">
        <v>0.7914273997849544</v>
      </c>
      <c r="E22078">
        <v>0.8892094729071944</v>
      </c>
    </row>
    <row r="22079" spans="1:5">
      <c r="A22079">
        <v>-2.803302764874999</v>
      </c>
      <c r="B22079">
        <v>0.4772070005674385</v>
      </c>
      <c r="C22079">
        <v>0.3967387178085317</v>
      </c>
      <c r="D22079">
        <v>0.4739975512754821</v>
      </c>
      <c r="E22079">
        <v>1.181340823643879</v>
      </c>
    </row>
    <row r="22080" spans="1:5">
      <c r="A22080">
        <v>-2.803058624249999</v>
      </c>
      <c r="B22080">
        <v>0.1510347414782402</v>
      </c>
      <c r="C22080">
        <v>0.7738043796934515</v>
      </c>
      <c r="D22080">
        <v>0.359827151203655</v>
      </c>
      <c r="E22080">
        <v>1.243147670425212</v>
      </c>
    </row>
    <row r="22081" spans="1:5">
      <c r="A22081">
        <v>-2.802814483624999</v>
      </c>
      <c r="B22081">
        <v>0.1556403726689247</v>
      </c>
      <c r="C22081">
        <v>0.8799957906039549</v>
      </c>
      <c r="D22081">
        <v>0.1821856299206352</v>
      </c>
      <c r="E22081">
        <v>1.648197534641685</v>
      </c>
    </row>
    <row r="22082" spans="1:5">
      <c r="A22082">
        <v>-2.802570342999999</v>
      </c>
      <c r="B22082">
        <v>0.1995983564564175</v>
      </c>
      <c r="C22082">
        <v>1.467709248996044</v>
      </c>
      <c r="D22082">
        <v>0.2273704959447071</v>
      </c>
      <c r="E22082">
        <v>1.195102735331523</v>
      </c>
    </row>
    <row r="22083" spans="1:5">
      <c r="A22083">
        <v>-2.802326202374999</v>
      </c>
      <c r="B22083">
        <v>0.273505735352226</v>
      </c>
      <c r="C22083">
        <v>0.9506100605978164</v>
      </c>
      <c r="D22083">
        <v>0.2571370275035118</v>
      </c>
      <c r="E22083">
        <v>1.120249502406533</v>
      </c>
    </row>
    <row r="22084" spans="1:5">
      <c r="A22084">
        <v>-2.802082061749999</v>
      </c>
      <c r="B22084">
        <v>-0.1360784401407691</v>
      </c>
      <c r="C22084">
        <v>0.6470655647636568</v>
      </c>
      <c r="D22084">
        <v>0.520516892941814</v>
      </c>
      <c r="E22084">
        <v>0.9989411370910158</v>
      </c>
    </row>
    <row r="22085" spans="1:5">
      <c r="A22085">
        <v>-2.801837921124999</v>
      </c>
      <c r="B22085">
        <v>0.176997390998085</v>
      </c>
      <c r="C22085">
        <v>1.143074449952166</v>
      </c>
      <c r="D22085">
        <v>0.4964044107180269</v>
      </c>
      <c r="E22085">
        <v>1.188752958180098</v>
      </c>
    </row>
    <row r="22086" spans="1:5">
      <c r="A22086">
        <v>-2.801593780499999</v>
      </c>
      <c r="B22086">
        <v>-0.249072024991743</v>
      </c>
      <c r="C22086">
        <v>1.145343707334921</v>
      </c>
      <c r="D22086">
        <v>0.3818299048652237</v>
      </c>
      <c r="E22086">
        <v>1.073942738732758</v>
      </c>
    </row>
    <row r="22087" spans="1:5">
      <c r="A22087">
        <v>-2.801349639874999</v>
      </c>
      <c r="B22087">
        <v>0.1855853544845778</v>
      </c>
      <c r="C22087">
        <v>0.8830467425807793</v>
      </c>
      <c r="D22087">
        <v>0.4403319912436256</v>
      </c>
      <c r="E22087">
        <v>1.058123430460379</v>
      </c>
    </row>
    <row r="22088" spans="1:5">
      <c r="A22088">
        <v>-2.801105499249999</v>
      </c>
      <c r="B22088">
        <v>0.01306607481067152</v>
      </c>
      <c r="C22088">
        <v>0.4309861554113686</v>
      </c>
      <c r="D22088">
        <v>0.2852708260779206</v>
      </c>
      <c r="E22088">
        <v>1.117771379405771</v>
      </c>
    </row>
    <row r="22089" spans="1:5">
      <c r="A22089">
        <v>-2.800861358624999</v>
      </c>
      <c r="B22089">
        <v>-0.01598346965363922</v>
      </c>
      <c r="C22089">
        <v>0.4977102891795945</v>
      </c>
      <c r="D22089">
        <v>0.5946903913147836</v>
      </c>
      <c r="E22089">
        <v>1.580374734167424</v>
      </c>
    </row>
    <row r="22090" spans="1:5">
      <c r="A22090">
        <v>-2.800617217999999</v>
      </c>
      <c r="B22090">
        <v>-0.3825767525903698</v>
      </c>
      <c r="C22090">
        <v>0.6184112474317756</v>
      </c>
      <c r="D22090">
        <v>0.4723422401381703</v>
      </c>
      <c r="E22090">
        <v>1.255578937759111</v>
      </c>
    </row>
    <row r="22091" spans="1:5">
      <c r="A22091">
        <v>-2.800373077374999</v>
      </c>
      <c r="B22091">
        <v>-0.2539093101429432</v>
      </c>
      <c r="C22091">
        <v>0.5454580655466661</v>
      </c>
      <c r="D22091">
        <v>0.2208046395094813</v>
      </c>
      <c r="E22091">
        <v>1.061798121731704</v>
      </c>
    </row>
    <row r="22092" spans="1:5">
      <c r="A22092">
        <v>-2.800128936749999</v>
      </c>
      <c r="B22092">
        <v>-0.2255095308733996</v>
      </c>
      <c r="C22092">
        <v>0.8542958465582846</v>
      </c>
      <c r="D22092">
        <v>0.6507054126967666</v>
      </c>
      <c r="E22092">
        <v>1.187601946531901</v>
      </c>
    </row>
    <row r="22093" spans="1:5">
      <c r="A22093">
        <v>-2.799884796124999</v>
      </c>
      <c r="B22093">
        <v>-0.4632080372489258</v>
      </c>
      <c r="C22093">
        <v>0.6801441377767153</v>
      </c>
      <c r="D22093">
        <v>0.4772070005674385</v>
      </c>
      <c r="E22093">
        <v>0.9324948205199468</v>
      </c>
    </row>
    <row r="22094" spans="1:5">
      <c r="A22094">
        <v>-2.799640655499999</v>
      </c>
      <c r="B22094">
        <v>-0.4358470142643388</v>
      </c>
      <c r="C22094">
        <v>0.3078607432244495</v>
      </c>
      <c r="D22094">
        <v>0.1510347414782402</v>
      </c>
      <c r="E22094">
        <v>1.13344970033656</v>
      </c>
    </row>
    <row r="22095" spans="1:5">
      <c r="A22095">
        <v>-2.799396514874999</v>
      </c>
      <c r="B22095">
        <v>0.05580158909010592</v>
      </c>
      <c r="C22095">
        <v>0.3478645010896919</v>
      </c>
      <c r="D22095">
        <v>0.1556403726689247</v>
      </c>
      <c r="E22095">
        <v>0.8622276438015954</v>
      </c>
    </row>
    <row r="22096" spans="1:5">
      <c r="A22096">
        <v>-2.799152374249999</v>
      </c>
      <c r="B22096">
        <v>-0.2867561487372354</v>
      </c>
      <c r="C22096">
        <v>0.5154738587522653</v>
      </c>
      <c r="D22096">
        <v>0.1995983564564175</v>
      </c>
      <c r="E22096">
        <v>1.155654620387609</v>
      </c>
    </row>
    <row r="22097" spans="1:5">
      <c r="A22097">
        <v>-2.798908233624999</v>
      </c>
      <c r="B22097">
        <v>-0.05342996533224467</v>
      </c>
      <c r="C22097">
        <v>0.4841678232778416</v>
      </c>
      <c r="D22097">
        <v>0.273505735352226</v>
      </c>
      <c r="E22097">
        <v>0.4276366857692511</v>
      </c>
    </row>
    <row r="22098" spans="1:5">
      <c r="A22098">
        <v>-2.798664092999999</v>
      </c>
      <c r="B22098">
        <v>-0.08395704686921972</v>
      </c>
      <c r="C22098">
        <v>0.7914273997849544</v>
      </c>
      <c r="D22098">
        <v>-0.1360784401407691</v>
      </c>
      <c r="E22098">
        <v>0.6096247291446713</v>
      </c>
    </row>
    <row r="22099" spans="1:5">
      <c r="A22099">
        <v>-2.798419952374999</v>
      </c>
      <c r="B22099">
        <v>0.01071621726702101</v>
      </c>
      <c r="C22099">
        <v>0.4739975512754821</v>
      </c>
      <c r="D22099">
        <v>0.176997390998085</v>
      </c>
      <c r="E22099">
        <v>0.8356472709338523</v>
      </c>
    </row>
    <row r="22100" spans="1:5">
      <c r="A22100">
        <v>-2.798175811749999</v>
      </c>
      <c r="B22100">
        <v>-0.3336051525333143</v>
      </c>
      <c r="C22100">
        <v>0.359827151203655</v>
      </c>
      <c r="D22100">
        <v>-0.249072024991743</v>
      </c>
      <c r="E22100">
        <v>0.3967387178085317</v>
      </c>
    </row>
    <row r="22101" spans="1:5">
      <c r="A22101">
        <v>-2.797931671124999</v>
      </c>
      <c r="B22101">
        <v>-0.2307054693188184</v>
      </c>
      <c r="C22101">
        <v>0.1821856299206352</v>
      </c>
      <c r="D22101">
        <v>0.1855853544845778</v>
      </c>
      <c r="E22101">
        <v>0.7738043796934515</v>
      </c>
    </row>
    <row r="22102" spans="1:5">
      <c r="A22102">
        <v>-2.797687530499999</v>
      </c>
      <c r="B22102">
        <v>-0.1958425346633582</v>
      </c>
      <c r="C22102">
        <v>0.2273704959447071</v>
      </c>
      <c r="D22102">
        <v>0.01306607481067152</v>
      </c>
      <c r="E22102">
        <v>0.8799957906039549</v>
      </c>
    </row>
    <row r="22103" spans="1:5">
      <c r="A22103">
        <v>-2.797443389874999</v>
      </c>
      <c r="B22103">
        <v>-0.5900987169641336</v>
      </c>
      <c r="C22103">
        <v>0.2571370275035118</v>
      </c>
      <c r="D22103">
        <v>-0.01598346965363922</v>
      </c>
      <c r="E22103">
        <v>1.467709248996044</v>
      </c>
    </row>
    <row r="22104" spans="1:5">
      <c r="A22104">
        <v>-2.797199249249999</v>
      </c>
      <c r="B22104">
        <v>-0.5013170973960038</v>
      </c>
      <c r="C22104">
        <v>0.520516892941814</v>
      </c>
      <c r="D22104">
        <v>-0.3825767525903698</v>
      </c>
      <c r="E22104">
        <v>0.9506100605978164</v>
      </c>
    </row>
    <row r="22105" spans="1:5">
      <c r="A22105">
        <v>-2.796955108624999</v>
      </c>
      <c r="B22105">
        <v>-0.4394132935219479</v>
      </c>
      <c r="C22105">
        <v>0.4964044107180269</v>
      </c>
      <c r="D22105">
        <v>-0.2539093101429432</v>
      </c>
      <c r="E22105">
        <v>0.6470655647636568</v>
      </c>
    </row>
    <row r="22106" spans="1:5">
      <c r="A22106">
        <v>-2.796710967999999</v>
      </c>
      <c r="B22106">
        <v>-0.1311384716799655</v>
      </c>
      <c r="C22106">
        <v>0.3818299048652237</v>
      </c>
      <c r="D22106">
        <v>-0.2255095308733996</v>
      </c>
      <c r="E22106">
        <v>1.143074449952166</v>
      </c>
    </row>
    <row r="22107" spans="1:5">
      <c r="A22107">
        <v>-2.796466827374999</v>
      </c>
      <c r="B22107">
        <v>-0.4187997869929926</v>
      </c>
      <c r="C22107">
        <v>0.4403319912436256</v>
      </c>
      <c r="D22107">
        <v>-0.4632080372489258</v>
      </c>
      <c r="E22107">
        <v>1.145343707334921</v>
      </c>
    </row>
    <row r="22108" spans="1:5">
      <c r="A22108">
        <v>-2.796222686749999</v>
      </c>
      <c r="B22108">
        <v>-0.6377797417741754</v>
      </c>
      <c r="C22108">
        <v>0.2852708260779206</v>
      </c>
      <c r="D22108">
        <v>-0.4358470142643388</v>
      </c>
      <c r="E22108">
        <v>0.8830467425807793</v>
      </c>
    </row>
    <row r="22109" spans="1:5">
      <c r="A22109">
        <v>-2.795978546124999</v>
      </c>
      <c r="B22109">
        <v>-0.6970470134177893</v>
      </c>
      <c r="C22109">
        <v>0.5946903913147836</v>
      </c>
      <c r="D22109">
        <v>0.05580158909010592</v>
      </c>
      <c r="E22109">
        <v>0.4309861554113686</v>
      </c>
    </row>
    <row r="22110" spans="1:5">
      <c r="A22110">
        <v>-2.795734405499999</v>
      </c>
      <c r="B22110">
        <v>-0.260274688185077</v>
      </c>
      <c r="C22110">
        <v>0.4723422401381703</v>
      </c>
      <c r="D22110">
        <v>-0.2867561487372354</v>
      </c>
      <c r="E22110">
        <v>0.4977102891795945</v>
      </c>
    </row>
    <row r="22111" spans="1:5">
      <c r="A22111">
        <v>-2.795490264874999</v>
      </c>
      <c r="B22111">
        <v>-0.21596142549326</v>
      </c>
      <c r="C22111">
        <v>0.2208046395094813</v>
      </c>
      <c r="D22111">
        <v>-0.05342996533224467</v>
      </c>
      <c r="E22111">
        <v>0.6184112474317756</v>
      </c>
    </row>
    <row r="22112" spans="1:5">
      <c r="A22112">
        <v>-2.795246124249999</v>
      </c>
      <c r="B22112">
        <v>-0.8251308168491325</v>
      </c>
      <c r="C22112">
        <v>0.6507054126967666</v>
      </c>
      <c r="D22112">
        <v>-0.08395704686921972</v>
      </c>
      <c r="E22112">
        <v>0.5454580655466661</v>
      </c>
    </row>
    <row r="22113" spans="1:5">
      <c r="A22113">
        <v>-2.795001983624999</v>
      </c>
      <c r="B22113">
        <v>-0.7969669808572803</v>
      </c>
      <c r="C22113">
        <v>0.4772070005674385</v>
      </c>
      <c r="D22113">
        <v>0.01071621726702101</v>
      </c>
      <c r="E22113">
        <v>0.8542958465582846</v>
      </c>
    </row>
    <row r="22114" spans="1:5">
      <c r="A22114">
        <v>-2.794757842999999</v>
      </c>
      <c r="B22114">
        <v>-0.8120791778057252</v>
      </c>
      <c r="C22114">
        <v>0.1510347414782402</v>
      </c>
      <c r="D22114">
        <v>-0.3336051525333143</v>
      </c>
      <c r="E22114">
        <v>0.6801441377767153</v>
      </c>
    </row>
    <row r="22115" spans="1:5">
      <c r="A22115">
        <v>-2.794513702374999</v>
      </c>
      <c r="B22115">
        <v>-0.4548393707799389</v>
      </c>
      <c r="C22115">
        <v>0.1556403726689247</v>
      </c>
      <c r="D22115">
        <v>-0.2307054693188184</v>
      </c>
      <c r="E22115">
        <v>0.3078607432244495</v>
      </c>
    </row>
    <row r="22116" spans="1:5">
      <c r="A22116">
        <v>-2.794269561749999</v>
      </c>
      <c r="B22116">
        <v>-0.6411218440021885</v>
      </c>
      <c r="C22116">
        <v>0.1995983564564175</v>
      </c>
      <c r="D22116">
        <v>-0.1958425346633582</v>
      </c>
      <c r="E22116">
        <v>0.3478645010896919</v>
      </c>
    </row>
    <row r="22117" spans="1:5">
      <c r="A22117">
        <v>-2.794025421124999</v>
      </c>
      <c r="B22117">
        <v>-0.912665067915389</v>
      </c>
      <c r="C22117">
        <v>0.273505735352226</v>
      </c>
      <c r="D22117">
        <v>-0.5900987169641336</v>
      </c>
      <c r="E22117">
        <v>0.5154738587522653</v>
      </c>
    </row>
    <row r="22118" spans="1:5">
      <c r="A22118">
        <v>-2.793781280499999</v>
      </c>
      <c r="B22118">
        <v>-0.7012881673586949</v>
      </c>
      <c r="C22118">
        <v>-0.1360784401407691</v>
      </c>
      <c r="D22118">
        <v>-0.5013170973960038</v>
      </c>
      <c r="E22118">
        <v>0.4841678232778416</v>
      </c>
    </row>
    <row r="22119" spans="1:5">
      <c r="A22119">
        <v>-2.793537139874999</v>
      </c>
      <c r="B22119">
        <v>-0.8397570900872291</v>
      </c>
      <c r="C22119">
        <v>0.176997390998085</v>
      </c>
      <c r="D22119">
        <v>-0.4394132935219479</v>
      </c>
      <c r="E22119">
        <v>0.7914273997849544</v>
      </c>
    </row>
    <row r="22120" spans="1:5">
      <c r="A22120">
        <v>-2.793292999249999</v>
      </c>
      <c r="B22120">
        <v>-0.4140237771504034</v>
      </c>
      <c r="C22120">
        <v>-0.249072024991743</v>
      </c>
      <c r="D22120">
        <v>-0.1311384716799655</v>
      </c>
      <c r="E22120">
        <v>0.4739975512754821</v>
      </c>
    </row>
    <row r="22121" spans="1:5">
      <c r="A22121">
        <v>-2.793048858624999</v>
      </c>
      <c r="B22121">
        <v>-0.6997489708314981</v>
      </c>
      <c r="C22121">
        <v>0.1855853544845778</v>
      </c>
      <c r="D22121">
        <v>-0.4187997869929926</v>
      </c>
      <c r="E22121">
        <v>0.359827151203655</v>
      </c>
    </row>
    <row r="22122" spans="1:5">
      <c r="A22122">
        <v>-2.792804717999999</v>
      </c>
      <c r="B22122">
        <v>-0.9044304599197385</v>
      </c>
      <c r="C22122">
        <v>0.01306607481067152</v>
      </c>
      <c r="D22122">
        <v>-0.6377797417741754</v>
      </c>
      <c r="E22122">
        <v>0.1821856299206352</v>
      </c>
    </row>
    <row r="22123" spans="1:5">
      <c r="A22123">
        <v>-2.792560577374999</v>
      </c>
      <c r="B22123">
        <v>-1.306965783936378</v>
      </c>
      <c r="C22123">
        <v>-0.01598346965363922</v>
      </c>
      <c r="D22123">
        <v>-0.6970470134177893</v>
      </c>
      <c r="E22123">
        <v>0.2273704959447071</v>
      </c>
    </row>
    <row r="22124" spans="1:5">
      <c r="A22124">
        <v>-2.792316436749999</v>
      </c>
      <c r="B22124">
        <v>-0.807799103771549</v>
      </c>
      <c r="C22124">
        <v>-0.3825767525903698</v>
      </c>
      <c r="D22124">
        <v>-0.260274688185077</v>
      </c>
      <c r="E22124">
        <v>0.2571370275035118</v>
      </c>
    </row>
    <row r="22125" spans="1:5">
      <c r="A22125">
        <v>-2.792072296124999</v>
      </c>
      <c r="B22125">
        <v>-1.066036853362059</v>
      </c>
      <c r="C22125">
        <v>-0.2539093101429432</v>
      </c>
      <c r="D22125">
        <v>-0.21596142549326</v>
      </c>
      <c r="E22125">
        <v>0.520516892941814</v>
      </c>
    </row>
    <row r="22126" spans="1:5">
      <c r="A22126">
        <v>-2.791828155499999</v>
      </c>
      <c r="B22126">
        <v>-0.9490364761238194</v>
      </c>
      <c r="C22126">
        <v>-0.2255095308733996</v>
      </c>
      <c r="D22126">
        <v>-0.8251308168491325</v>
      </c>
      <c r="E22126">
        <v>0.4964044107180269</v>
      </c>
    </row>
    <row r="22127" spans="1:5">
      <c r="A22127">
        <v>-2.791584014874999</v>
      </c>
      <c r="B22127">
        <v>-0.9257729744865125</v>
      </c>
      <c r="C22127">
        <v>-0.4632080372489258</v>
      </c>
      <c r="D22127">
        <v>-0.7969669808572803</v>
      </c>
      <c r="E22127">
        <v>0.3818299048652237</v>
      </c>
    </row>
    <row r="22128" spans="1:5">
      <c r="A22128">
        <v>-2.791339874249999</v>
      </c>
      <c r="B22128">
        <v>-0.8202326314130925</v>
      </c>
      <c r="C22128">
        <v>-0.4358470142643388</v>
      </c>
      <c r="D22128">
        <v>-0.8120791778057252</v>
      </c>
      <c r="E22128">
        <v>0.4403319912436256</v>
      </c>
    </row>
    <row r="22129" spans="1:5">
      <c r="A22129">
        <v>-2.791095733624999</v>
      </c>
      <c r="B22129">
        <v>-0.9935733503513099</v>
      </c>
      <c r="C22129">
        <v>0.05580158909010592</v>
      </c>
      <c r="D22129">
        <v>-0.4548393707799389</v>
      </c>
      <c r="E22129">
        <v>0.2852708260779206</v>
      </c>
    </row>
    <row r="22130" spans="1:5">
      <c r="A22130">
        <v>-2.790851592999999</v>
      </c>
      <c r="B22130">
        <v>-0.8041742999175912</v>
      </c>
      <c r="C22130">
        <v>-0.2867561487372354</v>
      </c>
      <c r="D22130">
        <v>-0.6411218440021885</v>
      </c>
      <c r="E22130">
        <v>0.5946903913147836</v>
      </c>
    </row>
    <row r="22131" spans="1:5">
      <c r="A22131">
        <v>-2.790607452374999</v>
      </c>
      <c r="B22131">
        <v>-1.142642215367582</v>
      </c>
      <c r="C22131">
        <v>-0.05342996533224467</v>
      </c>
      <c r="D22131">
        <v>-0.912665067915389</v>
      </c>
      <c r="E22131">
        <v>0.4723422401381703</v>
      </c>
    </row>
    <row r="22132" spans="1:5">
      <c r="A22132">
        <v>-2.790363311749999</v>
      </c>
      <c r="B22132">
        <v>-0.7550086284688988</v>
      </c>
      <c r="C22132">
        <v>-0.08395704686921972</v>
      </c>
      <c r="D22132">
        <v>-0.7012881673586949</v>
      </c>
      <c r="E22132">
        <v>0.2208046395094813</v>
      </c>
    </row>
    <row r="22133" spans="1:5">
      <c r="A22133">
        <v>-2.790119171124999</v>
      </c>
      <c r="B22133">
        <v>-1.023214966974882</v>
      </c>
      <c r="C22133">
        <v>0.01071621726702101</v>
      </c>
      <c r="D22133">
        <v>-0.8397570900872291</v>
      </c>
      <c r="E22133">
        <v>0.6507054126967666</v>
      </c>
    </row>
    <row r="22134" spans="1:5">
      <c r="A22134">
        <v>-2.789875030499999</v>
      </c>
      <c r="B22134">
        <v>-1.16749827599414</v>
      </c>
      <c r="C22134">
        <v>-0.3336051525333143</v>
      </c>
      <c r="D22134">
        <v>-0.4140237771504034</v>
      </c>
      <c r="E22134">
        <v>0.4772070005674385</v>
      </c>
    </row>
    <row r="22135" spans="1:5">
      <c r="A22135">
        <v>-2.789630889874999</v>
      </c>
      <c r="B22135">
        <v>-1.182497539649402</v>
      </c>
      <c r="C22135">
        <v>-0.2307054693188184</v>
      </c>
      <c r="D22135">
        <v>-0.6997489708314981</v>
      </c>
      <c r="E22135">
        <v>0.1510347414782402</v>
      </c>
    </row>
    <row r="22136" spans="1:5">
      <c r="A22136">
        <v>-2.789386749249999</v>
      </c>
      <c r="B22136">
        <v>-0.5469887646623103</v>
      </c>
      <c r="C22136">
        <v>-0.1958425346633582</v>
      </c>
      <c r="D22136">
        <v>-0.9044304599197385</v>
      </c>
      <c r="E22136">
        <v>0.1556403726689247</v>
      </c>
    </row>
    <row r="22137" spans="1:5">
      <c r="A22137">
        <v>-2.789142608624999</v>
      </c>
      <c r="B22137">
        <v>-1.064280992732896</v>
      </c>
      <c r="C22137">
        <v>-0.5900987169641336</v>
      </c>
      <c r="D22137">
        <v>-1.306965783936378</v>
      </c>
      <c r="E22137">
        <v>0.1995983564564175</v>
      </c>
    </row>
    <row r="22138" spans="1:5">
      <c r="A22138">
        <v>-2.788898467999999</v>
      </c>
      <c r="B22138">
        <v>-1.123881083437711</v>
      </c>
      <c r="C22138">
        <v>-0.5013170973960038</v>
      </c>
      <c r="D22138">
        <v>-0.807799103771549</v>
      </c>
      <c r="E22138">
        <v>0.273505735352226</v>
      </c>
    </row>
    <row r="22139" spans="1:5">
      <c r="A22139">
        <v>-2.788654327374999</v>
      </c>
      <c r="B22139">
        <v>-1.177784740904294</v>
      </c>
      <c r="C22139">
        <v>-0.4394132935219479</v>
      </c>
      <c r="D22139">
        <v>-1.066036853362059</v>
      </c>
      <c r="E22139">
        <v>-0.1360784401407691</v>
      </c>
    </row>
    <row r="22140" spans="1:5">
      <c r="A22140">
        <v>-2.788410186749999</v>
      </c>
      <c r="B22140">
        <v>-1.16329607495005</v>
      </c>
      <c r="C22140">
        <v>-0.1311384716799655</v>
      </c>
      <c r="D22140">
        <v>-0.9490364761238194</v>
      </c>
      <c r="E22140">
        <v>0.176997390998085</v>
      </c>
    </row>
    <row r="22141" spans="1:5">
      <c r="A22141">
        <v>-2.788166046124999</v>
      </c>
      <c r="B22141">
        <v>-1.414178555926457</v>
      </c>
      <c r="C22141">
        <v>-0.4187997869929926</v>
      </c>
      <c r="D22141">
        <v>-0.9257729744865125</v>
      </c>
      <c r="E22141">
        <v>-0.249072024991743</v>
      </c>
    </row>
    <row r="22142" spans="1:5">
      <c r="A22142">
        <v>-2.787921905499999</v>
      </c>
      <c r="B22142">
        <v>-0.8036090102408457</v>
      </c>
      <c r="C22142">
        <v>-0.6377797417741754</v>
      </c>
      <c r="D22142">
        <v>-0.8202326314130925</v>
      </c>
      <c r="E22142">
        <v>0.1855853544845778</v>
      </c>
    </row>
    <row r="22143" spans="1:5">
      <c r="A22143">
        <v>-2.787677764874999</v>
      </c>
      <c r="B22143">
        <v>-1.204585574193148</v>
      </c>
      <c r="C22143">
        <v>-0.6970470134177893</v>
      </c>
      <c r="D22143">
        <v>-0.9935733503513099</v>
      </c>
      <c r="E22143">
        <v>0.01306607481067152</v>
      </c>
    </row>
    <row r="22144" spans="1:5">
      <c r="A22144">
        <v>-2.787433624249999</v>
      </c>
      <c r="B22144">
        <v>-1.175197927346353</v>
      </c>
      <c r="C22144">
        <v>-0.260274688185077</v>
      </c>
      <c r="D22144">
        <v>-0.8041742999175912</v>
      </c>
      <c r="E22144">
        <v>-0.01598346965363922</v>
      </c>
    </row>
    <row r="22145" spans="1:5">
      <c r="A22145">
        <v>-2.787189483624999</v>
      </c>
      <c r="B22145">
        <v>-0.7205628134899951</v>
      </c>
      <c r="C22145">
        <v>-0.21596142549326</v>
      </c>
      <c r="D22145">
        <v>-1.142642215367582</v>
      </c>
      <c r="E22145">
        <v>-0.3825767525903698</v>
      </c>
    </row>
    <row r="22146" spans="1:5">
      <c r="A22146">
        <v>-2.786945342999999</v>
      </c>
      <c r="B22146">
        <v>-1.543067581555075</v>
      </c>
      <c r="C22146">
        <v>-0.8251308168491325</v>
      </c>
      <c r="D22146">
        <v>-0.7550086284688988</v>
      </c>
      <c r="E22146">
        <v>-0.2539093101429432</v>
      </c>
    </row>
    <row r="22147" spans="1:5">
      <c r="A22147">
        <v>-2.786701202374999</v>
      </c>
      <c r="B22147">
        <v>-1.061165646739253</v>
      </c>
      <c r="C22147">
        <v>-0.7969669808572803</v>
      </c>
      <c r="D22147">
        <v>-1.023214966974882</v>
      </c>
      <c r="E22147">
        <v>-0.2255095308733996</v>
      </c>
    </row>
    <row r="22148" spans="1:5">
      <c r="A22148">
        <v>-2.786457061749999</v>
      </c>
      <c r="B22148">
        <v>-0.8601629373922011</v>
      </c>
      <c r="C22148">
        <v>-0.8120791778057252</v>
      </c>
      <c r="D22148">
        <v>-1.16749827599414</v>
      </c>
      <c r="E22148">
        <v>-0.4632080372489258</v>
      </c>
    </row>
    <row r="22149" spans="1:5">
      <c r="A22149">
        <v>-2.786212921124999</v>
      </c>
      <c r="B22149">
        <v>-1.29536760881523</v>
      </c>
      <c r="C22149">
        <v>-0.4548393707799389</v>
      </c>
      <c r="D22149">
        <v>-1.182497539649402</v>
      </c>
      <c r="E22149">
        <v>-0.4358470142643388</v>
      </c>
    </row>
    <row r="22150" spans="1:5">
      <c r="A22150">
        <v>-2.785968780499999</v>
      </c>
      <c r="B22150">
        <v>-1.435238226287286</v>
      </c>
      <c r="C22150">
        <v>-0.6411218440021885</v>
      </c>
      <c r="D22150">
        <v>-0.5469887646623103</v>
      </c>
      <c r="E22150">
        <v>0.05580158909010592</v>
      </c>
    </row>
    <row r="22151" spans="1:5">
      <c r="A22151">
        <v>-2.785724639874999</v>
      </c>
      <c r="B22151">
        <v>-1.087491593406195</v>
      </c>
      <c r="C22151">
        <v>-0.912665067915389</v>
      </c>
      <c r="D22151">
        <v>-1.064280992732896</v>
      </c>
      <c r="E22151">
        <v>-0.2867561487372354</v>
      </c>
    </row>
    <row r="22152" spans="1:5">
      <c r="A22152">
        <v>-2.785480499249999</v>
      </c>
      <c r="B22152">
        <v>-0.876067299729504</v>
      </c>
      <c r="C22152">
        <v>-0.7012881673586949</v>
      </c>
      <c r="D22152">
        <v>-1.123881083437711</v>
      </c>
      <c r="E22152">
        <v>-0.05342996533224467</v>
      </c>
    </row>
    <row r="22153" spans="1:5">
      <c r="A22153">
        <v>-2.785236358624999</v>
      </c>
      <c r="B22153">
        <v>-0.8017421190789232</v>
      </c>
      <c r="C22153">
        <v>-0.8397570900872291</v>
      </c>
      <c r="D22153">
        <v>-1.177784740904294</v>
      </c>
      <c r="E22153">
        <v>-0.08395704686921972</v>
      </c>
    </row>
    <row r="22154" spans="1:5">
      <c r="A22154">
        <v>-2.784992217999999</v>
      </c>
      <c r="B22154">
        <v>-0.9340228985500239</v>
      </c>
      <c r="C22154">
        <v>-0.4140237771504034</v>
      </c>
      <c r="D22154">
        <v>-1.16329607495005</v>
      </c>
      <c r="E22154">
        <v>0.01071621726702101</v>
      </c>
    </row>
    <row r="22155" spans="1:5">
      <c r="A22155">
        <v>-2.784748077374999</v>
      </c>
      <c r="B22155">
        <v>-0.9998165117502424</v>
      </c>
      <c r="C22155">
        <v>-0.6997489708314981</v>
      </c>
      <c r="D22155">
        <v>-1.414178555926457</v>
      </c>
      <c r="E22155">
        <v>-0.3336051525333143</v>
      </c>
    </row>
    <row r="22156" spans="1:5">
      <c r="A22156">
        <v>-2.784503936749999</v>
      </c>
      <c r="B22156">
        <v>-1.338075345745893</v>
      </c>
      <c r="C22156">
        <v>-0.9044304599197385</v>
      </c>
      <c r="D22156">
        <v>-0.8036090102408457</v>
      </c>
      <c r="E22156">
        <v>-0.2307054693188184</v>
      </c>
    </row>
    <row r="22157" spans="1:5">
      <c r="A22157">
        <v>-2.784259796124999</v>
      </c>
      <c r="B22157">
        <v>-1.344379544863562</v>
      </c>
      <c r="C22157">
        <v>-1.306965783936378</v>
      </c>
      <c r="D22157">
        <v>-1.204585574193148</v>
      </c>
      <c r="E22157">
        <v>-0.1958425346633582</v>
      </c>
    </row>
    <row r="22158" spans="1:5">
      <c r="A22158">
        <v>-2.784015655499999</v>
      </c>
      <c r="B22158">
        <v>-0.7390923738051438</v>
      </c>
      <c r="C22158">
        <v>-0.807799103771549</v>
      </c>
      <c r="D22158">
        <v>-1.175197927346353</v>
      </c>
      <c r="E22158">
        <v>-0.5900987169641336</v>
      </c>
    </row>
    <row r="22159" spans="1:5">
      <c r="A22159">
        <v>-2.783771514874999</v>
      </c>
      <c r="B22159">
        <v>-0.8741750128302275</v>
      </c>
      <c r="C22159">
        <v>-1.066036853362059</v>
      </c>
      <c r="D22159">
        <v>-0.7205628134899951</v>
      </c>
      <c r="E22159">
        <v>-0.5013170973960038</v>
      </c>
    </row>
    <row r="22160" spans="1:5">
      <c r="A22160">
        <v>-2.783527374249999</v>
      </c>
      <c r="B22160">
        <v>-1.643973422465055</v>
      </c>
      <c r="C22160">
        <v>-0.9490364761238194</v>
      </c>
      <c r="D22160">
        <v>-1.543067581555075</v>
      </c>
      <c r="E22160">
        <v>-0.4394132935219479</v>
      </c>
    </row>
    <row r="22161" spans="1:5">
      <c r="A22161">
        <v>-2.783283233624999</v>
      </c>
      <c r="B22161">
        <v>-1.073321722431786</v>
      </c>
      <c r="C22161">
        <v>-0.9257729744865125</v>
      </c>
      <c r="D22161">
        <v>-1.061165646739253</v>
      </c>
      <c r="E22161">
        <v>-0.1311384716799655</v>
      </c>
    </row>
    <row r="22162" spans="1:5">
      <c r="A22162">
        <v>-2.783039092999999</v>
      </c>
      <c r="B22162">
        <v>-1.33797252667489</v>
      </c>
      <c r="C22162">
        <v>-0.8202326314130925</v>
      </c>
      <c r="D22162">
        <v>-0.8601629373922011</v>
      </c>
      <c r="E22162">
        <v>-0.4187997869929926</v>
      </c>
    </row>
    <row r="22163" spans="1:5">
      <c r="A22163">
        <v>-2.782794952374999</v>
      </c>
      <c r="B22163">
        <v>-1.742809096645169</v>
      </c>
      <c r="C22163">
        <v>-0.9935733503513099</v>
      </c>
      <c r="D22163">
        <v>-1.29536760881523</v>
      </c>
      <c r="E22163">
        <v>-0.6377797417741754</v>
      </c>
    </row>
    <row r="22164" spans="1:5">
      <c r="A22164">
        <v>-2.782550811749999</v>
      </c>
      <c r="B22164">
        <v>-1.097624851783373</v>
      </c>
      <c r="C22164">
        <v>-0.8041742999175912</v>
      </c>
      <c r="D22164">
        <v>-1.435238226287286</v>
      </c>
      <c r="E22164">
        <v>-0.6970470134177893</v>
      </c>
    </row>
    <row r="22165" spans="1:5">
      <c r="A22165">
        <v>-2.782306671124999</v>
      </c>
      <c r="B22165">
        <v>-1.104513740958909</v>
      </c>
      <c r="C22165">
        <v>-1.142642215367582</v>
      </c>
      <c r="D22165">
        <v>-1.087491593406195</v>
      </c>
      <c r="E22165">
        <v>-0.260274688185077</v>
      </c>
    </row>
    <row r="22166" spans="1:5">
      <c r="A22166">
        <v>-2.782062530499999</v>
      </c>
      <c r="B22166">
        <v>-1.376773881154975</v>
      </c>
      <c r="C22166">
        <v>-0.7550086284688988</v>
      </c>
      <c r="D22166">
        <v>-0.876067299729504</v>
      </c>
      <c r="E22166">
        <v>-0.21596142549326</v>
      </c>
    </row>
    <row r="22167" spans="1:5">
      <c r="A22167">
        <v>-2.781818389874999</v>
      </c>
      <c r="B22167">
        <v>-1.539209380729146</v>
      </c>
      <c r="C22167">
        <v>-1.023214966974882</v>
      </c>
      <c r="D22167">
        <v>-0.8017421190789232</v>
      </c>
      <c r="E22167">
        <v>-0.8251308168491325</v>
      </c>
    </row>
    <row r="22168" spans="1:5">
      <c r="A22168">
        <v>-2.781574249249999</v>
      </c>
      <c r="B22168">
        <v>-1.213407761195136</v>
      </c>
      <c r="C22168">
        <v>-1.16749827599414</v>
      </c>
      <c r="D22168">
        <v>-0.9340228985500239</v>
      </c>
      <c r="E22168">
        <v>-0.7969669808572803</v>
      </c>
    </row>
    <row r="22169" spans="1:5">
      <c r="A22169">
        <v>-2.781330108624999</v>
      </c>
      <c r="B22169">
        <v>-0.9344202529863889</v>
      </c>
      <c r="C22169">
        <v>-1.182497539649402</v>
      </c>
      <c r="D22169">
        <v>-0.9998165117502424</v>
      </c>
      <c r="E22169">
        <v>-0.8120791778057252</v>
      </c>
    </row>
    <row r="22170" spans="1:5">
      <c r="A22170">
        <v>-2.781085967999999</v>
      </c>
      <c r="B22170">
        <v>-1.08426363321315</v>
      </c>
      <c r="C22170">
        <v>-0.5469887646623103</v>
      </c>
      <c r="D22170">
        <v>-1.338075345745893</v>
      </c>
      <c r="E22170">
        <v>-0.4548393707799389</v>
      </c>
    </row>
    <row r="22171" spans="1:5">
      <c r="A22171">
        <v>-2.780841827374999</v>
      </c>
      <c r="B22171">
        <v>-0.8863028242398472</v>
      </c>
      <c r="C22171">
        <v>-1.064280992732896</v>
      </c>
      <c r="D22171">
        <v>-1.344379544863562</v>
      </c>
      <c r="E22171">
        <v>-0.6411218440021885</v>
      </c>
    </row>
    <row r="22172" spans="1:5">
      <c r="A22172">
        <v>-2.780597686749999</v>
      </c>
      <c r="B22172">
        <v>-1.292689578545943</v>
      </c>
      <c r="C22172">
        <v>-1.123881083437711</v>
      </c>
      <c r="D22172">
        <v>-0.7390923738051438</v>
      </c>
      <c r="E22172">
        <v>-0.912665067915389</v>
      </c>
    </row>
    <row r="22173" spans="1:5">
      <c r="A22173">
        <v>-2.780353546124999</v>
      </c>
      <c r="B22173">
        <v>-0.9356919862881601</v>
      </c>
      <c r="C22173">
        <v>-1.177784740904294</v>
      </c>
      <c r="D22173">
        <v>-0.8741750128302275</v>
      </c>
      <c r="E22173">
        <v>-0.7012881673586949</v>
      </c>
    </row>
    <row r="22174" spans="1:5">
      <c r="A22174">
        <v>-2.780109405499999</v>
      </c>
      <c r="B22174">
        <v>-1.495291576052721</v>
      </c>
      <c r="C22174">
        <v>-1.16329607495005</v>
      </c>
      <c r="D22174">
        <v>-1.643973422465055</v>
      </c>
      <c r="E22174">
        <v>-0.8397570900872291</v>
      </c>
    </row>
    <row r="22175" spans="1:5">
      <c r="A22175">
        <v>-2.779865264874999</v>
      </c>
      <c r="B22175">
        <v>-0.6404927924491451</v>
      </c>
      <c r="C22175">
        <v>-1.414178555926457</v>
      </c>
      <c r="D22175">
        <v>-1.073321722431786</v>
      </c>
      <c r="E22175">
        <v>-0.4140237771504034</v>
      </c>
    </row>
    <row r="22176" spans="1:5">
      <c r="A22176">
        <v>-2.779621124249999</v>
      </c>
      <c r="B22176">
        <v>-1.388074147518285</v>
      </c>
      <c r="C22176">
        <v>-0.8036090102408457</v>
      </c>
      <c r="D22176">
        <v>-1.33797252667489</v>
      </c>
      <c r="E22176">
        <v>-0.6997489708314981</v>
      </c>
    </row>
    <row r="22177" spans="1:5">
      <c r="A22177">
        <v>-2.779376983624999</v>
      </c>
      <c r="B22177">
        <v>-0.9918073290884769</v>
      </c>
      <c r="C22177">
        <v>-1.204585574193148</v>
      </c>
      <c r="D22177">
        <v>-1.742809096645169</v>
      </c>
      <c r="E22177">
        <v>-0.9044304599197385</v>
      </c>
    </row>
    <row r="22178" spans="1:5">
      <c r="A22178">
        <v>-2.779132842999999</v>
      </c>
      <c r="B22178">
        <v>-1.06990954203531</v>
      </c>
      <c r="C22178">
        <v>-1.175197927346353</v>
      </c>
      <c r="D22178">
        <v>-1.097624851783373</v>
      </c>
      <c r="E22178">
        <v>-1.306965783936378</v>
      </c>
    </row>
    <row r="22179" spans="1:5">
      <c r="A22179">
        <v>-2.778888702374999</v>
      </c>
      <c r="B22179">
        <v>-1.452199544944123</v>
      </c>
      <c r="C22179">
        <v>-0.7205628134899951</v>
      </c>
      <c r="D22179">
        <v>-1.104513740958909</v>
      </c>
      <c r="E22179">
        <v>-0.807799103771549</v>
      </c>
    </row>
    <row r="22180" spans="1:5">
      <c r="A22180">
        <v>-2.778644561749999</v>
      </c>
      <c r="B22180">
        <v>-0.7528917168602753</v>
      </c>
      <c r="C22180">
        <v>-1.543067581555075</v>
      </c>
      <c r="D22180">
        <v>-1.376773881154975</v>
      </c>
      <c r="E22180">
        <v>-1.066036853362059</v>
      </c>
    </row>
    <row r="22181" spans="1:5">
      <c r="A22181">
        <v>-2.778400421124999</v>
      </c>
      <c r="B22181">
        <v>-1.168685101869926</v>
      </c>
      <c r="C22181">
        <v>-1.061165646739253</v>
      </c>
      <c r="D22181">
        <v>-1.539209380729146</v>
      </c>
      <c r="E22181">
        <v>-0.9490364761238194</v>
      </c>
    </row>
    <row r="22182" spans="1:5">
      <c r="A22182">
        <v>-2.778156280499999</v>
      </c>
      <c r="B22182">
        <v>-1.011801249840962</v>
      </c>
      <c r="C22182">
        <v>-0.8601629373922011</v>
      </c>
      <c r="D22182">
        <v>-1.213407761195136</v>
      </c>
      <c r="E22182">
        <v>-0.9257729744865125</v>
      </c>
    </row>
    <row r="22183" spans="1:5">
      <c r="A22183">
        <v>-2.777912139874999</v>
      </c>
      <c r="B22183">
        <v>-1.169014021533516</v>
      </c>
      <c r="C22183">
        <v>-1.29536760881523</v>
      </c>
      <c r="D22183">
        <v>-0.9344202529863889</v>
      </c>
      <c r="E22183">
        <v>-0.8202326314130925</v>
      </c>
    </row>
    <row r="22184" spans="1:5">
      <c r="A22184">
        <v>-2.777667999249999</v>
      </c>
      <c r="B22184">
        <v>-0.8845231333465062</v>
      </c>
      <c r="C22184">
        <v>-1.435238226287286</v>
      </c>
      <c r="D22184">
        <v>-1.08426363321315</v>
      </c>
      <c r="E22184">
        <v>-0.9935733503513099</v>
      </c>
    </row>
    <row r="22185" spans="1:5">
      <c r="A22185">
        <v>-2.777423858624999</v>
      </c>
      <c r="B22185">
        <v>-1.119973699408436</v>
      </c>
      <c r="C22185">
        <v>-1.087491593406195</v>
      </c>
      <c r="D22185">
        <v>-0.8863028242398472</v>
      </c>
      <c r="E22185">
        <v>-0.8041742999175912</v>
      </c>
    </row>
    <row r="22186" spans="1:5">
      <c r="A22186">
        <v>-2.777179717999999</v>
      </c>
      <c r="B22186">
        <v>-0.9045411520492821</v>
      </c>
      <c r="C22186">
        <v>-0.876067299729504</v>
      </c>
      <c r="D22186">
        <v>-1.292689578545943</v>
      </c>
      <c r="E22186">
        <v>-1.142642215367582</v>
      </c>
    </row>
    <row r="22187" spans="1:5">
      <c r="A22187">
        <v>-2.776935577374999</v>
      </c>
      <c r="B22187">
        <v>-0.805100815800691</v>
      </c>
      <c r="C22187">
        <v>-0.8017421190789232</v>
      </c>
      <c r="D22187">
        <v>-0.9356919862881601</v>
      </c>
      <c r="E22187">
        <v>-0.7550086284688988</v>
      </c>
    </row>
    <row r="22188" spans="1:5">
      <c r="A22188">
        <v>-2.776691436749999</v>
      </c>
      <c r="B22188">
        <v>-0.9037952509942911</v>
      </c>
      <c r="C22188">
        <v>-0.9340228985500239</v>
      </c>
      <c r="D22188">
        <v>-1.495291576052721</v>
      </c>
      <c r="E22188">
        <v>-1.023214966974882</v>
      </c>
    </row>
    <row r="22189" spans="1:5">
      <c r="A22189">
        <v>-2.776447296124999</v>
      </c>
      <c r="B22189">
        <v>-0.8569692062779476</v>
      </c>
      <c r="C22189">
        <v>-0.9998165117502424</v>
      </c>
      <c r="D22189">
        <v>-0.6404927924491451</v>
      </c>
      <c r="E22189">
        <v>-1.16749827599414</v>
      </c>
    </row>
    <row r="22190" spans="1:5">
      <c r="A22190">
        <v>-2.776203155499999</v>
      </c>
      <c r="B22190">
        <v>-0.7470422229643269</v>
      </c>
      <c r="C22190">
        <v>-1.338075345745893</v>
      </c>
      <c r="D22190">
        <v>-1.388074147518285</v>
      </c>
      <c r="E22190">
        <v>-1.182497539649402</v>
      </c>
    </row>
    <row r="22191" spans="1:5">
      <c r="A22191">
        <v>-2.775959014874999</v>
      </c>
      <c r="B22191">
        <v>-0.8565745719191388</v>
      </c>
      <c r="C22191">
        <v>-1.344379544863562</v>
      </c>
      <c r="D22191">
        <v>-0.9918073290884769</v>
      </c>
      <c r="E22191">
        <v>-0.5469887646623103</v>
      </c>
    </row>
    <row r="22192" spans="1:5">
      <c r="A22192">
        <v>-2.775714874249999</v>
      </c>
      <c r="B22192">
        <v>-0.9630952217226267</v>
      </c>
      <c r="C22192">
        <v>-0.7390923738051438</v>
      </c>
      <c r="D22192">
        <v>-1.06990954203531</v>
      </c>
      <c r="E22192">
        <v>-1.064280992732896</v>
      </c>
    </row>
    <row r="22193" spans="1:5">
      <c r="A22193">
        <v>-2.775470733624999</v>
      </c>
      <c r="B22193">
        <v>-0.6775440754388611</v>
      </c>
      <c r="C22193">
        <v>-0.8741750128302275</v>
      </c>
      <c r="D22193">
        <v>-1.452199544944123</v>
      </c>
      <c r="E22193">
        <v>-1.123881083437711</v>
      </c>
    </row>
    <row r="22194" spans="1:5">
      <c r="A22194">
        <v>-2.775226592999999</v>
      </c>
      <c r="B22194">
        <v>-0.8479903783671409</v>
      </c>
      <c r="C22194">
        <v>-1.643973422465055</v>
      </c>
      <c r="D22194">
        <v>-0.7528917168602753</v>
      </c>
      <c r="E22194">
        <v>-1.177784740904294</v>
      </c>
    </row>
    <row r="22195" spans="1:5">
      <c r="A22195">
        <v>-2.774982452374999</v>
      </c>
      <c r="B22195">
        <v>-1.00297716524769</v>
      </c>
      <c r="C22195">
        <v>-1.073321722431786</v>
      </c>
      <c r="D22195">
        <v>-1.168685101869926</v>
      </c>
      <c r="E22195">
        <v>-1.16329607495005</v>
      </c>
    </row>
    <row r="22196" spans="1:5">
      <c r="A22196">
        <v>-2.774738311749999</v>
      </c>
      <c r="B22196">
        <v>-0.8664606718085648</v>
      </c>
      <c r="C22196">
        <v>-1.33797252667489</v>
      </c>
      <c r="D22196">
        <v>-1.011801249840962</v>
      </c>
      <c r="E22196">
        <v>-1.414178555926457</v>
      </c>
    </row>
    <row r="22197" spans="1:5">
      <c r="A22197">
        <v>-2.774494171124999</v>
      </c>
      <c r="B22197">
        <v>-1.016233718679162</v>
      </c>
      <c r="C22197">
        <v>-1.742809096645169</v>
      </c>
      <c r="D22197">
        <v>-1.169014021533516</v>
      </c>
      <c r="E22197">
        <v>-0.8036090102408457</v>
      </c>
    </row>
    <row r="22198" spans="1:5">
      <c r="A22198">
        <v>-2.774250030499999</v>
      </c>
      <c r="B22198">
        <v>-0.6339187605165109</v>
      </c>
      <c r="C22198">
        <v>-1.097624851783373</v>
      </c>
      <c r="D22198">
        <v>-0.8845231333465062</v>
      </c>
      <c r="E22198">
        <v>-1.204585574193148</v>
      </c>
    </row>
    <row r="22199" spans="1:5">
      <c r="A22199">
        <v>-2.774005889874999</v>
      </c>
      <c r="B22199">
        <v>-0.4254801244453789</v>
      </c>
      <c r="C22199">
        <v>-1.104513740958909</v>
      </c>
      <c r="D22199">
        <v>-1.119973699408436</v>
      </c>
      <c r="E22199">
        <v>-1.175197927346353</v>
      </c>
    </row>
    <row r="22200" spans="1:5">
      <c r="A22200">
        <v>-2.773761749249999</v>
      </c>
      <c r="B22200">
        <v>-0.6962484794227064</v>
      </c>
      <c r="C22200">
        <v>-1.376773881154975</v>
      </c>
      <c r="D22200">
        <v>-0.9045411520492821</v>
      </c>
      <c r="E22200">
        <v>-0.7205628134899951</v>
      </c>
    </row>
    <row r="22201" spans="1:5">
      <c r="A22201">
        <v>-2.773517608624999</v>
      </c>
      <c r="B22201">
        <v>-0.5487365191757084</v>
      </c>
      <c r="C22201">
        <v>-1.539209380729146</v>
      </c>
      <c r="D22201">
        <v>-0.805100815800691</v>
      </c>
      <c r="E22201">
        <v>-1.543067581555075</v>
      </c>
    </row>
    <row r="22202" spans="1:5">
      <c r="A22202">
        <v>-2.773273467999999</v>
      </c>
      <c r="B22202">
        <v>-0.8603067678194216</v>
      </c>
      <c r="C22202">
        <v>-1.213407761195136</v>
      </c>
      <c r="D22202">
        <v>-0.9037952509942911</v>
      </c>
      <c r="E22202">
        <v>-1.061165646739253</v>
      </c>
    </row>
    <row r="22203" spans="1:5">
      <c r="A22203">
        <v>-2.773029327374999</v>
      </c>
      <c r="B22203">
        <v>-0.445919150805147</v>
      </c>
      <c r="C22203">
        <v>-0.9344202529863889</v>
      </c>
      <c r="D22203">
        <v>-0.8569692062779476</v>
      </c>
      <c r="E22203">
        <v>-0.8601629373922011</v>
      </c>
    </row>
    <row r="22204" spans="1:5">
      <c r="A22204">
        <v>-2.772785186749999</v>
      </c>
      <c r="B22204">
        <v>-0.4642094296681979</v>
      </c>
      <c r="C22204">
        <v>-1.08426363321315</v>
      </c>
      <c r="D22204">
        <v>-0.7470422229643269</v>
      </c>
      <c r="E22204">
        <v>-1.29536760881523</v>
      </c>
    </row>
    <row r="22205" spans="1:5">
      <c r="A22205">
        <v>-2.772541046124999</v>
      </c>
      <c r="B22205">
        <v>-0.6896843667168444</v>
      </c>
      <c r="C22205">
        <v>-0.8863028242398472</v>
      </c>
      <c r="D22205">
        <v>-0.8565745719191388</v>
      </c>
      <c r="E22205">
        <v>-1.435238226287286</v>
      </c>
    </row>
    <row r="22206" spans="1:5">
      <c r="A22206">
        <v>-2.772296905499999</v>
      </c>
      <c r="B22206">
        <v>-0.1956259909842483</v>
      </c>
      <c r="C22206">
        <v>-1.292689578545943</v>
      </c>
      <c r="D22206">
        <v>-0.9630952217226267</v>
      </c>
      <c r="E22206">
        <v>-1.087491593406195</v>
      </c>
    </row>
    <row r="22207" spans="1:5">
      <c r="A22207">
        <v>-2.772052764874999</v>
      </c>
      <c r="B22207">
        <v>-0.5681670470010575</v>
      </c>
      <c r="C22207">
        <v>-0.9356919862881601</v>
      </c>
      <c r="D22207">
        <v>-0.6775440754388611</v>
      </c>
      <c r="E22207">
        <v>-0.876067299729504</v>
      </c>
    </row>
    <row r="22208" spans="1:5">
      <c r="A22208">
        <v>-2.771808624249999</v>
      </c>
      <c r="B22208">
        <v>-0.5032549881393593</v>
      </c>
      <c r="C22208">
        <v>-1.495291576052721</v>
      </c>
      <c r="D22208">
        <v>-0.8479903783671409</v>
      </c>
      <c r="E22208">
        <v>-0.8017421190789232</v>
      </c>
    </row>
    <row r="22209" spans="1:5">
      <c r="A22209">
        <v>-2.771564483624999</v>
      </c>
      <c r="B22209">
        <v>-0.3480045530825432</v>
      </c>
      <c r="C22209">
        <v>-0.6404927924491451</v>
      </c>
      <c r="D22209">
        <v>-1.00297716524769</v>
      </c>
      <c r="E22209">
        <v>-0.9340228985500239</v>
      </c>
    </row>
    <row r="22210" spans="1:5">
      <c r="A22210">
        <v>-2.771320342999999</v>
      </c>
      <c r="B22210">
        <v>-0.5518200579324944</v>
      </c>
      <c r="C22210">
        <v>-1.388074147518285</v>
      </c>
      <c r="D22210">
        <v>-0.8664606718085648</v>
      </c>
      <c r="E22210">
        <v>-0.9998165117502424</v>
      </c>
    </row>
    <row r="22211" spans="1:5">
      <c r="A22211">
        <v>-2.771076202374999</v>
      </c>
      <c r="B22211">
        <v>-0.6134167164401187</v>
      </c>
      <c r="C22211">
        <v>-0.9918073290884769</v>
      </c>
      <c r="D22211">
        <v>-1.016233718679162</v>
      </c>
      <c r="E22211">
        <v>-1.338075345745893</v>
      </c>
    </row>
    <row r="22212" spans="1:5">
      <c r="A22212">
        <v>-2.770832061749999</v>
      </c>
      <c r="B22212">
        <v>-0.3799579373353288</v>
      </c>
      <c r="C22212">
        <v>-1.06990954203531</v>
      </c>
      <c r="D22212">
        <v>-0.6339187605165109</v>
      </c>
      <c r="E22212">
        <v>-1.344379544863562</v>
      </c>
    </row>
    <row r="22213" spans="1:5">
      <c r="A22213">
        <v>-2.770587921124999</v>
      </c>
      <c r="B22213">
        <v>-0.2586853264100494</v>
      </c>
      <c r="C22213">
        <v>-1.452199544944123</v>
      </c>
      <c r="D22213">
        <v>-0.4254801244453789</v>
      </c>
      <c r="E22213">
        <v>-0.7390923738051438</v>
      </c>
    </row>
    <row r="22214" spans="1:5">
      <c r="A22214">
        <v>-2.770343780499999</v>
      </c>
      <c r="B22214">
        <v>-0.6878064702454358</v>
      </c>
      <c r="C22214">
        <v>-0.7528917168602753</v>
      </c>
      <c r="D22214">
        <v>-0.6962484794227064</v>
      </c>
      <c r="E22214">
        <v>-0.8741750128302275</v>
      </c>
    </row>
    <row r="22215" spans="1:5">
      <c r="A22215">
        <v>-2.770099639874999</v>
      </c>
      <c r="B22215">
        <v>-0.1933254422291707</v>
      </c>
      <c r="C22215">
        <v>-1.168685101869926</v>
      </c>
      <c r="D22215">
        <v>-0.5487365191757084</v>
      </c>
      <c r="E22215">
        <v>-1.643973422465055</v>
      </c>
    </row>
    <row r="22216" spans="1:5">
      <c r="A22216">
        <v>-2.769855499249999</v>
      </c>
      <c r="B22216">
        <v>-0.193053179882674</v>
      </c>
      <c r="C22216">
        <v>-1.011801249840962</v>
      </c>
      <c r="D22216">
        <v>-0.8603067678194216</v>
      </c>
      <c r="E22216">
        <v>-1.073321722431786</v>
      </c>
    </row>
    <row r="22217" spans="1:5">
      <c r="A22217">
        <v>-2.769611358624999</v>
      </c>
      <c r="B22217">
        <v>-0.1128532179989127</v>
      </c>
      <c r="C22217">
        <v>-1.169014021533516</v>
      </c>
      <c r="D22217">
        <v>-0.445919150805147</v>
      </c>
      <c r="E22217">
        <v>-1.33797252667489</v>
      </c>
    </row>
    <row r="22218" spans="1:5">
      <c r="A22218">
        <v>-2.769367217999999</v>
      </c>
      <c r="B22218">
        <v>-0.1924820449019118</v>
      </c>
      <c r="C22218">
        <v>-0.8845231333465062</v>
      </c>
      <c r="D22218">
        <v>-0.4642094296681979</v>
      </c>
      <c r="E22218">
        <v>-1.742809096645169</v>
      </c>
    </row>
    <row r="22219" spans="1:5">
      <c r="A22219">
        <v>-2.769123077374999</v>
      </c>
      <c r="B22219">
        <v>-0.3577095942719045</v>
      </c>
      <c r="C22219">
        <v>-1.119973699408436</v>
      </c>
      <c r="D22219">
        <v>-0.6896843667168444</v>
      </c>
      <c r="E22219">
        <v>-1.097624851783373</v>
      </c>
    </row>
    <row r="22220" spans="1:5">
      <c r="A22220">
        <v>-2.768878936749999</v>
      </c>
      <c r="B22220">
        <v>-0.1645254198187699</v>
      </c>
      <c r="C22220">
        <v>-0.9045411520492821</v>
      </c>
      <c r="D22220">
        <v>-0.1956259909842483</v>
      </c>
      <c r="E22220">
        <v>-1.104513740958909</v>
      </c>
    </row>
    <row r="22221" spans="1:5">
      <c r="A22221">
        <v>-2.768634796124999</v>
      </c>
      <c r="B22221">
        <v>-0.181356701517267</v>
      </c>
      <c r="C22221">
        <v>-0.805100815800691</v>
      </c>
      <c r="D22221">
        <v>-0.5681670470010575</v>
      </c>
      <c r="E22221">
        <v>-1.376773881154975</v>
      </c>
    </row>
    <row r="22222" spans="1:5">
      <c r="A22222">
        <v>-2.768390655499999</v>
      </c>
      <c r="B22222">
        <v>-0.01382042280798102</v>
      </c>
      <c r="C22222">
        <v>-0.9037952509942911</v>
      </c>
      <c r="D22222">
        <v>-0.5032549881393593</v>
      </c>
      <c r="E22222">
        <v>-1.539209380729146</v>
      </c>
    </row>
    <row r="22223" spans="1:5">
      <c r="A22223">
        <v>-2.768146514874999</v>
      </c>
      <c r="B22223">
        <v>-0.4438992073994538</v>
      </c>
      <c r="C22223">
        <v>-0.8569692062779476</v>
      </c>
      <c r="D22223">
        <v>-0.3480045530825432</v>
      </c>
      <c r="E22223">
        <v>-1.213407761195136</v>
      </c>
    </row>
    <row r="22224" spans="1:5">
      <c r="A22224">
        <v>-2.767902374249999</v>
      </c>
      <c r="B22224">
        <v>0.08031504302690473</v>
      </c>
      <c r="C22224">
        <v>-0.7470422229643269</v>
      </c>
      <c r="D22224">
        <v>-0.5518200579324944</v>
      </c>
      <c r="E22224">
        <v>-0.9344202529863889</v>
      </c>
    </row>
    <row r="22225" spans="1:5">
      <c r="A22225">
        <v>-2.767658233624999</v>
      </c>
      <c r="B22225">
        <v>-0.07121447885290545</v>
      </c>
      <c r="C22225">
        <v>-0.8565745719191388</v>
      </c>
      <c r="D22225">
        <v>-0.6134167164401187</v>
      </c>
      <c r="E22225">
        <v>-1.08426363321315</v>
      </c>
    </row>
    <row r="22226" spans="1:5">
      <c r="A22226">
        <v>-2.767414092999999</v>
      </c>
      <c r="B22226">
        <v>0.07737999558713893</v>
      </c>
      <c r="C22226">
        <v>-0.9630952217226267</v>
      </c>
      <c r="D22226">
        <v>-0.3799579373353288</v>
      </c>
      <c r="E22226">
        <v>-0.8863028242398472</v>
      </c>
    </row>
    <row r="22227" spans="1:5">
      <c r="A22227">
        <v>-2.767169952374999</v>
      </c>
      <c r="B22227">
        <v>0.2491389047807106</v>
      </c>
      <c r="C22227">
        <v>-0.6775440754388611</v>
      </c>
      <c r="D22227">
        <v>-0.2586853264100494</v>
      </c>
      <c r="E22227">
        <v>-1.292689578545943</v>
      </c>
    </row>
    <row r="22228" spans="1:5">
      <c r="A22228">
        <v>-2.766925811749999</v>
      </c>
      <c r="B22228">
        <v>-0.217351242722367</v>
      </c>
      <c r="C22228">
        <v>-0.8479903783671409</v>
      </c>
      <c r="D22228">
        <v>-0.6878064702454358</v>
      </c>
      <c r="E22228">
        <v>-0.9356919862881601</v>
      </c>
    </row>
    <row r="22229" spans="1:5">
      <c r="A22229">
        <v>-2.766681671124999</v>
      </c>
      <c r="B22229">
        <v>0.1281291207154902</v>
      </c>
      <c r="C22229">
        <v>-1.00297716524769</v>
      </c>
      <c r="D22229">
        <v>-0.1933254422291707</v>
      </c>
      <c r="E22229">
        <v>-1.495291576052721</v>
      </c>
    </row>
    <row r="22230" spans="1:5">
      <c r="A22230">
        <v>-2.766437530499999</v>
      </c>
      <c r="B22230">
        <v>0.7995616816065417</v>
      </c>
      <c r="C22230">
        <v>-0.8664606718085648</v>
      </c>
      <c r="D22230">
        <v>-0.193053179882674</v>
      </c>
      <c r="E22230">
        <v>-0.6404927924491451</v>
      </c>
    </row>
    <row r="22231" spans="1:5">
      <c r="A22231">
        <v>-2.766193389874999</v>
      </c>
      <c r="B22231">
        <v>-0.0576317941282493</v>
      </c>
      <c r="C22231">
        <v>-1.016233718679162</v>
      </c>
      <c r="D22231">
        <v>-0.1128532179989127</v>
      </c>
      <c r="E22231">
        <v>-1.388074147518285</v>
      </c>
    </row>
    <row r="22232" spans="1:5">
      <c r="A22232">
        <v>-2.765949249249999</v>
      </c>
      <c r="B22232">
        <v>0.08012508324664849</v>
      </c>
      <c r="C22232">
        <v>-0.6339187605165109</v>
      </c>
      <c r="D22232">
        <v>-0.1924820449019118</v>
      </c>
      <c r="E22232">
        <v>-0.9918073290884769</v>
      </c>
    </row>
    <row r="22233" spans="1:5">
      <c r="A22233">
        <v>-2.765705108624999</v>
      </c>
      <c r="B22233">
        <v>0.01431699910238265</v>
      </c>
      <c r="C22233">
        <v>-0.4254801244453789</v>
      </c>
      <c r="D22233">
        <v>-0.3577095942719045</v>
      </c>
      <c r="E22233">
        <v>-1.06990954203531</v>
      </c>
    </row>
    <row r="22234" spans="1:5">
      <c r="A22234">
        <v>-2.765460967999999</v>
      </c>
      <c r="B22234">
        <v>0.01863904050923597</v>
      </c>
      <c r="C22234">
        <v>-0.6962484794227064</v>
      </c>
      <c r="D22234">
        <v>-0.1645254198187699</v>
      </c>
      <c r="E22234">
        <v>-1.452199544944123</v>
      </c>
    </row>
    <row r="22235" spans="1:5">
      <c r="A22235">
        <v>-2.765216827374999</v>
      </c>
      <c r="B22235">
        <v>-0.07731094936668591</v>
      </c>
      <c r="C22235">
        <v>-0.5487365191757084</v>
      </c>
      <c r="D22235">
        <v>-0.181356701517267</v>
      </c>
      <c r="E22235">
        <v>-0.7528917168602753</v>
      </c>
    </row>
    <row r="22236" spans="1:5">
      <c r="A22236">
        <v>-2.764972686749999</v>
      </c>
      <c r="B22236">
        <v>0.3465383114821523</v>
      </c>
      <c r="C22236">
        <v>-0.8603067678194216</v>
      </c>
      <c r="D22236">
        <v>-0.01382042280798102</v>
      </c>
      <c r="E22236">
        <v>-1.168685101869926</v>
      </c>
    </row>
    <row r="22237" spans="1:5">
      <c r="A22237">
        <v>-2.764728546124999</v>
      </c>
      <c r="B22237">
        <v>0.08912924747291617</v>
      </c>
      <c r="C22237">
        <v>-0.445919150805147</v>
      </c>
      <c r="D22237">
        <v>-0.4438992073994538</v>
      </c>
      <c r="E22237">
        <v>-1.011801249840962</v>
      </c>
    </row>
    <row r="22238" spans="1:5">
      <c r="A22238">
        <v>-2.764484405499999</v>
      </c>
      <c r="B22238">
        <v>0.4236789508634959</v>
      </c>
      <c r="C22238">
        <v>-0.4642094296681979</v>
      </c>
      <c r="D22238">
        <v>0.08031504302690473</v>
      </c>
      <c r="E22238">
        <v>-1.169014021533516</v>
      </c>
    </row>
    <row r="22239" spans="1:5">
      <c r="A22239">
        <v>-2.764240264874999</v>
      </c>
      <c r="B22239">
        <v>0.5410413076463145</v>
      </c>
      <c r="C22239">
        <v>-0.6896843667168444</v>
      </c>
      <c r="D22239">
        <v>-0.07121447885290545</v>
      </c>
      <c r="E22239">
        <v>-0.8845231333465062</v>
      </c>
    </row>
    <row r="22240" spans="1:5">
      <c r="A22240">
        <v>-2.763996124249999</v>
      </c>
      <c r="B22240">
        <v>0.149144230450609</v>
      </c>
      <c r="C22240">
        <v>-0.1956259909842483</v>
      </c>
      <c r="D22240">
        <v>0.07737999558713893</v>
      </c>
      <c r="E22240">
        <v>-1.119973699408436</v>
      </c>
    </row>
    <row r="22241" spans="1:5">
      <c r="A22241">
        <v>-2.763751983624999</v>
      </c>
      <c r="B22241">
        <v>0.08780783659257385</v>
      </c>
      <c r="C22241">
        <v>-0.5681670470010575</v>
      </c>
      <c r="D22241">
        <v>0.2491389047807106</v>
      </c>
      <c r="E22241">
        <v>-0.9045411520492821</v>
      </c>
    </row>
    <row r="22242" spans="1:5">
      <c r="A22242">
        <v>-2.763507842999999</v>
      </c>
      <c r="B22242">
        <v>0.07756189324936835</v>
      </c>
      <c r="C22242">
        <v>-0.5032549881393593</v>
      </c>
      <c r="D22242">
        <v>-0.217351242722367</v>
      </c>
      <c r="E22242">
        <v>-0.805100815800691</v>
      </c>
    </row>
    <row r="22243" spans="1:5">
      <c r="A22243">
        <v>-2.763263702374999</v>
      </c>
      <c r="B22243">
        <v>0.0669021339753941</v>
      </c>
      <c r="C22243">
        <v>-0.3480045530825432</v>
      </c>
      <c r="D22243">
        <v>0.1281291207154902</v>
      </c>
      <c r="E22243">
        <v>-0.9037952509942911</v>
      </c>
    </row>
    <row r="22244" spans="1:5">
      <c r="A22244">
        <v>-2.763019561749999</v>
      </c>
      <c r="B22244">
        <v>0.4358058663554864</v>
      </c>
      <c r="C22244">
        <v>-0.5518200579324944</v>
      </c>
      <c r="D22244">
        <v>0.7995616816065417</v>
      </c>
      <c r="E22244">
        <v>-0.8569692062779476</v>
      </c>
    </row>
    <row r="22245" spans="1:5">
      <c r="A22245">
        <v>-2.762775421124999</v>
      </c>
      <c r="B22245">
        <v>0.6584946890838551</v>
      </c>
      <c r="C22245">
        <v>-0.6134167164401187</v>
      </c>
      <c r="D22245">
        <v>-0.0576317941282493</v>
      </c>
      <c r="E22245">
        <v>-0.7470422229643269</v>
      </c>
    </row>
    <row r="22246" spans="1:5">
      <c r="A22246">
        <v>-2.762531280499999</v>
      </c>
      <c r="B22246">
        <v>0.2436033293233967</v>
      </c>
      <c r="C22246">
        <v>-0.3799579373353288</v>
      </c>
      <c r="D22246">
        <v>0.08012508324664849</v>
      </c>
      <c r="E22246">
        <v>-0.8565745719191388</v>
      </c>
    </row>
    <row r="22247" spans="1:5">
      <c r="A22247">
        <v>-2.762287139874999</v>
      </c>
      <c r="B22247">
        <v>0.6094963944780606</v>
      </c>
      <c r="C22247">
        <v>-0.2586853264100494</v>
      </c>
      <c r="D22247">
        <v>0.01431699910238265</v>
      </c>
      <c r="E22247">
        <v>-0.9630952217226267</v>
      </c>
    </row>
    <row r="22248" spans="1:5">
      <c r="A22248">
        <v>-2.762042999249999</v>
      </c>
      <c r="B22248">
        <v>0.7579033790607863</v>
      </c>
      <c r="C22248">
        <v>-0.6878064702454358</v>
      </c>
      <c r="D22248">
        <v>0.01863904050923597</v>
      </c>
      <c r="E22248">
        <v>-0.6775440754388611</v>
      </c>
    </row>
    <row r="22249" spans="1:5">
      <c r="A22249">
        <v>-2.761798858624999</v>
      </c>
      <c r="B22249">
        <v>0.666707685077637</v>
      </c>
      <c r="C22249">
        <v>-0.1933254422291707</v>
      </c>
      <c r="D22249">
        <v>-0.07731094936668591</v>
      </c>
      <c r="E22249">
        <v>-0.8479903783671409</v>
      </c>
    </row>
    <row r="22250" spans="1:5">
      <c r="A22250">
        <v>-2.761554717999999</v>
      </c>
      <c r="B22250">
        <v>0.3502413238134375</v>
      </c>
      <c r="C22250">
        <v>-0.193053179882674</v>
      </c>
      <c r="D22250">
        <v>0.3465383114821523</v>
      </c>
      <c r="E22250">
        <v>-1.00297716524769</v>
      </c>
    </row>
    <row r="22251" spans="1:5">
      <c r="A22251">
        <v>-2.761310577374999</v>
      </c>
      <c r="B22251">
        <v>0.4843314682128043</v>
      </c>
      <c r="C22251">
        <v>-0.1128532179989127</v>
      </c>
      <c r="D22251">
        <v>0.08912924747291617</v>
      </c>
      <c r="E22251">
        <v>-0.8664606718085648</v>
      </c>
    </row>
    <row r="22252" spans="1:5">
      <c r="A22252">
        <v>-2.761066436749999</v>
      </c>
      <c r="B22252">
        <v>0.9769259439831549</v>
      </c>
      <c r="C22252">
        <v>-0.1924820449019118</v>
      </c>
      <c r="D22252">
        <v>0.4236789508634959</v>
      </c>
      <c r="E22252">
        <v>-1.016233718679162</v>
      </c>
    </row>
    <row r="22253" spans="1:5">
      <c r="A22253">
        <v>-2.760822296124999</v>
      </c>
      <c r="B22253">
        <v>0.8558198479536243</v>
      </c>
      <c r="C22253">
        <v>-0.3577095942719045</v>
      </c>
      <c r="D22253">
        <v>0.5410413076463145</v>
      </c>
      <c r="E22253">
        <v>-0.6339187605165109</v>
      </c>
    </row>
    <row r="22254" spans="1:5">
      <c r="A22254">
        <v>-2.760578155499999</v>
      </c>
      <c r="B22254">
        <v>0.6122127333730482</v>
      </c>
      <c r="C22254">
        <v>-0.1645254198187699</v>
      </c>
      <c r="D22254">
        <v>0.149144230450609</v>
      </c>
      <c r="E22254">
        <v>-0.4254801244453789</v>
      </c>
    </row>
    <row r="22255" spans="1:5">
      <c r="A22255">
        <v>-2.760334014874999</v>
      </c>
      <c r="B22255">
        <v>0.7612718088802264</v>
      </c>
      <c r="C22255">
        <v>-0.181356701517267</v>
      </c>
      <c r="D22255">
        <v>0.08780783659257385</v>
      </c>
      <c r="E22255">
        <v>-0.6962484794227064</v>
      </c>
    </row>
    <row r="22256" spans="1:5">
      <c r="A22256">
        <v>-2.760089874249999</v>
      </c>
      <c r="B22256">
        <v>1.018682961504871</v>
      </c>
      <c r="C22256">
        <v>-0.01382042280798102</v>
      </c>
      <c r="D22256">
        <v>0.07756189324936835</v>
      </c>
      <c r="E22256">
        <v>-0.5487365191757084</v>
      </c>
    </row>
    <row r="22257" spans="1:5">
      <c r="A22257">
        <v>-2.759845733624999</v>
      </c>
      <c r="B22257">
        <v>0.2692037467728958</v>
      </c>
      <c r="C22257">
        <v>-0.4438992073994538</v>
      </c>
      <c r="D22257">
        <v>0.0669021339753941</v>
      </c>
      <c r="E22257">
        <v>-0.8603067678194216</v>
      </c>
    </row>
    <row r="22258" spans="1:5">
      <c r="A22258">
        <v>-2.759601592999999</v>
      </c>
      <c r="B22258">
        <v>0.5306600159729596</v>
      </c>
      <c r="C22258">
        <v>0.08031504302690473</v>
      </c>
      <c r="D22258">
        <v>0.4358058663554864</v>
      </c>
      <c r="E22258">
        <v>-0.445919150805147</v>
      </c>
    </row>
    <row r="22259" spans="1:5">
      <c r="A22259">
        <v>-2.759357452374999</v>
      </c>
      <c r="B22259">
        <v>0.9156177957218946</v>
      </c>
      <c r="C22259">
        <v>-0.07121447885290545</v>
      </c>
      <c r="D22259">
        <v>0.6584946890838551</v>
      </c>
      <c r="E22259">
        <v>-0.4642094296681979</v>
      </c>
    </row>
    <row r="22260" spans="1:5">
      <c r="A22260">
        <v>-2.759113311749999</v>
      </c>
      <c r="B22260">
        <v>1.226665107734087</v>
      </c>
      <c r="C22260">
        <v>0.07737999558713893</v>
      </c>
      <c r="D22260">
        <v>0.2436033293233967</v>
      </c>
      <c r="E22260">
        <v>-0.6896843667168444</v>
      </c>
    </row>
    <row r="22261" spans="1:5">
      <c r="A22261">
        <v>-2.758869171124999</v>
      </c>
      <c r="B22261">
        <v>0.6671700474067905</v>
      </c>
      <c r="C22261">
        <v>0.2491389047807106</v>
      </c>
      <c r="D22261">
        <v>0.6094963944780606</v>
      </c>
      <c r="E22261">
        <v>-0.1956259909842483</v>
      </c>
    </row>
    <row r="22262" spans="1:5">
      <c r="A22262">
        <v>-2.758625030499999</v>
      </c>
      <c r="B22262">
        <v>1.045852134903803</v>
      </c>
      <c r="C22262">
        <v>-0.217351242722367</v>
      </c>
      <c r="D22262">
        <v>0.7579033790607863</v>
      </c>
      <c r="E22262">
        <v>-0.5681670470010575</v>
      </c>
    </row>
    <row r="22263" spans="1:5">
      <c r="A22263">
        <v>-2.758380889874999</v>
      </c>
      <c r="B22263">
        <v>0.8841354712695477</v>
      </c>
      <c r="C22263">
        <v>0.1281291207154902</v>
      </c>
      <c r="D22263">
        <v>0.666707685077637</v>
      </c>
      <c r="E22263">
        <v>-0.5032549881393593</v>
      </c>
    </row>
    <row r="22264" spans="1:5">
      <c r="A22264">
        <v>-2.758136749249999</v>
      </c>
      <c r="B22264">
        <v>0.9019445196320176</v>
      </c>
      <c r="C22264">
        <v>0.7995616816065417</v>
      </c>
      <c r="D22264">
        <v>0.3502413238134375</v>
      </c>
      <c r="E22264">
        <v>-0.3480045530825432</v>
      </c>
    </row>
    <row r="22265" spans="1:5">
      <c r="A22265">
        <v>-2.757892608624999</v>
      </c>
      <c r="B22265">
        <v>0.9676136106318691</v>
      </c>
      <c r="C22265">
        <v>-0.0576317941282493</v>
      </c>
      <c r="D22265">
        <v>0.4843314682128043</v>
      </c>
      <c r="E22265">
        <v>-0.5518200579324944</v>
      </c>
    </row>
    <row r="22266" spans="1:5">
      <c r="A22266">
        <v>-2.757648467999999</v>
      </c>
      <c r="B22266">
        <v>0.8448841285863593</v>
      </c>
      <c r="C22266">
        <v>0.08012508324664849</v>
      </c>
      <c r="D22266">
        <v>0.9769259439831549</v>
      </c>
      <c r="E22266">
        <v>-0.6134167164401187</v>
      </c>
    </row>
    <row r="22267" spans="1:5">
      <c r="A22267">
        <v>-2.757404327374999</v>
      </c>
      <c r="B22267">
        <v>1.222366524278333</v>
      </c>
      <c r="C22267">
        <v>0.01431699910238265</v>
      </c>
      <c r="D22267">
        <v>0.8558198479536243</v>
      </c>
      <c r="E22267">
        <v>-0.3799579373353288</v>
      </c>
    </row>
    <row r="22268" spans="1:5">
      <c r="A22268">
        <v>-2.757160186749999</v>
      </c>
      <c r="B22268">
        <v>1.16738182169648</v>
      </c>
      <c r="C22268">
        <v>0.01863904050923597</v>
      </c>
      <c r="D22268">
        <v>0.6122127333730482</v>
      </c>
      <c r="E22268">
        <v>-0.2586853264100494</v>
      </c>
    </row>
    <row r="22269" spans="1:5">
      <c r="A22269">
        <v>-2.756916046124999</v>
      </c>
      <c r="B22269">
        <v>0.7986420233334472</v>
      </c>
      <c r="C22269">
        <v>-0.07731094936668591</v>
      </c>
      <c r="D22269">
        <v>0.7612718088802264</v>
      </c>
      <c r="E22269">
        <v>-0.6878064702454358</v>
      </c>
    </row>
    <row r="22270" spans="1:5">
      <c r="A22270">
        <v>-2.756671905499999</v>
      </c>
      <c r="B22270">
        <v>1.281900673819575</v>
      </c>
      <c r="C22270">
        <v>0.3465383114821523</v>
      </c>
      <c r="D22270">
        <v>1.018682961504871</v>
      </c>
      <c r="E22270">
        <v>-0.1933254422291707</v>
      </c>
    </row>
    <row r="22271" spans="1:5">
      <c r="A22271">
        <v>-2.756427764874999</v>
      </c>
      <c r="B22271">
        <v>0.9008795288024239</v>
      </c>
      <c r="C22271">
        <v>0.08912924747291617</v>
      </c>
      <c r="D22271">
        <v>0.2692037467728958</v>
      </c>
      <c r="E22271">
        <v>-0.193053179882674</v>
      </c>
    </row>
    <row r="22272" spans="1:5">
      <c r="A22272">
        <v>-2.756183624249999</v>
      </c>
      <c r="B22272">
        <v>1.050754483855261</v>
      </c>
      <c r="C22272">
        <v>0.4236789508634959</v>
      </c>
      <c r="D22272">
        <v>0.5306600159729596</v>
      </c>
      <c r="E22272">
        <v>-0.1128532179989127</v>
      </c>
    </row>
    <row r="22273" spans="1:5">
      <c r="A22273">
        <v>-2.755939483624999</v>
      </c>
      <c r="B22273">
        <v>1.089489321918607</v>
      </c>
      <c r="C22273">
        <v>0.5410413076463145</v>
      </c>
      <c r="D22273">
        <v>0.9156177957218946</v>
      </c>
      <c r="E22273">
        <v>-0.1924820449019118</v>
      </c>
    </row>
    <row r="22274" spans="1:5">
      <c r="A22274">
        <v>-2.755695342999999</v>
      </c>
      <c r="B22274">
        <v>1.363246950362042</v>
      </c>
      <c r="C22274">
        <v>0.149144230450609</v>
      </c>
      <c r="D22274">
        <v>1.226665107734087</v>
      </c>
      <c r="E22274">
        <v>-0.3577095942719045</v>
      </c>
    </row>
    <row r="22275" spans="1:5">
      <c r="A22275">
        <v>-2.755451202374999</v>
      </c>
      <c r="B22275">
        <v>0.7835046617651492</v>
      </c>
      <c r="C22275">
        <v>0.08780783659257385</v>
      </c>
      <c r="D22275">
        <v>0.6671700474067905</v>
      </c>
      <c r="E22275">
        <v>-0.1645254198187699</v>
      </c>
    </row>
    <row r="22276" spans="1:5">
      <c r="A22276">
        <v>-2.755207061749999</v>
      </c>
      <c r="B22276">
        <v>0.9829561931881935</v>
      </c>
      <c r="C22276">
        <v>0.07756189324936835</v>
      </c>
      <c r="D22276">
        <v>1.045852134903803</v>
      </c>
      <c r="E22276">
        <v>-0.181356701517267</v>
      </c>
    </row>
    <row r="22277" spans="1:5">
      <c r="A22277">
        <v>-2.754962921124999</v>
      </c>
      <c r="B22277">
        <v>1.079170228728027</v>
      </c>
      <c r="C22277">
        <v>0.0669021339753941</v>
      </c>
      <c r="D22277">
        <v>0.8841354712695477</v>
      </c>
      <c r="E22277">
        <v>-0.01382042280798102</v>
      </c>
    </row>
    <row r="22278" spans="1:5">
      <c r="A22278">
        <v>-2.754718780499999</v>
      </c>
      <c r="B22278">
        <v>1.07603222173709</v>
      </c>
      <c r="C22278">
        <v>0.4358058663554864</v>
      </c>
      <c r="D22278">
        <v>0.9019445196320176</v>
      </c>
      <c r="E22278">
        <v>-0.4438992073994538</v>
      </c>
    </row>
    <row r="22279" spans="1:5">
      <c r="A22279">
        <v>-2.754474639874999</v>
      </c>
      <c r="B22279">
        <v>1.237168453875426</v>
      </c>
      <c r="C22279">
        <v>0.6584946890838551</v>
      </c>
      <c r="D22279">
        <v>0.9676136106318691</v>
      </c>
      <c r="E22279">
        <v>0.08031504302690473</v>
      </c>
    </row>
    <row r="22280" spans="1:5">
      <c r="A22280">
        <v>-2.754230499249999</v>
      </c>
      <c r="B22280">
        <v>1.229890849033857</v>
      </c>
      <c r="C22280">
        <v>0.2436033293233967</v>
      </c>
      <c r="D22280">
        <v>0.8448841285863593</v>
      </c>
      <c r="E22280">
        <v>-0.07121447885290545</v>
      </c>
    </row>
    <row r="22281" spans="1:5">
      <c r="A22281">
        <v>-2.753986358624999</v>
      </c>
      <c r="B22281">
        <v>1.020310961163318</v>
      </c>
      <c r="C22281">
        <v>0.6094963944780606</v>
      </c>
      <c r="D22281">
        <v>1.222366524278333</v>
      </c>
      <c r="E22281">
        <v>0.07737999558713893</v>
      </c>
    </row>
    <row r="22282" spans="1:5">
      <c r="A22282">
        <v>-2.753742217999999</v>
      </c>
      <c r="B22282">
        <v>1.159126979287465</v>
      </c>
      <c r="C22282">
        <v>0.7579033790607863</v>
      </c>
      <c r="D22282">
        <v>1.16738182169648</v>
      </c>
      <c r="E22282">
        <v>0.2491389047807106</v>
      </c>
    </row>
    <row r="22283" spans="1:5">
      <c r="A22283">
        <v>-2.753498077374999</v>
      </c>
      <c r="B22283">
        <v>1.2112964625612</v>
      </c>
      <c r="C22283">
        <v>0.666707685077637</v>
      </c>
      <c r="D22283">
        <v>0.7986420233334472</v>
      </c>
      <c r="E22283">
        <v>-0.217351242722367</v>
      </c>
    </row>
    <row r="22284" spans="1:5">
      <c r="A22284">
        <v>-2.753253936749999</v>
      </c>
      <c r="B22284">
        <v>1.224439416400412</v>
      </c>
      <c r="C22284">
        <v>0.3502413238134375</v>
      </c>
      <c r="D22284">
        <v>1.281900673819575</v>
      </c>
      <c r="E22284">
        <v>0.1281291207154902</v>
      </c>
    </row>
    <row r="22285" spans="1:5">
      <c r="A22285">
        <v>-2.753009796124999</v>
      </c>
      <c r="B22285">
        <v>0.7450928446765128</v>
      </c>
      <c r="C22285">
        <v>0.4843314682128043</v>
      </c>
      <c r="D22285">
        <v>0.9008795288024239</v>
      </c>
      <c r="E22285">
        <v>0.7995616816065417</v>
      </c>
    </row>
    <row r="22286" spans="1:5">
      <c r="A22286">
        <v>-2.752765655499999</v>
      </c>
      <c r="B22286">
        <v>0.98638012761677</v>
      </c>
      <c r="C22286">
        <v>0.9769259439831549</v>
      </c>
      <c r="D22286">
        <v>1.050754483855261</v>
      </c>
      <c r="E22286">
        <v>-0.0576317941282493</v>
      </c>
    </row>
    <row r="22287" spans="1:5">
      <c r="A22287">
        <v>-2.752521514874999</v>
      </c>
      <c r="B22287">
        <v>1.249776719716997</v>
      </c>
      <c r="C22287">
        <v>0.8558198479536243</v>
      </c>
      <c r="D22287">
        <v>1.089489321918607</v>
      </c>
      <c r="E22287">
        <v>0.08012508324664849</v>
      </c>
    </row>
    <row r="22288" spans="1:5">
      <c r="A22288">
        <v>-2.752277374249999</v>
      </c>
      <c r="B22288">
        <v>1.231159307993139</v>
      </c>
      <c r="C22288">
        <v>0.6122127333730482</v>
      </c>
      <c r="D22288">
        <v>1.363246950362042</v>
      </c>
      <c r="E22288">
        <v>0.01431699910238265</v>
      </c>
    </row>
    <row r="22289" spans="1:5">
      <c r="A22289">
        <v>-2.752033233624999</v>
      </c>
      <c r="B22289">
        <v>1.103960119390327</v>
      </c>
      <c r="C22289">
        <v>0.7612718088802264</v>
      </c>
      <c r="D22289">
        <v>0.7835046617651492</v>
      </c>
      <c r="E22289">
        <v>0.01863904050923597</v>
      </c>
    </row>
    <row r="22290" spans="1:5">
      <c r="A22290">
        <v>-2.751789092999999</v>
      </c>
      <c r="B22290">
        <v>1.147250491154729</v>
      </c>
      <c r="C22290">
        <v>1.018682961504871</v>
      </c>
      <c r="D22290">
        <v>0.9829561931881935</v>
      </c>
      <c r="E22290">
        <v>-0.07731094936668591</v>
      </c>
    </row>
    <row r="22291" spans="1:5">
      <c r="A22291">
        <v>-2.751544952374999</v>
      </c>
      <c r="B22291">
        <v>1.216202952612564</v>
      </c>
      <c r="C22291">
        <v>0.2692037467728958</v>
      </c>
      <c r="D22291">
        <v>1.079170228728027</v>
      </c>
      <c r="E22291">
        <v>0.3465383114821523</v>
      </c>
    </row>
    <row r="22292" spans="1:5">
      <c r="A22292">
        <v>-2.751300811749999</v>
      </c>
      <c r="B22292">
        <v>1.248256401933423</v>
      </c>
      <c r="C22292">
        <v>0.5306600159729596</v>
      </c>
      <c r="D22292">
        <v>1.07603222173709</v>
      </c>
      <c r="E22292">
        <v>0.08912924747291617</v>
      </c>
    </row>
    <row r="22293" spans="1:5">
      <c r="A22293">
        <v>-2.751056671124999</v>
      </c>
      <c r="B22293">
        <v>1.247501610223094</v>
      </c>
      <c r="C22293">
        <v>0.9156177957218946</v>
      </c>
      <c r="D22293">
        <v>1.237168453875426</v>
      </c>
      <c r="E22293">
        <v>0.4236789508634959</v>
      </c>
    </row>
    <row r="22294" spans="1:5">
      <c r="A22294">
        <v>-2.750812530499999</v>
      </c>
      <c r="B22294">
        <v>1.036361419085757</v>
      </c>
      <c r="C22294">
        <v>1.226665107734087</v>
      </c>
      <c r="D22294">
        <v>1.229890849033857</v>
      </c>
      <c r="E22294">
        <v>0.5410413076463145</v>
      </c>
    </row>
    <row r="22295" spans="1:5">
      <c r="A22295">
        <v>-2.750568389874999</v>
      </c>
      <c r="B22295">
        <v>1.461798944401451</v>
      </c>
      <c r="C22295">
        <v>0.6671700474067905</v>
      </c>
      <c r="D22295">
        <v>1.020310961163318</v>
      </c>
      <c r="E22295">
        <v>0.149144230450609</v>
      </c>
    </row>
    <row r="22296" spans="1:5">
      <c r="A22296">
        <v>-2.750324249249999</v>
      </c>
      <c r="B22296">
        <v>1.082898524272771</v>
      </c>
      <c r="C22296">
        <v>1.045852134903803</v>
      </c>
      <c r="D22296">
        <v>1.159126979287465</v>
      </c>
      <c r="E22296">
        <v>0.08780783659257385</v>
      </c>
    </row>
    <row r="22297" spans="1:5">
      <c r="A22297">
        <v>-2.750080108624999</v>
      </c>
      <c r="B22297">
        <v>1.060205541773631</v>
      </c>
      <c r="C22297">
        <v>0.8841354712695477</v>
      </c>
      <c r="D22297">
        <v>1.2112964625612</v>
      </c>
      <c r="E22297">
        <v>0.07756189324936835</v>
      </c>
    </row>
    <row r="22298" spans="1:5">
      <c r="A22298">
        <v>-2.749835967999999</v>
      </c>
      <c r="B22298">
        <v>1.293483836980299</v>
      </c>
      <c r="C22298">
        <v>0.9019445196320176</v>
      </c>
      <c r="D22298">
        <v>1.224439416400412</v>
      </c>
      <c r="E22298">
        <v>0.0669021339753941</v>
      </c>
    </row>
    <row r="22299" spans="1:5">
      <c r="A22299">
        <v>-2.749591827374999</v>
      </c>
      <c r="B22299">
        <v>1.128617576674107</v>
      </c>
      <c r="C22299">
        <v>0.9676136106318691</v>
      </c>
      <c r="D22299">
        <v>0.7450928446765128</v>
      </c>
      <c r="E22299">
        <v>0.4358058663554864</v>
      </c>
    </row>
    <row r="22300" spans="1:5">
      <c r="A22300">
        <v>-2.749347686749999</v>
      </c>
      <c r="B22300">
        <v>1.203529670152977</v>
      </c>
      <c r="C22300">
        <v>0.8448841285863593</v>
      </c>
      <c r="D22300">
        <v>0.98638012761677</v>
      </c>
      <c r="E22300">
        <v>0.6584946890838551</v>
      </c>
    </row>
    <row r="22301" spans="1:5">
      <c r="A22301">
        <v>-2.749103546124999</v>
      </c>
      <c r="B22301">
        <v>1.119587450799591</v>
      </c>
      <c r="C22301">
        <v>1.222366524278333</v>
      </c>
      <c r="D22301">
        <v>1.249776719716997</v>
      </c>
      <c r="E22301">
        <v>0.2436033293233967</v>
      </c>
    </row>
    <row r="22302" spans="1:5">
      <c r="A22302">
        <v>-2.748859405499999</v>
      </c>
      <c r="B22302">
        <v>0.9240491640873396</v>
      </c>
      <c r="C22302">
        <v>1.16738182169648</v>
      </c>
      <c r="D22302">
        <v>1.231159307993139</v>
      </c>
      <c r="E22302">
        <v>0.6094963944780606</v>
      </c>
    </row>
    <row r="22303" spans="1:5">
      <c r="A22303">
        <v>-2.748615264874999</v>
      </c>
      <c r="B22303">
        <v>0.9276669069832653</v>
      </c>
      <c r="C22303">
        <v>0.7986420233334472</v>
      </c>
      <c r="D22303">
        <v>1.103960119390327</v>
      </c>
      <c r="E22303">
        <v>0.7579033790607863</v>
      </c>
    </row>
    <row r="22304" spans="1:5">
      <c r="A22304">
        <v>-2.748371124249999</v>
      </c>
      <c r="B22304">
        <v>1.526430631314762</v>
      </c>
      <c r="C22304">
        <v>1.281900673819575</v>
      </c>
      <c r="D22304">
        <v>1.147250491154729</v>
      </c>
      <c r="E22304">
        <v>0.666707685077637</v>
      </c>
    </row>
    <row r="22305" spans="1:5">
      <c r="A22305">
        <v>-2.748126983624999</v>
      </c>
      <c r="B22305">
        <v>1.251249752767206</v>
      </c>
      <c r="C22305">
        <v>0.9008795288024239</v>
      </c>
      <c r="D22305">
        <v>1.216202952612564</v>
      </c>
      <c r="E22305">
        <v>0.3502413238134375</v>
      </c>
    </row>
    <row r="22306" spans="1:5">
      <c r="A22306">
        <v>-2.747882842999999</v>
      </c>
      <c r="B22306">
        <v>1.289944637842051</v>
      </c>
      <c r="C22306">
        <v>1.050754483855261</v>
      </c>
      <c r="D22306">
        <v>1.248256401933423</v>
      </c>
      <c r="E22306">
        <v>0.4843314682128043</v>
      </c>
    </row>
    <row r="22307" spans="1:5">
      <c r="A22307">
        <v>-2.747638702374999</v>
      </c>
      <c r="B22307">
        <v>0.9801310192526124</v>
      </c>
      <c r="C22307">
        <v>1.089489321918607</v>
      </c>
      <c r="D22307">
        <v>1.247501610223094</v>
      </c>
      <c r="E22307">
        <v>0.9769259439831549</v>
      </c>
    </row>
    <row r="22308" spans="1:5">
      <c r="A22308">
        <v>-2.747394561749999</v>
      </c>
      <c r="B22308">
        <v>1.36316343698447</v>
      </c>
      <c r="C22308">
        <v>1.363246950362042</v>
      </c>
      <c r="D22308">
        <v>1.036361419085757</v>
      </c>
      <c r="E22308">
        <v>0.8558198479536243</v>
      </c>
    </row>
    <row r="22309" spans="1:5">
      <c r="A22309">
        <v>-2.747150421124999</v>
      </c>
      <c r="B22309">
        <v>1.114510465515062</v>
      </c>
      <c r="C22309">
        <v>0.7835046617651492</v>
      </c>
      <c r="D22309">
        <v>1.461798944401451</v>
      </c>
      <c r="E22309">
        <v>0.6122127333730482</v>
      </c>
    </row>
    <row r="22310" spans="1:5">
      <c r="A22310">
        <v>-2.746906280499999</v>
      </c>
      <c r="B22310">
        <v>1.25668049416511</v>
      </c>
      <c r="C22310">
        <v>0.9829561931881935</v>
      </c>
      <c r="D22310">
        <v>1.082898524272771</v>
      </c>
      <c r="E22310">
        <v>0.7612718088802264</v>
      </c>
    </row>
    <row r="22311" spans="1:5">
      <c r="A22311">
        <v>-2.746662139874999</v>
      </c>
      <c r="B22311">
        <v>1.222259063572997</v>
      </c>
      <c r="C22311">
        <v>1.079170228728027</v>
      </c>
      <c r="D22311">
        <v>1.060205541773631</v>
      </c>
      <c r="E22311">
        <v>1.018682961504871</v>
      </c>
    </row>
    <row r="22312" spans="1:5">
      <c r="A22312">
        <v>-2.746417999249999</v>
      </c>
      <c r="B22312">
        <v>1.107460814091784</v>
      </c>
      <c r="C22312">
        <v>1.07603222173709</v>
      </c>
      <c r="D22312">
        <v>1.293483836980299</v>
      </c>
      <c r="E22312">
        <v>0.2692037467728958</v>
      </c>
    </row>
    <row r="22313" spans="1:5">
      <c r="A22313">
        <v>-2.746173858624999</v>
      </c>
      <c r="B22313">
        <v>1.197049918227106</v>
      </c>
      <c r="C22313">
        <v>1.237168453875426</v>
      </c>
      <c r="D22313">
        <v>1.128617576674107</v>
      </c>
      <c r="E22313">
        <v>0.5306600159729596</v>
      </c>
    </row>
    <row r="22314" spans="1:5">
      <c r="A22314">
        <v>-2.745929717999999</v>
      </c>
      <c r="B22314">
        <v>1.043466476533367</v>
      </c>
      <c r="C22314">
        <v>1.229890849033857</v>
      </c>
      <c r="D22314">
        <v>1.203529670152977</v>
      </c>
      <c r="E22314">
        <v>0.9156177957218946</v>
      </c>
    </row>
    <row r="22315" spans="1:5">
      <c r="A22315">
        <v>-2.745685577374999</v>
      </c>
      <c r="B22315">
        <v>0.6556834349968916</v>
      </c>
      <c r="C22315">
        <v>1.020310961163318</v>
      </c>
      <c r="D22315">
        <v>1.119587450799591</v>
      </c>
      <c r="E22315">
        <v>1.226665107734087</v>
      </c>
    </row>
    <row r="22316" spans="1:5">
      <c r="A22316">
        <v>-2.745441436749999</v>
      </c>
      <c r="B22316">
        <v>0.891222444711447</v>
      </c>
      <c r="C22316">
        <v>1.159126979287465</v>
      </c>
      <c r="D22316">
        <v>0.9240491640873396</v>
      </c>
      <c r="E22316">
        <v>0.6671700474067905</v>
      </c>
    </row>
    <row r="22317" spans="1:5">
      <c r="A22317">
        <v>-2.745197296124999</v>
      </c>
      <c r="B22317">
        <v>1.23832942049092</v>
      </c>
      <c r="C22317">
        <v>1.2112964625612</v>
      </c>
      <c r="D22317">
        <v>0.9276669069832653</v>
      </c>
      <c r="E22317">
        <v>1.045852134903803</v>
      </c>
    </row>
    <row r="22318" spans="1:5">
      <c r="A22318">
        <v>-2.744953155499999</v>
      </c>
      <c r="B22318">
        <v>0.8479993508787068</v>
      </c>
      <c r="C22318">
        <v>1.224439416400412</v>
      </c>
      <c r="D22318">
        <v>1.526430631314762</v>
      </c>
      <c r="E22318">
        <v>0.8841354712695477</v>
      </c>
    </row>
    <row r="22319" spans="1:5">
      <c r="A22319">
        <v>-2.744709014874999</v>
      </c>
      <c r="B22319">
        <v>1.42254446808324</v>
      </c>
      <c r="C22319">
        <v>0.7450928446765128</v>
      </c>
      <c r="D22319">
        <v>1.251249752767206</v>
      </c>
      <c r="E22319">
        <v>0.9019445196320176</v>
      </c>
    </row>
    <row r="22320" spans="1:5">
      <c r="A22320">
        <v>-2.744464874249999</v>
      </c>
      <c r="B22320">
        <v>0.9579588951758701</v>
      </c>
      <c r="C22320">
        <v>0.98638012761677</v>
      </c>
      <c r="D22320">
        <v>1.289944637842051</v>
      </c>
      <c r="E22320">
        <v>0.9676136106318691</v>
      </c>
    </row>
    <row r="22321" spans="1:5">
      <c r="A22321">
        <v>-2.744220733624999</v>
      </c>
      <c r="B22321">
        <v>1.189165452676429</v>
      </c>
      <c r="C22321">
        <v>1.249776719716997</v>
      </c>
      <c r="D22321">
        <v>0.9801310192526124</v>
      </c>
      <c r="E22321">
        <v>0.8448841285863593</v>
      </c>
    </row>
    <row r="22322" spans="1:5">
      <c r="A22322">
        <v>-2.743976592999999</v>
      </c>
      <c r="B22322">
        <v>0.9791695749794255</v>
      </c>
      <c r="C22322">
        <v>1.231159307993139</v>
      </c>
      <c r="D22322">
        <v>1.36316343698447</v>
      </c>
      <c r="E22322">
        <v>1.222366524278333</v>
      </c>
    </row>
    <row r="22323" spans="1:5">
      <c r="A22323">
        <v>-2.743732452374999</v>
      </c>
      <c r="B22323">
        <v>1.163530837031932</v>
      </c>
      <c r="C22323">
        <v>1.103960119390327</v>
      </c>
      <c r="D22323">
        <v>1.114510465515062</v>
      </c>
      <c r="E22323">
        <v>1.16738182169648</v>
      </c>
    </row>
    <row r="22324" spans="1:5">
      <c r="A22324">
        <v>-2.743488311749999</v>
      </c>
      <c r="B22324">
        <v>0.9224582878602954</v>
      </c>
      <c r="C22324">
        <v>1.147250491154729</v>
      </c>
      <c r="D22324">
        <v>1.25668049416511</v>
      </c>
      <c r="E22324">
        <v>0.7986420233334472</v>
      </c>
    </row>
    <row r="22325" spans="1:5">
      <c r="A22325">
        <v>-2.743244171124999</v>
      </c>
      <c r="B22325">
        <v>0.9801099321078068</v>
      </c>
      <c r="C22325">
        <v>1.216202952612564</v>
      </c>
      <c r="D22325">
        <v>1.222259063572997</v>
      </c>
      <c r="E22325">
        <v>1.281900673819575</v>
      </c>
    </row>
    <row r="22326" spans="1:5">
      <c r="A22326">
        <v>-2.743000030499999</v>
      </c>
      <c r="B22326">
        <v>1.186724581615091</v>
      </c>
      <c r="C22326">
        <v>1.248256401933423</v>
      </c>
      <c r="D22326">
        <v>1.107460814091784</v>
      </c>
      <c r="E22326">
        <v>0.9008795288024239</v>
      </c>
    </row>
    <row r="22327" spans="1:5">
      <c r="A22327">
        <v>-2.742755889874999</v>
      </c>
      <c r="B22327">
        <v>0.9737846149775518</v>
      </c>
      <c r="C22327">
        <v>1.247501610223094</v>
      </c>
      <c r="D22327">
        <v>1.197049918227106</v>
      </c>
      <c r="E22327">
        <v>1.050754483855261</v>
      </c>
    </row>
    <row r="22328" spans="1:5">
      <c r="A22328">
        <v>-2.742511749249999</v>
      </c>
      <c r="B22328">
        <v>1.194159401969736</v>
      </c>
      <c r="C22328">
        <v>1.036361419085757</v>
      </c>
      <c r="D22328">
        <v>1.043466476533367</v>
      </c>
      <c r="E22328">
        <v>1.089489321918607</v>
      </c>
    </row>
    <row r="22329" spans="1:5">
      <c r="A22329">
        <v>-2.742267608624999</v>
      </c>
      <c r="B22329">
        <v>0.7751385470498595</v>
      </c>
      <c r="C22329">
        <v>1.461798944401451</v>
      </c>
      <c r="D22329">
        <v>0.6556834349968916</v>
      </c>
      <c r="E22329">
        <v>1.363246950362042</v>
      </c>
    </row>
    <row r="22330" spans="1:5">
      <c r="A22330">
        <v>-2.742023467999999</v>
      </c>
      <c r="B22330">
        <v>0.5051454845909336</v>
      </c>
      <c r="C22330">
        <v>1.082898524272771</v>
      </c>
      <c r="D22330">
        <v>0.891222444711447</v>
      </c>
      <c r="E22330">
        <v>0.7835046617651492</v>
      </c>
    </row>
    <row r="22331" spans="1:5">
      <c r="A22331">
        <v>-2.741779327374999</v>
      </c>
      <c r="B22331">
        <v>0.8290910632358555</v>
      </c>
      <c r="C22331">
        <v>1.060205541773631</v>
      </c>
      <c r="D22331">
        <v>1.23832942049092</v>
      </c>
      <c r="E22331">
        <v>0.9829561931881935</v>
      </c>
    </row>
    <row r="22332" spans="1:5">
      <c r="A22332">
        <v>-2.741535186749999</v>
      </c>
      <c r="B22332">
        <v>0.9237302955189968</v>
      </c>
      <c r="C22332">
        <v>1.293483836980299</v>
      </c>
      <c r="D22332">
        <v>0.8479993508787068</v>
      </c>
      <c r="E22332">
        <v>1.079170228728027</v>
      </c>
    </row>
    <row r="22333" spans="1:5">
      <c r="A22333">
        <v>-2.741291046124999</v>
      </c>
      <c r="B22333">
        <v>0.8427858255838452</v>
      </c>
      <c r="C22333">
        <v>1.128617576674107</v>
      </c>
      <c r="D22333">
        <v>1.42254446808324</v>
      </c>
      <c r="E22333">
        <v>1.07603222173709</v>
      </c>
    </row>
    <row r="22334" spans="1:5">
      <c r="A22334">
        <v>-2.741046905499999</v>
      </c>
      <c r="B22334">
        <v>1.116227903932923</v>
      </c>
      <c r="C22334">
        <v>1.203529670152977</v>
      </c>
      <c r="D22334">
        <v>0.9579588951758701</v>
      </c>
      <c r="E22334">
        <v>1.237168453875426</v>
      </c>
    </row>
    <row r="22335" spans="1:5">
      <c r="A22335">
        <v>-2.740802764874999</v>
      </c>
      <c r="B22335">
        <v>0.7177430844834056</v>
      </c>
      <c r="C22335">
        <v>1.119587450799591</v>
      </c>
      <c r="D22335">
        <v>1.189165452676429</v>
      </c>
      <c r="E22335">
        <v>1.229890849033857</v>
      </c>
    </row>
    <row r="22336" spans="1:5">
      <c r="A22336">
        <v>-2.740558624249999</v>
      </c>
      <c r="B22336">
        <v>0.5451043041975426</v>
      </c>
      <c r="C22336">
        <v>0.9240491640873396</v>
      </c>
      <c r="D22336">
        <v>0.9791695749794255</v>
      </c>
      <c r="E22336">
        <v>1.020310961163318</v>
      </c>
    </row>
    <row r="22337" spans="1:5">
      <c r="A22337">
        <v>-2.740314483624999</v>
      </c>
      <c r="B22337">
        <v>0.4819206766389152</v>
      </c>
      <c r="C22337">
        <v>0.9276669069832653</v>
      </c>
      <c r="D22337">
        <v>1.163530837031932</v>
      </c>
      <c r="E22337">
        <v>1.159126979287465</v>
      </c>
    </row>
    <row r="22338" spans="1:5">
      <c r="A22338">
        <v>-2.740070342999999</v>
      </c>
      <c r="B22338">
        <v>0.7085816521368377</v>
      </c>
      <c r="C22338">
        <v>1.526430631314762</v>
      </c>
      <c r="D22338">
        <v>0.9224582878602954</v>
      </c>
      <c r="E22338">
        <v>1.2112964625612</v>
      </c>
    </row>
    <row r="22339" spans="1:5">
      <c r="A22339">
        <v>-2.739826202374999</v>
      </c>
      <c r="B22339">
        <v>0.570341036341063</v>
      </c>
      <c r="C22339">
        <v>1.251249752767206</v>
      </c>
      <c r="D22339">
        <v>0.9801099321078068</v>
      </c>
      <c r="E22339">
        <v>1.224439416400412</v>
      </c>
    </row>
    <row r="22340" spans="1:5">
      <c r="A22340">
        <v>-2.739582061749999</v>
      </c>
      <c r="B22340">
        <v>0.8418858184212563</v>
      </c>
      <c r="C22340">
        <v>1.289944637842051</v>
      </c>
      <c r="D22340">
        <v>1.186724581615091</v>
      </c>
      <c r="E22340">
        <v>0.7450928446765128</v>
      </c>
    </row>
    <row r="22341" spans="1:5">
      <c r="A22341">
        <v>-2.739337921124999</v>
      </c>
      <c r="B22341">
        <v>0.7908391335042951</v>
      </c>
      <c r="C22341">
        <v>0.9801310192526124</v>
      </c>
      <c r="D22341">
        <v>0.9737846149775518</v>
      </c>
      <c r="E22341">
        <v>0.98638012761677</v>
      </c>
    </row>
    <row r="22342" spans="1:5">
      <c r="A22342">
        <v>-2.739093780499999</v>
      </c>
      <c r="B22342">
        <v>0.4706540526847732</v>
      </c>
      <c r="C22342">
        <v>1.36316343698447</v>
      </c>
      <c r="D22342">
        <v>1.194159401969736</v>
      </c>
      <c r="E22342">
        <v>1.249776719716997</v>
      </c>
    </row>
    <row r="22343" spans="1:5">
      <c r="A22343">
        <v>-2.738849639874999</v>
      </c>
      <c r="B22343">
        <v>0.620889814484893</v>
      </c>
      <c r="C22343">
        <v>1.114510465515062</v>
      </c>
      <c r="D22343">
        <v>0.7751385470498595</v>
      </c>
      <c r="E22343">
        <v>1.231159307993139</v>
      </c>
    </row>
    <row r="22344" spans="1:5">
      <c r="A22344">
        <v>-2.738605499249999</v>
      </c>
      <c r="B22344">
        <v>0.4117528469390545</v>
      </c>
      <c r="C22344">
        <v>1.25668049416511</v>
      </c>
      <c r="D22344">
        <v>0.5051454845909336</v>
      </c>
      <c r="E22344">
        <v>1.103960119390327</v>
      </c>
    </row>
    <row r="22345" spans="1:5">
      <c r="A22345">
        <v>-2.738361358624999</v>
      </c>
      <c r="B22345">
        <v>0.5312173755702255</v>
      </c>
      <c r="C22345">
        <v>1.222259063572997</v>
      </c>
      <c r="D22345">
        <v>0.8290910632358555</v>
      </c>
      <c r="E22345">
        <v>1.147250491154729</v>
      </c>
    </row>
    <row r="22346" spans="1:5">
      <c r="A22346">
        <v>-2.738117217999999</v>
      </c>
      <c r="B22346">
        <v>0.560665799796881</v>
      </c>
      <c r="C22346">
        <v>1.107460814091784</v>
      </c>
      <c r="D22346">
        <v>0.9237302955189968</v>
      </c>
      <c r="E22346">
        <v>1.216202952612564</v>
      </c>
    </row>
    <row r="22347" spans="1:5">
      <c r="A22347">
        <v>-2.737873077374999</v>
      </c>
      <c r="B22347">
        <v>0.9519489253623091</v>
      </c>
      <c r="C22347">
        <v>1.197049918227106</v>
      </c>
      <c r="D22347">
        <v>0.8427858255838452</v>
      </c>
      <c r="E22347">
        <v>1.248256401933423</v>
      </c>
    </row>
    <row r="22348" spans="1:5">
      <c r="A22348">
        <v>-2.737628936749999</v>
      </c>
      <c r="B22348">
        <v>0.265612625609852</v>
      </c>
      <c r="C22348">
        <v>1.043466476533367</v>
      </c>
      <c r="D22348">
        <v>1.116227903932923</v>
      </c>
      <c r="E22348">
        <v>1.247501610223094</v>
      </c>
    </row>
    <row r="22349" spans="1:5">
      <c r="A22349">
        <v>-2.737384796124999</v>
      </c>
      <c r="B22349">
        <v>-0.0005621691477475997</v>
      </c>
      <c r="C22349">
        <v>0.6556834349968916</v>
      </c>
      <c r="D22349">
        <v>0.7177430844834056</v>
      </c>
      <c r="E22349">
        <v>1.036361419085757</v>
      </c>
    </row>
    <row r="22350" spans="1:5">
      <c r="A22350">
        <v>-2.737140655499999</v>
      </c>
      <c r="B22350">
        <v>0.07745107245840759</v>
      </c>
      <c r="C22350">
        <v>0.891222444711447</v>
      </c>
      <c r="D22350">
        <v>0.5451043041975426</v>
      </c>
      <c r="E22350">
        <v>1.461798944401451</v>
      </c>
    </row>
    <row r="22351" spans="1:5">
      <c r="A22351">
        <v>-2.736896514874999</v>
      </c>
      <c r="B22351">
        <v>0.4950005649720345</v>
      </c>
      <c r="C22351">
        <v>1.23832942049092</v>
      </c>
      <c r="D22351">
        <v>0.4819206766389152</v>
      </c>
      <c r="E22351">
        <v>1.082898524272771</v>
      </c>
    </row>
    <row r="22352" spans="1:5">
      <c r="A22352">
        <v>-2.736652374249999</v>
      </c>
      <c r="B22352">
        <v>0.4413102700025984</v>
      </c>
      <c r="C22352">
        <v>0.8479993508787068</v>
      </c>
      <c r="D22352">
        <v>0.7085816521368377</v>
      </c>
      <c r="E22352">
        <v>1.060205541773631</v>
      </c>
    </row>
    <row r="22353" spans="1:5">
      <c r="A22353">
        <v>-2.736408233624999</v>
      </c>
      <c r="B22353">
        <v>0.2258101279686451</v>
      </c>
      <c r="C22353">
        <v>1.42254446808324</v>
      </c>
      <c r="D22353">
        <v>0.570341036341063</v>
      </c>
      <c r="E22353">
        <v>1.293483836980299</v>
      </c>
    </row>
    <row r="22354" spans="1:5">
      <c r="A22354">
        <v>-2.736164092999999</v>
      </c>
      <c r="B22354">
        <v>0.2118892378766405</v>
      </c>
      <c r="C22354">
        <v>0.9579588951758701</v>
      </c>
      <c r="D22354">
        <v>0.8418858184212563</v>
      </c>
      <c r="E22354">
        <v>1.128617576674107</v>
      </c>
    </row>
    <row r="22355" spans="1:5">
      <c r="A22355">
        <v>-2.735919952374999</v>
      </c>
      <c r="B22355">
        <v>0.4039970799330284</v>
      </c>
      <c r="C22355">
        <v>1.189165452676429</v>
      </c>
      <c r="D22355">
        <v>0.7908391335042951</v>
      </c>
      <c r="E22355">
        <v>1.203529670152977</v>
      </c>
    </row>
    <row r="22356" spans="1:5">
      <c r="A22356">
        <v>-2.735675811749999</v>
      </c>
      <c r="B22356">
        <v>0.4677941806299654</v>
      </c>
      <c r="C22356">
        <v>0.9791695749794255</v>
      </c>
      <c r="D22356">
        <v>0.4706540526847732</v>
      </c>
      <c r="E22356">
        <v>1.119587450799591</v>
      </c>
    </row>
    <row r="22357" spans="1:5">
      <c r="A22357">
        <v>-2.735431671124999</v>
      </c>
      <c r="B22357">
        <v>0.09542566114409892</v>
      </c>
      <c r="C22357">
        <v>1.163530837031932</v>
      </c>
      <c r="D22357">
        <v>0.620889814484893</v>
      </c>
      <c r="E22357">
        <v>0.9240491640873396</v>
      </c>
    </row>
    <row r="22358" spans="1:5">
      <c r="A22358">
        <v>-2.735187530499999</v>
      </c>
      <c r="B22358">
        <v>0.3259514252481898</v>
      </c>
      <c r="C22358">
        <v>0.9224582878602954</v>
      </c>
      <c r="D22358">
        <v>0.4117528469390545</v>
      </c>
      <c r="E22358">
        <v>0.9276669069832653</v>
      </c>
    </row>
    <row r="22359" spans="1:5">
      <c r="A22359">
        <v>-2.734943389874999</v>
      </c>
      <c r="B22359">
        <v>0.09893871124897426</v>
      </c>
      <c r="C22359">
        <v>0.9801099321078068</v>
      </c>
      <c r="D22359">
        <v>0.5312173755702255</v>
      </c>
      <c r="E22359">
        <v>1.526430631314762</v>
      </c>
    </row>
    <row r="22360" spans="1:5">
      <c r="A22360">
        <v>-2.734699249249999</v>
      </c>
      <c r="B22360">
        <v>0.362100603725993</v>
      </c>
      <c r="C22360">
        <v>1.186724581615091</v>
      </c>
      <c r="D22360">
        <v>0.560665799796881</v>
      </c>
      <c r="E22360">
        <v>1.251249752767206</v>
      </c>
    </row>
    <row r="22361" spans="1:5">
      <c r="A22361">
        <v>-2.734455108624999</v>
      </c>
      <c r="B22361">
        <v>-0.09169366585584501</v>
      </c>
      <c r="C22361">
        <v>0.9737846149775518</v>
      </c>
      <c r="D22361">
        <v>0.9519489253623091</v>
      </c>
      <c r="E22361">
        <v>1.289944637842051</v>
      </c>
    </row>
    <row r="22362" spans="1:5">
      <c r="A22362">
        <v>-2.734210967999999</v>
      </c>
      <c r="B22362">
        <v>0.2928166771041798</v>
      </c>
      <c r="C22362">
        <v>1.194159401969736</v>
      </c>
      <c r="D22362">
        <v>0.265612625609852</v>
      </c>
      <c r="E22362">
        <v>0.9801310192526124</v>
      </c>
    </row>
    <row r="22363" spans="1:5">
      <c r="A22363">
        <v>-2.733966827374999</v>
      </c>
      <c r="B22363">
        <v>0.1974248340992412</v>
      </c>
      <c r="C22363">
        <v>0.7751385470498595</v>
      </c>
      <c r="D22363">
        <v>-0.0005621691477475997</v>
      </c>
      <c r="E22363">
        <v>1.36316343698447</v>
      </c>
    </row>
    <row r="22364" spans="1:5">
      <c r="A22364">
        <v>-2.733722686749999</v>
      </c>
      <c r="B22364">
        <v>-0.1732983389290992</v>
      </c>
      <c r="C22364">
        <v>0.5051454845909336</v>
      </c>
      <c r="D22364">
        <v>0.07745107245840759</v>
      </c>
      <c r="E22364">
        <v>1.114510465515062</v>
      </c>
    </row>
    <row r="22365" spans="1:5">
      <c r="A22365">
        <v>-2.733478546124999</v>
      </c>
      <c r="B22365">
        <v>0.2701462935926853</v>
      </c>
      <c r="C22365">
        <v>0.8290910632358555</v>
      </c>
      <c r="D22365">
        <v>0.4950005649720345</v>
      </c>
      <c r="E22365">
        <v>1.25668049416511</v>
      </c>
    </row>
    <row r="22366" spans="1:5">
      <c r="A22366">
        <v>-2.733234405499999</v>
      </c>
      <c r="B22366">
        <v>-0.1111063102146997</v>
      </c>
      <c r="C22366">
        <v>0.9237302955189968</v>
      </c>
      <c r="D22366">
        <v>0.4413102700025984</v>
      </c>
      <c r="E22366">
        <v>1.222259063572997</v>
      </c>
    </row>
    <row r="22367" spans="1:5">
      <c r="A22367">
        <v>-2.732990264874999</v>
      </c>
      <c r="B22367">
        <v>0.06603968649007637</v>
      </c>
      <c r="C22367">
        <v>0.8427858255838452</v>
      </c>
      <c r="D22367">
        <v>0.2258101279686451</v>
      </c>
      <c r="E22367">
        <v>1.107460814091784</v>
      </c>
    </row>
    <row r="22368" spans="1:5">
      <c r="A22368">
        <v>-2.732746124249999</v>
      </c>
      <c r="B22368">
        <v>0.03565877945984772</v>
      </c>
      <c r="C22368">
        <v>1.116227903932923</v>
      </c>
      <c r="D22368">
        <v>0.2118892378766405</v>
      </c>
      <c r="E22368">
        <v>1.197049918227106</v>
      </c>
    </row>
    <row r="22369" spans="1:5">
      <c r="A22369">
        <v>-2.732501983624999</v>
      </c>
      <c r="B22369">
        <v>0.08186088742548524</v>
      </c>
      <c r="C22369">
        <v>0.7177430844834056</v>
      </c>
      <c r="D22369">
        <v>0.4039970799330284</v>
      </c>
      <c r="E22369">
        <v>1.043466476533367</v>
      </c>
    </row>
    <row r="22370" spans="1:5">
      <c r="A22370">
        <v>-2.732257842999999</v>
      </c>
      <c r="B22370">
        <v>-0.04663899399938019</v>
      </c>
      <c r="C22370">
        <v>0.5451043041975426</v>
      </c>
      <c r="D22370">
        <v>0.4677941806299654</v>
      </c>
      <c r="E22370">
        <v>0.6556834349968916</v>
      </c>
    </row>
    <row r="22371" spans="1:5">
      <c r="A22371">
        <v>-2.732013702374999</v>
      </c>
      <c r="B22371">
        <v>-0.2405255341618121</v>
      </c>
      <c r="C22371">
        <v>0.4819206766389152</v>
      </c>
      <c r="D22371">
        <v>0.09542566114409892</v>
      </c>
      <c r="E22371">
        <v>0.891222444711447</v>
      </c>
    </row>
    <row r="22372" spans="1:5">
      <c r="A22372">
        <v>-2.731769561749999</v>
      </c>
      <c r="B22372">
        <v>-0.2094758818843374</v>
      </c>
      <c r="C22372">
        <v>0.7085816521368377</v>
      </c>
      <c r="D22372">
        <v>0.3259514252481898</v>
      </c>
      <c r="E22372">
        <v>1.23832942049092</v>
      </c>
    </row>
    <row r="22373" spans="1:5">
      <c r="A22373">
        <v>-2.731525421124999</v>
      </c>
      <c r="B22373">
        <v>-0.1942108493005175</v>
      </c>
      <c r="C22373">
        <v>0.570341036341063</v>
      </c>
      <c r="D22373">
        <v>0.09893871124897426</v>
      </c>
      <c r="E22373">
        <v>0.8479993508787068</v>
      </c>
    </row>
    <row r="22374" spans="1:5">
      <c r="A22374">
        <v>-2.731281280499999</v>
      </c>
      <c r="B22374">
        <v>-0.388697859217741</v>
      </c>
      <c r="C22374">
        <v>0.8418858184212563</v>
      </c>
      <c r="D22374">
        <v>0.362100603725993</v>
      </c>
      <c r="E22374">
        <v>1.42254446808324</v>
      </c>
    </row>
    <row r="22375" spans="1:5">
      <c r="A22375">
        <v>-2.731037139874999</v>
      </c>
      <c r="B22375">
        <v>-0.4480539033238382</v>
      </c>
      <c r="C22375">
        <v>0.7908391335042951</v>
      </c>
      <c r="D22375">
        <v>-0.09169366585584501</v>
      </c>
      <c r="E22375">
        <v>0.9579588951758701</v>
      </c>
    </row>
    <row r="22376" spans="1:5">
      <c r="A22376">
        <v>-2.730792999249999</v>
      </c>
      <c r="B22376">
        <v>0.01291887106570881</v>
      </c>
      <c r="C22376">
        <v>0.4706540526847732</v>
      </c>
      <c r="D22376">
        <v>0.2928166771041798</v>
      </c>
      <c r="E22376">
        <v>1.189165452676429</v>
      </c>
    </row>
    <row r="22377" spans="1:5">
      <c r="A22377">
        <v>-2.730548858624999</v>
      </c>
      <c r="B22377">
        <v>-0.1398966933968552</v>
      </c>
      <c r="C22377">
        <v>0.620889814484893</v>
      </c>
      <c r="D22377">
        <v>0.1974248340992412</v>
      </c>
      <c r="E22377">
        <v>0.9791695749794255</v>
      </c>
    </row>
    <row r="22378" spans="1:5">
      <c r="A22378">
        <v>-2.730304717999999</v>
      </c>
      <c r="B22378">
        <v>-0.2735396979488605</v>
      </c>
      <c r="C22378">
        <v>0.4117528469390545</v>
      </c>
      <c r="D22378">
        <v>-0.1732983389290992</v>
      </c>
      <c r="E22378">
        <v>1.163530837031932</v>
      </c>
    </row>
    <row r="22379" spans="1:5">
      <c r="A22379">
        <v>-2.730060577374999</v>
      </c>
      <c r="B22379">
        <v>-0.2491531217814722</v>
      </c>
      <c r="C22379">
        <v>0.5312173755702255</v>
      </c>
      <c r="D22379">
        <v>0.2701462935926853</v>
      </c>
      <c r="E22379">
        <v>0.9224582878602954</v>
      </c>
    </row>
    <row r="22380" spans="1:5">
      <c r="A22380">
        <v>-2.729816436749999</v>
      </c>
      <c r="B22380">
        <v>-0.5687369707784729</v>
      </c>
      <c r="C22380">
        <v>0.560665799796881</v>
      </c>
      <c r="D22380">
        <v>-0.1111063102146997</v>
      </c>
      <c r="E22380">
        <v>0.9801099321078068</v>
      </c>
    </row>
    <row r="22381" spans="1:5">
      <c r="A22381">
        <v>-2.729572296124999</v>
      </c>
      <c r="B22381">
        <v>-0.4678832618224646</v>
      </c>
      <c r="C22381">
        <v>0.9519489253623091</v>
      </c>
      <c r="D22381">
        <v>0.06603968649007637</v>
      </c>
      <c r="E22381">
        <v>1.186724581615091</v>
      </c>
    </row>
    <row r="22382" spans="1:5">
      <c r="A22382">
        <v>-2.729328155499999</v>
      </c>
      <c r="B22382">
        <v>-0.7701731020167987</v>
      </c>
      <c r="C22382">
        <v>0.265612625609852</v>
      </c>
      <c r="D22382">
        <v>0.03565877945984772</v>
      </c>
      <c r="E22382">
        <v>0.9737846149775518</v>
      </c>
    </row>
    <row r="22383" spans="1:5">
      <c r="A22383">
        <v>-2.729084014874999</v>
      </c>
      <c r="B22383">
        <v>-0.2840435663976408</v>
      </c>
      <c r="C22383">
        <v>-0.0005621691477475997</v>
      </c>
      <c r="D22383">
        <v>0.08186088742548524</v>
      </c>
      <c r="E22383">
        <v>1.194159401969736</v>
      </c>
    </row>
    <row r="22384" spans="1:5">
      <c r="A22384">
        <v>-2.728839874249999</v>
      </c>
      <c r="B22384">
        <v>-0.2147101137886157</v>
      </c>
      <c r="C22384">
        <v>0.07745107245840759</v>
      </c>
      <c r="D22384">
        <v>-0.04663899399938019</v>
      </c>
      <c r="E22384">
        <v>0.7751385470498595</v>
      </c>
    </row>
    <row r="22385" spans="1:5">
      <c r="A22385">
        <v>-2.728595733624999</v>
      </c>
      <c r="B22385">
        <v>-0.5783124284965931</v>
      </c>
      <c r="C22385">
        <v>0.4950005649720345</v>
      </c>
      <c r="D22385">
        <v>-0.2405255341618121</v>
      </c>
      <c r="E22385">
        <v>0.5051454845909336</v>
      </c>
    </row>
    <row r="22386" spans="1:5">
      <c r="A22386">
        <v>-2.728351592999999</v>
      </c>
      <c r="B22386">
        <v>-0.1330519728390441</v>
      </c>
      <c r="C22386">
        <v>0.4413102700025984</v>
      </c>
      <c r="D22386">
        <v>-0.2094758818843374</v>
      </c>
      <c r="E22386">
        <v>0.8290910632358555</v>
      </c>
    </row>
    <row r="22387" spans="1:5">
      <c r="A22387">
        <v>-2.728107452374999</v>
      </c>
      <c r="B22387">
        <v>-0.5551689143367491</v>
      </c>
      <c r="C22387">
        <v>0.2258101279686451</v>
      </c>
      <c r="D22387">
        <v>-0.1942108493005175</v>
      </c>
      <c r="E22387">
        <v>0.9237302955189968</v>
      </c>
    </row>
    <row r="22388" spans="1:5">
      <c r="A22388">
        <v>-2.727863311749999</v>
      </c>
      <c r="B22388">
        <v>-0.9202761239203247</v>
      </c>
      <c r="C22388">
        <v>0.2118892378766405</v>
      </c>
      <c r="D22388">
        <v>-0.388697859217741</v>
      </c>
      <c r="E22388">
        <v>0.8427858255838452</v>
      </c>
    </row>
    <row r="22389" spans="1:5">
      <c r="A22389">
        <v>-2.727619171124999</v>
      </c>
      <c r="B22389">
        <v>-0.6396613012762223</v>
      </c>
      <c r="C22389">
        <v>0.4039970799330284</v>
      </c>
      <c r="D22389">
        <v>-0.4480539033238382</v>
      </c>
      <c r="E22389">
        <v>1.116227903932923</v>
      </c>
    </row>
    <row r="22390" spans="1:5">
      <c r="A22390">
        <v>-2.727375030499999</v>
      </c>
      <c r="B22390">
        <v>-0.7513758632250948</v>
      </c>
      <c r="C22390">
        <v>0.4677941806299654</v>
      </c>
      <c r="D22390">
        <v>0.01291887106570881</v>
      </c>
      <c r="E22390">
        <v>0.7177430844834056</v>
      </c>
    </row>
    <row r="22391" spans="1:5">
      <c r="A22391">
        <v>-2.727130889874999</v>
      </c>
      <c r="B22391">
        <v>-0.1060101374530866</v>
      </c>
      <c r="C22391">
        <v>0.09542566114409892</v>
      </c>
      <c r="D22391">
        <v>-0.1398966933968552</v>
      </c>
      <c r="E22391">
        <v>0.5451043041975426</v>
      </c>
    </row>
    <row r="22392" spans="1:5">
      <c r="A22392">
        <v>-2.726886749249999</v>
      </c>
      <c r="B22392">
        <v>-0.9120258456718309</v>
      </c>
      <c r="C22392">
        <v>0.3259514252481898</v>
      </c>
      <c r="D22392">
        <v>-0.2735396979488605</v>
      </c>
      <c r="E22392">
        <v>0.4819206766389152</v>
      </c>
    </row>
    <row r="22393" spans="1:5">
      <c r="A22393">
        <v>-2.726642608624999</v>
      </c>
      <c r="B22393">
        <v>-0.7108243876691407</v>
      </c>
      <c r="C22393">
        <v>0.09893871124897426</v>
      </c>
      <c r="D22393">
        <v>-0.2491531217814722</v>
      </c>
      <c r="E22393">
        <v>0.7085816521368377</v>
      </c>
    </row>
    <row r="22394" spans="1:5">
      <c r="A22394">
        <v>-2.726398467999999</v>
      </c>
      <c r="B22394">
        <v>-0.8465736378283063</v>
      </c>
      <c r="C22394">
        <v>0.362100603725993</v>
      </c>
      <c r="D22394">
        <v>-0.5687369707784729</v>
      </c>
      <c r="E22394">
        <v>0.570341036341063</v>
      </c>
    </row>
    <row r="22395" spans="1:5">
      <c r="A22395">
        <v>-2.726154327374999</v>
      </c>
      <c r="B22395">
        <v>-0.8462520968855444</v>
      </c>
      <c r="C22395">
        <v>-0.09169366585584501</v>
      </c>
      <c r="D22395">
        <v>-0.4678832618224646</v>
      </c>
      <c r="E22395">
        <v>0.8418858184212563</v>
      </c>
    </row>
    <row r="22396" spans="1:5">
      <c r="A22396">
        <v>-2.725910186749999</v>
      </c>
      <c r="B22396">
        <v>-1.07450714846385</v>
      </c>
      <c r="C22396">
        <v>0.2928166771041798</v>
      </c>
      <c r="D22396">
        <v>-0.7701731020167987</v>
      </c>
      <c r="E22396">
        <v>0.7908391335042951</v>
      </c>
    </row>
    <row r="22397" spans="1:5">
      <c r="A22397">
        <v>-2.725666046124999</v>
      </c>
      <c r="B22397">
        <v>-0.9014085062800617</v>
      </c>
      <c r="C22397">
        <v>0.1974248340992412</v>
      </c>
      <c r="D22397">
        <v>-0.2840435663976408</v>
      </c>
      <c r="E22397">
        <v>0.4706540526847732</v>
      </c>
    </row>
    <row r="22398" spans="1:5">
      <c r="A22398">
        <v>-2.725421905499999</v>
      </c>
      <c r="B22398">
        <v>-1.190202985439675</v>
      </c>
      <c r="C22398">
        <v>-0.1732983389290992</v>
      </c>
      <c r="D22398">
        <v>-0.2147101137886157</v>
      </c>
      <c r="E22398">
        <v>0.620889814484893</v>
      </c>
    </row>
    <row r="22399" spans="1:5">
      <c r="A22399">
        <v>-2.725177764874999</v>
      </c>
      <c r="B22399">
        <v>-0.9295367428654536</v>
      </c>
      <c r="C22399">
        <v>0.2701462935926853</v>
      </c>
      <c r="D22399">
        <v>-0.5783124284965931</v>
      </c>
      <c r="E22399">
        <v>0.4117528469390545</v>
      </c>
    </row>
    <row r="22400" spans="1:5">
      <c r="A22400">
        <v>-2.724933624249999</v>
      </c>
      <c r="B22400">
        <v>-1.075557887141736</v>
      </c>
      <c r="C22400">
        <v>-0.1111063102146997</v>
      </c>
      <c r="D22400">
        <v>-0.1330519728390441</v>
      </c>
      <c r="E22400">
        <v>0.5312173755702255</v>
      </c>
    </row>
    <row r="22401" spans="1:5">
      <c r="A22401">
        <v>-2.724689483624999</v>
      </c>
      <c r="B22401">
        <v>-0.8804328626184919</v>
      </c>
      <c r="C22401">
        <v>0.06603968649007637</v>
      </c>
      <c r="D22401">
        <v>-0.5551689143367491</v>
      </c>
      <c r="E22401">
        <v>0.560665799796881</v>
      </c>
    </row>
    <row r="22402" spans="1:5">
      <c r="A22402">
        <v>-2.724445342999999</v>
      </c>
      <c r="B22402">
        <v>-0.8105640817222249</v>
      </c>
      <c r="C22402">
        <v>0.03565877945984772</v>
      </c>
      <c r="D22402">
        <v>-0.9202761239203247</v>
      </c>
      <c r="E22402">
        <v>0.9519489253623091</v>
      </c>
    </row>
    <row r="22403" spans="1:5">
      <c r="A22403">
        <v>-2.724201202374999</v>
      </c>
      <c r="B22403">
        <v>-0.6574441806384115</v>
      </c>
      <c r="C22403">
        <v>0.08186088742548524</v>
      </c>
      <c r="D22403">
        <v>-0.6396613012762223</v>
      </c>
      <c r="E22403">
        <v>0.265612625609852</v>
      </c>
    </row>
    <row r="22404" spans="1:5">
      <c r="A22404">
        <v>-2.723957061749999</v>
      </c>
      <c r="B22404">
        <v>-0.8933697792723428</v>
      </c>
      <c r="C22404">
        <v>-0.04663899399938019</v>
      </c>
      <c r="D22404">
        <v>-0.7513758632250948</v>
      </c>
      <c r="E22404">
        <v>-0.0005621691477475997</v>
      </c>
    </row>
    <row r="22405" spans="1:5">
      <c r="A22405">
        <v>-2.723712921124999</v>
      </c>
      <c r="B22405">
        <v>-1.025419676893909</v>
      </c>
      <c r="C22405">
        <v>-0.2405255341618121</v>
      </c>
      <c r="D22405">
        <v>-0.1060101374530866</v>
      </c>
      <c r="E22405">
        <v>0.07745107245840759</v>
      </c>
    </row>
    <row r="22406" spans="1:5">
      <c r="A22406">
        <v>-2.723468780499999</v>
      </c>
      <c r="B22406">
        <v>-1.035020856743431</v>
      </c>
      <c r="C22406">
        <v>-0.2094758818843374</v>
      </c>
      <c r="D22406">
        <v>-0.9120258456718309</v>
      </c>
      <c r="E22406">
        <v>0.4950005649720345</v>
      </c>
    </row>
    <row r="22407" spans="1:5">
      <c r="A22407">
        <v>-2.723224639874999</v>
      </c>
      <c r="B22407">
        <v>-1.288088130313545</v>
      </c>
      <c r="C22407">
        <v>-0.1942108493005175</v>
      </c>
      <c r="D22407">
        <v>-0.7108243876691407</v>
      </c>
      <c r="E22407">
        <v>0.4413102700025984</v>
      </c>
    </row>
    <row r="22408" spans="1:5">
      <c r="A22408">
        <v>-2.722980499249999</v>
      </c>
      <c r="B22408">
        <v>-1.073269066457402</v>
      </c>
      <c r="C22408">
        <v>-0.388697859217741</v>
      </c>
      <c r="D22408">
        <v>-0.8465736378283063</v>
      </c>
      <c r="E22408">
        <v>0.2258101279686451</v>
      </c>
    </row>
    <row r="22409" spans="1:5">
      <c r="A22409">
        <v>-2.722736358624999</v>
      </c>
      <c r="B22409">
        <v>-1.19624917443681</v>
      </c>
      <c r="C22409">
        <v>-0.4480539033238382</v>
      </c>
      <c r="D22409">
        <v>-0.8462520968855444</v>
      </c>
      <c r="E22409">
        <v>0.2118892378766405</v>
      </c>
    </row>
    <row r="22410" spans="1:5">
      <c r="A22410">
        <v>-2.722492217999999</v>
      </c>
      <c r="B22410">
        <v>-1.014805353621804</v>
      </c>
      <c r="C22410">
        <v>0.01291887106570881</v>
      </c>
      <c r="D22410">
        <v>-1.07450714846385</v>
      </c>
      <c r="E22410">
        <v>0.4039970799330284</v>
      </c>
    </row>
    <row r="22411" spans="1:5">
      <c r="A22411">
        <v>-2.722248077374999</v>
      </c>
      <c r="B22411">
        <v>-0.9813312328251056</v>
      </c>
      <c r="C22411">
        <v>-0.1398966933968552</v>
      </c>
      <c r="D22411">
        <v>-0.9014085062800617</v>
      </c>
      <c r="E22411">
        <v>0.4677941806299654</v>
      </c>
    </row>
    <row r="22412" spans="1:5">
      <c r="A22412">
        <v>-2.722003936749999</v>
      </c>
      <c r="B22412">
        <v>-1.109473022704857</v>
      </c>
      <c r="C22412">
        <v>-0.2735396979488605</v>
      </c>
      <c r="D22412">
        <v>-1.190202985439675</v>
      </c>
      <c r="E22412">
        <v>0.09542566114409892</v>
      </c>
    </row>
    <row r="22413" spans="1:5">
      <c r="A22413">
        <v>-2.721759796124999</v>
      </c>
      <c r="B22413">
        <v>-0.9960105291629647</v>
      </c>
      <c r="C22413">
        <v>-0.2491531217814722</v>
      </c>
      <c r="D22413">
        <v>-0.9295367428654536</v>
      </c>
      <c r="E22413">
        <v>0.3259514252481898</v>
      </c>
    </row>
    <row r="22414" spans="1:5">
      <c r="A22414">
        <v>-2.721515655499999</v>
      </c>
      <c r="B22414">
        <v>-0.7259708530015767</v>
      </c>
      <c r="C22414">
        <v>-0.5687369707784729</v>
      </c>
      <c r="D22414">
        <v>-1.075557887141736</v>
      </c>
      <c r="E22414">
        <v>0.09893871124897426</v>
      </c>
    </row>
    <row r="22415" spans="1:5">
      <c r="A22415">
        <v>-2.721271514874999</v>
      </c>
      <c r="B22415">
        <v>-1.074724087182184</v>
      </c>
      <c r="C22415">
        <v>-0.4678832618224646</v>
      </c>
      <c r="D22415">
        <v>-0.8804328626184919</v>
      </c>
      <c r="E22415">
        <v>0.362100603725993</v>
      </c>
    </row>
    <row r="22416" spans="1:5">
      <c r="A22416">
        <v>-2.721027374249999</v>
      </c>
      <c r="B22416">
        <v>-0.9627777852566337</v>
      </c>
      <c r="C22416">
        <v>-0.7701731020167987</v>
      </c>
      <c r="D22416">
        <v>-0.8105640817222249</v>
      </c>
      <c r="E22416">
        <v>-0.09169366585584501</v>
      </c>
    </row>
    <row r="22417" spans="1:5">
      <c r="A22417">
        <v>-2.720783233624999</v>
      </c>
      <c r="B22417">
        <v>-1.037422335026305</v>
      </c>
      <c r="C22417">
        <v>-0.2840435663976408</v>
      </c>
      <c r="D22417">
        <v>-0.6574441806384115</v>
      </c>
      <c r="E22417">
        <v>0.2928166771041798</v>
      </c>
    </row>
    <row r="22418" spans="1:5">
      <c r="A22418">
        <v>-2.720539092999999</v>
      </c>
      <c r="B22418">
        <v>-1.093119172885495</v>
      </c>
      <c r="C22418">
        <v>-0.2147101137886157</v>
      </c>
      <c r="D22418">
        <v>-0.8933697792723428</v>
      </c>
      <c r="E22418">
        <v>0.1974248340992412</v>
      </c>
    </row>
    <row r="22419" spans="1:5">
      <c r="A22419">
        <v>-2.720294952374999</v>
      </c>
      <c r="B22419">
        <v>-0.9975309447041614</v>
      </c>
      <c r="C22419">
        <v>-0.5783124284965931</v>
      </c>
      <c r="D22419">
        <v>-1.025419676893909</v>
      </c>
      <c r="E22419">
        <v>-0.1732983389290992</v>
      </c>
    </row>
    <row r="22420" spans="1:5">
      <c r="A22420">
        <v>-2.720050811749999</v>
      </c>
      <c r="B22420">
        <v>-1.395256210727418</v>
      </c>
      <c r="C22420">
        <v>-0.1330519728390441</v>
      </c>
      <c r="D22420">
        <v>-1.035020856743431</v>
      </c>
      <c r="E22420">
        <v>0.2701462935926853</v>
      </c>
    </row>
    <row r="22421" spans="1:5">
      <c r="A22421">
        <v>-2.719806671124999</v>
      </c>
      <c r="B22421">
        <v>-0.8951940876138734</v>
      </c>
      <c r="C22421">
        <v>-0.5551689143367491</v>
      </c>
      <c r="D22421">
        <v>-1.288088130313545</v>
      </c>
      <c r="E22421">
        <v>-0.1111063102146997</v>
      </c>
    </row>
    <row r="22422" spans="1:5">
      <c r="A22422">
        <v>-2.719562530499999</v>
      </c>
      <c r="B22422">
        <v>-1.169718368481876</v>
      </c>
      <c r="C22422">
        <v>-0.9202761239203247</v>
      </c>
      <c r="D22422">
        <v>-1.073269066457402</v>
      </c>
      <c r="E22422">
        <v>0.06603968649007637</v>
      </c>
    </row>
    <row r="22423" spans="1:5">
      <c r="A22423">
        <v>-2.719318389874999</v>
      </c>
      <c r="B22423">
        <v>-1.204221135396486</v>
      </c>
      <c r="C22423">
        <v>-0.6396613012762223</v>
      </c>
      <c r="D22423">
        <v>-1.19624917443681</v>
      </c>
      <c r="E22423">
        <v>0.03565877945984772</v>
      </c>
    </row>
    <row r="22424" spans="1:5">
      <c r="A22424">
        <v>-2.719074249249999</v>
      </c>
      <c r="B22424">
        <v>-1.224132991949436</v>
      </c>
      <c r="C22424">
        <v>-0.7513758632250948</v>
      </c>
      <c r="D22424">
        <v>-1.014805353621804</v>
      </c>
      <c r="E22424">
        <v>0.08186088742548524</v>
      </c>
    </row>
    <row r="22425" spans="1:5">
      <c r="A22425">
        <v>-2.718830108624999</v>
      </c>
      <c r="B22425">
        <v>-1.197809430328371</v>
      </c>
      <c r="C22425">
        <v>-0.1060101374530866</v>
      </c>
      <c r="D22425">
        <v>-0.9813312328251056</v>
      </c>
      <c r="E22425">
        <v>-0.04663899399938019</v>
      </c>
    </row>
    <row r="22426" spans="1:5">
      <c r="A22426">
        <v>-2.718585967999999</v>
      </c>
      <c r="B22426">
        <v>-1.020161754604683</v>
      </c>
      <c r="C22426">
        <v>-0.9120258456718309</v>
      </c>
      <c r="D22426">
        <v>-1.109473022704857</v>
      </c>
      <c r="E22426">
        <v>-0.2405255341618121</v>
      </c>
    </row>
    <row r="22427" spans="1:5">
      <c r="A22427">
        <v>-2.718341827374999</v>
      </c>
      <c r="B22427">
        <v>-0.993502013064102</v>
      </c>
      <c r="C22427">
        <v>-0.7108243876691407</v>
      </c>
      <c r="D22427">
        <v>-0.9960105291629647</v>
      </c>
      <c r="E22427">
        <v>-0.2094758818843374</v>
      </c>
    </row>
    <row r="22428" spans="1:5">
      <c r="A22428">
        <v>-2.718097686749999</v>
      </c>
      <c r="B22428">
        <v>-0.9845283542550041</v>
      </c>
      <c r="C22428">
        <v>-0.8465736378283063</v>
      </c>
      <c r="D22428">
        <v>-0.7259708530015767</v>
      </c>
      <c r="E22428">
        <v>-0.1942108493005175</v>
      </c>
    </row>
    <row r="22429" spans="1:5">
      <c r="A22429">
        <v>-2.717853546124999</v>
      </c>
      <c r="B22429">
        <v>-1.073459024462737</v>
      </c>
      <c r="C22429">
        <v>-0.8462520968855444</v>
      </c>
      <c r="D22429">
        <v>-1.074724087182184</v>
      </c>
      <c r="E22429">
        <v>-0.388697859217741</v>
      </c>
    </row>
    <row r="22430" spans="1:5">
      <c r="A22430">
        <v>-2.717609405499999</v>
      </c>
      <c r="B22430">
        <v>-1.362891409019665</v>
      </c>
      <c r="C22430">
        <v>-1.07450714846385</v>
      </c>
      <c r="D22430">
        <v>-0.9627777852566337</v>
      </c>
      <c r="E22430">
        <v>-0.4480539033238382</v>
      </c>
    </row>
    <row r="22431" spans="1:5">
      <c r="A22431">
        <v>-2.717365264874999</v>
      </c>
      <c r="B22431">
        <v>-0.837238359616205</v>
      </c>
      <c r="C22431">
        <v>-0.9014085062800617</v>
      </c>
      <c r="D22431">
        <v>-1.037422335026305</v>
      </c>
      <c r="E22431">
        <v>0.01291887106570881</v>
      </c>
    </row>
    <row r="22432" spans="1:5">
      <c r="A22432">
        <v>-2.717121124249999</v>
      </c>
      <c r="B22432">
        <v>-1.310690106923667</v>
      </c>
      <c r="C22432">
        <v>-1.190202985439675</v>
      </c>
      <c r="D22432">
        <v>-1.093119172885495</v>
      </c>
      <c r="E22432">
        <v>-0.1398966933968552</v>
      </c>
    </row>
    <row r="22433" spans="1:5">
      <c r="A22433">
        <v>-2.716876983624999</v>
      </c>
      <c r="B22433">
        <v>-1.224401238809788</v>
      </c>
      <c r="C22433">
        <v>-0.9295367428654536</v>
      </c>
      <c r="D22433">
        <v>-0.9975309447041614</v>
      </c>
      <c r="E22433">
        <v>-0.2735396979488605</v>
      </c>
    </row>
    <row r="22434" spans="1:5">
      <c r="A22434">
        <v>-2.716632842999999</v>
      </c>
      <c r="B22434">
        <v>-1.239212324651315</v>
      </c>
      <c r="C22434">
        <v>-1.075557887141736</v>
      </c>
      <c r="D22434">
        <v>-1.395256210727418</v>
      </c>
      <c r="E22434">
        <v>-0.2491531217814722</v>
      </c>
    </row>
    <row r="22435" spans="1:5">
      <c r="A22435">
        <v>-2.716388702374999</v>
      </c>
      <c r="B22435">
        <v>-1.720851932196552</v>
      </c>
      <c r="C22435">
        <v>-0.8804328626184919</v>
      </c>
      <c r="D22435">
        <v>-0.8951940876138734</v>
      </c>
      <c r="E22435">
        <v>-0.5687369707784729</v>
      </c>
    </row>
    <row r="22436" spans="1:5">
      <c r="A22436">
        <v>-2.716144561749999</v>
      </c>
      <c r="B22436">
        <v>-1.071399340311096</v>
      </c>
      <c r="C22436">
        <v>-0.8105640817222249</v>
      </c>
      <c r="D22436">
        <v>-1.169718368481876</v>
      </c>
      <c r="E22436">
        <v>-0.4678832618224646</v>
      </c>
    </row>
    <row r="22437" spans="1:5">
      <c r="A22437">
        <v>-2.715900421124999</v>
      </c>
      <c r="B22437">
        <v>-1.18459194236377</v>
      </c>
      <c r="C22437">
        <v>-0.6574441806384115</v>
      </c>
      <c r="D22437">
        <v>-1.204221135396486</v>
      </c>
      <c r="E22437">
        <v>-0.7701731020167987</v>
      </c>
    </row>
    <row r="22438" spans="1:5">
      <c r="A22438">
        <v>-2.715656280499999</v>
      </c>
      <c r="B22438">
        <v>-1.241393821002845</v>
      </c>
      <c r="C22438">
        <v>-0.8933697792723428</v>
      </c>
      <c r="D22438">
        <v>-1.224132991949436</v>
      </c>
      <c r="E22438">
        <v>-0.2840435663976408</v>
      </c>
    </row>
    <row r="22439" spans="1:5">
      <c r="A22439">
        <v>-2.715412139874999</v>
      </c>
      <c r="B22439">
        <v>-1.053049317219237</v>
      </c>
      <c r="C22439">
        <v>-1.025419676893909</v>
      </c>
      <c r="D22439">
        <v>-1.197809430328371</v>
      </c>
      <c r="E22439">
        <v>-0.2147101137886157</v>
      </c>
    </row>
    <row r="22440" spans="1:5">
      <c r="A22440">
        <v>-2.715167999249999</v>
      </c>
      <c r="B22440">
        <v>-1.060268626689618</v>
      </c>
      <c r="C22440">
        <v>-1.035020856743431</v>
      </c>
      <c r="D22440">
        <v>-1.020161754604683</v>
      </c>
      <c r="E22440">
        <v>-0.5783124284965931</v>
      </c>
    </row>
    <row r="22441" spans="1:5">
      <c r="A22441">
        <v>-2.714923858624999</v>
      </c>
      <c r="B22441">
        <v>-1.311794626761771</v>
      </c>
      <c r="C22441">
        <v>-1.288088130313545</v>
      </c>
      <c r="D22441">
        <v>-0.993502013064102</v>
      </c>
      <c r="E22441">
        <v>-0.1330519728390441</v>
      </c>
    </row>
    <row r="22442" spans="1:5">
      <c r="A22442">
        <v>-2.714679717999999</v>
      </c>
      <c r="B22442">
        <v>-1.16178319652671</v>
      </c>
      <c r="C22442">
        <v>-1.073269066457402</v>
      </c>
      <c r="D22442">
        <v>-0.9845283542550041</v>
      </c>
      <c r="E22442">
        <v>-0.5551689143367491</v>
      </c>
    </row>
    <row r="22443" spans="1:5">
      <c r="A22443">
        <v>-2.714435577374999</v>
      </c>
      <c r="B22443">
        <v>-0.923091767158922</v>
      </c>
      <c r="C22443">
        <v>-1.19624917443681</v>
      </c>
      <c r="D22443">
        <v>-1.073459024462737</v>
      </c>
      <c r="E22443">
        <v>-0.9202761239203247</v>
      </c>
    </row>
    <row r="22444" spans="1:5">
      <c r="A22444">
        <v>-2.714191436749999</v>
      </c>
      <c r="B22444">
        <v>-1.384117083622622</v>
      </c>
      <c r="C22444">
        <v>-1.014805353621804</v>
      </c>
      <c r="D22444">
        <v>-1.362891409019665</v>
      </c>
      <c r="E22444">
        <v>-0.6396613012762223</v>
      </c>
    </row>
    <row r="22445" spans="1:5">
      <c r="A22445">
        <v>-2.713947296124999</v>
      </c>
      <c r="B22445">
        <v>-1.266944640771222</v>
      </c>
      <c r="C22445">
        <v>-0.9813312328251056</v>
      </c>
      <c r="D22445">
        <v>-0.837238359616205</v>
      </c>
      <c r="E22445">
        <v>-0.7513758632250948</v>
      </c>
    </row>
    <row r="22446" spans="1:5">
      <c r="A22446">
        <v>-2.713703155499999</v>
      </c>
      <c r="B22446">
        <v>-0.6654297822464548</v>
      </c>
      <c r="C22446">
        <v>-1.109473022704857</v>
      </c>
      <c r="D22446">
        <v>-1.310690106923667</v>
      </c>
      <c r="E22446">
        <v>-0.1060101374530866</v>
      </c>
    </row>
    <row r="22447" spans="1:5">
      <c r="A22447">
        <v>-2.713459014874999</v>
      </c>
      <c r="B22447">
        <v>-1.023729031337623</v>
      </c>
      <c r="C22447">
        <v>-0.9960105291629647</v>
      </c>
      <c r="D22447">
        <v>-1.224401238809788</v>
      </c>
      <c r="E22447">
        <v>-0.9120258456718309</v>
      </c>
    </row>
    <row r="22448" spans="1:5">
      <c r="A22448">
        <v>-2.713214874249999</v>
      </c>
      <c r="B22448">
        <v>-0.8558525281748718</v>
      </c>
      <c r="C22448">
        <v>-0.7259708530015767</v>
      </c>
      <c r="D22448">
        <v>-1.239212324651315</v>
      </c>
      <c r="E22448">
        <v>-0.7108243876691407</v>
      </c>
    </row>
    <row r="22449" spans="1:5">
      <c r="A22449">
        <v>-2.712970733624999</v>
      </c>
      <c r="B22449">
        <v>-1.182226325418284</v>
      </c>
      <c r="C22449">
        <v>-1.074724087182184</v>
      </c>
      <c r="D22449">
        <v>-1.720851932196552</v>
      </c>
      <c r="E22449">
        <v>-0.8465736378283063</v>
      </c>
    </row>
    <row r="22450" spans="1:5">
      <c r="A22450">
        <v>-2.712726592999999</v>
      </c>
      <c r="B22450">
        <v>-0.7887229182737199</v>
      </c>
      <c r="C22450">
        <v>-0.9627777852566337</v>
      </c>
      <c r="D22450">
        <v>-1.071399340311096</v>
      </c>
      <c r="E22450">
        <v>-0.8462520968855444</v>
      </c>
    </row>
    <row r="22451" spans="1:5">
      <c r="A22451">
        <v>-2.712482452374999</v>
      </c>
      <c r="B22451">
        <v>-1.283589199960181</v>
      </c>
      <c r="C22451">
        <v>-1.037422335026305</v>
      </c>
      <c r="D22451">
        <v>-1.18459194236377</v>
      </c>
      <c r="E22451">
        <v>-1.07450714846385</v>
      </c>
    </row>
    <row r="22452" spans="1:5">
      <c r="A22452">
        <v>-2.712238311749999</v>
      </c>
      <c r="B22452">
        <v>-1.037638149673255</v>
      </c>
      <c r="C22452">
        <v>-1.093119172885495</v>
      </c>
      <c r="D22452">
        <v>-1.241393821002845</v>
      </c>
      <c r="E22452">
        <v>-0.9014085062800617</v>
      </c>
    </row>
    <row r="22453" spans="1:5">
      <c r="A22453">
        <v>-2.711994171124999</v>
      </c>
      <c r="B22453">
        <v>-1.376821526860114</v>
      </c>
      <c r="C22453">
        <v>-0.9975309447041614</v>
      </c>
      <c r="D22453">
        <v>-1.053049317219237</v>
      </c>
      <c r="E22453">
        <v>-1.190202985439675</v>
      </c>
    </row>
    <row r="22454" spans="1:5">
      <c r="A22454">
        <v>-2.711750030499999</v>
      </c>
      <c r="B22454">
        <v>-1.027806588676558</v>
      </c>
      <c r="C22454">
        <v>-1.395256210727418</v>
      </c>
      <c r="D22454">
        <v>-1.060268626689618</v>
      </c>
      <c r="E22454">
        <v>-0.9295367428654536</v>
      </c>
    </row>
    <row r="22455" spans="1:5">
      <c r="A22455">
        <v>-2.711505889874999</v>
      </c>
      <c r="B22455">
        <v>-1.217505823180033</v>
      </c>
      <c r="C22455">
        <v>-0.8951940876138734</v>
      </c>
      <c r="D22455">
        <v>-1.311794626761771</v>
      </c>
      <c r="E22455">
        <v>-1.075557887141736</v>
      </c>
    </row>
    <row r="22456" spans="1:5">
      <c r="A22456">
        <v>-2.711261749249999</v>
      </c>
      <c r="B22456">
        <v>-1.050667355022328</v>
      </c>
      <c r="C22456">
        <v>-1.169718368481876</v>
      </c>
      <c r="D22456">
        <v>-1.16178319652671</v>
      </c>
      <c r="E22456">
        <v>-0.8804328626184919</v>
      </c>
    </row>
    <row r="22457" spans="1:5">
      <c r="A22457">
        <v>-2.711017608624999</v>
      </c>
      <c r="B22457">
        <v>-0.7401193573493486</v>
      </c>
      <c r="C22457">
        <v>-1.204221135396486</v>
      </c>
      <c r="D22457">
        <v>-0.923091767158922</v>
      </c>
      <c r="E22457">
        <v>-0.8105640817222249</v>
      </c>
    </row>
    <row r="22458" spans="1:5">
      <c r="A22458">
        <v>-2.710773467999999</v>
      </c>
      <c r="B22458">
        <v>-1.014621011853666</v>
      </c>
      <c r="C22458">
        <v>-1.224132991949436</v>
      </c>
      <c r="D22458">
        <v>-1.384117083622622</v>
      </c>
      <c r="E22458">
        <v>-0.6574441806384115</v>
      </c>
    </row>
    <row r="22459" spans="1:5">
      <c r="A22459">
        <v>-2.710529327374999</v>
      </c>
      <c r="B22459">
        <v>-1.059272943369645</v>
      </c>
      <c r="C22459">
        <v>-1.197809430328371</v>
      </c>
      <c r="D22459">
        <v>-1.266944640771222</v>
      </c>
      <c r="E22459">
        <v>-0.8933697792723428</v>
      </c>
    </row>
    <row r="22460" spans="1:5">
      <c r="A22460">
        <v>-2.710285186749999</v>
      </c>
      <c r="B22460">
        <v>-0.6958826739422596</v>
      </c>
      <c r="C22460">
        <v>-1.020161754604683</v>
      </c>
      <c r="D22460">
        <v>-0.6654297822464548</v>
      </c>
      <c r="E22460">
        <v>-1.025419676893909</v>
      </c>
    </row>
    <row r="22461" spans="1:5">
      <c r="A22461">
        <v>-2.710041046124999</v>
      </c>
      <c r="B22461">
        <v>-0.9617217176767916</v>
      </c>
      <c r="C22461">
        <v>-0.993502013064102</v>
      </c>
      <c r="D22461">
        <v>-1.023729031337623</v>
      </c>
      <c r="E22461">
        <v>-1.035020856743431</v>
      </c>
    </row>
    <row r="22462" spans="1:5">
      <c r="A22462">
        <v>-2.709796905499999</v>
      </c>
      <c r="B22462">
        <v>-1.361088014713832</v>
      </c>
      <c r="C22462">
        <v>-0.9845283542550041</v>
      </c>
      <c r="D22462">
        <v>-0.8558525281748718</v>
      </c>
      <c r="E22462">
        <v>-1.288088130313545</v>
      </c>
    </row>
    <row r="22463" spans="1:5">
      <c r="A22463">
        <v>-2.709552764874999</v>
      </c>
      <c r="B22463">
        <v>-1.049890593876686</v>
      </c>
      <c r="C22463">
        <v>-1.073459024462737</v>
      </c>
      <c r="D22463">
        <v>-1.182226325418284</v>
      </c>
      <c r="E22463">
        <v>-1.073269066457402</v>
      </c>
    </row>
    <row r="22464" spans="1:5">
      <c r="A22464">
        <v>-2.709308624249999</v>
      </c>
      <c r="B22464">
        <v>-1.126554745663867</v>
      </c>
      <c r="C22464">
        <v>-1.362891409019665</v>
      </c>
      <c r="D22464">
        <v>-0.7887229182737199</v>
      </c>
      <c r="E22464">
        <v>-1.19624917443681</v>
      </c>
    </row>
    <row r="22465" spans="1:5">
      <c r="A22465">
        <v>-2.709064483624999</v>
      </c>
      <c r="B22465">
        <v>-0.7021314126365575</v>
      </c>
      <c r="C22465">
        <v>-0.837238359616205</v>
      </c>
      <c r="D22465">
        <v>-1.283589199960181</v>
      </c>
      <c r="E22465">
        <v>-1.014805353621804</v>
      </c>
    </row>
    <row r="22466" spans="1:5">
      <c r="A22466">
        <v>-2.708820342999999</v>
      </c>
      <c r="B22466">
        <v>-1.234049590429789</v>
      </c>
      <c r="C22466">
        <v>-1.310690106923667</v>
      </c>
      <c r="D22466">
        <v>-1.037638149673255</v>
      </c>
      <c r="E22466">
        <v>-0.9813312328251056</v>
      </c>
    </row>
    <row r="22467" spans="1:5">
      <c r="A22467">
        <v>-2.708576202374999</v>
      </c>
      <c r="B22467">
        <v>-0.9482337388707054</v>
      </c>
      <c r="C22467">
        <v>-1.224401238809788</v>
      </c>
      <c r="D22467">
        <v>-1.376821526860114</v>
      </c>
      <c r="E22467">
        <v>-1.109473022704857</v>
      </c>
    </row>
    <row r="22468" spans="1:5">
      <c r="A22468">
        <v>-2.708332061749999</v>
      </c>
      <c r="B22468">
        <v>-0.8888901609759028</v>
      </c>
      <c r="C22468">
        <v>-1.239212324651315</v>
      </c>
      <c r="D22468">
        <v>-1.027806588676558</v>
      </c>
      <c r="E22468">
        <v>-0.9960105291629647</v>
      </c>
    </row>
    <row r="22469" spans="1:5">
      <c r="A22469">
        <v>-2.708087921124999</v>
      </c>
      <c r="B22469">
        <v>-0.6696230518264075</v>
      </c>
      <c r="C22469">
        <v>-1.720851932196552</v>
      </c>
      <c r="D22469">
        <v>-1.217505823180033</v>
      </c>
      <c r="E22469">
        <v>-0.7259708530015767</v>
      </c>
    </row>
    <row r="22470" spans="1:5">
      <c r="A22470">
        <v>-2.707843780499999</v>
      </c>
      <c r="B22470">
        <v>-0.8545450217839295</v>
      </c>
      <c r="C22470">
        <v>-1.071399340311096</v>
      </c>
      <c r="D22470">
        <v>-1.050667355022328</v>
      </c>
      <c r="E22470">
        <v>-1.074724087182184</v>
      </c>
    </row>
    <row r="22471" spans="1:5">
      <c r="A22471">
        <v>-2.707599639874999</v>
      </c>
      <c r="B22471">
        <v>-0.7849183879304787</v>
      </c>
      <c r="C22471">
        <v>-1.18459194236377</v>
      </c>
      <c r="D22471">
        <v>-0.7401193573493486</v>
      </c>
      <c r="E22471">
        <v>-0.9627777852566337</v>
      </c>
    </row>
    <row r="22472" spans="1:5">
      <c r="A22472">
        <v>-2.707355499249999</v>
      </c>
      <c r="B22472">
        <v>-0.7851528664912825</v>
      </c>
      <c r="C22472">
        <v>-1.241393821002845</v>
      </c>
      <c r="D22472">
        <v>-1.014621011853666</v>
      </c>
      <c r="E22472">
        <v>-1.037422335026305</v>
      </c>
    </row>
    <row r="22473" spans="1:5">
      <c r="A22473">
        <v>-2.707111358624999</v>
      </c>
      <c r="B22473">
        <v>-0.6507440170508197</v>
      </c>
      <c r="C22473">
        <v>-1.053049317219237</v>
      </c>
      <c r="D22473">
        <v>-1.059272943369645</v>
      </c>
      <c r="E22473">
        <v>-1.093119172885495</v>
      </c>
    </row>
    <row r="22474" spans="1:5">
      <c r="A22474">
        <v>-2.706867217999999</v>
      </c>
      <c r="B22474">
        <v>-0.5795255818185759</v>
      </c>
      <c r="C22474">
        <v>-1.060268626689618</v>
      </c>
      <c r="D22474">
        <v>-0.6958826739422596</v>
      </c>
      <c r="E22474">
        <v>-0.9975309447041614</v>
      </c>
    </row>
    <row r="22475" spans="1:5">
      <c r="A22475">
        <v>-2.706623077374999</v>
      </c>
      <c r="B22475">
        <v>-0.5549505766861909</v>
      </c>
      <c r="C22475">
        <v>-1.311794626761771</v>
      </c>
      <c r="D22475">
        <v>-0.9617217176767916</v>
      </c>
      <c r="E22475">
        <v>-1.395256210727418</v>
      </c>
    </row>
    <row r="22476" spans="1:5">
      <c r="A22476">
        <v>-2.706378936749999</v>
      </c>
      <c r="B22476">
        <v>-0.4223696545581492</v>
      </c>
      <c r="C22476">
        <v>-1.16178319652671</v>
      </c>
      <c r="D22476">
        <v>-1.361088014713832</v>
      </c>
      <c r="E22476">
        <v>-0.8951940876138734</v>
      </c>
    </row>
    <row r="22477" spans="1:5">
      <c r="A22477">
        <v>-2.706134796124999</v>
      </c>
      <c r="B22477">
        <v>-1.025171899196872</v>
      </c>
      <c r="C22477">
        <v>-0.923091767158922</v>
      </c>
      <c r="D22477">
        <v>-1.049890593876686</v>
      </c>
      <c r="E22477">
        <v>-1.169718368481876</v>
      </c>
    </row>
    <row r="22478" spans="1:5">
      <c r="A22478">
        <v>-2.705890655499999</v>
      </c>
      <c r="B22478">
        <v>-0.5018135600359187</v>
      </c>
      <c r="C22478">
        <v>-1.384117083622622</v>
      </c>
      <c r="D22478">
        <v>-1.126554745663867</v>
      </c>
      <c r="E22478">
        <v>-1.204221135396486</v>
      </c>
    </row>
    <row r="22479" spans="1:5">
      <c r="A22479">
        <v>-2.705646514874999</v>
      </c>
      <c r="B22479">
        <v>-0.6836986650437926</v>
      </c>
      <c r="C22479">
        <v>-1.266944640771222</v>
      </c>
      <c r="D22479">
        <v>-0.7021314126365575</v>
      </c>
      <c r="E22479">
        <v>-1.224132991949436</v>
      </c>
    </row>
    <row r="22480" spans="1:5">
      <c r="A22480">
        <v>-2.705402374249999</v>
      </c>
      <c r="B22480">
        <v>-0.7273956898099939</v>
      </c>
      <c r="C22480">
        <v>-0.6654297822464548</v>
      </c>
      <c r="D22480">
        <v>-1.234049590429789</v>
      </c>
      <c r="E22480">
        <v>-1.197809430328371</v>
      </c>
    </row>
    <row r="22481" spans="1:5">
      <c r="A22481">
        <v>-2.705158233624999</v>
      </c>
      <c r="B22481">
        <v>-0.4998472590682817</v>
      </c>
      <c r="C22481">
        <v>-1.023729031337623</v>
      </c>
      <c r="D22481">
        <v>-0.9482337388707054</v>
      </c>
      <c r="E22481">
        <v>-1.020161754604683</v>
      </c>
    </row>
    <row r="22482" spans="1:5">
      <c r="A22482">
        <v>-2.704914092999999</v>
      </c>
      <c r="B22482">
        <v>-0.6830112082515518</v>
      </c>
      <c r="C22482">
        <v>-0.8558525281748718</v>
      </c>
      <c r="D22482">
        <v>-0.8888901609759028</v>
      </c>
      <c r="E22482">
        <v>-0.993502013064102</v>
      </c>
    </row>
    <row r="22483" spans="1:5">
      <c r="A22483">
        <v>-2.704669952374999</v>
      </c>
      <c r="B22483">
        <v>-0.7439837921070231</v>
      </c>
      <c r="C22483">
        <v>-1.182226325418284</v>
      </c>
      <c r="D22483">
        <v>-0.6696230518264075</v>
      </c>
      <c r="E22483">
        <v>-0.9845283542550041</v>
      </c>
    </row>
    <row r="22484" spans="1:5">
      <c r="A22484">
        <v>-2.704425811749999</v>
      </c>
      <c r="B22484">
        <v>-0.4670656956259133</v>
      </c>
      <c r="C22484">
        <v>-0.7887229182737199</v>
      </c>
      <c r="D22484">
        <v>-0.8545450217839295</v>
      </c>
      <c r="E22484">
        <v>-1.073459024462737</v>
      </c>
    </row>
    <row r="22485" spans="1:5">
      <c r="A22485">
        <v>-2.704181671124999</v>
      </c>
      <c r="B22485">
        <v>-0.329972313558912</v>
      </c>
      <c r="C22485">
        <v>-1.283589199960181</v>
      </c>
      <c r="D22485">
        <v>-0.7849183879304787</v>
      </c>
      <c r="E22485">
        <v>-1.362891409019665</v>
      </c>
    </row>
    <row r="22486" spans="1:5">
      <c r="A22486">
        <v>-2.703937530499999</v>
      </c>
      <c r="B22486">
        <v>-0.4552965856245946</v>
      </c>
      <c r="C22486">
        <v>-1.037638149673255</v>
      </c>
      <c r="D22486">
        <v>-0.7851528664912825</v>
      </c>
      <c r="E22486">
        <v>-0.837238359616205</v>
      </c>
    </row>
    <row r="22487" spans="1:5">
      <c r="A22487">
        <v>-2.703693389874999</v>
      </c>
      <c r="B22487">
        <v>-0.2357037544019676</v>
      </c>
      <c r="C22487">
        <v>-1.376821526860114</v>
      </c>
      <c r="D22487">
        <v>-0.6507440170508197</v>
      </c>
      <c r="E22487">
        <v>-1.310690106923667</v>
      </c>
    </row>
    <row r="22488" spans="1:5">
      <c r="A22488">
        <v>-2.703449249249999</v>
      </c>
      <c r="B22488">
        <v>-0.3396957308484483</v>
      </c>
      <c r="C22488">
        <v>-1.027806588676558</v>
      </c>
      <c r="D22488">
        <v>-0.5795255818185759</v>
      </c>
      <c r="E22488">
        <v>-1.224401238809788</v>
      </c>
    </row>
    <row r="22489" spans="1:5">
      <c r="A22489">
        <v>-2.703205108624999</v>
      </c>
      <c r="B22489">
        <v>-0.2746430353864621</v>
      </c>
      <c r="C22489">
        <v>-1.217505823180033</v>
      </c>
      <c r="D22489">
        <v>-0.5549505766861909</v>
      </c>
      <c r="E22489">
        <v>-1.239212324651315</v>
      </c>
    </row>
    <row r="22490" spans="1:5">
      <c r="A22490">
        <v>-2.702960967999999</v>
      </c>
      <c r="B22490">
        <v>-0.181902003850765</v>
      </c>
      <c r="C22490">
        <v>-1.050667355022328</v>
      </c>
      <c r="D22490">
        <v>-0.4223696545581492</v>
      </c>
      <c r="E22490">
        <v>-1.720851932196552</v>
      </c>
    </row>
    <row r="22491" spans="1:5">
      <c r="A22491">
        <v>-2.702716827374999</v>
      </c>
      <c r="B22491">
        <v>-0.3467685976801854</v>
      </c>
      <c r="C22491">
        <v>-0.7401193573493486</v>
      </c>
      <c r="D22491">
        <v>-1.025171899196872</v>
      </c>
      <c r="E22491">
        <v>-1.071399340311096</v>
      </c>
    </row>
    <row r="22492" spans="1:5">
      <c r="A22492">
        <v>-2.702472686749999</v>
      </c>
      <c r="B22492">
        <v>-0.1443882477121369</v>
      </c>
      <c r="C22492">
        <v>-1.014621011853666</v>
      </c>
      <c r="D22492">
        <v>-0.5018135600359187</v>
      </c>
      <c r="E22492">
        <v>-1.18459194236377</v>
      </c>
    </row>
    <row r="22493" spans="1:5">
      <c r="A22493">
        <v>-2.702228546124999</v>
      </c>
      <c r="B22493">
        <v>-0.5287704819783058</v>
      </c>
      <c r="C22493">
        <v>-1.059272943369645</v>
      </c>
      <c r="D22493">
        <v>-0.6836986650437926</v>
      </c>
      <c r="E22493">
        <v>-1.241393821002845</v>
      </c>
    </row>
    <row r="22494" spans="1:5">
      <c r="A22494">
        <v>-2.701984405499999</v>
      </c>
      <c r="B22494">
        <v>-0.4712624823270459</v>
      </c>
      <c r="C22494">
        <v>-0.6958826739422596</v>
      </c>
      <c r="D22494">
        <v>-0.7273956898099939</v>
      </c>
      <c r="E22494">
        <v>-1.053049317219237</v>
      </c>
    </row>
    <row r="22495" spans="1:5">
      <c r="A22495">
        <v>-2.701740264874999</v>
      </c>
      <c r="B22495">
        <v>-0.03687492253684582</v>
      </c>
      <c r="C22495">
        <v>-0.9617217176767916</v>
      </c>
      <c r="D22495">
        <v>-0.4998472590682817</v>
      </c>
      <c r="E22495">
        <v>-1.060268626689618</v>
      </c>
    </row>
    <row r="22496" spans="1:5">
      <c r="A22496">
        <v>-2.701496124249999</v>
      </c>
      <c r="B22496">
        <v>-0.1208504524174566</v>
      </c>
      <c r="C22496">
        <v>-1.361088014713832</v>
      </c>
      <c r="D22496">
        <v>-0.6830112082515518</v>
      </c>
      <c r="E22496">
        <v>-1.311794626761771</v>
      </c>
    </row>
    <row r="22497" spans="1:5">
      <c r="A22497">
        <v>-2.701251983624999</v>
      </c>
      <c r="B22497">
        <v>-0.3134763143103536</v>
      </c>
      <c r="C22497">
        <v>-1.049890593876686</v>
      </c>
      <c r="D22497">
        <v>-0.7439837921070231</v>
      </c>
      <c r="E22497">
        <v>-1.16178319652671</v>
      </c>
    </row>
    <row r="22498" spans="1:5">
      <c r="A22498">
        <v>-2.701007842999999</v>
      </c>
      <c r="B22498">
        <v>-0.3458144823959199</v>
      </c>
      <c r="C22498">
        <v>-1.126554745663867</v>
      </c>
      <c r="D22498">
        <v>-0.4670656956259133</v>
      </c>
      <c r="E22498">
        <v>-0.923091767158922</v>
      </c>
    </row>
    <row r="22499" spans="1:5">
      <c r="A22499">
        <v>-2.700763702374999</v>
      </c>
      <c r="B22499">
        <v>0.3156164392835469</v>
      </c>
      <c r="C22499">
        <v>-0.7021314126365575</v>
      </c>
      <c r="D22499">
        <v>-0.329972313558912</v>
      </c>
      <c r="E22499">
        <v>-1.384117083622622</v>
      </c>
    </row>
    <row r="22500" spans="1:5">
      <c r="A22500">
        <v>-2.700519561749999</v>
      </c>
      <c r="B22500">
        <v>-0.1399284016196841</v>
      </c>
      <c r="C22500">
        <v>-1.234049590429789</v>
      </c>
      <c r="D22500">
        <v>-0.4552965856245946</v>
      </c>
      <c r="E22500">
        <v>-1.266944640771222</v>
      </c>
    </row>
    <row r="22501" spans="1:5">
      <c r="A22501">
        <v>-2.700275421124999</v>
      </c>
      <c r="B22501">
        <v>-0.03385886946678623</v>
      </c>
      <c r="C22501">
        <v>-0.9482337388707054</v>
      </c>
      <c r="D22501">
        <v>-0.2357037544019676</v>
      </c>
      <c r="E22501">
        <v>-0.6654297822464548</v>
      </c>
    </row>
    <row r="22502" spans="1:5">
      <c r="A22502">
        <v>-2.700031280499999</v>
      </c>
      <c r="B22502">
        <v>-0.1832526575041258</v>
      </c>
      <c r="C22502">
        <v>-0.8888901609759028</v>
      </c>
      <c r="D22502">
        <v>-0.3396957308484483</v>
      </c>
      <c r="E22502">
        <v>-1.023729031337623</v>
      </c>
    </row>
    <row r="22503" spans="1:5">
      <c r="A22503">
        <v>-2.699787139874999</v>
      </c>
      <c r="B22503">
        <v>-0.1582686224794643</v>
      </c>
      <c r="C22503">
        <v>-0.6696230518264075</v>
      </c>
      <c r="D22503">
        <v>-0.2746430353864621</v>
      </c>
      <c r="E22503">
        <v>-0.8558525281748718</v>
      </c>
    </row>
    <row r="22504" spans="1:5">
      <c r="A22504">
        <v>-2.699542999249999</v>
      </c>
      <c r="B22504">
        <v>0.1029378553632851</v>
      </c>
      <c r="C22504">
        <v>-0.8545450217839295</v>
      </c>
      <c r="D22504">
        <v>-0.181902003850765</v>
      </c>
      <c r="E22504">
        <v>-1.182226325418284</v>
      </c>
    </row>
    <row r="22505" spans="1:5">
      <c r="A22505">
        <v>-2.699298858624999</v>
      </c>
      <c r="B22505">
        <v>-0.04175066469399399</v>
      </c>
      <c r="C22505">
        <v>-0.7849183879304787</v>
      </c>
      <c r="D22505">
        <v>-0.3467685976801854</v>
      </c>
      <c r="E22505">
        <v>-0.7887229182737199</v>
      </c>
    </row>
    <row r="22506" spans="1:5">
      <c r="A22506">
        <v>-2.699054717999999</v>
      </c>
      <c r="B22506">
        <v>0.0554969790022967</v>
      </c>
      <c r="C22506">
        <v>-0.7851528664912825</v>
      </c>
      <c r="D22506">
        <v>-0.1443882477121369</v>
      </c>
      <c r="E22506">
        <v>-1.283589199960181</v>
      </c>
    </row>
    <row r="22507" spans="1:5">
      <c r="A22507">
        <v>-2.698810577374999</v>
      </c>
      <c r="B22507">
        <v>0.3066510334873067</v>
      </c>
      <c r="C22507">
        <v>-0.6507440170508197</v>
      </c>
      <c r="D22507">
        <v>-0.5287704819783058</v>
      </c>
      <c r="E22507">
        <v>-1.037638149673255</v>
      </c>
    </row>
    <row r="22508" spans="1:5">
      <c r="A22508">
        <v>-2.698566436749999</v>
      </c>
      <c r="B22508">
        <v>0.3382603694425727</v>
      </c>
      <c r="C22508">
        <v>-0.5795255818185759</v>
      </c>
      <c r="D22508">
        <v>-0.4712624823270459</v>
      </c>
      <c r="E22508">
        <v>-1.376821526860114</v>
      </c>
    </row>
    <row r="22509" spans="1:5">
      <c r="A22509">
        <v>-2.698322296124999</v>
      </c>
      <c r="B22509">
        <v>0.7312646987317953</v>
      </c>
      <c r="C22509">
        <v>-0.5549505766861909</v>
      </c>
      <c r="D22509">
        <v>-0.03687492253684582</v>
      </c>
      <c r="E22509">
        <v>-1.027806588676558</v>
      </c>
    </row>
    <row r="22510" spans="1:5">
      <c r="A22510">
        <v>-2.698078155499999</v>
      </c>
      <c r="B22510">
        <v>0.06485202127985625</v>
      </c>
      <c r="C22510">
        <v>-0.4223696545581492</v>
      </c>
      <c r="D22510">
        <v>-0.1208504524174566</v>
      </c>
      <c r="E22510">
        <v>-1.217505823180033</v>
      </c>
    </row>
    <row r="22511" spans="1:5">
      <c r="A22511">
        <v>-2.697834014874999</v>
      </c>
      <c r="B22511">
        <v>0.3789402159865096</v>
      </c>
      <c r="C22511">
        <v>-1.025171899196872</v>
      </c>
      <c r="D22511">
        <v>-0.3134763143103536</v>
      </c>
      <c r="E22511">
        <v>-1.050667355022328</v>
      </c>
    </row>
    <row r="22512" spans="1:5">
      <c r="A22512">
        <v>-2.697589874249999</v>
      </c>
      <c r="B22512">
        <v>0.2511562070648284</v>
      </c>
      <c r="C22512">
        <v>-0.5018135600359187</v>
      </c>
      <c r="D22512">
        <v>-0.3458144823959199</v>
      </c>
      <c r="E22512">
        <v>-0.7401193573493486</v>
      </c>
    </row>
    <row r="22513" spans="1:5">
      <c r="A22513">
        <v>-2.697345733624999</v>
      </c>
      <c r="B22513">
        <v>0.43630176526512</v>
      </c>
      <c r="C22513">
        <v>-0.6836986650437926</v>
      </c>
      <c r="D22513">
        <v>0.3156164392835469</v>
      </c>
      <c r="E22513">
        <v>-1.014621011853666</v>
      </c>
    </row>
    <row r="22514" spans="1:5">
      <c r="A22514">
        <v>-2.697101592999999</v>
      </c>
      <c r="B22514">
        <v>0.6493279752599648</v>
      </c>
      <c r="C22514">
        <v>-0.7273956898099939</v>
      </c>
      <c r="D22514">
        <v>-0.1399284016196841</v>
      </c>
      <c r="E22514">
        <v>-1.059272943369645</v>
      </c>
    </row>
    <row r="22515" spans="1:5">
      <c r="A22515">
        <v>-2.696857452374999</v>
      </c>
      <c r="B22515">
        <v>0.5526536948375751</v>
      </c>
      <c r="C22515">
        <v>-0.4998472590682817</v>
      </c>
      <c r="D22515">
        <v>-0.03385886946678623</v>
      </c>
      <c r="E22515">
        <v>-0.6958826739422596</v>
      </c>
    </row>
    <row r="22516" spans="1:5">
      <c r="A22516">
        <v>-2.696613311749999</v>
      </c>
      <c r="B22516">
        <v>0.1794871414926433</v>
      </c>
      <c r="C22516">
        <v>-0.6830112082515518</v>
      </c>
      <c r="D22516">
        <v>-0.1832526575041258</v>
      </c>
      <c r="E22516">
        <v>-0.9617217176767916</v>
      </c>
    </row>
    <row r="22517" spans="1:5">
      <c r="A22517">
        <v>-2.696369171124999</v>
      </c>
      <c r="B22517">
        <v>0.2450373162692978</v>
      </c>
      <c r="C22517">
        <v>-0.7439837921070231</v>
      </c>
      <c r="D22517">
        <v>-0.1582686224794643</v>
      </c>
      <c r="E22517">
        <v>-1.361088014713832</v>
      </c>
    </row>
    <row r="22518" spans="1:5">
      <c r="A22518">
        <v>-2.696125030499999</v>
      </c>
      <c r="B22518">
        <v>0.3256413336820864</v>
      </c>
      <c r="C22518">
        <v>-0.4670656956259133</v>
      </c>
      <c r="D22518">
        <v>0.1029378553632851</v>
      </c>
      <c r="E22518">
        <v>-1.049890593876686</v>
      </c>
    </row>
    <row r="22519" spans="1:5">
      <c r="A22519">
        <v>-2.695880889874999</v>
      </c>
      <c r="B22519">
        <v>0.08206871158627312</v>
      </c>
      <c r="C22519">
        <v>-0.329972313558912</v>
      </c>
      <c r="D22519">
        <v>-0.04175066469399399</v>
      </c>
      <c r="E22519">
        <v>-1.126554745663867</v>
      </c>
    </row>
    <row r="22520" spans="1:5">
      <c r="A22520">
        <v>-2.695636749249999</v>
      </c>
      <c r="B22520">
        <v>0.7100865724529037</v>
      </c>
      <c r="C22520">
        <v>-0.4552965856245946</v>
      </c>
      <c r="D22520">
        <v>0.0554969790022967</v>
      </c>
      <c r="E22520">
        <v>-0.7021314126365575</v>
      </c>
    </row>
    <row r="22521" spans="1:5">
      <c r="A22521">
        <v>-2.695392608624999</v>
      </c>
      <c r="B22521">
        <v>0.229945543980683</v>
      </c>
      <c r="C22521">
        <v>-0.2357037544019676</v>
      </c>
      <c r="D22521">
        <v>0.3066510334873067</v>
      </c>
      <c r="E22521">
        <v>-1.234049590429789</v>
      </c>
    </row>
    <row r="22522" spans="1:5">
      <c r="A22522">
        <v>-2.695148467999999</v>
      </c>
      <c r="B22522">
        <v>0.5753540446783399</v>
      </c>
      <c r="C22522">
        <v>-0.3396957308484483</v>
      </c>
      <c r="D22522">
        <v>0.3382603694425727</v>
      </c>
      <c r="E22522">
        <v>-0.9482337388707054</v>
      </c>
    </row>
    <row r="22523" spans="1:5">
      <c r="A22523">
        <v>-2.694904327374999</v>
      </c>
      <c r="B22523">
        <v>1.088240045747949</v>
      </c>
      <c r="C22523">
        <v>-0.2746430353864621</v>
      </c>
      <c r="D22523">
        <v>0.7312646987317953</v>
      </c>
      <c r="E22523">
        <v>-0.8888901609759028</v>
      </c>
    </row>
    <row r="22524" spans="1:5">
      <c r="A22524">
        <v>-2.694660186749999</v>
      </c>
      <c r="B22524">
        <v>0.5128111047548219</v>
      </c>
      <c r="C22524">
        <v>-0.181902003850765</v>
      </c>
      <c r="D22524">
        <v>0.06485202127985625</v>
      </c>
      <c r="E22524">
        <v>-0.6696230518264075</v>
      </c>
    </row>
    <row r="22525" spans="1:5">
      <c r="A22525">
        <v>-2.694416046124999</v>
      </c>
      <c r="B22525">
        <v>0.7582095056056298</v>
      </c>
      <c r="C22525">
        <v>-0.3467685976801854</v>
      </c>
      <c r="D22525">
        <v>0.3789402159865096</v>
      </c>
      <c r="E22525">
        <v>-0.8545450217839295</v>
      </c>
    </row>
    <row r="22526" spans="1:5">
      <c r="A22526">
        <v>-2.694171905499999</v>
      </c>
      <c r="B22526">
        <v>0.4716015867032983</v>
      </c>
      <c r="C22526">
        <v>-0.1443882477121369</v>
      </c>
      <c r="D22526">
        <v>0.2511562070648284</v>
      </c>
      <c r="E22526">
        <v>-0.7849183879304787</v>
      </c>
    </row>
    <row r="22527" spans="1:5">
      <c r="A22527">
        <v>-2.693927764874999</v>
      </c>
      <c r="B22527">
        <v>0.6271645843058464</v>
      </c>
      <c r="C22527">
        <v>-0.5287704819783058</v>
      </c>
      <c r="D22527">
        <v>0.43630176526512</v>
      </c>
      <c r="E22527">
        <v>-0.7851528664912825</v>
      </c>
    </row>
    <row r="22528" spans="1:5">
      <c r="A22528">
        <v>-2.693683624249999</v>
      </c>
      <c r="B22528">
        <v>0.83607828300902</v>
      </c>
      <c r="C22528">
        <v>-0.4712624823270459</v>
      </c>
      <c r="D22528">
        <v>0.6493279752599648</v>
      </c>
      <c r="E22528">
        <v>-0.6507440170508197</v>
      </c>
    </row>
    <row r="22529" spans="1:5">
      <c r="A22529">
        <v>-2.693439483624999</v>
      </c>
      <c r="B22529">
        <v>0.4594451625237772</v>
      </c>
      <c r="C22529">
        <v>-0.03687492253684582</v>
      </c>
      <c r="D22529">
        <v>0.5526536948375751</v>
      </c>
      <c r="E22529">
        <v>-0.5795255818185759</v>
      </c>
    </row>
    <row r="22530" spans="1:5">
      <c r="A22530">
        <v>-2.693195342999999</v>
      </c>
      <c r="B22530">
        <v>0.5180116017651656</v>
      </c>
      <c r="C22530">
        <v>-0.1208504524174566</v>
      </c>
      <c r="D22530">
        <v>0.1794871414926433</v>
      </c>
      <c r="E22530">
        <v>-0.5549505766861909</v>
      </c>
    </row>
    <row r="22531" spans="1:5">
      <c r="A22531">
        <v>-2.692951202374999</v>
      </c>
      <c r="B22531">
        <v>0.6988823516110607</v>
      </c>
      <c r="C22531">
        <v>-0.3134763143103536</v>
      </c>
      <c r="D22531">
        <v>0.2450373162692978</v>
      </c>
      <c r="E22531">
        <v>-0.4223696545581492</v>
      </c>
    </row>
    <row r="22532" spans="1:5">
      <c r="A22532">
        <v>-2.692707061749999</v>
      </c>
      <c r="B22532">
        <v>0.6744017422679054</v>
      </c>
      <c r="C22532">
        <v>-0.3458144823959199</v>
      </c>
      <c r="D22532">
        <v>0.3256413336820864</v>
      </c>
      <c r="E22532">
        <v>-1.025171899196872</v>
      </c>
    </row>
    <row r="22533" spans="1:5">
      <c r="A22533">
        <v>-2.692462921124999</v>
      </c>
      <c r="B22533">
        <v>0.4720664337926521</v>
      </c>
      <c r="C22533">
        <v>0.3156164392835469</v>
      </c>
      <c r="D22533">
        <v>0.08206871158627312</v>
      </c>
      <c r="E22533">
        <v>-0.5018135600359187</v>
      </c>
    </row>
    <row r="22534" spans="1:5">
      <c r="A22534">
        <v>-2.692218780499999</v>
      </c>
      <c r="B22534">
        <v>1.117176384920657</v>
      </c>
      <c r="C22534">
        <v>-0.1399284016196841</v>
      </c>
      <c r="D22534">
        <v>0.7100865724529037</v>
      </c>
      <c r="E22534">
        <v>-0.6836986650437926</v>
      </c>
    </row>
    <row r="22535" spans="1:5">
      <c r="A22535">
        <v>-2.691974639874999</v>
      </c>
      <c r="B22535">
        <v>1.082369278464606</v>
      </c>
      <c r="C22535">
        <v>-0.03385886946678623</v>
      </c>
      <c r="D22535">
        <v>0.229945543980683</v>
      </c>
      <c r="E22535">
        <v>-0.7273956898099939</v>
      </c>
    </row>
    <row r="22536" spans="1:5">
      <c r="A22536">
        <v>-2.691730499249999</v>
      </c>
      <c r="B22536">
        <v>0.8657639689728923</v>
      </c>
      <c r="C22536">
        <v>-0.1832526575041258</v>
      </c>
      <c r="D22536">
        <v>0.5753540446783399</v>
      </c>
      <c r="E22536">
        <v>-0.4998472590682817</v>
      </c>
    </row>
    <row r="22537" spans="1:5">
      <c r="A22537">
        <v>-2.691486358624999</v>
      </c>
      <c r="B22537">
        <v>0.6538771835235527</v>
      </c>
      <c r="C22537">
        <v>-0.1582686224794643</v>
      </c>
      <c r="D22537">
        <v>1.088240045747949</v>
      </c>
      <c r="E22537">
        <v>-0.6830112082515518</v>
      </c>
    </row>
    <row r="22538" spans="1:5">
      <c r="A22538">
        <v>-2.691242217999999</v>
      </c>
      <c r="B22538">
        <v>0.5592221978934839</v>
      </c>
      <c r="C22538">
        <v>0.1029378553632851</v>
      </c>
      <c r="D22538">
        <v>0.5128111047548219</v>
      </c>
      <c r="E22538">
        <v>-0.7439837921070231</v>
      </c>
    </row>
    <row r="22539" spans="1:5">
      <c r="A22539">
        <v>-2.690998077374999</v>
      </c>
      <c r="B22539">
        <v>0.7052215587782924</v>
      </c>
      <c r="C22539">
        <v>-0.04175066469399399</v>
      </c>
      <c r="D22539">
        <v>0.7582095056056298</v>
      </c>
      <c r="E22539">
        <v>-0.4670656956259133</v>
      </c>
    </row>
    <row r="22540" spans="1:5">
      <c r="A22540">
        <v>-2.690753936749999</v>
      </c>
      <c r="B22540">
        <v>0.9814051799747393</v>
      </c>
      <c r="C22540">
        <v>0.0554969790022967</v>
      </c>
      <c r="D22540">
        <v>0.4716015867032983</v>
      </c>
      <c r="E22540">
        <v>-0.329972313558912</v>
      </c>
    </row>
    <row r="22541" spans="1:5">
      <c r="A22541">
        <v>-2.690509796124999</v>
      </c>
      <c r="B22541">
        <v>0.8649883529609474</v>
      </c>
      <c r="C22541">
        <v>0.3066510334873067</v>
      </c>
      <c r="D22541">
        <v>0.6271645843058464</v>
      </c>
      <c r="E22541">
        <v>-0.4552965856245946</v>
      </c>
    </row>
    <row r="22542" spans="1:5">
      <c r="A22542">
        <v>-2.690265655499999</v>
      </c>
      <c r="B22542">
        <v>0.9477155407263368</v>
      </c>
      <c r="C22542">
        <v>0.3382603694425727</v>
      </c>
      <c r="D22542">
        <v>0.83607828300902</v>
      </c>
      <c r="E22542">
        <v>-0.2357037544019676</v>
      </c>
    </row>
    <row r="22543" spans="1:5">
      <c r="A22543">
        <v>-2.690021514874999</v>
      </c>
      <c r="B22543">
        <v>0.7028740446616011</v>
      </c>
      <c r="C22543">
        <v>0.7312646987317953</v>
      </c>
      <c r="D22543">
        <v>0.4594451625237772</v>
      </c>
      <c r="E22543">
        <v>-0.3396957308484483</v>
      </c>
    </row>
    <row r="22544" spans="1:5">
      <c r="A22544">
        <v>-2.689777374249999</v>
      </c>
      <c r="B22544">
        <v>1.026341634488955</v>
      </c>
      <c r="C22544">
        <v>0.06485202127985625</v>
      </c>
      <c r="D22544">
        <v>0.5180116017651656</v>
      </c>
      <c r="E22544">
        <v>-0.2746430353864621</v>
      </c>
    </row>
    <row r="22545" spans="1:5">
      <c r="A22545">
        <v>-2.689533233624999</v>
      </c>
      <c r="B22545">
        <v>1.149507177438598</v>
      </c>
      <c r="C22545">
        <v>0.3789402159865096</v>
      </c>
      <c r="D22545">
        <v>0.6988823516110607</v>
      </c>
      <c r="E22545">
        <v>-0.181902003850765</v>
      </c>
    </row>
    <row r="22546" spans="1:5">
      <c r="A22546">
        <v>-2.689289092999999</v>
      </c>
      <c r="B22546">
        <v>1.012832883713397</v>
      </c>
      <c r="C22546">
        <v>0.2511562070648284</v>
      </c>
      <c r="D22546">
        <v>0.6744017422679054</v>
      </c>
      <c r="E22546">
        <v>-0.3467685976801854</v>
      </c>
    </row>
    <row r="22547" spans="1:5">
      <c r="A22547">
        <v>-2.689044952374999</v>
      </c>
      <c r="B22547">
        <v>0.9466584158697068</v>
      </c>
      <c r="C22547">
        <v>0.43630176526512</v>
      </c>
      <c r="D22547">
        <v>0.4720664337926521</v>
      </c>
      <c r="E22547">
        <v>-0.1443882477121369</v>
      </c>
    </row>
    <row r="22548" spans="1:5">
      <c r="A22548">
        <v>-2.688800811749999</v>
      </c>
      <c r="B22548">
        <v>1.348226314787776</v>
      </c>
      <c r="C22548">
        <v>0.6493279752599648</v>
      </c>
      <c r="D22548">
        <v>1.117176384920657</v>
      </c>
      <c r="E22548">
        <v>-0.5287704819783058</v>
      </c>
    </row>
    <row r="22549" spans="1:5">
      <c r="A22549">
        <v>-2.688556671124999</v>
      </c>
      <c r="B22549">
        <v>0.6462748443785159</v>
      </c>
      <c r="C22549">
        <v>0.5526536948375751</v>
      </c>
      <c r="D22549">
        <v>1.082369278464606</v>
      </c>
      <c r="E22549">
        <v>-0.4712624823270459</v>
      </c>
    </row>
    <row r="22550" spans="1:5">
      <c r="A22550">
        <v>-2.688312530499999</v>
      </c>
      <c r="B22550">
        <v>1.125168765394132</v>
      </c>
      <c r="C22550">
        <v>0.1794871414926433</v>
      </c>
      <c r="D22550">
        <v>0.8657639689728923</v>
      </c>
      <c r="E22550">
        <v>-0.03687492253684582</v>
      </c>
    </row>
    <row r="22551" spans="1:5">
      <c r="A22551">
        <v>-2.688068389874999</v>
      </c>
      <c r="B22551">
        <v>1.165071555028881</v>
      </c>
      <c r="C22551">
        <v>0.2450373162692978</v>
      </c>
      <c r="D22551">
        <v>0.6538771835235527</v>
      </c>
      <c r="E22551">
        <v>-0.1208504524174566</v>
      </c>
    </row>
    <row r="22552" spans="1:5">
      <c r="A22552">
        <v>-2.687824249249999</v>
      </c>
      <c r="B22552">
        <v>0.9470340588490784</v>
      </c>
      <c r="C22552">
        <v>0.3256413336820864</v>
      </c>
      <c r="D22552">
        <v>0.5592221978934839</v>
      </c>
      <c r="E22552">
        <v>-0.3134763143103536</v>
      </c>
    </row>
    <row r="22553" spans="1:5">
      <c r="A22553">
        <v>-2.687580108624999</v>
      </c>
      <c r="B22553">
        <v>1.056696201405946</v>
      </c>
      <c r="C22553">
        <v>0.08206871158627312</v>
      </c>
      <c r="D22553">
        <v>0.7052215587782924</v>
      </c>
      <c r="E22553">
        <v>-0.3458144823959199</v>
      </c>
    </row>
    <row r="22554" spans="1:5">
      <c r="A22554">
        <v>-2.687335967999999</v>
      </c>
      <c r="B22554">
        <v>0.6829890858291959</v>
      </c>
      <c r="C22554">
        <v>0.7100865724529037</v>
      </c>
      <c r="D22554">
        <v>0.9814051799747393</v>
      </c>
      <c r="E22554">
        <v>0.3156164392835469</v>
      </c>
    </row>
    <row r="22555" spans="1:5">
      <c r="A22555">
        <v>-2.687091827374999</v>
      </c>
      <c r="B22555">
        <v>0.9451679142550751</v>
      </c>
      <c r="C22555">
        <v>0.229945543980683</v>
      </c>
      <c r="D22555">
        <v>0.8649883529609474</v>
      </c>
      <c r="E22555">
        <v>-0.1399284016196841</v>
      </c>
    </row>
    <row r="22556" spans="1:5">
      <c r="A22556">
        <v>-2.686847686749999</v>
      </c>
      <c r="B22556">
        <v>1.539798371110988</v>
      </c>
      <c r="C22556">
        <v>0.5753540446783399</v>
      </c>
      <c r="D22556">
        <v>0.9477155407263368</v>
      </c>
      <c r="E22556">
        <v>-0.03385886946678623</v>
      </c>
    </row>
    <row r="22557" spans="1:5">
      <c r="A22557">
        <v>-2.686603546124999</v>
      </c>
      <c r="B22557">
        <v>1.138014095613502</v>
      </c>
      <c r="C22557">
        <v>1.088240045747949</v>
      </c>
      <c r="D22557">
        <v>0.7028740446616011</v>
      </c>
      <c r="E22557">
        <v>-0.1832526575041258</v>
      </c>
    </row>
    <row r="22558" spans="1:5">
      <c r="A22558">
        <v>-2.686359405499999</v>
      </c>
      <c r="B22558">
        <v>1.054751336505084</v>
      </c>
      <c r="C22558">
        <v>0.5128111047548219</v>
      </c>
      <c r="D22558">
        <v>1.026341634488955</v>
      </c>
      <c r="E22558">
        <v>-0.1582686224794643</v>
      </c>
    </row>
    <row r="22559" spans="1:5">
      <c r="A22559">
        <v>-2.686115264874999</v>
      </c>
      <c r="B22559">
        <v>1.085869495771985</v>
      </c>
      <c r="C22559">
        <v>0.7582095056056298</v>
      </c>
      <c r="D22559">
        <v>1.149507177438598</v>
      </c>
      <c r="E22559">
        <v>0.1029378553632851</v>
      </c>
    </row>
    <row r="22560" spans="1:5">
      <c r="A22560">
        <v>-2.685871124249999</v>
      </c>
      <c r="B22560">
        <v>1.283339167714363</v>
      </c>
      <c r="C22560">
        <v>0.4716015867032983</v>
      </c>
      <c r="D22560">
        <v>1.012832883713397</v>
      </c>
      <c r="E22560">
        <v>-0.04175066469399399</v>
      </c>
    </row>
    <row r="22561" spans="1:5">
      <c r="A22561">
        <v>-2.685626983624999</v>
      </c>
      <c r="B22561">
        <v>1.119260790913606</v>
      </c>
      <c r="C22561">
        <v>0.6271645843058464</v>
      </c>
      <c r="D22561">
        <v>0.9466584158697068</v>
      </c>
      <c r="E22561">
        <v>0.0554969790022967</v>
      </c>
    </row>
    <row r="22562" spans="1:5">
      <c r="A22562">
        <v>-2.685382842999999</v>
      </c>
      <c r="B22562">
        <v>0.9595176738378999</v>
      </c>
      <c r="C22562">
        <v>0.83607828300902</v>
      </c>
      <c r="D22562">
        <v>1.348226314787776</v>
      </c>
      <c r="E22562">
        <v>0.3066510334873067</v>
      </c>
    </row>
    <row r="22563" spans="1:5">
      <c r="A22563">
        <v>-2.685138702374999</v>
      </c>
      <c r="B22563">
        <v>0.8044025021472194</v>
      </c>
      <c r="C22563">
        <v>0.4594451625237772</v>
      </c>
      <c r="D22563">
        <v>0.6462748443785159</v>
      </c>
      <c r="E22563">
        <v>0.3382603694425727</v>
      </c>
    </row>
    <row r="22564" spans="1:5">
      <c r="A22564">
        <v>-2.684894561749999</v>
      </c>
      <c r="B22564">
        <v>1.33064689573829</v>
      </c>
      <c r="C22564">
        <v>0.5180116017651656</v>
      </c>
      <c r="D22564">
        <v>1.125168765394132</v>
      </c>
      <c r="E22564">
        <v>0.7312646987317953</v>
      </c>
    </row>
    <row r="22565" spans="1:5">
      <c r="A22565">
        <v>-2.684650421124999</v>
      </c>
      <c r="B22565">
        <v>1.483273738279899</v>
      </c>
      <c r="C22565">
        <v>0.6988823516110607</v>
      </c>
      <c r="D22565">
        <v>1.165071555028881</v>
      </c>
      <c r="E22565">
        <v>0.06485202127985625</v>
      </c>
    </row>
    <row r="22566" spans="1:5">
      <c r="A22566">
        <v>-2.684406280499999</v>
      </c>
      <c r="B22566">
        <v>1.29758569214444</v>
      </c>
      <c r="C22566">
        <v>0.6744017422679054</v>
      </c>
      <c r="D22566">
        <v>0.9470340588490784</v>
      </c>
      <c r="E22566">
        <v>0.3789402159865096</v>
      </c>
    </row>
    <row r="22567" spans="1:5">
      <c r="A22567">
        <v>-2.684162139874999</v>
      </c>
      <c r="B22567">
        <v>1.229315372127154</v>
      </c>
      <c r="C22567">
        <v>0.4720664337926521</v>
      </c>
      <c r="D22567">
        <v>1.056696201405946</v>
      </c>
      <c r="E22567">
        <v>0.2511562070648284</v>
      </c>
    </row>
    <row r="22568" spans="1:5">
      <c r="A22568">
        <v>-2.683917999249999</v>
      </c>
      <c r="B22568">
        <v>1.259083852822607</v>
      </c>
      <c r="C22568">
        <v>1.117176384920657</v>
      </c>
      <c r="D22568">
        <v>0.6829890858291959</v>
      </c>
      <c r="E22568">
        <v>0.43630176526512</v>
      </c>
    </row>
    <row r="22569" spans="1:5">
      <c r="A22569">
        <v>-2.683673858624999</v>
      </c>
      <c r="B22569">
        <v>1.64480744533566</v>
      </c>
      <c r="C22569">
        <v>1.082369278464606</v>
      </c>
      <c r="D22569">
        <v>0.9451679142550751</v>
      </c>
      <c r="E22569">
        <v>0.6493279752599648</v>
      </c>
    </row>
    <row r="22570" spans="1:5">
      <c r="A22570">
        <v>-2.683429717999999</v>
      </c>
      <c r="B22570">
        <v>1.47005887740793</v>
      </c>
      <c r="C22570">
        <v>0.8657639689728923</v>
      </c>
      <c r="D22570">
        <v>1.539798371110988</v>
      </c>
      <c r="E22570">
        <v>0.5526536948375751</v>
      </c>
    </row>
    <row r="22571" spans="1:5">
      <c r="A22571">
        <v>-2.683185577374999</v>
      </c>
      <c r="B22571">
        <v>1.493958902965743</v>
      </c>
      <c r="C22571">
        <v>0.6538771835235527</v>
      </c>
      <c r="D22571">
        <v>1.138014095613502</v>
      </c>
      <c r="E22571">
        <v>0.1794871414926433</v>
      </c>
    </row>
    <row r="22572" spans="1:5">
      <c r="A22572">
        <v>-2.682941436749999</v>
      </c>
      <c r="B22572">
        <v>1.139076489398766</v>
      </c>
      <c r="C22572">
        <v>0.5592221978934839</v>
      </c>
      <c r="D22572">
        <v>1.054751336505084</v>
      </c>
      <c r="E22572">
        <v>0.2450373162692978</v>
      </c>
    </row>
    <row r="22573" spans="1:5">
      <c r="A22573">
        <v>-2.682697296124999</v>
      </c>
      <c r="B22573">
        <v>1.264429395757266</v>
      </c>
      <c r="C22573">
        <v>0.7052215587782924</v>
      </c>
      <c r="D22573">
        <v>1.085869495771985</v>
      </c>
      <c r="E22573">
        <v>0.3256413336820864</v>
      </c>
    </row>
    <row r="22574" spans="1:5">
      <c r="A22574">
        <v>-2.682453155499999</v>
      </c>
      <c r="B22574">
        <v>1.344521274455264</v>
      </c>
      <c r="C22574">
        <v>0.9814051799747393</v>
      </c>
      <c r="D22574">
        <v>1.283339167714363</v>
      </c>
      <c r="E22574">
        <v>0.08206871158627312</v>
      </c>
    </row>
    <row r="22575" spans="1:5">
      <c r="A22575">
        <v>-2.682209014874999</v>
      </c>
      <c r="B22575">
        <v>1.327980276400169</v>
      </c>
      <c r="C22575">
        <v>0.8649883529609474</v>
      </c>
      <c r="D22575">
        <v>1.119260790913606</v>
      </c>
      <c r="E22575">
        <v>0.7100865724529037</v>
      </c>
    </row>
    <row r="22576" spans="1:5">
      <c r="A22576">
        <v>-2.681964874249999</v>
      </c>
      <c r="B22576">
        <v>1.352045157434475</v>
      </c>
      <c r="C22576">
        <v>0.9477155407263368</v>
      </c>
      <c r="D22576">
        <v>0.9595176738378999</v>
      </c>
      <c r="E22576">
        <v>0.229945543980683</v>
      </c>
    </row>
    <row r="22577" spans="1:5">
      <c r="A22577">
        <v>-2.681720733624999</v>
      </c>
      <c r="B22577">
        <v>0.9357725970933306</v>
      </c>
      <c r="C22577">
        <v>0.7028740446616011</v>
      </c>
      <c r="D22577">
        <v>0.8044025021472194</v>
      </c>
      <c r="E22577">
        <v>0.5753540446783399</v>
      </c>
    </row>
    <row r="22578" spans="1:5">
      <c r="A22578">
        <v>-2.681476592999999</v>
      </c>
      <c r="B22578">
        <v>0.9305831306969865</v>
      </c>
      <c r="C22578">
        <v>1.026341634488955</v>
      </c>
      <c r="D22578">
        <v>1.33064689573829</v>
      </c>
      <c r="E22578">
        <v>1.088240045747949</v>
      </c>
    </row>
    <row r="22579" spans="1:5">
      <c r="A22579">
        <v>-2.681232452374999</v>
      </c>
      <c r="B22579">
        <v>1.075469501943741</v>
      </c>
      <c r="C22579">
        <v>1.149507177438598</v>
      </c>
      <c r="D22579">
        <v>1.483273738279899</v>
      </c>
      <c r="E22579">
        <v>0.5128111047548219</v>
      </c>
    </row>
    <row r="22580" spans="1:5">
      <c r="A22580">
        <v>-2.680988311749999</v>
      </c>
      <c r="B22580">
        <v>1.347792361897637</v>
      </c>
      <c r="C22580">
        <v>1.012832883713397</v>
      </c>
      <c r="D22580">
        <v>1.29758569214444</v>
      </c>
      <c r="E22580">
        <v>0.7582095056056298</v>
      </c>
    </row>
    <row r="22581" spans="1:5">
      <c r="A22581">
        <v>-2.680744171124999</v>
      </c>
      <c r="B22581">
        <v>1.503039013241972</v>
      </c>
      <c r="C22581">
        <v>0.9466584158697068</v>
      </c>
      <c r="D22581">
        <v>1.229315372127154</v>
      </c>
      <c r="E22581">
        <v>0.4716015867032983</v>
      </c>
    </row>
    <row r="22582" spans="1:5">
      <c r="A22582">
        <v>-2.680500030499999</v>
      </c>
      <c r="B22582">
        <v>0.9406900675350526</v>
      </c>
      <c r="C22582">
        <v>1.348226314787776</v>
      </c>
      <c r="D22582">
        <v>1.259083852822607</v>
      </c>
      <c r="E22582">
        <v>0.6271645843058464</v>
      </c>
    </row>
    <row r="22583" spans="1:5">
      <c r="A22583">
        <v>-2.680255889874999</v>
      </c>
      <c r="B22583">
        <v>0.7443900493635141</v>
      </c>
      <c r="C22583">
        <v>0.6462748443785159</v>
      </c>
      <c r="D22583">
        <v>1.64480744533566</v>
      </c>
      <c r="E22583">
        <v>0.83607828300902</v>
      </c>
    </row>
    <row r="22584" spans="1:5">
      <c r="A22584">
        <v>-2.680011749249999</v>
      </c>
      <c r="B22584">
        <v>1.410219884233094</v>
      </c>
      <c r="C22584">
        <v>1.125168765394132</v>
      </c>
      <c r="D22584">
        <v>1.47005887740793</v>
      </c>
      <c r="E22584">
        <v>0.4594451625237772</v>
      </c>
    </row>
    <row r="22585" spans="1:5">
      <c r="A22585">
        <v>-2.679767608624999</v>
      </c>
      <c r="B22585">
        <v>0.8733618621561758</v>
      </c>
      <c r="C22585">
        <v>1.165071555028881</v>
      </c>
      <c r="D22585">
        <v>1.493958902965743</v>
      </c>
      <c r="E22585">
        <v>0.5180116017651656</v>
      </c>
    </row>
    <row r="22586" spans="1:5">
      <c r="A22586">
        <v>-2.679523467999999</v>
      </c>
      <c r="B22586">
        <v>1.33245284424851</v>
      </c>
      <c r="C22586">
        <v>0.9470340588490784</v>
      </c>
      <c r="D22586">
        <v>1.139076489398766</v>
      </c>
      <c r="E22586">
        <v>0.6988823516110607</v>
      </c>
    </row>
    <row r="22587" spans="1:5">
      <c r="A22587">
        <v>-2.679279327374999</v>
      </c>
      <c r="B22587">
        <v>1.524237307685888</v>
      </c>
      <c r="C22587">
        <v>1.056696201405946</v>
      </c>
      <c r="D22587">
        <v>1.264429395757266</v>
      </c>
      <c r="E22587">
        <v>0.6744017422679054</v>
      </c>
    </row>
    <row r="22588" spans="1:5">
      <c r="A22588">
        <v>-2.679035186749999</v>
      </c>
      <c r="B22588">
        <v>1.15942490310382</v>
      </c>
      <c r="C22588">
        <v>0.6829890858291959</v>
      </c>
      <c r="D22588">
        <v>1.344521274455264</v>
      </c>
      <c r="E22588">
        <v>0.4720664337926521</v>
      </c>
    </row>
    <row r="22589" spans="1:5">
      <c r="A22589">
        <v>-2.678791046124999</v>
      </c>
      <c r="B22589">
        <v>0.9990718651142314</v>
      </c>
      <c r="C22589">
        <v>0.9451679142550751</v>
      </c>
      <c r="D22589">
        <v>1.327980276400169</v>
      </c>
      <c r="E22589">
        <v>1.117176384920657</v>
      </c>
    </row>
    <row r="22590" spans="1:5">
      <c r="A22590">
        <v>-2.678546905499999</v>
      </c>
      <c r="B22590">
        <v>1.030639143888511</v>
      </c>
      <c r="C22590">
        <v>1.539798371110988</v>
      </c>
      <c r="D22590">
        <v>1.352045157434475</v>
      </c>
      <c r="E22590">
        <v>1.082369278464606</v>
      </c>
    </row>
    <row r="22591" spans="1:5">
      <c r="A22591">
        <v>-2.678302764874999</v>
      </c>
      <c r="B22591">
        <v>0.9721689580969781</v>
      </c>
      <c r="C22591">
        <v>1.138014095613502</v>
      </c>
      <c r="D22591">
        <v>0.9357725970933306</v>
      </c>
      <c r="E22591">
        <v>0.8657639689728923</v>
      </c>
    </row>
    <row r="22592" spans="1:5">
      <c r="A22592">
        <v>-2.678058624249999</v>
      </c>
      <c r="B22592">
        <v>0.9072448220426632</v>
      </c>
      <c r="C22592">
        <v>1.054751336505084</v>
      </c>
      <c r="D22592">
        <v>0.9305831306969865</v>
      </c>
      <c r="E22592">
        <v>0.6538771835235527</v>
      </c>
    </row>
    <row r="22593" spans="1:5">
      <c r="A22593">
        <v>-2.677814483624999</v>
      </c>
      <c r="B22593">
        <v>0.7654037950108477</v>
      </c>
      <c r="C22593">
        <v>1.085869495771985</v>
      </c>
      <c r="D22593">
        <v>1.075469501943741</v>
      </c>
      <c r="E22593">
        <v>0.5592221978934839</v>
      </c>
    </row>
    <row r="22594" spans="1:5">
      <c r="A22594">
        <v>-2.677570342999999</v>
      </c>
      <c r="B22594">
        <v>1.322501420439398</v>
      </c>
      <c r="C22594">
        <v>1.283339167714363</v>
      </c>
      <c r="D22594">
        <v>1.347792361897637</v>
      </c>
      <c r="E22594">
        <v>0.7052215587782924</v>
      </c>
    </row>
    <row r="22595" spans="1:5">
      <c r="A22595">
        <v>-2.677326202374999</v>
      </c>
      <c r="B22595">
        <v>1.205287488389644</v>
      </c>
      <c r="C22595">
        <v>1.119260790913606</v>
      </c>
      <c r="D22595">
        <v>1.503039013241972</v>
      </c>
      <c r="E22595">
        <v>0.9814051799747393</v>
      </c>
    </row>
    <row r="22596" spans="1:5">
      <c r="A22596">
        <v>-2.677082061749999</v>
      </c>
      <c r="B22596">
        <v>1.024832092155455</v>
      </c>
      <c r="C22596">
        <v>0.9595176738378999</v>
      </c>
      <c r="D22596">
        <v>0.9406900675350526</v>
      </c>
      <c r="E22596">
        <v>0.8649883529609474</v>
      </c>
    </row>
    <row r="22597" spans="1:5">
      <c r="A22597">
        <v>-2.676837921124999</v>
      </c>
      <c r="B22597">
        <v>0.9000883461028464</v>
      </c>
      <c r="C22597">
        <v>0.8044025021472194</v>
      </c>
      <c r="D22597">
        <v>0.7443900493635141</v>
      </c>
      <c r="E22597">
        <v>0.9477155407263368</v>
      </c>
    </row>
    <row r="22598" spans="1:5">
      <c r="A22598">
        <v>-2.676593780499999</v>
      </c>
      <c r="B22598">
        <v>1.118280076224644</v>
      </c>
      <c r="C22598">
        <v>1.33064689573829</v>
      </c>
      <c r="D22598">
        <v>1.410219884233094</v>
      </c>
      <c r="E22598">
        <v>0.7028740446616011</v>
      </c>
    </row>
    <row r="22599" spans="1:5">
      <c r="A22599">
        <v>-2.676349639874999</v>
      </c>
      <c r="B22599">
        <v>0.9402923728887104</v>
      </c>
      <c r="C22599">
        <v>1.483273738279899</v>
      </c>
      <c r="D22599">
        <v>0.8733618621561758</v>
      </c>
      <c r="E22599">
        <v>1.026341634488955</v>
      </c>
    </row>
    <row r="22600" spans="1:5">
      <c r="A22600">
        <v>-2.676105499249999</v>
      </c>
      <c r="B22600">
        <v>0.7989227048214272</v>
      </c>
      <c r="C22600">
        <v>1.29758569214444</v>
      </c>
      <c r="D22600">
        <v>1.33245284424851</v>
      </c>
      <c r="E22600">
        <v>1.149507177438598</v>
      </c>
    </row>
    <row r="22601" spans="1:5">
      <c r="A22601">
        <v>-2.675861358624999</v>
      </c>
      <c r="B22601">
        <v>0.5593146886365333</v>
      </c>
      <c r="C22601">
        <v>1.229315372127154</v>
      </c>
      <c r="D22601">
        <v>1.524237307685888</v>
      </c>
      <c r="E22601">
        <v>1.012832883713397</v>
      </c>
    </row>
    <row r="22602" spans="1:5">
      <c r="A22602">
        <v>-2.675617217999999</v>
      </c>
      <c r="B22602">
        <v>0.7225807750686837</v>
      </c>
      <c r="C22602">
        <v>1.259083852822607</v>
      </c>
      <c r="D22602">
        <v>1.15942490310382</v>
      </c>
      <c r="E22602">
        <v>0.9466584158697068</v>
      </c>
    </row>
    <row r="22603" spans="1:5">
      <c r="A22603">
        <v>-2.675373077374999</v>
      </c>
      <c r="B22603">
        <v>0.5812176022327787</v>
      </c>
      <c r="C22603">
        <v>1.64480744533566</v>
      </c>
      <c r="D22603">
        <v>0.9990718651142314</v>
      </c>
      <c r="E22603">
        <v>1.348226314787776</v>
      </c>
    </row>
    <row r="22604" spans="1:5">
      <c r="A22604">
        <v>-2.675128936749999</v>
      </c>
      <c r="B22604">
        <v>0.9070160737878333</v>
      </c>
      <c r="C22604">
        <v>1.47005887740793</v>
      </c>
      <c r="D22604">
        <v>1.030639143888511</v>
      </c>
      <c r="E22604">
        <v>0.6462748443785159</v>
      </c>
    </row>
    <row r="22605" spans="1:5">
      <c r="A22605">
        <v>-2.674884796124999</v>
      </c>
      <c r="B22605">
        <v>1.08717439451737</v>
      </c>
      <c r="C22605">
        <v>1.493958902965743</v>
      </c>
      <c r="D22605">
        <v>0.9721689580969781</v>
      </c>
      <c r="E22605">
        <v>1.125168765394132</v>
      </c>
    </row>
    <row r="22606" spans="1:5">
      <c r="A22606">
        <v>-2.674640655499999</v>
      </c>
      <c r="B22606">
        <v>0.3808816264327285</v>
      </c>
      <c r="C22606">
        <v>1.139076489398766</v>
      </c>
      <c r="D22606">
        <v>0.9072448220426632</v>
      </c>
      <c r="E22606">
        <v>1.165071555028881</v>
      </c>
    </row>
    <row r="22607" spans="1:5">
      <c r="A22607">
        <v>-2.674396514874999</v>
      </c>
      <c r="B22607">
        <v>1.097278475989502</v>
      </c>
      <c r="C22607">
        <v>1.264429395757266</v>
      </c>
      <c r="D22607">
        <v>0.7654037950108477</v>
      </c>
      <c r="E22607">
        <v>0.9470340588490784</v>
      </c>
    </row>
    <row r="22608" spans="1:5">
      <c r="A22608">
        <v>-2.674152374249999</v>
      </c>
      <c r="B22608">
        <v>1.069659303318385</v>
      </c>
      <c r="C22608">
        <v>1.344521274455264</v>
      </c>
      <c r="D22608">
        <v>1.322501420439398</v>
      </c>
      <c r="E22608">
        <v>1.056696201405946</v>
      </c>
    </row>
    <row r="22609" spans="1:5">
      <c r="A22609">
        <v>-2.673908233624999</v>
      </c>
      <c r="B22609">
        <v>0.7581164896635262</v>
      </c>
      <c r="C22609">
        <v>1.327980276400169</v>
      </c>
      <c r="D22609">
        <v>1.205287488389644</v>
      </c>
      <c r="E22609">
        <v>0.6829890858291959</v>
      </c>
    </row>
    <row r="22610" spans="1:5">
      <c r="A22610">
        <v>-2.673664092999999</v>
      </c>
      <c r="B22610">
        <v>0.1664167265607706</v>
      </c>
      <c r="C22610">
        <v>1.352045157434475</v>
      </c>
      <c r="D22610">
        <v>1.024832092155455</v>
      </c>
      <c r="E22610">
        <v>0.9451679142550751</v>
      </c>
    </row>
    <row r="22611" spans="1:5">
      <c r="A22611">
        <v>-2.673419952374999</v>
      </c>
      <c r="B22611">
        <v>0.6104571863377637</v>
      </c>
      <c r="C22611">
        <v>0.9357725970933306</v>
      </c>
      <c r="D22611">
        <v>0.9000883461028464</v>
      </c>
      <c r="E22611">
        <v>1.539798371110988</v>
      </c>
    </row>
    <row r="22612" spans="1:5">
      <c r="A22612">
        <v>-2.673175811749999</v>
      </c>
      <c r="B22612">
        <v>0.8330928255945922</v>
      </c>
      <c r="C22612">
        <v>0.9305831306969865</v>
      </c>
      <c r="D22612">
        <v>1.118280076224644</v>
      </c>
      <c r="E22612">
        <v>1.138014095613502</v>
      </c>
    </row>
    <row r="22613" spans="1:5">
      <c r="A22613">
        <v>-2.672931671124999</v>
      </c>
      <c r="B22613">
        <v>0.4184246494872276</v>
      </c>
      <c r="C22613">
        <v>1.075469501943741</v>
      </c>
      <c r="D22613">
        <v>0.9402923728887104</v>
      </c>
      <c r="E22613">
        <v>1.054751336505084</v>
      </c>
    </row>
    <row r="22614" spans="1:5">
      <c r="A22614">
        <v>-2.672687530499999</v>
      </c>
      <c r="B22614">
        <v>0.5110082415293189</v>
      </c>
      <c r="C22614">
        <v>1.347792361897637</v>
      </c>
      <c r="D22614">
        <v>0.7989227048214272</v>
      </c>
      <c r="E22614">
        <v>1.085869495771985</v>
      </c>
    </row>
    <row r="22615" spans="1:5">
      <c r="A22615">
        <v>-2.672443389874999</v>
      </c>
      <c r="B22615">
        <v>0.5890783096969259</v>
      </c>
      <c r="C22615">
        <v>1.503039013241972</v>
      </c>
      <c r="D22615">
        <v>0.5593146886365333</v>
      </c>
      <c r="E22615">
        <v>1.283339167714363</v>
      </c>
    </row>
    <row r="22616" spans="1:5">
      <c r="A22616">
        <v>-2.672199249249999</v>
      </c>
      <c r="B22616">
        <v>0.6897252218820873</v>
      </c>
      <c r="C22616">
        <v>0.9406900675350526</v>
      </c>
      <c r="D22616">
        <v>0.7225807750686837</v>
      </c>
      <c r="E22616">
        <v>1.119260790913606</v>
      </c>
    </row>
    <row r="22617" spans="1:5">
      <c r="A22617">
        <v>-2.671955108624999</v>
      </c>
      <c r="B22617">
        <v>0.3805223051201362</v>
      </c>
      <c r="C22617">
        <v>0.7443900493635141</v>
      </c>
      <c r="D22617">
        <v>0.5812176022327787</v>
      </c>
      <c r="E22617">
        <v>0.9595176738378999</v>
      </c>
    </row>
    <row r="22618" spans="1:5">
      <c r="A22618">
        <v>-2.671710967999999</v>
      </c>
      <c r="B22618">
        <v>0.8079053086307103</v>
      </c>
      <c r="C22618">
        <v>1.410219884233094</v>
      </c>
      <c r="D22618">
        <v>0.9070160737878333</v>
      </c>
      <c r="E22618">
        <v>0.8044025021472194</v>
      </c>
    </row>
    <row r="22619" spans="1:5">
      <c r="A22619">
        <v>-2.671466827374999</v>
      </c>
      <c r="B22619">
        <v>0.7463022087702896</v>
      </c>
      <c r="C22619">
        <v>0.8733618621561758</v>
      </c>
      <c r="D22619">
        <v>1.08717439451737</v>
      </c>
      <c r="E22619">
        <v>1.33064689573829</v>
      </c>
    </row>
    <row r="22620" spans="1:5">
      <c r="A22620">
        <v>-2.671222686749999</v>
      </c>
      <c r="B22620">
        <v>0.4720600842147414</v>
      </c>
      <c r="C22620">
        <v>1.33245284424851</v>
      </c>
      <c r="D22620">
        <v>0.3808816264327285</v>
      </c>
      <c r="E22620">
        <v>1.483273738279899</v>
      </c>
    </row>
    <row r="22621" spans="1:5">
      <c r="A22621">
        <v>-2.670978546124999</v>
      </c>
      <c r="B22621">
        <v>0.4145886115937941</v>
      </c>
      <c r="C22621">
        <v>1.524237307685888</v>
      </c>
      <c r="D22621">
        <v>1.097278475989502</v>
      </c>
      <c r="E22621">
        <v>1.29758569214444</v>
      </c>
    </row>
    <row r="22622" spans="1:5">
      <c r="A22622">
        <v>-2.670734405499999</v>
      </c>
      <c r="B22622">
        <v>0.3506760425021089</v>
      </c>
      <c r="C22622">
        <v>1.15942490310382</v>
      </c>
      <c r="D22622">
        <v>1.069659303318385</v>
      </c>
      <c r="E22622">
        <v>1.229315372127154</v>
      </c>
    </row>
    <row r="22623" spans="1:5">
      <c r="A22623">
        <v>-2.670490264874999</v>
      </c>
      <c r="B22623">
        <v>0.7087020518957378</v>
      </c>
      <c r="C22623">
        <v>0.9990718651142314</v>
      </c>
      <c r="D22623">
        <v>0.7581164896635262</v>
      </c>
      <c r="E22623">
        <v>1.259083852822607</v>
      </c>
    </row>
    <row r="22624" spans="1:5">
      <c r="A22624">
        <v>-2.670246124249999</v>
      </c>
      <c r="B22624">
        <v>0.2396479500936011</v>
      </c>
      <c r="C22624">
        <v>1.030639143888511</v>
      </c>
      <c r="D22624">
        <v>0.1664167265607706</v>
      </c>
      <c r="E22624">
        <v>1.64480744533566</v>
      </c>
    </row>
    <row r="22625" spans="1:5">
      <c r="A22625">
        <v>-2.670001983624999</v>
      </c>
      <c r="B22625">
        <v>0.4662264419326514</v>
      </c>
      <c r="C22625">
        <v>0.9721689580969781</v>
      </c>
      <c r="D22625">
        <v>0.6104571863377637</v>
      </c>
      <c r="E22625">
        <v>1.47005887740793</v>
      </c>
    </row>
    <row r="22626" spans="1:5">
      <c r="A22626">
        <v>-2.669757842999999</v>
      </c>
      <c r="B22626">
        <v>0.7273380340777044</v>
      </c>
      <c r="C22626">
        <v>0.9072448220426632</v>
      </c>
      <c r="D22626">
        <v>0.8330928255945922</v>
      </c>
      <c r="E22626">
        <v>1.493958902965743</v>
      </c>
    </row>
    <row r="22627" spans="1:5">
      <c r="A22627">
        <v>-2.669513702374999</v>
      </c>
      <c r="B22627">
        <v>0.3675602261836295</v>
      </c>
      <c r="C22627">
        <v>0.7654037950108477</v>
      </c>
      <c r="D22627">
        <v>0.4184246494872276</v>
      </c>
      <c r="E22627">
        <v>1.139076489398766</v>
      </c>
    </row>
    <row r="22628" spans="1:5">
      <c r="A22628">
        <v>-2.669269561749999</v>
      </c>
      <c r="B22628">
        <v>0.250208189973926</v>
      </c>
      <c r="C22628">
        <v>1.322501420439398</v>
      </c>
      <c r="D22628">
        <v>0.5110082415293189</v>
      </c>
      <c r="E22628">
        <v>1.264429395757266</v>
      </c>
    </row>
    <row r="22629" spans="1:5">
      <c r="A22629">
        <v>-2.669025421124999</v>
      </c>
      <c r="B22629">
        <v>0.1188877944114756</v>
      </c>
      <c r="C22629">
        <v>1.205287488389644</v>
      </c>
      <c r="D22629">
        <v>0.5890783096969259</v>
      </c>
      <c r="E22629">
        <v>1.344521274455264</v>
      </c>
    </row>
    <row r="22630" spans="1:5">
      <c r="A22630">
        <v>-2.668781280499999</v>
      </c>
      <c r="B22630">
        <v>0.3535348443724108</v>
      </c>
      <c r="C22630">
        <v>1.024832092155455</v>
      </c>
      <c r="D22630">
        <v>0.6897252218820873</v>
      </c>
      <c r="E22630">
        <v>1.327980276400169</v>
      </c>
    </row>
    <row r="22631" spans="1:5">
      <c r="A22631">
        <v>-2.668537139874999</v>
      </c>
      <c r="B22631">
        <v>0.5396472536473604</v>
      </c>
      <c r="C22631">
        <v>0.9000883461028464</v>
      </c>
      <c r="D22631">
        <v>0.3805223051201362</v>
      </c>
      <c r="E22631">
        <v>1.352045157434475</v>
      </c>
    </row>
    <row r="22632" spans="1:5">
      <c r="A22632">
        <v>-2.668292999249999</v>
      </c>
      <c r="B22632">
        <v>0.1841035972366598</v>
      </c>
      <c r="C22632">
        <v>1.118280076224644</v>
      </c>
      <c r="D22632">
        <v>0.8079053086307103</v>
      </c>
      <c r="E22632">
        <v>0.9357725970933306</v>
      </c>
    </row>
    <row r="22633" spans="1:5">
      <c r="A22633">
        <v>-2.668048858624999</v>
      </c>
      <c r="B22633">
        <v>0.2313160914417573</v>
      </c>
      <c r="C22633">
        <v>0.9402923728887104</v>
      </c>
      <c r="D22633">
        <v>0.7463022087702896</v>
      </c>
      <c r="E22633">
        <v>0.9305831306969865</v>
      </c>
    </row>
    <row r="22634" spans="1:5">
      <c r="A22634">
        <v>-2.667804717999999</v>
      </c>
      <c r="B22634">
        <v>0.0670581711440771</v>
      </c>
      <c r="C22634">
        <v>0.7989227048214272</v>
      </c>
      <c r="D22634">
        <v>0.4720600842147414</v>
      </c>
      <c r="E22634">
        <v>1.075469501943741</v>
      </c>
    </row>
    <row r="22635" spans="1:5">
      <c r="A22635">
        <v>-2.667560577374999</v>
      </c>
      <c r="B22635">
        <v>0.2153558574048231</v>
      </c>
      <c r="C22635">
        <v>0.5593146886365333</v>
      </c>
      <c r="D22635">
        <v>0.4145886115937941</v>
      </c>
      <c r="E22635">
        <v>1.347792361897637</v>
      </c>
    </row>
    <row r="22636" spans="1:5">
      <c r="A22636">
        <v>-2.667316436749999</v>
      </c>
      <c r="B22636">
        <v>-0.07006865186657711</v>
      </c>
      <c r="C22636">
        <v>0.7225807750686837</v>
      </c>
      <c r="D22636">
        <v>0.3506760425021089</v>
      </c>
      <c r="E22636">
        <v>1.503039013241972</v>
      </c>
    </row>
    <row r="22637" spans="1:5">
      <c r="A22637">
        <v>-2.667072296124999</v>
      </c>
      <c r="B22637">
        <v>0.04026247200227667</v>
      </c>
      <c r="C22637">
        <v>0.5812176022327787</v>
      </c>
      <c r="D22637">
        <v>0.7087020518957378</v>
      </c>
      <c r="E22637">
        <v>0.9406900675350526</v>
      </c>
    </row>
    <row r="22638" spans="1:5">
      <c r="A22638">
        <v>-2.666828155499999</v>
      </c>
      <c r="B22638">
        <v>0.2792680813136952</v>
      </c>
      <c r="C22638">
        <v>0.9070160737878333</v>
      </c>
      <c r="D22638">
        <v>0.2396479500936011</v>
      </c>
      <c r="E22638">
        <v>0.7443900493635141</v>
      </c>
    </row>
    <row r="22639" spans="1:5">
      <c r="A22639">
        <v>-2.666584014874999</v>
      </c>
      <c r="B22639">
        <v>0.09282319527422404</v>
      </c>
      <c r="C22639">
        <v>1.08717439451737</v>
      </c>
      <c r="D22639">
        <v>0.4662264419326514</v>
      </c>
      <c r="E22639">
        <v>1.410219884233094</v>
      </c>
    </row>
    <row r="22640" spans="1:5">
      <c r="A22640">
        <v>-2.666339874249999</v>
      </c>
      <c r="B22640">
        <v>0.2405707655561298</v>
      </c>
      <c r="C22640">
        <v>0.3808816264327285</v>
      </c>
      <c r="D22640">
        <v>0.7273380340777044</v>
      </c>
      <c r="E22640">
        <v>0.8733618621561758</v>
      </c>
    </row>
    <row r="22641" spans="1:5">
      <c r="A22641">
        <v>-2.666095733624999</v>
      </c>
      <c r="B22641">
        <v>-0.1614132515948334</v>
      </c>
      <c r="C22641">
        <v>1.097278475989502</v>
      </c>
      <c r="D22641">
        <v>0.3675602261836295</v>
      </c>
      <c r="E22641">
        <v>1.33245284424851</v>
      </c>
    </row>
    <row r="22642" spans="1:5">
      <c r="A22642">
        <v>-2.665851592999999</v>
      </c>
      <c r="B22642">
        <v>-0.04445753931086481</v>
      </c>
      <c r="C22642">
        <v>1.069659303318385</v>
      </c>
      <c r="D22642">
        <v>0.250208189973926</v>
      </c>
      <c r="E22642">
        <v>1.524237307685888</v>
      </c>
    </row>
    <row r="22643" spans="1:5">
      <c r="A22643">
        <v>-2.665607452374999</v>
      </c>
      <c r="B22643">
        <v>0.01590416635320413</v>
      </c>
      <c r="C22643">
        <v>0.7581164896635262</v>
      </c>
      <c r="D22643">
        <v>0.1188877944114756</v>
      </c>
      <c r="E22643">
        <v>1.15942490310382</v>
      </c>
    </row>
    <row r="22644" spans="1:5">
      <c r="A22644">
        <v>-2.665363311749999</v>
      </c>
      <c r="B22644">
        <v>-0.2700383824861887</v>
      </c>
      <c r="C22644">
        <v>0.1664167265607706</v>
      </c>
      <c r="D22644">
        <v>0.3535348443724108</v>
      </c>
      <c r="E22644">
        <v>0.9990718651142314</v>
      </c>
    </row>
    <row r="22645" spans="1:5">
      <c r="A22645">
        <v>-2.665119171124999</v>
      </c>
      <c r="B22645">
        <v>-0.276200198809486</v>
      </c>
      <c r="C22645">
        <v>0.6104571863377637</v>
      </c>
      <c r="D22645">
        <v>0.5396472536473604</v>
      </c>
      <c r="E22645">
        <v>1.030639143888511</v>
      </c>
    </row>
    <row r="22646" spans="1:5">
      <c r="A22646">
        <v>-2.664875030499999</v>
      </c>
      <c r="B22646">
        <v>-0.0424979572001937</v>
      </c>
      <c r="C22646">
        <v>0.8330928255945922</v>
      </c>
      <c r="D22646">
        <v>0.1841035972366598</v>
      </c>
      <c r="E22646">
        <v>0.9721689580969781</v>
      </c>
    </row>
    <row r="22647" spans="1:5">
      <c r="A22647">
        <v>-2.664630889874999</v>
      </c>
      <c r="B22647">
        <v>-0.3085404789927892</v>
      </c>
      <c r="C22647">
        <v>0.4184246494872276</v>
      </c>
      <c r="D22647">
        <v>0.2313160914417573</v>
      </c>
      <c r="E22647">
        <v>0.9072448220426632</v>
      </c>
    </row>
    <row r="22648" spans="1:5">
      <c r="A22648">
        <v>-2.664386749249999</v>
      </c>
      <c r="B22648">
        <v>0.07743482038376932</v>
      </c>
      <c r="C22648">
        <v>0.5110082415293189</v>
      </c>
      <c r="D22648">
        <v>0.0670581711440771</v>
      </c>
      <c r="E22648">
        <v>0.7654037950108477</v>
      </c>
    </row>
    <row r="22649" spans="1:5">
      <c r="A22649">
        <v>-2.664142608624999</v>
      </c>
      <c r="B22649">
        <v>-0.3460078087803813</v>
      </c>
      <c r="C22649">
        <v>0.5890783096969259</v>
      </c>
      <c r="D22649">
        <v>0.2153558574048231</v>
      </c>
      <c r="E22649">
        <v>1.322501420439398</v>
      </c>
    </row>
    <row r="22650" spans="1:5">
      <c r="A22650">
        <v>-2.663898467999999</v>
      </c>
      <c r="B22650">
        <v>-0.2739768997326505</v>
      </c>
      <c r="C22650">
        <v>0.6897252218820873</v>
      </c>
      <c r="D22650">
        <v>-0.07006865186657711</v>
      </c>
      <c r="E22650">
        <v>1.205287488389644</v>
      </c>
    </row>
    <row r="22651" spans="1:5">
      <c r="A22651">
        <v>-2.663654327374999</v>
      </c>
      <c r="B22651">
        <v>-0.2089877451285216</v>
      </c>
      <c r="C22651">
        <v>0.3805223051201362</v>
      </c>
      <c r="D22651">
        <v>0.04026247200227667</v>
      </c>
      <c r="E22651">
        <v>1.024832092155455</v>
      </c>
    </row>
    <row r="22652" spans="1:5">
      <c r="A22652">
        <v>-2.663410186749999</v>
      </c>
      <c r="B22652">
        <v>-0.7734872790937276</v>
      </c>
      <c r="C22652">
        <v>0.8079053086307103</v>
      </c>
      <c r="D22652">
        <v>0.2792680813136952</v>
      </c>
      <c r="E22652">
        <v>0.9000883461028464</v>
      </c>
    </row>
    <row r="22653" spans="1:5">
      <c r="A22653">
        <v>-2.663166046124999</v>
      </c>
      <c r="B22653">
        <v>-0.6382402263364807</v>
      </c>
      <c r="C22653">
        <v>0.7463022087702896</v>
      </c>
      <c r="D22653">
        <v>0.09282319527422404</v>
      </c>
      <c r="E22653">
        <v>1.118280076224644</v>
      </c>
    </row>
    <row r="22654" spans="1:5">
      <c r="A22654">
        <v>-2.662921905499999</v>
      </c>
      <c r="B22654">
        <v>-0.08449582634506551</v>
      </c>
      <c r="C22654">
        <v>0.4720600842147414</v>
      </c>
      <c r="D22654">
        <v>0.2405707655561298</v>
      </c>
      <c r="E22654">
        <v>0.9402923728887104</v>
      </c>
    </row>
    <row r="22655" spans="1:5">
      <c r="A22655">
        <v>-2.662677764874999</v>
      </c>
      <c r="B22655">
        <v>-0.2545929352757882</v>
      </c>
      <c r="C22655">
        <v>0.4145886115937941</v>
      </c>
      <c r="D22655">
        <v>-0.1614132515948334</v>
      </c>
      <c r="E22655">
        <v>0.7989227048214272</v>
      </c>
    </row>
    <row r="22656" spans="1:5">
      <c r="A22656">
        <v>-2.662433624249999</v>
      </c>
      <c r="B22656">
        <v>-0.4338640917770398</v>
      </c>
      <c r="C22656">
        <v>0.3506760425021089</v>
      </c>
      <c r="D22656">
        <v>-0.04445753931086481</v>
      </c>
      <c r="E22656">
        <v>0.5593146886365333</v>
      </c>
    </row>
    <row r="22657" spans="1:5">
      <c r="A22657">
        <v>-2.662189483624999</v>
      </c>
      <c r="B22657">
        <v>-0.6797116033770803</v>
      </c>
      <c r="C22657">
        <v>0.7087020518957378</v>
      </c>
      <c r="D22657">
        <v>0.01590416635320413</v>
      </c>
      <c r="E22657">
        <v>0.7225807750686837</v>
      </c>
    </row>
    <row r="22658" spans="1:5">
      <c r="A22658">
        <v>-2.661945342999999</v>
      </c>
      <c r="B22658">
        <v>-0.663741140362294</v>
      </c>
      <c r="C22658">
        <v>0.2396479500936011</v>
      </c>
      <c r="D22658">
        <v>-0.2700383824861887</v>
      </c>
      <c r="E22658">
        <v>0.5812176022327787</v>
      </c>
    </row>
    <row r="22659" spans="1:5">
      <c r="A22659">
        <v>-2.661701202374999</v>
      </c>
      <c r="B22659">
        <v>-0.212680083507622</v>
      </c>
      <c r="C22659">
        <v>0.4662264419326514</v>
      </c>
      <c r="D22659">
        <v>-0.276200198809486</v>
      </c>
      <c r="E22659">
        <v>0.9070160737878333</v>
      </c>
    </row>
    <row r="22660" spans="1:5">
      <c r="A22660">
        <v>-2.661457061749999</v>
      </c>
      <c r="B22660">
        <v>-0.639817794781385</v>
      </c>
      <c r="C22660">
        <v>0.7273380340777044</v>
      </c>
      <c r="D22660">
        <v>-0.0424979572001937</v>
      </c>
      <c r="E22660">
        <v>1.08717439451737</v>
      </c>
    </row>
    <row r="22661" spans="1:5">
      <c r="A22661">
        <v>-2.661212921124999</v>
      </c>
      <c r="B22661">
        <v>-0.3503328028604582</v>
      </c>
      <c r="C22661">
        <v>0.3675602261836295</v>
      </c>
      <c r="D22661">
        <v>-0.3085404789927892</v>
      </c>
      <c r="E22661">
        <v>0.3808816264327285</v>
      </c>
    </row>
    <row r="22662" spans="1:5">
      <c r="A22662">
        <v>-2.660968780499999</v>
      </c>
      <c r="B22662">
        <v>-0.4804643181470634</v>
      </c>
      <c r="C22662">
        <v>0.250208189973926</v>
      </c>
      <c r="D22662">
        <v>0.07743482038376932</v>
      </c>
      <c r="E22662">
        <v>1.097278475989502</v>
      </c>
    </row>
    <row r="22663" spans="1:5">
      <c r="A22663">
        <v>-2.660724639874999</v>
      </c>
      <c r="B22663">
        <v>-0.494381840792914</v>
      </c>
      <c r="C22663">
        <v>0.1188877944114756</v>
      </c>
      <c r="D22663">
        <v>-0.3460078087803813</v>
      </c>
      <c r="E22663">
        <v>1.069659303318385</v>
      </c>
    </row>
    <row r="22664" spans="1:5">
      <c r="A22664">
        <v>-2.660480499249999</v>
      </c>
      <c r="B22664">
        <v>-0.877097797550926</v>
      </c>
      <c r="C22664">
        <v>0.3535348443724108</v>
      </c>
      <c r="D22664">
        <v>-0.2739768997326505</v>
      </c>
      <c r="E22664">
        <v>0.7581164896635262</v>
      </c>
    </row>
    <row r="22665" spans="1:5">
      <c r="A22665">
        <v>-2.660236358624999</v>
      </c>
      <c r="B22665">
        <v>-0.5683980252489386</v>
      </c>
      <c r="C22665">
        <v>0.5396472536473604</v>
      </c>
      <c r="D22665">
        <v>-0.2089877451285216</v>
      </c>
      <c r="E22665">
        <v>0.1664167265607706</v>
      </c>
    </row>
    <row r="22666" spans="1:5">
      <c r="A22666">
        <v>-2.659992217999999</v>
      </c>
      <c r="B22666">
        <v>-0.8193492674119753</v>
      </c>
      <c r="C22666">
        <v>0.1841035972366598</v>
      </c>
      <c r="D22666">
        <v>-0.7734872790937276</v>
      </c>
      <c r="E22666">
        <v>0.6104571863377637</v>
      </c>
    </row>
    <row r="22667" spans="1:5">
      <c r="A22667">
        <v>-2.659748077374999</v>
      </c>
      <c r="B22667">
        <v>-0.6742291873001525</v>
      </c>
      <c r="C22667">
        <v>0.2313160914417573</v>
      </c>
      <c r="D22667">
        <v>-0.6382402263364807</v>
      </c>
      <c r="E22667">
        <v>0.8330928255945922</v>
      </c>
    </row>
    <row r="22668" spans="1:5">
      <c r="A22668">
        <v>-2.659503936749999</v>
      </c>
      <c r="B22668">
        <v>-0.8114700850476276</v>
      </c>
      <c r="C22668">
        <v>0.0670581711440771</v>
      </c>
      <c r="D22668">
        <v>-0.08449582634506551</v>
      </c>
      <c r="E22668">
        <v>0.4184246494872276</v>
      </c>
    </row>
    <row r="22669" spans="1:5">
      <c r="A22669">
        <v>-2.659259796124999</v>
      </c>
      <c r="B22669">
        <v>-1.075760279581087</v>
      </c>
      <c r="C22669">
        <v>0.2153558574048231</v>
      </c>
      <c r="D22669">
        <v>-0.2545929352757882</v>
      </c>
      <c r="E22669">
        <v>0.5110082415293189</v>
      </c>
    </row>
    <row r="22670" spans="1:5">
      <c r="A22670">
        <v>-2.659015655499999</v>
      </c>
      <c r="B22670">
        <v>-0.6689857831245576</v>
      </c>
      <c r="C22670">
        <v>-0.07006865186657711</v>
      </c>
      <c r="D22670">
        <v>-0.4338640917770398</v>
      </c>
      <c r="E22670">
        <v>0.5890783096969259</v>
      </c>
    </row>
    <row r="22671" spans="1:5">
      <c r="A22671">
        <v>-2.658771514874999</v>
      </c>
      <c r="B22671">
        <v>-0.8994680000078024</v>
      </c>
      <c r="C22671">
        <v>0.04026247200227667</v>
      </c>
      <c r="D22671">
        <v>-0.6797116033770803</v>
      </c>
      <c r="E22671">
        <v>0.6897252218820873</v>
      </c>
    </row>
    <row r="22672" spans="1:5">
      <c r="A22672">
        <v>-2.658527374249999</v>
      </c>
      <c r="B22672">
        <v>-0.3140269077863317</v>
      </c>
      <c r="C22672">
        <v>0.2792680813136952</v>
      </c>
      <c r="D22672">
        <v>-0.663741140362294</v>
      </c>
      <c r="E22672">
        <v>0.3805223051201362</v>
      </c>
    </row>
    <row r="22673" spans="1:5">
      <c r="A22673">
        <v>-2.658283233624999</v>
      </c>
      <c r="B22673">
        <v>-0.9062651090909458</v>
      </c>
      <c r="C22673">
        <v>0.09282319527422404</v>
      </c>
      <c r="D22673">
        <v>-0.212680083507622</v>
      </c>
      <c r="E22673">
        <v>0.8079053086307103</v>
      </c>
    </row>
    <row r="22674" spans="1:5">
      <c r="A22674">
        <v>-2.658039092999999</v>
      </c>
      <c r="B22674">
        <v>-1.082072545213965</v>
      </c>
      <c r="C22674">
        <v>0.2405707655561298</v>
      </c>
      <c r="D22674">
        <v>-0.639817794781385</v>
      </c>
      <c r="E22674">
        <v>0.7463022087702896</v>
      </c>
    </row>
    <row r="22675" spans="1:5">
      <c r="A22675">
        <v>-2.657794952374999</v>
      </c>
      <c r="B22675">
        <v>-0.9914847500151411</v>
      </c>
      <c r="C22675">
        <v>-0.1614132515948334</v>
      </c>
      <c r="D22675">
        <v>-0.3503328028604582</v>
      </c>
      <c r="E22675">
        <v>0.4720600842147414</v>
      </c>
    </row>
    <row r="22676" spans="1:5">
      <c r="A22676">
        <v>-2.657550811749999</v>
      </c>
      <c r="B22676">
        <v>-0.960131594218798</v>
      </c>
      <c r="C22676">
        <v>-0.04445753931086481</v>
      </c>
      <c r="D22676">
        <v>-0.4804643181470634</v>
      </c>
      <c r="E22676">
        <v>0.4145886115937941</v>
      </c>
    </row>
    <row r="22677" spans="1:5">
      <c r="A22677">
        <v>-2.657306671124999</v>
      </c>
      <c r="B22677">
        <v>-0.5830502842464811</v>
      </c>
      <c r="C22677">
        <v>0.01590416635320413</v>
      </c>
      <c r="D22677">
        <v>-0.494381840792914</v>
      </c>
      <c r="E22677">
        <v>0.3506760425021089</v>
      </c>
    </row>
    <row r="22678" spans="1:5">
      <c r="A22678">
        <v>-2.657062530499999</v>
      </c>
      <c r="B22678">
        <v>-0.6254198235576445</v>
      </c>
      <c r="C22678">
        <v>-0.2700383824861887</v>
      </c>
      <c r="D22678">
        <v>-0.877097797550926</v>
      </c>
      <c r="E22678">
        <v>0.7087020518957378</v>
      </c>
    </row>
    <row r="22679" spans="1:5">
      <c r="A22679">
        <v>-2.656818389874999</v>
      </c>
      <c r="B22679">
        <v>-1.26939100571376</v>
      </c>
      <c r="C22679">
        <v>-0.276200198809486</v>
      </c>
      <c r="D22679">
        <v>-0.5683980252489386</v>
      </c>
      <c r="E22679">
        <v>0.2396479500936011</v>
      </c>
    </row>
    <row r="22680" spans="1:5">
      <c r="A22680">
        <v>-2.656574249249999</v>
      </c>
      <c r="B22680">
        <v>-0.7152743663451202</v>
      </c>
      <c r="C22680">
        <v>-0.0424979572001937</v>
      </c>
      <c r="D22680">
        <v>-0.8193492674119753</v>
      </c>
      <c r="E22680">
        <v>0.4662264419326514</v>
      </c>
    </row>
    <row r="22681" spans="1:5">
      <c r="A22681">
        <v>-2.656330108624999</v>
      </c>
      <c r="B22681">
        <v>-0.7788272371245057</v>
      </c>
      <c r="C22681">
        <v>-0.3085404789927892</v>
      </c>
      <c r="D22681">
        <v>-0.6742291873001525</v>
      </c>
      <c r="E22681">
        <v>0.7273380340777044</v>
      </c>
    </row>
    <row r="22682" spans="1:5">
      <c r="A22682">
        <v>-2.656085967999999</v>
      </c>
      <c r="B22682">
        <v>-1.177267775309984</v>
      </c>
      <c r="C22682">
        <v>0.07743482038376932</v>
      </c>
      <c r="D22682">
        <v>-0.8114700850476276</v>
      </c>
      <c r="E22682">
        <v>0.3675602261836295</v>
      </c>
    </row>
    <row r="22683" spans="1:5">
      <c r="A22683">
        <v>-2.655841827374999</v>
      </c>
      <c r="B22683">
        <v>-0.6439766229720069</v>
      </c>
      <c r="C22683">
        <v>-0.3460078087803813</v>
      </c>
      <c r="D22683">
        <v>-1.075760279581087</v>
      </c>
      <c r="E22683">
        <v>0.250208189973926</v>
      </c>
    </row>
    <row r="22684" spans="1:5">
      <c r="A22684">
        <v>-2.655597686749999</v>
      </c>
      <c r="B22684">
        <v>-1.160861573992739</v>
      </c>
      <c r="C22684">
        <v>-0.2739768997326505</v>
      </c>
      <c r="D22684">
        <v>-0.6689857831245576</v>
      </c>
      <c r="E22684">
        <v>0.1188877944114756</v>
      </c>
    </row>
    <row r="22685" spans="1:5">
      <c r="A22685">
        <v>-2.655353546124999</v>
      </c>
      <c r="B22685">
        <v>-0.9187742486981485</v>
      </c>
      <c r="C22685">
        <v>-0.2089877451285216</v>
      </c>
      <c r="D22685">
        <v>-0.8994680000078024</v>
      </c>
      <c r="E22685">
        <v>0.3535348443724108</v>
      </c>
    </row>
    <row r="22686" spans="1:5">
      <c r="A22686">
        <v>-2.655109405499999</v>
      </c>
      <c r="B22686">
        <v>-1.210398039189493</v>
      </c>
      <c r="C22686">
        <v>-0.7734872790937276</v>
      </c>
      <c r="D22686">
        <v>-0.3140269077863317</v>
      </c>
      <c r="E22686">
        <v>0.5396472536473604</v>
      </c>
    </row>
    <row r="22687" spans="1:5">
      <c r="A22687">
        <v>-2.654865264874999</v>
      </c>
      <c r="B22687">
        <v>-1.049440393961034</v>
      </c>
      <c r="C22687">
        <v>-0.6382402263364807</v>
      </c>
      <c r="D22687">
        <v>-0.9062651090909458</v>
      </c>
      <c r="E22687">
        <v>0.1841035972366598</v>
      </c>
    </row>
    <row r="22688" spans="1:5">
      <c r="A22688">
        <v>-2.654621124249999</v>
      </c>
      <c r="B22688">
        <v>-1.348261540515342</v>
      </c>
      <c r="C22688">
        <v>-0.08449582634506551</v>
      </c>
      <c r="D22688">
        <v>-1.082072545213965</v>
      </c>
      <c r="E22688">
        <v>0.2313160914417573</v>
      </c>
    </row>
    <row r="22689" spans="1:5">
      <c r="A22689">
        <v>-2.654376983624999</v>
      </c>
      <c r="B22689">
        <v>-1.568727729419613</v>
      </c>
      <c r="C22689">
        <v>-0.2545929352757882</v>
      </c>
      <c r="D22689">
        <v>-0.9914847500151411</v>
      </c>
      <c r="E22689">
        <v>0.0670581711440771</v>
      </c>
    </row>
    <row r="22690" spans="1:5">
      <c r="A22690">
        <v>-2.654132842999999</v>
      </c>
      <c r="B22690">
        <v>-1.139860383137302</v>
      </c>
      <c r="C22690">
        <v>-0.4338640917770398</v>
      </c>
      <c r="D22690">
        <v>-0.960131594218798</v>
      </c>
      <c r="E22690">
        <v>0.2153558574048231</v>
      </c>
    </row>
    <row r="22691" spans="1:5">
      <c r="A22691">
        <v>-2.653888702374999</v>
      </c>
      <c r="B22691">
        <v>-1.335213893822208</v>
      </c>
      <c r="C22691">
        <v>-0.6797116033770803</v>
      </c>
      <c r="D22691">
        <v>-0.5830502842464811</v>
      </c>
      <c r="E22691">
        <v>-0.07006865186657711</v>
      </c>
    </row>
    <row r="22692" spans="1:5">
      <c r="A22692">
        <v>-2.653644561749999</v>
      </c>
      <c r="B22692">
        <v>-1.342275456084792</v>
      </c>
      <c r="C22692">
        <v>-0.663741140362294</v>
      </c>
      <c r="D22692">
        <v>-0.6254198235576445</v>
      </c>
      <c r="E22692">
        <v>0.04026247200227667</v>
      </c>
    </row>
    <row r="22693" spans="1:5">
      <c r="A22693">
        <v>-2.653400421124999</v>
      </c>
      <c r="B22693">
        <v>-1.424217623777414</v>
      </c>
      <c r="C22693">
        <v>-0.212680083507622</v>
      </c>
      <c r="D22693">
        <v>-1.26939100571376</v>
      </c>
      <c r="E22693">
        <v>0.2792680813136952</v>
      </c>
    </row>
    <row r="22694" spans="1:5">
      <c r="A22694">
        <v>-2.653156280499999</v>
      </c>
      <c r="B22694">
        <v>-0.9615036675079677</v>
      </c>
      <c r="C22694">
        <v>-0.639817794781385</v>
      </c>
      <c r="D22694">
        <v>-0.7152743663451202</v>
      </c>
      <c r="E22694">
        <v>0.09282319527422404</v>
      </c>
    </row>
    <row r="22695" spans="1:5">
      <c r="A22695">
        <v>-2.652912139874999</v>
      </c>
      <c r="B22695">
        <v>-1.192880868507434</v>
      </c>
      <c r="C22695">
        <v>-0.3503328028604582</v>
      </c>
      <c r="D22695">
        <v>-0.7788272371245057</v>
      </c>
      <c r="E22695">
        <v>0.2405707655561298</v>
      </c>
    </row>
    <row r="22696" spans="1:5">
      <c r="A22696">
        <v>-2.652667999249999</v>
      </c>
      <c r="B22696">
        <v>-0.9010505381421851</v>
      </c>
      <c r="C22696">
        <v>-0.4804643181470634</v>
      </c>
      <c r="D22696">
        <v>-1.177267775309984</v>
      </c>
      <c r="E22696">
        <v>-0.1614132515948334</v>
      </c>
    </row>
    <row r="22697" spans="1:5">
      <c r="A22697">
        <v>-2.652423858624999</v>
      </c>
      <c r="B22697">
        <v>-1.397892285087329</v>
      </c>
      <c r="C22697">
        <v>-0.494381840792914</v>
      </c>
      <c r="D22697">
        <v>-0.6439766229720069</v>
      </c>
      <c r="E22697">
        <v>-0.04445753931086481</v>
      </c>
    </row>
    <row r="22698" spans="1:5">
      <c r="A22698">
        <v>-2.652179717999999</v>
      </c>
      <c r="B22698">
        <v>-0.9292530447342033</v>
      </c>
      <c r="C22698">
        <v>-0.877097797550926</v>
      </c>
      <c r="D22698">
        <v>-1.160861573992739</v>
      </c>
      <c r="E22698">
        <v>0.01590416635320413</v>
      </c>
    </row>
    <row r="22699" spans="1:5">
      <c r="A22699">
        <v>-2.651935577374999</v>
      </c>
      <c r="B22699">
        <v>-1.375950887327342</v>
      </c>
      <c r="C22699">
        <v>-0.5683980252489386</v>
      </c>
      <c r="D22699">
        <v>-0.9187742486981485</v>
      </c>
      <c r="E22699">
        <v>-0.2700383824861887</v>
      </c>
    </row>
    <row r="22700" spans="1:5">
      <c r="A22700">
        <v>-2.651691436749999</v>
      </c>
      <c r="B22700">
        <v>-1.17980161346349</v>
      </c>
      <c r="C22700">
        <v>-0.8193492674119753</v>
      </c>
      <c r="D22700">
        <v>-1.210398039189493</v>
      </c>
      <c r="E22700">
        <v>-0.276200198809486</v>
      </c>
    </row>
    <row r="22701" spans="1:5">
      <c r="A22701">
        <v>-2.651447296124999</v>
      </c>
      <c r="B22701">
        <v>-1.309042538919832</v>
      </c>
      <c r="C22701">
        <v>-0.6742291873001525</v>
      </c>
      <c r="D22701">
        <v>-1.049440393961034</v>
      </c>
      <c r="E22701">
        <v>-0.0424979572001937</v>
      </c>
    </row>
    <row r="22702" spans="1:5">
      <c r="A22702">
        <v>-2.651203155499999</v>
      </c>
      <c r="B22702">
        <v>-1.072567404857566</v>
      </c>
      <c r="C22702">
        <v>-0.8114700850476276</v>
      </c>
      <c r="D22702">
        <v>-1.348261540515342</v>
      </c>
      <c r="E22702">
        <v>-0.3085404789927892</v>
      </c>
    </row>
    <row r="22703" spans="1:5">
      <c r="A22703">
        <v>-2.650959014874999</v>
      </c>
      <c r="B22703">
        <v>-1.202764453819032</v>
      </c>
      <c r="C22703">
        <v>-1.075760279581087</v>
      </c>
      <c r="D22703">
        <v>-1.568727729419613</v>
      </c>
      <c r="E22703">
        <v>0.07743482038376932</v>
      </c>
    </row>
    <row r="22704" spans="1:5">
      <c r="A22704">
        <v>-2.650714874249999</v>
      </c>
      <c r="B22704">
        <v>-0.8451371967556168</v>
      </c>
      <c r="C22704">
        <v>-0.6689857831245576</v>
      </c>
      <c r="D22704">
        <v>-1.139860383137302</v>
      </c>
      <c r="E22704">
        <v>-0.3460078087803813</v>
      </c>
    </row>
    <row r="22705" spans="1:5">
      <c r="A22705">
        <v>-2.650470733624999</v>
      </c>
      <c r="B22705">
        <v>-1.26367937086488</v>
      </c>
      <c r="C22705">
        <v>-0.8994680000078024</v>
      </c>
      <c r="D22705">
        <v>-1.335213893822208</v>
      </c>
      <c r="E22705">
        <v>-0.2739768997326505</v>
      </c>
    </row>
    <row r="22706" spans="1:5">
      <c r="A22706">
        <v>-2.650226592999999</v>
      </c>
      <c r="B22706">
        <v>-1.22390414315798</v>
      </c>
      <c r="C22706">
        <v>-0.3140269077863317</v>
      </c>
      <c r="D22706">
        <v>-1.342275456084792</v>
      </c>
      <c r="E22706">
        <v>-0.2089877451285216</v>
      </c>
    </row>
    <row r="22707" spans="1:5">
      <c r="A22707">
        <v>-2.649982452374999</v>
      </c>
      <c r="B22707">
        <v>-1.113960165886074</v>
      </c>
      <c r="C22707">
        <v>-0.9062651090909458</v>
      </c>
      <c r="D22707">
        <v>-1.424217623777414</v>
      </c>
      <c r="E22707">
        <v>-0.7734872790937276</v>
      </c>
    </row>
    <row r="22708" spans="1:5">
      <c r="A22708">
        <v>-2.649738311749999</v>
      </c>
      <c r="B22708">
        <v>-1.188429499027976</v>
      </c>
      <c r="C22708">
        <v>-1.082072545213965</v>
      </c>
      <c r="D22708">
        <v>-0.9615036675079677</v>
      </c>
      <c r="E22708">
        <v>-0.6382402263364807</v>
      </c>
    </row>
    <row r="22709" spans="1:5">
      <c r="A22709">
        <v>-2.649494171124999</v>
      </c>
      <c r="B22709">
        <v>-1.359715856431757</v>
      </c>
      <c r="C22709">
        <v>-0.9914847500151411</v>
      </c>
      <c r="D22709">
        <v>-1.192880868507434</v>
      </c>
      <c r="E22709">
        <v>-0.08449582634506551</v>
      </c>
    </row>
    <row r="22710" spans="1:5">
      <c r="A22710">
        <v>-2.649250030499999</v>
      </c>
      <c r="B22710">
        <v>-1.101768577042698</v>
      </c>
      <c r="C22710">
        <v>-0.960131594218798</v>
      </c>
      <c r="D22710">
        <v>-0.9010505381421851</v>
      </c>
      <c r="E22710">
        <v>-0.2545929352757882</v>
      </c>
    </row>
    <row r="22711" spans="1:5">
      <c r="A22711">
        <v>-2.649005889874999</v>
      </c>
      <c r="B22711">
        <v>-1.225078878205221</v>
      </c>
      <c r="C22711">
        <v>-0.5830502842464811</v>
      </c>
      <c r="D22711">
        <v>-1.397892285087329</v>
      </c>
      <c r="E22711">
        <v>-0.4338640917770398</v>
      </c>
    </row>
    <row r="22712" spans="1:5">
      <c r="A22712">
        <v>-2.648761749249999</v>
      </c>
      <c r="B22712">
        <v>-1.383826678284329</v>
      </c>
      <c r="C22712">
        <v>-0.6254198235576445</v>
      </c>
      <c r="D22712">
        <v>-0.9292530447342033</v>
      </c>
      <c r="E22712">
        <v>-0.6797116033770803</v>
      </c>
    </row>
    <row r="22713" spans="1:5">
      <c r="A22713">
        <v>-2.648517608624999</v>
      </c>
      <c r="B22713">
        <v>-1.315004331631433</v>
      </c>
      <c r="C22713">
        <v>-1.26939100571376</v>
      </c>
      <c r="D22713">
        <v>-1.375950887327342</v>
      </c>
      <c r="E22713">
        <v>-0.663741140362294</v>
      </c>
    </row>
    <row r="22714" spans="1:5">
      <c r="A22714">
        <v>-2.648273467999999</v>
      </c>
      <c r="B22714">
        <v>-1.079112011414304</v>
      </c>
      <c r="C22714">
        <v>-0.7152743663451202</v>
      </c>
      <c r="D22714">
        <v>-1.17980161346349</v>
      </c>
      <c r="E22714">
        <v>-0.212680083507622</v>
      </c>
    </row>
    <row r="22715" spans="1:5">
      <c r="A22715">
        <v>-2.648029327374999</v>
      </c>
      <c r="B22715">
        <v>-1.073371935657897</v>
      </c>
      <c r="C22715">
        <v>-0.7788272371245057</v>
      </c>
      <c r="D22715">
        <v>-1.309042538919832</v>
      </c>
      <c r="E22715">
        <v>-0.639817794781385</v>
      </c>
    </row>
    <row r="22716" spans="1:5">
      <c r="A22716">
        <v>-2.647785186749999</v>
      </c>
      <c r="B22716">
        <v>-1.428555162587516</v>
      </c>
      <c r="C22716">
        <v>-1.177267775309984</v>
      </c>
      <c r="D22716">
        <v>-1.072567404857566</v>
      </c>
      <c r="E22716">
        <v>-0.3503328028604582</v>
      </c>
    </row>
    <row r="22717" spans="1:5">
      <c r="A22717">
        <v>-2.647541046124999</v>
      </c>
      <c r="B22717">
        <v>-1.121007704753134</v>
      </c>
      <c r="C22717">
        <v>-0.6439766229720069</v>
      </c>
      <c r="D22717">
        <v>-1.202764453819032</v>
      </c>
      <c r="E22717">
        <v>-0.4804643181470634</v>
      </c>
    </row>
    <row r="22718" spans="1:5">
      <c r="A22718">
        <v>-2.647296905499999</v>
      </c>
      <c r="B22718">
        <v>-0.870274387319087</v>
      </c>
      <c r="C22718">
        <v>-1.160861573992739</v>
      </c>
      <c r="D22718">
        <v>-0.8451371967556168</v>
      </c>
      <c r="E22718">
        <v>-0.494381840792914</v>
      </c>
    </row>
    <row r="22719" spans="1:5">
      <c r="A22719">
        <v>-2.647052764874999</v>
      </c>
      <c r="B22719">
        <v>-1.09966123929314</v>
      </c>
      <c r="C22719">
        <v>-0.9187742486981485</v>
      </c>
      <c r="D22719">
        <v>-1.26367937086488</v>
      </c>
      <c r="E22719">
        <v>-0.877097797550926</v>
      </c>
    </row>
    <row r="22720" spans="1:5">
      <c r="A22720">
        <v>-2.646808624249999</v>
      </c>
      <c r="B22720">
        <v>-1.34616991256716</v>
      </c>
      <c r="C22720">
        <v>-1.210398039189493</v>
      </c>
      <c r="D22720">
        <v>-1.22390414315798</v>
      </c>
      <c r="E22720">
        <v>-0.5683980252489386</v>
      </c>
    </row>
    <row r="22721" spans="1:5">
      <c r="A22721">
        <v>-2.646564483624999</v>
      </c>
      <c r="B22721">
        <v>-1.506941856055243</v>
      </c>
      <c r="C22721">
        <v>-1.049440393961034</v>
      </c>
      <c r="D22721">
        <v>-1.113960165886074</v>
      </c>
      <c r="E22721">
        <v>-0.8193492674119753</v>
      </c>
    </row>
    <row r="22722" spans="1:5">
      <c r="A22722">
        <v>-2.646320342999999</v>
      </c>
      <c r="B22722">
        <v>-1.570069143424702</v>
      </c>
      <c r="C22722">
        <v>-1.348261540515342</v>
      </c>
      <c r="D22722">
        <v>-1.188429499027976</v>
      </c>
      <c r="E22722">
        <v>-0.6742291873001525</v>
      </c>
    </row>
    <row r="22723" spans="1:5">
      <c r="A22723">
        <v>-2.646076202374999</v>
      </c>
      <c r="B22723">
        <v>-1.506510387023597</v>
      </c>
      <c r="C22723">
        <v>-1.568727729419613</v>
      </c>
      <c r="D22723">
        <v>-1.359715856431757</v>
      </c>
      <c r="E22723">
        <v>-0.8114700850476276</v>
      </c>
    </row>
    <row r="22724" spans="1:5">
      <c r="A22724">
        <v>-2.645832061749999</v>
      </c>
      <c r="B22724">
        <v>-0.9969504816622002</v>
      </c>
      <c r="C22724">
        <v>-1.139860383137302</v>
      </c>
      <c r="D22724">
        <v>-1.101768577042698</v>
      </c>
      <c r="E22724">
        <v>-1.075760279581087</v>
      </c>
    </row>
    <row r="22725" spans="1:5">
      <c r="A22725">
        <v>-2.645587921124999</v>
      </c>
      <c r="B22725">
        <v>-0.6800493726788233</v>
      </c>
      <c r="C22725">
        <v>-1.335213893822208</v>
      </c>
      <c r="D22725">
        <v>-1.225078878205221</v>
      </c>
      <c r="E22725">
        <v>-0.6689857831245576</v>
      </c>
    </row>
    <row r="22726" spans="1:5">
      <c r="A22726">
        <v>-2.645343780499999</v>
      </c>
      <c r="B22726">
        <v>-1.46138386796564</v>
      </c>
      <c r="C22726">
        <v>-1.342275456084792</v>
      </c>
      <c r="D22726">
        <v>-1.383826678284329</v>
      </c>
      <c r="E22726">
        <v>-0.8994680000078024</v>
      </c>
    </row>
    <row r="22727" spans="1:5">
      <c r="A22727">
        <v>-2.645099639874999</v>
      </c>
      <c r="B22727">
        <v>-1.098416071579915</v>
      </c>
      <c r="C22727">
        <v>-1.424217623777414</v>
      </c>
      <c r="D22727">
        <v>-1.315004331631433</v>
      </c>
      <c r="E22727">
        <v>-0.3140269077863317</v>
      </c>
    </row>
    <row r="22728" spans="1:5">
      <c r="A22728">
        <v>-2.644855499249999</v>
      </c>
      <c r="B22728">
        <v>-1.060056734672971</v>
      </c>
      <c r="C22728">
        <v>-0.9615036675079677</v>
      </c>
      <c r="D22728">
        <v>-1.079112011414304</v>
      </c>
      <c r="E22728">
        <v>-0.9062651090909458</v>
      </c>
    </row>
    <row r="22729" spans="1:5">
      <c r="A22729">
        <v>-2.644611358624999</v>
      </c>
      <c r="B22729">
        <v>-1.021583683755643</v>
      </c>
      <c r="C22729">
        <v>-1.192880868507434</v>
      </c>
      <c r="D22729">
        <v>-1.073371935657897</v>
      </c>
      <c r="E22729">
        <v>-1.082072545213965</v>
      </c>
    </row>
    <row r="22730" spans="1:5">
      <c r="A22730">
        <v>-2.644367217999999</v>
      </c>
      <c r="B22730">
        <v>-0.9841356727505954</v>
      </c>
      <c r="C22730">
        <v>-0.9010505381421851</v>
      </c>
      <c r="D22730">
        <v>-1.428555162587516</v>
      </c>
      <c r="E22730">
        <v>-0.9914847500151411</v>
      </c>
    </row>
    <row r="22731" spans="1:5">
      <c r="A22731">
        <v>-2.644123077374999</v>
      </c>
      <c r="B22731">
        <v>-1.068578003133805</v>
      </c>
      <c r="C22731">
        <v>-1.397892285087329</v>
      </c>
      <c r="D22731">
        <v>-1.121007704753134</v>
      </c>
      <c r="E22731">
        <v>-0.960131594218798</v>
      </c>
    </row>
    <row r="22732" spans="1:5">
      <c r="A22732">
        <v>-2.643878936749999</v>
      </c>
      <c r="B22732">
        <v>-1.075695977228456</v>
      </c>
      <c r="C22732">
        <v>-0.9292530447342033</v>
      </c>
      <c r="D22732">
        <v>-0.870274387319087</v>
      </c>
      <c r="E22732">
        <v>-0.5830502842464811</v>
      </c>
    </row>
    <row r="22733" spans="1:5">
      <c r="A22733">
        <v>-2.643634796124999</v>
      </c>
      <c r="B22733">
        <v>-0.5983427704343917</v>
      </c>
      <c r="C22733">
        <v>-1.375950887327342</v>
      </c>
      <c r="D22733">
        <v>-1.09966123929314</v>
      </c>
      <c r="E22733">
        <v>-0.6254198235576445</v>
      </c>
    </row>
    <row r="22734" spans="1:5">
      <c r="A22734">
        <v>-2.643390655499999</v>
      </c>
      <c r="B22734">
        <v>-1.15588956279432</v>
      </c>
      <c r="C22734">
        <v>-1.17980161346349</v>
      </c>
      <c r="D22734">
        <v>-1.34616991256716</v>
      </c>
      <c r="E22734">
        <v>-1.26939100571376</v>
      </c>
    </row>
    <row r="22735" spans="1:5">
      <c r="A22735">
        <v>-2.643146514874999</v>
      </c>
      <c r="B22735">
        <v>-1.031232652086393</v>
      </c>
      <c r="C22735">
        <v>-1.309042538919832</v>
      </c>
      <c r="D22735">
        <v>-1.506941856055243</v>
      </c>
      <c r="E22735">
        <v>-0.7152743663451202</v>
      </c>
    </row>
    <row r="22736" spans="1:5">
      <c r="A22736">
        <v>-2.642902374249999</v>
      </c>
      <c r="B22736">
        <v>-0.6758955190889417</v>
      </c>
      <c r="C22736">
        <v>-1.072567404857566</v>
      </c>
      <c r="D22736">
        <v>-1.570069143424702</v>
      </c>
      <c r="E22736">
        <v>-0.7788272371245057</v>
      </c>
    </row>
    <row r="22737" spans="1:5">
      <c r="A22737">
        <v>-2.642658233624999</v>
      </c>
      <c r="B22737">
        <v>-1.29976628665485</v>
      </c>
      <c r="C22737">
        <v>-1.202764453819032</v>
      </c>
      <c r="D22737">
        <v>-1.506510387023597</v>
      </c>
      <c r="E22737">
        <v>-1.177267775309984</v>
      </c>
    </row>
    <row r="22738" spans="1:5">
      <c r="A22738">
        <v>-2.642414092999999</v>
      </c>
      <c r="B22738">
        <v>-1.223358730060243</v>
      </c>
      <c r="C22738">
        <v>-0.8451371967556168</v>
      </c>
      <c r="D22738">
        <v>-0.9969504816622002</v>
      </c>
      <c r="E22738">
        <v>-0.6439766229720069</v>
      </c>
    </row>
    <row r="22739" spans="1:5">
      <c r="A22739">
        <v>-2.642169952374999</v>
      </c>
      <c r="B22739">
        <v>-0.6575998104941103</v>
      </c>
      <c r="C22739">
        <v>-1.26367937086488</v>
      </c>
      <c r="D22739">
        <v>-0.6800493726788233</v>
      </c>
      <c r="E22739">
        <v>-1.160861573992739</v>
      </c>
    </row>
    <row r="22740" spans="1:5">
      <c r="A22740">
        <v>-2.641925811749999</v>
      </c>
      <c r="B22740">
        <v>-0.7400286280864862</v>
      </c>
      <c r="C22740">
        <v>-1.22390414315798</v>
      </c>
      <c r="D22740">
        <v>-1.46138386796564</v>
      </c>
      <c r="E22740">
        <v>-0.9187742486981485</v>
      </c>
    </row>
    <row r="22741" spans="1:5">
      <c r="A22741">
        <v>-2.641681671124999</v>
      </c>
      <c r="B22741">
        <v>-0.8065385862981609</v>
      </c>
      <c r="C22741">
        <v>-1.113960165886074</v>
      </c>
      <c r="D22741">
        <v>-1.098416071579915</v>
      </c>
      <c r="E22741">
        <v>-1.210398039189493</v>
      </c>
    </row>
    <row r="22742" spans="1:5">
      <c r="A22742">
        <v>-2.641437530499999</v>
      </c>
      <c r="B22742">
        <v>-0.7278787098948406</v>
      </c>
      <c r="C22742">
        <v>-1.188429499027976</v>
      </c>
      <c r="D22742">
        <v>-1.060056734672971</v>
      </c>
      <c r="E22742">
        <v>-1.049440393961034</v>
      </c>
    </row>
    <row r="22743" spans="1:5">
      <c r="A22743">
        <v>-2.641193389874999</v>
      </c>
      <c r="B22743">
        <v>-0.9566421709943249</v>
      </c>
      <c r="C22743">
        <v>-1.359715856431757</v>
      </c>
      <c r="D22743">
        <v>-1.021583683755643</v>
      </c>
      <c r="E22743">
        <v>-1.348261540515342</v>
      </c>
    </row>
    <row r="22744" spans="1:5">
      <c r="A22744">
        <v>-2.640949249249999</v>
      </c>
      <c r="B22744">
        <v>-0.6974252969168131</v>
      </c>
      <c r="C22744">
        <v>-1.101768577042698</v>
      </c>
      <c r="D22744">
        <v>-0.9841356727505954</v>
      </c>
      <c r="E22744">
        <v>-1.568727729419613</v>
      </c>
    </row>
    <row r="22745" spans="1:5">
      <c r="A22745">
        <v>-2.640705108624999</v>
      </c>
      <c r="B22745">
        <v>-0.7110096487717991</v>
      </c>
      <c r="C22745">
        <v>-1.225078878205221</v>
      </c>
      <c r="D22745">
        <v>-1.068578003133805</v>
      </c>
      <c r="E22745">
        <v>-1.139860383137302</v>
      </c>
    </row>
    <row r="22746" spans="1:5">
      <c r="A22746">
        <v>-2.640460967999999</v>
      </c>
      <c r="B22746">
        <v>-0.8742885512906698</v>
      </c>
      <c r="C22746">
        <v>-1.383826678284329</v>
      </c>
      <c r="D22746">
        <v>-1.075695977228456</v>
      </c>
      <c r="E22746">
        <v>-1.335213893822208</v>
      </c>
    </row>
    <row r="22747" spans="1:5">
      <c r="A22747">
        <v>-2.640216827374999</v>
      </c>
      <c r="B22747">
        <v>-0.7198441698437775</v>
      </c>
      <c r="C22747">
        <v>-1.315004331631433</v>
      </c>
      <c r="D22747">
        <v>-0.5983427704343917</v>
      </c>
      <c r="E22747">
        <v>-1.342275456084792</v>
      </c>
    </row>
    <row r="22748" spans="1:5">
      <c r="A22748">
        <v>-2.639972686749999</v>
      </c>
      <c r="B22748">
        <v>-0.6175362926807242</v>
      </c>
      <c r="C22748">
        <v>-1.079112011414304</v>
      </c>
      <c r="D22748">
        <v>-1.15588956279432</v>
      </c>
      <c r="E22748">
        <v>-1.424217623777414</v>
      </c>
    </row>
    <row r="22749" spans="1:5">
      <c r="A22749">
        <v>-2.639728546124999</v>
      </c>
      <c r="B22749">
        <v>-0.7507101986991699</v>
      </c>
      <c r="C22749">
        <v>-1.073371935657897</v>
      </c>
      <c r="D22749">
        <v>-1.031232652086393</v>
      </c>
      <c r="E22749">
        <v>-0.9615036675079677</v>
      </c>
    </row>
    <row r="22750" spans="1:5">
      <c r="A22750">
        <v>-2.639484405499999</v>
      </c>
      <c r="B22750">
        <v>-1.022543341082768</v>
      </c>
      <c r="C22750">
        <v>-1.428555162587516</v>
      </c>
      <c r="D22750">
        <v>-0.6758955190889417</v>
      </c>
      <c r="E22750">
        <v>-1.192880868507434</v>
      </c>
    </row>
    <row r="22751" spans="1:5">
      <c r="A22751">
        <v>-2.639240264874999</v>
      </c>
      <c r="B22751">
        <v>-0.9706568745885992</v>
      </c>
      <c r="C22751">
        <v>-1.121007704753134</v>
      </c>
      <c r="D22751">
        <v>-1.29976628665485</v>
      </c>
      <c r="E22751">
        <v>-0.9010505381421851</v>
      </c>
    </row>
    <row r="22752" spans="1:5">
      <c r="A22752">
        <v>-2.638996124249999</v>
      </c>
      <c r="B22752">
        <v>-0.8017500828040746</v>
      </c>
      <c r="C22752">
        <v>-0.870274387319087</v>
      </c>
      <c r="D22752">
        <v>-1.223358730060243</v>
      </c>
      <c r="E22752">
        <v>-1.397892285087329</v>
      </c>
    </row>
    <row r="22753" spans="1:5">
      <c r="A22753">
        <v>-2.638751983624999</v>
      </c>
      <c r="B22753">
        <v>-0.6277566601559265</v>
      </c>
      <c r="C22753">
        <v>-1.09966123929314</v>
      </c>
      <c r="D22753">
        <v>-0.6575998104941103</v>
      </c>
      <c r="E22753">
        <v>-0.9292530447342033</v>
      </c>
    </row>
    <row r="22754" spans="1:5">
      <c r="A22754">
        <v>-2.638507842999999</v>
      </c>
      <c r="B22754">
        <v>-0.7781883041994972</v>
      </c>
      <c r="C22754">
        <v>-1.34616991256716</v>
      </c>
      <c r="D22754">
        <v>-0.7400286280864862</v>
      </c>
      <c r="E22754">
        <v>-1.375950887327342</v>
      </c>
    </row>
    <row r="22755" spans="1:5">
      <c r="A22755">
        <v>-2.638263702374999</v>
      </c>
      <c r="B22755">
        <v>-0.5595461821336856</v>
      </c>
      <c r="C22755">
        <v>-1.506941856055243</v>
      </c>
      <c r="D22755">
        <v>-0.8065385862981609</v>
      </c>
      <c r="E22755">
        <v>-1.17980161346349</v>
      </c>
    </row>
    <row r="22756" spans="1:5">
      <c r="A22756">
        <v>-2.638019561749999</v>
      </c>
      <c r="B22756">
        <v>-0.4162870020716574</v>
      </c>
      <c r="C22756">
        <v>-1.570069143424702</v>
      </c>
      <c r="D22756">
        <v>-0.7278787098948406</v>
      </c>
      <c r="E22756">
        <v>-1.309042538919832</v>
      </c>
    </row>
    <row r="22757" spans="1:5">
      <c r="A22757">
        <v>-2.637775421124999</v>
      </c>
      <c r="B22757">
        <v>-0.7135549858249607</v>
      </c>
      <c r="C22757">
        <v>-1.506510387023597</v>
      </c>
      <c r="D22757">
        <v>-0.9566421709943249</v>
      </c>
      <c r="E22757">
        <v>-1.072567404857566</v>
      </c>
    </row>
    <row r="22758" spans="1:5">
      <c r="A22758">
        <v>-2.637531280499999</v>
      </c>
      <c r="B22758">
        <v>-0.5572627193285322</v>
      </c>
      <c r="C22758">
        <v>-0.9969504816622002</v>
      </c>
      <c r="D22758">
        <v>-0.6974252969168131</v>
      </c>
      <c r="E22758">
        <v>-1.202764453819032</v>
      </c>
    </row>
    <row r="22759" spans="1:5">
      <c r="A22759">
        <v>-2.637287139874999</v>
      </c>
      <c r="B22759">
        <v>-0.4559007168650174</v>
      </c>
      <c r="C22759">
        <v>-0.6800493726788233</v>
      </c>
      <c r="D22759">
        <v>-0.7110096487717991</v>
      </c>
      <c r="E22759">
        <v>-0.8451371967556168</v>
      </c>
    </row>
    <row r="22760" spans="1:5">
      <c r="A22760">
        <v>-2.637042999249999</v>
      </c>
      <c r="B22760">
        <v>-0.5408708318070683</v>
      </c>
      <c r="C22760">
        <v>-1.46138386796564</v>
      </c>
      <c r="D22760">
        <v>-0.8742885512906698</v>
      </c>
      <c r="E22760">
        <v>-1.26367937086488</v>
      </c>
    </row>
    <row r="22761" spans="1:5">
      <c r="A22761">
        <v>-2.636798858624999</v>
      </c>
      <c r="B22761">
        <v>-0.5000788478192258</v>
      </c>
      <c r="C22761">
        <v>-1.098416071579915</v>
      </c>
      <c r="D22761">
        <v>-0.7198441698437775</v>
      </c>
      <c r="E22761">
        <v>-1.22390414315798</v>
      </c>
    </row>
    <row r="22762" spans="1:5">
      <c r="A22762">
        <v>-2.636554717999999</v>
      </c>
      <c r="B22762">
        <v>-0.541764495141609</v>
      </c>
      <c r="C22762">
        <v>-1.060056734672971</v>
      </c>
      <c r="D22762">
        <v>-0.6175362926807242</v>
      </c>
      <c r="E22762">
        <v>-1.113960165886074</v>
      </c>
    </row>
    <row r="22763" spans="1:5">
      <c r="A22763">
        <v>-2.636310577374999</v>
      </c>
      <c r="B22763">
        <v>-0.3427413634045554</v>
      </c>
      <c r="C22763">
        <v>-1.021583683755643</v>
      </c>
      <c r="D22763">
        <v>-0.7507101986991699</v>
      </c>
      <c r="E22763">
        <v>-1.188429499027976</v>
      </c>
    </row>
    <row r="22764" spans="1:5">
      <c r="A22764">
        <v>-2.636066436749999</v>
      </c>
      <c r="B22764">
        <v>-0.03236678199504932</v>
      </c>
      <c r="C22764">
        <v>-0.9841356727505954</v>
      </c>
      <c r="D22764">
        <v>-1.022543341082768</v>
      </c>
      <c r="E22764">
        <v>-1.359715856431757</v>
      </c>
    </row>
    <row r="22765" spans="1:5">
      <c r="A22765">
        <v>-2.635822296124999</v>
      </c>
      <c r="B22765">
        <v>-0.1322927413772959</v>
      </c>
      <c r="C22765">
        <v>-1.068578003133805</v>
      </c>
      <c r="D22765">
        <v>-0.9706568745885992</v>
      </c>
      <c r="E22765">
        <v>-1.101768577042698</v>
      </c>
    </row>
    <row r="22766" spans="1:5">
      <c r="A22766">
        <v>-2.635578155499999</v>
      </c>
      <c r="B22766">
        <v>-0.01808012171670639</v>
      </c>
      <c r="C22766">
        <v>-1.075695977228456</v>
      </c>
      <c r="D22766">
        <v>-0.8017500828040746</v>
      </c>
      <c r="E22766">
        <v>-1.225078878205221</v>
      </c>
    </row>
    <row r="22767" spans="1:5">
      <c r="A22767">
        <v>-2.635334014874999</v>
      </c>
      <c r="B22767">
        <v>-0.4686225826408397</v>
      </c>
      <c r="C22767">
        <v>-0.5983427704343917</v>
      </c>
      <c r="D22767">
        <v>-0.6277566601559265</v>
      </c>
      <c r="E22767">
        <v>-1.383826678284329</v>
      </c>
    </row>
    <row r="22768" spans="1:5">
      <c r="A22768">
        <v>-2.635089874249999</v>
      </c>
      <c r="B22768">
        <v>-0.4174783407184481</v>
      </c>
      <c r="C22768">
        <v>-1.15588956279432</v>
      </c>
      <c r="D22768">
        <v>-0.7781883041994972</v>
      </c>
      <c r="E22768">
        <v>-1.315004331631433</v>
      </c>
    </row>
    <row r="22769" spans="1:5">
      <c r="A22769">
        <v>-2.634845733624999</v>
      </c>
      <c r="B22769">
        <v>-0.1185473175581645</v>
      </c>
      <c r="C22769">
        <v>-1.031232652086393</v>
      </c>
      <c r="D22769">
        <v>-0.5595461821336856</v>
      </c>
      <c r="E22769">
        <v>-1.079112011414304</v>
      </c>
    </row>
    <row r="22770" spans="1:5">
      <c r="A22770">
        <v>-2.634601592999999</v>
      </c>
      <c r="B22770">
        <v>0.1851436063667957</v>
      </c>
      <c r="C22770">
        <v>-0.6758955190889417</v>
      </c>
      <c r="D22770">
        <v>-0.4162870020716574</v>
      </c>
      <c r="E22770">
        <v>-1.073371935657897</v>
      </c>
    </row>
    <row r="22771" spans="1:5">
      <c r="A22771">
        <v>-2.634357452374999</v>
      </c>
      <c r="B22771">
        <v>-0.008034254171592091</v>
      </c>
      <c r="C22771">
        <v>-1.29976628665485</v>
      </c>
      <c r="D22771">
        <v>-0.7135549858249607</v>
      </c>
      <c r="E22771">
        <v>-1.428555162587516</v>
      </c>
    </row>
    <row r="22772" spans="1:5">
      <c r="A22772">
        <v>-2.634113311749999</v>
      </c>
      <c r="B22772">
        <v>-0.06879138990038368</v>
      </c>
      <c r="C22772">
        <v>-1.223358730060243</v>
      </c>
      <c r="D22772">
        <v>-0.5572627193285322</v>
      </c>
      <c r="E22772">
        <v>-1.121007704753134</v>
      </c>
    </row>
    <row r="22773" spans="1:5">
      <c r="A22773">
        <v>-2.633869171124999</v>
      </c>
      <c r="B22773">
        <v>0.03910720364233194</v>
      </c>
      <c r="C22773">
        <v>-0.6575998104941103</v>
      </c>
      <c r="D22773">
        <v>-0.4559007168650174</v>
      </c>
      <c r="E22773">
        <v>-0.870274387319087</v>
      </c>
    </row>
    <row r="22774" spans="1:5">
      <c r="A22774">
        <v>-2.633625030499999</v>
      </c>
      <c r="B22774">
        <v>0.0325912004302708</v>
      </c>
      <c r="C22774">
        <v>-0.7400286280864862</v>
      </c>
      <c r="D22774">
        <v>-0.5408708318070683</v>
      </c>
      <c r="E22774">
        <v>-1.09966123929314</v>
      </c>
    </row>
    <row r="22775" spans="1:5">
      <c r="A22775">
        <v>-2.633380889874999</v>
      </c>
      <c r="B22775">
        <v>0.08708111821093885</v>
      </c>
      <c r="C22775">
        <v>-0.8065385862981609</v>
      </c>
      <c r="D22775">
        <v>-0.5000788478192258</v>
      </c>
      <c r="E22775">
        <v>-1.34616991256716</v>
      </c>
    </row>
    <row r="22776" spans="1:5">
      <c r="A22776">
        <v>-2.633136749249999</v>
      </c>
      <c r="B22776">
        <v>-0.3136752828141058</v>
      </c>
      <c r="C22776">
        <v>-0.7278787098948406</v>
      </c>
      <c r="D22776">
        <v>-0.541764495141609</v>
      </c>
      <c r="E22776">
        <v>-1.506941856055243</v>
      </c>
    </row>
    <row r="22777" spans="1:5">
      <c r="A22777">
        <v>-2.632892608624999</v>
      </c>
      <c r="B22777">
        <v>-0.001029653908026745</v>
      </c>
      <c r="C22777">
        <v>-0.9566421709943249</v>
      </c>
      <c r="D22777">
        <v>-0.3427413634045554</v>
      </c>
      <c r="E22777">
        <v>-1.570069143424702</v>
      </c>
    </row>
    <row r="22778" spans="1:5">
      <c r="A22778">
        <v>-2.632648467999999</v>
      </c>
      <c r="B22778">
        <v>0.1017187673911672</v>
      </c>
      <c r="C22778">
        <v>-0.6974252969168131</v>
      </c>
      <c r="D22778">
        <v>-0.03236678199504932</v>
      </c>
      <c r="E22778">
        <v>-1.506510387023597</v>
      </c>
    </row>
    <row r="22779" spans="1:5">
      <c r="A22779">
        <v>-2.632404327374999</v>
      </c>
      <c r="B22779">
        <v>0.7693679273953975</v>
      </c>
      <c r="C22779">
        <v>-0.7110096487717991</v>
      </c>
      <c r="D22779">
        <v>-0.1322927413772959</v>
      </c>
      <c r="E22779">
        <v>-0.9969504816622002</v>
      </c>
    </row>
    <row r="22780" spans="1:5">
      <c r="A22780">
        <v>-2.632160186749999</v>
      </c>
      <c r="B22780">
        <v>-0.2580196200522778</v>
      </c>
      <c r="C22780">
        <v>-0.8742885512906698</v>
      </c>
      <c r="D22780">
        <v>-0.01808012171670639</v>
      </c>
      <c r="E22780">
        <v>-0.6800493726788233</v>
      </c>
    </row>
    <row r="22781" spans="1:5">
      <c r="A22781">
        <v>-2.631916046124999</v>
      </c>
      <c r="B22781">
        <v>0.1447915133603393</v>
      </c>
      <c r="C22781">
        <v>-0.7198441698437775</v>
      </c>
      <c r="D22781">
        <v>-0.4686225826408397</v>
      </c>
      <c r="E22781">
        <v>-1.46138386796564</v>
      </c>
    </row>
    <row r="22782" spans="1:5">
      <c r="A22782">
        <v>-2.631671905499999</v>
      </c>
      <c r="B22782">
        <v>-0.1614315239287809</v>
      </c>
      <c r="C22782">
        <v>-0.6175362926807242</v>
      </c>
      <c r="D22782">
        <v>-0.4174783407184481</v>
      </c>
      <c r="E22782">
        <v>-1.098416071579915</v>
      </c>
    </row>
    <row r="22783" spans="1:5">
      <c r="A22783">
        <v>-2.631427764874999</v>
      </c>
      <c r="B22783">
        <v>0.08615193337071392</v>
      </c>
      <c r="C22783">
        <v>-0.7507101986991699</v>
      </c>
      <c r="D22783">
        <v>-0.1185473175581645</v>
      </c>
      <c r="E22783">
        <v>-1.060056734672971</v>
      </c>
    </row>
    <row r="22784" spans="1:5">
      <c r="A22784">
        <v>-2.631183624249999</v>
      </c>
      <c r="B22784">
        <v>0.09427528949113005</v>
      </c>
      <c r="C22784">
        <v>-1.022543341082768</v>
      </c>
      <c r="D22784">
        <v>0.1851436063667957</v>
      </c>
      <c r="E22784">
        <v>-1.021583683755643</v>
      </c>
    </row>
    <row r="22785" spans="1:5">
      <c r="A22785">
        <v>-2.630939483624999</v>
      </c>
      <c r="B22785">
        <v>0.5488735140647013</v>
      </c>
      <c r="C22785">
        <v>-0.9706568745885992</v>
      </c>
      <c r="D22785">
        <v>-0.008034254171592091</v>
      </c>
      <c r="E22785">
        <v>-0.9841356727505954</v>
      </c>
    </row>
    <row r="22786" spans="1:5">
      <c r="A22786">
        <v>-2.630695342999999</v>
      </c>
      <c r="B22786">
        <v>0.5914038158897923</v>
      </c>
      <c r="C22786">
        <v>-0.8017500828040746</v>
      </c>
      <c r="D22786">
        <v>-0.06879138990038368</v>
      </c>
      <c r="E22786">
        <v>-1.068578003133805</v>
      </c>
    </row>
    <row r="22787" spans="1:5">
      <c r="A22787">
        <v>-2.630451202374999</v>
      </c>
      <c r="B22787">
        <v>0.3746209338548352</v>
      </c>
      <c r="C22787">
        <v>-0.6277566601559265</v>
      </c>
      <c r="D22787">
        <v>0.03910720364233194</v>
      </c>
      <c r="E22787">
        <v>-1.075695977228456</v>
      </c>
    </row>
    <row r="22788" spans="1:5">
      <c r="A22788">
        <v>-2.630207061749999</v>
      </c>
      <c r="B22788">
        <v>0.9299336128973232</v>
      </c>
      <c r="C22788">
        <v>-0.7781883041994972</v>
      </c>
      <c r="D22788">
        <v>0.0325912004302708</v>
      </c>
      <c r="E22788">
        <v>-0.5983427704343917</v>
      </c>
    </row>
    <row r="22789" spans="1:5">
      <c r="A22789">
        <v>-2.629962921124999</v>
      </c>
      <c r="B22789">
        <v>0.3385077230229664</v>
      </c>
      <c r="C22789">
        <v>-0.5595461821336856</v>
      </c>
      <c r="D22789">
        <v>0.08708111821093885</v>
      </c>
      <c r="E22789">
        <v>-1.15588956279432</v>
      </c>
    </row>
    <row r="22790" spans="1:5">
      <c r="A22790">
        <v>-2.629718780499999</v>
      </c>
      <c r="B22790">
        <v>0.2172818980292381</v>
      </c>
      <c r="C22790">
        <v>-0.4162870020716574</v>
      </c>
      <c r="D22790">
        <v>-0.3136752828141058</v>
      </c>
      <c r="E22790">
        <v>-1.031232652086393</v>
      </c>
    </row>
    <row r="22791" spans="1:5">
      <c r="A22791">
        <v>-2.629474639874999</v>
      </c>
      <c r="B22791">
        <v>0.5301820015114888</v>
      </c>
      <c r="C22791">
        <v>-0.7135549858249607</v>
      </c>
      <c r="D22791">
        <v>-0.001029653908026745</v>
      </c>
      <c r="E22791">
        <v>-0.6758955190889417</v>
      </c>
    </row>
    <row r="22792" spans="1:5">
      <c r="A22792">
        <v>-2.629230499249999</v>
      </c>
      <c r="B22792">
        <v>0.3605975405536946</v>
      </c>
      <c r="C22792">
        <v>-0.5572627193285322</v>
      </c>
      <c r="D22792">
        <v>0.1017187673911672</v>
      </c>
      <c r="E22792">
        <v>-1.29976628665485</v>
      </c>
    </row>
    <row r="22793" spans="1:5">
      <c r="A22793">
        <v>-2.628986358624999</v>
      </c>
      <c r="B22793">
        <v>0.1495066969566276</v>
      </c>
      <c r="C22793">
        <v>-0.4559007168650174</v>
      </c>
      <c r="D22793">
        <v>0.7693679273953975</v>
      </c>
      <c r="E22793">
        <v>-1.223358730060243</v>
      </c>
    </row>
    <row r="22794" spans="1:5">
      <c r="A22794">
        <v>-2.628742217999999</v>
      </c>
      <c r="B22794">
        <v>0.5083979244675157</v>
      </c>
      <c r="C22794">
        <v>-0.5408708318070683</v>
      </c>
      <c r="D22794">
        <v>-0.2580196200522778</v>
      </c>
      <c r="E22794">
        <v>-0.6575998104941103</v>
      </c>
    </row>
    <row r="22795" spans="1:5">
      <c r="A22795">
        <v>-2.628498077374999</v>
      </c>
      <c r="B22795">
        <v>0.8221458229395945</v>
      </c>
      <c r="C22795">
        <v>-0.5000788478192258</v>
      </c>
      <c r="D22795">
        <v>0.1447915133603393</v>
      </c>
      <c r="E22795">
        <v>-0.7400286280864862</v>
      </c>
    </row>
    <row r="22796" spans="1:5">
      <c r="A22796">
        <v>-2.628253936749999</v>
      </c>
      <c r="B22796">
        <v>0.5617446711873426</v>
      </c>
      <c r="C22796">
        <v>-0.541764495141609</v>
      </c>
      <c r="D22796">
        <v>-0.1614315239287809</v>
      </c>
      <c r="E22796">
        <v>-0.8065385862981609</v>
      </c>
    </row>
    <row r="22797" spans="1:5">
      <c r="A22797">
        <v>-2.628009796124999</v>
      </c>
      <c r="B22797">
        <v>0.7545102031446812</v>
      </c>
      <c r="C22797">
        <v>-0.3427413634045554</v>
      </c>
      <c r="D22797">
        <v>0.08615193337071392</v>
      </c>
      <c r="E22797">
        <v>-0.7278787098948406</v>
      </c>
    </row>
    <row r="22798" spans="1:5">
      <c r="A22798">
        <v>-2.627765655499999</v>
      </c>
      <c r="B22798">
        <v>0.5609539667489851</v>
      </c>
      <c r="C22798">
        <v>-0.03236678199504932</v>
      </c>
      <c r="D22798">
        <v>0.09427528949113005</v>
      </c>
      <c r="E22798">
        <v>-0.9566421709943249</v>
      </c>
    </row>
    <row r="22799" spans="1:5">
      <c r="A22799">
        <v>-2.627521514874999</v>
      </c>
      <c r="B22799">
        <v>0.5416355390142447</v>
      </c>
      <c r="C22799">
        <v>-0.1322927413772959</v>
      </c>
      <c r="D22799">
        <v>0.5488735140647013</v>
      </c>
      <c r="E22799">
        <v>-0.6974252969168131</v>
      </c>
    </row>
    <row r="22800" spans="1:5">
      <c r="A22800">
        <v>-2.627277374249999</v>
      </c>
      <c r="B22800">
        <v>0.2055126521435601</v>
      </c>
      <c r="C22800">
        <v>-0.01808012171670639</v>
      </c>
      <c r="D22800">
        <v>0.5914038158897923</v>
      </c>
      <c r="E22800">
        <v>-0.7110096487717991</v>
      </c>
    </row>
    <row r="22801" spans="1:5">
      <c r="A22801">
        <v>-2.627033233624999</v>
      </c>
      <c r="B22801">
        <v>0.7370154696078191</v>
      </c>
      <c r="C22801">
        <v>-0.4686225826408397</v>
      </c>
      <c r="D22801">
        <v>0.3746209338548352</v>
      </c>
      <c r="E22801">
        <v>-0.8742885512906698</v>
      </c>
    </row>
    <row r="22802" spans="1:5">
      <c r="A22802">
        <v>-2.626789092999999</v>
      </c>
      <c r="B22802">
        <v>0.7546914405483734</v>
      </c>
      <c r="C22802">
        <v>-0.4174783407184481</v>
      </c>
      <c r="D22802">
        <v>0.9299336128973232</v>
      </c>
      <c r="E22802">
        <v>-0.7198441698437775</v>
      </c>
    </row>
    <row r="22803" spans="1:5">
      <c r="A22803">
        <v>-2.626544952374999</v>
      </c>
      <c r="B22803">
        <v>0.4379850884075071</v>
      </c>
      <c r="C22803">
        <v>-0.1185473175581645</v>
      </c>
      <c r="D22803">
        <v>0.3385077230229664</v>
      </c>
      <c r="E22803">
        <v>-0.6175362926807242</v>
      </c>
    </row>
    <row r="22804" spans="1:5">
      <c r="A22804">
        <v>-2.626300811749999</v>
      </c>
      <c r="B22804">
        <v>0.473555540162544</v>
      </c>
      <c r="C22804">
        <v>0.1851436063667957</v>
      </c>
      <c r="D22804">
        <v>0.2172818980292381</v>
      </c>
      <c r="E22804">
        <v>-0.7507101986991699</v>
      </c>
    </row>
    <row r="22805" spans="1:5">
      <c r="A22805">
        <v>-2.626056671124999</v>
      </c>
      <c r="B22805">
        <v>0.7146669602344774</v>
      </c>
      <c r="C22805">
        <v>-0.008034254171592091</v>
      </c>
      <c r="D22805">
        <v>0.5301820015114888</v>
      </c>
      <c r="E22805">
        <v>-1.022543341082768</v>
      </c>
    </row>
    <row r="22806" spans="1:5">
      <c r="A22806">
        <v>-2.625812530499999</v>
      </c>
      <c r="B22806">
        <v>0.7075663036908943</v>
      </c>
      <c r="C22806">
        <v>-0.06879138990038368</v>
      </c>
      <c r="D22806">
        <v>0.3605975405536946</v>
      </c>
      <c r="E22806">
        <v>-0.9706568745885992</v>
      </c>
    </row>
    <row r="22807" spans="1:5">
      <c r="A22807">
        <v>-2.625568389874999</v>
      </c>
      <c r="B22807">
        <v>0.6062687968222907</v>
      </c>
      <c r="C22807">
        <v>0.03910720364233194</v>
      </c>
      <c r="D22807">
        <v>0.1495066969566276</v>
      </c>
      <c r="E22807">
        <v>-0.8017500828040746</v>
      </c>
    </row>
    <row r="22808" spans="1:5">
      <c r="A22808">
        <v>-2.625324249249999</v>
      </c>
      <c r="B22808">
        <v>0.7956104183609447</v>
      </c>
      <c r="C22808">
        <v>0.0325912004302708</v>
      </c>
      <c r="D22808">
        <v>0.5083979244675157</v>
      </c>
      <c r="E22808">
        <v>-0.6277566601559265</v>
      </c>
    </row>
    <row r="22809" spans="1:5">
      <c r="A22809">
        <v>-2.625080108624999</v>
      </c>
      <c r="B22809">
        <v>0.4057155248663684</v>
      </c>
      <c r="C22809">
        <v>0.08708111821093885</v>
      </c>
      <c r="D22809">
        <v>0.8221458229395945</v>
      </c>
      <c r="E22809">
        <v>-0.7781883041994972</v>
      </c>
    </row>
    <row r="22810" spans="1:5">
      <c r="A22810">
        <v>-2.624835967999999</v>
      </c>
      <c r="B22810">
        <v>0.8998419272289709</v>
      </c>
      <c r="C22810">
        <v>-0.3136752828141058</v>
      </c>
      <c r="D22810">
        <v>0.5617446711873426</v>
      </c>
      <c r="E22810">
        <v>-0.5595461821336856</v>
      </c>
    </row>
    <row r="22811" spans="1:5">
      <c r="A22811">
        <v>-2.624591827374999</v>
      </c>
      <c r="B22811">
        <v>1.257966552707068</v>
      </c>
      <c r="C22811">
        <v>-0.001029653908026745</v>
      </c>
      <c r="D22811">
        <v>0.7545102031446812</v>
      </c>
      <c r="E22811">
        <v>-0.4162870020716574</v>
      </c>
    </row>
    <row r="22812" spans="1:5">
      <c r="A22812">
        <v>-2.624347686749999</v>
      </c>
      <c r="B22812">
        <v>1.193782955055967</v>
      </c>
      <c r="C22812">
        <v>0.1017187673911672</v>
      </c>
      <c r="D22812">
        <v>0.5609539667489851</v>
      </c>
      <c r="E22812">
        <v>-0.7135549858249607</v>
      </c>
    </row>
    <row r="22813" spans="1:5">
      <c r="A22813">
        <v>-2.624103546124999</v>
      </c>
      <c r="B22813">
        <v>0.8304818937410797</v>
      </c>
      <c r="C22813">
        <v>0.7693679273953975</v>
      </c>
      <c r="D22813">
        <v>0.5416355390142447</v>
      </c>
      <c r="E22813">
        <v>-0.5572627193285322</v>
      </c>
    </row>
    <row r="22814" spans="1:5">
      <c r="A22814">
        <v>-2.623859405499999</v>
      </c>
      <c r="B22814">
        <v>0.7010186488357761</v>
      </c>
      <c r="C22814">
        <v>-0.2580196200522778</v>
      </c>
      <c r="D22814">
        <v>0.2055126521435601</v>
      </c>
      <c r="E22814">
        <v>-0.4559007168650174</v>
      </c>
    </row>
    <row r="22815" spans="1:5">
      <c r="A22815">
        <v>-2.623615264874999</v>
      </c>
      <c r="B22815">
        <v>0.8461816554630747</v>
      </c>
      <c r="C22815">
        <v>0.1447915133603393</v>
      </c>
      <c r="D22815">
        <v>0.7370154696078191</v>
      </c>
      <c r="E22815">
        <v>-0.5408708318070683</v>
      </c>
    </row>
    <row r="22816" spans="1:5">
      <c r="A22816">
        <v>-2.623371124249999</v>
      </c>
      <c r="B22816">
        <v>0.6183005141902823</v>
      </c>
      <c r="C22816">
        <v>-0.1614315239287809</v>
      </c>
      <c r="D22816">
        <v>0.7546914405483734</v>
      </c>
      <c r="E22816">
        <v>-0.5000788478192258</v>
      </c>
    </row>
    <row r="22817" spans="1:5">
      <c r="A22817">
        <v>-2.623126983624999</v>
      </c>
      <c r="B22817">
        <v>0.7287598187280443</v>
      </c>
      <c r="C22817">
        <v>0.08615193337071392</v>
      </c>
      <c r="D22817">
        <v>0.4379850884075071</v>
      </c>
      <c r="E22817">
        <v>-0.541764495141609</v>
      </c>
    </row>
    <row r="22818" spans="1:5">
      <c r="A22818">
        <v>-2.622882842999999</v>
      </c>
      <c r="B22818">
        <v>1.150767740356226</v>
      </c>
      <c r="C22818">
        <v>0.09427528949113005</v>
      </c>
      <c r="D22818">
        <v>0.473555540162544</v>
      </c>
      <c r="E22818">
        <v>-0.3427413634045554</v>
      </c>
    </row>
    <row r="22819" spans="1:5">
      <c r="A22819">
        <v>-2.622638702374999</v>
      </c>
      <c r="B22819">
        <v>0.9742389374518668</v>
      </c>
      <c r="C22819">
        <v>0.5488735140647013</v>
      </c>
      <c r="D22819">
        <v>0.7146669602344774</v>
      </c>
      <c r="E22819">
        <v>-0.03236678199504932</v>
      </c>
    </row>
    <row r="22820" spans="1:5">
      <c r="A22820">
        <v>-2.622394561749999</v>
      </c>
      <c r="B22820">
        <v>0.863055268746393</v>
      </c>
      <c r="C22820">
        <v>0.5914038158897923</v>
      </c>
      <c r="D22820">
        <v>0.7075663036908943</v>
      </c>
      <c r="E22820">
        <v>-0.1322927413772959</v>
      </c>
    </row>
    <row r="22821" spans="1:5">
      <c r="A22821">
        <v>-2.622150421124999</v>
      </c>
      <c r="B22821">
        <v>1.240347126316823</v>
      </c>
      <c r="C22821">
        <v>0.3746209338548352</v>
      </c>
      <c r="D22821">
        <v>0.6062687968222907</v>
      </c>
      <c r="E22821">
        <v>-0.01808012171670639</v>
      </c>
    </row>
    <row r="22822" spans="1:5">
      <c r="A22822">
        <v>-2.621906280499999</v>
      </c>
      <c r="B22822">
        <v>0.8983560716311837</v>
      </c>
      <c r="C22822">
        <v>0.9299336128973232</v>
      </c>
      <c r="D22822">
        <v>0.7956104183609447</v>
      </c>
      <c r="E22822">
        <v>-0.4686225826408397</v>
      </c>
    </row>
    <row r="22823" spans="1:5">
      <c r="A22823">
        <v>-2.621662139874999</v>
      </c>
      <c r="B22823">
        <v>0.9211511820176482</v>
      </c>
      <c r="C22823">
        <v>0.3385077230229664</v>
      </c>
      <c r="D22823">
        <v>0.4057155248663684</v>
      </c>
      <c r="E22823">
        <v>-0.4174783407184481</v>
      </c>
    </row>
    <row r="22824" spans="1:5">
      <c r="A22824">
        <v>-2.621417999249999</v>
      </c>
      <c r="B22824">
        <v>0.8042089739700455</v>
      </c>
      <c r="C22824">
        <v>0.2172818980292381</v>
      </c>
      <c r="D22824">
        <v>0.8998419272289709</v>
      </c>
      <c r="E22824">
        <v>-0.1185473175581645</v>
      </c>
    </row>
    <row r="22825" spans="1:5">
      <c r="A22825">
        <v>-2.621173858624999</v>
      </c>
      <c r="B22825">
        <v>1.037498977180996</v>
      </c>
      <c r="C22825">
        <v>0.5301820015114888</v>
      </c>
      <c r="D22825">
        <v>1.257966552707068</v>
      </c>
      <c r="E22825">
        <v>0.1851436063667957</v>
      </c>
    </row>
    <row r="22826" spans="1:5">
      <c r="A22826">
        <v>-2.620929717999999</v>
      </c>
      <c r="B22826">
        <v>1.583047480187497</v>
      </c>
      <c r="C22826">
        <v>0.3605975405536946</v>
      </c>
      <c r="D22826">
        <v>1.193782955055967</v>
      </c>
      <c r="E22826">
        <v>-0.008034254171592091</v>
      </c>
    </row>
    <row r="22827" spans="1:5">
      <c r="A22827">
        <v>-2.620685577374999</v>
      </c>
      <c r="B22827">
        <v>1.432842619768626</v>
      </c>
      <c r="C22827">
        <v>0.1495066969566276</v>
      </c>
      <c r="D22827">
        <v>0.8304818937410797</v>
      </c>
      <c r="E22827">
        <v>-0.06879138990038368</v>
      </c>
    </row>
    <row r="22828" spans="1:5">
      <c r="A22828">
        <v>-2.620441436749999</v>
      </c>
      <c r="B22828">
        <v>0.8616164098017176</v>
      </c>
      <c r="C22828">
        <v>0.5083979244675157</v>
      </c>
      <c r="D22828">
        <v>0.7010186488357761</v>
      </c>
      <c r="E22828">
        <v>0.03910720364233194</v>
      </c>
    </row>
    <row r="22829" spans="1:5">
      <c r="A22829">
        <v>-2.620197296124999</v>
      </c>
      <c r="B22829">
        <v>0.8289203948051236</v>
      </c>
      <c r="C22829">
        <v>0.8221458229395945</v>
      </c>
      <c r="D22829">
        <v>0.8461816554630747</v>
      </c>
      <c r="E22829">
        <v>0.0325912004302708</v>
      </c>
    </row>
    <row r="22830" spans="1:5">
      <c r="A22830">
        <v>-2.619953155499999</v>
      </c>
      <c r="B22830">
        <v>0.8650380801763405</v>
      </c>
      <c r="C22830">
        <v>0.5617446711873426</v>
      </c>
      <c r="D22830">
        <v>0.6183005141902823</v>
      </c>
      <c r="E22830">
        <v>0.08708111821093885</v>
      </c>
    </row>
    <row r="22831" spans="1:5">
      <c r="A22831">
        <v>-2.619709014874999</v>
      </c>
      <c r="B22831">
        <v>1.312138067194455</v>
      </c>
      <c r="C22831">
        <v>0.7545102031446812</v>
      </c>
      <c r="D22831">
        <v>0.7287598187280443</v>
      </c>
      <c r="E22831">
        <v>-0.3136752828141058</v>
      </c>
    </row>
    <row r="22832" spans="1:5">
      <c r="A22832">
        <v>-2.619464874249999</v>
      </c>
      <c r="B22832">
        <v>1.030816732764201</v>
      </c>
      <c r="C22832">
        <v>0.5609539667489851</v>
      </c>
      <c r="D22832">
        <v>1.150767740356226</v>
      </c>
      <c r="E22832">
        <v>-0.001029653908026745</v>
      </c>
    </row>
    <row r="22833" spans="1:5">
      <c r="A22833">
        <v>-2.619220733624999</v>
      </c>
      <c r="B22833">
        <v>0.9759702598594369</v>
      </c>
      <c r="C22833">
        <v>0.5416355390142447</v>
      </c>
      <c r="D22833">
        <v>0.9742389374518668</v>
      </c>
      <c r="E22833">
        <v>0.1017187673911672</v>
      </c>
    </row>
    <row r="22834" spans="1:5">
      <c r="A22834">
        <v>-2.618976592999999</v>
      </c>
      <c r="B22834">
        <v>1.39980061165825</v>
      </c>
      <c r="C22834">
        <v>0.2055126521435601</v>
      </c>
      <c r="D22834">
        <v>0.863055268746393</v>
      </c>
      <c r="E22834">
        <v>0.7693679273953975</v>
      </c>
    </row>
    <row r="22835" spans="1:5">
      <c r="A22835">
        <v>-2.618732452374999</v>
      </c>
      <c r="B22835">
        <v>1.008727717711918</v>
      </c>
      <c r="C22835">
        <v>0.7370154696078191</v>
      </c>
      <c r="D22835">
        <v>1.240347126316823</v>
      </c>
      <c r="E22835">
        <v>-0.2580196200522778</v>
      </c>
    </row>
    <row r="22836" spans="1:5">
      <c r="A22836">
        <v>-2.618488311749999</v>
      </c>
      <c r="B22836">
        <v>0.7202580482171821</v>
      </c>
      <c r="C22836">
        <v>0.7546914405483734</v>
      </c>
      <c r="D22836">
        <v>0.8983560716311837</v>
      </c>
      <c r="E22836">
        <v>0.1447915133603393</v>
      </c>
    </row>
    <row r="22837" spans="1:5">
      <c r="A22837">
        <v>-2.618244171124999</v>
      </c>
      <c r="B22837">
        <v>1.268037656918335</v>
      </c>
      <c r="C22837">
        <v>0.4379850884075071</v>
      </c>
      <c r="D22837">
        <v>0.9211511820176482</v>
      </c>
      <c r="E22837">
        <v>-0.1614315239287809</v>
      </c>
    </row>
    <row r="22838" spans="1:5">
      <c r="A22838">
        <v>-2.618000030499999</v>
      </c>
      <c r="B22838">
        <v>0.8610802661979107</v>
      </c>
      <c r="C22838">
        <v>0.473555540162544</v>
      </c>
      <c r="D22838">
        <v>0.8042089739700455</v>
      </c>
      <c r="E22838">
        <v>0.08615193337071392</v>
      </c>
    </row>
    <row r="22839" spans="1:5">
      <c r="A22839">
        <v>-2.617755889874999</v>
      </c>
      <c r="B22839">
        <v>1.449589186248667</v>
      </c>
      <c r="C22839">
        <v>0.7146669602344774</v>
      </c>
      <c r="D22839">
        <v>1.037498977180996</v>
      </c>
      <c r="E22839">
        <v>0.09427528949113005</v>
      </c>
    </row>
    <row r="22840" spans="1:5">
      <c r="A22840">
        <v>-2.617511749249999</v>
      </c>
      <c r="B22840">
        <v>1.537090517682664</v>
      </c>
      <c r="C22840">
        <v>0.7075663036908943</v>
      </c>
      <c r="D22840">
        <v>1.583047480187497</v>
      </c>
      <c r="E22840">
        <v>0.5488735140647013</v>
      </c>
    </row>
    <row r="22841" spans="1:5">
      <c r="A22841">
        <v>-2.617267608624999</v>
      </c>
      <c r="B22841">
        <v>1.011122615708784</v>
      </c>
      <c r="C22841">
        <v>0.6062687968222907</v>
      </c>
      <c r="D22841">
        <v>1.432842619768626</v>
      </c>
      <c r="E22841">
        <v>0.5914038158897923</v>
      </c>
    </row>
    <row r="22842" spans="1:5">
      <c r="A22842">
        <v>-2.617023467999999</v>
      </c>
      <c r="B22842">
        <v>0.7466661069881342</v>
      </c>
      <c r="C22842">
        <v>0.7956104183609447</v>
      </c>
      <c r="D22842">
        <v>0.8616164098017176</v>
      </c>
      <c r="E22842">
        <v>0.3746209338548352</v>
      </c>
    </row>
    <row r="22843" spans="1:5">
      <c r="A22843">
        <v>-2.616779327374999</v>
      </c>
      <c r="B22843">
        <v>1.121360742423816</v>
      </c>
      <c r="C22843">
        <v>0.4057155248663684</v>
      </c>
      <c r="D22843">
        <v>0.8289203948051236</v>
      </c>
      <c r="E22843">
        <v>0.9299336128973232</v>
      </c>
    </row>
    <row r="22844" spans="1:5">
      <c r="A22844">
        <v>-2.616535186749999</v>
      </c>
      <c r="B22844">
        <v>1.215835954817604</v>
      </c>
      <c r="C22844">
        <v>0.8998419272289709</v>
      </c>
      <c r="D22844">
        <v>0.8650380801763405</v>
      </c>
      <c r="E22844">
        <v>0.3385077230229664</v>
      </c>
    </row>
    <row r="22845" spans="1:5">
      <c r="A22845">
        <v>-2.616291046124999</v>
      </c>
      <c r="B22845">
        <v>1.265917728059006</v>
      </c>
      <c r="C22845">
        <v>1.257966552707068</v>
      </c>
      <c r="D22845">
        <v>1.312138067194455</v>
      </c>
      <c r="E22845">
        <v>0.2172818980292381</v>
      </c>
    </row>
    <row r="22846" spans="1:5">
      <c r="A22846">
        <v>-2.616046905499999</v>
      </c>
      <c r="B22846">
        <v>1.007115058259321</v>
      </c>
      <c r="C22846">
        <v>1.193782955055967</v>
      </c>
      <c r="D22846">
        <v>1.030816732764201</v>
      </c>
      <c r="E22846">
        <v>0.5301820015114888</v>
      </c>
    </row>
    <row r="22847" spans="1:5">
      <c r="A22847">
        <v>-2.615802764874999</v>
      </c>
      <c r="B22847">
        <v>0.9510117298015678</v>
      </c>
      <c r="C22847">
        <v>0.8304818937410797</v>
      </c>
      <c r="D22847">
        <v>0.9759702598594369</v>
      </c>
      <c r="E22847">
        <v>0.3605975405536946</v>
      </c>
    </row>
    <row r="22848" spans="1:5">
      <c r="A22848">
        <v>-2.615558624249999</v>
      </c>
      <c r="B22848">
        <v>0.9700731924761044</v>
      </c>
      <c r="C22848">
        <v>0.7010186488357761</v>
      </c>
      <c r="D22848">
        <v>1.39980061165825</v>
      </c>
      <c r="E22848">
        <v>0.1495066969566276</v>
      </c>
    </row>
    <row r="22849" spans="1:5">
      <c r="A22849">
        <v>-2.615314483624999</v>
      </c>
      <c r="B22849">
        <v>1.241665099831976</v>
      </c>
      <c r="C22849">
        <v>0.8461816554630747</v>
      </c>
      <c r="D22849">
        <v>1.008727717711918</v>
      </c>
      <c r="E22849">
        <v>0.5083979244675157</v>
      </c>
    </row>
    <row r="22850" spans="1:5">
      <c r="A22850">
        <v>-2.615070342999999</v>
      </c>
      <c r="B22850">
        <v>1.198862850069871</v>
      </c>
      <c r="C22850">
        <v>0.6183005141902823</v>
      </c>
      <c r="D22850">
        <v>0.7202580482171821</v>
      </c>
      <c r="E22850">
        <v>0.8221458229395945</v>
      </c>
    </row>
    <row r="22851" spans="1:5">
      <c r="A22851">
        <v>-2.614826202374999</v>
      </c>
      <c r="B22851">
        <v>1.19275264287101</v>
      </c>
      <c r="C22851">
        <v>0.7287598187280443</v>
      </c>
      <c r="D22851">
        <v>1.268037656918335</v>
      </c>
      <c r="E22851">
        <v>0.5617446711873426</v>
      </c>
    </row>
    <row r="22852" spans="1:5">
      <c r="A22852">
        <v>-2.614582061749999</v>
      </c>
      <c r="B22852">
        <v>1.382211572205827</v>
      </c>
      <c r="C22852">
        <v>1.150767740356226</v>
      </c>
      <c r="D22852">
        <v>0.8610802661979107</v>
      </c>
      <c r="E22852">
        <v>0.7545102031446812</v>
      </c>
    </row>
    <row r="22853" spans="1:5">
      <c r="A22853">
        <v>-2.614337921124999</v>
      </c>
      <c r="B22853">
        <v>0.950012693522581</v>
      </c>
      <c r="C22853">
        <v>0.9742389374518668</v>
      </c>
      <c r="D22853">
        <v>1.449589186248667</v>
      </c>
      <c r="E22853">
        <v>0.5609539667489851</v>
      </c>
    </row>
    <row r="22854" spans="1:5">
      <c r="A22854">
        <v>-2.614093780499999</v>
      </c>
      <c r="B22854">
        <v>1.216333141960664</v>
      </c>
      <c r="C22854">
        <v>0.863055268746393</v>
      </c>
      <c r="D22854">
        <v>1.537090517682664</v>
      </c>
      <c r="E22854">
        <v>0.5416355390142447</v>
      </c>
    </row>
    <row r="22855" spans="1:5">
      <c r="A22855">
        <v>-2.613849639874999</v>
      </c>
      <c r="B22855">
        <v>1.110179099605195</v>
      </c>
      <c r="C22855">
        <v>1.240347126316823</v>
      </c>
      <c r="D22855">
        <v>1.011122615708784</v>
      </c>
      <c r="E22855">
        <v>0.2055126521435601</v>
      </c>
    </row>
    <row r="22856" spans="1:5">
      <c r="A22856">
        <v>-2.613605499249999</v>
      </c>
      <c r="B22856">
        <v>1.180164846086438</v>
      </c>
      <c r="C22856">
        <v>0.8983560716311837</v>
      </c>
      <c r="D22856">
        <v>0.7466661069881342</v>
      </c>
      <c r="E22856">
        <v>0.7370154696078191</v>
      </c>
    </row>
    <row r="22857" spans="1:5">
      <c r="A22857">
        <v>-2.613361358624999</v>
      </c>
      <c r="B22857">
        <v>1.125686693084431</v>
      </c>
      <c r="C22857">
        <v>0.9211511820176482</v>
      </c>
      <c r="D22857">
        <v>1.121360742423816</v>
      </c>
      <c r="E22857">
        <v>0.7546914405483734</v>
      </c>
    </row>
    <row r="22858" spans="1:5">
      <c r="A22858">
        <v>-2.613117217999999</v>
      </c>
      <c r="B22858">
        <v>1.050803066529502</v>
      </c>
      <c r="C22858">
        <v>0.8042089739700455</v>
      </c>
      <c r="D22858">
        <v>1.215835954817604</v>
      </c>
      <c r="E22858">
        <v>0.4379850884075071</v>
      </c>
    </row>
    <row r="22859" spans="1:5">
      <c r="A22859">
        <v>-2.612873077374999</v>
      </c>
      <c r="B22859">
        <v>1.261270543726664</v>
      </c>
      <c r="C22859">
        <v>1.037498977180996</v>
      </c>
      <c r="D22859">
        <v>1.265917728059006</v>
      </c>
      <c r="E22859">
        <v>0.473555540162544</v>
      </c>
    </row>
    <row r="22860" spans="1:5">
      <c r="A22860">
        <v>-2.612628936749999</v>
      </c>
      <c r="B22860">
        <v>1.18087245453753</v>
      </c>
      <c r="C22860">
        <v>1.583047480187497</v>
      </c>
      <c r="D22860">
        <v>1.007115058259321</v>
      </c>
      <c r="E22860">
        <v>0.7146669602344774</v>
      </c>
    </row>
    <row r="22861" spans="1:5">
      <c r="A22861">
        <v>-2.612384796124999</v>
      </c>
      <c r="B22861">
        <v>1.190018203143519</v>
      </c>
      <c r="C22861">
        <v>1.432842619768626</v>
      </c>
      <c r="D22861">
        <v>0.9510117298015678</v>
      </c>
      <c r="E22861">
        <v>0.7075663036908943</v>
      </c>
    </row>
    <row r="22862" spans="1:5">
      <c r="A22862">
        <v>-2.612140655499999</v>
      </c>
      <c r="B22862">
        <v>1.074381049424771</v>
      </c>
      <c r="C22862">
        <v>0.8616164098017176</v>
      </c>
      <c r="D22862">
        <v>0.9700731924761044</v>
      </c>
      <c r="E22862">
        <v>0.6062687968222907</v>
      </c>
    </row>
    <row r="22863" spans="1:5">
      <c r="A22863">
        <v>-2.611896514874999</v>
      </c>
      <c r="B22863">
        <v>1.295673558419228</v>
      </c>
      <c r="C22863">
        <v>0.8289203948051236</v>
      </c>
      <c r="D22863">
        <v>1.241665099831976</v>
      </c>
      <c r="E22863">
        <v>0.7956104183609447</v>
      </c>
    </row>
    <row r="22864" spans="1:5">
      <c r="A22864">
        <v>-2.611652374249999</v>
      </c>
      <c r="B22864">
        <v>0.8980487594566305</v>
      </c>
      <c r="C22864">
        <v>0.8650380801763405</v>
      </c>
      <c r="D22864">
        <v>1.198862850069871</v>
      </c>
      <c r="E22864">
        <v>0.4057155248663684</v>
      </c>
    </row>
    <row r="22865" spans="1:5">
      <c r="A22865">
        <v>-2.611408233624999</v>
      </c>
      <c r="B22865">
        <v>0.8683259232443127</v>
      </c>
      <c r="C22865">
        <v>1.312138067194455</v>
      </c>
      <c r="D22865">
        <v>1.19275264287101</v>
      </c>
      <c r="E22865">
        <v>0.8998419272289709</v>
      </c>
    </row>
    <row r="22866" spans="1:5">
      <c r="A22866">
        <v>-2.611164092999999</v>
      </c>
      <c r="B22866">
        <v>0.6823107954837345</v>
      </c>
      <c r="C22866">
        <v>1.030816732764201</v>
      </c>
      <c r="D22866">
        <v>1.382211572205827</v>
      </c>
      <c r="E22866">
        <v>1.257966552707068</v>
      </c>
    </row>
    <row r="22867" spans="1:5">
      <c r="A22867">
        <v>-2.610919952374999</v>
      </c>
      <c r="B22867">
        <v>1.010059028791849</v>
      </c>
      <c r="C22867">
        <v>0.9759702598594369</v>
      </c>
      <c r="D22867">
        <v>0.950012693522581</v>
      </c>
      <c r="E22867">
        <v>1.193782955055967</v>
      </c>
    </row>
    <row r="22868" spans="1:5">
      <c r="A22868">
        <v>-2.610675811749999</v>
      </c>
      <c r="B22868">
        <v>0.8041943546921927</v>
      </c>
      <c r="C22868">
        <v>1.39980061165825</v>
      </c>
      <c r="D22868">
        <v>1.216333141960664</v>
      </c>
      <c r="E22868">
        <v>0.8304818937410797</v>
      </c>
    </row>
    <row r="22869" spans="1:5">
      <c r="A22869">
        <v>-2.610431671124999</v>
      </c>
      <c r="B22869">
        <v>0.923675535217492</v>
      </c>
      <c r="C22869">
        <v>1.008727717711918</v>
      </c>
      <c r="D22869">
        <v>1.110179099605195</v>
      </c>
      <c r="E22869">
        <v>0.7010186488357761</v>
      </c>
    </row>
    <row r="22870" spans="1:5">
      <c r="A22870">
        <v>-2.610187530499999</v>
      </c>
      <c r="B22870">
        <v>0.7974378194945005</v>
      </c>
      <c r="C22870">
        <v>0.7202580482171821</v>
      </c>
      <c r="D22870">
        <v>1.180164846086438</v>
      </c>
      <c r="E22870">
        <v>0.8461816554630747</v>
      </c>
    </row>
    <row r="22871" spans="1:5">
      <c r="A22871">
        <v>-2.609943389874999</v>
      </c>
      <c r="B22871">
        <v>0.794842156373526</v>
      </c>
      <c r="C22871">
        <v>1.268037656918335</v>
      </c>
      <c r="D22871">
        <v>1.125686693084431</v>
      </c>
      <c r="E22871">
        <v>0.6183005141902823</v>
      </c>
    </row>
    <row r="22872" spans="1:5">
      <c r="A22872">
        <v>-2.609699249249999</v>
      </c>
      <c r="B22872">
        <v>1.316537912156143</v>
      </c>
      <c r="C22872">
        <v>0.8610802661979107</v>
      </c>
      <c r="D22872">
        <v>1.050803066529502</v>
      </c>
      <c r="E22872">
        <v>0.7287598187280443</v>
      </c>
    </row>
    <row r="22873" spans="1:5">
      <c r="A22873">
        <v>-2.609455108624999</v>
      </c>
      <c r="B22873">
        <v>0.7290391699769021</v>
      </c>
      <c r="C22873">
        <v>1.449589186248667</v>
      </c>
      <c r="D22873">
        <v>1.261270543726664</v>
      </c>
      <c r="E22873">
        <v>1.150767740356226</v>
      </c>
    </row>
    <row r="22874" spans="1:5">
      <c r="A22874">
        <v>-2.609210967999999</v>
      </c>
      <c r="B22874">
        <v>0.5687343941811932</v>
      </c>
      <c r="C22874">
        <v>1.537090517682664</v>
      </c>
      <c r="D22874">
        <v>1.18087245453753</v>
      </c>
      <c r="E22874">
        <v>0.9742389374518668</v>
      </c>
    </row>
    <row r="22875" spans="1:5">
      <c r="A22875">
        <v>-2.608966827374999</v>
      </c>
      <c r="B22875">
        <v>0.9072369262275874</v>
      </c>
      <c r="C22875">
        <v>1.011122615708784</v>
      </c>
      <c r="D22875">
        <v>1.190018203143519</v>
      </c>
      <c r="E22875">
        <v>0.863055268746393</v>
      </c>
    </row>
    <row r="22876" spans="1:5">
      <c r="A22876">
        <v>-2.608722686749999</v>
      </c>
      <c r="B22876">
        <v>0.926027595195237</v>
      </c>
      <c r="C22876">
        <v>0.7466661069881342</v>
      </c>
      <c r="D22876">
        <v>1.074381049424771</v>
      </c>
      <c r="E22876">
        <v>1.240347126316823</v>
      </c>
    </row>
    <row r="22877" spans="1:5">
      <c r="A22877">
        <v>-2.608478546124999</v>
      </c>
      <c r="B22877">
        <v>0.8236250979566713</v>
      </c>
      <c r="C22877">
        <v>1.121360742423816</v>
      </c>
      <c r="D22877">
        <v>1.295673558419228</v>
      </c>
      <c r="E22877">
        <v>0.8983560716311837</v>
      </c>
    </row>
    <row r="22878" spans="1:5">
      <c r="A22878">
        <v>-2.608234405499999</v>
      </c>
      <c r="B22878">
        <v>1.472505971491987</v>
      </c>
      <c r="C22878">
        <v>1.215835954817604</v>
      </c>
      <c r="D22878">
        <v>0.8980487594566305</v>
      </c>
      <c r="E22878">
        <v>0.9211511820176482</v>
      </c>
    </row>
    <row r="22879" spans="1:5">
      <c r="A22879">
        <v>-2.607990264874999</v>
      </c>
      <c r="B22879">
        <v>0.6288497262458677</v>
      </c>
      <c r="C22879">
        <v>1.265917728059006</v>
      </c>
      <c r="D22879">
        <v>0.8683259232443127</v>
      </c>
      <c r="E22879">
        <v>0.8042089739700455</v>
      </c>
    </row>
    <row r="22880" spans="1:5">
      <c r="A22880">
        <v>-2.607746124249999</v>
      </c>
      <c r="B22880">
        <v>0.5711762871280144</v>
      </c>
      <c r="C22880">
        <v>1.007115058259321</v>
      </c>
      <c r="D22880">
        <v>0.6823107954837345</v>
      </c>
      <c r="E22880">
        <v>1.037498977180996</v>
      </c>
    </row>
    <row r="22881" spans="1:5">
      <c r="A22881">
        <v>-2.607501983624999</v>
      </c>
      <c r="B22881">
        <v>1.032459268888585</v>
      </c>
      <c r="C22881">
        <v>0.9510117298015678</v>
      </c>
      <c r="D22881">
        <v>1.010059028791849</v>
      </c>
      <c r="E22881">
        <v>1.583047480187497</v>
      </c>
    </row>
    <row r="22882" spans="1:5">
      <c r="A22882">
        <v>-2.607257842999999</v>
      </c>
      <c r="B22882">
        <v>0.9761332754508081</v>
      </c>
      <c r="C22882">
        <v>0.9700731924761044</v>
      </c>
      <c r="D22882">
        <v>0.8041943546921927</v>
      </c>
      <c r="E22882">
        <v>1.432842619768626</v>
      </c>
    </row>
    <row r="22883" spans="1:5">
      <c r="A22883">
        <v>-2.607013702374999</v>
      </c>
      <c r="B22883">
        <v>0.5735935442394792</v>
      </c>
      <c r="C22883">
        <v>1.241665099831976</v>
      </c>
      <c r="D22883">
        <v>0.923675535217492</v>
      </c>
      <c r="E22883">
        <v>0.8616164098017176</v>
      </c>
    </row>
    <row r="22884" spans="1:5">
      <c r="A22884">
        <v>-2.606769561749999</v>
      </c>
      <c r="B22884">
        <v>1.074248686817301</v>
      </c>
      <c r="C22884">
        <v>1.198862850069871</v>
      </c>
      <c r="D22884">
        <v>0.7974378194945005</v>
      </c>
      <c r="E22884">
        <v>0.8289203948051236</v>
      </c>
    </row>
    <row r="22885" spans="1:5">
      <c r="A22885">
        <v>-2.606525421124999</v>
      </c>
      <c r="B22885">
        <v>0.4801553478867618</v>
      </c>
      <c r="C22885">
        <v>1.19275264287101</v>
      </c>
      <c r="D22885">
        <v>0.794842156373526</v>
      </c>
      <c r="E22885">
        <v>0.8650380801763405</v>
      </c>
    </row>
    <row r="22886" spans="1:5">
      <c r="A22886">
        <v>-2.606281280499999</v>
      </c>
      <c r="B22886">
        <v>0.781035621998057</v>
      </c>
      <c r="C22886">
        <v>1.382211572205827</v>
      </c>
      <c r="D22886">
        <v>1.316537912156143</v>
      </c>
      <c r="E22886">
        <v>1.312138067194455</v>
      </c>
    </row>
    <row r="22887" spans="1:5">
      <c r="A22887">
        <v>-2.606037139874999</v>
      </c>
      <c r="B22887">
        <v>0.6575691377481792</v>
      </c>
      <c r="C22887">
        <v>0.950012693522581</v>
      </c>
      <c r="D22887">
        <v>0.7290391699769021</v>
      </c>
      <c r="E22887">
        <v>1.030816732764201</v>
      </c>
    </row>
    <row r="22888" spans="1:5">
      <c r="A22888">
        <v>-2.605792999249999</v>
      </c>
      <c r="B22888">
        <v>0.8739499608283507</v>
      </c>
      <c r="C22888">
        <v>1.216333141960664</v>
      </c>
      <c r="D22888">
        <v>0.5687343941811932</v>
      </c>
      <c r="E22888">
        <v>0.9759702598594369</v>
      </c>
    </row>
    <row r="22889" spans="1:5">
      <c r="A22889">
        <v>-2.605548858624999</v>
      </c>
      <c r="B22889">
        <v>0.2754544258849042</v>
      </c>
      <c r="C22889">
        <v>1.110179099605195</v>
      </c>
      <c r="D22889">
        <v>0.9072369262275874</v>
      </c>
      <c r="E22889">
        <v>1.39980061165825</v>
      </c>
    </row>
    <row r="22890" spans="1:5">
      <c r="A22890">
        <v>-2.605304717999999</v>
      </c>
      <c r="B22890">
        <v>0.8363187201273887</v>
      </c>
      <c r="C22890">
        <v>1.180164846086438</v>
      </c>
      <c r="D22890">
        <v>0.926027595195237</v>
      </c>
      <c r="E22890">
        <v>1.008727717711918</v>
      </c>
    </row>
    <row r="22891" spans="1:5">
      <c r="A22891">
        <v>-2.605060577374999</v>
      </c>
      <c r="B22891">
        <v>0.8127332461458024</v>
      </c>
      <c r="C22891">
        <v>1.125686693084431</v>
      </c>
      <c r="D22891">
        <v>0.8236250979566713</v>
      </c>
      <c r="E22891">
        <v>0.7202580482171821</v>
      </c>
    </row>
    <row r="22892" spans="1:5">
      <c r="A22892">
        <v>-2.604816436749999</v>
      </c>
      <c r="B22892">
        <v>0.4045214022823054</v>
      </c>
      <c r="C22892">
        <v>1.050803066529502</v>
      </c>
      <c r="D22892">
        <v>1.472505971491987</v>
      </c>
      <c r="E22892">
        <v>1.268037656918335</v>
      </c>
    </row>
    <row r="22893" spans="1:5">
      <c r="A22893">
        <v>-2.604572296124999</v>
      </c>
      <c r="B22893">
        <v>0.6067333907334592</v>
      </c>
      <c r="C22893">
        <v>1.261270543726664</v>
      </c>
      <c r="D22893">
        <v>0.6288497262458677</v>
      </c>
      <c r="E22893">
        <v>0.8610802661979107</v>
      </c>
    </row>
    <row r="22894" spans="1:5">
      <c r="A22894">
        <v>-2.604328155499999</v>
      </c>
      <c r="B22894">
        <v>0.3568741073866364</v>
      </c>
      <c r="C22894">
        <v>1.18087245453753</v>
      </c>
      <c r="D22894">
        <v>0.5711762871280144</v>
      </c>
      <c r="E22894">
        <v>1.449589186248667</v>
      </c>
    </row>
    <row r="22895" spans="1:5">
      <c r="A22895">
        <v>-2.604084014874999</v>
      </c>
      <c r="B22895">
        <v>0.5956667407835229</v>
      </c>
      <c r="C22895">
        <v>1.190018203143519</v>
      </c>
      <c r="D22895">
        <v>1.032459268888585</v>
      </c>
      <c r="E22895">
        <v>1.537090517682664</v>
      </c>
    </row>
    <row r="22896" spans="1:5">
      <c r="A22896">
        <v>-2.603839874249999</v>
      </c>
      <c r="B22896">
        <v>0.8241588470505093</v>
      </c>
      <c r="C22896">
        <v>1.074381049424771</v>
      </c>
      <c r="D22896">
        <v>0.9761332754508081</v>
      </c>
      <c r="E22896">
        <v>1.011122615708784</v>
      </c>
    </row>
    <row r="22897" spans="1:5">
      <c r="A22897">
        <v>-2.603595733624999</v>
      </c>
      <c r="B22897">
        <v>0.4501375717498985</v>
      </c>
      <c r="C22897">
        <v>1.295673558419228</v>
      </c>
      <c r="D22897">
        <v>0.5735935442394792</v>
      </c>
      <c r="E22897">
        <v>0.7466661069881342</v>
      </c>
    </row>
    <row r="22898" spans="1:5">
      <c r="A22898">
        <v>-2.603351592999999</v>
      </c>
      <c r="B22898">
        <v>0.5333668058263962</v>
      </c>
      <c r="C22898">
        <v>0.8980487594566305</v>
      </c>
      <c r="D22898">
        <v>1.074248686817301</v>
      </c>
      <c r="E22898">
        <v>1.121360742423816</v>
      </c>
    </row>
    <row r="22899" spans="1:5">
      <c r="A22899">
        <v>-2.603107452374999</v>
      </c>
      <c r="B22899">
        <v>0.1471878164133511</v>
      </c>
      <c r="C22899">
        <v>0.8683259232443127</v>
      </c>
      <c r="D22899">
        <v>0.4801553478867618</v>
      </c>
      <c r="E22899">
        <v>1.215835954817604</v>
      </c>
    </row>
    <row r="22900" spans="1:5">
      <c r="A22900">
        <v>-2.602863311749999</v>
      </c>
      <c r="B22900">
        <v>0.5345887043214279</v>
      </c>
      <c r="C22900">
        <v>0.6823107954837345</v>
      </c>
      <c r="D22900">
        <v>0.781035621998057</v>
      </c>
      <c r="E22900">
        <v>1.265917728059006</v>
      </c>
    </row>
    <row r="22901" spans="1:5">
      <c r="A22901">
        <v>-2.602619171124999</v>
      </c>
      <c r="B22901">
        <v>0.2143713294960195</v>
      </c>
      <c r="C22901">
        <v>1.010059028791849</v>
      </c>
      <c r="D22901">
        <v>0.6575691377481792</v>
      </c>
      <c r="E22901">
        <v>1.007115058259321</v>
      </c>
    </row>
    <row r="22902" spans="1:5">
      <c r="A22902">
        <v>-2.602375030499999</v>
      </c>
      <c r="B22902">
        <v>0.4500643648523667</v>
      </c>
      <c r="C22902">
        <v>0.8041943546921927</v>
      </c>
      <c r="D22902">
        <v>0.8739499608283507</v>
      </c>
      <c r="E22902">
        <v>0.9510117298015678</v>
      </c>
    </row>
    <row r="22903" spans="1:5">
      <c r="A22903">
        <v>-2.602130889874999</v>
      </c>
      <c r="B22903">
        <v>0.2236758525646839</v>
      </c>
      <c r="C22903">
        <v>0.923675535217492</v>
      </c>
      <c r="D22903">
        <v>0.2754544258849042</v>
      </c>
      <c r="E22903">
        <v>0.9700731924761044</v>
      </c>
    </row>
    <row r="22904" spans="1:5">
      <c r="A22904">
        <v>-2.601886749249999</v>
      </c>
      <c r="B22904">
        <v>-0.1266877347790359</v>
      </c>
      <c r="C22904">
        <v>0.7974378194945005</v>
      </c>
      <c r="D22904">
        <v>0.8363187201273887</v>
      </c>
      <c r="E22904">
        <v>1.241665099831976</v>
      </c>
    </row>
    <row r="22905" spans="1:5">
      <c r="A22905">
        <v>-2.601642608624999</v>
      </c>
      <c r="B22905">
        <v>0.303663299572369</v>
      </c>
      <c r="C22905">
        <v>0.794842156373526</v>
      </c>
      <c r="D22905">
        <v>0.8127332461458024</v>
      </c>
      <c r="E22905">
        <v>1.198862850069871</v>
      </c>
    </row>
    <row r="22906" spans="1:5">
      <c r="A22906">
        <v>-2.601398467999999</v>
      </c>
      <c r="B22906">
        <v>-0.1186394185576167</v>
      </c>
      <c r="C22906">
        <v>1.316537912156143</v>
      </c>
      <c r="D22906">
        <v>0.4045214022823054</v>
      </c>
      <c r="E22906">
        <v>1.19275264287101</v>
      </c>
    </row>
    <row r="22907" spans="1:5">
      <c r="A22907">
        <v>-2.601154327374999</v>
      </c>
      <c r="B22907">
        <v>-0.1578682626415603</v>
      </c>
      <c r="C22907">
        <v>0.7290391699769021</v>
      </c>
      <c r="D22907">
        <v>0.6067333907334592</v>
      </c>
      <c r="E22907">
        <v>1.382211572205827</v>
      </c>
    </row>
    <row r="22908" spans="1:5">
      <c r="A22908">
        <v>-2.600910186749999</v>
      </c>
      <c r="B22908">
        <v>0.1219373682438845</v>
      </c>
      <c r="C22908">
        <v>0.5687343941811932</v>
      </c>
      <c r="D22908">
        <v>0.3568741073866364</v>
      </c>
      <c r="E22908">
        <v>0.950012693522581</v>
      </c>
    </row>
    <row r="22909" spans="1:5">
      <c r="A22909">
        <v>-2.600666046124999</v>
      </c>
      <c r="B22909">
        <v>-0.08771095244384644</v>
      </c>
      <c r="C22909">
        <v>0.9072369262275874</v>
      </c>
      <c r="D22909">
        <v>0.5956667407835229</v>
      </c>
      <c r="E22909">
        <v>1.216333141960664</v>
      </c>
    </row>
    <row r="22910" spans="1:5">
      <c r="A22910">
        <v>-2.600421905499999</v>
      </c>
      <c r="B22910">
        <v>0.03453528862116247</v>
      </c>
      <c r="C22910">
        <v>0.926027595195237</v>
      </c>
      <c r="D22910">
        <v>0.8241588470505093</v>
      </c>
      <c r="E22910">
        <v>1.110179099605195</v>
      </c>
    </row>
    <row r="22911" spans="1:5">
      <c r="A22911">
        <v>-2.600177764874999</v>
      </c>
      <c r="B22911">
        <v>0.09594681278261727</v>
      </c>
      <c r="C22911">
        <v>0.8236250979566713</v>
      </c>
      <c r="D22911">
        <v>0.4501375717498985</v>
      </c>
      <c r="E22911">
        <v>1.180164846086438</v>
      </c>
    </row>
    <row r="22912" spans="1:5">
      <c r="A22912">
        <v>-2.599933624249999</v>
      </c>
      <c r="B22912">
        <v>0.05052806724054587</v>
      </c>
      <c r="C22912">
        <v>1.472505971491987</v>
      </c>
      <c r="D22912">
        <v>0.5333668058263962</v>
      </c>
      <c r="E22912">
        <v>1.125686693084431</v>
      </c>
    </row>
    <row r="22913" spans="1:5">
      <c r="A22913">
        <v>-2.599689483624999</v>
      </c>
      <c r="B22913">
        <v>-0.03780209455705504</v>
      </c>
      <c r="C22913">
        <v>0.6288497262458677</v>
      </c>
      <c r="D22913">
        <v>0.1471878164133511</v>
      </c>
      <c r="E22913">
        <v>1.050803066529502</v>
      </c>
    </row>
    <row r="22914" spans="1:5">
      <c r="A22914">
        <v>-2.599445342999999</v>
      </c>
      <c r="B22914">
        <v>-0.3815631699340784</v>
      </c>
      <c r="C22914">
        <v>0.5711762871280144</v>
      </c>
      <c r="D22914">
        <v>0.5345887043214279</v>
      </c>
      <c r="E22914">
        <v>1.261270543726664</v>
      </c>
    </row>
    <row r="22915" spans="1:5">
      <c r="A22915">
        <v>-2.599201202374999</v>
      </c>
      <c r="B22915">
        <v>-0.09853189935289779</v>
      </c>
      <c r="C22915">
        <v>1.032459268888585</v>
      </c>
      <c r="D22915">
        <v>0.2143713294960195</v>
      </c>
      <c r="E22915">
        <v>1.18087245453753</v>
      </c>
    </row>
    <row r="22916" spans="1:5">
      <c r="A22916">
        <v>-2.598957061749999</v>
      </c>
      <c r="B22916">
        <v>0.00275065128485165</v>
      </c>
      <c r="C22916">
        <v>0.9761332754508081</v>
      </c>
      <c r="D22916">
        <v>0.4500643648523667</v>
      </c>
      <c r="E22916">
        <v>1.190018203143519</v>
      </c>
    </row>
    <row r="22917" spans="1:5">
      <c r="A22917">
        <v>-2.598712921124999</v>
      </c>
      <c r="B22917">
        <v>-0.5900645061011474</v>
      </c>
      <c r="C22917">
        <v>0.5735935442394792</v>
      </c>
      <c r="D22917">
        <v>0.2236758525646839</v>
      </c>
      <c r="E22917">
        <v>1.074381049424771</v>
      </c>
    </row>
    <row r="22918" spans="1:5">
      <c r="A22918">
        <v>-2.598468780499999</v>
      </c>
      <c r="B22918">
        <v>-0.2935452800692712</v>
      </c>
      <c r="C22918">
        <v>1.074248686817301</v>
      </c>
      <c r="D22918">
        <v>-0.1266877347790359</v>
      </c>
      <c r="E22918">
        <v>1.295673558419228</v>
      </c>
    </row>
    <row r="22919" spans="1:5">
      <c r="A22919">
        <v>-2.598224639874999</v>
      </c>
      <c r="B22919">
        <v>0.02097667096331938</v>
      </c>
      <c r="C22919">
        <v>0.4801553478867618</v>
      </c>
      <c r="D22919">
        <v>0.303663299572369</v>
      </c>
      <c r="E22919">
        <v>0.8980487594566305</v>
      </c>
    </row>
    <row r="22920" spans="1:5">
      <c r="A22920">
        <v>-2.597980499249999</v>
      </c>
      <c r="B22920">
        <v>-0.306072923813043</v>
      </c>
      <c r="C22920">
        <v>0.781035621998057</v>
      </c>
      <c r="D22920">
        <v>-0.1186394185576167</v>
      </c>
      <c r="E22920">
        <v>0.8683259232443127</v>
      </c>
    </row>
    <row r="22921" spans="1:5">
      <c r="A22921">
        <v>-2.597736358624999</v>
      </c>
      <c r="B22921">
        <v>-0.3716762806874575</v>
      </c>
      <c r="C22921">
        <v>0.6575691377481792</v>
      </c>
      <c r="D22921">
        <v>-0.1578682626415603</v>
      </c>
      <c r="E22921">
        <v>0.6823107954837345</v>
      </c>
    </row>
    <row r="22922" spans="1:5">
      <c r="A22922">
        <v>-2.597492217999999</v>
      </c>
      <c r="B22922">
        <v>-0.1658435361629552</v>
      </c>
      <c r="C22922">
        <v>0.8739499608283507</v>
      </c>
      <c r="D22922">
        <v>0.1219373682438845</v>
      </c>
      <c r="E22922">
        <v>1.010059028791849</v>
      </c>
    </row>
    <row r="22923" spans="1:5">
      <c r="A22923">
        <v>-2.597248077374999</v>
      </c>
      <c r="B22923">
        <v>-0.09573434563142258</v>
      </c>
      <c r="C22923">
        <v>0.2754544258849042</v>
      </c>
      <c r="D22923">
        <v>-0.08771095244384644</v>
      </c>
      <c r="E22923">
        <v>0.8041943546921927</v>
      </c>
    </row>
    <row r="22924" spans="1:5">
      <c r="A22924">
        <v>-2.597003936749999</v>
      </c>
      <c r="B22924">
        <v>-0.2157629859153178</v>
      </c>
      <c r="C22924">
        <v>0.8363187201273887</v>
      </c>
      <c r="D22924">
        <v>0.03453528862116247</v>
      </c>
      <c r="E22924">
        <v>0.923675535217492</v>
      </c>
    </row>
    <row r="22925" spans="1:5">
      <c r="A22925">
        <v>-2.596759796124999</v>
      </c>
      <c r="B22925">
        <v>-0.4882199905328602</v>
      </c>
      <c r="C22925">
        <v>0.8127332461458024</v>
      </c>
      <c r="D22925">
        <v>0.09594681278261727</v>
      </c>
      <c r="E22925">
        <v>0.7974378194945005</v>
      </c>
    </row>
    <row r="22926" spans="1:5">
      <c r="A22926">
        <v>-2.596515655499999</v>
      </c>
      <c r="B22926">
        <v>-0.2338875702546648</v>
      </c>
      <c r="C22926">
        <v>0.4045214022823054</v>
      </c>
      <c r="D22926">
        <v>0.05052806724054587</v>
      </c>
      <c r="E22926">
        <v>0.794842156373526</v>
      </c>
    </row>
    <row r="22927" spans="1:5">
      <c r="A22927">
        <v>-2.596271514874999</v>
      </c>
      <c r="B22927">
        <v>-0.3705752498568416</v>
      </c>
      <c r="C22927">
        <v>0.6067333907334592</v>
      </c>
      <c r="D22927">
        <v>-0.03780209455705504</v>
      </c>
      <c r="E22927">
        <v>1.316537912156143</v>
      </c>
    </row>
    <row r="22928" spans="1:5">
      <c r="A22928">
        <v>-2.596027374249999</v>
      </c>
      <c r="B22928">
        <v>-0.4762125653840918</v>
      </c>
      <c r="C22928">
        <v>0.3568741073866364</v>
      </c>
      <c r="D22928">
        <v>-0.3815631699340784</v>
      </c>
      <c r="E22928">
        <v>0.7290391699769021</v>
      </c>
    </row>
    <row r="22929" spans="1:5">
      <c r="A22929">
        <v>-2.595783233624999</v>
      </c>
      <c r="B22929">
        <v>-0.3519398371460458</v>
      </c>
      <c r="C22929">
        <v>0.5956667407835229</v>
      </c>
      <c r="D22929">
        <v>-0.09853189935289779</v>
      </c>
      <c r="E22929">
        <v>0.5687343941811932</v>
      </c>
    </row>
    <row r="22930" spans="1:5">
      <c r="A22930">
        <v>-2.595539092999999</v>
      </c>
      <c r="B22930">
        <v>-0.3720246350317632</v>
      </c>
      <c r="C22930">
        <v>0.8241588470505093</v>
      </c>
      <c r="D22930">
        <v>0.00275065128485165</v>
      </c>
      <c r="E22930">
        <v>0.9072369262275874</v>
      </c>
    </row>
    <row r="22931" spans="1:5">
      <c r="A22931">
        <v>-2.595294952374999</v>
      </c>
      <c r="B22931">
        <v>-0.6475786933484553</v>
      </c>
      <c r="C22931">
        <v>0.4501375717498985</v>
      </c>
      <c r="D22931">
        <v>-0.5900645061011474</v>
      </c>
      <c r="E22931">
        <v>0.926027595195237</v>
      </c>
    </row>
    <row r="22932" spans="1:5">
      <c r="A22932">
        <v>-2.595050811749999</v>
      </c>
      <c r="B22932">
        <v>-0.5218449471782296</v>
      </c>
      <c r="C22932">
        <v>0.5333668058263962</v>
      </c>
      <c r="D22932">
        <v>-0.2935452800692712</v>
      </c>
      <c r="E22932">
        <v>0.8236250979566713</v>
      </c>
    </row>
    <row r="22933" spans="1:5">
      <c r="A22933">
        <v>-2.594806671124999</v>
      </c>
      <c r="B22933">
        <v>-0.541034590687926</v>
      </c>
      <c r="C22933">
        <v>0.1471878164133511</v>
      </c>
      <c r="D22933">
        <v>0.02097667096331938</v>
      </c>
      <c r="E22933">
        <v>1.472505971491987</v>
      </c>
    </row>
    <row r="22934" spans="1:5">
      <c r="A22934">
        <v>-2.594562530499999</v>
      </c>
      <c r="B22934">
        <v>-0.5419055329956658</v>
      </c>
      <c r="C22934">
        <v>0.5345887043214279</v>
      </c>
      <c r="D22934">
        <v>-0.306072923813043</v>
      </c>
      <c r="E22934">
        <v>0.6288497262458677</v>
      </c>
    </row>
    <row r="22935" spans="1:5">
      <c r="A22935">
        <v>-2.594318389874999</v>
      </c>
      <c r="B22935">
        <v>-0.594695171096798</v>
      </c>
      <c r="C22935">
        <v>0.2143713294960195</v>
      </c>
      <c r="D22935">
        <v>-0.3716762806874575</v>
      </c>
      <c r="E22935">
        <v>0.5711762871280144</v>
      </c>
    </row>
    <row r="22936" spans="1:5">
      <c r="A22936">
        <v>-2.594074249249999</v>
      </c>
      <c r="B22936">
        <v>-0.7261562560212868</v>
      </c>
      <c r="C22936">
        <v>0.4500643648523667</v>
      </c>
      <c r="D22936">
        <v>-0.1658435361629552</v>
      </c>
      <c r="E22936">
        <v>1.032459268888585</v>
      </c>
    </row>
    <row r="22937" spans="1:5">
      <c r="A22937">
        <v>-2.593830108624999</v>
      </c>
      <c r="B22937">
        <v>-0.6960105372855241</v>
      </c>
      <c r="C22937">
        <v>0.2236758525646839</v>
      </c>
      <c r="D22937">
        <v>-0.09573434563142258</v>
      </c>
      <c r="E22937">
        <v>0.9761332754508081</v>
      </c>
    </row>
    <row r="22938" spans="1:5">
      <c r="A22938">
        <v>-2.593585967999999</v>
      </c>
      <c r="B22938">
        <v>-0.9330373591766224</v>
      </c>
      <c r="C22938">
        <v>-0.1266877347790359</v>
      </c>
      <c r="D22938">
        <v>-0.2157629859153178</v>
      </c>
      <c r="E22938">
        <v>0.5735935442394792</v>
      </c>
    </row>
    <row r="22939" spans="1:5">
      <c r="A22939">
        <v>-2.593341827374999</v>
      </c>
      <c r="B22939">
        <v>-0.6021448267018142</v>
      </c>
      <c r="C22939">
        <v>0.303663299572369</v>
      </c>
      <c r="D22939">
        <v>-0.4882199905328602</v>
      </c>
      <c r="E22939">
        <v>1.074248686817301</v>
      </c>
    </row>
    <row r="22940" spans="1:5">
      <c r="A22940">
        <v>-2.593097686749999</v>
      </c>
      <c r="B22940">
        <v>-0.9052951498363845</v>
      </c>
      <c r="C22940">
        <v>-0.1186394185576167</v>
      </c>
      <c r="D22940">
        <v>-0.2338875702546648</v>
      </c>
      <c r="E22940">
        <v>0.4801553478867618</v>
      </c>
    </row>
    <row r="22941" spans="1:5">
      <c r="A22941">
        <v>-2.592853546124999</v>
      </c>
      <c r="B22941">
        <v>-0.5895148791549761</v>
      </c>
      <c r="C22941">
        <v>-0.1578682626415603</v>
      </c>
      <c r="D22941">
        <v>-0.3705752498568416</v>
      </c>
      <c r="E22941">
        <v>0.781035621998057</v>
      </c>
    </row>
    <row r="22942" spans="1:5">
      <c r="A22942">
        <v>-2.592609405499999</v>
      </c>
      <c r="B22942">
        <v>-0.7482196005142318</v>
      </c>
      <c r="C22942">
        <v>0.1219373682438845</v>
      </c>
      <c r="D22942">
        <v>-0.4762125653840918</v>
      </c>
      <c r="E22942">
        <v>0.6575691377481792</v>
      </c>
    </row>
    <row r="22943" spans="1:5">
      <c r="A22943">
        <v>-2.592365264874999</v>
      </c>
      <c r="B22943">
        <v>-1.217918996357928</v>
      </c>
      <c r="C22943">
        <v>-0.08771095244384644</v>
      </c>
      <c r="D22943">
        <v>-0.3519398371460458</v>
      </c>
      <c r="E22943">
        <v>0.8739499608283507</v>
      </c>
    </row>
    <row r="22944" spans="1:5">
      <c r="A22944">
        <v>-2.592121124249999</v>
      </c>
      <c r="B22944">
        <v>-0.648019650716024</v>
      </c>
      <c r="C22944">
        <v>0.03453528862116247</v>
      </c>
      <c r="D22944">
        <v>-0.3720246350317632</v>
      </c>
      <c r="E22944">
        <v>0.2754544258849042</v>
      </c>
    </row>
    <row r="22945" spans="1:5">
      <c r="A22945">
        <v>-2.591876983624999</v>
      </c>
      <c r="B22945">
        <v>-0.6360446022948976</v>
      </c>
      <c r="C22945">
        <v>0.09594681278261727</v>
      </c>
      <c r="D22945">
        <v>-0.6475786933484553</v>
      </c>
      <c r="E22945">
        <v>0.8363187201273887</v>
      </c>
    </row>
    <row r="22946" spans="1:5">
      <c r="A22946">
        <v>-2.591632842999999</v>
      </c>
      <c r="B22946">
        <v>-0.6177829182726593</v>
      </c>
      <c r="C22946">
        <v>0.05052806724054587</v>
      </c>
      <c r="D22946">
        <v>-0.5218449471782296</v>
      </c>
      <c r="E22946">
        <v>0.8127332461458024</v>
      </c>
    </row>
    <row r="22947" spans="1:5">
      <c r="A22947">
        <v>-2.591388702374999</v>
      </c>
      <c r="B22947">
        <v>-0.8193122036440811</v>
      </c>
      <c r="C22947">
        <v>-0.03780209455705504</v>
      </c>
      <c r="D22947">
        <v>-0.541034590687926</v>
      </c>
      <c r="E22947">
        <v>0.4045214022823054</v>
      </c>
    </row>
    <row r="22948" spans="1:5">
      <c r="A22948">
        <v>-2.591144561749999</v>
      </c>
      <c r="B22948">
        <v>-1.083902061345975</v>
      </c>
      <c r="C22948">
        <v>-0.3815631699340784</v>
      </c>
      <c r="D22948">
        <v>-0.5419055329956658</v>
      </c>
      <c r="E22948">
        <v>0.6067333907334592</v>
      </c>
    </row>
    <row r="22949" spans="1:5">
      <c r="A22949">
        <v>-2.590900421124999</v>
      </c>
      <c r="B22949">
        <v>-0.7476730279999121</v>
      </c>
      <c r="C22949">
        <v>-0.09853189935289779</v>
      </c>
      <c r="D22949">
        <v>-0.594695171096798</v>
      </c>
      <c r="E22949">
        <v>0.3568741073866364</v>
      </c>
    </row>
    <row r="22950" spans="1:5">
      <c r="A22950">
        <v>-2.590656280499999</v>
      </c>
      <c r="B22950">
        <v>-1.085019698950399</v>
      </c>
      <c r="C22950">
        <v>0.00275065128485165</v>
      </c>
      <c r="D22950">
        <v>-0.7261562560212868</v>
      </c>
      <c r="E22950">
        <v>0.5956667407835229</v>
      </c>
    </row>
    <row r="22951" spans="1:5">
      <c r="A22951">
        <v>-2.590412139874999</v>
      </c>
      <c r="B22951">
        <v>-1.117135460075848</v>
      </c>
      <c r="C22951">
        <v>-0.5900645061011474</v>
      </c>
      <c r="D22951">
        <v>-0.6960105372855241</v>
      </c>
      <c r="E22951">
        <v>0.8241588470505093</v>
      </c>
    </row>
    <row r="22952" spans="1:5">
      <c r="A22952">
        <v>-2.590167999249999</v>
      </c>
      <c r="B22952">
        <v>-1.188661471574572</v>
      </c>
      <c r="C22952">
        <v>-0.2935452800692712</v>
      </c>
      <c r="D22952">
        <v>-0.9330373591766224</v>
      </c>
      <c r="E22952">
        <v>0.4501375717498985</v>
      </c>
    </row>
    <row r="22953" spans="1:5">
      <c r="A22953">
        <v>-2.589923858624999</v>
      </c>
      <c r="B22953">
        <v>-1.745836703230478</v>
      </c>
      <c r="C22953">
        <v>0.02097667096331938</v>
      </c>
      <c r="D22953">
        <v>-0.6021448267018142</v>
      </c>
      <c r="E22953">
        <v>0.5333668058263962</v>
      </c>
    </row>
    <row r="22954" spans="1:5">
      <c r="A22954">
        <v>-2.589679717999999</v>
      </c>
      <c r="B22954">
        <v>-0.5729172609912436</v>
      </c>
      <c r="C22954">
        <v>-0.306072923813043</v>
      </c>
      <c r="D22954">
        <v>-0.9052951498363845</v>
      </c>
      <c r="E22954">
        <v>0.1471878164133511</v>
      </c>
    </row>
    <row r="22955" spans="1:5">
      <c r="A22955">
        <v>-2.589435577374999</v>
      </c>
      <c r="B22955">
        <v>-0.6331478063474419</v>
      </c>
      <c r="C22955">
        <v>-0.3716762806874575</v>
      </c>
      <c r="D22955">
        <v>-0.5895148791549761</v>
      </c>
      <c r="E22955">
        <v>0.5345887043214279</v>
      </c>
    </row>
    <row r="22956" spans="1:5">
      <c r="A22956">
        <v>-2.589191436749999</v>
      </c>
      <c r="B22956">
        <v>-1.176409990086212</v>
      </c>
      <c r="C22956">
        <v>-0.1658435361629552</v>
      </c>
      <c r="D22956">
        <v>-0.7482196005142318</v>
      </c>
      <c r="E22956">
        <v>0.2143713294960195</v>
      </c>
    </row>
    <row r="22957" spans="1:5">
      <c r="A22957">
        <v>-2.588947296124999</v>
      </c>
      <c r="B22957">
        <v>-0.7472354770565471</v>
      </c>
      <c r="C22957">
        <v>-0.09573434563142258</v>
      </c>
      <c r="D22957">
        <v>-1.217918996357928</v>
      </c>
      <c r="E22957">
        <v>0.4500643648523667</v>
      </c>
    </row>
    <row r="22958" spans="1:5">
      <c r="A22958">
        <v>-2.588703155499999</v>
      </c>
      <c r="B22958">
        <v>-1.235402726145696</v>
      </c>
      <c r="C22958">
        <v>-0.2157629859153178</v>
      </c>
      <c r="D22958">
        <v>-0.648019650716024</v>
      </c>
      <c r="E22958">
        <v>0.2236758525646839</v>
      </c>
    </row>
    <row r="22959" spans="1:5">
      <c r="A22959">
        <v>-2.588459014874999</v>
      </c>
      <c r="B22959">
        <v>-0.6156835757211652</v>
      </c>
      <c r="C22959">
        <v>-0.4882199905328602</v>
      </c>
      <c r="D22959">
        <v>-0.6360446022948976</v>
      </c>
      <c r="E22959">
        <v>-0.1266877347790359</v>
      </c>
    </row>
    <row r="22960" spans="1:5">
      <c r="A22960">
        <v>-2.588214874249999</v>
      </c>
      <c r="B22960">
        <v>-1.295015388434732</v>
      </c>
      <c r="C22960">
        <v>-0.2338875702546648</v>
      </c>
      <c r="D22960">
        <v>-0.6177829182726593</v>
      </c>
      <c r="E22960">
        <v>0.303663299572369</v>
      </c>
    </row>
    <row r="22961" spans="1:5">
      <c r="A22961">
        <v>-2.587970733624999</v>
      </c>
      <c r="B22961">
        <v>-1.460115122190395</v>
      </c>
      <c r="C22961">
        <v>-0.3705752498568416</v>
      </c>
      <c r="D22961">
        <v>-0.8193122036440811</v>
      </c>
      <c r="E22961">
        <v>-0.1186394185576167</v>
      </c>
    </row>
    <row r="22962" spans="1:5">
      <c r="A22962">
        <v>-2.587726592999999</v>
      </c>
      <c r="B22962">
        <v>-0.862003715080201</v>
      </c>
      <c r="C22962">
        <v>-0.4762125653840918</v>
      </c>
      <c r="D22962">
        <v>-1.083902061345975</v>
      </c>
      <c r="E22962">
        <v>-0.1578682626415603</v>
      </c>
    </row>
    <row r="22963" spans="1:5">
      <c r="A22963">
        <v>-2.587482452374999</v>
      </c>
      <c r="B22963">
        <v>-1.092511026334116</v>
      </c>
      <c r="C22963">
        <v>-0.3519398371460458</v>
      </c>
      <c r="D22963">
        <v>-0.7476730279999121</v>
      </c>
      <c r="E22963">
        <v>0.1219373682438845</v>
      </c>
    </row>
    <row r="22964" spans="1:5">
      <c r="A22964">
        <v>-2.587238311749999</v>
      </c>
      <c r="B22964">
        <v>-1.323470936468923</v>
      </c>
      <c r="C22964">
        <v>-0.3720246350317632</v>
      </c>
      <c r="D22964">
        <v>-1.085019698950399</v>
      </c>
      <c r="E22964">
        <v>-0.08771095244384644</v>
      </c>
    </row>
    <row r="22965" spans="1:5">
      <c r="A22965">
        <v>-2.586994171124999</v>
      </c>
      <c r="B22965">
        <v>-1.055959145320429</v>
      </c>
      <c r="C22965">
        <v>-0.6475786933484553</v>
      </c>
      <c r="D22965">
        <v>-1.117135460075848</v>
      </c>
      <c r="E22965">
        <v>0.03453528862116247</v>
      </c>
    </row>
    <row r="22966" spans="1:5">
      <c r="A22966">
        <v>-2.586750030499999</v>
      </c>
      <c r="B22966">
        <v>-0.9156835902973328</v>
      </c>
      <c r="C22966">
        <v>-0.5218449471782296</v>
      </c>
      <c r="D22966">
        <v>-1.188661471574572</v>
      </c>
      <c r="E22966">
        <v>0.09594681278261727</v>
      </c>
    </row>
    <row r="22967" spans="1:5">
      <c r="A22967">
        <v>-2.586505889874999</v>
      </c>
      <c r="B22967">
        <v>-0.8019839203425728</v>
      </c>
      <c r="C22967">
        <v>-0.541034590687926</v>
      </c>
      <c r="D22967">
        <v>-1.745836703230478</v>
      </c>
      <c r="E22967">
        <v>0.05052806724054587</v>
      </c>
    </row>
    <row r="22968" spans="1:5">
      <c r="A22968">
        <v>-2.586261749249999</v>
      </c>
      <c r="B22968">
        <v>-1.295771181329637</v>
      </c>
      <c r="C22968">
        <v>-0.5419055329956658</v>
      </c>
      <c r="D22968">
        <v>-0.5729172609912436</v>
      </c>
      <c r="E22968">
        <v>-0.03780209455705504</v>
      </c>
    </row>
    <row r="22969" spans="1:5">
      <c r="A22969">
        <v>-2.586017608624999</v>
      </c>
      <c r="B22969">
        <v>-1.309215655445461</v>
      </c>
      <c r="C22969">
        <v>-0.594695171096798</v>
      </c>
      <c r="D22969">
        <v>-0.6331478063474419</v>
      </c>
      <c r="E22969">
        <v>-0.3815631699340784</v>
      </c>
    </row>
    <row r="22970" spans="1:5">
      <c r="A22970">
        <v>-2.585773467999999</v>
      </c>
      <c r="B22970">
        <v>-1.260555496033382</v>
      </c>
      <c r="C22970">
        <v>-0.7261562560212868</v>
      </c>
      <c r="D22970">
        <v>-1.176409990086212</v>
      </c>
      <c r="E22970">
        <v>-0.09853189935289779</v>
      </c>
    </row>
    <row r="22971" spans="1:5">
      <c r="A22971">
        <v>-2.585529327374999</v>
      </c>
      <c r="B22971">
        <v>-0.6824983874007147</v>
      </c>
      <c r="C22971">
        <v>-0.6960105372855241</v>
      </c>
      <c r="D22971">
        <v>-0.7472354770565471</v>
      </c>
      <c r="E22971">
        <v>0.00275065128485165</v>
      </c>
    </row>
    <row r="22972" spans="1:5">
      <c r="A22972">
        <v>-2.585285186749999</v>
      </c>
      <c r="B22972">
        <v>-1.144440758510394</v>
      </c>
      <c r="C22972">
        <v>-0.9330373591766224</v>
      </c>
      <c r="D22972">
        <v>-1.235402726145696</v>
      </c>
      <c r="E22972">
        <v>-0.5900645061011474</v>
      </c>
    </row>
    <row r="22973" spans="1:5">
      <c r="A22973">
        <v>-2.585041046124999</v>
      </c>
      <c r="B22973">
        <v>-1.234469137213961</v>
      </c>
      <c r="C22973">
        <v>-0.6021448267018142</v>
      </c>
      <c r="D22973">
        <v>-0.6156835757211652</v>
      </c>
      <c r="E22973">
        <v>-0.2935452800692712</v>
      </c>
    </row>
    <row r="22974" spans="1:5">
      <c r="A22974">
        <v>-2.584796905499999</v>
      </c>
      <c r="B22974">
        <v>-1.115911598367926</v>
      </c>
      <c r="C22974">
        <v>-0.9052951498363845</v>
      </c>
      <c r="D22974">
        <v>-1.295015388434732</v>
      </c>
      <c r="E22974">
        <v>0.02097667096331938</v>
      </c>
    </row>
    <row r="22975" spans="1:5">
      <c r="A22975">
        <v>-2.584552764874999</v>
      </c>
      <c r="B22975">
        <v>-1.295273494727944</v>
      </c>
      <c r="C22975">
        <v>-0.5895148791549761</v>
      </c>
      <c r="D22975">
        <v>-1.460115122190395</v>
      </c>
      <c r="E22975">
        <v>-0.306072923813043</v>
      </c>
    </row>
    <row r="22976" spans="1:5">
      <c r="A22976">
        <v>-2.584308624249999</v>
      </c>
      <c r="B22976">
        <v>-1.001627148400338</v>
      </c>
      <c r="C22976">
        <v>-0.7482196005142318</v>
      </c>
      <c r="D22976">
        <v>-0.862003715080201</v>
      </c>
      <c r="E22976">
        <v>-0.3716762806874575</v>
      </c>
    </row>
    <row r="22977" spans="1:5">
      <c r="A22977">
        <v>-2.584064483624999</v>
      </c>
      <c r="B22977">
        <v>-1.201430322859933</v>
      </c>
      <c r="C22977">
        <v>-1.217918996357928</v>
      </c>
      <c r="D22977">
        <v>-1.092511026334116</v>
      </c>
      <c r="E22977">
        <v>-0.1658435361629552</v>
      </c>
    </row>
    <row r="22978" spans="1:5">
      <c r="A22978">
        <v>-2.583820342999999</v>
      </c>
      <c r="B22978">
        <v>-1.226416329563133</v>
      </c>
      <c r="C22978">
        <v>-0.648019650716024</v>
      </c>
      <c r="D22978">
        <v>-1.323470936468923</v>
      </c>
      <c r="E22978">
        <v>-0.09573434563142258</v>
      </c>
    </row>
    <row r="22979" spans="1:5">
      <c r="A22979">
        <v>-2.583576202374999</v>
      </c>
      <c r="B22979">
        <v>-1.42354461138622</v>
      </c>
      <c r="C22979">
        <v>-0.6360446022948976</v>
      </c>
      <c r="D22979">
        <v>-1.055959145320429</v>
      </c>
      <c r="E22979">
        <v>-0.2157629859153178</v>
      </c>
    </row>
    <row r="22980" spans="1:5">
      <c r="A22980">
        <v>-2.583332061749999</v>
      </c>
      <c r="B22980">
        <v>-1.104404813386174</v>
      </c>
      <c r="C22980">
        <v>-0.6177829182726593</v>
      </c>
      <c r="D22980">
        <v>-0.9156835902973328</v>
      </c>
      <c r="E22980">
        <v>-0.4882199905328602</v>
      </c>
    </row>
    <row r="22981" spans="1:5">
      <c r="A22981">
        <v>-2.583087921124999</v>
      </c>
      <c r="B22981">
        <v>-1.141318580106151</v>
      </c>
      <c r="C22981">
        <v>-0.8193122036440811</v>
      </c>
      <c r="D22981">
        <v>-0.8019839203425728</v>
      </c>
      <c r="E22981">
        <v>-0.2338875702546648</v>
      </c>
    </row>
    <row r="22982" spans="1:5">
      <c r="A22982">
        <v>-2.582843780499999</v>
      </c>
      <c r="B22982">
        <v>-1.265756668039254</v>
      </c>
      <c r="C22982">
        <v>-1.083902061345975</v>
      </c>
      <c r="D22982">
        <v>-1.295771181329637</v>
      </c>
      <c r="E22982">
        <v>-0.3705752498568416</v>
      </c>
    </row>
    <row r="22983" spans="1:5">
      <c r="A22983">
        <v>-2.582599639874999</v>
      </c>
      <c r="B22983">
        <v>-1.147364737592318</v>
      </c>
      <c r="C22983">
        <v>-0.7476730279999121</v>
      </c>
      <c r="D22983">
        <v>-1.309215655445461</v>
      </c>
      <c r="E22983">
        <v>-0.4762125653840918</v>
      </c>
    </row>
    <row r="22984" spans="1:5">
      <c r="A22984">
        <v>-2.582355499249999</v>
      </c>
      <c r="B22984">
        <v>-1.347573844216465</v>
      </c>
      <c r="C22984">
        <v>-1.085019698950399</v>
      </c>
      <c r="D22984">
        <v>-1.260555496033382</v>
      </c>
      <c r="E22984">
        <v>-0.3519398371460458</v>
      </c>
    </row>
    <row r="22985" spans="1:5">
      <c r="A22985">
        <v>-2.582111358624999</v>
      </c>
      <c r="B22985">
        <v>-1.260653274052628</v>
      </c>
      <c r="C22985">
        <v>-1.117135460075848</v>
      </c>
      <c r="D22985">
        <v>-0.6824983874007147</v>
      </c>
      <c r="E22985">
        <v>-0.3720246350317632</v>
      </c>
    </row>
    <row r="22986" spans="1:5">
      <c r="A22986">
        <v>-2.581867217999999</v>
      </c>
      <c r="B22986">
        <v>-1.352101405458049</v>
      </c>
      <c r="C22986">
        <v>-1.188661471574572</v>
      </c>
      <c r="D22986">
        <v>-1.144440758510394</v>
      </c>
      <c r="E22986">
        <v>-0.6475786933484553</v>
      </c>
    </row>
    <row r="22987" spans="1:5">
      <c r="A22987">
        <v>-2.581623077374999</v>
      </c>
      <c r="B22987">
        <v>-1.318610920269922</v>
      </c>
      <c r="C22987">
        <v>-1.745836703230478</v>
      </c>
      <c r="D22987">
        <v>-1.234469137213961</v>
      </c>
      <c r="E22987">
        <v>-0.5218449471782296</v>
      </c>
    </row>
    <row r="22988" spans="1:5">
      <c r="A22988">
        <v>-2.581378936749999</v>
      </c>
      <c r="B22988">
        <v>-1.457919824283969</v>
      </c>
      <c r="C22988">
        <v>-0.5729172609912436</v>
      </c>
      <c r="D22988">
        <v>-1.115911598367926</v>
      </c>
      <c r="E22988">
        <v>-0.541034590687926</v>
      </c>
    </row>
    <row r="22989" spans="1:5">
      <c r="A22989">
        <v>-2.581134796124999</v>
      </c>
      <c r="B22989">
        <v>-1.371683590595801</v>
      </c>
      <c r="C22989">
        <v>-0.6331478063474419</v>
      </c>
      <c r="D22989">
        <v>-1.295273494727944</v>
      </c>
      <c r="E22989">
        <v>-0.5419055329956658</v>
      </c>
    </row>
    <row r="22990" spans="1:5">
      <c r="A22990">
        <v>-2.580890655499999</v>
      </c>
      <c r="B22990">
        <v>-1.215548051877886</v>
      </c>
      <c r="C22990">
        <v>-1.176409990086212</v>
      </c>
      <c r="D22990">
        <v>-1.001627148400338</v>
      </c>
      <c r="E22990">
        <v>-0.594695171096798</v>
      </c>
    </row>
    <row r="22991" spans="1:5">
      <c r="A22991">
        <v>-2.580646514874999</v>
      </c>
      <c r="B22991">
        <v>-1.013040739915628</v>
      </c>
      <c r="C22991">
        <v>-0.7472354770565471</v>
      </c>
      <c r="D22991">
        <v>-1.201430322859933</v>
      </c>
      <c r="E22991">
        <v>-0.7261562560212868</v>
      </c>
    </row>
    <row r="22992" spans="1:5">
      <c r="A22992">
        <v>-2.580402374249999</v>
      </c>
      <c r="B22992">
        <v>-1.322187767045739</v>
      </c>
      <c r="C22992">
        <v>-1.235402726145696</v>
      </c>
      <c r="D22992">
        <v>-1.226416329563133</v>
      </c>
      <c r="E22992">
        <v>-0.6960105372855241</v>
      </c>
    </row>
    <row r="22993" spans="1:5">
      <c r="A22993">
        <v>-2.580158233624999</v>
      </c>
      <c r="B22993">
        <v>-0.9470256578547149</v>
      </c>
      <c r="C22993">
        <v>-0.6156835757211652</v>
      </c>
      <c r="D22993">
        <v>-1.42354461138622</v>
      </c>
      <c r="E22993">
        <v>-0.9330373591766224</v>
      </c>
    </row>
    <row r="22994" spans="1:5">
      <c r="A22994">
        <v>-2.579914092999999</v>
      </c>
      <c r="B22994">
        <v>-1.227379294551056</v>
      </c>
      <c r="C22994">
        <v>-1.295015388434732</v>
      </c>
      <c r="D22994">
        <v>-1.104404813386174</v>
      </c>
      <c r="E22994">
        <v>-0.6021448267018142</v>
      </c>
    </row>
    <row r="22995" spans="1:5">
      <c r="A22995">
        <v>-2.579669952374999</v>
      </c>
      <c r="B22995">
        <v>-0.8922167353489244</v>
      </c>
      <c r="C22995">
        <v>-1.460115122190395</v>
      </c>
      <c r="D22995">
        <v>-1.141318580106151</v>
      </c>
      <c r="E22995">
        <v>-0.9052951498363845</v>
      </c>
    </row>
    <row r="22996" spans="1:5">
      <c r="A22996">
        <v>-2.579425811749999</v>
      </c>
      <c r="B22996">
        <v>-1.286949497225668</v>
      </c>
      <c r="C22996">
        <v>-0.862003715080201</v>
      </c>
      <c r="D22996">
        <v>-1.265756668039254</v>
      </c>
      <c r="E22996">
        <v>-0.5895148791549761</v>
      </c>
    </row>
    <row r="22997" spans="1:5">
      <c r="A22997">
        <v>-2.579181671124999</v>
      </c>
      <c r="B22997">
        <v>-1.215828676240883</v>
      </c>
      <c r="C22997">
        <v>-1.092511026334116</v>
      </c>
      <c r="D22997">
        <v>-1.147364737592318</v>
      </c>
      <c r="E22997">
        <v>-0.7482196005142318</v>
      </c>
    </row>
    <row r="22998" spans="1:5">
      <c r="A22998">
        <v>-2.578937530499999</v>
      </c>
      <c r="B22998">
        <v>-0.8165370725639448</v>
      </c>
      <c r="C22998">
        <v>-1.323470936468923</v>
      </c>
      <c r="D22998">
        <v>-1.347573844216465</v>
      </c>
      <c r="E22998">
        <v>-1.217918996357928</v>
      </c>
    </row>
    <row r="22999" spans="1:5">
      <c r="A22999">
        <v>-2.578693389874999</v>
      </c>
      <c r="B22999">
        <v>-0.9669978839959716</v>
      </c>
      <c r="C22999">
        <v>-1.055959145320429</v>
      </c>
      <c r="D22999">
        <v>-1.260653274052628</v>
      </c>
      <c r="E22999">
        <v>-0.648019650716024</v>
      </c>
    </row>
    <row r="23000" spans="1:5">
      <c r="A23000">
        <v>-2.578449249249999</v>
      </c>
      <c r="B23000">
        <v>-1.229220089379907</v>
      </c>
      <c r="C23000">
        <v>-0.9156835902973328</v>
      </c>
      <c r="D23000">
        <v>-1.352101405458049</v>
      </c>
      <c r="E23000">
        <v>-0.6360446022948976</v>
      </c>
    </row>
    <row r="23001" spans="1:5">
      <c r="A23001">
        <v>-2.578205108624999</v>
      </c>
      <c r="B23001">
        <v>-1.027474342642167</v>
      </c>
      <c r="C23001">
        <v>-0.8019839203425728</v>
      </c>
      <c r="D23001">
        <v>-1.318610920269922</v>
      </c>
      <c r="E23001">
        <v>-0.6177829182726593</v>
      </c>
    </row>
    <row r="23002" spans="1:5">
      <c r="A23002">
        <v>-2.577960967999999</v>
      </c>
      <c r="B23002">
        <v>-0.760275021172874</v>
      </c>
      <c r="C23002">
        <v>-1.295771181329637</v>
      </c>
      <c r="D23002">
        <v>-1.457919824283969</v>
      </c>
      <c r="E23002">
        <v>-0.8193122036440811</v>
      </c>
    </row>
    <row r="23003" spans="1:5">
      <c r="A23003">
        <v>-2.577716827374999</v>
      </c>
      <c r="B23003">
        <v>-1.080735887530041</v>
      </c>
      <c r="C23003">
        <v>-1.309215655445461</v>
      </c>
      <c r="D23003">
        <v>-1.371683590595801</v>
      </c>
      <c r="E23003">
        <v>-1.083902061345975</v>
      </c>
    </row>
    <row r="23004" spans="1:5">
      <c r="A23004">
        <v>-2.577472686749999</v>
      </c>
      <c r="B23004">
        <v>-1.285148003672453</v>
      </c>
      <c r="C23004">
        <v>-1.260555496033382</v>
      </c>
      <c r="D23004">
        <v>-1.215548051877886</v>
      </c>
      <c r="E23004">
        <v>-0.7476730279999121</v>
      </c>
    </row>
    <row r="23005" spans="1:5">
      <c r="A23005">
        <v>-2.577228546124999</v>
      </c>
      <c r="B23005">
        <v>-1.021942816933081</v>
      </c>
      <c r="C23005">
        <v>-0.6824983874007147</v>
      </c>
      <c r="D23005">
        <v>-1.013040739915628</v>
      </c>
      <c r="E23005">
        <v>-1.085019698950399</v>
      </c>
    </row>
    <row r="23006" spans="1:5">
      <c r="A23006">
        <v>-2.576984405499999</v>
      </c>
      <c r="B23006">
        <v>-0.9389138877276918</v>
      </c>
      <c r="C23006">
        <v>-1.144440758510394</v>
      </c>
      <c r="D23006">
        <v>-1.322187767045739</v>
      </c>
      <c r="E23006">
        <v>-1.117135460075848</v>
      </c>
    </row>
    <row r="23007" spans="1:5">
      <c r="A23007">
        <v>-2.576740264874999</v>
      </c>
      <c r="B23007">
        <v>-1.29722228072342</v>
      </c>
      <c r="C23007">
        <v>-1.234469137213961</v>
      </c>
      <c r="D23007">
        <v>-0.9470256578547149</v>
      </c>
      <c r="E23007">
        <v>-1.188661471574572</v>
      </c>
    </row>
    <row r="23008" spans="1:5">
      <c r="A23008">
        <v>-2.576496124249999</v>
      </c>
      <c r="B23008">
        <v>-0.8417757448436836</v>
      </c>
      <c r="C23008">
        <v>-1.115911598367926</v>
      </c>
      <c r="D23008">
        <v>-1.227379294551056</v>
      </c>
      <c r="E23008">
        <v>-1.745836703230478</v>
      </c>
    </row>
    <row r="23009" spans="1:5">
      <c r="A23009">
        <v>-2.576251983624999</v>
      </c>
      <c r="B23009">
        <v>-0.6719560750416345</v>
      </c>
      <c r="C23009">
        <v>-1.295273494727944</v>
      </c>
      <c r="D23009">
        <v>-0.8922167353489244</v>
      </c>
      <c r="E23009">
        <v>-0.5729172609912436</v>
      </c>
    </row>
    <row r="23010" spans="1:5">
      <c r="A23010">
        <v>-2.576007842999999</v>
      </c>
      <c r="B23010">
        <v>-1.04528672478794</v>
      </c>
      <c r="C23010">
        <v>-1.001627148400338</v>
      </c>
      <c r="D23010">
        <v>-1.286949497225668</v>
      </c>
      <c r="E23010">
        <v>-0.6331478063474419</v>
      </c>
    </row>
    <row r="23011" spans="1:5">
      <c r="A23011">
        <v>-2.575763702374999</v>
      </c>
      <c r="B23011">
        <v>-0.6075198128589004</v>
      </c>
      <c r="C23011">
        <v>-1.201430322859933</v>
      </c>
      <c r="D23011">
        <v>-1.215828676240883</v>
      </c>
      <c r="E23011">
        <v>-1.176409990086212</v>
      </c>
    </row>
    <row r="23012" spans="1:5">
      <c r="A23012">
        <v>-2.575519561749999</v>
      </c>
      <c r="B23012">
        <v>-0.9060875380132327</v>
      </c>
      <c r="C23012">
        <v>-1.226416329563133</v>
      </c>
      <c r="D23012">
        <v>-0.8165370725639448</v>
      </c>
      <c r="E23012">
        <v>-0.7472354770565471</v>
      </c>
    </row>
    <row r="23013" spans="1:5">
      <c r="A23013">
        <v>-2.575275421124999</v>
      </c>
      <c r="B23013">
        <v>-0.7258510705447168</v>
      </c>
      <c r="C23013">
        <v>-1.42354461138622</v>
      </c>
      <c r="D23013">
        <v>-0.9669978839959716</v>
      </c>
      <c r="E23013">
        <v>-1.235402726145696</v>
      </c>
    </row>
    <row r="23014" spans="1:5">
      <c r="A23014">
        <v>-2.575031280499999</v>
      </c>
      <c r="B23014">
        <v>-0.446674825469718</v>
      </c>
      <c r="C23014">
        <v>-1.104404813386174</v>
      </c>
      <c r="D23014">
        <v>-1.229220089379907</v>
      </c>
      <c r="E23014">
        <v>-0.6156835757211652</v>
      </c>
    </row>
    <row r="23015" spans="1:5">
      <c r="A23015">
        <v>-2.574787139874999</v>
      </c>
      <c r="B23015">
        <v>-0.7966309949043913</v>
      </c>
      <c r="C23015">
        <v>-1.141318580106151</v>
      </c>
      <c r="D23015">
        <v>-1.027474342642167</v>
      </c>
      <c r="E23015">
        <v>-1.295015388434732</v>
      </c>
    </row>
    <row r="23016" spans="1:5">
      <c r="A23016">
        <v>-2.574542999249999</v>
      </c>
      <c r="B23016">
        <v>-0.9647778088897475</v>
      </c>
      <c r="C23016">
        <v>-1.265756668039254</v>
      </c>
      <c r="D23016">
        <v>-0.760275021172874</v>
      </c>
      <c r="E23016">
        <v>-1.460115122190395</v>
      </c>
    </row>
    <row r="23017" spans="1:5">
      <c r="A23017">
        <v>-2.574298858624999</v>
      </c>
      <c r="B23017">
        <v>-0.570780083960272</v>
      </c>
      <c r="C23017">
        <v>-1.147364737592318</v>
      </c>
      <c r="D23017">
        <v>-1.080735887530041</v>
      </c>
      <c r="E23017">
        <v>-0.862003715080201</v>
      </c>
    </row>
    <row r="23018" spans="1:5">
      <c r="A23018">
        <v>-2.574054717999999</v>
      </c>
      <c r="B23018">
        <v>-0.8065507440362358</v>
      </c>
      <c r="C23018">
        <v>-1.347573844216465</v>
      </c>
      <c r="D23018">
        <v>-1.285148003672453</v>
      </c>
      <c r="E23018">
        <v>-1.092511026334116</v>
      </c>
    </row>
    <row r="23019" spans="1:5">
      <c r="A23019">
        <v>-2.573810577374999</v>
      </c>
      <c r="B23019">
        <v>-0.8867382283952077</v>
      </c>
      <c r="C23019">
        <v>-1.260653274052628</v>
      </c>
      <c r="D23019">
        <v>-1.021942816933081</v>
      </c>
      <c r="E23019">
        <v>-1.323470936468923</v>
      </c>
    </row>
    <row r="23020" spans="1:5">
      <c r="A23020">
        <v>-2.573566436749999</v>
      </c>
      <c r="B23020">
        <v>-0.3976391431275437</v>
      </c>
      <c r="C23020">
        <v>-1.352101405458049</v>
      </c>
      <c r="D23020">
        <v>-0.9389138877276918</v>
      </c>
      <c r="E23020">
        <v>-1.055959145320429</v>
      </c>
    </row>
    <row r="23021" spans="1:5">
      <c r="A23021">
        <v>-2.573322296124999</v>
      </c>
      <c r="B23021">
        <v>-1.09866272939807</v>
      </c>
      <c r="C23021">
        <v>-1.318610920269922</v>
      </c>
      <c r="D23021">
        <v>-1.29722228072342</v>
      </c>
      <c r="E23021">
        <v>-0.9156835902973328</v>
      </c>
    </row>
    <row r="23022" spans="1:5">
      <c r="A23022">
        <v>-2.573078155499999</v>
      </c>
      <c r="B23022">
        <v>-0.5061368616934695</v>
      </c>
      <c r="C23022">
        <v>-1.457919824283969</v>
      </c>
      <c r="D23022">
        <v>-0.8417757448436836</v>
      </c>
      <c r="E23022">
        <v>-0.8019839203425728</v>
      </c>
    </row>
    <row r="23023" spans="1:5">
      <c r="A23023">
        <v>-2.572834014874999</v>
      </c>
      <c r="B23023">
        <v>0.009037827427450405</v>
      </c>
      <c r="C23023">
        <v>-1.371683590595801</v>
      </c>
      <c r="D23023">
        <v>-0.6719560750416345</v>
      </c>
      <c r="E23023">
        <v>-1.295771181329637</v>
      </c>
    </row>
    <row r="23024" spans="1:5">
      <c r="A23024">
        <v>-2.572589874249999</v>
      </c>
      <c r="B23024">
        <v>-0.3621016976381847</v>
      </c>
      <c r="C23024">
        <v>-1.215548051877886</v>
      </c>
      <c r="D23024">
        <v>-1.04528672478794</v>
      </c>
      <c r="E23024">
        <v>-1.309215655445461</v>
      </c>
    </row>
    <row r="23025" spans="1:5">
      <c r="A23025">
        <v>-2.572345733624999</v>
      </c>
      <c r="B23025">
        <v>-0.4499911586098015</v>
      </c>
      <c r="C23025">
        <v>-1.013040739915628</v>
      </c>
      <c r="D23025">
        <v>-0.6075198128589004</v>
      </c>
      <c r="E23025">
        <v>-1.260555496033382</v>
      </c>
    </row>
    <row r="23026" spans="1:5">
      <c r="A23026">
        <v>-2.572101592999999</v>
      </c>
      <c r="B23026">
        <v>-0.4645908455948292</v>
      </c>
      <c r="C23026">
        <v>-1.322187767045739</v>
      </c>
      <c r="D23026">
        <v>-0.9060875380132327</v>
      </c>
      <c r="E23026">
        <v>-0.6824983874007147</v>
      </c>
    </row>
    <row r="23027" spans="1:5">
      <c r="A23027">
        <v>-2.571857452374999</v>
      </c>
      <c r="B23027">
        <v>-0.4339756175531994</v>
      </c>
      <c r="C23027">
        <v>-0.9470256578547149</v>
      </c>
      <c r="D23027">
        <v>-0.7258510705447168</v>
      </c>
      <c r="E23027">
        <v>-1.144440758510394</v>
      </c>
    </row>
    <row r="23028" spans="1:5">
      <c r="A23028">
        <v>-2.571613311749999</v>
      </c>
      <c r="B23028">
        <v>-0.5457520190435273</v>
      </c>
      <c r="C23028">
        <v>-1.227379294551056</v>
      </c>
      <c r="D23028">
        <v>-0.446674825469718</v>
      </c>
      <c r="E23028">
        <v>-1.234469137213961</v>
      </c>
    </row>
    <row r="23029" spans="1:5">
      <c r="A23029">
        <v>-2.571369171124999</v>
      </c>
      <c r="B23029">
        <v>-0.236527040270422</v>
      </c>
      <c r="C23029">
        <v>-0.8922167353489244</v>
      </c>
      <c r="D23029">
        <v>-0.7966309949043913</v>
      </c>
      <c r="E23029">
        <v>-1.115911598367926</v>
      </c>
    </row>
    <row r="23030" spans="1:5">
      <c r="A23030">
        <v>-2.571125030499999</v>
      </c>
      <c r="B23030">
        <v>-0.9156942351309655</v>
      </c>
      <c r="C23030">
        <v>-1.286949497225668</v>
      </c>
      <c r="D23030">
        <v>-0.9647778088897475</v>
      </c>
      <c r="E23030">
        <v>-1.295273494727944</v>
      </c>
    </row>
    <row r="23031" spans="1:5">
      <c r="A23031">
        <v>-2.570880889874999</v>
      </c>
      <c r="B23031">
        <v>-0.276603718006691</v>
      </c>
      <c r="C23031">
        <v>-1.215828676240883</v>
      </c>
      <c r="D23031">
        <v>-0.570780083960272</v>
      </c>
      <c r="E23031">
        <v>-1.001627148400338</v>
      </c>
    </row>
    <row r="23032" spans="1:5">
      <c r="A23032">
        <v>-2.570636749249999</v>
      </c>
      <c r="B23032">
        <v>-0.2900930689944388</v>
      </c>
      <c r="C23032">
        <v>-0.8165370725639448</v>
      </c>
      <c r="D23032">
        <v>-0.8065507440362358</v>
      </c>
      <c r="E23032">
        <v>-1.201430322859933</v>
      </c>
    </row>
    <row r="23033" spans="1:5">
      <c r="A23033">
        <v>-2.570392608624999</v>
      </c>
      <c r="B23033">
        <v>-0.6091623287843809</v>
      </c>
      <c r="C23033">
        <v>-0.9669978839959716</v>
      </c>
      <c r="D23033">
        <v>-0.8867382283952077</v>
      </c>
      <c r="E23033">
        <v>-1.226416329563133</v>
      </c>
    </row>
    <row r="23034" spans="1:5">
      <c r="A23034">
        <v>-2.570148467999999</v>
      </c>
      <c r="B23034">
        <v>-0.2557985223533605</v>
      </c>
      <c r="C23034">
        <v>-1.229220089379907</v>
      </c>
      <c r="D23034">
        <v>-0.3976391431275437</v>
      </c>
      <c r="E23034">
        <v>-1.42354461138622</v>
      </c>
    </row>
    <row r="23035" spans="1:5">
      <c r="A23035">
        <v>-2.569904327374999</v>
      </c>
      <c r="B23035">
        <v>-0.3375634278183602</v>
      </c>
      <c r="C23035">
        <v>-1.027474342642167</v>
      </c>
      <c r="D23035">
        <v>-1.09866272939807</v>
      </c>
      <c r="E23035">
        <v>-1.104404813386174</v>
      </c>
    </row>
    <row r="23036" spans="1:5">
      <c r="A23036">
        <v>-2.569660186749999</v>
      </c>
      <c r="B23036">
        <v>-0.3402199982243367</v>
      </c>
      <c r="C23036">
        <v>-0.760275021172874</v>
      </c>
      <c r="D23036">
        <v>-0.5061368616934695</v>
      </c>
      <c r="E23036">
        <v>-1.141318580106151</v>
      </c>
    </row>
    <row r="23037" spans="1:5">
      <c r="A23037">
        <v>-2.569416046124999</v>
      </c>
      <c r="B23037">
        <v>-0.1613029755676004</v>
      </c>
      <c r="C23037">
        <v>-1.080735887530041</v>
      </c>
      <c r="D23037">
        <v>0.009037827427450405</v>
      </c>
      <c r="E23037">
        <v>-1.265756668039254</v>
      </c>
    </row>
    <row r="23038" spans="1:5">
      <c r="A23038">
        <v>-2.569171905499999</v>
      </c>
      <c r="B23038">
        <v>-0.2443901476379254</v>
      </c>
      <c r="C23038">
        <v>-1.285148003672453</v>
      </c>
      <c r="D23038">
        <v>-0.3621016976381847</v>
      </c>
      <c r="E23038">
        <v>-1.147364737592318</v>
      </c>
    </row>
    <row r="23039" spans="1:5">
      <c r="A23039">
        <v>-2.568927764874999</v>
      </c>
      <c r="B23039">
        <v>-0.1737037636216607</v>
      </c>
      <c r="C23039">
        <v>-1.021942816933081</v>
      </c>
      <c r="D23039">
        <v>-0.4499911586098015</v>
      </c>
      <c r="E23039">
        <v>-1.347573844216465</v>
      </c>
    </row>
    <row r="23040" spans="1:5">
      <c r="A23040">
        <v>-2.568683624249999</v>
      </c>
      <c r="B23040">
        <v>0.04344177781250776</v>
      </c>
      <c r="C23040">
        <v>-0.9389138877276918</v>
      </c>
      <c r="D23040">
        <v>-0.4645908455948292</v>
      </c>
      <c r="E23040">
        <v>-1.260653274052628</v>
      </c>
    </row>
    <row r="23041" spans="1:5">
      <c r="A23041">
        <v>-2.568439483624999</v>
      </c>
      <c r="B23041">
        <v>0.4635889289618922</v>
      </c>
      <c r="C23041">
        <v>-1.29722228072342</v>
      </c>
      <c r="D23041">
        <v>-0.4339756175531994</v>
      </c>
      <c r="E23041">
        <v>-1.352101405458049</v>
      </c>
    </row>
    <row r="23042" spans="1:5">
      <c r="A23042">
        <v>-2.568195342999999</v>
      </c>
      <c r="B23042">
        <v>-0.003813998760401712</v>
      </c>
      <c r="C23042">
        <v>-0.8417757448436836</v>
      </c>
      <c r="D23042">
        <v>-0.5457520190435273</v>
      </c>
      <c r="E23042">
        <v>-1.318610920269922</v>
      </c>
    </row>
    <row r="23043" spans="1:5">
      <c r="A23043">
        <v>-2.567951202374999</v>
      </c>
      <c r="B23043">
        <v>0.1701225197324129</v>
      </c>
      <c r="C23043">
        <v>-0.6719560750416345</v>
      </c>
      <c r="D23043">
        <v>-0.236527040270422</v>
      </c>
      <c r="E23043">
        <v>-1.457919824283969</v>
      </c>
    </row>
    <row r="23044" spans="1:5">
      <c r="A23044">
        <v>-2.567707061749999</v>
      </c>
      <c r="B23044">
        <v>-0.1910737441704861</v>
      </c>
      <c r="C23044">
        <v>-1.04528672478794</v>
      </c>
      <c r="D23044">
        <v>-0.9156942351309655</v>
      </c>
      <c r="E23044">
        <v>-1.371683590595801</v>
      </c>
    </row>
    <row r="23045" spans="1:5">
      <c r="A23045">
        <v>-2.567462921124999</v>
      </c>
      <c r="B23045">
        <v>-0.03156895759357611</v>
      </c>
      <c r="C23045">
        <v>-0.6075198128589004</v>
      </c>
      <c r="D23045">
        <v>-0.276603718006691</v>
      </c>
      <c r="E23045">
        <v>-1.215548051877886</v>
      </c>
    </row>
    <row r="23046" spans="1:5">
      <c r="A23046">
        <v>-2.567218780499999</v>
      </c>
      <c r="B23046">
        <v>-0.1085237946237909</v>
      </c>
      <c r="C23046">
        <v>-0.9060875380132327</v>
      </c>
      <c r="D23046">
        <v>-0.2900930689944388</v>
      </c>
      <c r="E23046">
        <v>-1.013040739915628</v>
      </c>
    </row>
    <row r="23047" spans="1:5">
      <c r="A23047">
        <v>-2.566974639874999</v>
      </c>
      <c r="B23047">
        <v>0.137403187947063</v>
      </c>
      <c r="C23047">
        <v>-0.7258510705447168</v>
      </c>
      <c r="D23047">
        <v>-0.6091623287843809</v>
      </c>
      <c r="E23047">
        <v>-1.322187767045739</v>
      </c>
    </row>
    <row r="23048" spans="1:5">
      <c r="A23048">
        <v>-2.566730499249999</v>
      </c>
      <c r="B23048">
        <v>-0.02772448855976144</v>
      </c>
      <c r="C23048">
        <v>-0.446674825469718</v>
      </c>
      <c r="D23048">
        <v>-0.2557985223533605</v>
      </c>
      <c r="E23048">
        <v>-0.9470256578547149</v>
      </c>
    </row>
    <row r="23049" spans="1:5">
      <c r="A23049">
        <v>-2.566486358624999</v>
      </c>
      <c r="B23049">
        <v>-0.1776376174801677</v>
      </c>
      <c r="C23049">
        <v>-0.7966309949043913</v>
      </c>
      <c r="D23049">
        <v>-0.3375634278183602</v>
      </c>
      <c r="E23049">
        <v>-1.227379294551056</v>
      </c>
    </row>
    <row r="23050" spans="1:5">
      <c r="A23050">
        <v>-2.566242217999999</v>
      </c>
      <c r="B23050">
        <v>0.02313040196925037</v>
      </c>
      <c r="C23050">
        <v>-0.9647778088897475</v>
      </c>
      <c r="D23050">
        <v>-0.3402199982243367</v>
      </c>
      <c r="E23050">
        <v>-0.8922167353489244</v>
      </c>
    </row>
    <row r="23051" spans="1:5">
      <c r="A23051">
        <v>-2.565998077374999</v>
      </c>
      <c r="B23051">
        <v>0.1850106159879477</v>
      </c>
      <c r="C23051">
        <v>-0.570780083960272</v>
      </c>
      <c r="D23051">
        <v>-0.1613029755676004</v>
      </c>
      <c r="E23051">
        <v>-1.286949497225668</v>
      </c>
    </row>
    <row r="23052" spans="1:5">
      <c r="A23052">
        <v>-2.565753936749999</v>
      </c>
      <c r="B23052">
        <v>0.3054906678667791</v>
      </c>
      <c r="C23052">
        <v>-0.8065507440362358</v>
      </c>
      <c r="D23052">
        <v>-0.2443901476379254</v>
      </c>
      <c r="E23052">
        <v>-1.215828676240883</v>
      </c>
    </row>
    <row r="23053" spans="1:5">
      <c r="A23053">
        <v>-2.565509796124999</v>
      </c>
      <c r="B23053">
        <v>0.02057858933863701</v>
      </c>
      <c r="C23053">
        <v>-0.8867382283952077</v>
      </c>
      <c r="D23053">
        <v>-0.1737037636216607</v>
      </c>
      <c r="E23053">
        <v>-0.8165370725639448</v>
      </c>
    </row>
    <row r="23054" spans="1:5">
      <c r="A23054">
        <v>-2.565265655499999</v>
      </c>
      <c r="B23054">
        <v>0.3383090156637893</v>
      </c>
      <c r="C23054">
        <v>-0.3976391431275437</v>
      </c>
      <c r="D23054">
        <v>0.04344177781250776</v>
      </c>
      <c r="E23054">
        <v>-0.9669978839959716</v>
      </c>
    </row>
    <row r="23055" spans="1:5">
      <c r="A23055">
        <v>-2.565021514874999</v>
      </c>
      <c r="B23055">
        <v>0.3099013059097969</v>
      </c>
      <c r="C23055">
        <v>-1.09866272939807</v>
      </c>
      <c r="D23055">
        <v>0.4635889289618922</v>
      </c>
      <c r="E23055">
        <v>-1.229220089379907</v>
      </c>
    </row>
    <row r="23056" spans="1:5">
      <c r="A23056">
        <v>-2.564777374249999</v>
      </c>
      <c r="B23056">
        <v>0.4171497599366922</v>
      </c>
      <c r="C23056">
        <v>-0.5061368616934695</v>
      </c>
      <c r="D23056">
        <v>-0.003813998760401712</v>
      </c>
      <c r="E23056">
        <v>-1.027474342642167</v>
      </c>
    </row>
    <row r="23057" spans="1:5">
      <c r="A23057">
        <v>-2.564533233624999</v>
      </c>
      <c r="B23057">
        <v>0.6985694262130174</v>
      </c>
      <c r="C23057">
        <v>0.009037827427450405</v>
      </c>
      <c r="D23057">
        <v>0.1701225197324129</v>
      </c>
      <c r="E23057">
        <v>-0.760275021172874</v>
      </c>
    </row>
    <row r="23058" spans="1:5">
      <c r="A23058">
        <v>-2.564289092999999</v>
      </c>
      <c r="B23058">
        <v>0.2397323953187648</v>
      </c>
      <c r="C23058">
        <v>-0.3621016976381847</v>
      </c>
      <c r="D23058">
        <v>-0.1910737441704861</v>
      </c>
      <c r="E23058">
        <v>-1.080735887530041</v>
      </c>
    </row>
    <row r="23059" spans="1:5">
      <c r="A23059">
        <v>-2.564044952374999</v>
      </c>
      <c r="B23059">
        <v>0.3674529040293222</v>
      </c>
      <c r="C23059">
        <v>-0.4499911586098015</v>
      </c>
      <c r="D23059">
        <v>-0.03156895759357611</v>
      </c>
      <c r="E23059">
        <v>-1.285148003672453</v>
      </c>
    </row>
    <row r="23060" spans="1:5">
      <c r="A23060">
        <v>-2.563800811749999</v>
      </c>
      <c r="B23060">
        <v>0.5411707929584895</v>
      </c>
      <c r="C23060">
        <v>-0.4645908455948292</v>
      </c>
      <c r="D23060">
        <v>-0.1085237946237909</v>
      </c>
      <c r="E23060">
        <v>-1.021942816933081</v>
      </c>
    </row>
    <row r="23061" spans="1:5">
      <c r="A23061">
        <v>-2.563556671124999</v>
      </c>
      <c r="B23061">
        <v>0.8390503376077955</v>
      </c>
      <c r="C23061">
        <v>-0.4339756175531994</v>
      </c>
      <c r="D23061">
        <v>0.137403187947063</v>
      </c>
      <c r="E23061">
        <v>-0.9389138877276918</v>
      </c>
    </row>
    <row r="23062" spans="1:5">
      <c r="A23062">
        <v>-2.563312530499999</v>
      </c>
      <c r="B23062">
        <v>0.4014806771132078</v>
      </c>
      <c r="C23062">
        <v>-0.5457520190435273</v>
      </c>
      <c r="D23062">
        <v>-0.02772448855976144</v>
      </c>
      <c r="E23062">
        <v>-1.29722228072342</v>
      </c>
    </row>
    <row r="23063" spans="1:5">
      <c r="A23063">
        <v>-2.563068389874999</v>
      </c>
      <c r="B23063">
        <v>0.8600485638022529</v>
      </c>
      <c r="C23063">
        <v>-0.236527040270422</v>
      </c>
      <c r="D23063">
        <v>-0.1776376174801677</v>
      </c>
      <c r="E23063">
        <v>-0.8417757448436836</v>
      </c>
    </row>
    <row r="23064" spans="1:5">
      <c r="A23064">
        <v>-2.562824249249999</v>
      </c>
      <c r="B23064">
        <v>0.7297582787137737</v>
      </c>
      <c r="C23064">
        <v>-0.9156942351309655</v>
      </c>
      <c r="D23064">
        <v>0.02313040196925037</v>
      </c>
      <c r="E23064">
        <v>-0.6719560750416345</v>
      </c>
    </row>
    <row r="23065" spans="1:5">
      <c r="A23065">
        <v>-2.562580108624999</v>
      </c>
      <c r="B23065">
        <v>0.7201873177462188</v>
      </c>
      <c r="C23065">
        <v>-0.276603718006691</v>
      </c>
      <c r="D23065">
        <v>0.1850106159879477</v>
      </c>
      <c r="E23065">
        <v>-1.04528672478794</v>
      </c>
    </row>
    <row r="23066" spans="1:5">
      <c r="A23066">
        <v>-2.562335967999999</v>
      </c>
      <c r="B23066">
        <v>0.2670628382723625</v>
      </c>
      <c r="C23066">
        <v>-0.2900930689944388</v>
      </c>
      <c r="D23066">
        <v>0.3054906678667791</v>
      </c>
      <c r="E23066">
        <v>-0.6075198128589004</v>
      </c>
    </row>
    <row r="23067" spans="1:5">
      <c r="A23067">
        <v>-2.562091827374999</v>
      </c>
      <c r="B23067">
        <v>0.6751451410285031</v>
      </c>
      <c r="C23067">
        <v>-0.6091623287843809</v>
      </c>
      <c r="D23067">
        <v>0.02057858933863701</v>
      </c>
      <c r="E23067">
        <v>-0.9060875380132327</v>
      </c>
    </row>
    <row r="23068" spans="1:5">
      <c r="A23068">
        <v>-2.561847686749999</v>
      </c>
      <c r="B23068">
        <v>0.7789035603159704</v>
      </c>
      <c r="C23068">
        <v>-0.2557985223533605</v>
      </c>
      <c r="D23068">
        <v>0.3383090156637893</v>
      </c>
      <c r="E23068">
        <v>-0.7258510705447168</v>
      </c>
    </row>
    <row r="23069" spans="1:5">
      <c r="A23069">
        <v>-2.561603546124999</v>
      </c>
      <c r="B23069">
        <v>0.3854020093246504</v>
      </c>
      <c r="C23069">
        <v>-0.3375634278183602</v>
      </c>
      <c r="D23069">
        <v>0.3099013059097969</v>
      </c>
      <c r="E23069">
        <v>-0.446674825469718</v>
      </c>
    </row>
    <row r="23070" spans="1:5">
      <c r="A23070">
        <v>-2.561359405499999</v>
      </c>
      <c r="B23070">
        <v>0.781702256671272</v>
      </c>
      <c r="C23070">
        <v>-0.3402199982243367</v>
      </c>
      <c r="D23070">
        <v>0.4171497599366922</v>
      </c>
      <c r="E23070">
        <v>-0.7966309949043913</v>
      </c>
    </row>
    <row r="23071" spans="1:5">
      <c r="A23071">
        <v>-2.561115264874999</v>
      </c>
      <c r="B23071">
        <v>0.340598964501417</v>
      </c>
      <c r="C23071">
        <v>-0.1613029755676004</v>
      </c>
      <c r="D23071">
        <v>0.6985694262130174</v>
      </c>
      <c r="E23071">
        <v>-0.9647778088897475</v>
      </c>
    </row>
    <row r="23072" spans="1:5">
      <c r="A23072">
        <v>-2.560871124249999</v>
      </c>
      <c r="B23072">
        <v>0.464399875580255</v>
      </c>
      <c r="C23072">
        <v>-0.2443901476379254</v>
      </c>
      <c r="D23072">
        <v>0.2397323953187648</v>
      </c>
      <c r="E23072">
        <v>-0.570780083960272</v>
      </c>
    </row>
    <row r="23073" spans="1:5">
      <c r="A23073">
        <v>-2.560626983624999</v>
      </c>
      <c r="B23073">
        <v>0.6398227490260466</v>
      </c>
      <c r="C23073">
        <v>-0.1737037636216607</v>
      </c>
      <c r="D23073">
        <v>0.3674529040293222</v>
      </c>
      <c r="E23073">
        <v>-0.8065507440362358</v>
      </c>
    </row>
    <row r="23074" spans="1:5">
      <c r="A23074">
        <v>-2.560382842999999</v>
      </c>
      <c r="B23074">
        <v>0.5745832855730214</v>
      </c>
      <c r="C23074">
        <v>0.04344177781250776</v>
      </c>
      <c r="D23074">
        <v>0.5411707929584895</v>
      </c>
      <c r="E23074">
        <v>-0.8867382283952077</v>
      </c>
    </row>
    <row r="23075" spans="1:5">
      <c r="A23075">
        <v>-2.560138702374999</v>
      </c>
      <c r="B23075">
        <v>0.8202966238287378</v>
      </c>
      <c r="C23075">
        <v>0.4635889289618922</v>
      </c>
      <c r="D23075">
        <v>0.8390503376077955</v>
      </c>
      <c r="E23075">
        <v>-0.3976391431275437</v>
      </c>
    </row>
    <row r="23076" spans="1:5">
      <c r="A23076">
        <v>-2.559894561749999</v>
      </c>
      <c r="B23076">
        <v>0.9075733422991998</v>
      </c>
      <c r="C23076">
        <v>-0.003813998760401712</v>
      </c>
      <c r="D23076">
        <v>0.4014806771132078</v>
      </c>
      <c r="E23076">
        <v>-1.09866272939807</v>
      </c>
    </row>
    <row r="23077" spans="1:5">
      <c r="A23077">
        <v>-2.559650421124999</v>
      </c>
      <c r="B23077">
        <v>0.6703070354802444</v>
      </c>
      <c r="C23077">
        <v>0.1701225197324129</v>
      </c>
      <c r="D23077">
        <v>0.8600485638022529</v>
      </c>
      <c r="E23077">
        <v>-0.5061368616934695</v>
      </c>
    </row>
    <row r="23078" spans="1:5">
      <c r="A23078">
        <v>-2.559406280499999</v>
      </c>
      <c r="B23078">
        <v>0.5080627997230529</v>
      </c>
      <c r="C23078">
        <v>-0.1910737441704861</v>
      </c>
      <c r="D23078">
        <v>0.7297582787137737</v>
      </c>
      <c r="E23078">
        <v>0.009037827427450405</v>
      </c>
    </row>
    <row r="23079" spans="1:5">
      <c r="A23079">
        <v>-2.559162139874999</v>
      </c>
      <c r="B23079">
        <v>0.7157053892746543</v>
      </c>
      <c r="C23079">
        <v>-0.03156895759357611</v>
      </c>
      <c r="D23079">
        <v>0.7201873177462188</v>
      </c>
      <c r="E23079">
        <v>-0.3621016976381847</v>
      </c>
    </row>
    <row r="23080" spans="1:5">
      <c r="A23080">
        <v>-2.558917999249999</v>
      </c>
      <c r="B23080">
        <v>0.7684036848787602</v>
      </c>
      <c r="C23080">
        <v>-0.1085237946237909</v>
      </c>
      <c r="D23080">
        <v>0.2670628382723625</v>
      </c>
      <c r="E23080">
        <v>-0.4499911586098015</v>
      </c>
    </row>
    <row r="23081" spans="1:5">
      <c r="A23081">
        <v>-2.558673858624999</v>
      </c>
      <c r="B23081">
        <v>0.7640158039494891</v>
      </c>
      <c r="C23081">
        <v>0.137403187947063</v>
      </c>
      <c r="D23081">
        <v>0.6751451410285031</v>
      </c>
      <c r="E23081">
        <v>-0.4645908455948292</v>
      </c>
    </row>
    <row r="23082" spans="1:5">
      <c r="A23082">
        <v>-2.558429717999999</v>
      </c>
      <c r="B23082">
        <v>0.6104233220608186</v>
      </c>
      <c r="C23082">
        <v>-0.02772448855976144</v>
      </c>
      <c r="D23082">
        <v>0.7789035603159704</v>
      </c>
      <c r="E23082">
        <v>-0.4339756175531994</v>
      </c>
    </row>
    <row r="23083" spans="1:5">
      <c r="A23083">
        <v>-2.558185577374999</v>
      </c>
      <c r="B23083">
        <v>1.066167534768006</v>
      </c>
      <c r="C23083">
        <v>-0.1776376174801677</v>
      </c>
      <c r="D23083">
        <v>0.3854020093246504</v>
      </c>
      <c r="E23083">
        <v>-0.5457520190435273</v>
      </c>
    </row>
    <row r="23084" spans="1:5">
      <c r="A23084">
        <v>-2.557941436749999</v>
      </c>
      <c r="B23084">
        <v>0.7120099919005739</v>
      </c>
      <c r="C23084">
        <v>0.02313040196925037</v>
      </c>
      <c r="D23084">
        <v>0.781702256671272</v>
      </c>
      <c r="E23084">
        <v>-0.236527040270422</v>
      </c>
    </row>
    <row r="23085" spans="1:5">
      <c r="A23085">
        <v>-2.557697296124999</v>
      </c>
      <c r="B23085">
        <v>1.189027082691314</v>
      </c>
      <c r="C23085">
        <v>0.1850106159879477</v>
      </c>
      <c r="D23085">
        <v>0.340598964501417</v>
      </c>
      <c r="E23085">
        <v>-0.9156942351309655</v>
      </c>
    </row>
    <row r="23086" spans="1:5">
      <c r="A23086">
        <v>-2.557453155499999</v>
      </c>
      <c r="B23086">
        <v>0.9721645250441198</v>
      </c>
      <c r="C23086">
        <v>0.3054906678667791</v>
      </c>
      <c r="D23086">
        <v>0.464399875580255</v>
      </c>
      <c r="E23086">
        <v>-0.276603718006691</v>
      </c>
    </row>
    <row r="23087" spans="1:5">
      <c r="A23087">
        <v>-2.557209014874999</v>
      </c>
      <c r="B23087">
        <v>0.7100136883797487</v>
      </c>
      <c r="C23087">
        <v>0.02057858933863701</v>
      </c>
      <c r="D23087">
        <v>0.6398227490260466</v>
      </c>
      <c r="E23087">
        <v>-0.2900930689944388</v>
      </c>
    </row>
    <row r="23088" spans="1:5">
      <c r="A23088">
        <v>-2.556964874249999</v>
      </c>
      <c r="B23088">
        <v>1.143686916217261</v>
      </c>
      <c r="C23088">
        <v>0.3383090156637893</v>
      </c>
      <c r="D23088">
        <v>0.5745832855730214</v>
      </c>
      <c r="E23088">
        <v>-0.6091623287843809</v>
      </c>
    </row>
    <row r="23089" spans="1:5">
      <c r="A23089">
        <v>-2.556720733624999</v>
      </c>
      <c r="B23089">
        <v>0.8598178791724644</v>
      </c>
      <c r="C23089">
        <v>0.3099013059097969</v>
      </c>
      <c r="D23089">
        <v>0.8202966238287378</v>
      </c>
      <c r="E23089">
        <v>-0.2557985223533605</v>
      </c>
    </row>
    <row r="23090" spans="1:5">
      <c r="A23090">
        <v>-2.556476592999999</v>
      </c>
      <c r="B23090">
        <v>1.237821595614079</v>
      </c>
      <c r="C23090">
        <v>0.4171497599366922</v>
      </c>
      <c r="D23090">
        <v>0.9075733422991998</v>
      </c>
      <c r="E23090">
        <v>-0.3375634278183602</v>
      </c>
    </row>
    <row r="23091" spans="1:5">
      <c r="A23091">
        <v>-2.556232452374999</v>
      </c>
      <c r="B23091">
        <v>0.8289489552619186</v>
      </c>
      <c r="C23091">
        <v>0.6985694262130174</v>
      </c>
      <c r="D23091">
        <v>0.6703070354802444</v>
      </c>
      <c r="E23091">
        <v>-0.3402199982243367</v>
      </c>
    </row>
    <row r="23092" spans="1:5">
      <c r="A23092">
        <v>-2.555988311749999</v>
      </c>
      <c r="B23092">
        <v>1.730775647772385</v>
      </c>
      <c r="C23092">
        <v>0.2397323953187648</v>
      </c>
      <c r="D23092">
        <v>0.5080627997230529</v>
      </c>
      <c r="E23092">
        <v>-0.1613029755676004</v>
      </c>
    </row>
    <row r="23093" spans="1:5">
      <c r="A23093">
        <v>-2.555744171124999</v>
      </c>
      <c r="B23093">
        <v>1.227453649396891</v>
      </c>
      <c r="C23093">
        <v>0.3674529040293222</v>
      </c>
      <c r="D23093">
        <v>0.7157053892746543</v>
      </c>
      <c r="E23093">
        <v>-0.2443901476379254</v>
      </c>
    </row>
    <row r="23094" spans="1:5">
      <c r="A23094">
        <v>-2.555500030499999</v>
      </c>
      <c r="B23094">
        <v>1.165885515415642</v>
      </c>
      <c r="C23094">
        <v>0.5411707929584895</v>
      </c>
      <c r="D23094">
        <v>0.7684036848787602</v>
      </c>
      <c r="E23094">
        <v>-0.1737037636216607</v>
      </c>
    </row>
    <row r="23095" spans="1:5">
      <c r="A23095">
        <v>-2.555255889874999</v>
      </c>
      <c r="B23095">
        <v>0.7321750911357032</v>
      </c>
      <c r="C23095">
        <v>0.8390503376077955</v>
      </c>
      <c r="D23095">
        <v>0.7640158039494891</v>
      </c>
      <c r="E23095">
        <v>0.04344177781250776</v>
      </c>
    </row>
    <row r="23096" spans="1:5">
      <c r="A23096">
        <v>-2.555011749249999</v>
      </c>
      <c r="B23096">
        <v>1.248910275854817</v>
      </c>
      <c r="C23096">
        <v>0.4014806771132078</v>
      </c>
      <c r="D23096">
        <v>0.6104233220608186</v>
      </c>
      <c r="E23096">
        <v>0.4635889289618922</v>
      </c>
    </row>
    <row r="23097" spans="1:5">
      <c r="A23097">
        <v>-2.554767608624999</v>
      </c>
      <c r="B23097">
        <v>1.326862781804961</v>
      </c>
      <c r="C23097">
        <v>0.8600485638022529</v>
      </c>
      <c r="D23097">
        <v>1.066167534768006</v>
      </c>
      <c r="E23097">
        <v>-0.003813998760401712</v>
      </c>
    </row>
    <row r="23098" spans="1:5">
      <c r="A23098">
        <v>-2.554523467999999</v>
      </c>
      <c r="B23098">
        <v>0.8100129541778098</v>
      </c>
      <c r="C23098">
        <v>0.7297582787137737</v>
      </c>
      <c r="D23098">
        <v>0.7120099919005739</v>
      </c>
      <c r="E23098">
        <v>0.1701225197324129</v>
      </c>
    </row>
    <row r="23099" spans="1:5">
      <c r="A23099">
        <v>-2.554279327374999</v>
      </c>
      <c r="B23099">
        <v>1.238717039221287</v>
      </c>
      <c r="C23099">
        <v>0.7201873177462188</v>
      </c>
      <c r="D23099">
        <v>1.189027082691314</v>
      </c>
      <c r="E23099">
        <v>-0.1910737441704861</v>
      </c>
    </row>
    <row r="23100" spans="1:5">
      <c r="A23100">
        <v>-2.554035186749999</v>
      </c>
      <c r="B23100">
        <v>0.9491333975757498</v>
      </c>
      <c r="C23100">
        <v>0.2670628382723625</v>
      </c>
      <c r="D23100">
        <v>0.9721645250441198</v>
      </c>
      <c r="E23100">
        <v>-0.03156895759357611</v>
      </c>
    </row>
    <row r="23101" spans="1:5">
      <c r="A23101">
        <v>-2.553791046124999</v>
      </c>
      <c r="B23101">
        <v>0.9974395980221512</v>
      </c>
      <c r="C23101">
        <v>0.6751451410285031</v>
      </c>
      <c r="D23101">
        <v>0.7100136883797487</v>
      </c>
      <c r="E23101">
        <v>-0.1085237946237909</v>
      </c>
    </row>
    <row r="23102" spans="1:5">
      <c r="A23102">
        <v>-2.553546905499999</v>
      </c>
      <c r="B23102">
        <v>1.583921463535986</v>
      </c>
      <c r="C23102">
        <v>0.7789035603159704</v>
      </c>
      <c r="D23102">
        <v>1.143686916217261</v>
      </c>
      <c r="E23102">
        <v>0.137403187947063</v>
      </c>
    </row>
    <row r="23103" spans="1:5">
      <c r="A23103">
        <v>-2.553302764874999</v>
      </c>
      <c r="B23103">
        <v>0.7466586875516718</v>
      </c>
      <c r="C23103">
        <v>0.3854020093246504</v>
      </c>
      <c r="D23103">
        <v>0.8598178791724644</v>
      </c>
      <c r="E23103">
        <v>-0.02772448855976144</v>
      </c>
    </row>
    <row r="23104" spans="1:5">
      <c r="A23104">
        <v>-2.553058624249999</v>
      </c>
      <c r="B23104">
        <v>1.498305705518463</v>
      </c>
      <c r="C23104">
        <v>0.781702256671272</v>
      </c>
      <c r="D23104">
        <v>1.237821595614079</v>
      </c>
      <c r="E23104">
        <v>-0.1776376174801677</v>
      </c>
    </row>
    <row r="23105" spans="1:5">
      <c r="A23105">
        <v>-2.552814483624999</v>
      </c>
      <c r="B23105">
        <v>1.541826941362966</v>
      </c>
      <c r="C23105">
        <v>0.340598964501417</v>
      </c>
      <c r="D23105">
        <v>0.8289489552619186</v>
      </c>
      <c r="E23105">
        <v>0.02313040196925037</v>
      </c>
    </row>
    <row r="23106" spans="1:5">
      <c r="A23106">
        <v>-2.552570342999999</v>
      </c>
      <c r="B23106">
        <v>1.401373296582411</v>
      </c>
      <c r="C23106">
        <v>0.464399875580255</v>
      </c>
      <c r="D23106">
        <v>1.730775647772385</v>
      </c>
      <c r="E23106">
        <v>0.1850106159879477</v>
      </c>
    </row>
    <row r="23107" spans="1:5">
      <c r="A23107">
        <v>-2.552326202374999</v>
      </c>
      <c r="B23107">
        <v>1.218479710809761</v>
      </c>
      <c r="C23107">
        <v>0.6398227490260466</v>
      </c>
      <c r="D23107">
        <v>1.227453649396891</v>
      </c>
      <c r="E23107">
        <v>0.3054906678667791</v>
      </c>
    </row>
    <row r="23108" spans="1:5">
      <c r="A23108">
        <v>-2.552082061749999</v>
      </c>
      <c r="B23108">
        <v>0.8020972543852606</v>
      </c>
      <c r="C23108">
        <v>0.5745832855730214</v>
      </c>
      <c r="D23108">
        <v>1.165885515415642</v>
      </c>
      <c r="E23108">
        <v>0.02057858933863701</v>
      </c>
    </row>
    <row r="23109" spans="1:5">
      <c r="A23109">
        <v>-2.551837921124999</v>
      </c>
      <c r="B23109">
        <v>1.273355348131974</v>
      </c>
      <c r="C23109">
        <v>0.8202966238287378</v>
      </c>
      <c r="D23109">
        <v>0.7321750911357032</v>
      </c>
      <c r="E23109">
        <v>0.3383090156637893</v>
      </c>
    </row>
    <row r="23110" spans="1:5">
      <c r="A23110">
        <v>-2.551593780499999</v>
      </c>
      <c r="B23110">
        <v>0.7581881014900795</v>
      </c>
      <c r="C23110">
        <v>0.9075733422991998</v>
      </c>
      <c r="D23110">
        <v>1.248910275854817</v>
      </c>
      <c r="E23110">
        <v>0.3099013059097969</v>
      </c>
    </row>
    <row r="23111" spans="1:5">
      <c r="A23111">
        <v>-2.551349639874999</v>
      </c>
      <c r="B23111">
        <v>1.653336504216972</v>
      </c>
      <c r="C23111">
        <v>0.6703070354802444</v>
      </c>
      <c r="D23111">
        <v>1.326862781804961</v>
      </c>
      <c r="E23111">
        <v>0.4171497599366922</v>
      </c>
    </row>
    <row r="23112" spans="1:5">
      <c r="A23112">
        <v>-2.551105499249999</v>
      </c>
      <c r="B23112">
        <v>1.052182847256215</v>
      </c>
      <c r="C23112">
        <v>0.5080627997230529</v>
      </c>
      <c r="D23112">
        <v>0.8100129541778098</v>
      </c>
      <c r="E23112">
        <v>0.6985694262130174</v>
      </c>
    </row>
    <row r="23113" spans="1:5">
      <c r="A23113">
        <v>-2.550861358624999</v>
      </c>
      <c r="B23113">
        <v>1.033942774300349</v>
      </c>
      <c r="C23113">
        <v>0.7157053892746543</v>
      </c>
      <c r="D23113">
        <v>1.238717039221287</v>
      </c>
      <c r="E23113">
        <v>0.2397323953187648</v>
      </c>
    </row>
    <row r="23114" spans="1:5">
      <c r="A23114">
        <v>-2.550617217999999</v>
      </c>
      <c r="B23114">
        <v>1.193597174884448</v>
      </c>
      <c r="C23114">
        <v>0.7684036848787602</v>
      </c>
      <c r="D23114">
        <v>0.9491333975757498</v>
      </c>
      <c r="E23114">
        <v>0.3674529040293222</v>
      </c>
    </row>
    <row r="23115" spans="1:5">
      <c r="A23115">
        <v>-2.550373077374999</v>
      </c>
      <c r="B23115">
        <v>1.256483951207311</v>
      </c>
      <c r="C23115">
        <v>0.7640158039494891</v>
      </c>
      <c r="D23115">
        <v>0.9974395980221512</v>
      </c>
      <c r="E23115">
        <v>0.5411707929584895</v>
      </c>
    </row>
    <row r="23116" spans="1:5">
      <c r="A23116">
        <v>-2.550128936749999</v>
      </c>
      <c r="B23116">
        <v>1.197514118522664</v>
      </c>
      <c r="C23116">
        <v>0.6104233220608186</v>
      </c>
      <c r="D23116">
        <v>1.583921463535986</v>
      </c>
      <c r="E23116">
        <v>0.8390503376077955</v>
      </c>
    </row>
    <row r="23117" spans="1:5">
      <c r="A23117">
        <v>-2.549884796124999</v>
      </c>
      <c r="B23117">
        <v>1.436432626547092</v>
      </c>
      <c r="C23117">
        <v>1.066167534768006</v>
      </c>
      <c r="D23117">
        <v>0.7466586875516718</v>
      </c>
      <c r="E23117">
        <v>0.4014806771132078</v>
      </c>
    </row>
    <row r="23118" spans="1:5">
      <c r="A23118">
        <v>-2.549640655499999</v>
      </c>
      <c r="B23118">
        <v>1.289451368737987</v>
      </c>
      <c r="C23118">
        <v>0.7120099919005739</v>
      </c>
      <c r="D23118">
        <v>1.498305705518463</v>
      </c>
      <c r="E23118">
        <v>0.8600485638022529</v>
      </c>
    </row>
    <row r="23119" spans="1:5">
      <c r="A23119">
        <v>-2.549396514874999</v>
      </c>
      <c r="B23119">
        <v>1.420063870684137</v>
      </c>
      <c r="C23119">
        <v>1.189027082691314</v>
      </c>
      <c r="D23119">
        <v>1.541826941362966</v>
      </c>
      <c r="E23119">
        <v>0.7297582787137737</v>
      </c>
    </row>
    <row r="23120" spans="1:5">
      <c r="A23120">
        <v>-2.549152374249999</v>
      </c>
      <c r="B23120">
        <v>1.112604950779504</v>
      </c>
      <c r="C23120">
        <v>0.9721645250441198</v>
      </c>
      <c r="D23120">
        <v>1.401373296582411</v>
      </c>
      <c r="E23120">
        <v>0.7201873177462188</v>
      </c>
    </row>
    <row r="23121" spans="1:5">
      <c r="A23121">
        <v>-2.548908233624999</v>
      </c>
      <c r="B23121">
        <v>1.291160482946531</v>
      </c>
      <c r="C23121">
        <v>0.7100136883797487</v>
      </c>
      <c r="D23121">
        <v>1.218479710809761</v>
      </c>
      <c r="E23121">
        <v>0.2670628382723625</v>
      </c>
    </row>
    <row r="23122" spans="1:5">
      <c r="A23122">
        <v>-2.548664092999999</v>
      </c>
      <c r="B23122">
        <v>1.314897058156431</v>
      </c>
      <c r="C23122">
        <v>1.143686916217261</v>
      </c>
      <c r="D23122">
        <v>0.8020972543852606</v>
      </c>
      <c r="E23122">
        <v>0.6751451410285031</v>
      </c>
    </row>
    <row r="23123" spans="1:5">
      <c r="A23123">
        <v>-2.548419952374999</v>
      </c>
      <c r="B23123">
        <v>0.8782388839364786</v>
      </c>
      <c r="C23123">
        <v>0.8598178791724644</v>
      </c>
      <c r="D23123">
        <v>1.273355348131974</v>
      </c>
      <c r="E23123">
        <v>0.7789035603159704</v>
      </c>
    </row>
    <row r="23124" spans="1:5">
      <c r="A23124">
        <v>-2.548175811749999</v>
      </c>
      <c r="B23124">
        <v>1.262710468832964</v>
      </c>
      <c r="C23124">
        <v>1.237821595614079</v>
      </c>
      <c r="D23124">
        <v>0.7581881014900795</v>
      </c>
      <c r="E23124">
        <v>0.3854020093246504</v>
      </c>
    </row>
    <row r="23125" spans="1:5">
      <c r="A23125">
        <v>-2.547931671124999</v>
      </c>
      <c r="B23125">
        <v>1.111657628934862</v>
      </c>
      <c r="C23125">
        <v>0.8289489552619186</v>
      </c>
      <c r="D23125">
        <v>1.653336504216972</v>
      </c>
      <c r="E23125">
        <v>0.781702256671272</v>
      </c>
    </row>
    <row r="23126" spans="1:5">
      <c r="A23126">
        <v>-2.547687530499999</v>
      </c>
      <c r="B23126">
        <v>0.851298525851991</v>
      </c>
      <c r="C23126">
        <v>1.730775647772385</v>
      </c>
      <c r="D23126">
        <v>1.052182847256215</v>
      </c>
      <c r="E23126">
        <v>0.340598964501417</v>
      </c>
    </row>
    <row r="23127" spans="1:5">
      <c r="A23127">
        <v>-2.547443389874999</v>
      </c>
      <c r="B23127">
        <v>1.132026972585446</v>
      </c>
      <c r="C23127">
        <v>1.227453649396891</v>
      </c>
      <c r="D23127">
        <v>1.033942774300349</v>
      </c>
      <c r="E23127">
        <v>0.464399875580255</v>
      </c>
    </row>
    <row r="23128" spans="1:5">
      <c r="A23128">
        <v>-2.547199249249999</v>
      </c>
      <c r="B23128">
        <v>1.550329698684317</v>
      </c>
      <c r="C23128">
        <v>1.165885515415642</v>
      </c>
      <c r="D23128">
        <v>1.193597174884448</v>
      </c>
      <c r="E23128">
        <v>0.6398227490260466</v>
      </c>
    </row>
    <row r="23129" spans="1:5">
      <c r="A23129">
        <v>-2.546955108624999</v>
      </c>
      <c r="B23129">
        <v>1.412434302233725</v>
      </c>
      <c r="C23129">
        <v>0.7321750911357032</v>
      </c>
      <c r="D23129">
        <v>1.256483951207311</v>
      </c>
      <c r="E23129">
        <v>0.5745832855730214</v>
      </c>
    </row>
    <row r="23130" spans="1:5">
      <c r="A23130">
        <v>-2.546710967999999</v>
      </c>
      <c r="B23130">
        <v>1.326098461594556</v>
      </c>
      <c r="C23130">
        <v>1.248910275854817</v>
      </c>
      <c r="D23130">
        <v>1.197514118522664</v>
      </c>
      <c r="E23130">
        <v>0.8202966238287378</v>
      </c>
    </row>
    <row r="23131" spans="1:5">
      <c r="A23131">
        <v>-2.546466827374999</v>
      </c>
      <c r="B23131">
        <v>1.426678208760858</v>
      </c>
      <c r="C23131">
        <v>1.326862781804961</v>
      </c>
      <c r="D23131">
        <v>1.436432626547092</v>
      </c>
      <c r="E23131">
        <v>0.9075733422991998</v>
      </c>
    </row>
    <row r="23132" spans="1:5">
      <c r="A23132">
        <v>-2.546222686749999</v>
      </c>
      <c r="B23132">
        <v>1.452043599167019</v>
      </c>
      <c r="C23132">
        <v>0.8100129541778098</v>
      </c>
      <c r="D23132">
        <v>1.289451368737987</v>
      </c>
      <c r="E23132">
        <v>0.6703070354802444</v>
      </c>
    </row>
    <row r="23133" spans="1:5">
      <c r="A23133">
        <v>-2.545978546124999</v>
      </c>
      <c r="B23133">
        <v>1.293897932607612</v>
      </c>
      <c r="C23133">
        <v>1.238717039221287</v>
      </c>
      <c r="D23133">
        <v>1.420063870684137</v>
      </c>
      <c r="E23133">
        <v>0.5080627997230529</v>
      </c>
    </row>
    <row r="23134" spans="1:5">
      <c r="A23134">
        <v>-2.545734405499999</v>
      </c>
      <c r="B23134">
        <v>1.130814433697028</v>
      </c>
      <c r="C23134">
        <v>0.9491333975757498</v>
      </c>
      <c r="D23134">
        <v>1.112604950779504</v>
      </c>
      <c r="E23134">
        <v>0.7157053892746543</v>
      </c>
    </row>
    <row r="23135" spans="1:5">
      <c r="A23135">
        <v>-2.545490264874999</v>
      </c>
      <c r="B23135">
        <v>1.38915425652573</v>
      </c>
      <c r="C23135">
        <v>0.9974395980221512</v>
      </c>
      <c r="D23135">
        <v>1.291160482946531</v>
      </c>
      <c r="E23135">
        <v>0.7684036848787602</v>
      </c>
    </row>
    <row r="23136" spans="1:5">
      <c r="A23136">
        <v>-2.545246124249999</v>
      </c>
      <c r="B23136">
        <v>1.443592118642831</v>
      </c>
      <c r="C23136">
        <v>1.583921463535986</v>
      </c>
      <c r="D23136">
        <v>1.314897058156431</v>
      </c>
      <c r="E23136">
        <v>0.7640158039494891</v>
      </c>
    </row>
    <row r="23137" spans="1:5">
      <c r="A23137">
        <v>-2.545001983624999</v>
      </c>
      <c r="B23137">
        <v>0.8889615697436937</v>
      </c>
      <c r="C23137">
        <v>0.7466586875516718</v>
      </c>
      <c r="D23137">
        <v>0.8782388839364786</v>
      </c>
      <c r="E23137">
        <v>0.6104233220608186</v>
      </c>
    </row>
    <row r="23138" spans="1:5">
      <c r="A23138">
        <v>-2.544757842999999</v>
      </c>
      <c r="B23138">
        <v>1.186202793353631</v>
      </c>
      <c r="C23138">
        <v>1.498305705518463</v>
      </c>
      <c r="D23138">
        <v>1.262710468832964</v>
      </c>
      <c r="E23138">
        <v>1.066167534768006</v>
      </c>
    </row>
    <row r="23139" spans="1:5">
      <c r="A23139">
        <v>-2.544513702374999</v>
      </c>
      <c r="B23139">
        <v>1.185694461191827</v>
      </c>
      <c r="C23139">
        <v>1.541826941362966</v>
      </c>
      <c r="D23139">
        <v>1.111657628934862</v>
      </c>
      <c r="E23139">
        <v>0.7120099919005739</v>
      </c>
    </row>
    <row r="23140" spans="1:5">
      <c r="A23140">
        <v>-2.544269561749999</v>
      </c>
      <c r="B23140">
        <v>1.139996216599178</v>
      </c>
      <c r="C23140">
        <v>1.401373296582411</v>
      </c>
      <c r="D23140">
        <v>0.851298525851991</v>
      </c>
      <c r="E23140">
        <v>1.189027082691314</v>
      </c>
    </row>
    <row r="23141" spans="1:5">
      <c r="A23141">
        <v>-2.544025421124999</v>
      </c>
      <c r="B23141">
        <v>1.000068074084638</v>
      </c>
      <c r="C23141">
        <v>1.218479710809761</v>
      </c>
      <c r="D23141">
        <v>1.132026972585446</v>
      </c>
      <c r="E23141">
        <v>0.9721645250441198</v>
      </c>
    </row>
    <row r="23142" spans="1:5">
      <c r="A23142">
        <v>-2.543781280499999</v>
      </c>
      <c r="B23142">
        <v>0.5256760621957958</v>
      </c>
      <c r="C23142">
        <v>0.8020972543852606</v>
      </c>
      <c r="D23142">
        <v>1.550329698684317</v>
      </c>
      <c r="E23142">
        <v>0.7100136883797487</v>
      </c>
    </row>
    <row r="23143" spans="1:5">
      <c r="A23143">
        <v>-2.543537139874999</v>
      </c>
      <c r="B23143">
        <v>0.6393315399028047</v>
      </c>
      <c r="C23143">
        <v>1.273355348131974</v>
      </c>
      <c r="D23143">
        <v>1.412434302233725</v>
      </c>
      <c r="E23143">
        <v>1.143686916217261</v>
      </c>
    </row>
    <row r="23144" spans="1:5">
      <c r="A23144">
        <v>-2.543292999249999</v>
      </c>
      <c r="B23144">
        <v>0.4704582701394637</v>
      </c>
      <c r="C23144">
        <v>0.7581881014900795</v>
      </c>
      <c r="D23144">
        <v>1.326098461594556</v>
      </c>
      <c r="E23144">
        <v>0.8598178791724644</v>
      </c>
    </row>
    <row r="23145" spans="1:5">
      <c r="A23145">
        <v>-2.543048858624999</v>
      </c>
      <c r="B23145">
        <v>0.9799868736750895</v>
      </c>
      <c r="C23145">
        <v>1.653336504216972</v>
      </c>
      <c r="D23145">
        <v>1.426678208760858</v>
      </c>
      <c r="E23145">
        <v>1.237821595614079</v>
      </c>
    </row>
    <row r="23146" spans="1:5">
      <c r="A23146">
        <v>-2.542804717999999</v>
      </c>
      <c r="B23146">
        <v>0.9895730164959466</v>
      </c>
      <c r="C23146">
        <v>1.052182847256215</v>
      </c>
      <c r="D23146">
        <v>1.452043599167019</v>
      </c>
      <c r="E23146">
        <v>0.8289489552619186</v>
      </c>
    </row>
    <row r="23147" spans="1:5">
      <c r="A23147">
        <v>-2.542560577374999</v>
      </c>
      <c r="B23147">
        <v>0.9084684743093684</v>
      </c>
      <c r="C23147">
        <v>1.033942774300349</v>
      </c>
      <c r="D23147">
        <v>1.293897932607612</v>
      </c>
      <c r="E23147">
        <v>1.730775647772385</v>
      </c>
    </row>
    <row r="23148" spans="1:5">
      <c r="A23148">
        <v>-2.542316436749999</v>
      </c>
      <c r="B23148">
        <v>0.7749794244143504</v>
      </c>
      <c r="C23148">
        <v>1.193597174884448</v>
      </c>
      <c r="D23148">
        <v>1.130814433697028</v>
      </c>
      <c r="E23148">
        <v>1.227453649396891</v>
      </c>
    </row>
    <row r="23149" spans="1:5">
      <c r="A23149">
        <v>-2.542072296124999</v>
      </c>
      <c r="B23149">
        <v>0.997403793096337</v>
      </c>
      <c r="C23149">
        <v>1.256483951207311</v>
      </c>
      <c r="D23149">
        <v>1.38915425652573</v>
      </c>
      <c r="E23149">
        <v>1.165885515415642</v>
      </c>
    </row>
    <row r="23150" spans="1:5">
      <c r="A23150">
        <v>-2.541828155499999</v>
      </c>
      <c r="B23150">
        <v>0.5656496294444622</v>
      </c>
      <c r="C23150">
        <v>1.197514118522664</v>
      </c>
      <c r="D23150">
        <v>1.443592118642831</v>
      </c>
      <c r="E23150">
        <v>0.7321750911357032</v>
      </c>
    </row>
    <row r="23151" spans="1:5">
      <c r="A23151">
        <v>-2.541584014874999</v>
      </c>
      <c r="B23151">
        <v>0.7070300957346425</v>
      </c>
      <c r="C23151">
        <v>1.436432626547092</v>
      </c>
      <c r="D23151">
        <v>0.8889615697436937</v>
      </c>
      <c r="E23151">
        <v>1.248910275854817</v>
      </c>
    </row>
    <row r="23152" spans="1:5">
      <c r="A23152">
        <v>-2.541339874249999</v>
      </c>
      <c r="B23152">
        <v>1.092845883963245</v>
      </c>
      <c r="C23152">
        <v>1.289451368737987</v>
      </c>
      <c r="D23152">
        <v>1.186202793353631</v>
      </c>
      <c r="E23152">
        <v>1.326862781804961</v>
      </c>
    </row>
    <row r="23153" spans="1:5">
      <c r="A23153">
        <v>-2.541095733624999</v>
      </c>
      <c r="B23153">
        <v>0.3809127944381353</v>
      </c>
      <c r="C23153">
        <v>1.420063870684137</v>
      </c>
      <c r="D23153">
        <v>1.185694461191827</v>
      </c>
      <c r="E23153">
        <v>0.8100129541778098</v>
      </c>
    </row>
    <row r="23154" spans="1:5">
      <c r="A23154">
        <v>-2.540851592999999</v>
      </c>
      <c r="B23154">
        <v>0.8679041748491099</v>
      </c>
      <c r="C23154">
        <v>1.112604950779504</v>
      </c>
      <c r="D23154">
        <v>1.139996216599178</v>
      </c>
      <c r="E23154">
        <v>1.238717039221287</v>
      </c>
    </row>
    <row r="23155" spans="1:5">
      <c r="A23155">
        <v>-2.540607452374999</v>
      </c>
      <c r="B23155">
        <v>0.5532954275117125</v>
      </c>
      <c r="C23155">
        <v>1.291160482946531</v>
      </c>
      <c r="D23155">
        <v>1.000068074084638</v>
      </c>
      <c r="E23155">
        <v>0.9491333975757498</v>
      </c>
    </row>
    <row r="23156" spans="1:5">
      <c r="A23156">
        <v>-2.540363311749999</v>
      </c>
      <c r="B23156">
        <v>0.2407883410068369</v>
      </c>
      <c r="C23156">
        <v>1.314897058156431</v>
      </c>
      <c r="D23156">
        <v>0.5256760621957958</v>
      </c>
      <c r="E23156">
        <v>0.9974395980221512</v>
      </c>
    </row>
    <row r="23157" spans="1:5">
      <c r="A23157">
        <v>-2.540119171124999</v>
      </c>
      <c r="B23157">
        <v>0.4068781417865827</v>
      </c>
      <c r="C23157">
        <v>0.8782388839364786</v>
      </c>
      <c r="D23157">
        <v>0.6393315399028047</v>
      </c>
      <c r="E23157">
        <v>1.583921463535986</v>
      </c>
    </row>
    <row r="23158" spans="1:5">
      <c r="A23158">
        <v>-2.539875030499999</v>
      </c>
      <c r="B23158">
        <v>0.530851631366999</v>
      </c>
      <c r="C23158">
        <v>1.262710468832964</v>
      </c>
      <c r="D23158">
        <v>0.4704582701394637</v>
      </c>
      <c r="E23158">
        <v>0.7466586875516718</v>
      </c>
    </row>
    <row r="23159" spans="1:5">
      <c r="A23159">
        <v>-2.539630889874999</v>
      </c>
      <c r="B23159">
        <v>0.509705324018044</v>
      </c>
      <c r="C23159">
        <v>1.111657628934862</v>
      </c>
      <c r="D23159">
        <v>0.9799868736750895</v>
      </c>
      <c r="E23159">
        <v>1.498305705518463</v>
      </c>
    </row>
    <row r="23160" spans="1:5">
      <c r="A23160">
        <v>-2.539386749249999</v>
      </c>
      <c r="B23160">
        <v>0.7881583037161906</v>
      </c>
      <c r="C23160">
        <v>0.851298525851991</v>
      </c>
      <c r="D23160">
        <v>0.9895730164959466</v>
      </c>
      <c r="E23160">
        <v>1.541826941362966</v>
      </c>
    </row>
    <row r="23161" spans="1:5">
      <c r="A23161">
        <v>-2.539142608624999</v>
      </c>
      <c r="B23161">
        <v>0.6121526593080358</v>
      </c>
      <c r="C23161">
        <v>1.132026972585446</v>
      </c>
      <c r="D23161">
        <v>0.9084684743093684</v>
      </c>
      <c r="E23161">
        <v>1.401373296582411</v>
      </c>
    </row>
    <row r="23162" spans="1:5">
      <c r="A23162">
        <v>-2.538898467999999</v>
      </c>
      <c r="B23162">
        <v>0.660350342985601</v>
      </c>
      <c r="C23162">
        <v>1.550329698684317</v>
      </c>
      <c r="D23162">
        <v>0.7749794244143504</v>
      </c>
      <c r="E23162">
        <v>1.218479710809761</v>
      </c>
    </row>
    <row r="23163" spans="1:5">
      <c r="A23163">
        <v>-2.538654327374999</v>
      </c>
      <c r="B23163">
        <v>0.7224915042187858</v>
      </c>
      <c r="C23163">
        <v>1.412434302233725</v>
      </c>
      <c r="D23163">
        <v>0.997403793096337</v>
      </c>
      <c r="E23163">
        <v>0.8020972543852606</v>
      </c>
    </row>
    <row r="23164" spans="1:5">
      <c r="A23164">
        <v>-2.538410186749999</v>
      </c>
      <c r="B23164">
        <v>0.3804349993630928</v>
      </c>
      <c r="C23164">
        <v>1.326098461594556</v>
      </c>
      <c r="D23164">
        <v>0.5656496294444622</v>
      </c>
      <c r="E23164">
        <v>1.273355348131974</v>
      </c>
    </row>
    <row r="23165" spans="1:5">
      <c r="A23165">
        <v>-2.538166046124999</v>
      </c>
      <c r="B23165">
        <v>0.135031850576357</v>
      </c>
      <c r="C23165">
        <v>1.426678208760858</v>
      </c>
      <c r="D23165">
        <v>0.7070300957346425</v>
      </c>
      <c r="E23165">
        <v>0.7581881014900795</v>
      </c>
    </row>
    <row r="23166" spans="1:5">
      <c r="A23166">
        <v>-2.537921905499999</v>
      </c>
      <c r="B23166">
        <v>0.4168147535093508</v>
      </c>
      <c r="C23166">
        <v>1.452043599167019</v>
      </c>
      <c r="D23166">
        <v>1.092845883963245</v>
      </c>
      <c r="E23166">
        <v>1.653336504216972</v>
      </c>
    </row>
    <row r="23167" spans="1:5">
      <c r="A23167">
        <v>-2.537677764874999</v>
      </c>
      <c r="B23167">
        <v>0.1325513053689243</v>
      </c>
      <c r="C23167">
        <v>1.293897932607612</v>
      </c>
      <c r="D23167">
        <v>0.3809127944381353</v>
      </c>
      <c r="E23167">
        <v>1.052182847256215</v>
      </c>
    </row>
    <row r="23168" spans="1:5">
      <c r="A23168">
        <v>-2.537433624249999</v>
      </c>
      <c r="B23168">
        <v>0.1357143292545983</v>
      </c>
      <c r="C23168">
        <v>1.130814433697028</v>
      </c>
      <c r="D23168">
        <v>0.8679041748491099</v>
      </c>
      <c r="E23168">
        <v>1.033942774300349</v>
      </c>
    </row>
    <row r="23169" spans="1:5">
      <c r="A23169">
        <v>-2.537189483624999</v>
      </c>
      <c r="B23169">
        <v>0.5187765562390233</v>
      </c>
      <c r="C23169">
        <v>1.38915425652573</v>
      </c>
      <c r="D23169">
        <v>0.5532954275117125</v>
      </c>
      <c r="E23169">
        <v>1.193597174884448</v>
      </c>
    </row>
    <row r="23170" spans="1:5">
      <c r="A23170">
        <v>-2.536945342999999</v>
      </c>
      <c r="B23170">
        <v>0.4564459358544174</v>
      </c>
      <c r="C23170">
        <v>1.443592118642831</v>
      </c>
      <c r="D23170">
        <v>0.2407883410068369</v>
      </c>
      <c r="E23170">
        <v>1.256483951207311</v>
      </c>
    </row>
    <row r="23171" spans="1:5">
      <c r="A23171">
        <v>-2.536701202374999</v>
      </c>
      <c r="B23171">
        <v>0.2268180207168385</v>
      </c>
      <c r="C23171">
        <v>0.8889615697436937</v>
      </c>
      <c r="D23171">
        <v>0.4068781417865827</v>
      </c>
      <c r="E23171">
        <v>1.197514118522664</v>
      </c>
    </row>
    <row r="23172" spans="1:5">
      <c r="A23172">
        <v>-2.536457061749999</v>
      </c>
      <c r="B23172">
        <v>-0.008539598870274827</v>
      </c>
      <c r="C23172">
        <v>1.186202793353631</v>
      </c>
      <c r="D23172">
        <v>0.530851631366999</v>
      </c>
      <c r="E23172">
        <v>1.436432626547092</v>
      </c>
    </row>
    <row r="23173" spans="1:5">
      <c r="A23173">
        <v>-2.536212921124999</v>
      </c>
      <c r="B23173">
        <v>0.1564191181713973</v>
      </c>
      <c r="C23173">
        <v>1.185694461191827</v>
      </c>
      <c r="D23173">
        <v>0.509705324018044</v>
      </c>
      <c r="E23173">
        <v>1.289451368737987</v>
      </c>
    </row>
    <row r="23174" spans="1:5">
      <c r="A23174">
        <v>-2.535968780499999</v>
      </c>
      <c r="B23174">
        <v>0.1085744238719722</v>
      </c>
      <c r="C23174">
        <v>1.139996216599178</v>
      </c>
      <c r="D23174">
        <v>0.7881583037161906</v>
      </c>
      <c r="E23174">
        <v>1.420063870684137</v>
      </c>
    </row>
    <row r="23175" spans="1:5">
      <c r="A23175">
        <v>-2.535724639874999</v>
      </c>
      <c r="B23175">
        <v>0.2282133463976501</v>
      </c>
      <c r="C23175">
        <v>1.000068074084638</v>
      </c>
      <c r="D23175">
        <v>0.6121526593080358</v>
      </c>
      <c r="E23175">
        <v>1.112604950779504</v>
      </c>
    </row>
    <row r="23176" spans="1:5">
      <c r="A23176">
        <v>-2.535480499249999</v>
      </c>
      <c r="B23176">
        <v>-0.1463467266060587</v>
      </c>
      <c r="C23176">
        <v>0.5256760621957958</v>
      </c>
      <c r="D23176">
        <v>0.660350342985601</v>
      </c>
      <c r="E23176">
        <v>1.291160482946531</v>
      </c>
    </row>
    <row r="23177" spans="1:5">
      <c r="A23177">
        <v>-2.535236358624999</v>
      </c>
      <c r="B23177">
        <v>0.2314081372297115</v>
      </c>
      <c r="C23177">
        <v>0.6393315399028047</v>
      </c>
      <c r="D23177">
        <v>0.7224915042187858</v>
      </c>
      <c r="E23177">
        <v>1.314897058156431</v>
      </c>
    </row>
    <row r="23178" spans="1:5">
      <c r="A23178">
        <v>-2.534992217999999</v>
      </c>
      <c r="B23178">
        <v>0.01567463365122301</v>
      </c>
      <c r="C23178">
        <v>0.4704582701394637</v>
      </c>
      <c r="D23178">
        <v>0.3804349993630928</v>
      </c>
      <c r="E23178">
        <v>0.8782388839364786</v>
      </c>
    </row>
    <row r="23179" spans="1:5">
      <c r="A23179">
        <v>-2.534748077374999</v>
      </c>
      <c r="B23179">
        <v>0.2155036432892684</v>
      </c>
      <c r="C23179">
        <v>0.9799868736750895</v>
      </c>
      <c r="D23179">
        <v>0.135031850576357</v>
      </c>
      <c r="E23179">
        <v>1.262710468832964</v>
      </c>
    </row>
    <row r="23180" spans="1:5">
      <c r="A23180">
        <v>-2.534503936749999</v>
      </c>
      <c r="B23180">
        <v>0.1406954243524298</v>
      </c>
      <c r="C23180">
        <v>0.9895730164959466</v>
      </c>
      <c r="D23180">
        <v>0.4168147535093508</v>
      </c>
      <c r="E23180">
        <v>1.111657628934862</v>
      </c>
    </row>
    <row r="23181" spans="1:5">
      <c r="A23181">
        <v>-2.534259796124999</v>
      </c>
      <c r="B23181">
        <v>-0.05184896771728373</v>
      </c>
      <c r="C23181">
        <v>0.9084684743093684</v>
      </c>
      <c r="D23181">
        <v>0.1325513053689243</v>
      </c>
      <c r="E23181">
        <v>0.851298525851991</v>
      </c>
    </row>
    <row r="23182" spans="1:5">
      <c r="A23182">
        <v>-2.534015655499999</v>
      </c>
      <c r="B23182">
        <v>-0.09833772954905134</v>
      </c>
      <c r="C23182">
        <v>0.7749794244143504</v>
      </c>
      <c r="D23182">
        <v>0.1357143292545983</v>
      </c>
      <c r="E23182">
        <v>1.132026972585446</v>
      </c>
    </row>
    <row r="23183" spans="1:5">
      <c r="A23183">
        <v>-2.533771514874999</v>
      </c>
      <c r="B23183">
        <v>-0.542411974659184</v>
      </c>
      <c r="C23183">
        <v>0.997403793096337</v>
      </c>
      <c r="D23183">
        <v>0.5187765562390233</v>
      </c>
      <c r="E23183">
        <v>1.550329698684317</v>
      </c>
    </row>
    <row r="23184" spans="1:5">
      <c r="A23184">
        <v>-2.533527374249999</v>
      </c>
      <c r="B23184">
        <v>-0.286361732670297</v>
      </c>
      <c r="C23184">
        <v>0.5656496294444622</v>
      </c>
      <c r="D23184">
        <v>0.4564459358544174</v>
      </c>
      <c r="E23184">
        <v>1.412434302233725</v>
      </c>
    </row>
    <row r="23185" spans="1:5">
      <c r="A23185">
        <v>-2.533283233624999</v>
      </c>
      <c r="B23185">
        <v>-0.1800856457714749</v>
      </c>
      <c r="C23185">
        <v>0.7070300957346425</v>
      </c>
      <c r="D23185">
        <v>0.2268180207168385</v>
      </c>
      <c r="E23185">
        <v>1.326098461594556</v>
      </c>
    </row>
    <row r="23186" spans="1:5">
      <c r="A23186">
        <v>-2.533039092999999</v>
      </c>
      <c r="B23186">
        <v>-0.04915420100166332</v>
      </c>
      <c r="C23186">
        <v>1.092845883963245</v>
      </c>
      <c r="D23186">
        <v>-0.008539598870274827</v>
      </c>
      <c r="E23186">
        <v>1.426678208760858</v>
      </c>
    </row>
    <row r="23187" spans="1:5">
      <c r="A23187">
        <v>-2.532794952374999</v>
      </c>
      <c r="B23187">
        <v>-0.6002795200062118</v>
      </c>
      <c r="C23187">
        <v>0.3809127944381353</v>
      </c>
      <c r="D23187">
        <v>0.1564191181713973</v>
      </c>
      <c r="E23187">
        <v>1.452043599167019</v>
      </c>
    </row>
    <row r="23188" spans="1:5">
      <c r="A23188">
        <v>-2.532550811749999</v>
      </c>
      <c r="B23188">
        <v>-0.2498639843041797</v>
      </c>
      <c r="C23188">
        <v>0.8679041748491099</v>
      </c>
      <c r="D23188">
        <v>0.1085744238719722</v>
      </c>
      <c r="E23188">
        <v>1.293897932607612</v>
      </c>
    </row>
    <row r="23189" spans="1:5">
      <c r="A23189">
        <v>-2.532306671124999</v>
      </c>
      <c r="B23189">
        <v>-0.3322241331126919</v>
      </c>
      <c r="C23189">
        <v>0.5532954275117125</v>
      </c>
      <c r="D23189">
        <v>0.2282133463976501</v>
      </c>
      <c r="E23189">
        <v>1.130814433697028</v>
      </c>
    </row>
    <row r="23190" spans="1:5">
      <c r="A23190">
        <v>-2.532062530499999</v>
      </c>
      <c r="B23190">
        <v>-0.1199140743010562</v>
      </c>
      <c r="C23190">
        <v>0.2407883410068369</v>
      </c>
      <c r="D23190">
        <v>-0.1463467266060587</v>
      </c>
      <c r="E23190">
        <v>1.38915425652573</v>
      </c>
    </row>
    <row r="23191" spans="1:5">
      <c r="A23191">
        <v>-2.531818389874999</v>
      </c>
      <c r="B23191">
        <v>-0.9138747992232843</v>
      </c>
      <c r="C23191">
        <v>0.4068781417865827</v>
      </c>
      <c r="D23191">
        <v>0.2314081372297115</v>
      </c>
      <c r="E23191">
        <v>1.443592118642831</v>
      </c>
    </row>
    <row r="23192" spans="1:5">
      <c r="A23192">
        <v>-2.531574249249999</v>
      </c>
      <c r="B23192">
        <v>-0.055330230285242</v>
      </c>
      <c r="C23192">
        <v>0.530851631366999</v>
      </c>
      <c r="D23192">
        <v>0.01567463365122301</v>
      </c>
      <c r="E23192">
        <v>0.8889615697436937</v>
      </c>
    </row>
    <row r="23193" spans="1:5">
      <c r="A23193">
        <v>-2.531330108624999</v>
      </c>
      <c r="B23193">
        <v>-0.1882024891709587</v>
      </c>
      <c r="C23193">
        <v>0.509705324018044</v>
      </c>
      <c r="D23193">
        <v>0.2155036432892684</v>
      </c>
      <c r="E23193">
        <v>1.186202793353631</v>
      </c>
    </row>
    <row r="23194" spans="1:5">
      <c r="A23194">
        <v>-2.531085967999999</v>
      </c>
      <c r="B23194">
        <v>-0.2567100742267666</v>
      </c>
      <c r="C23194">
        <v>0.7881583037161906</v>
      </c>
      <c r="D23194">
        <v>0.1406954243524298</v>
      </c>
      <c r="E23194">
        <v>1.185694461191827</v>
      </c>
    </row>
    <row r="23195" spans="1:5">
      <c r="A23195">
        <v>-2.530841827374999</v>
      </c>
      <c r="B23195">
        <v>-0.5003773016542028</v>
      </c>
      <c r="C23195">
        <v>0.6121526593080358</v>
      </c>
      <c r="D23195">
        <v>-0.05184896771728373</v>
      </c>
      <c r="E23195">
        <v>1.139996216599178</v>
      </c>
    </row>
    <row r="23196" spans="1:5">
      <c r="A23196">
        <v>-2.530597686749999</v>
      </c>
      <c r="B23196">
        <v>-0.8160333506098902</v>
      </c>
      <c r="C23196">
        <v>0.660350342985601</v>
      </c>
      <c r="D23196">
        <v>-0.09833772954905134</v>
      </c>
      <c r="E23196">
        <v>1.000068074084638</v>
      </c>
    </row>
    <row r="23197" spans="1:5">
      <c r="A23197">
        <v>-2.530353546124999</v>
      </c>
      <c r="B23197">
        <v>-0.3263902155298318</v>
      </c>
      <c r="C23197">
        <v>0.7224915042187858</v>
      </c>
      <c r="D23197">
        <v>-0.542411974659184</v>
      </c>
      <c r="E23197">
        <v>0.5256760621957958</v>
      </c>
    </row>
    <row r="23198" spans="1:5">
      <c r="A23198">
        <v>-2.530109405499999</v>
      </c>
      <c r="B23198">
        <v>-0.74518512522599</v>
      </c>
      <c r="C23198">
        <v>0.3804349993630928</v>
      </c>
      <c r="D23198">
        <v>-0.286361732670297</v>
      </c>
      <c r="E23198">
        <v>0.6393315399028047</v>
      </c>
    </row>
    <row r="23199" spans="1:5">
      <c r="A23199">
        <v>-2.529865264874999</v>
      </c>
      <c r="B23199">
        <v>-0.8069296915513138</v>
      </c>
      <c r="C23199">
        <v>0.135031850576357</v>
      </c>
      <c r="D23199">
        <v>-0.1800856457714749</v>
      </c>
      <c r="E23199">
        <v>0.4704582701394637</v>
      </c>
    </row>
    <row r="23200" spans="1:5">
      <c r="A23200">
        <v>-2.529621124249999</v>
      </c>
      <c r="B23200">
        <v>-0.3390930393547113</v>
      </c>
      <c r="C23200">
        <v>0.4168147535093508</v>
      </c>
      <c r="D23200">
        <v>-0.04915420100166332</v>
      </c>
      <c r="E23200">
        <v>0.9799868736750895</v>
      </c>
    </row>
    <row r="23201" spans="1:5">
      <c r="A23201">
        <v>-2.529376983624999</v>
      </c>
      <c r="B23201">
        <v>-0.5565193585085525</v>
      </c>
      <c r="C23201">
        <v>0.1325513053689243</v>
      </c>
      <c r="D23201">
        <v>-0.6002795200062118</v>
      </c>
      <c r="E23201">
        <v>0.9895730164959466</v>
      </c>
    </row>
    <row r="23202" spans="1:5">
      <c r="A23202">
        <v>-2.529132842999999</v>
      </c>
      <c r="B23202">
        <v>-0.7561101319765641</v>
      </c>
      <c r="C23202">
        <v>0.1357143292545983</v>
      </c>
      <c r="D23202">
        <v>-0.2498639843041797</v>
      </c>
      <c r="E23202">
        <v>0.9084684743093684</v>
      </c>
    </row>
    <row r="23203" spans="1:5">
      <c r="A23203">
        <v>-2.528888702374999</v>
      </c>
      <c r="B23203">
        <v>-0.8623395822624206</v>
      </c>
      <c r="C23203">
        <v>0.5187765562390233</v>
      </c>
      <c r="D23203">
        <v>-0.3322241331126919</v>
      </c>
      <c r="E23203">
        <v>0.7749794244143504</v>
      </c>
    </row>
    <row r="23204" spans="1:5">
      <c r="A23204">
        <v>-2.528644561749999</v>
      </c>
      <c r="B23204">
        <v>-0.2829651226244749</v>
      </c>
      <c r="C23204">
        <v>0.4564459358544174</v>
      </c>
      <c r="D23204">
        <v>-0.1199140743010562</v>
      </c>
      <c r="E23204">
        <v>0.997403793096337</v>
      </c>
    </row>
    <row r="23205" spans="1:5">
      <c r="A23205">
        <v>-2.528400421124999</v>
      </c>
      <c r="B23205">
        <v>-0.9559111435415411</v>
      </c>
      <c r="C23205">
        <v>0.2268180207168385</v>
      </c>
      <c r="D23205">
        <v>-0.9138747992232843</v>
      </c>
      <c r="E23205">
        <v>0.5656496294444622</v>
      </c>
    </row>
    <row r="23206" spans="1:5">
      <c r="A23206">
        <v>-2.528156280499999</v>
      </c>
      <c r="B23206">
        <v>-0.8281997965827648</v>
      </c>
      <c r="C23206">
        <v>-0.008539598870274827</v>
      </c>
      <c r="D23206">
        <v>-0.055330230285242</v>
      </c>
      <c r="E23206">
        <v>0.7070300957346425</v>
      </c>
    </row>
    <row r="23207" spans="1:5">
      <c r="A23207">
        <v>-2.527912139874999</v>
      </c>
      <c r="B23207">
        <v>-0.7965171412880163</v>
      </c>
      <c r="C23207">
        <v>0.1564191181713973</v>
      </c>
      <c r="D23207">
        <v>-0.1882024891709587</v>
      </c>
      <c r="E23207">
        <v>1.092845883963245</v>
      </c>
    </row>
    <row r="23208" spans="1:5">
      <c r="A23208">
        <v>-2.527667999249999</v>
      </c>
      <c r="B23208">
        <v>-0.8763393702964754</v>
      </c>
      <c r="C23208">
        <v>0.1085744238719722</v>
      </c>
      <c r="D23208">
        <v>-0.2567100742267666</v>
      </c>
      <c r="E23208">
        <v>0.3809127944381353</v>
      </c>
    </row>
    <row r="23209" spans="1:5">
      <c r="A23209">
        <v>-2.527423858624999</v>
      </c>
      <c r="B23209">
        <v>-0.8330443979659393</v>
      </c>
      <c r="C23209">
        <v>0.2282133463976501</v>
      </c>
      <c r="D23209">
        <v>-0.5003773016542028</v>
      </c>
      <c r="E23209">
        <v>0.8679041748491099</v>
      </c>
    </row>
    <row r="23210" spans="1:5">
      <c r="A23210">
        <v>-2.527179717999999</v>
      </c>
      <c r="B23210">
        <v>-0.9512470399048757</v>
      </c>
      <c r="C23210">
        <v>-0.1463467266060587</v>
      </c>
      <c r="D23210">
        <v>-0.8160333506098902</v>
      </c>
      <c r="E23210">
        <v>0.5532954275117125</v>
      </c>
    </row>
    <row r="23211" spans="1:5">
      <c r="A23211">
        <v>-2.526935577374999</v>
      </c>
      <c r="B23211">
        <v>-1.199388111472989</v>
      </c>
      <c r="C23211">
        <v>0.2314081372297115</v>
      </c>
      <c r="D23211">
        <v>-0.3263902155298318</v>
      </c>
      <c r="E23211">
        <v>0.2407883410068369</v>
      </c>
    </row>
    <row r="23212" spans="1:5">
      <c r="A23212">
        <v>-2.526691436749999</v>
      </c>
      <c r="B23212">
        <v>-0.8205775728022316</v>
      </c>
      <c r="C23212">
        <v>0.01567463365122301</v>
      </c>
      <c r="D23212">
        <v>-0.74518512522599</v>
      </c>
      <c r="E23212">
        <v>0.4068781417865827</v>
      </c>
    </row>
    <row r="23213" spans="1:5">
      <c r="A23213">
        <v>-2.526447296124999</v>
      </c>
      <c r="B23213">
        <v>-0.7022631422787551</v>
      </c>
      <c r="C23213">
        <v>0.2155036432892684</v>
      </c>
      <c r="D23213">
        <v>-0.8069296915513138</v>
      </c>
      <c r="E23213">
        <v>0.530851631366999</v>
      </c>
    </row>
    <row r="23214" spans="1:5">
      <c r="A23214">
        <v>-2.526203155499999</v>
      </c>
      <c r="B23214">
        <v>-0.9869998353113923</v>
      </c>
      <c r="C23214">
        <v>0.1406954243524298</v>
      </c>
      <c r="D23214">
        <v>-0.3390930393547113</v>
      </c>
      <c r="E23214">
        <v>0.509705324018044</v>
      </c>
    </row>
    <row r="23215" spans="1:5">
      <c r="A23215">
        <v>-2.525959014874999</v>
      </c>
      <c r="B23215">
        <v>-0.6650896906329996</v>
      </c>
      <c r="C23215">
        <v>-0.05184896771728373</v>
      </c>
      <c r="D23215">
        <v>-0.5565193585085525</v>
      </c>
      <c r="E23215">
        <v>0.7881583037161906</v>
      </c>
    </row>
    <row r="23216" spans="1:5">
      <c r="A23216">
        <v>-2.525714874249999</v>
      </c>
      <c r="B23216">
        <v>-1.039283595634226</v>
      </c>
      <c r="C23216">
        <v>-0.09833772954905134</v>
      </c>
      <c r="D23216">
        <v>-0.7561101319765641</v>
      </c>
      <c r="E23216">
        <v>0.6121526593080358</v>
      </c>
    </row>
    <row r="23217" spans="1:5">
      <c r="A23217">
        <v>-2.525470733624999</v>
      </c>
      <c r="B23217">
        <v>-1.296142942922901</v>
      </c>
      <c r="C23217">
        <v>-0.542411974659184</v>
      </c>
      <c r="D23217">
        <v>-0.8623395822624206</v>
      </c>
      <c r="E23217">
        <v>0.660350342985601</v>
      </c>
    </row>
    <row r="23218" spans="1:5">
      <c r="A23218">
        <v>-2.525226592999999</v>
      </c>
      <c r="B23218">
        <v>-0.7059819036385683</v>
      </c>
      <c r="C23218">
        <v>-0.286361732670297</v>
      </c>
      <c r="D23218">
        <v>-0.2829651226244749</v>
      </c>
      <c r="E23218">
        <v>0.7224915042187858</v>
      </c>
    </row>
    <row r="23219" spans="1:5">
      <c r="A23219">
        <v>-2.524982452374999</v>
      </c>
      <c r="B23219">
        <v>-1.143273937016884</v>
      </c>
      <c r="C23219">
        <v>-0.1800856457714749</v>
      </c>
      <c r="D23219">
        <v>-0.9559111435415411</v>
      </c>
      <c r="E23219">
        <v>0.3804349993630928</v>
      </c>
    </row>
    <row r="23220" spans="1:5">
      <c r="A23220">
        <v>-2.524738311749999</v>
      </c>
      <c r="B23220">
        <v>-1.001511553548485</v>
      </c>
      <c r="C23220">
        <v>-0.04915420100166332</v>
      </c>
      <c r="D23220">
        <v>-0.8281997965827648</v>
      </c>
      <c r="E23220">
        <v>0.135031850576357</v>
      </c>
    </row>
    <row r="23221" spans="1:5">
      <c r="A23221">
        <v>-2.524494171124999</v>
      </c>
      <c r="B23221">
        <v>-1.034523871911289</v>
      </c>
      <c r="C23221">
        <v>-0.6002795200062118</v>
      </c>
      <c r="D23221">
        <v>-0.7965171412880163</v>
      </c>
      <c r="E23221">
        <v>0.4168147535093508</v>
      </c>
    </row>
    <row r="23222" spans="1:5">
      <c r="A23222">
        <v>-2.524250030499999</v>
      </c>
      <c r="B23222">
        <v>-0.9565664871115432</v>
      </c>
      <c r="C23222">
        <v>-0.2498639843041797</v>
      </c>
      <c r="D23222">
        <v>-0.8763393702964754</v>
      </c>
      <c r="E23222">
        <v>0.1325513053689243</v>
      </c>
    </row>
    <row r="23223" spans="1:5">
      <c r="A23223">
        <v>-2.524005889874999</v>
      </c>
      <c r="B23223">
        <v>-0.9293932969191467</v>
      </c>
      <c r="C23223">
        <v>-0.3322241331126919</v>
      </c>
      <c r="D23223">
        <v>-0.8330443979659393</v>
      </c>
      <c r="E23223">
        <v>0.1357143292545983</v>
      </c>
    </row>
    <row r="23224" spans="1:5">
      <c r="A23224">
        <v>-2.523761749249999</v>
      </c>
      <c r="B23224">
        <v>-0.9763507002290029</v>
      </c>
      <c r="C23224">
        <v>-0.1199140743010562</v>
      </c>
      <c r="D23224">
        <v>-0.9512470399048757</v>
      </c>
      <c r="E23224">
        <v>0.5187765562390233</v>
      </c>
    </row>
    <row r="23225" spans="1:5">
      <c r="A23225">
        <v>-2.523517608624999</v>
      </c>
      <c r="B23225">
        <v>-0.9226682089476435</v>
      </c>
      <c r="C23225">
        <v>-0.9138747992232843</v>
      </c>
      <c r="D23225">
        <v>-1.199388111472989</v>
      </c>
      <c r="E23225">
        <v>0.4564459358544174</v>
      </c>
    </row>
    <row r="23226" spans="1:5">
      <c r="A23226">
        <v>-2.523273467999999</v>
      </c>
      <c r="B23226">
        <v>-0.8494509062942868</v>
      </c>
      <c r="C23226">
        <v>-0.055330230285242</v>
      </c>
      <c r="D23226">
        <v>-0.8205775728022316</v>
      </c>
      <c r="E23226">
        <v>0.2268180207168385</v>
      </c>
    </row>
    <row r="23227" spans="1:5">
      <c r="A23227">
        <v>-2.523029327374999</v>
      </c>
      <c r="B23227">
        <v>-1.054140211917468</v>
      </c>
      <c r="C23227">
        <v>-0.1882024891709587</v>
      </c>
      <c r="D23227">
        <v>-0.7022631422787551</v>
      </c>
      <c r="E23227">
        <v>-0.008539598870274827</v>
      </c>
    </row>
    <row r="23228" spans="1:5">
      <c r="A23228">
        <v>-2.522785186749999</v>
      </c>
      <c r="B23228">
        <v>-0.8607928001391231</v>
      </c>
      <c r="C23228">
        <v>-0.2567100742267666</v>
      </c>
      <c r="D23228">
        <v>-0.9869998353113923</v>
      </c>
      <c r="E23228">
        <v>0.1564191181713973</v>
      </c>
    </row>
    <row r="23229" spans="1:5">
      <c r="A23229">
        <v>-2.522541046124999</v>
      </c>
      <c r="B23229">
        <v>-0.6398076470866521</v>
      </c>
      <c r="C23229">
        <v>-0.5003773016542028</v>
      </c>
      <c r="D23229">
        <v>-0.6650896906329996</v>
      </c>
      <c r="E23229">
        <v>0.1085744238719722</v>
      </c>
    </row>
    <row r="23230" spans="1:5">
      <c r="A23230">
        <v>-2.522296905499999</v>
      </c>
      <c r="B23230">
        <v>-1.398338717094394</v>
      </c>
      <c r="C23230">
        <v>-0.8160333506098902</v>
      </c>
      <c r="D23230">
        <v>-1.039283595634226</v>
      </c>
      <c r="E23230">
        <v>0.2282133463976501</v>
      </c>
    </row>
    <row r="23231" spans="1:5">
      <c r="A23231">
        <v>-2.522052764874999</v>
      </c>
      <c r="B23231">
        <v>-0.8380093841774777</v>
      </c>
      <c r="C23231">
        <v>-0.3263902155298318</v>
      </c>
      <c r="D23231">
        <v>-1.296142942922901</v>
      </c>
      <c r="E23231">
        <v>-0.1463467266060587</v>
      </c>
    </row>
    <row r="23232" spans="1:5">
      <c r="A23232">
        <v>-2.521808624249999</v>
      </c>
      <c r="B23232">
        <v>-1.324947904693261</v>
      </c>
      <c r="C23232">
        <v>-0.74518512522599</v>
      </c>
      <c r="D23232">
        <v>-0.7059819036385683</v>
      </c>
      <c r="E23232">
        <v>0.2314081372297115</v>
      </c>
    </row>
    <row r="23233" spans="1:5">
      <c r="A23233">
        <v>-2.521564483624999</v>
      </c>
      <c r="B23233">
        <v>-1.348064500232446</v>
      </c>
      <c r="C23233">
        <v>-0.8069296915513138</v>
      </c>
      <c r="D23233">
        <v>-1.143273937016884</v>
      </c>
      <c r="E23233">
        <v>0.01567463365122301</v>
      </c>
    </row>
    <row r="23234" spans="1:5">
      <c r="A23234">
        <v>-2.521320342999999</v>
      </c>
      <c r="B23234">
        <v>-1.530933452758763</v>
      </c>
      <c r="C23234">
        <v>-0.3390930393547113</v>
      </c>
      <c r="D23234">
        <v>-1.001511553548485</v>
      </c>
      <c r="E23234">
        <v>0.2155036432892684</v>
      </c>
    </row>
    <row r="23235" spans="1:5">
      <c r="A23235">
        <v>-2.521076202374999</v>
      </c>
      <c r="B23235">
        <v>-0.9089249525528221</v>
      </c>
      <c r="C23235">
        <v>-0.5565193585085525</v>
      </c>
      <c r="D23235">
        <v>-1.034523871911289</v>
      </c>
      <c r="E23235">
        <v>0.1406954243524298</v>
      </c>
    </row>
    <row r="23236" spans="1:5">
      <c r="A23236">
        <v>-2.520832061749999</v>
      </c>
      <c r="B23236">
        <v>-1.506162304200567</v>
      </c>
      <c r="C23236">
        <v>-0.7561101319765641</v>
      </c>
      <c r="D23236">
        <v>-0.9565664871115432</v>
      </c>
      <c r="E23236">
        <v>-0.05184896771728373</v>
      </c>
    </row>
    <row r="23237" spans="1:5">
      <c r="A23237">
        <v>-2.520587921124999</v>
      </c>
      <c r="B23237">
        <v>-1.185486140246532</v>
      </c>
      <c r="C23237">
        <v>-0.8623395822624206</v>
      </c>
      <c r="D23237">
        <v>-0.9293932969191467</v>
      </c>
      <c r="E23237">
        <v>-0.09833772954905134</v>
      </c>
    </row>
    <row r="23238" spans="1:5">
      <c r="A23238">
        <v>-2.520343780499999</v>
      </c>
      <c r="B23238">
        <v>-1.187997463347662</v>
      </c>
      <c r="C23238">
        <v>-0.2829651226244749</v>
      </c>
      <c r="D23238">
        <v>-0.9763507002290029</v>
      </c>
      <c r="E23238">
        <v>-0.542411974659184</v>
      </c>
    </row>
    <row r="23239" spans="1:5">
      <c r="A23239">
        <v>-2.520099639874999</v>
      </c>
      <c r="B23239">
        <v>-1.265258854347704</v>
      </c>
      <c r="C23239">
        <v>-0.9559111435415411</v>
      </c>
      <c r="D23239">
        <v>-0.9226682089476435</v>
      </c>
      <c r="E23239">
        <v>-0.286361732670297</v>
      </c>
    </row>
    <row r="23240" spans="1:5">
      <c r="A23240">
        <v>-2.519855499249999</v>
      </c>
      <c r="B23240">
        <v>-1.135836385904971</v>
      </c>
      <c r="C23240">
        <v>-0.8281997965827648</v>
      </c>
      <c r="D23240">
        <v>-0.8494509062942868</v>
      </c>
      <c r="E23240">
        <v>-0.1800856457714749</v>
      </c>
    </row>
    <row r="23241" spans="1:5">
      <c r="A23241">
        <v>-2.519611358624999</v>
      </c>
      <c r="B23241">
        <v>-0.9607775524389218</v>
      </c>
      <c r="C23241">
        <v>-0.7965171412880163</v>
      </c>
      <c r="D23241">
        <v>-1.054140211917468</v>
      </c>
      <c r="E23241">
        <v>-0.04915420100166332</v>
      </c>
    </row>
    <row r="23242" spans="1:5">
      <c r="A23242">
        <v>-2.519367217999999</v>
      </c>
      <c r="B23242">
        <v>-1.631288685787369</v>
      </c>
      <c r="C23242">
        <v>-0.8763393702964754</v>
      </c>
      <c r="D23242">
        <v>-0.8607928001391231</v>
      </c>
      <c r="E23242">
        <v>-0.6002795200062118</v>
      </c>
    </row>
    <row r="23243" spans="1:5">
      <c r="A23243">
        <v>-2.519123077374999</v>
      </c>
      <c r="B23243">
        <v>-1.185536135886094</v>
      </c>
      <c r="C23243">
        <v>-0.8330443979659393</v>
      </c>
      <c r="D23243">
        <v>-0.6398076470866521</v>
      </c>
      <c r="E23243">
        <v>-0.2498639843041797</v>
      </c>
    </row>
    <row r="23244" spans="1:5">
      <c r="A23244">
        <v>-2.518878936749999</v>
      </c>
      <c r="B23244">
        <v>-1.074666659987493</v>
      </c>
      <c r="C23244">
        <v>-0.9512470399048757</v>
      </c>
      <c r="D23244">
        <v>-1.398338717094394</v>
      </c>
      <c r="E23244">
        <v>-0.3322241331126919</v>
      </c>
    </row>
    <row r="23245" spans="1:5">
      <c r="A23245">
        <v>-2.518634796124999</v>
      </c>
      <c r="B23245">
        <v>-1.219477760217302</v>
      </c>
      <c r="C23245">
        <v>-1.199388111472989</v>
      </c>
      <c r="D23245">
        <v>-0.8380093841774777</v>
      </c>
      <c r="E23245">
        <v>-0.1199140743010562</v>
      </c>
    </row>
    <row r="23246" spans="1:5">
      <c r="A23246">
        <v>-2.518390655499999</v>
      </c>
      <c r="B23246">
        <v>-1.181451965677776</v>
      </c>
      <c r="C23246">
        <v>-0.8205775728022316</v>
      </c>
      <c r="D23246">
        <v>-1.324947904693261</v>
      </c>
      <c r="E23246">
        <v>-0.9138747992232843</v>
      </c>
    </row>
    <row r="23247" spans="1:5">
      <c r="A23247">
        <v>-2.518146514874999</v>
      </c>
      <c r="B23247">
        <v>-1.2059523610496</v>
      </c>
      <c r="C23247">
        <v>-0.7022631422787551</v>
      </c>
      <c r="D23247">
        <v>-1.348064500232446</v>
      </c>
      <c r="E23247">
        <v>-0.055330230285242</v>
      </c>
    </row>
    <row r="23248" spans="1:5">
      <c r="A23248">
        <v>-2.517902374249999</v>
      </c>
      <c r="B23248">
        <v>-1.242533745714768</v>
      </c>
      <c r="C23248">
        <v>-0.9869998353113923</v>
      </c>
      <c r="D23248">
        <v>-1.530933452758763</v>
      </c>
      <c r="E23248">
        <v>-0.1882024891709587</v>
      </c>
    </row>
    <row r="23249" spans="1:5">
      <c r="A23249">
        <v>-2.517658233624999</v>
      </c>
      <c r="B23249">
        <v>-0.9602543926822878</v>
      </c>
      <c r="C23249">
        <v>-0.6650896906329996</v>
      </c>
      <c r="D23249">
        <v>-0.9089249525528221</v>
      </c>
      <c r="E23249">
        <v>-0.2567100742267666</v>
      </c>
    </row>
    <row r="23250" spans="1:5">
      <c r="A23250">
        <v>-2.517414092999999</v>
      </c>
      <c r="B23250">
        <v>-1.336845018718292</v>
      </c>
      <c r="C23250">
        <v>-1.039283595634226</v>
      </c>
      <c r="D23250">
        <v>-1.506162304200567</v>
      </c>
      <c r="E23250">
        <v>-0.5003773016542028</v>
      </c>
    </row>
    <row r="23251" spans="1:5">
      <c r="A23251">
        <v>-2.517169952374999</v>
      </c>
      <c r="B23251">
        <v>-1.441357741574382</v>
      </c>
      <c r="C23251">
        <v>-1.296142942922901</v>
      </c>
      <c r="D23251">
        <v>-1.185486140246532</v>
      </c>
      <c r="E23251">
        <v>-0.8160333506098902</v>
      </c>
    </row>
    <row r="23252" spans="1:5">
      <c r="A23252">
        <v>-2.516925811749999</v>
      </c>
      <c r="B23252">
        <v>-1.485267332514755</v>
      </c>
      <c r="C23252">
        <v>-0.7059819036385683</v>
      </c>
      <c r="D23252">
        <v>-1.187997463347662</v>
      </c>
      <c r="E23252">
        <v>-0.3263902155298318</v>
      </c>
    </row>
    <row r="23253" spans="1:5">
      <c r="A23253">
        <v>-2.516681671124999</v>
      </c>
      <c r="B23253">
        <v>-1.34196222920667</v>
      </c>
      <c r="C23253">
        <v>-1.143273937016884</v>
      </c>
      <c r="D23253">
        <v>-1.265258854347704</v>
      </c>
      <c r="E23253">
        <v>-0.74518512522599</v>
      </c>
    </row>
    <row r="23254" spans="1:5">
      <c r="A23254">
        <v>-2.516437530499999</v>
      </c>
      <c r="B23254">
        <v>-1.428518196329596</v>
      </c>
      <c r="C23254">
        <v>-1.001511553548485</v>
      </c>
      <c r="D23254">
        <v>-1.135836385904971</v>
      </c>
      <c r="E23254">
        <v>-0.8069296915513138</v>
      </c>
    </row>
    <row r="23255" spans="1:5">
      <c r="A23255">
        <v>-2.516193389874999</v>
      </c>
      <c r="B23255">
        <v>-1.172774606602811</v>
      </c>
      <c r="C23255">
        <v>-1.034523871911289</v>
      </c>
      <c r="D23255">
        <v>-0.9607775524389218</v>
      </c>
      <c r="E23255">
        <v>-0.3390930393547113</v>
      </c>
    </row>
    <row r="23256" spans="1:5">
      <c r="A23256">
        <v>-2.515949249249999</v>
      </c>
      <c r="B23256">
        <v>-1.675072277124283</v>
      </c>
      <c r="C23256">
        <v>-0.9565664871115432</v>
      </c>
      <c r="D23256">
        <v>-1.631288685787369</v>
      </c>
      <c r="E23256">
        <v>-0.5565193585085525</v>
      </c>
    </row>
    <row r="23257" spans="1:5">
      <c r="A23257">
        <v>-2.515705108624999</v>
      </c>
      <c r="B23257">
        <v>-1.470487420436915</v>
      </c>
      <c r="C23257">
        <v>-0.9293932969191467</v>
      </c>
      <c r="D23257">
        <v>-1.185536135886094</v>
      </c>
      <c r="E23257">
        <v>-0.7561101319765641</v>
      </c>
    </row>
    <row r="23258" spans="1:5">
      <c r="A23258">
        <v>-2.515460967999999</v>
      </c>
      <c r="B23258">
        <v>-0.7202661739093553</v>
      </c>
      <c r="C23258">
        <v>-0.9763507002290029</v>
      </c>
      <c r="D23258">
        <v>-1.074666659987493</v>
      </c>
      <c r="E23258">
        <v>-0.8623395822624206</v>
      </c>
    </row>
    <row r="23259" spans="1:5">
      <c r="A23259">
        <v>-2.515216827374999</v>
      </c>
      <c r="B23259">
        <v>-1.271937559446649</v>
      </c>
      <c r="C23259">
        <v>-0.9226682089476435</v>
      </c>
      <c r="D23259">
        <v>-1.219477760217302</v>
      </c>
      <c r="E23259">
        <v>-0.2829651226244749</v>
      </c>
    </row>
    <row r="23260" spans="1:5">
      <c r="A23260">
        <v>-2.514972686749999</v>
      </c>
      <c r="B23260">
        <v>-1.280750575338941</v>
      </c>
      <c r="C23260">
        <v>-0.8494509062942868</v>
      </c>
      <c r="D23260">
        <v>-1.181451965677776</v>
      </c>
      <c r="E23260">
        <v>-0.9559111435415411</v>
      </c>
    </row>
    <row r="23261" spans="1:5">
      <c r="A23261">
        <v>-2.514728546124999</v>
      </c>
      <c r="B23261">
        <v>-1.384561586043052</v>
      </c>
      <c r="C23261">
        <v>-1.054140211917468</v>
      </c>
      <c r="D23261">
        <v>-1.2059523610496</v>
      </c>
      <c r="E23261">
        <v>-0.8281997965827648</v>
      </c>
    </row>
    <row r="23262" spans="1:5">
      <c r="A23262">
        <v>-2.514484405499999</v>
      </c>
      <c r="B23262">
        <v>-1.190975087921091</v>
      </c>
      <c r="C23262">
        <v>-0.8607928001391231</v>
      </c>
      <c r="D23262">
        <v>-1.242533745714768</v>
      </c>
      <c r="E23262">
        <v>-0.7965171412880163</v>
      </c>
    </row>
    <row r="23263" spans="1:5">
      <c r="A23263">
        <v>-2.514240264874999</v>
      </c>
      <c r="B23263">
        <v>-0.679934166022142</v>
      </c>
      <c r="C23263">
        <v>-0.6398076470866521</v>
      </c>
      <c r="D23263">
        <v>-0.9602543926822878</v>
      </c>
      <c r="E23263">
        <v>-0.8763393702964754</v>
      </c>
    </row>
    <row r="23264" spans="1:5">
      <c r="A23264">
        <v>-2.513996124249999</v>
      </c>
      <c r="B23264">
        <v>-1.08186457952343</v>
      </c>
      <c r="C23264">
        <v>-1.398338717094394</v>
      </c>
      <c r="D23264">
        <v>-1.336845018718292</v>
      </c>
      <c r="E23264">
        <v>-0.8330443979659393</v>
      </c>
    </row>
    <row r="23265" spans="1:5">
      <c r="A23265">
        <v>-2.513751983624999</v>
      </c>
      <c r="B23265">
        <v>-1.317078651808304</v>
      </c>
      <c r="C23265">
        <v>-0.8380093841774777</v>
      </c>
      <c r="D23265">
        <v>-1.441357741574382</v>
      </c>
      <c r="E23265">
        <v>-0.9512470399048757</v>
      </c>
    </row>
    <row r="23266" spans="1:5">
      <c r="A23266">
        <v>-2.513507842999999</v>
      </c>
      <c r="B23266">
        <v>-1.559639425738128</v>
      </c>
      <c r="C23266">
        <v>-1.324947904693261</v>
      </c>
      <c r="D23266">
        <v>-1.485267332514755</v>
      </c>
      <c r="E23266">
        <v>-1.199388111472989</v>
      </c>
    </row>
    <row r="23267" spans="1:5">
      <c r="A23267">
        <v>-2.513263702374999</v>
      </c>
      <c r="B23267">
        <v>-1.116764990319002</v>
      </c>
      <c r="C23267">
        <v>-1.348064500232446</v>
      </c>
      <c r="D23267">
        <v>-1.34196222920667</v>
      </c>
      <c r="E23267">
        <v>-0.8205775728022316</v>
      </c>
    </row>
    <row r="23268" spans="1:5">
      <c r="A23268">
        <v>-2.513019561749999</v>
      </c>
      <c r="B23268">
        <v>-1.062772005453565</v>
      </c>
      <c r="C23268">
        <v>-1.530933452758763</v>
      </c>
      <c r="D23268">
        <v>-1.428518196329596</v>
      </c>
      <c r="E23268">
        <v>-0.7022631422787551</v>
      </c>
    </row>
    <row r="23269" spans="1:5">
      <c r="A23269">
        <v>-2.512775421124999</v>
      </c>
      <c r="B23269">
        <v>-0.973620336905986</v>
      </c>
      <c r="C23269">
        <v>-0.9089249525528221</v>
      </c>
      <c r="D23269">
        <v>-1.172774606602811</v>
      </c>
      <c r="E23269">
        <v>-0.9869998353113923</v>
      </c>
    </row>
    <row r="23270" spans="1:5">
      <c r="A23270">
        <v>-2.512531280499999</v>
      </c>
      <c r="B23270">
        <v>-0.5770240659888451</v>
      </c>
      <c r="C23270">
        <v>-1.506162304200567</v>
      </c>
      <c r="D23270">
        <v>-1.675072277124283</v>
      </c>
      <c r="E23270">
        <v>-0.6650896906329996</v>
      </c>
    </row>
    <row r="23271" spans="1:5">
      <c r="A23271">
        <v>-2.512287139874999</v>
      </c>
      <c r="B23271">
        <v>-1.105621798026865</v>
      </c>
      <c r="C23271">
        <v>-1.185486140246532</v>
      </c>
      <c r="D23271">
        <v>-1.470487420436915</v>
      </c>
      <c r="E23271">
        <v>-1.039283595634226</v>
      </c>
    </row>
    <row r="23272" spans="1:5">
      <c r="A23272">
        <v>-2.512042999249999</v>
      </c>
      <c r="B23272">
        <v>-1.39754200843804</v>
      </c>
      <c r="C23272">
        <v>-1.187997463347662</v>
      </c>
      <c r="D23272">
        <v>-0.7202661739093553</v>
      </c>
      <c r="E23272">
        <v>-1.296142942922901</v>
      </c>
    </row>
    <row r="23273" spans="1:5">
      <c r="A23273">
        <v>-2.511798858624999</v>
      </c>
      <c r="B23273">
        <v>-0.7808661548981324</v>
      </c>
      <c r="C23273">
        <v>-1.265258854347704</v>
      </c>
      <c r="D23273">
        <v>-1.271937559446649</v>
      </c>
      <c r="E23273">
        <v>-0.7059819036385683</v>
      </c>
    </row>
    <row r="23274" spans="1:5">
      <c r="A23274">
        <v>-2.511554717999999</v>
      </c>
      <c r="B23274">
        <v>-0.9341575694187944</v>
      </c>
      <c r="C23274">
        <v>-1.135836385904971</v>
      </c>
      <c r="D23274">
        <v>-1.280750575338941</v>
      </c>
      <c r="E23274">
        <v>-1.143273937016884</v>
      </c>
    </row>
    <row r="23275" spans="1:5">
      <c r="A23275">
        <v>-2.511310577374999</v>
      </c>
      <c r="B23275">
        <v>-0.8213982985029424</v>
      </c>
      <c r="C23275">
        <v>-0.9607775524389218</v>
      </c>
      <c r="D23275">
        <v>-1.384561586043052</v>
      </c>
      <c r="E23275">
        <v>-1.001511553548485</v>
      </c>
    </row>
    <row r="23276" spans="1:5">
      <c r="A23276">
        <v>-2.511066436749999</v>
      </c>
      <c r="B23276">
        <v>-0.5540015391853875</v>
      </c>
      <c r="C23276">
        <v>-1.631288685787369</v>
      </c>
      <c r="D23276">
        <v>-1.190975087921091</v>
      </c>
      <c r="E23276">
        <v>-1.034523871911289</v>
      </c>
    </row>
    <row r="23277" spans="1:5">
      <c r="A23277">
        <v>-2.510822296124999</v>
      </c>
      <c r="B23277">
        <v>-1.095003774919142</v>
      </c>
      <c r="C23277">
        <v>-1.185536135886094</v>
      </c>
      <c r="D23277">
        <v>-0.679934166022142</v>
      </c>
      <c r="E23277">
        <v>-0.9565664871115432</v>
      </c>
    </row>
    <row r="23278" spans="1:5">
      <c r="A23278">
        <v>-2.510578155499999</v>
      </c>
      <c r="B23278">
        <v>-0.9935975740813219</v>
      </c>
      <c r="C23278">
        <v>-1.074666659987493</v>
      </c>
      <c r="D23278">
        <v>-1.08186457952343</v>
      </c>
      <c r="E23278">
        <v>-0.9293932969191467</v>
      </c>
    </row>
    <row r="23279" spans="1:5">
      <c r="A23279">
        <v>-2.510334014874999</v>
      </c>
      <c r="B23279">
        <v>-0.755654372628751</v>
      </c>
      <c r="C23279">
        <v>-1.219477760217302</v>
      </c>
      <c r="D23279">
        <v>-1.317078651808304</v>
      </c>
      <c r="E23279">
        <v>-0.9763507002290029</v>
      </c>
    </row>
    <row r="23280" spans="1:5">
      <c r="A23280">
        <v>-2.510089874249999</v>
      </c>
      <c r="B23280">
        <v>-0.8468365903687513</v>
      </c>
      <c r="C23280">
        <v>-1.181451965677776</v>
      </c>
      <c r="D23280">
        <v>-1.559639425738128</v>
      </c>
      <c r="E23280">
        <v>-0.9226682089476435</v>
      </c>
    </row>
    <row r="23281" spans="1:5">
      <c r="A23281">
        <v>-2.509845733624999</v>
      </c>
      <c r="B23281">
        <v>-0.5786000144771922</v>
      </c>
      <c r="C23281">
        <v>-1.2059523610496</v>
      </c>
      <c r="D23281">
        <v>-1.116764990319002</v>
      </c>
      <c r="E23281">
        <v>-0.8494509062942868</v>
      </c>
    </row>
    <row r="23282" spans="1:5">
      <c r="A23282">
        <v>-2.509601592999999</v>
      </c>
      <c r="B23282">
        <v>-1.311276441131816</v>
      </c>
      <c r="C23282">
        <v>-1.242533745714768</v>
      </c>
      <c r="D23282">
        <v>-1.062772005453565</v>
      </c>
      <c r="E23282">
        <v>-1.054140211917468</v>
      </c>
    </row>
    <row r="23283" spans="1:5">
      <c r="A23283">
        <v>-2.509357452374999</v>
      </c>
      <c r="B23283">
        <v>-0.7143515556864646</v>
      </c>
      <c r="C23283">
        <v>-0.9602543926822878</v>
      </c>
      <c r="D23283">
        <v>-0.973620336905986</v>
      </c>
      <c r="E23283">
        <v>-0.8607928001391231</v>
      </c>
    </row>
    <row r="23284" spans="1:5">
      <c r="A23284">
        <v>-2.509113311749999</v>
      </c>
      <c r="B23284">
        <v>-0.7078611828437006</v>
      </c>
      <c r="C23284">
        <v>-1.336845018718292</v>
      </c>
      <c r="D23284">
        <v>-0.5770240659888451</v>
      </c>
      <c r="E23284">
        <v>-0.6398076470866521</v>
      </c>
    </row>
    <row r="23285" spans="1:5">
      <c r="A23285">
        <v>-2.508869171124999</v>
      </c>
      <c r="B23285">
        <v>-0.782289502729459</v>
      </c>
      <c r="C23285">
        <v>-1.441357741574382</v>
      </c>
      <c r="D23285">
        <v>-1.105621798026865</v>
      </c>
      <c r="E23285">
        <v>-1.398338717094394</v>
      </c>
    </row>
    <row r="23286" spans="1:5">
      <c r="A23286">
        <v>-2.508625030499999</v>
      </c>
      <c r="B23286">
        <v>-0.7008515938612605</v>
      </c>
      <c r="C23286">
        <v>-1.485267332514755</v>
      </c>
      <c r="D23286">
        <v>-1.39754200843804</v>
      </c>
      <c r="E23286">
        <v>-0.8380093841774777</v>
      </c>
    </row>
    <row r="23287" spans="1:5">
      <c r="A23287">
        <v>-2.508380889874999</v>
      </c>
      <c r="B23287">
        <v>-0.6711942304090327</v>
      </c>
      <c r="C23287">
        <v>-1.34196222920667</v>
      </c>
      <c r="D23287">
        <v>-0.7808661548981324</v>
      </c>
      <c r="E23287">
        <v>-1.324947904693261</v>
      </c>
    </row>
    <row r="23288" spans="1:5">
      <c r="A23288">
        <v>-2.508136749249999</v>
      </c>
      <c r="B23288">
        <v>-0.8864638990428212</v>
      </c>
      <c r="C23288">
        <v>-1.428518196329596</v>
      </c>
      <c r="D23288">
        <v>-0.9341575694187944</v>
      </c>
      <c r="E23288">
        <v>-1.348064500232446</v>
      </c>
    </row>
    <row r="23289" spans="1:5">
      <c r="A23289">
        <v>-2.507892608624999</v>
      </c>
      <c r="B23289">
        <v>-0.4666347886966051</v>
      </c>
      <c r="C23289">
        <v>-1.172774606602811</v>
      </c>
      <c r="D23289">
        <v>-0.8213982985029424</v>
      </c>
      <c r="E23289">
        <v>-1.530933452758763</v>
      </c>
    </row>
    <row r="23290" spans="1:5">
      <c r="A23290">
        <v>-2.507648467999999</v>
      </c>
      <c r="B23290">
        <v>-0.5320361196449215</v>
      </c>
      <c r="C23290">
        <v>-1.675072277124283</v>
      </c>
      <c r="D23290">
        <v>-0.5540015391853875</v>
      </c>
      <c r="E23290">
        <v>-0.9089249525528221</v>
      </c>
    </row>
    <row r="23291" spans="1:5">
      <c r="A23291">
        <v>-2.507404327374999</v>
      </c>
      <c r="B23291">
        <v>-0.4993287020076504</v>
      </c>
      <c r="C23291">
        <v>-1.470487420436915</v>
      </c>
      <c r="D23291">
        <v>-1.095003774919142</v>
      </c>
      <c r="E23291">
        <v>-1.506162304200567</v>
      </c>
    </row>
    <row r="23292" spans="1:5">
      <c r="A23292">
        <v>-2.507160186749999</v>
      </c>
      <c r="B23292">
        <v>-0.7086323941956372</v>
      </c>
      <c r="C23292">
        <v>-0.7202661739093553</v>
      </c>
      <c r="D23292">
        <v>-0.9935975740813219</v>
      </c>
      <c r="E23292">
        <v>-1.185486140246532</v>
      </c>
    </row>
    <row r="23293" spans="1:5">
      <c r="A23293">
        <v>-2.506916046124999</v>
      </c>
      <c r="B23293">
        <v>-0.503225476655176</v>
      </c>
      <c r="C23293">
        <v>-1.271937559446649</v>
      </c>
      <c r="D23293">
        <v>-0.755654372628751</v>
      </c>
      <c r="E23293">
        <v>-1.187997463347662</v>
      </c>
    </row>
    <row r="23294" spans="1:5">
      <c r="A23294">
        <v>-2.506671905499999</v>
      </c>
      <c r="B23294">
        <v>-0.4964806582642177</v>
      </c>
      <c r="C23294">
        <v>-1.280750575338941</v>
      </c>
      <c r="D23294">
        <v>-0.8468365903687513</v>
      </c>
      <c r="E23294">
        <v>-1.265258854347704</v>
      </c>
    </row>
    <row r="23295" spans="1:5">
      <c r="A23295">
        <v>-2.506427764874999</v>
      </c>
      <c r="B23295">
        <v>-0.4880489725482866</v>
      </c>
      <c r="C23295">
        <v>-1.384561586043052</v>
      </c>
      <c r="D23295">
        <v>-0.5786000144771922</v>
      </c>
      <c r="E23295">
        <v>-1.135836385904971</v>
      </c>
    </row>
    <row r="23296" spans="1:5">
      <c r="A23296">
        <v>-2.506183624249999</v>
      </c>
      <c r="B23296">
        <v>-0.6806248460790991</v>
      </c>
      <c r="C23296">
        <v>-1.190975087921091</v>
      </c>
      <c r="D23296">
        <v>-1.311276441131816</v>
      </c>
      <c r="E23296">
        <v>-0.9607775524389218</v>
      </c>
    </row>
    <row r="23297" spans="1:5">
      <c r="A23297">
        <v>-2.505939483624999</v>
      </c>
      <c r="B23297">
        <v>-0.2937008390025345</v>
      </c>
      <c r="C23297">
        <v>-0.679934166022142</v>
      </c>
      <c r="D23297">
        <v>-0.7143515556864646</v>
      </c>
      <c r="E23297">
        <v>-1.631288685787369</v>
      </c>
    </row>
    <row r="23298" spans="1:5">
      <c r="A23298">
        <v>-2.505695342999999</v>
      </c>
      <c r="B23298">
        <v>-0.4392935338081146</v>
      </c>
      <c r="C23298">
        <v>-1.08186457952343</v>
      </c>
      <c r="D23298">
        <v>-0.7078611828437006</v>
      </c>
      <c r="E23298">
        <v>-1.185536135886094</v>
      </c>
    </row>
    <row r="23299" spans="1:5">
      <c r="A23299">
        <v>-2.505451202374999</v>
      </c>
      <c r="B23299">
        <v>-0.4480420833636824</v>
      </c>
      <c r="C23299">
        <v>-1.317078651808304</v>
      </c>
      <c r="D23299">
        <v>-0.782289502729459</v>
      </c>
      <c r="E23299">
        <v>-1.074666659987493</v>
      </c>
    </row>
    <row r="23300" spans="1:5">
      <c r="A23300">
        <v>-2.505207061749999</v>
      </c>
      <c r="B23300">
        <v>-0.621764492232372</v>
      </c>
      <c r="C23300">
        <v>-1.559639425738128</v>
      </c>
      <c r="D23300">
        <v>-0.7008515938612605</v>
      </c>
      <c r="E23300">
        <v>-1.219477760217302</v>
      </c>
    </row>
    <row r="23301" spans="1:5">
      <c r="A23301">
        <v>-2.504962921124999</v>
      </c>
      <c r="B23301">
        <v>-0.185122017632567</v>
      </c>
      <c r="C23301">
        <v>-1.116764990319002</v>
      </c>
      <c r="D23301">
        <v>-0.6711942304090327</v>
      </c>
      <c r="E23301">
        <v>-1.181451965677776</v>
      </c>
    </row>
    <row r="23302" spans="1:5">
      <c r="A23302">
        <v>-2.504718780499999</v>
      </c>
      <c r="B23302">
        <v>-0.4821577038859656</v>
      </c>
      <c r="C23302">
        <v>-1.062772005453565</v>
      </c>
      <c r="D23302">
        <v>-0.8864638990428212</v>
      </c>
      <c r="E23302">
        <v>-1.2059523610496</v>
      </c>
    </row>
    <row r="23303" spans="1:5">
      <c r="A23303">
        <v>-2.504474639874999</v>
      </c>
      <c r="B23303">
        <v>0.221574967561086</v>
      </c>
      <c r="C23303">
        <v>-0.973620336905986</v>
      </c>
      <c r="D23303">
        <v>-0.4666347886966051</v>
      </c>
      <c r="E23303">
        <v>-1.242533745714768</v>
      </c>
    </row>
    <row r="23304" spans="1:5">
      <c r="A23304">
        <v>-2.504230499249999</v>
      </c>
      <c r="B23304">
        <v>-0.6097828777939365</v>
      </c>
      <c r="C23304">
        <v>-0.5770240659888451</v>
      </c>
      <c r="D23304">
        <v>-0.5320361196449215</v>
      </c>
      <c r="E23304">
        <v>-0.9602543926822878</v>
      </c>
    </row>
    <row r="23305" spans="1:5">
      <c r="A23305">
        <v>-2.503986358624999</v>
      </c>
      <c r="B23305">
        <v>0.1086212809392862</v>
      </c>
      <c r="C23305">
        <v>-1.105621798026865</v>
      </c>
      <c r="D23305">
        <v>-0.4993287020076504</v>
      </c>
      <c r="E23305">
        <v>-1.336845018718292</v>
      </c>
    </row>
    <row r="23306" spans="1:5">
      <c r="A23306">
        <v>-2.503742217999999</v>
      </c>
      <c r="B23306">
        <v>0.2133538814588301</v>
      </c>
      <c r="C23306">
        <v>-1.39754200843804</v>
      </c>
      <c r="D23306">
        <v>-0.7086323941956372</v>
      </c>
      <c r="E23306">
        <v>-1.441357741574382</v>
      </c>
    </row>
    <row r="23307" spans="1:5">
      <c r="A23307">
        <v>-2.503498077374999</v>
      </c>
      <c r="B23307">
        <v>-0.12148386920335</v>
      </c>
      <c r="C23307">
        <v>-0.7808661548981324</v>
      </c>
      <c r="D23307">
        <v>-0.503225476655176</v>
      </c>
      <c r="E23307">
        <v>-1.485267332514755</v>
      </c>
    </row>
    <row r="23308" spans="1:5">
      <c r="A23308">
        <v>-2.503253936749999</v>
      </c>
      <c r="B23308">
        <v>0.03535143136115042</v>
      </c>
      <c r="C23308">
        <v>-0.9341575694187944</v>
      </c>
      <c r="D23308">
        <v>-0.4964806582642177</v>
      </c>
      <c r="E23308">
        <v>-1.34196222920667</v>
      </c>
    </row>
    <row r="23309" spans="1:5">
      <c r="A23309">
        <v>-2.503009796124999</v>
      </c>
      <c r="B23309">
        <v>0.02712303922306973</v>
      </c>
      <c r="C23309">
        <v>-0.8213982985029424</v>
      </c>
      <c r="D23309">
        <v>-0.4880489725482866</v>
      </c>
      <c r="E23309">
        <v>-1.428518196329596</v>
      </c>
    </row>
    <row r="23310" spans="1:5">
      <c r="A23310">
        <v>-2.502765655499999</v>
      </c>
      <c r="B23310">
        <v>0.186898118601009</v>
      </c>
      <c r="C23310">
        <v>-0.5540015391853875</v>
      </c>
      <c r="D23310">
        <v>-0.6806248460790991</v>
      </c>
      <c r="E23310">
        <v>-1.172774606602811</v>
      </c>
    </row>
    <row r="23311" spans="1:5">
      <c r="A23311">
        <v>-2.502521514874999</v>
      </c>
      <c r="B23311">
        <v>0.1244846911733667</v>
      </c>
      <c r="C23311">
        <v>-1.095003774919142</v>
      </c>
      <c r="D23311">
        <v>-0.2937008390025345</v>
      </c>
      <c r="E23311">
        <v>-1.675072277124283</v>
      </c>
    </row>
    <row r="23312" spans="1:5">
      <c r="A23312">
        <v>-2.502277374249999</v>
      </c>
      <c r="B23312">
        <v>0.02164471865295146</v>
      </c>
      <c r="C23312">
        <v>-0.9935975740813219</v>
      </c>
      <c r="D23312">
        <v>-0.4392935338081146</v>
      </c>
      <c r="E23312">
        <v>-1.470487420436915</v>
      </c>
    </row>
    <row r="23313" spans="1:5">
      <c r="A23313">
        <v>-2.502033233624999</v>
      </c>
      <c r="B23313">
        <v>-0.3170370098089555</v>
      </c>
      <c r="C23313">
        <v>-0.755654372628751</v>
      </c>
      <c r="D23313">
        <v>-0.4480420833636824</v>
      </c>
      <c r="E23313">
        <v>-0.7202661739093553</v>
      </c>
    </row>
    <row r="23314" spans="1:5">
      <c r="A23314">
        <v>-2.501789092999999</v>
      </c>
      <c r="B23314">
        <v>-0.4095782960924368</v>
      </c>
      <c r="C23314">
        <v>-0.8468365903687513</v>
      </c>
      <c r="D23314">
        <v>-0.621764492232372</v>
      </c>
      <c r="E23314">
        <v>-1.271937559446649</v>
      </c>
    </row>
    <row r="23315" spans="1:5">
      <c r="A23315">
        <v>-2.501544952374999</v>
      </c>
      <c r="B23315">
        <v>0.2287679544134144</v>
      </c>
      <c r="C23315">
        <v>-0.5786000144771922</v>
      </c>
      <c r="D23315">
        <v>-0.185122017632567</v>
      </c>
      <c r="E23315">
        <v>-1.280750575338941</v>
      </c>
    </row>
    <row r="23316" spans="1:5">
      <c r="A23316">
        <v>-2.501300811749999</v>
      </c>
      <c r="B23316">
        <v>0.2327126863826123</v>
      </c>
      <c r="C23316">
        <v>-1.311276441131816</v>
      </c>
      <c r="D23316">
        <v>-0.4821577038859656</v>
      </c>
      <c r="E23316">
        <v>-1.384561586043052</v>
      </c>
    </row>
    <row r="23317" spans="1:5">
      <c r="A23317">
        <v>-2.501056671124999</v>
      </c>
      <c r="B23317">
        <v>0.1856088200110569</v>
      </c>
      <c r="C23317">
        <v>-0.7143515556864646</v>
      </c>
      <c r="D23317">
        <v>0.221574967561086</v>
      </c>
      <c r="E23317">
        <v>-1.190975087921091</v>
      </c>
    </row>
    <row r="23318" spans="1:5">
      <c r="A23318">
        <v>-2.500812530499999</v>
      </c>
      <c r="B23318">
        <v>0.1973518953435012</v>
      </c>
      <c r="C23318">
        <v>-0.7078611828437006</v>
      </c>
      <c r="D23318">
        <v>-0.6097828777939365</v>
      </c>
      <c r="E23318">
        <v>-0.679934166022142</v>
      </c>
    </row>
    <row r="23319" spans="1:5">
      <c r="A23319">
        <v>-2.500568389874999</v>
      </c>
      <c r="B23319">
        <v>0.2843226190335413</v>
      </c>
      <c r="C23319">
        <v>-0.782289502729459</v>
      </c>
      <c r="D23319">
        <v>0.1086212809392862</v>
      </c>
      <c r="E23319">
        <v>-1.08186457952343</v>
      </c>
    </row>
    <row r="23320" spans="1:5">
      <c r="A23320">
        <v>-2.500324249249999</v>
      </c>
      <c r="B23320">
        <v>-0.147110379393679</v>
      </c>
      <c r="C23320">
        <v>-0.7008515938612605</v>
      </c>
      <c r="D23320">
        <v>0.2133538814588301</v>
      </c>
      <c r="E23320">
        <v>-1.317078651808304</v>
      </c>
    </row>
    <row r="23321" spans="1:5">
      <c r="A23321">
        <v>-2.500080108624999</v>
      </c>
      <c r="B23321">
        <v>0.165334975533399</v>
      </c>
      <c r="C23321">
        <v>-0.6711942304090327</v>
      </c>
      <c r="D23321">
        <v>-0.12148386920335</v>
      </c>
      <c r="E23321">
        <v>-1.559639425738128</v>
      </c>
    </row>
    <row r="23322" spans="1:5">
      <c r="A23322">
        <v>-2.499835967999999</v>
      </c>
      <c r="B23322">
        <v>0.226933377640738</v>
      </c>
      <c r="C23322">
        <v>-0.8864638990428212</v>
      </c>
      <c r="D23322">
        <v>0.03535143136115042</v>
      </c>
      <c r="E23322">
        <v>-1.116764990319002</v>
      </c>
    </row>
    <row r="23323" spans="1:5">
      <c r="A23323">
        <v>-2.499591827374999</v>
      </c>
      <c r="B23323">
        <v>0.2253407874832238</v>
      </c>
      <c r="C23323">
        <v>-0.4666347886966051</v>
      </c>
      <c r="D23323">
        <v>0.02712303922306973</v>
      </c>
      <c r="E23323">
        <v>-1.062772005453565</v>
      </c>
    </row>
    <row r="23324" spans="1:5">
      <c r="A23324">
        <v>-2.499347686749999</v>
      </c>
      <c r="B23324">
        <v>0.4201769702517694</v>
      </c>
      <c r="C23324">
        <v>-0.5320361196449215</v>
      </c>
      <c r="D23324">
        <v>0.186898118601009</v>
      </c>
      <c r="E23324">
        <v>-0.973620336905986</v>
      </c>
    </row>
    <row r="23325" spans="1:5">
      <c r="A23325">
        <v>-2.499103546124999</v>
      </c>
      <c r="B23325">
        <v>0.02469927820998766</v>
      </c>
      <c r="C23325">
        <v>-0.4993287020076504</v>
      </c>
      <c r="D23325">
        <v>0.1244846911733667</v>
      </c>
      <c r="E23325">
        <v>-0.5770240659888451</v>
      </c>
    </row>
    <row r="23326" spans="1:5">
      <c r="A23326">
        <v>-2.498859405499999</v>
      </c>
      <c r="B23326">
        <v>0.4241718914848552</v>
      </c>
      <c r="C23326">
        <v>-0.7086323941956372</v>
      </c>
      <c r="D23326">
        <v>0.02164471865295146</v>
      </c>
      <c r="E23326">
        <v>-1.105621798026865</v>
      </c>
    </row>
    <row r="23327" spans="1:5">
      <c r="A23327">
        <v>-2.498615264874999</v>
      </c>
      <c r="B23327">
        <v>0.453187603673698</v>
      </c>
      <c r="C23327">
        <v>-0.503225476655176</v>
      </c>
      <c r="D23327">
        <v>-0.3170370098089555</v>
      </c>
      <c r="E23327">
        <v>-1.39754200843804</v>
      </c>
    </row>
    <row r="23328" spans="1:5">
      <c r="A23328">
        <v>-2.498371124249999</v>
      </c>
      <c r="B23328">
        <v>0.3183541477234686</v>
      </c>
      <c r="C23328">
        <v>-0.4964806582642177</v>
      </c>
      <c r="D23328">
        <v>-0.4095782960924368</v>
      </c>
      <c r="E23328">
        <v>-0.7808661548981324</v>
      </c>
    </row>
    <row r="23329" spans="1:5">
      <c r="A23329">
        <v>-2.498126983624999</v>
      </c>
      <c r="B23329">
        <v>0.7156025850747365</v>
      </c>
      <c r="C23329">
        <v>-0.4880489725482866</v>
      </c>
      <c r="D23329">
        <v>0.2287679544134144</v>
      </c>
      <c r="E23329">
        <v>-0.9341575694187944</v>
      </c>
    </row>
    <row r="23330" spans="1:5">
      <c r="A23330">
        <v>-2.497882842999999</v>
      </c>
      <c r="B23330">
        <v>0.3619050663125088</v>
      </c>
      <c r="C23330">
        <v>-0.6806248460790991</v>
      </c>
      <c r="D23330">
        <v>0.2327126863826123</v>
      </c>
      <c r="E23330">
        <v>-0.8213982985029424</v>
      </c>
    </row>
    <row r="23331" spans="1:5">
      <c r="A23331">
        <v>-2.497638702374999</v>
      </c>
      <c r="B23331">
        <v>0.04831914699272163</v>
      </c>
      <c r="C23331">
        <v>-0.2937008390025345</v>
      </c>
      <c r="D23331">
        <v>0.1856088200110569</v>
      </c>
      <c r="E23331">
        <v>-0.5540015391853875</v>
      </c>
    </row>
    <row r="23332" spans="1:5">
      <c r="A23332">
        <v>-2.497394561749999</v>
      </c>
      <c r="B23332">
        <v>0.5798561317643782</v>
      </c>
      <c r="C23332">
        <v>-0.4392935338081146</v>
      </c>
      <c r="D23332">
        <v>0.1973518953435012</v>
      </c>
      <c r="E23332">
        <v>-1.095003774919142</v>
      </c>
    </row>
    <row r="23333" spans="1:5">
      <c r="A23333">
        <v>-2.497150421124999</v>
      </c>
      <c r="B23333">
        <v>0.6006694883094816</v>
      </c>
      <c r="C23333">
        <v>-0.4480420833636824</v>
      </c>
      <c r="D23333">
        <v>0.2843226190335413</v>
      </c>
      <c r="E23333">
        <v>-0.9935975740813219</v>
      </c>
    </row>
    <row r="23334" spans="1:5">
      <c r="A23334">
        <v>-2.496906280499999</v>
      </c>
      <c r="B23334">
        <v>0.532394052994454</v>
      </c>
      <c r="C23334">
        <v>-0.621764492232372</v>
      </c>
      <c r="D23334">
        <v>-0.147110379393679</v>
      </c>
      <c r="E23334">
        <v>-0.755654372628751</v>
      </c>
    </row>
    <row r="23335" spans="1:5">
      <c r="A23335">
        <v>-2.496662139874999</v>
      </c>
      <c r="B23335">
        <v>0.7462082084408126</v>
      </c>
      <c r="C23335">
        <v>-0.185122017632567</v>
      </c>
      <c r="D23335">
        <v>0.165334975533399</v>
      </c>
      <c r="E23335">
        <v>-0.8468365903687513</v>
      </c>
    </row>
    <row r="23336" spans="1:5">
      <c r="A23336">
        <v>-2.496417999249999</v>
      </c>
      <c r="B23336">
        <v>0.5809969535173825</v>
      </c>
      <c r="C23336">
        <v>-0.4821577038859656</v>
      </c>
      <c r="D23336">
        <v>0.226933377640738</v>
      </c>
      <c r="E23336">
        <v>-0.5786000144771922</v>
      </c>
    </row>
    <row r="23337" spans="1:5">
      <c r="A23337">
        <v>-2.496173858624999</v>
      </c>
      <c r="B23337">
        <v>0.8535686404453632</v>
      </c>
      <c r="C23337">
        <v>0.221574967561086</v>
      </c>
      <c r="D23337">
        <v>0.2253407874832238</v>
      </c>
      <c r="E23337">
        <v>-1.311276441131816</v>
      </c>
    </row>
    <row r="23338" spans="1:5">
      <c r="A23338">
        <v>-2.495929717999999</v>
      </c>
      <c r="B23338">
        <v>0.599519287809182</v>
      </c>
      <c r="C23338">
        <v>-0.6097828777939365</v>
      </c>
      <c r="D23338">
        <v>0.4201769702517694</v>
      </c>
      <c r="E23338">
        <v>-0.7143515556864646</v>
      </c>
    </row>
    <row r="23339" spans="1:5">
      <c r="A23339">
        <v>-2.495685577374999</v>
      </c>
      <c r="B23339">
        <v>0.7050552945527739</v>
      </c>
      <c r="C23339">
        <v>0.1086212809392862</v>
      </c>
      <c r="D23339">
        <v>0.02469927820998766</v>
      </c>
      <c r="E23339">
        <v>-0.7078611828437006</v>
      </c>
    </row>
    <row r="23340" spans="1:5">
      <c r="A23340">
        <v>-2.495441436749999</v>
      </c>
      <c r="B23340">
        <v>0.8219497429595153</v>
      </c>
      <c r="C23340">
        <v>0.2133538814588301</v>
      </c>
      <c r="D23340">
        <v>0.4241718914848552</v>
      </c>
      <c r="E23340">
        <v>-0.782289502729459</v>
      </c>
    </row>
    <row r="23341" spans="1:5">
      <c r="A23341">
        <v>-2.495197296124999</v>
      </c>
      <c r="B23341">
        <v>0.3655836525739641</v>
      </c>
      <c r="C23341">
        <v>-0.12148386920335</v>
      </c>
      <c r="D23341">
        <v>0.453187603673698</v>
      </c>
      <c r="E23341">
        <v>-0.7008515938612605</v>
      </c>
    </row>
    <row r="23342" spans="1:5">
      <c r="A23342">
        <v>-2.494953155499999</v>
      </c>
      <c r="B23342">
        <v>0.8632356564263173</v>
      </c>
      <c r="C23342">
        <v>0.03535143136115042</v>
      </c>
      <c r="D23342">
        <v>0.3183541477234686</v>
      </c>
      <c r="E23342">
        <v>-0.6711942304090327</v>
      </c>
    </row>
    <row r="23343" spans="1:5">
      <c r="A23343">
        <v>-2.494709014874999</v>
      </c>
      <c r="B23343">
        <v>0.6993432144523717</v>
      </c>
      <c r="C23343">
        <v>0.02712303922306973</v>
      </c>
      <c r="D23343">
        <v>0.7156025850747365</v>
      </c>
      <c r="E23343">
        <v>-0.8864638990428212</v>
      </c>
    </row>
    <row r="23344" spans="1:5">
      <c r="A23344">
        <v>-2.494464874249999</v>
      </c>
      <c r="B23344">
        <v>0.8900254036836512</v>
      </c>
      <c r="C23344">
        <v>0.186898118601009</v>
      </c>
      <c r="D23344">
        <v>0.3619050663125088</v>
      </c>
      <c r="E23344">
        <v>-0.4666347886966051</v>
      </c>
    </row>
    <row r="23345" spans="1:5">
      <c r="A23345">
        <v>-2.494220733624999</v>
      </c>
      <c r="B23345">
        <v>0.787728644891745</v>
      </c>
      <c r="C23345">
        <v>0.1244846911733667</v>
      </c>
      <c r="D23345">
        <v>0.04831914699272163</v>
      </c>
      <c r="E23345">
        <v>-0.5320361196449215</v>
      </c>
    </row>
    <row r="23346" spans="1:5">
      <c r="A23346">
        <v>-2.493976592999999</v>
      </c>
      <c r="B23346">
        <v>0.8262055280942185</v>
      </c>
      <c r="C23346">
        <v>0.02164471865295146</v>
      </c>
      <c r="D23346">
        <v>0.5798561317643782</v>
      </c>
      <c r="E23346">
        <v>-0.4993287020076504</v>
      </c>
    </row>
    <row r="23347" spans="1:5">
      <c r="A23347">
        <v>-2.493732452374999</v>
      </c>
      <c r="B23347">
        <v>0.8282516131186459</v>
      </c>
      <c r="C23347">
        <v>-0.3170370098089555</v>
      </c>
      <c r="D23347">
        <v>0.6006694883094816</v>
      </c>
      <c r="E23347">
        <v>-0.7086323941956372</v>
      </c>
    </row>
    <row r="23348" spans="1:5">
      <c r="A23348">
        <v>-2.493488311749999</v>
      </c>
      <c r="B23348">
        <v>0.7181243530363244</v>
      </c>
      <c r="C23348">
        <v>-0.4095782960924368</v>
      </c>
      <c r="D23348">
        <v>0.532394052994454</v>
      </c>
      <c r="E23348">
        <v>-0.503225476655176</v>
      </c>
    </row>
    <row r="23349" spans="1:5">
      <c r="A23349">
        <v>-2.493244171124999</v>
      </c>
      <c r="B23349">
        <v>0.6719011016721538</v>
      </c>
      <c r="C23349">
        <v>0.2287679544134144</v>
      </c>
      <c r="D23349">
        <v>0.7462082084408126</v>
      </c>
      <c r="E23349">
        <v>-0.4964806582642177</v>
      </c>
    </row>
    <row r="23350" spans="1:5">
      <c r="A23350">
        <v>-2.493000030499999</v>
      </c>
      <c r="B23350">
        <v>0.6301732439210073</v>
      </c>
      <c r="C23350">
        <v>0.2327126863826123</v>
      </c>
      <c r="D23350">
        <v>0.5809969535173825</v>
      </c>
      <c r="E23350">
        <v>-0.4880489725482866</v>
      </c>
    </row>
    <row r="23351" spans="1:5">
      <c r="A23351">
        <v>-2.492755889874999</v>
      </c>
      <c r="B23351">
        <v>0.8886012544318374</v>
      </c>
      <c r="C23351">
        <v>0.1856088200110569</v>
      </c>
      <c r="D23351">
        <v>0.8535686404453632</v>
      </c>
      <c r="E23351">
        <v>-0.6806248460790991</v>
      </c>
    </row>
    <row r="23352" spans="1:5">
      <c r="A23352">
        <v>-2.492511749249999</v>
      </c>
      <c r="B23352">
        <v>1.081696353954691</v>
      </c>
      <c r="C23352">
        <v>0.1973518953435012</v>
      </c>
      <c r="D23352">
        <v>0.599519287809182</v>
      </c>
      <c r="E23352">
        <v>-0.2937008390025345</v>
      </c>
    </row>
    <row r="23353" spans="1:5">
      <c r="A23353">
        <v>-2.492267608624999</v>
      </c>
      <c r="B23353">
        <v>1.419419777651624</v>
      </c>
      <c r="C23353">
        <v>0.2843226190335413</v>
      </c>
      <c r="D23353">
        <v>0.7050552945527739</v>
      </c>
      <c r="E23353">
        <v>-0.4392935338081146</v>
      </c>
    </row>
    <row r="23354" spans="1:5">
      <c r="A23354">
        <v>-2.492023467999999</v>
      </c>
      <c r="B23354">
        <v>1.074481988271858</v>
      </c>
      <c r="C23354">
        <v>-0.147110379393679</v>
      </c>
      <c r="D23354">
        <v>0.8219497429595153</v>
      </c>
      <c r="E23354">
        <v>-0.4480420833636824</v>
      </c>
    </row>
    <row r="23355" spans="1:5">
      <c r="A23355">
        <v>-2.491779327374999</v>
      </c>
      <c r="B23355">
        <v>1.397732813219712</v>
      </c>
      <c r="C23355">
        <v>0.165334975533399</v>
      </c>
      <c r="D23355">
        <v>0.3655836525739641</v>
      </c>
      <c r="E23355">
        <v>-0.621764492232372</v>
      </c>
    </row>
    <row r="23356" spans="1:5">
      <c r="A23356">
        <v>-2.491535186749999</v>
      </c>
      <c r="B23356">
        <v>1.130940369936672</v>
      </c>
      <c r="C23356">
        <v>0.226933377640738</v>
      </c>
      <c r="D23356">
        <v>0.8632356564263173</v>
      </c>
      <c r="E23356">
        <v>-0.185122017632567</v>
      </c>
    </row>
    <row r="23357" spans="1:5">
      <c r="A23357">
        <v>-2.491291046124999</v>
      </c>
      <c r="B23357">
        <v>0.7288517554883588</v>
      </c>
      <c r="C23357">
        <v>0.2253407874832238</v>
      </c>
      <c r="D23357">
        <v>0.6993432144523717</v>
      </c>
      <c r="E23357">
        <v>-0.4821577038859656</v>
      </c>
    </row>
    <row r="23358" spans="1:5">
      <c r="A23358">
        <v>-2.491046905499999</v>
      </c>
      <c r="B23358">
        <v>1.09996742777849</v>
      </c>
      <c r="C23358">
        <v>0.4201769702517694</v>
      </c>
      <c r="D23358">
        <v>0.8900254036836512</v>
      </c>
      <c r="E23358">
        <v>0.221574967561086</v>
      </c>
    </row>
    <row r="23359" spans="1:5">
      <c r="A23359">
        <v>-2.490802764874999</v>
      </c>
      <c r="B23359">
        <v>0.7652539631961337</v>
      </c>
      <c r="C23359">
        <v>0.02469927820998766</v>
      </c>
      <c r="D23359">
        <v>0.787728644891745</v>
      </c>
      <c r="E23359">
        <v>-0.6097828777939365</v>
      </c>
    </row>
    <row r="23360" spans="1:5">
      <c r="A23360">
        <v>-2.490558624249999</v>
      </c>
      <c r="B23360">
        <v>1.263365339061107</v>
      </c>
      <c r="C23360">
        <v>0.4241718914848552</v>
      </c>
      <c r="D23360">
        <v>0.8262055280942185</v>
      </c>
      <c r="E23360">
        <v>0.1086212809392862</v>
      </c>
    </row>
    <row r="23361" spans="1:5">
      <c r="A23361">
        <v>-2.490314483624999</v>
      </c>
      <c r="B23361">
        <v>1.623396432801974</v>
      </c>
      <c r="C23361">
        <v>0.453187603673698</v>
      </c>
      <c r="D23361">
        <v>0.8282516131186459</v>
      </c>
      <c r="E23361">
        <v>0.2133538814588301</v>
      </c>
    </row>
    <row r="23362" spans="1:5">
      <c r="A23362">
        <v>-2.490070342999999</v>
      </c>
      <c r="B23362">
        <v>0.9041951128262176</v>
      </c>
      <c r="C23362">
        <v>0.3183541477234686</v>
      </c>
      <c r="D23362">
        <v>0.7181243530363244</v>
      </c>
      <c r="E23362">
        <v>-0.12148386920335</v>
      </c>
    </row>
    <row r="23363" spans="1:5">
      <c r="A23363">
        <v>-2.489826202374999</v>
      </c>
      <c r="B23363">
        <v>1.246056746781878</v>
      </c>
      <c r="C23363">
        <v>0.7156025850747365</v>
      </c>
      <c r="D23363">
        <v>0.6719011016721538</v>
      </c>
      <c r="E23363">
        <v>0.03535143136115042</v>
      </c>
    </row>
    <row r="23364" spans="1:5">
      <c r="A23364">
        <v>-2.489582061749999</v>
      </c>
      <c r="B23364">
        <v>1.387786667419484</v>
      </c>
      <c r="C23364">
        <v>0.3619050663125088</v>
      </c>
      <c r="D23364">
        <v>0.6301732439210073</v>
      </c>
      <c r="E23364">
        <v>0.02712303922306973</v>
      </c>
    </row>
    <row r="23365" spans="1:5">
      <c r="A23365">
        <v>-2.489337921124999</v>
      </c>
      <c r="B23365">
        <v>1.425983403028815</v>
      </c>
      <c r="C23365">
        <v>0.04831914699272163</v>
      </c>
      <c r="D23365">
        <v>0.8886012544318374</v>
      </c>
      <c r="E23365">
        <v>0.186898118601009</v>
      </c>
    </row>
    <row r="23366" spans="1:5">
      <c r="A23366">
        <v>-2.489093780499999</v>
      </c>
      <c r="B23366">
        <v>0.9907156084105176</v>
      </c>
      <c r="C23366">
        <v>0.5798561317643782</v>
      </c>
      <c r="D23366">
        <v>1.081696353954691</v>
      </c>
      <c r="E23366">
        <v>0.1244846911733667</v>
      </c>
    </row>
    <row r="23367" spans="1:5">
      <c r="A23367">
        <v>-2.488849639874999</v>
      </c>
      <c r="B23367">
        <v>1.048587856083151</v>
      </c>
      <c r="C23367">
        <v>0.6006694883094816</v>
      </c>
      <c r="D23367">
        <v>1.419419777651624</v>
      </c>
      <c r="E23367">
        <v>0.02164471865295146</v>
      </c>
    </row>
    <row r="23368" spans="1:5">
      <c r="A23368">
        <v>-2.488605499249999</v>
      </c>
      <c r="B23368">
        <v>0.9522681444635749</v>
      </c>
      <c r="C23368">
        <v>0.532394052994454</v>
      </c>
      <c r="D23368">
        <v>1.074481988271858</v>
      </c>
      <c r="E23368">
        <v>-0.3170370098089555</v>
      </c>
    </row>
    <row r="23369" spans="1:5">
      <c r="A23369">
        <v>-2.488361358624999</v>
      </c>
      <c r="B23369">
        <v>1.333900918299918</v>
      </c>
      <c r="C23369">
        <v>0.7462082084408126</v>
      </c>
      <c r="D23369">
        <v>1.397732813219712</v>
      </c>
      <c r="E23369">
        <v>-0.4095782960924368</v>
      </c>
    </row>
    <row r="23370" spans="1:5">
      <c r="A23370">
        <v>-2.488117217999999</v>
      </c>
      <c r="B23370">
        <v>1.348354654527946</v>
      </c>
      <c r="C23370">
        <v>0.5809969535173825</v>
      </c>
      <c r="D23370">
        <v>1.130940369936672</v>
      </c>
      <c r="E23370">
        <v>0.2287679544134144</v>
      </c>
    </row>
    <row r="23371" spans="1:5">
      <c r="A23371">
        <v>-2.487873077374999</v>
      </c>
      <c r="B23371">
        <v>1.532821334134447</v>
      </c>
      <c r="C23371">
        <v>0.8535686404453632</v>
      </c>
      <c r="D23371">
        <v>0.7288517554883588</v>
      </c>
      <c r="E23371">
        <v>0.2327126863826123</v>
      </c>
    </row>
    <row r="23372" spans="1:5">
      <c r="A23372">
        <v>-2.487628936749999</v>
      </c>
      <c r="B23372">
        <v>1.444126143376381</v>
      </c>
      <c r="C23372">
        <v>0.599519287809182</v>
      </c>
      <c r="D23372">
        <v>1.09996742777849</v>
      </c>
      <c r="E23372">
        <v>0.1856088200110569</v>
      </c>
    </row>
    <row r="23373" spans="1:5">
      <c r="A23373">
        <v>-2.487384796124999</v>
      </c>
      <c r="B23373">
        <v>1.097263829748206</v>
      </c>
      <c r="C23373">
        <v>0.7050552945527739</v>
      </c>
      <c r="D23373">
        <v>0.7652539631961337</v>
      </c>
      <c r="E23373">
        <v>0.1973518953435012</v>
      </c>
    </row>
    <row r="23374" spans="1:5">
      <c r="A23374">
        <v>-2.487140655499999</v>
      </c>
      <c r="B23374">
        <v>0.7845481785669927</v>
      </c>
      <c r="C23374">
        <v>0.8219497429595153</v>
      </c>
      <c r="D23374">
        <v>1.263365339061107</v>
      </c>
      <c r="E23374">
        <v>0.2843226190335413</v>
      </c>
    </row>
    <row r="23375" spans="1:5">
      <c r="A23375">
        <v>-2.486896514874999</v>
      </c>
      <c r="B23375">
        <v>1.043272994798409</v>
      </c>
      <c r="C23375">
        <v>0.3655836525739641</v>
      </c>
      <c r="D23375">
        <v>1.623396432801974</v>
      </c>
      <c r="E23375">
        <v>-0.147110379393679</v>
      </c>
    </row>
    <row r="23376" spans="1:5">
      <c r="A23376">
        <v>-2.486652374249999</v>
      </c>
      <c r="B23376">
        <v>0.9856569993719776</v>
      </c>
      <c r="C23376">
        <v>0.8632356564263173</v>
      </c>
      <c r="D23376">
        <v>0.9041951128262176</v>
      </c>
      <c r="E23376">
        <v>0.165334975533399</v>
      </c>
    </row>
    <row r="23377" spans="1:5">
      <c r="A23377">
        <v>-2.486408233624999</v>
      </c>
      <c r="B23377">
        <v>1.441700167912491</v>
      </c>
      <c r="C23377">
        <v>0.6993432144523717</v>
      </c>
      <c r="D23377">
        <v>1.246056746781878</v>
      </c>
      <c r="E23377">
        <v>0.226933377640738</v>
      </c>
    </row>
    <row r="23378" spans="1:5">
      <c r="A23378">
        <v>-2.486164092999999</v>
      </c>
      <c r="B23378">
        <v>1.174851904800164</v>
      </c>
      <c r="C23378">
        <v>0.8900254036836512</v>
      </c>
      <c r="D23378">
        <v>1.387786667419484</v>
      </c>
      <c r="E23378">
        <v>0.2253407874832238</v>
      </c>
    </row>
    <row r="23379" spans="1:5">
      <c r="A23379">
        <v>-2.485919952374999</v>
      </c>
      <c r="B23379">
        <v>1.279352539600417</v>
      </c>
      <c r="C23379">
        <v>0.787728644891745</v>
      </c>
      <c r="D23379">
        <v>1.425983403028815</v>
      </c>
      <c r="E23379">
        <v>0.4201769702517694</v>
      </c>
    </row>
    <row r="23380" spans="1:5">
      <c r="A23380">
        <v>-2.485675811749999</v>
      </c>
      <c r="B23380">
        <v>1.078671878979354</v>
      </c>
      <c r="C23380">
        <v>0.8262055280942185</v>
      </c>
      <c r="D23380">
        <v>0.9907156084105176</v>
      </c>
      <c r="E23380">
        <v>0.02469927820998766</v>
      </c>
    </row>
    <row r="23381" spans="1:5">
      <c r="A23381">
        <v>-2.485431671124999</v>
      </c>
      <c r="B23381">
        <v>1.179817408373048</v>
      </c>
      <c r="C23381">
        <v>0.8282516131186459</v>
      </c>
      <c r="D23381">
        <v>1.048587856083151</v>
      </c>
      <c r="E23381">
        <v>0.4241718914848552</v>
      </c>
    </row>
    <row r="23382" spans="1:5">
      <c r="A23382">
        <v>-2.485187530499999</v>
      </c>
      <c r="B23382">
        <v>0.8698567537215637</v>
      </c>
      <c r="C23382">
        <v>0.7181243530363244</v>
      </c>
      <c r="D23382">
        <v>0.9522681444635749</v>
      </c>
      <c r="E23382">
        <v>0.453187603673698</v>
      </c>
    </row>
    <row r="23383" spans="1:5">
      <c r="A23383">
        <v>-2.484943389874999</v>
      </c>
      <c r="B23383">
        <v>1.226211653278334</v>
      </c>
      <c r="C23383">
        <v>0.6719011016721538</v>
      </c>
      <c r="D23383">
        <v>1.333900918299918</v>
      </c>
      <c r="E23383">
        <v>0.3183541477234686</v>
      </c>
    </row>
    <row r="23384" spans="1:5">
      <c r="A23384">
        <v>-2.484699249249999</v>
      </c>
      <c r="B23384">
        <v>1.568715460314852</v>
      </c>
      <c r="C23384">
        <v>0.6301732439210073</v>
      </c>
      <c r="D23384">
        <v>1.348354654527946</v>
      </c>
      <c r="E23384">
        <v>0.7156025850747365</v>
      </c>
    </row>
    <row r="23385" spans="1:5">
      <c r="A23385">
        <v>-2.484455108624999</v>
      </c>
      <c r="B23385">
        <v>1.177472247556395</v>
      </c>
      <c r="C23385">
        <v>0.8886012544318374</v>
      </c>
      <c r="D23385">
        <v>1.532821334134447</v>
      </c>
      <c r="E23385">
        <v>0.3619050663125088</v>
      </c>
    </row>
    <row r="23386" spans="1:5">
      <c r="A23386">
        <v>-2.484210967999999</v>
      </c>
      <c r="B23386">
        <v>1.411759324801131</v>
      </c>
      <c r="C23386">
        <v>1.081696353954691</v>
      </c>
      <c r="D23386">
        <v>1.444126143376381</v>
      </c>
      <c r="E23386">
        <v>0.04831914699272163</v>
      </c>
    </row>
    <row r="23387" spans="1:5">
      <c r="A23387">
        <v>-2.483966827374999</v>
      </c>
      <c r="B23387">
        <v>1.113089930563279</v>
      </c>
      <c r="C23387">
        <v>1.419419777651624</v>
      </c>
      <c r="D23387">
        <v>1.097263829748206</v>
      </c>
      <c r="E23387">
        <v>0.5798561317643782</v>
      </c>
    </row>
    <row r="23388" spans="1:5">
      <c r="A23388">
        <v>-2.483722686749999</v>
      </c>
      <c r="B23388">
        <v>1.126332702672544</v>
      </c>
      <c r="C23388">
        <v>1.074481988271858</v>
      </c>
      <c r="D23388">
        <v>0.7845481785669927</v>
      </c>
      <c r="E23388">
        <v>0.6006694883094816</v>
      </c>
    </row>
    <row r="23389" spans="1:5">
      <c r="A23389">
        <v>-2.483478546124999</v>
      </c>
      <c r="B23389">
        <v>0.5766026528797914</v>
      </c>
      <c r="C23389">
        <v>1.397732813219712</v>
      </c>
      <c r="D23389">
        <v>1.043272994798409</v>
      </c>
      <c r="E23389">
        <v>0.532394052994454</v>
      </c>
    </row>
    <row r="23390" spans="1:5">
      <c r="A23390">
        <v>-2.483234405499999</v>
      </c>
      <c r="B23390">
        <v>1.230412944624371</v>
      </c>
      <c r="C23390">
        <v>1.130940369936672</v>
      </c>
      <c r="D23390">
        <v>0.9856569993719776</v>
      </c>
      <c r="E23390">
        <v>0.7462082084408126</v>
      </c>
    </row>
    <row r="23391" spans="1:5">
      <c r="A23391">
        <v>-2.482990264874999</v>
      </c>
      <c r="B23391">
        <v>1.051896642951728</v>
      </c>
      <c r="C23391">
        <v>0.7288517554883588</v>
      </c>
      <c r="D23391">
        <v>1.441700167912491</v>
      </c>
      <c r="E23391">
        <v>0.5809969535173825</v>
      </c>
    </row>
    <row r="23392" spans="1:5">
      <c r="A23392">
        <v>-2.482746124249999</v>
      </c>
      <c r="B23392">
        <v>1.429058840898099</v>
      </c>
      <c r="C23392">
        <v>1.09996742777849</v>
      </c>
      <c r="D23392">
        <v>1.174851904800164</v>
      </c>
      <c r="E23392">
        <v>0.8535686404453632</v>
      </c>
    </row>
    <row r="23393" spans="1:5">
      <c r="A23393">
        <v>-2.482501983624999</v>
      </c>
      <c r="B23393">
        <v>0.9871642033011538</v>
      </c>
      <c r="C23393">
        <v>0.7652539631961337</v>
      </c>
      <c r="D23393">
        <v>1.279352539600417</v>
      </c>
      <c r="E23393">
        <v>0.599519287809182</v>
      </c>
    </row>
    <row r="23394" spans="1:5">
      <c r="A23394">
        <v>-2.482257842999999</v>
      </c>
      <c r="B23394">
        <v>0.9544082551084064</v>
      </c>
      <c r="C23394">
        <v>1.263365339061107</v>
      </c>
      <c r="D23394">
        <v>1.078671878979354</v>
      </c>
      <c r="E23394">
        <v>0.7050552945527739</v>
      </c>
    </row>
    <row r="23395" spans="1:5">
      <c r="A23395">
        <v>-2.482013702374999</v>
      </c>
      <c r="B23395">
        <v>0.8270667451571897</v>
      </c>
      <c r="C23395">
        <v>1.623396432801974</v>
      </c>
      <c r="D23395">
        <v>1.179817408373048</v>
      </c>
      <c r="E23395">
        <v>0.8219497429595153</v>
      </c>
    </row>
    <row r="23396" spans="1:5">
      <c r="A23396">
        <v>-2.481769561749999</v>
      </c>
      <c r="B23396">
        <v>1.600486459652921</v>
      </c>
      <c r="C23396">
        <v>0.9041951128262176</v>
      </c>
      <c r="D23396">
        <v>0.8698567537215637</v>
      </c>
      <c r="E23396">
        <v>0.3655836525739641</v>
      </c>
    </row>
    <row r="23397" spans="1:5">
      <c r="A23397">
        <v>-2.481525421124999</v>
      </c>
      <c r="B23397">
        <v>1.091795143725844</v>
      </c>
      <c r="C23397">
        <v>1.246056746781878</v>
      </c>
      <c r="D23397">
        <v>1.226211653278334</v>
      </c>
      <c r="E23397">
        <v>0.8632356564263173</v>
      </c>
    </row>
    <row r="23398" spans="1:5">
      <c r="A23398">
        <v>-2.481281280499999</v>
      </c>
      <c r="B23398">
        <v>1.167245878018323</v>
      </c>
      <c r="C23398">
        <v>1.387786667419484</v>
      </c>
      <c r="D23398">
        <v>1.568715460314852</v>
      </c>
      <c r="E23398">
        <v>0.6993432144523717</v>
      </c>
    </row>
    <row r="23399" spans="1:5">
      <c r="A23399">
        <v>-2.481037139874999</v>
      </c>
      <c r="B23399">
        <v>0.98262732485806</v>
      </c>
      <c r="C23399">
        <v>1.425983403028815</v>
      </c>
      <c r="D23399">
        <v>1.177472247556395</v>
      </c>
      <c r="E23399">
        <v>0.8900254036836512</v>
      </c>
    </row>
    <row r="23400" spans="1:5">
      <c r="A23400">
        <v>-2.480792999249999</v>
      </c>
      <c r="B23400">
        <v>0.9763649351692797</v>
      </c>
      <c r="C23400">
        <v>0.9907156084105176</v>
      </c>
      <c r="D23400">
        <v>1.411759324801131</v>
      </c>
      <c r="E23400">
        <v>0.787728644891745</v>
      </c>
    </row>
    <row r="23401" spans="1:5">
      <c r="A23401">
        <v>-2.480548858624999</v>
      </c>
      <c r="B23401">
        <v>1.01884118376999</v>
      </c>
      <c r="C23401">
        <v>1.048587856083151</v>
      </c>
      <c r="D23401">
        <v>1.113089930563279</v>
      </c>
      <c r="E23401">
        <v>0.8262055280942185</v>
      </c>
    </row>
    <row r="23402" spans="1:5">
      <c r="A23402">
        <v>-2.480304717999999</v>
      </c>
      <c r="B23402">
        <v>1.15219966296723</v>
      </c>
      <c r="C23402">
        <v>0.9522681444635749</v>
      </c>
      <c r="D23402">
        <v>1.126332702672544</v>
      </c>
      <c r="E23402">
        <v>0.8282516131186459</v>
      </c>
    </row>
    <row r="23403" spans="1:5">
      <c r="A23403">
        <v>-2.480060577374999</v>
      </c>
      <c r="B23403">
        <v>1.222106853747774</v>
      </c>
      <c r="C23403">
        <v>1.333900918299918</v>
      </c>
      <c r="D23403">
        <v>0.5766026528797914</v>
      </c>
      <c r="E23403">
        <v>0.7181243530363244</v>
      </c>
    </row>
    <row r="23404" spans="1:5">
      <c r="A23404">
        <v>-2.479816436749999</v>
      </c>
      <c r="B23404">
        <v>0.9359156176287488</v>
      </c>
      <c r="C23404">
        <v>1.348354654527946</v>
      </c>
      <c r="D23404">
        <v>1.230412944624371</v>
      </c>
      <c r="E23404">
        <v>0.6719011016721538</v>
      </c>
    </row>
    <row r="23405" spans="1:5">
      <c r="A23405">
        <v>-2.479572296124999</v>
      </c>
      <c r="B23405">
        <v>1.155202528994476</v>
      </c>
      <c r="C23405">
        <v>1.532821334134447</v>
      </c>
      <c r="D23405">
        <v>1.051896642951728</v>
      </c>
      <c r="E23405">
        <v>0.6301732439210073</v>
      </c>
    </row>
    <row r="23406" spans="1:5">
      <c r="A23406">
        <v>-2.479328155499999</v>
      </c>
      <c r="B23406">
        <v>0.8043331300117806</v>
      </c>
      <c r="C23406">
        <v>1.444126143376381</v>
      </c>
      <c r="D23406">
        <v>1.429058840898099</v>
      </c>
      <c r="E23406">
        <v>0.8886012544318374</v>
      </c>
    </row>
    <row r="23407" spans="1:5">
      <c r="A23407">
        <v>-2.479084014874999</v>
      </c>
      <c r="B23407">
        <v>0.9962833535008944</v>
      </c>
      <c r="C23407">
        <v>1.097263829748206</v>
      </c>
      <c r="D23407">
        <v>0.9871642033011538</v>
      </c>
      <c r="E23407">
        <v>1.081696353954691</v>
      </c>
    </row>
    <row r="23408" spans="1:5">
      <c r="A23408">
        <v>-2.478839874249999</v>
      </c>
      <c r="B23408">
        <v>1.047345731361822</v>
      </c>
      <c r="C23408">
        <v>0.7845481785669927</v>
      </c>
      <c r="D23408">
        <v>0.9544082551084064</v>
      </c>
      <c r="E23408">
        <v>1.419419777651624</v>
      </c>
    </row>
    <row r="23409" spans="1:5">
      <c r="A23409">
        <v>-2.478595733624999</v>
      </c>
      <c r="B23409">
        <v>0.7169304192730342</v>
      </c>
      <c r="C23409">
        <v>1.043272994798409</v>
      </c>
      <c r="D23409">
        <v>0.8270667451571897</v>
      </c>
      <c r="E23409">
        <v>1.074481988271858</v>
      </c>
    </row>
    <row r="23410" spans="1:5">
      <c r="A23410">
        <v>-2.478351592999999</v>
      </c>
      <c r="B23410">
        <v>0.6306625930758661</v>
      </c>
      <c r="C23410">
        <v>0.9856569993719776</v>
      </c>
      <c r="D23410">
        <v>1.600486459652921</v>
      </c>
      <c r="E23410">
        <v>1.397732813219712</v>
      </c>
    </row>
    <row r="23411" spans="1:5">
      <c r="A23411">
        <v>-2.478107452374999</v>
      </c>
      <c r="B23411">
        <v>0.8245527339390595</v>
      </c>
      <c r="C23411">
        <v>1.441700167912491</v>
      </c>
      <c r="D23411">
        <v>1.091795143725844</v>
      </c>
      <c r="E23411">
        <v>1.130940369936672</v>
      </c>
    </row>
    <row r="23412" spans="1:5">
      <c r="A23412">
        <v>-2.477863311749999</v>
      </c>
      <c r="B23412">
        <v>1.268313545455729</v>
      </c>
      <c r="C23412">
        <v>1.174851904800164</v>
      </c>
      <c r="D23412">
        <v>1.167245878018323</v>
      </c>
      <c r="E23412">
        <v>0.7288517554883588</v>
      </c>
    </row>
    <row r="23413" spans="1:5">
      <c r="A23413">
        <v>-2.477619171124999</v>
      </c>
      <c r="B23413">
        <v>0.9321683806312593</v>
      </c>
      <c r="C23413">
        <v>1.279352539600417</v>
      </c>
      <c r="D23413">
        <v>0.98262732485806</v>
      </c>
      <c r="E23413">
        <v>1.09996742777849</v>
      </c>
    </row>
    <row r="23414" spans="1:5">
      <c r="A23414">
        <v>-2.477375030499999</v>
      </c>
      <c r="B23414">
        <v>0.7872750780048732</v>
      </c>
      <c r="C23414">
        <v>1.078671878979354</v>
      </c>
      <c r="D23414">
        <v>0.9763649351692797</v>
      </c>
      <c r="E23414">
        <v>0.7652539631961337</v>
      </c>
    </row>
    <row r="23415" spans="1:5">
      <c r="A23415">
        <v>-2.477130889874999</v>
      </c>
      <c r="B23415">
        <v>0.8590229410972955</v>
      </c>
      <c r="C23415">
        <v>1.179817408373048</v>
      </c>
      <c r="D23415">
        <v>1.01884118376999</v>
      </c>
      <c r="E23415">
        <v>1.263365339061107</v>
      </c>
    </row>
    <row r="23416" spans="1:5">
      <c r="A23416">
        <v>-2.476886749249999</v>
      </c>
      <c r="B23416">
        <v>0.7539944615549038</v>
      </c>
      <c r="C23416">
        <v>0.8698567537215637</v>
      </c>
      <c r="D23416">
        <v>1.15219966296723</v>
      </c>
      <c r="E23416">
        <v>1.623396432801974</v>
      </c>
    </row>
    <row r="23417" spans="1:5">
      <c r="A23417">
        <v>-2.476642608624999</v>
      </c>
      <c r="B23417">
        <v>0.6206895011111822</v>
      </c>
      <c r="C23417">
        <v>1.226211653278334</v>
      </c>
      <c r="D23417">
        <v>1.222106853747774</v>
      </c>
      <c r="E23417">
        <v>0.9041951128262176</v>
      </c>
    </row>
    <row r="23418" spans="1:5">
      <c r="A23418">
        <v>-2.476398467999999</v>
      </c>
      <c r="B23418">
        <v>1.128337768878458</v>
      </c>
      <c r="C23418">
        <v>1.568715460314852</v>
      </c>
      <c r="D23418">
        <v>0.9359156176287488</v>
      </c>
      <c r="E23418">
        <v>1.246056746781878</v>
      </c>
    </row>
    <row r="23419" spans="1:5">
      <c r="A23419">
        <v>-2.476154327374999</v>
      </c>
      <c r="B23419">
        <v>0.6749462194614729</v>
      </c>
      <c r="C23419">
        <v>1.177472247556395</v>
      </c>
      <c r="D23419">
        <v>1.155202528994476</v>
      </c>
      <c r="E23419">
        <v>1.387786667419484</v>
      </c>
    </row>
    <row r="23420" spans="1:5">
      <c r="A23420">
        <v>-2.475910186749999</v>
      </c>
      <c r="B23420">
        <v>0.636407743848846</v>
      </c>
      <c r="C23420">
        <v>1.411759324801131</v>
      </c>
      <c r="D23420">
        <v>0.8043331300117806</v>
      </c>
      <c r="E23420">
        <v>1.425983403028815</v>
      </c>
    </row>
    <row r="23421" spans="1:5">
      <c r="A23421">
        <v>-2.475666046124999</v>
      </c>
      <c r="B23421">
        <v>1.101520746294645</v>
      </c>
      <c r="C23421">
        <v>1.113089930563279</v>
      </c>
      <c r="D23421">
        <v>0.9962833535008944</v>
      </c>
      <c r="E23421">
        <v>0.9907156084105176</v>
      </c>
    </row>
    <row r="23422" spans="1:5">
      <c r="A23422">
        <v>-2.475421905499999</v>
      </c>
      <c r="B23422">
        <v>0.590565350191092</v>
      </c>
      <c r="C23422">
        <v>1.126332702672544</v>
      </c>
      <c r="D23422">
        <v>1.047345731361822</v>
      </c>
      <c r="E23422">
        <v>1.048587856083151</v>
      </c>
    </row>
    <row r="23423" spans="1:5">
      <c r="A23423">
        <v>-2.475177764874999</v>
      </c>
      <c r="B23423">
        <v>0.6039678598156081</v>
      </c>
      <c r="C23423">
        <v>0.5766026528797914</v>
      </c>
      <c r="D23423">
        <v>0.7169304192730342</v>
      </c>
      <c r="E23423">
        <v>0.9522681444635749</v>
      </c>
    </row>
    <row r="23424" spans="1:5">
      <c r="A23424">
        <v>-2.474933624249999</v>
      </c>
      <c r="B23424">
        <v>0.7863011108215293</v>
      </c>
      <c r="C23424">
        <v>1.230412944624371</v>
      </c>
      <c r="D23424">
        <v>0.6306625930758661</v>
      </c>
      <c r="E23424">
        <v>1.333900918299918</v>
      </c>
    </row>
    <row r="23425" spans="1:5">
      <c r="A23425">
        <v>-2.474689483624999</v>
      </c>
      <c r="B23425">
        <v>0.5792341732251115</v>
      </c>
      <c r="C23425">
        <v>1.051896642951728</v>
      </c>
      <c r="D23425">
        <v>0.8245527339390595</v>
      </c>
      <c r="E23425">
        <v>1.348354654527946</v>
      </c>
    </row>
    <row r="23426" spans="1:5">
      <c r="A23426">
        <v>-2.474445342999999</v>
      </c>
      <c r="B23426">
        <v>0.2376901476443848</v>
      </c>
      <c r="C23426">
        <v>1.429058840898099</v>
      </c>
      <c r="D23426">
        <v>1.268313545455729</v>
      </c>
      <c r="E23426">
        <v>1.532821334134447</v>
      </c>
    </row>
    <row r="23427" spans="1:5">
      <c r="A23427">
        <v>-2.474201202374999</v>
      </c>
      <c r="B23427">
        <v>0.3538206248313063</v>
      </c>
      <c r="C23427">
        <v>0.9871642033011538</v>
      </c>
      <c r="D23427">
        <v>0.9321683806312593</v>
      </c>
      <c r="E23427">
        <v>1.444126143376381</v>
      </c>
    </row>
    <row r="23428" spans="1:5">
      <c r="A23428">
        <v>-2.473957061749999</v>
      </c>
      <c r="B23428">
        <v>0.6609046150376912</v>
      </c>
      <c r="C23428">
        <v>0.9544082551084064</v>
      </c>
      <c r="D23428">
        <v>0.7872750780048732</v>
      </c>
      <c r="E23428">
        <v>1.097263829748206</v>
      </c>
    </row>
    <row r="23429" spans="1:5">
      <c r="A23429">
        <v>-2.473712921124999</v>
      </c>
      <c r="B23429">
        <v>0.4836098496884961</v>
      </c>
      <c r="C23429">
        <v>0.8270667451571897</v>
      </c>
      <c r="D23429">
        <v>0.8590229410972955</v>
      </c>
      <c r="E23429">
        <v>0.7845481785669927</v>
      </c>
    </row>
    <row r="23430" spans="1:5">
      <c r="A23430">
        <v>-2.473468780499999</v>
      </c>
      <c r="B23430">
        <v>0.4921532157805232</v>
      </c>
      <c r="C23430">
        <v>1.600486459652921</v>
      </c>
      <c r="D23430">
        <v>0.7539944615549038</v>
      </c>
      <c r="E23430">
        <v>1.043272994798409</v>
      </c>
    </row>
    <row r="23431" spans="1:5">
      <c r="A23431">
        <v>-2.473224639874999</v>
      </c>
      <c r="B23431">
        <v>0.1782393012519837</v>
      </c>
      <c r="C23431">
        <v>1.091795143725844</v>
      </c>
      <c r="D23431">
        <v>0.6206895011111822</v>
      </c>
      <c r="E23431">
        <v>0.9856569993719776</v>
      </c>
    </row>
    <row r="23432" spans="1:5">
      <c r="A23432">
        <v>-2.472980499249999</v>
      </c>
      <c r="B23432">
        <v>0.5629279156328343</v>
      </c>
      <c r="C23432">
        <v>1.167245878018323</v>
      </c>
      <c r="D23432">
        <v>1.128337768878458</v>
      </c>
      <c r="E23432">
        <v>1.441700167912491</v>
      </c>
    </row>
    <row r="23433" spans="1:5">
      <c r="A23433">
        <v>-2.472736358624999</v>
      </c>
      <c r="B23433">
        <v>0.9431749286345179</v>
      </c>
      <c r="C23433">
        <v>0.98262732485806</v>
      </c>
      <c r="D23433">
        <v>0.6749462194614729</v>
      </c>
      <c r="E23433">
        <v>1.174851904800164</v>
      </c>
    </row>
    <row r="23434" spans="1:5">
      <c r="A23434">
        <v>-2.472492217999999</v>
      </c>
      <c r="B23434">
        <v>0.3188660087216974</v>
      </c>
      <c r="C23434">
        <v>0.9763649351692797</v>
      </c>
      <c r="D23434">
        <v>0.636407743848846</v>
      </c>
      <c r="E23434">
        <v>1.279352539600417</v>
      </c>
    </row>
    <row r="23435" spans="1:5">
      <c r="A23435">
        <v>-2.472248077374999</v>
      </c>
      <c r="B23435">
        <v>0.6960163358935237</v>
      </c>
      <c r="C23435">
        <v>1.01884118376999</v>
      </c>
      <c r="D23435">
        <v>1.101520746294645</v>
      </c>
      <c r="E23435">
        <v>1.078671878979354</v>
      </c>
    </row>
    <row r="23436" spans="1:5">
      <c r="A23436">
        <v>-2.472003936749999</v>
      </c>
      <c r="B23436">
        <v>0.3942652626437026</v>
      </c>
      <c r="C23436">
        <v>1.15219966296723</v>
      </c>
      <c r="D23436">
        <v>0.590565350191092</v>
      </c>
      <c r="E23436">
        <v>1.179817408373048</v>
      </c>
    </row>
    <row r="23437" spans="1:5">
      <c r="A23437">
        <v>-2.471759796124999</v>
      </c>
      <c r="B23437">
        <v>0.621011824684139</v>
      </c>
      <c r="C23437">
        <v>1.222106853747774</v>
      </c>
      <c r="D23437">
        <v>0.6039678598156081</v>
      </c>
      <c r="E23437">
        <v>0.8698567537215637</v>
      </c>
    </row>
    <row r="23438" spans="1:5">
      <c r="A23438">
        <v>-2.471515655499999</v>
      </c>
      <c r="B23438">
        <v>0.1781737728389949</v>
      </c>
      <c r="C23438">
        <v>0.9359156176287488</v>
      </c>
      <c r="D23438">
        <v>0.7863011108215293</v>
      </c>
      <c r="E23438">
        <v>1.226211653278334</v>
      </c>
    </row>
    <row r="23439" spans="1:5">
      <c r="A23439">
        <v>-2.471271514874999</v>
      </c>
      <c r="B23439">
        <v>0.1395178843228709</v>
      </c>
      <c r="C23439">
        <v>1.155202528994476</v>
      </c>
      <c r="D23439">
        <v>0.5792341732251115</v>
      </c>
      <c r="E23439">
        <v>1.568715460314852</v>
      </c>
    </row>
    <row r="23440" spans="1:5">
      <c r="A23440">
        <v>-2.471027374249999</v>
      </c>
      <c r="B23440">
        <v>0.264249970706793</v>
      </c>
      <c r="C23440">
        <v>0.8043331300117806</v>
      </c>
      <c r="D23440">
        <v>0.2376901476443848</v>
      </c>
      <c r="E23440">
        <v>1.177472247556395</v>
      </c>
    </row>
    <row r="23441" spans="1:5">
      <c r="A23441">
        <v>-2.470783233624999</v>
      </c>
      <c r="B23441">
        <v>-0.1987620032932764</v>
      </c>
      <c r="C23441">
        <v>0.9962833535008944</v>
      </c>
      <c r="D23441">
        <v>0.3538206248313063</v>
      </c>
      <c r="E23441">
        <v>1.411759324801131</v>
      </c>
    </row>
    <row r="23442" spans="1:5">
      <c r="A23442">
        <v>-2.470539092999999</v>
      </c>
      <c r="B23442">
        <v>0.158912690854534</v>
      </c>
      <c r="C23442">
        <v>1.047345731361822</v>
      </c>
      <c r="D23442">
        <v>0.6609046150376912</v>
      </c>
      <c r="E23442">
        <v>1.113089930563279</v>
      </c>
    </row>
    <row r="23443" spans="1:5">
      <c r="A23443">
        <v>-2.470294952374999</v>
      </c>
      <c r="B23443">
        <v>-0.1117160199553643</v>
      </c>
      <c r="C23443">
        <v>0.7169304192730342</v>
      </c>
      <c r="D23443">
        <v>0.4836098496884961</v>
      </c>
      <c r="E23443">
        <v>1.126332702672544</v>
      </c>
    </row>
    <row r="23444" spans="1:5">
      <c r="A23444">
        <v>-2.470050811749999</v>
      </c>
      <c r="B23444">
        <v>-0.9158455460816459</v>
      </c>
      <c r="C23444">
        <v>0.6306625930758661</v>
      </c>
      <c r="D23444">
        <v>0.4921532157805232</v>
      </c>
      <c r="E23444">
        <v>0.5766026528797914</v>
      </c>
    </row>
    <row r="23445" spans="1:5">
      <c r="A23445">
        <v>-2.469806671124999</v>
      </c>
      <c r="B23445">
        <v>0.4911382679506666</v>
      </c>
      <c r="C23445">
        <v>0.8245527339390595</v>
      </c>
      <c r="D23445">
        <v>0.1782393012519837</v>
      </c>
      <c r="E23445">
        <v>1.230412944624371</v>
      </c>
    </row>
    <row r="23446" spans="1:5">
      <c r="A23446">
        <v>-2.469562530499999</v>
      </c>
      <c r="B23446">
        <v>0.00739448689411139</v>
      </c>
      <c r="C23446">
        <v>1.268313545455729</v>
      </c>
      <c r="D23446">
        <v>0.5629279156328343</v>
      </c>
      <c r="E23446">
        <v>1.051896642951728</v>
      </c>
    </row>
    <row r="23447" spans="1:5">
      <c r="A23447">
        <v>-2.469318389874999</v>
      </c>
      <c r="B23447">
        <v>-0.2673994156140901</v>
      </c>
      <c r="C23447">
        <v>0.9321683806312593</v>
      </c>
      <c r="D23447">
        <v>0.9431749286345179</v>
      </c>
      <c r="E23447">
        <v>1.429058840898099</v>
      </c>
    </row>
    <row r="23448" spans="1:5">
      <c r="A23448">
        <v>-2.469074249249999</v>
      </c>
      <c r="B23448">
        <v>-0.1640484114030923</v>
      </c>
      <c r="C23448">
        <v>0.7872750780048732</v>
      </c>
      <c r="D23448">
        <v>0.3188660087216974</v>
      </c>
      <c r="E23448">
        <v>0.9871642033011538</v>
      </c>
    </row>
    <row r="23449" spans="1:5">
      <c r="A23449">
        <v>-2.468830108624999</v>
      </c>
      <c r="B23449">
        <v>0.366167580262696</v>
      </c>
      <c r="C23449">
        <v>0.8590229410972955</v>
      </c>
      <c r="D23449">
        <v>0.6960163358935237</v>
      </c>
      <c r="E23449">
        <v>0.9544082551084064</v>
      </c>
    </row>
    <row r="23450" spans="1:5">
      <c r="A23450">
        <v>-2.468585967999999</v>
      </c>
      <c r="B23450">
        <v>-0.4927891731989089</v>
      </c>
      <c r="C23450">
        <v>0.7539944615549038</v>
      </c>
      <c r="D23450">
        <v>0.3942652626437026</v>
      </c>
      <c r="E23450">
        <v>0.8270667451571897</v>
      </c>
    </row>
    <row r="23451" spans="1:5">
      <c r="A23451">
        <v>-2.468341827374999</v>
      </c>
      <c r="B23451">
        <v>-0.2154171761135099</v>
      </c>
      <c r="C23451">
        <v>0.6206895011111822</v>
      </c>
      <c r="D23451">
        <v>0.621011824684139</v>
      </c>
      <c r="E23451">
        <v>1.600486459652921</v>
      </c>
    </row>
    <row r="23452" spans="1:5">
      <c r="A23452">
        <v>-2.468097686749999</v>
      </c>
      <c r="B23452">
        <v>-0.2466338872879923</v>
      </c>
      <c r="C23452">
        <v>1.128337768878458</v>
      </c>
      <c r="D23452">
        <v>0.1781737728389949</v>
      </c>
      <c r="E23452">
        <v>1.091795143725844</v>
      </c>
    </row>
    <row r="23453" spans="1:5">
      <c r="A23453">
        <v>-2.467853546124999</v>
      </c>
      <c r="B23453">
        <v>-0.07983026361787433</v>
      </c>
      <c r="C23453">
        <v>0.6749462194614729</v>
      </c>
      <c r="D23453">
        <v>0.1395178843228709</v>
      </c>
      <c r="E23453">
        <v>1.167245878018323</v>
      </c>
    </row>
    <row r="23454" spans="1:5">
      <c r="A23454">
        <v>-2.467609405499999</v>
      </c>
      <c r="B23454">
        <v>-0.1166923344017883</v>
      </c>
      <c r="C23454">
        <v>0.636407743848846</v>
      </c>
      <c r="D23454">
        <v>0.264249970706793</v>
      </c>
      <c r="E23454">
        <v>0.98262732485806</v>
      </c>
    </row>
    <row r="23455" spans="1:5">
      <c r="A23455">
        <v>-2.467365264874999</v>
      </c>
      <c r="B23455">
        <v>-0.2695850348812095</v>
      </c>
      <c r="C23455">
        <v>1.101520746294645</v>
      </c>
      <c r="D23455">
        <v>-0.1987620032932764</v>
      </c>
      <c r="E23455">
        <v>0.9763649351692797</v>
      </c>
    </row>
    <row r="23456" spans="1:5">
      <c r="A23456">
        <v>-2.467121124249999</v>
      </c>
      <c r="B23456">
        <v>-0.3584519295601391</v>
      </c>
      <c r="C23456">
        <v>0.590565350191092</v>
      </c>
      <c r="D23456">
        <v>0.158912690854534</v>
      </c>
      <c r="E23456">
        <v>1.01884118376999</v>
      </c>
    </row>
    <row r="23457" spans="1:5">
      <c r="A23457">
        <v>-2.466876983624999</v>
      </c>
      <c r="B23457">
        <v>-0.1241975294076266</v>
      </c>
      <c r="C23457">
        <v>0.6039678598156081</v>
      </c>
      <c r="D23457">
        <v>-0.1117160199553643</v>
      </c>
      <c r="E23457">
        <v>1.15219966296723</v>
      </c>
    </row>
    <row r="23458" spans="1:5">
      <c r="A23458">
        <v>-2.466632842999999</v>
      </c>
      <c r="B23458">
        <v>-0.1609461716621735</v>
      </c>
      <c r="C23458">
        <v>0.7863011108215293</v>
      </c>
      <c r="D23458">
        <v>-0.9158455460816459</v>
      </c>
      <c r="E23458">
        <v>1.222106853747774</v>
      </c>
    </row>
    <row r="23459" spans="1:5">
      <c r="A23459">
        <v>-2.466388702374999</v>
      </c>
      <c r="B23459">
        <v>-0.3940554088561523</v>
      </c>
      <c r="C23459">
        <v>0.5792341732251115</v>
      </c>
      <c r="D23459">
        <v>0.4911382679506666</v>
      </c>
      <c r="E23459">
        <v>0.9359156176287488</v>
      </c>
    </row>
    <row r="23460" spans="1:5">
      <c r="A23460">
        <v>-2.466144561749999</v>
      </c>
      <c r="B23460">
        <v>-0.2456044278139601</v>
      </c>
      <c r="C23460">
        <v>0.2376901476443848</v>
      </c>
      <c r="D23460">
        <v>0.00739448689411139</v>
      </c>
      <c r="E23460">
        <v>1.155202528994476</v>
      </c>
    </row>
    <row r="23461" spans="1:5">
      <c r="A23461">
        <v>-2.465900421124999</v>
      </c>
      <c r="B23461">
        <v>-0.2584529484278289</v>
      </c>
      <c r="C23461">
        <v>0.3538206248313063</v>
      </c>
      <c r="D23461">
        <v>-0.2673994156140901</v>
      </c>
      <c r="E23461">
        <v>0.8043331300117806</v>
      </c>
    </row>
    <row r="23462" spans="1:5">
      <c r="A23462">
        <v>-2.465656280499999</v>
      </c>
      <c r="B23462">
        <v>-0.5941986043380816</v>
      </c>
      <c r="C23462">
        <v>0.6609046150376912</v>
      </c>
      <c r="D23462">
        <v>-0.1640484114030923</v>
      </c>
      <c r="E23462">
        <v>0.9962833535008944</v>
      </c>
    </row>
    <row r="23463" spans="1:5">
      <c r="A23463">
        <v>-2.465412139874999</v>
      </c>
      <c r="B23463">
        <v>-0.6780806714814355</v>
      </c>
      <c r="C23463">
        <v>0.4836098496884961</v>
      </c>
      <c r="D23463">
        <v>0.366167580262696</v>
      </c>
      <c r="E23463">
        <v>1.047345731361822</v>
      </c>
    </row>
    <row r="23464" spans="1:5">
      <c r="A23464">
        <v>-2.465167999249999</v>
      </c>
      <c r="B23464">
        <v>-0.6221010078510876</v>
      </c>
      <c r="C23464">
        <v>0.4921532157805232</v>
      </c>
      <c r="D23464">
        <v>-0.4927891731989089</v>
      </c>
      <c r="E23464">
        <v>0.7169304192730342</v>
      </c>
    </row>
    <row r="23465" spans="1:5">
      <c r="A23465">
        <v>-2.464923858624999</v>
      </c>
      <c r="B23465">
        <v>-0.6941399789414703</v>
      </c>
      <c r="C23465">
        <v>0.1782393012519837</v>
      </c>
      <c r="D23465">
        <v>-0.2154171761135099</v>
      </c>
      <c r="E23465">
        <v>0.6306625930758661</v>
      </c>
    </row>
    <row r="23466" spans="1:5">
      <c r="A23466">
        <v>-2.464679717999999</v>
      </c>
      <c r="B23466">
        <v>-0.5474562714929911</v>
      </c>
      <c r="C23466">
        <v>0.5629279156328343</v>
      </c>
      <c r="D23466">
        <v>-0.2466338872879923</v>
      </c>
      <c r="E23466">
        <v>0.8245527339390595</v>
      </c>
    </row>
    <row r="23467" spans="1:5">
      <c r="A23467">
        <v>-2.464435577374999</v>
      </c>
      <c r="B23467">
        <v>-0.7480116802600093</v>
      </c>
      <c r="C23467">
        <v>0.9431749286345179</v>
      </c>
      <c r="D23467">
        <v>-0.07983026361787433</v>
      </c>
      <c r="E23467">
        <v>1.268313545455729</v>
      </c>
    </row>
    <row r="23468" spans="1:5">
      <c r="A23468">
        <v>-2.464191436749999</v>
      </c>
      <c r="B23468">
        <v>-0.3746741620904582</v>
      </c>
      <c r="C23468">
        <v>0.3188660087216974</v>
      </c>
      <c r="D23468">
        <v>-0.1166923344017883</v>
      </c>
      <c r="E23468">
        <v>0.9321683806312593</v>
      </c>
    </row>
    <row r="23469" spans="1:5">
      <c r="A23469">
        <v>-2.463947296124999</v>
      </c>
      <c r="B23469">
        <v>-0.5254538681867139</v>
      </c>
      <c r="C23469">
        <v>0.6960163358935237</v>
      </c>
      <c r="D23469">
        <v>-0.2695850348812095</v>
      </c>
      <c r="E23469">
        <v>0.7872750780048732</v>
      </c>
    </row>
    <row r="23470" spans="1:5">
      <c r="A23470">
        <v>-2.463703155499999</v>
      </c>
      <c r="B23470">
        <v>-0.5879881333447918</v>
      </c>
      <c r="C23470">
        <v>0.3942652626437026</v>
      </c>
      <c r="D23470">
        <v>-0.3584519295601391</v>
      </c>
      <c r="E23470">
        <v>0.8590229410972955</v>
      </c>
    </row>
    <row r="23471" spans="1:5">
      <c r="A23471">
        <v>-2.463459014874999</v>
      </c>
      <c r="B23471">
        <v>-0.7819795243416249</v>
      </c>
      <c r="C23471">
        <v>0.621011824684139</v>
      </c>
      <c r="D23471">
        <v>-0.1241975294076266</v>
      </c>
      <c r="E23471">
        <v>0.7539944615549038</v>
      </c>
    </row>
    <row r="23472" spans="1:5">
      <c r="A23472">
        <v>-2.463214874249999</v>
      </c>
      <c r="B23472">
        <v>-0.8912944114245229</v>
      </c>
      <c r="C23472">
        <v>0.1781737728389949</v>
      </c>
      <c r="D23472">
        <v>-0.1609461716621735</v>
      </c>
      <c r="E23472">
        <v>0.6206895011111822</v>
      </c>
    </row>
    <row r="23473" spans="1:5">
      <c r="A23473">
        <v>-2.462970733624999</v>
      </c>
      <c r="B23473">
        <v>-0.7491466581964835</v>
      </c>
      <c r="C23473">
        <v>0.1395178843228709</v>
      </c>
      <c r="D23473">
        <v>-0.3940554088561523</v>
      </c>
      <c r="E23473">
        <v>1.128337768878458</v>
      </c>
    </row>
    <row r="23474" spans="1:5">
      <c r="A23474">
        <v>-2.462726592999999</v>
      </c>
      <c r="B23474">
        <v>-0.3291457477847876</v>
      </c>
      <c r="C23474">
        <v>0.264249970706793</v>
      </c>
      <c r="D23474">
        <v>-0.2456044278139601</v>
      </c>
      <c r="E23474">
        <v>0.6749462194614729</v>
      </c>
    </row>
    <row r="23475" spans="1:5">
      <c r="A23475">
        <v>-2.462482452374999</v>
      </c>
      <c r="B23475">
        <v>-0.6095911257339385</v>
      </c>
      <c r="C23475">
        <v>-0.1987620032932764</v>
      </c>
      <c r="D23475">
        <v>-0.2584529484278289</v>
      </c>
      <c r="E23475">
        <v>0.636407743848846</v>
      </c>
    </row>
    <row r="23476" spans="1:5">
      <c r="A23476">
        <v>-2.462238311749999</v>
      </c>
      <c r="B23476">
        <v>-0.6947215181643605</v>
      </c>
      <c r="C23476">
        <v>0.158912690854534</v>
      </c>
      <c r="D23476">
        <v>-0.5941986043380816</v>
      </c>
      <c r="E23476">
        <v>1.101520746294645</v>
      </c>
    </row>
    <row r="23477" spans="1:5">
      <c r="A23477">
        <v>-2.461994171124999</v>
      </c>
      <c r="B23477">
        <v>-0.7737016900541716</v>
      </c>
      <c r="C23477">
        <v>-0.1117160199553643</v>
      </c>
      <c r="D23477">
        <v>-0.6780806714814355</v>
      </c>
      <c r="E23477">
        <v>0.590565350191092</v>
      </c>
    </row>
    <row r="23478" spans="1:5">
      <c r="A23478">
        <v>-2.461750030499999</v>
      </c>
      <c r="B23478">
        <v>-0.7328625050452898</v>
      </c>
      <c r="C23478">
        <v>-0.9158455460816459</v>
      </c>
      <c r="D23478">
        <v>-0.6221010078510876</v>
      </c>
      <c r="E23478">
        <v>0.6039678598156081</v>
      </c>
    </row>
    <row r="23479" spans="1:5">
      <c r="A23479">
        <v>-2.461505889874999</v>
      </c>
      <c r="B23479">
        <v>-0.66032421136056</v>
      </c>
      <c r="C23479">
        <v>0.4911382679506666</v>
      </c>
      <c r="D23479">
        <v>-0.6941399789414703</v>
      </c>
      <c r="E23479">
        <v>0.7863011108215293</v>
      </c>
    </row>
    <row r="23480" spans="1:5">
      <c r="A23480">
        <v>-2.461261749249999</v>
      </c>
      <c r="B23480">
        <v>-1.145361652300258</v>
      </c>
      <c r="C23480">
        <v>0.00739448689411139</v>
      </c>
      <c r="D23480">
        <v>-0.5474562714929911</v>
      </c>
      <c r="E23480">
        <v>0.5792341732251115</v>
      </c>
    </row>
    <row r="23481" spans="1:5">
      <c r="A23481">
        <v>-2.461017608624999</v>
      </c>
      <c r="B23481">
        <v>-0.7898656744769996</v>
      </c>
      <c r="C23481">
        <v>-0.2673994156140901</v>
      </c>
      <c r="D23481">
        <v>-0.7480116802600093</v>
      </c>
      <c r="E23481">
        <v>0.2376901476443848</v>
      </c>
    </row>
    <row r="23482" spans="1:5">
      <c r="A23482">
        <v>-2.460773467999999</v>
      </c>
      <c r="B23482">
        <v>-0.9794020715065133</v>
      </c>
      <c r="C23482">
        <v>-0.1640484114030923</v>
      </c>
      <c r="D23482">
        <v>-0.3746741620904582</v>
      </c>
      <c r="E23482">
        <v>0.3538206248313063</v>
      </c>
    </row>
    <row r="23483" spans="1:5">
      <c r="A23483">
        <v>-2.460529327374999</v>
      </c>
      <c r="B23483">
        <v>-0.8640401820918805</v>
      </c>
      <c r="C23483">
        <v>0.366167580262696</v>
      </c>
      <c r="D23483">
        <v>-0.5254538681867139</v>
      </c>
      <c r="E23483">
        <v>0.6609046150376912</v>
      </c>
    </row>
    <row r="23484" spans="1:5">
      <c r="A23484">
        <v>-2.460285186749999</v>
      </c>
      <c r="B23484">
        <v>-0.890263528167043</v>
      </c>
      <c r="C23484">
        <v>-0.4927891731989089</v>
      </c>
      <c r="D23484">
        <v>-0.5879881333447918</v>
      </c>
      <c r="E23484">
        <v>0.4836098496884961</v>
      </c>
    </row>
    <row r="23485" spans="1:5">
      <c r="A23485">
        <v>-2.460041046124999</v>
      </c>
      <c r="B23485">
        <v>-0.5801956917251266</v>
      </c>
      <c r="C23485">
        <v>-0.2154171761135099</v>
      </c>
      <c r="D23485">
        <v>-0.7819795243416249</v>
      </c>
      <c r="E23485">
        <v>0.4921532157805232</v>
      </c>
    </row>
    <row r="23486" spans="1:5">
      <c r="A23486">
        <v>-2.459796905499999</v>
      </c>
      <c r="B23486">
        <v>-0.8779050336738294</v>
      </c>
      <c r="C23486">
        <v>-0.2466338872879923</v>
      </c>
      <c r="D23486">
        <v>-0.8912944114245229</v>
      </c>
      <c r="E23486">
        <v>0.1782393012519837</v>
      </c>
    </row>
    <row r="23487" spans="1:5">
      <c r="A23487">
        <v>-2.459552764874999</v>
      </c>
      <c r="B23487">
        <v>-1.305271501653032</v>
      </c>
      <c r="C23487">
        <v>-0.07983026361787433</v>
      </c>
      <c r="D23487">
        <v>-0.7491466581964835</v>
      </c>
      <c r="E23487">
        <v>0.5629279156328343</v>
      </c>
    </row>
    <row r="23488" spans="1:5">
      <c r="A23488">
        <v>-2.459308624249999</v>
      </c>
      <c r="B23488">
        <v>-1.123868430334821</v>
      </c>
      <c r="C23488">
        <v>-0.1166923344017883</v>
      </c>
      <c r="D23488">
        <v>-0.3291457477847876</v>
      </c>
      <c r="E23488">
        <v>0.9431749286345179</v>
      </c>
    </row>
    <row r="23489" spans="1:5">
      <c r="A23489">
        <v>-2.459064483624999</v>
      </c>
      <c r="B23489">
        <v>-0.8085183054922085</v>
      </c>
      <c r="C23489">
        <v>-0.2695850348812095</v>
      </c>
      <c r="D23489">
        <v>-0.6095911257339385</v>
      </c>
      <c r="E23489">
        <v>0.3188660087216974</v>
      </c>
    </row>
    <row r="23490" spans="1:5">
      <c r="A23490">
        <v>-2.458820342999999</v>
      </c>
      <c r="B23490">
        <v>-0.9650741699508415</v>
      </c>
      <c r="C23490">
        <v>-0.3584519295601391</v>
      </c>
      <c r="D23490">
        <v>-0.6947215181643605</v>
      </c>
      <c r="E23490">
        <v>0.6960163358935237</v>
      </c>
    </row>
    <row r="23491" spans="1:5">
      <c r="A23491">
        <v>-2.458576202374999</v>
      </c>
      <c r="B23491">
        <v>-1.230182974636115</v>
      </c>
      <c r="C23491">
        <v>-0.1241975294076266</v>
      </c>
      <c r="D23491">
        <v>-0.7737016900541716</v>
      </c>
      <c r="E23491">
        <v>0.3942652626437026</v>
      </c>
    </row>
    <row r="23492" spans="1:5">
      <c r="A23492">
        <v>-2.458332061749999</v>
      </c>
      <c r="B23492">
        <v>-1.287501644856681</v>
      </c>
      <c r="C23492">
        <v>-0.1609461716621735</v>
      </c>
      <c r="D23492">
        <v>-0.7328625050452898</v>
      </c>
      <c r="E23492">
        <v>0.621011824684139</v>
      </c>
    </row>
    <row r="23493" spans="1:5">
      <c r="A23493">
        <v>-2.458087921124999</v>
      </c>
      <c r="B23493">
        <v>-0.8527896790926958</v>
      </c>
      <c r="C23493">
        <v>-0.3940554088561523</v>
      </c>
      <c r="D23493">
        <v>-0.66032421136056</v>
      </c>
      <c r="E23493">
        <v>0.1781737728389949</v>
      </c>
    </row>
    <row r="23494" spans="1:5">
      <c r="A23494">
        <v>-2.457843780499999</v>
      </c>
      <c r="B23494">
        <v>-0.9784434504549112</v>
      </c>
      <c r="C23494">
        <v>-0.2456044278139601</v>
      </c>
      <c r="D23494">
        <v>-1.145361652300258</v>
      </c>
      <c r="E23494">
        <v>0.1395178843228709</v>
      </c>
    </row>
    <row r="23495" spans="1:5">
      <c r="A23495">
        <v>-2.457599639874999</v>
      </c>
      <c r="B23495">
        <v>-1.357711920725166</v>
      </c>
      <c r="C23495">
        <v>-0.2584529484278289</v>
      </c>
      <c r="D23495">
        <v>-0.7898656744769996</v>
      </c>
      <c r="E23495">
        <v>0.264249970706793</v>
      </c>
    </row>
    <row r="23496" spans="1:5">
      <c r="A23496">
        <v>-2.457355499249999</v>
      </c>
      <c r="B23496">
        <v>-1.312888851172916</v>
      </c>
      <c r="C23496">
        <v>-0.5941986043380816</v>
      </c>
      <c r="D23496">
        <v>-0.9794020715065133</v>
      </c>
      <c r="E23496">
        <v>-0.1987620032932764</v>
      </c>
    </row>
    <row r="23497" spans="1:5">
      <c r="A23497">
        <v>-2.457111358624999</v>
      </c>
      <c r="B23497">
        <v>-1.036558414450055</v>
      </c>
      <c r="C23497">
        <v>-0.6780806714814355</v>
      </c>
      <c r="D23497">
        <v>-0.8640401820918805</v>
      </c>
      <c r="E23497">
        <v>0.158912690854534</v>
      </c>
    </row>
    <row r="23498" spans="1:5">
      <c r="A23498">
        <v>-2.456867217999999</v>
      </c>
      <c r="B23498">
        <v>-1.104098255537054</v>
      </c>
      <c r="C23498">
        <v>-0.6221010078510876</v>
      </c>
      <c r="D23498">
        <v>-0.890263528167043</v>
      </c>
      <c r="E23498">
        <v>-0.1117160199553643</v>
      </c>
    </row>
    <row r="23499" spans="1:5">
      <c r="A23499">
        <v>-2.456623077374999</v>
      </c>
      <c r="B23499">
        <v>-1.378938124829255</v>
      </c>
      <c r="C23499">
        <v>-0.6941399789414703</v>
      </c>
      <c r="D23499">
        <v>-0.5801956917251266</v>
      </c>
      <c r="E23499">
        <v>-0.9158455460816459</v>
      </c>
    </row>
    <row r="23500" spans="1:5">
      <c r="A23500">
        <v>-2.456378936749999</v>
      </c>
      <c r="B23500">
        <v>-1.37094400849019</v>
      </c>
      <c r="C23500">
        <v>-0.5474562714929911</v>
      </c>
      <c r="D23500">
        <v>-0.8779050336738294</v>
      </c>
      <c r="E23500">
        <v>0.4911382679506666</v>
      </c>
    </row>
    <row r="23501" spans="1:5">
      <c r="A23501">
        <v>-2.456134796124999</v>
      </c>
      <c r="B23501">
        <v>-1.03357910093486</v>
      </c>
      <c r="C23501">
        <v>-0.7480116802600093</v>
      </c>
      <c r="D23501">
        <v>-1.305271501653032</v>
      </c>
      <c r="E23501">
        <v>0.00739448689411139</v>
      </c>
    </row>
    <row r="23502" spans="1:5">
      <c r="A23502">
        <v>-2.455890655499999</v>
      </c>
      <c r="B23502">
        <v>-0.9792439398251556</v>
      </c>
      <c r="C23502">
        <v>-0.3746741620904582</v>
      </c>
      <c r="D23502">
        <v>-1.123868430334821</v>
      </c>
      <c r="E23502">
        <v>-0.2673994156140901</v>
      </c>
    </row>
    <row r="23503" spans="1:5">
      <c r="A23503">
        <v>-2.455646514874999</v>
      </c>
      <c r="B23503">
        <v>-0.8895779729393333</v>
      </c>
      <c r="C23503">
        <v>-0.5254538681867139</v>
      </c>
      <c r="D23503">
        <v>-0.8085183054922085</v>
      </c>
      <c r="E23503">
        <v>-0.1640484114030923</v>
      </c>
    </row>
    <row r="23504" spans="1:5">
      <c r="A23504">
        <v>-2.455402374249999</v>
      </c>
      <c r="B23504">
        <v>-1.401800718461702</v>
      </c>
      <c r="C23504">
        <v>-0.5879881333447918</v>
      </c>
      <c r="D23504">
        <v>-0.9650741699508415</v>
      </c>
      <c r="E23504">
        <v>0.366167580262696</v>
      </c>
    </row>
    <row r="23505" spans="1:5">
      <c r="A23505">
        <v>-2.455158233624999</v>
      </c>
      <c r="B23505">
        <v>-1.524600673300889</v>
      </c>
      <c r="C23505">
        <v>-0.7819795243416249</v>
      </c>
      <c r="D23505">
        <v>-1.230182974636115</v>
      </c>
      <c r="E23505">
        <v>-0.4927891731989089</v>
      </c>
    </row>
    <row r="23506" spans="1:5">
      <c r="A23506">
        <v>-2.454914092999999</v>
      </c>
      <c r="B23506">
        <v>-1.285870214876118</v>
      </c>
      <c r="C23506">
        <v>-0.8912944114245229</v>
      </c>
      <c r="D23506">
        <v>-1.287501644856681</v>
      </c>
      <c r="E23506">
        <v>-0.2154171761135099</v>
      </c>
    </row>
    <row r="23507" spans="1:5">
      <c r="A23507">
        <v>-2.454669952374999</v>
      </c>
      <c r="B23507">
        <v>-1.159643796977492</v>
      </c>
      <c r="C23507">
        <v>-0.7491466581964835</v>
      </c>
      <c r="D23507">
        <v>-0.8527896790926958</v>
      </c>
      <c r="E23507">
        <v>-0.2466338872879923</v>
      </c>
    </row>
    <row r="23508" spans="1:5">
      <c r="A23508">
        <v>-2.454425811749999</v>
      </c>
      <c r="B23508">
        <v>-1.213889445474675</v>
      </c>
      <c r="C23508">
        <v>-0.3291457477847876</v>
      </c>
      <c r="D23508">
        <v>-0.9784434504549112</v>
      </c>
      <c r="E23508">
        <v>-0.07983026361787433</v>
      </c>
    </row>
    <row r="23509" spans="1:5">
      <c r="A23509">
        <v>-2.454181671124999</v>
      </c>
      <c r="B23509">
        <v>-1.423123879414424</v>
      </c>
      <c r="C23509">
        <v>-0.6095911257339385</v>
      </c>
      <c r="D23509">
        <v>-1.357711920725166</v>
      </c>
      <c r="E23509">
        <v>-0.1166923344017883</v>
      </c>
    </row>
    <row r="23510" spans="1:5">
      <c r="A23510">
        <v>-2.453937530499999</v>
      </c>
      <c r="B23510">
        <v>-0.9964712433262357</v>
      </c>
      <c r="C23510">
        <v>-0.6947215181643605</v>
      </c>
      <c r="D23510">
        <v>-1.312888851172916</v>
      </c>
      <c r="E23510">
        <v>-0.2695850348812095</v>
      </c>
    </row>
    <row r="23511" spans="1:5">
      <c r="A23511">
        <v>-2.453693389874999</v>
      </c>
      <c r="B23511">
        <v>-1.122232027044526</v>
      </c>
      <c r="C23511">
        <v>-0.7737016900541716</v>
      </c>
      <c r="D23511">
        <v>-1.036558414450055</v>
      </c>
      <c r="E23511">
        <v>-0.3584519295601391</v>
      </c>
    </row>
    <row r="23512" spans="1:5">
      <c r="A23512">
        <v>-2.453449249249999</v>
      </c>
      <c r="B23512">
        <v>-1.530122165892651</v>
      </c>
      <c r="C23512">
        <v>-0.7328625050452898</v>
      </c>
      <c r="D23512">
        <v>-1.104098255537054</v>
      </c>
      <c r="E23512">
        <v>-0.1241975294076266</v>
      </c>
    </row>
    <row r="23513" spans="1:5">
      <c r="A23513">
        <v>-2.453205108624999</v>
      </c>
      <c r="B23513">
        <v>-1.101742537697063</v>
      </c>
      <c r="C23513">
        <v>-0.66032421136056</v>
      </c>
      <c r="D23513">
        <v>-1.378938124829255</v>
      </c>
      <c r="E23513">
        <v>-0.1609461716621735</v>
      </c>
    </row>
    <row r="23514" spans="1:5">
      <c r="A23514">
        <v>-2.452960967999999</v>
      </c>
      <c r="B23514">
        <v>-1.615534405511246</v>
      </c>
      <c r="C23514">
        <v>-1.145361652300258</v>
      </c>
      <c r="D23514">
        <v>-1.37094400849019</v>
      </c>
      <c r="E23514">
        <v>-0.3940554088561523</v>
      </c>
    </row>
    <row r="23515" spans="1:5">
      <c r="A23515">
        <v>-2.452716827374999</v>
      </c>
      <c r="B23515">
        <v>-0.8770412576740999</v>
      </c>
      <c r="C23515">
        <v>-0.7898656744769996</v>
      </c>
      <c r="D23515">
        <v>-1.03357910093486</v>
      </c>
      <c r="E23515">
        <v>-0.2456044278139601</v>
      </c>
    </row>
    <row r="23516" spans="1:5">
      <c r="A23516">
        <v>-2.452472686749999</v>
      </c>
      <c r="B23516">
        <v>-1.047853464362409</v>
      </c>
      <c r="C23516">
        <v>-0.9794020715065133</v>
      </c>
      <c r="D23516">
        <v>-0.9792439398251556</v>
      </c>
      <c r="E23516">
        <v>-0.2584529484278289</v>
      </c>
    </row>
    <row r="23517" spans="1:5">
      <c r="A23517">
        <v>-2.452228546124999</v>
      </c>
      <c r="B23517">
        <v>-1.203146710066369</v>
      </c>
      <c r="C23517">
        <v>-0.8640401820918805</v>
      </c>
      <c r="D23517">
        <v>-0.8895779729393333</v>
      </c>
      <c r="E23517">
        <v>-0.5941986043380816</v>
      </c>
    </row>
    <row r="23518" spans="1:5">
      <c r="A23518">
        <v>-2.451984405499999</v>
      </c>
      <c r="B23518">
        <v>-1.260623239098714</v>
      </c>
      <c r="C23518">
        <v>-0.890263528167043</v>
      </c>
      <c r="D23518">
        <v>-1.401800718461702</v>
      </c>
      <c r="E23518">
        <v>-0.6780806714814355</v>
      </c>
    </row>
    <row r="23519" spans="1:5">
      <c r="A23519">
        <v>-2.451740264874999</v>
      </c>
      <c r="B23519">
        <v>-1.005660849828343</v>
      </c>
      <c r="C23519">
        <v>-0.5801956917251266</v>
      </c>
      <c r="D23519">
        <v>-1.524600673300889</v>
      </c>
      <c r="E23519">
        <v>-0.6221010078510876</v>
      </c>
    </row>
    <row r="23520" spans="1:5">
      <c r="A23520">
        <v>-2.451496124249999</v>
      </c>
      <c r="B23520">
        <v>-1.266170520836536</v>
      </c>
      <c r="C23520">
        <v>-0.8779050336738294</v>
      </c>
      <c r="D23520">
        <v>-1.285870214876118</v>
      </c>
      <c r="E23520">
        <v>-0.6941399789414703</v>
      </c>
    </row>
    <row r="23521" spans="1:5">
      <c r="A23521">
        <v>-2.451251983624999</v>
      </c>
      <c r="B23521">
        <v>-1.466906113673405</v>
      </c>
      <c r="C23521">
        <v>-1.305271501653032</v>
      </c>
      <c r="D23521">
        <v>-1.159643796977492</v>
      </c>
      <c r="E23521">
        <v>-0.5474562714929911</v>
      </c>
    </row>
    <row r="23522" spans="1:5">
      <c r="A23522">
        <v>-2.451007842999999</v>
      </c>
      <c r="B23522">
        <v>-1.055822961464385</v>
      </c>
      <c r="C23522">
        <v>-1.123868430334821</v>
      </c>
      <c r="D23522">
        <v>-1.213889445474675</v>
      </c>
      <c r="E23522">
        <v>-0.7480116802600093</v>
      </c>
    </row>
    <row r="23523" spans="1:5">
      <c r="A23523">
        <v>-2.450763702374999</v>
      </c>
      <c r="B23523">
        <v>-1.013707297178209</v>
      </c>
      <c r="C23523">
        <v>-0.8085183054922085</v>
      </c>
      <c r="D23523">
        <v>-1.423123879414424</v>
      </c>
      <c r="E23523">
        <v>-0.3746741620904582</v>
      </c>
    </row>
    <row r="23524" spans="1:5">
      <c r="A23524">
        <v>-2.450519561749999</v>
      </c>
      <c r="B23524">
        <v>-1.231059832789469</v>
      </c>
      <c r="C23524">
        <v>-0.9650741699508415</v>
      </c>
      <c r="D23524">
        <v>-0.9964712433262357</v>
      </c>
      <c r="E23524">
        <v>-0.5254538681867139</v>
      </c>
    </row>
    <row r="23525" spans="1:5">
      <c r="A23525">
        <v>-2.450275421124999</v>
      </c>
      <c r="B23525">
        <v>-1.441948199316538</v>
      </c>
      <c r="C23525">
        <v>-1.230182974636115</v>
      </c>
      <c r="D23525">
        <v>-1.122232027044526</v>
      </c>
      <c r="E23525">
        <v>-0.5879881333447918</v>
      </c>
    </row>
    <row r="23526" spans="1:5">
      <c r="A23526">
        <v>-2.450031280499999</v>
      </c>
      <c r="B23526">
        <v>-1.072215414757291</v>
      </c>
      <c r="C23526">
        <v>-1.287501644856681</v>
      </c>
      <c r="D23526">
        <v>-1.530122165892651</v>
      </c>
      <c r="E23526">
        <v>-0.7819795243416249</v>
      </c>
    </row>
    <row r="23527" spans="1:5">
      <c r="A23527">
        <v>-2.449787139874999</v>
      </c>
      <c r="B23527">
        <v>-1.009313338233514</v>
      </c>
      <c r="C23527">
        <v>-0.8527896790926958</v>
      </c>
      <c r="D23527">
        <v>-1.101742537697063</v>
      </c>
      <c r="E23527">
        <v>-0.8912944114245229</v>
      </c>
    </row>
    <row r="23528" spans="1:5">
      <c r="A23528">
        <v>-2.449542999249999</v>
      </c>
      <c r="B23528">
        <v>-1.550492794000009</v>
      </c>
      <c r="C23528">
        <v>-0.9784434504549112</v>
      </c>
      <c r="D23528">
        <v>-1.615534405511246</v>
      </c>
      <c r="E23528">
        <v>-0.7491466581964835</v>
      </c>
    </row>
    <row r="23529" spans="1:5">
      <c r="A23529">
        <v>-2.449298858624999</v>
      </c>
      <c r="B23529">
        <v>-0.9435913875452178</v>
      </c>
      <c r="C23529">
        <v>-1.357711920725166</v>
      </c>
      <c r="D23529">
        <v>-0.8770412576740999</v>
      </c>
      <c r="E23529">
        <v>-0.3291457477847876</v>
      </c>
    </row>
    <row r="23530" spans="1:5">
      <c r="A23530">
        <v>-2.449054717999999</v>
      </c>
      <c r="B23530">
        <v>-1.042302761251051</v>
      </c>
      <c r="C23530">
        <v>-1.312888851172916</v>
      </c>
      <c r="D23530">
        <v>-1.047853464362409</v>
      </c>
      <c r="E23530">
        <v>-0.6095911257339385</v>
      </c>
    </row>
    <row r="23531" spans="1:5">
      <c r="A23531">
        <v>-2.448810577374999</v>
      </c>
      <c r="B23531">
        <v>-1.117262663696168</v>
      </c>
      <c r="C23531">
        <v>-1.036558414450055</v>
      </c>
      <c r="D23531">
        <v>-1.203146710066369</v>
      </c>
      <c r="E23531">
        <v>-0.6947215181643605</v>
      </c>
    </row>
    <row r="23532" spans="1:5">
      <c r="A23532">
        <v>-2.448566436749999</v>
      </c>
      <c r="B23532">
        <v>-1.096537750443006</v>
      </c>
      <c r="C23532">
        <v>-1.104098255537054</v>
      </c>
      <c r="D23532">
        <v>-1.260623239098714</v>
      </c>
      <c r="E23532">
        <v>-0.7737016900541716</v>
      </c>
    </row>
    <row r="23533" spans="1:5">
      <c r="A23533">
        <v>-2.448322296124999</v>
      </c>
      <c r="B23533">
        <v>-1.239082459189838</v>
      </c>
      <c r="C23533">
        <v>-1.378938124829255</v>
      </c>
      <c r="D23533">
        <v>-1.005660849828343</v>
      </c>
      <c r="E23533">
        <v>-0.7328625050452898</v>
      </c>
    </row>
    <row r="23534" spans="1:5">
      <c r="A23534">
        <v>-2.448078155499999</v>
      </c>
      <c r="B23534">
        <v>-0.9571177199110469</v>
      </c>
      <c r="C23534">
        <v>-1.37094400849019</v>
      </c>
      <c r="D23534">
        <v>-1.266170520836536</v>
      </c>
      <c r="E23534">
        <v>-0.66032421136056</v>
      </c>
    </row>
    <row r="23535" spans="1:5">
      <c r="A23535">
        <v>-2.447834014874999</v>
      </c>
      <c r="B23535">
        <v>-1.134909376008322</v>
      </c>
      <c r="C23535">
        <v>-1.03357910093486</v>
      </c>
      <c r="D23535">
        <v>-1.466906113673405</v>
      </c>
      <c r="E23535">
        <v>-1.145361652300258</v>
      </c>
    </row>
    <row r="23536" spans="1:5">
      <c r="A23536">
        <v>-2.447589874249999</v>
      </c>
      <c r="B23536">
        <v>-0.6595614509097806</v>
      </c>
      <c r="C23536">
        <v>-0.9792439398251556</v>
      </c>
      <c r="D23536">
        <v>-1.055822961464385</v>
      </c>
      <c r="E23536">
        <v>-0.7898656744769996</v>
      </c>
    </row>
    <row r="23537" spans="1:5">
      <c r="A23537">
        <v>-2.447345733624999</v>
      </c>
      <c r="B23537">
        <v>-1.188951277911133</v>
      </c>
      <c r="C23537">
        <v>-0.8895779729393333</v>
      </c>
      <c r="D23537">
        <v>-1.013707297178209</v>
      </c>
      <c r="E23537">
        <v>-0.9794020715065133</v>
      </c>
    </row>
    <row r="23538" spans="1:5">
      <c r="A23538">
        <v>-2.447101592999999</v>
      </c>
      <c r="B23538">
        <v>-1.123058697398001</v>
      </c>
      <c r="C23538">
        <v>-1.401800718461702</v>
      </c>
      <c r="D23538">
        <v>-1.231059832789469</v>
      </c>
      <c r="E23538">
        <v>-0.8640401820918805</v>
      </c>
    </row>
    <row r="23539" spans="1:5">
      <c r="A23539">
        <v>-2.446857452374999</v>
      </c>
      <c r="B23539">
        <v>-0.9197973488405173</v>
      </c>
      <c r="C23539">
        <v>-1.524600673300889</v>
      </c>
      <c r="D23539">
        <v>-1.441948199316538</v>
      </c>
      <c r="E23539">
        <v>-0.890263528167043</v>
      </c>
    </row>
    <row r="23540" spans="1:5">
      <c r="A23540">
        <v>-2.446613311749999</v>
      </c>
      <c r="B23540">
        <v>-0.638496867770898</v>
      </c>
      <c r="C23540">
        <v>-1.285870214876118</v>
      </c>
      <c r="D23540">
        <v>-1.072215414757291</v>
      </c>
      <c r="E23540">
        <v>-0.5801956917251266</v>
      </c>
    </row>
    <row r="23541" spans="1:5">
      <c r="A23541">
        <v>-2.446369171124999</v>
      </c>
      <c r="B23541">
        <v>-0.6080338561676771</v>
      </c>
      <c r="C23541">
        <v>-1.159643796977492</v>
      </c>
      <c r="D23541">
        <v>-1.009313338233514</v>
      </c>
      <c r="E23541">
        <v>-0.8779050336738294</v>
      </c>
    </row>
    <row r="23542" spans="1:5">
      <c r="A23542">
        <v>-2.446125030499999</v>
      </c>
      <c r="B23542">
        <v>-0.922529757736223</v>
      </c>
      <c r="C23542">
        <v>-1.213889445474675</v>
      </c>
      <c r="D23542">
        <v>-1.550492794000009</v>
      </c>
      <c r="E23542">
        <v>-1.305271501653032</v>
      </c>
    </row>
    <row r="23543" spans="1:5">
      <c r="A23543">
        <v>-2.445880889874999</v>
      </c>
      <c r="B23543">
        <v>-1.111278126185873</v>
      </c>
      <c r="C23543">
        <v>-1.423123879414424</v>
      </c>
      <c r="D23543">
        <v>-0.9435913875452178</v>
      </c>
      <c r="E23543">
        <v>-1.123868430334821</v>
      </c>
    </row>
    <row r="23544" spans="1:5">
      <c r="A23544">
        <v>-2.445636749249999</v>
      </c>
      <c r="B23544">
        <v>-0.7057303084191723</v>
      </c>
      <c r="C23544">
        <v>-0.9964712433262357</v>
      </c>
      <c r="D23544">
        <v>-1.042302761251051</v>
      </c>
      <c r="E23544">
        <v>-0.8085183054922085</v>
      </c>
    </row>
    <row r="23545" spans="1:5">
      <c r="A23545">
        <v>-2.445392608624999</v>
      </c>
      <c r="B23545">
        <v>-0.5859862378538776</v>
      </c>
      <c r="C23545">
        <v>-1.122232027044526</v>
      </c>
      <c r="D23545">
        <v>-1.117262663696168</v>
      </c>
      <c r="E23545">
        <v>-0.9650741699508415</v>
      </c>
    </row>
    <row r="23546" spans="1:5">
      <c r="A23546">
        <v>-2.445148467999999</v>
      </c>
      <c r="B23546">
        <v>-0.5229336265898507</v>
      </c>
      <c r="C23546">
        <v>-1.530122165892651</v>
      </c>
      <c r="D23546">
        <v>-1.096537750443006</v>
      </c>
      <c r="E23546">
        <v>-1.230182974636115</v>
      </c>
    </row>
    <row r="23547" spans="1:5">
      <c r="A23547">
        <v>-2.444904327374999</v>
      </c>
      <c r="B23547">
        <v>-0.6381044385177816</v>
      </c>
      <c r="C23547">
        <v>-1.101742537697063</v>
      </c>
      <c r="D23547">
        <v>-1.239082459189838</v>
      </c>
      <c r="E23547">
        <v>-1.287501644856681</v>
      </c>
    </row>
    <row r="23548" spans="1:5">
      <c r="A23548">
        <v>-2.444660186749999</v>
      </c>
      <c r="B23548">
        <v>-0.6821864126452027</v>
      </c>
      <c r="C23548">
        <v>-1.615534405511246</v>
      </c>
      <c r="D23548">
        <v>-0.9571177199110469</v>
      </c>
      <c r="E23548">
        <v>-0.8527896790926958</v>
      </c>
    </row>
    <row r="23549" spans="1:5">
      <c r="A23549">
        <v>-2.444416046124999</v>
      </c>
      <c r="B23549">
        <v>-0.7791350889334159</v>
      </c>
      <c r="C23549">
        <v>-0.8770412576740999</v>
      </c>
      <c r="D23549">
        <v>-1.134909376008322</v>
      </c>
      <c r="E23549">
        <v>-0.9784434504549112</v>
      </c>
    </row>
    <row r="23550" spans="1:5">
      <c r="A23550">
        <v>-2.444171905499999</v>
      </c>
      <c r="B23550">
        <v>-0.6994970005984334</v>
      </c>
      <c r="C23550">
        <v>-1.047853464362409</v>
      </c>
      <c r="D23550">
        <v>-0.6595614509097806</v>
      </c>
      <c r="E23550">
        <v>-1.357711920725166</v>
      </c>
    </row>
    <row r="23551" spans="1:5">
      <c r="A23551">
        <v>-2.443927764874999</v>
      </c>
      <c r="B23551">
        <v>-0.6990675392405166</v>
      </c>
      <c r="C23551">
        <v>-1.203146710066369</v>
      </c>
      <c r="D23551">
        <v>-1.188951277911133</v>
      </c>
      <c r="E23551">
        <v>-1.312888851172916</v>
      </c>
    </row>
    <row r="23552" spans="1:5">
      <c r="A23552">
        <v>-2.443683624249999</v>
      </c>
      <c r="B23552">
        <v>-1.097584607147222</v>
      </c>
      <c r="C23552">
        <v>-1.260623239098714</v>
      </c>
      <c r="D23552">
        <v>-1.123058697398001</v>
      </c>
      <c r="E23552">
        <v>-1.036558414450055</v>
      </c>
    </row>
    <row r="23553" spans="1:5">
      <c r="A23553">
        <v>-2.443439483624999</v>
      </c>
      <c r="B23553">
        <v>-0.9052520682971928</v>
      </c>
      <c r="C23553">
        <v>-1.005660849828343</v>
      </c>
      <c r="D23553">
        <v>-0.9197973488405173</v>
      </c>
      <c r="E23553">
        <v>-1.104098255537054</v>
      </c>
    </row>
    <row r="23554" spans="1:5">
      <c r="A23554">
        <v>-2.443195342999999</v>
      </c>
      <c r="B23554">
        <v>-0.9869326692960312</v>
      </c>
      <c r="C23554">
        <v>-1.266170520836536</v>
      </c>
      <c r="D23554">
        <v>-0.638496867770898</v>
      </c>
      <c r="E23554">
        <v>-1.378938124829255</v>
      </c>
    </row>
    <row r="23555" spans="1:5">
      <c r="A23555">
        <v>-2.442951202374999</v>
      </c>
      <c r="B23555">
        <v>-0.7287662060717002</v>
      </c>
      <c r="C23555">
        <v>-1.466906113673405</v>
      </c>
      <c r="D23555">
        <v>-0.6080338561676771</v>
      </c>
      <c r="E23555">
        <v>-1.37094400849019</v>
      </c>
    </row>
    <row r="23556" spans="1:5">
      <c r="A23556">
        <v>-2.442707061749999</v>
      </c>
      <c r="B23556">
        <v>-0.4303411200667412</v>
      </c>
      <c r="C23556">
        <v>-1.055822961464385</v>
      </c>
      <c r="D23556">
        <v>-0.922529757736223</v>
      </c>
      <c r="E23556">
        <v>-1.03357910093486</v>
      </c>
    </row>
    <row r="23557" spans="1:5">
      <c r="A23557">
        <v>-2.442462921124999</v>
      </c>
      <c r="B23557">
        <v>-0.2795025598228715</v>
      </c>
      <c r="C23557">
        <v>-1.013707297178209</v>
      </c>
      <c r="D23557">
        <v>-1.111278126185873</v>
      </c>
      <c r="E23557">
        <v>-0.9792439398251556</v>
      </c>
    </row>
    <row r="23558" spans="1:5">
      <c r="A23558">
        <v>-2.442218780499999</v>
      </c>
      <c r="B23558">
        <v>-0.7155040746825272</v>
      </c>
      <c r="C23558">
        <v>-1.231059832789469</v>
      </c>
      <c r="D23558">
        <v>-0.7057303084191723</v>
      </c>
      <c r="E23558">
        <v>-0.8895779729393333</v>
      </c>
    </row>
    <row r="23559" spans="1:5">
      <c r="A23559">
        <v>-2.441974639874999</v>
      </c>
      <c r="B23559">
        <v>-0.6887612382843766</v>
      </c>
      <c r="C23559">
        <v>-1.441948199316538</v>
      </c>
      <c r="D23559">
        <v>-0.5859862378538776</v>
      </c>
      <c r="E23559">
        <v>-1.401800718461702</v>
      </c>
    </row>
    <row r="23560" spans="1:5">
      <c r="A23560">
        <v>-2.441730499249999</v>
      </c>
      <c r="B23560">
        <v>-0.2291411405298541</v>
      </c>
      <c r="C23560">
        <v>-1.072215414757291</v>
      </c>
      <c r="D23560">
        <v>-0.5229336265898507</v>
      </c>
      <c r="E23560">
        <v>-1.524600673300889</v>
      </c>
    </row>
    <row r="23561" spans="1:5">
      <c r="A23561">
        <v>-2.441486358624999</v>
      </c>
      <c r="B23561">
        <v>-0.8105395040099205</v>
      </c>
      <c r="C23561">
        <v>-1.009313338233514</v>
      </c>
      <c r="D23561">
        <v>-0.6381044385177816</v>
      </c>
      <c r="E23561">
        <v>-1.285870214876118</v>
      </c>
    </row>
    <row r="23562" spans="1:5">
      <c r="A23562">
        <v>-2.441242217999999</v>
      </c>
      <c r="B23562">
        <v>-0.2177984405807926</v>
      </c>
      <c r="C23562">
        <v>-1.550492794000009</v>
      </c>
      <c r="D23562">
        <v>-0.6821864126452027</v>
      </c>
      <c r="E23562">
        <v>-1.159643796977492</v>
      </c>
    </row>
    <row r="23563" spans="1:5">
      <c r="A23563">
        <v>-2.440998077374999</v>
      </c>
      <c r="B23563">
        <v>-0.1819521709220673</v>
      </c>
      <c r="C23563">
        <v>-0.9435913875452178</v>
      </c>
      <c r="D23563">
        <v>-0.7791350889334159</v>
      </c>
      <c r="E23563">
        <v>-1.213889445474675</v>
      </c>
    </row>
    <row r="23564" spans="1:5">
      <c r="A23564">
        <v>-2.440753936749999</v>
      </c>
      <c r="B23564">
        <v>-0.2765195436589609</v>
      </c>
      <c r="C23564">
        <v>-1.042302761251051</v>
      </c>
      <c r="D23564">
        <v>-0.6994970005984334</v>
      </c>
      <c r="E23564">
        <v>-1.423123879414424</v>
      </c>
    </row>
    <row r="23565" spans="1:5">
      <c r="A23565">
        <v>-2.440509796124999</v>
      </c>
      <c r="B23565">
        <v>-0.5026632861482653</v>
      </c>
      <c r="C23565">
        <v>-1.117262663696168</v>
      </c>
      <c r="D23565">
        <v>-0.6990675392405166</v>
      </c>
      <c r="E23565">
        <v>-0.9964712433262357</v>
      </c>
    </row>
    <row r="23566" spans="1:5">
      <c r="A23566">
        <v>-2.440265655499999</v>
      </c>
      <c r="B23566">
        <v>-0.08808813502421982</v>
      </c>
      <c r="C23566">
        <v>-1.096537750443006</v>
      </c>
      <c r="D23566">
        <v>-1.097584607147222</v>
      </c>
      <c r="E23566">
        <v>-1.122232027044526</v>
      </c>
    </row>
    <row r="23567" spans="1:5">
      <c r="A23567">
        <v>-2.440021514874999</v>
      </c>
      <c r="B23567">
        <v>-0.3201170285454895</v>
      </c>
      <c r="C23567">
        <v>-1.239082459189838</v>
      </c>
      <c r="D23567">
        <v>-0.9052520682971928</v>
      </c>
      <c r="E23567">
        <v>-1.530122165892651</v>
      </c>
    </row>
    <row r="23568" spans="1:5">
      <c r="A23568">
        <v>-2.439777374249999</v>
      </c>
      <c r="B23568">
        <v>-0.4629462499282526</v>
      </c>
      <c r="C23568">
        <v>-0.9571177199110469</v>
      </c>
      <c r="D23568">
        <v>-0.9869326692960312</v>
      </c>
      <c r="E23568">
        <v>-1.101742537697063</v>
      </c>
    </row>
    <row r="23569" spans="1:5">
      <c r="A23569">
        <v>-2.439533233624999</v>
      </c>
      <c r="B23569">
        <v>-0.3928097401163579</v>
      </c>
      <c r="C23569">
        <v>-1.134909376008322</v>
      </c>
      <c r="D23569">
        <v>-0.7287662060717002</v>
      </c>
      <c r="E23569">
        <v>-1.615534405511246</v>
      </c>
    </row>
    <row r="23570" spans="1:5">
      <c r="A23570">
        <v>-2.439289092999999</v>
      </c>
      <c r="B23570">
        <v>-0.7423396394600376</v>
      </c>
      <c r="C23570">
        <v>-0.6595614509097806</v>
      </c>
      <c r="D23570">
        <v>-0.4303411200667412</v>
      </c>
      <c r="E23570">
        <v>-0.8770412576740999</v>
      </c>
    </row>
    <row r="23571" spans="1:5">
      <c r="A23571">
        <v>-2.439044952374999</v>
      </c>
      <c r="B23571">
        <v>-0.02224305780607016</v>
      </c>
      <c r="C23571">
        <v>-1.188951277911133</v>
      </c>
      <c r="D23571">
        <v>-0.2795025598228715</v>
      </c>
      <c r="E23571">
        <v>-1.047853464362409</v>
      </c>
    </row>
    <row r="23572" spans="1:5">
      <c r="A23572">
        <v>-2.438800811749999</v>
      </c>
      <c r="B23572">
        <v>-0.3221628676676336</v>
      </c>
      <c r="C23572">
        <v>-1.123058697398001</v>
      </c>
      <c r="D23572">
        <v>-0.7155040746825272</v>
      </c>
      <c r="E23572">
        <v>-1.203146710066369</v>
      </c>
    </row>
    <row r="23573" spans="1:5">
      <c r="A23573">
        <v>-2.438556671124999</v>
      </c>
      <c r="B23573">
        <v>-0.1108095312022288</v>
      </c>
      <c r="C23573">
        <v>-0.9197973488405173</v>
      </c>
      <c r="D23573">
        <v>-0.6887612382843766</v>
      </c>
      <c r="E23573">
        <v>-1.260623239098714</v>
      </c>
    </row>
    <row r="23574" spans="1:5">
      <c r="A23574">
        <v>-2.438312530499999</v>
      </c>
      <c r="B23574">
        <v>-0.7075835656180972</v>
      </c>
      <c r="C23574">
        <v>-0.638496867770898</v>
      </c>
      <c r="D23574">
        <v>-0.2291411405298541</v>
      </c>
      <c r="E23574">
        <v>-1.005660849828343</v>
      </c>
    </row>
    <row r="23575" spans="1:5">
      <c r="A23575">
        <v>-2.438068389874999</v>
      </c>
      <c r="B23575">
        <v>0.08217091140756377</v>
      </c>
      <c r="C23575">
        <v>-0.6080338561676771</v>
      </c>
      <c r="D23575">
        <v>-0.8105395040099205</v>
      </c>
      <c r="E23575">
        <v>-1.266170520836536</v>
      </c>
    </row>
    <row r="23576" spans="1:5">
      <c r="A23576">
        <v>-2.437824249249999</v>
      </c>
      <c r="B23576">
        <v>-0.09219628620399753</v>
      </c>
      <c r="C23576">
        <v>-0.922529757736223</v>
      </c>
      <c r="D23576">
        <v>-0.2177984405807926</v>
      </c>
      <c r="E23576">
        <v>-1.466906113673405</v>
      </c>
    </row>
    <row r="23577" spans="1:5">
      <c r="A23577">
        <v>-2.437580108624999</v>
      </c>
      <c r="B23577">
        <v>-0.2290065100424444</v>
      </c>
      <c r="C23577">
        <v>-1.111278126185873</v>
      </c>
      <c r="D23577">
        <v>-0.1819521709220673</v>
      </c>
      <c r="E23577">
        <v>-1.055822961464385</v>
      </c>
    </row>
    <row r="23578" spans="1:5">
      <c r="A23578">
        <v>-2.437335967999999</v>
      </c>
      <c r="B23578">
        <v>0.08991916975754918</v>
      </c>
      <c r="C23578">
        <v>-0.7057303084191723</v>
      </c>
      <c r="D23578">
        <v>-0.2765195436589609</v>
      </c>
      <c r="E23578">
        <v>-1.013707297178209</v>
      </c>
    </row>
    <row r="23579" spans="1:5">
      <c r="A23579">
        <v>-2.437091827374999</v>
      </c>
      <c r="B23579">
        <v>0.2851762994919032</v>
      </c>
      <c r="C23579">
        <v>-0.5859862378538776</v>
      </c>
      <c r="D23579">
        <v>-0.5026632861482653</v>
      </c>
      <c r="E23579">
        <v>-1.231059832789469</v>
      </c>
    </row>
    <row r="23580" spans="1:5">
      <c r="A23580">
        <v>-2.436847686749999</v>
      </c>
      <c r="B23580">
        <v>0.1205881730787436</v>
      </c>
      <c r="C23580">
        <v>-0.5229336265898507</v>
      </c>
      <c r="D23580">
        <v>-0.08808813502421982</v>
      </c>
      <c r="E23580">
        <v>-1.441948199316538</v>
      </c>
    </row>
    <row r="23581" spans="1:5">
      <c r="A23581">
        <v>-2.436603546124999</v>
      </c>
      <c r="B23581">
        <v>-0.09795843510216573</v>
      </c>
      <c r="C23581">
        <v>-0.6381044385177816</v>
      </c>
      <c r="D23581">
        <v>-0.3201170285454895</v>
      </c>
      <c r="E23581">
        <v>-1.072215414757291</v>
      </c>
    </row>
    <row r="23582" spans="1:5">
      <c r="A23582">
        <v>-2.436359405499999</v>
      </c>
      <c r="B23582">
        <v>0.1070732356810002</v>
      </c>
      <c r="C23582">
        <v>-0.6821864126452027</v>
      </c>
      <c r="D23582">
        <v>-0.4629462499282526</v>
      </c>
      <c r="E23582">
        <v>-1.009313338233514</v>
      </c>
    </row>
    <row r="23583" spans="1:5">
      <c r="A23583">
        <v>-2.436115264874999</v>
      </c>
      <c r="B23583">
        <v>0.4663767456172306</v>
      </c>
      <c r="C23583">
        <v>-0.7791350889334159</v>
      </c>
      <c r="D23583">
        <v>-0.3928097401163579</v>
      </c>
      <c r="E23583">
        <v>-1.550492794000009</v>
      </c>
    </row>
    <row r="23584" spans="1:5">
      <c r="A23584">
        <v>-2.435871124249999</v>
      </c>
      <c r="B23584">
        <v>0.283360839209341</v>
      </c>
      <c r="C23584">
        <v>-0.6994970005984334</v>
      </c>
      <c r="D23584">
        <v>-0.7423396394600376</v>
      </c>
      <c r="E23584">
        <v>-0.9435913875452178</v>
      </c>
    </row>
    <row r="23585" spans="1:5">
      <c r="A23585">
        <v>-2.435626983624999</v>
      </c>
      <c r="B23585">
        <v>0.580346728725972</v>
      </c>
      <c r="C23585">
        <v>-0.6990675392405166</v>
      </c>
      <c r="D23585">
        <v>-0.02224305780607016</v>
      </c>
      <c r="E23585">
        <v>-1.042302761251051</v>
      </c>
    </row>
    <row r="23586" spans="1:5">
      <c r="A23586">
        <v>-2.435382842999999</v>
      </c>
      <c r="B23586">
        <v>0.351348789620887</v>
      </c>
      <c r="C23586">
        <v>-1.097584607147222</v>
      </c>
      <c r="D23586">
        <v>-0.3221628676676336</v>
      </c>
      <c r="E23586">
        <v>-1.117262663696168</v>
      </c>
    </row>
    <row r="23587" spans="1:5">
      <c r="A23587">
        <v>-2.435138702374999</v>
      </c>
      <c r="B23587">
        <v>0.2263228009047477</v>
      </c>
      <c r="C23587">
        <v>-0.9052520682971928</v>
      </c>
      <c r="D23587">
        <v>-0.1108095312022288</v>
      </c>
      <c r="E23587">
        <v>-1.096537750443006</v>
      </c>
    </row>
    <row r="23588" spans="1:5">
      <c r="A23588">
        <v>-2.434894561749999</v>
      </c>
      <c r="B23588">
        <v>0.5185169749539158</v>
      </c>
      <c r="C23588">
        <v>-0.9869326692960312</v>
      </c>
      <c r="D23588">
        <v>-0.7075835656180972</v>
      </c>
      <c r="E23588">
        <v>-1.239082459189838</v>
      </c>
    </row>
    <row r="23589" spans="1:5">
      <c r="A23589">
        <v>-2.434650421124999</v>
      </c>
      <c r="B23589">
        <v>0.1847733496735305</v>
      </c>
      <c r="C23589">
        <v>-0.7287662060717002</v>
      </c>
      <c r="D23589">
        <v>0.08217091140756377</v>
      </c>
      <c r="E23589">
        <v>-0.9571177199110469</v>
      </c>
    </row>
    <row r="23590" spans="1:5">
      <c r="A23590">
        <v>-2.434406280499999</v>
      </c>
      <c r="B23590">
        <v>0.03128210791788089</v>
      </c>
      <c r="C23590">
        <v>-0.4303411200667412</v>
      </c>
      <c r="D23590">
        <v>-0.09219628620399753</v>
      </c>
      <c r="E23590">
        <v>-1.134909376008322</v>
      </c>
    </row>
    <row r="23591" spans="1:5">
      <c r="A23591">
        <v>-2.434162139874999</v>
      </c>
      <c r="B23591">
        <v>0.6132190767477339</v>
      </c>
      <c r="C23591">
        <v>-0.2795025598228715</v>
      </c>
      <c r="D23591">
        <v>-0.2290065100424444</v>
      </c>
      <c r="E23591">
        <v>-0.6595614509097806</v>
      </c>
    </row>
    <row r="23592" spans="1:5">
      <c r="A23592">
        <v>-2.433917999249999</v>
      </c>
      <c r="B23592">
        <v>0.5070492242904416</v>
      </c>
      <c r="C23592">
        <v>-0.7155040746825272</v>
      </c>
      <c r="D23592">
        <v>0.08991916975754918</v>
      </c>
      <c r="E23592">
        <v>-1.188951277911133</v>
      </c>
    </row>
    <row r="23593" spans="1:5">
      <c r="A23593">
        <v>-2.433673858624999</v>
      </c>
      <c r="B23593">
        <v>0.3886405811429343</v>
      </c>
      <c r="C23593">
        <v>-0.6887612382843766</v>
      </c>
      <c r="D23593">
        <v>0.2851762994919032</v>
      </c>
      <c r="E23593">
        <v>-1.123058697398001</v>
      </c>
    </row>
    <row r="23594" spans="1:5">
      <c r="A23594">
        <v>-2.433429717999999</v>
      </c>
      <c r="B23594">
        <v>0.7217923978025068</v>
      </c>
      <c r="C23594">
        <v>-0.2291411405298541</v>
      </c>
      <c r="D23594">
        <v>0.1205881730787436</v>
      </c>
      <c r="E23594">
        <v>-0.9197973488405173</v>
      </c>
    </row>
    <row r="23595" spans="1:5">
      <c r="A23595">
        <v>-2.433185577374999</v>
      </c>
      <c r="B23595">
        <v>0.5295836647336162</v>
      </c>
      <c r="C23595">
        <v>-0.8105395040099205</v>
      </c>
      <c r="D23595">
        <v>-0.09795843510216573</v>
      </c>
      <c r="E23595">
        <v>-0.638496867770898</v>
      </c>
    </row>
    <row r="23596" spans="1:5">
      <c r="A23596">
        <v>-2.432941436749999</v>
      </c>
      <c r="B23596">
        <v>0.2648314759854963</v>
      </c>
      <c r="C23596">
        <v>-0.2177984405807926</v>
      </c>
      <c r="D23596">
        <v>0.1070732356810002</v>
      </c>
      <c r="E23596">
        <v>-0.6080338561676771</v>
      </c>
    </row>
    <row r="23597" spans="1:5">
      <c r="A23597">
        <v>-2.432697296124999</v>
      </c>
      <c r="B23597">
        <v>0.9304549664299027</v>
      </c>
      <c r="C23597">
        <v>-0.1819521709220673</v>
      </c>
      <c r="D23597">
        <v>0.4663767456172306</v>
      </c>
      <c r="E23597">
        <v>-0.922529757736223</v>
      </c>
    </row>
    <row r="23598" spans="1:5">
      <c r="A23598">
        <v>-2.432453155499999</v>
      </c>
      <c r="B23598">
        <v>0.3670871612649503</v>
      </c>
      <c r="C23598">
        <v>-0.2765195436589609</v>
      </c>
      <c r="D23598">
        <v>0.283360839209341</v>
      </c>
      <c r="E23598">
        <v>-1.111278126185873</v>
      </c>
    </row>
    <row r="23599" spans="1:5">
      <c r="A23599">
        <v>-2.432209014874999</v>
      </c>
      <c r="B23599">
        <v>0.688081044078854</v>
      </c>
      <c r="C23599">
        <v>-0.5026632861482653</v>
      </c>
      <c r="D23599">
        <v>0.580346728725972</v>
      </c>
      <c r="E23599">
        <v>-0.7057303084191723</v>
      </c>
    </row>
    <row r="23600" spans="1:5">
      <c r="A23600">
        <v>-2.431964874249999</v>
      </c>
      <c r="B23600">
        <v>0.4378535055474846</v>
      </c>
      <c r="C23600">
        <v>-0.08808813502421982</v>
      </c>
      <c r="D23600">
        <v>0.351348789620887</v>
      </c>
      <c r="E23600">
        <v>-0.5859862378538776</v>
      </c>
    </row>
    <row r="23601" spans="1:5">
      <c r="A23601">
        <v>-2.431720733624999</v>
      </c>
      <c r="B23601">
        <v>0.4414507208728122</v>
      </c>
      <c r="C23601">
        <v>-0.3201170285454895</v>
      </c>
      <c r="D23601">
        <v>0.2263228009047477</v>
      </c>
      <c r="E23601">
        <v>-0.5229336265898507</v>
      </c>
    </row>
    <row r="23602" spans="1:5">
      <c r="A23602">
        <v>-2.431476592999999</v>
      </c>
      <c r="B23602">
        <v>0.3626122232115799</v>
      </c>
      <c r="C23602">
        <v>-0.4629462499282526</v>
      </c>
      <c r="D23602">
        <v>0.5185169749539158</v>
      </c>
      <c r="E23602">
        <v>-0.6381044385177816</v>
      </c>
    </row>
    <row r="23603" spans="1:5">
      <c r="A23603">
        <v>-2.431232452374999</v>
      </c>
      <c r="B23603">
        <v>1.002119560092814</v>
      </c>
      <c r="C23603">
        <v>-0.3928097401163579</v>
      </c>
      <c r="D23603">
        <v>0.1847733496735305</v>
      </c>
      <c r="E23603">
        <v>-0.6821864126452027</v>
      </c>
    </row>
    <row r="23604" spans="1:5">
      <c r="A23604">
        <v>-2.430988311749999</v>
      </c>
      <c r="B23604">
        <v>0.4667447244822255</v>
      </c>
      <c r="C23604">
        <v>-0.7423396394600376</v>
      </c>
      <c r="D23604">
        <v>0.03128210791788089</v>
      </c>
      <c r="E23604">
        <v>-0.7791350889334159</v>
      </c>
    </row>
    <row r="23605" spans="1:5">
      <c r="A23605">
        <v>-2.430744171124999</v>
      </c>
      <c r="B23605">
        <v>0.8568485936271243</v>
      </c>
      <c r="C23605">
        <v>-0.02224305780607016</v>
      </c>
      <c r="D23605">
        <v>0.6132190767477339</v>
      </c>
      <c r="E23605">
        <v>-0.6994970005984334</v>
      </c>
    </row>
    <row r="23606" spans="1:5">
      <c r="A23606">
        <v>-2.430500030499999</v>
      </c>
      <c r="B23606">
        <v>0.6796631616053704</v>
      </c>
      <c r="C23606">
        <v>-0.3221628676676336</v>
      </c>
      <c r="D23606">
        <v>0.5070492242904416</v>
      </c>
      <c r="E23606">
        <v>-0.6990675392405166</v>
      </c>
    </row>
    <row r="23607" spans="1:5">
      <c r="A23607">
        <v>-2.430255889874999</v>
      </c>
      <c r="B23607">
        <v>0.6590729539433727</v>
      </c>
      <c r="C23607">
        <v>-0.1108095312022288</v>
      </c>
      <c r="D23607">
        <v>0.3886405811429343</v>
      </c>
      <c r="E23607">
        <v>-1.097584607147222</v>
      </c>
    </row>
    <row r="23608" spans="1:5">
      <c r="A23608">
        <v>-2.430011749249999</v>
      </c>
      <c r="B23608">
        <v>0.5746636013467716</v>
      </c>
      <c r="C23608">
        <v>-0.7075835656180972</v>
      </c>
      <c r="D23608">
        <v>0.7217923978025068</v>
      </c>
      <c r="E23608">
        <v>-0.9052520682971928</v>
      </c>
    </row>
    <row r="23609" spans="1:5">
      <c r="A23609">
        <v>-2.429767608624999</v>
      </c>
      <c r="B23609">
        <v>0.9206524547325866</v>
      </c>
      <c r="C23609">
        <v>0.08217091140756377</v>
      </c>
      <c r="D23609">
        <v>0.5295836647336162</v>
      </c>
      <c r="E23609">
        <v>-0.9869326692960312</v>
      </c>
    </row>
    <row r="23610" spans="1:5">
      <c r="A23610">
        <v>-2.429523467999999</v>
      </c>
      <c r="B23610">
        <v>0.4492835467118908</v>
      </c>
      <c r="C23610">
        <v>-0.09219628620399753</v>
      </c>
      <c r="D23610">
        <v>0.2648314759854963</v>
      </c>
      <c r="E23610">
        <v>-0.7287662060717002</v>
      </c>
    </row>
    <row r="23611" spans="1:5">
      <c r="A23611">
        <v>-2.429279327374999</v>
      </c>
      <c r="B23611">
        <v>0.762725348761045</v>
      </c>
      <c r="C23611">
        <v>-0.2290065100424444</v>
      </c>
      <c r="D23611">
        <v>0.9304549664299027</v>
      </c>
      <c r="E23611">
        <v>-0.4303411200667412</v>
      </c>
    </row>
    <row r="23612" spans="1:5">
      <c r="A23612">
        <v>-2.429035186749999</v>
      </c>
      <c r="B23612">
        <v>1.161706932077351</v>
      </c>
      <c r="C23612">
        <v>0.08991916975754918</v>
      </c>
      <c r="D23612">
        <v>0.3670871612649503</v>
      </c>
      <c r="E23612">
        <v>-0.2795025598228715</v>
      </c>
    </row>
    <row r="23613" spans="1:5">
      <c r="A23613">
        <v>-2.428791046124999</v>
      </c>
      <c r="B23613">
        <v>0.9849830866946819</v>
      </c>
      <c r="C23613">
        <v>0.2851762994919032</v>
      </c>
      <c r="D23613">
        <v>0.688081044078854</v>
      </c>
      <c r="E23613">
        <v>-0.7155040746825272</v>
      </c>
    </row>
    <row r="23614" spans="1:5">
      <c r="A23614">
        <v>-2.428546905499999</v>
      </c>
      <c r="B23614">
        <v>0.7987894997187478</v>
      </c>
      <c r="C23614">
        <v>0.1205881730787436</v>
      </c>
      <c r="D23614">
        <v>0.4378535055474846</v>
      </c>
      <c r="E23614">
        <v>-0.6887612382843766</v>
      </c>
    </row>
    <row r="23615" spans="1:5">
      <c r="A23615">
        <v>-2.428302764874999</v>
      </c>
      <c r="B23615">
        <v>1.109464413296427</v>
      </c>
      <c r="C23615">
        <v>-0.09795843510216573</v>
      </c>
      <c r="D23615">
        <v>0.4414507208728122</v>
      </c>
      <c r="E23615">
        <v>-0.2291411405298541</v>
      </c>
    </row>
    <row r="23616" spans="1:5">
      <c r="A23616">
        <v>-2.428058624249999</v>
      </c>
      <c r="B23616">
        <v>0.7765648770142682</v>
      </c>
      <c r="C23616">
        <v>0.1070732356810002</v>
      </c>
      <c r="D23616">
        <v>0.3626122232115799</v>
      </c>
      <c r="E23616">
        <v>-0.8105395040099205</v>
      </c>
    </row>
    <row r="23617" spans="1:5">
      <c r="A23617">
        <v>-2.427814483624999</v>
      </c>
      <c r="B23617">
        <v>0.9886343678862637</v>
      </c>
      <c r="C23617">
        <v>0.4663767456172306</v>
      </c>
      <c r="D23617">
        <v>1.002119560092814</v>
      </c>
      <c r="E23617">
        <v>-0.2177984405807926</v>
      </c>
    </row>
    <row r="23618" spans="1:5">
      <c r="A23618">
        <v>-2.427570342999999</v>
      </c>
      <c r="B23618">
        <v>0.587487709878449</v>
      </c>
      <c r="C23618">
        <v>0.283360839209341</v>
      </c>
      <c r="D23618">
        <v>0.4667447244822255</v>
      </c>
      <c r="E23618">
        <v>-0.1819521709220673</v>
      </c>
    </row>
    <row r="23619" spans="1:5">
      <c r="A23619">
        <v>-2.427326202374999</v>
      </c>
      <c r="B23619">
        <v>0.9105880674634631</v>
      </c>
      <c r="C23619">
        <v>0.580346728725972</v>
      </c>
      <c r="D23619">
        <v>0.8568485936271243</v>
      </c>
      <c r="E23619">
        <v>-0.2765195436589609</v>
      </c>
    </row>
    <row r="23620" spans="1:5">
      <c r="A23620">
        <v>-2.427082061749999</v>
      </c>
      <c r="B23620">
        <v>1.071865051548536</v>
      </c>
      <c r="C23620">
        <v>0.351348789620887</v>
      </c>
      <c r="D23620">
        <v>0.6796631616053704</v>
      </c>
      <c r="E23620">
        <v>-0.5026632861482653</v>
      </c>
    </row>
    <row r="23621" spans="1:5">
      <c r="A23621">
        <v>-2.426837921124999</v>
      </c>
      <c r="B23621">
        <v>1.293348915888744</v>
      </c>
      <c r="C23621">
        <v>0.2263228009047477</v>
      </c>
      <c r="D23621">
        <v>0.6590729539433727</v>
      </c>
      <c r="E23621">
        <v>-0.08808813502421982</v>
      </c>
    </row>
    <row r="23622" spans="1:5">
      <c r="A23622">
        <v>-2.426593780499999</v>
      </c>
      <c r="B23622">
        <v>0.9831724828758842</v>
      </c>
      <c r="C23622">
        <v>0.5185169749539158</v>
      </c>
      <c r="D23622">
        <v>0.5746636013467716</v>
      </c>
      <c r="E23622">
        <v>-0.3201170285454895</v>
      </c>
    </row>
    <row r="23623" spans="1:5">
      <c r="A23623">
        <v>-2.426349639874999</v>
      </c>
      <c r="B23623">
        <v>0.7825240036307395</v>
      </c>
      <c r="C23623">
        <v>0.1847733496735305</v>
      </c>
      <c r="D23623">
        <v>0.9206524547325866</v>
      </c>
      <c r="E23623">
        <v>-0.4629462499282526</v>
      </c>
    </row>
    <row r="23624" spans="1:5">
      <c r="A23624">
        <v>-2.426105499249999</v>
      </c>
      <c r="B23624">
        <v>1.316331533323079</v>
      </c>
      <c r="C23624">
        <v>0.03128210791788089</v>
      </c>
      <c r="D23624">
        <v>0.4492835467118908</v>
      </c>
      <c r="E23624">
        <v>-0.3928097401163579</v>
      </c>
    </row>
    <row r="23625" spans="1:5">
      <c r="A23625">
        <v>-2.425861358624999</v>
      </c>
      <c r="B23625">
        <v>1.330618995766327</v>
      </c>
      <c r="C23625">
        <v>0.6132190767477339</v>
      </c>
      <c r="D23625">
        <v>0.762725348761045</v>
      </c>
      <c r="E23625">
        <v>-0.7423396394600376</v>
      </c>
    </row>
    <row r="23626" spans="1:5">
      <c r="A23626">
        <v>-2.425617217999999</v>
      </c>
      <c r="B23626">
        <v>0.9056106632375773</v>
      </c>
      <c r="C23626">
        <v>0.5070492242904416</v>
      </c>
      <c r="D23626">
        <v>1.161706932077351</v>
      </c>
      <c r="E23626">
        <v>-0.02224305780607016</v>
      </c>
    </row>
    <row r="23627" spans="1:5">
      <c r="A23627">
        <v>-2.425373077374999</v>
      </c>
      <c r="B23627">
        <v>1.082913603416221</v>
      </c>
      <c r="C23627">
        <v>0.3886405811429343</v>
      </c>
      <c r="D23627">
        <v>0.9849830866946819</v>
      </c>
      <c r="E23627">
        <v>-0.3221628676676336</v>
      </c>
    </row>
    <row r="23628" spans="1:5">
      <c r="A23628">
        <v>-2.425128936749999</v>
      </c>
      <c r="B23628">
        <v>1.055110992236184</v>
      </c>
      <c r="C23628">
        <v>0.7217923978025068</v>
      </c>
      <c r="D23628">
        <v>0.7987894997187478</v>
      </c>
      <c r="E23628">
        <v>-0.1108095312022288</v>
      </c>
    </row>
    <row r="23629" spans="1:5">
      <c r="A23629">
        <v>-2.424884796124999</v>
      </c>
      <c r="B23629">
        <v>1.195468839196876</v>
      </c>
      <c r="C23629">
        <v>0.5295836647336162</v>
      </c>
      <c r="D23629">
        <v>1.109464413296427</v>
      </c>
      <c r="E23629">
        <v>-0.7075835656180972</v>
      </c>
    </row>
    <row r="23630" spans="1:5">
      <c r="A23630">
        <v>-2.424640655499999</v>
      </c>
      <c r="B23630">
        <v>1.574672035484762</v>
      </c>
      <c r="C23630">
        <v>0.2648314759854963</v>
      </c>
      <c r="D23630">
        <v>0.7765648770142682</v>
      </c>
      <c r="E23630">
        <v>0.08217091140756377</v>
      </c>
    </row>
    <row r="23631" spans="1:5">
      <c r="A23631">
        <v>-2.424396514874999</v>
      </c>
      <c r="B23631">
        <v>1.078823717448453</v>
      </c>
      <c r="C23631">
        <v>0.9304549664299027</v>
      </c>
      <c r="D23631">
        <v>0.9886343678862637</v>
      </c>
      <c r="E23631">
        <v>-0.09219628620399753</v>
      </c>
    </row>
    <row r="23632" spans="1:5">
      <c r="A23632">
        <v>-2.424152374249999</v>
      </c>
      <c r="B23632">
        <v>1.323860378102216</v>
      </c>
      <c r="C23632">
        <v>0.3670871612649503</v>
      </c>
      <c r="D23632">
        <v>0.587487709878449</v>
      </c>
      <c r="E23632">
        <v>-0.2290065100424444</v>
      </c>
    </row>
    <row r="23633" spans="1:5">
      <c r="A23633">
        <v>-2.423908233624999</v>
      </c>
      <c r="B23633">
        <v>0.8861844919012238</v>
      </c>
      <c r="C23633">
        <v>0.688081044078854</v>
      </c>
      <c r="D23633">
        <v>0.9105880674634631</v>
      </c>
      <c r="E23633">
        <v>0.08991916975754918</v>
      </c>
    </row>
    <row r="23634" spans="1:5">
      <c r="A23634">
        <v>-2.423664092999999</v>
      </c>
      <c r="B23634">
        <v>1.112395792262418</v>
      </c>
      <c r="C23634">
        <v>0.4378535055474846</v>
      </c>
      <c r="D23634">
        <v>1.071865051548536</v>
      </c>
      <c r="E23634">
        <v>0.2851762994919032</v>
      </c>
    </row>
    <row r="23635" spans="1:5">
      <c r="A23635">
        <v>-2.423419952374999</v>
      </c>
      <c r="B23635">
        <v>0.9446009386882148</v>
      </c>
      <c r="C23635">
        <v>0.4414507208728122</v>
      </c>
      <c r="D23635">
        <v>1.293348915888744</v>
      </c>
      <c r="E23635">
        <v>0.1205881730787436</v>
      </c>
    </row>
    <row r="23636" spans="1:5">
      <c r="A23636">
        <v>-2.423175811749999</v>
      </c>
      <c r="B23636">
        <v>1.022909747516837</v>
      </c>
      <c r="C23636">
        <v>0.3626122232115799</v>
      </c>
      <c r="D23636">
        <v>0.9831724828758842</v>
      </c>
      <c r="E23636">
        <v>-0.09795843510216573</v>
      </c>
    </row>
    <row r="23637" spans="1:5">
      <c r="A23637">
        <v>-2.422931671124999</v>
      </c>
      <c r="B23637">
        <v>1.276280636694867</v>
      </c>
      <c r="C23637">
        <v>1.002119560092814</v>
      </c>
      <c r="D23637">
        <v>0.7825240036307395</v>
      </c>
      <c r="E23637">
        <v>0.1070732356810002</v>
      </c>
    </row>
    <row r="23638" spans="1:5">
      <c r="A23638">
        <v>-2.422687530499999</v>
      </c>
      <c r="B23638">
        <v>1.425711819991855</v>
      </c>
      <c r="C23638">
        <v>0.4667447244822255</v>
      </c>
      <c r="D23638">
        <v>1.316331533323079</v>
      </c>
      <c r="E23638">
        <v>0.4663767456172306</v>
      </c>
    </row>
    <row r="23639" spans="1:5">
      <c r="A23639">
        <v>-2.422443389874999</v>
      </c>
      <c r="B23639">
        <v>1.199381771094488</v>
      </c>
      <c r="C23639">
        <v>0.8568485936271243</v>
      </c>
      <c r="D23639">
        <v>1.330618995766327</v>
      </c>
      <c r="E23639">
        <v>0.283360839209341</v>
      </c>
    </row>
    <row r="23640" spans="1:5">
      <c r="A23640">
        <v>-2.422199249249999</v>
      </c>
      <c r="B23640">
        <v>1.02731510220085</v>
      </c>
      <c r="C23640">
        <v>0.6796631616053704</v>
      </c>
      <c r="D23640">
        <v>0.9056106632375773</v>
      </c>
      <c r="E23640">
        <v>0.580346728725972</v>
      </c>
    </row>
    <row r="23641" spans="1:5">
      <c r="A23641">
        <v>-2.421955108624999</v>
      </c>
      <c r="B23641">
        <v>1.12098016504271</v>
      </c>
      <c r="C23641">
        <v>0.6590729539433727</v>
      </c>
      <c r="D23641">
        <v>1.082913603416221</v>
      </c>
      <c r="E23641">
        <v>0.351348789620887</v>
      </c>
    </row>
    <row r="23642" spans="1:5">
      <c r="A23642">
        <v>-2.421710967999999</v>
      </c>
      <c r="B23642">
        <v>1.461432678811068</v>
      </c>
      <c r="C23642">
        <v>0.5746636013467716</v>
      </c>
      <c r="D23642">
        <v>1.055110992236184</v>
      </c>
      <c r="E23642">
        <v>0.2263228009047477</v>
      </c>
    </row>
    <row r="23643" spans="1:5">
      <c r="A23643">
        <v>-2.421466827374999</v>
      </c>
      <c r="B23643">
        <v>1.295441805386985</v>
      </c>
      <c r="C23643">
        <v>0.9206524547325866</v>
      </c>
      <c r="D23643">
        <v>1.195468839196876</v>
      </c>
      <c r="E23643">
        <v>0.5185169749539158</v>
      </c>
    </row>
    <row r="23644" spans="1:5">
      <c r="A23644">
        <v>-2.421222686749999</v>
      </c>
      <c r="B23644">
        <v>1.085944975854302</v>
      </c>
      <c r="C23644">
        <v>0.4492835467118908</v>
      </c>
      <c r="D23644">
        <v>1.574672035484762</v>
      </c>
      <c r="E23644">
        <v>0.1847733496735305</v>
      </c>
    </row>
    <row r="23645" spans="1:5">
      <c r="A23645">
        <v>-2.420978546124999</v>
      </c>
      <c r="B23645">
        <v>0.7475348263897769</v>
      </c>
      <c r="C23645">
        <v>0.762725348761045</v>
      </c>
      <c r="D23645">
        <v>1.078823717448453</v>
      </c>
      <c r="E23645">
        <v>0.03128210791788089</v>
      </c>
    </row>
    <row r="23646" spans="1:5">
      <c r="A23646">
        <v>-2.420734405499999</v>
      </c>
      <c r="B23646">
        <v>0.9879844706726553</v>
      </c>
      <c r="C23646">
        <v>1.161706932077351</v>
      </c>
      <c r="D23646">
        <v>1.323860378102216</v>
      </c>
      <c r="E23646">
        <v>0.6132190767477339</v>
      </c>
    </row>
    <row r="23647" spans="1:5">
      <c r="A23647">
        <v>-2.420490264874999</v>
      </c>
      <c r="B23647">
        <v>0.9469826456833541</v>
      </c>
      <c r="C23647">
        <v>0.9849830866946819</v>
      </c>
      <c r="D23647">
        <v>0.8861844919012238</v>
      </c>
      <c r="E23647">
        <v>0.5070492242904416</v>
      </c>
    </row>
    <row r="23648" spans="1:5">
      <c r="A23648">
        <v>-2.420246124249999</v>
      </c>
      <c r="B23648">
        <v>1.196057224541192</v>
      </c>
      <c r="C23648">
        <v>0.7987894997187478</v>
      </c>
      <c r="D23648">
        <v>1.112395792262418</v>
      </c>
      <c r="E23648">
        <v>0.3886405811429343</v>
      </c>
    </row>
    <row r="23649" spans="1:5">
      <c r="A23649">
        <v>-2.420001983624999</v>
      </c>
      <c r="B23649">
        <v>1.201210612135532</v>
      </c>
      <c r="C23649">
        <v>1.109464413296427</v>
      </c>
      <c r="D23649">
        <v>0.9446009386882148</v>
      </c>
      <c r="E23649">
        <v>0.7217923978025068</v>
      </c>
    </row>
    <row r="23650" spans="1:5">
      <c r="A23650">
        <v>-2.419757842999999</v>
      </c>
      <c r="B23650">
        <v>0.999869415402016</v>
      </c>
      <c r="C23650">
        <v>0.7765648770142682</v>
      </c>
      <c r="D23650">
        <v>1.022909747516837</v>
      </c>
      <c r="E23650">
        <v>0.5295836647336162</v>
      </c>
    </row>
    <row r="23651" spans="1:5">
      <c r="A23651">
        <v>-2.419513702374999</v>
      </c>
      <c r="B23651">
        <v>1.448864012770849</v>
      </c>
      <c r="C23651">
        <v>0.9886343678862637</v>
      </c>
      <c r="D23651">
        <v>1.276280636694867</v>
      </c>
      <c r="E23651">
        <v>0.2648314759854963</v>
      </c>
    </row>
    <row r="23652" spans="1:5">
      <c r="A23652">
        <v>-2.419269561749999</v>
      </c>
      <c r="B23652">
        <v>1.01172621799054</v>
      </c>
      <c r="C23652">
        <v>0.587487709878449</v>
      </c>
      <c r="D23652">
        <v>1.425711819991855</v>
      </c>
      <c r="E23652">
        <v>0.9304549664299027</v>
      </c>
    </row>
    <row r="23653" spans="1:5">
      <c r="A23653">
        <v>-2.419025421124999</v>
      </c>
      <c r="B23653">
        <v>1.466853254085842</v>
      </c>
      <c r="C23653">
        <v>0.9105880674634631</v>
      </c>
      <c r="D23653">
        <v>1.199381771094488</v>
      </c>
      <c r="E23653">
        <v>0.3670871612649503</v>
      </c>
    </row>
    <row r="23654" spans="1:5">
      <c r="A23654">
        <v>-2.418781280499999</v>
      </c>
      <c r="B23654">
        <v>1.51906290076258</v>
      </c>
      <c r="C23654">
        <v>1.071865051548536</v>
      </c>
      <c r="D23654">
        <v>1.02731510220085</v>
      </c>
      <c r="E23654">
        <v>0.688081044078854</v>
      </c>
    </row>
    <row r="23655" spans="1:5">
      <c r="A23655">
        <v>-2.418537139874999</v>
      </c>
      <c r="B23655">
        <v>1.002451548718673</v>
      </c>
      <c r="C23655">
        <v>1.293348915888744</v>
      </c>
      <c r="D23655">
        <v>1.12098016504271</v>
      </c>
      <c r="E23655">
        <v>0.4378535055474846</v>
      </c>
    </row>
    <row r="23656" spans="1:5">
      <c r="A23656">
        <v>-2.418292999249999</v>
      </c>
      <c r="B23656">
        <v>1.027421524120073</v>
      </c>
      <c r="C23656">
        <v>0.9831724828758842</v>
      </c>
      <c r="D23656">
        <v>1.461432678811068</v>
      </c>
      <c r="E23656">
        <v>0.4414507208728122</v>
      </c>
    </row>
    <row r="23657" spans="1:5">
      <c r="A23657">
        <v>-2.418048858624999</v>
      </c>
      <c r="B23657">
        <v>1.569150814232991</v>
      </c>
      <c r="C23657">
        <v>0.7825240036307395</v>
      </c>
      <c r="D23657">
        <v>1.295441805386985</v>
      </c>
      <c r="E23657">
        <v>0.3626122232115799</v>
      </c>
    </row>
    <row r="23658" spans="1:5">
      <c r="A23658">
        <v>-2.417804717999999</v>
      </c>
      <c r="B23658">
        <v>1.130509091660683</v>
      </c>
      <c r="C23658">
        <v>1.316331533323079</v>
      </c>
      <c r="D23658">
        <v>1.085944975854302</v>
      </c>
      <c r="E23658">
        <v>1.002119560092814</v>
      </c>
    </row>
    <row r="23659" spans="1:5">
      <c r="A23659">
        <v>-2.417560577374999</v>
      </c>
      <c r="B23659">
        <v>1.020327535160356</v>
      </c>
      <c r="C23659">
        <v>1.330618995766327</v>
      </c>
      <c r="D23659">
        <v>0.7475348263897769</v>
      </c>
      <c r="E23659">
        <v>0.4667447244822255</v>
      </c>
    </row>
    <row r="23660" spans="1:5">
      <c r="A23660">
        <v>-2.417316436749999</v>
      </c>
      <c r="B23660">
        <v>1.103258230693654</v>
      </c>
      <c r="C23660">
        <v>0.9056106632375773</v>
      </c>
      <c r="D23660">
        <v>0.9879844706726553</v>
      </c>
      <c r="E23660">
        <v>0.8568485936271243</v>
      </c>
    </row>
    <row r="23661" spans="1:5">
      <c r="A23661">
        <v>-2.417072296124999</v>
      </c>
      <c r="B23661">
        <v>1.04232309958689</v>
      </c>
      <c r="C23661">
        <v>1.082913603416221</v>
      </c>
      <c r="D23661">
        <v>0.9469826456833541</v>
      </c>
      <c r="E23661">
        <v>0.6796631616053704</v>
      </c>
    </row>
    <row r="23662" spans="1:5">
      <c r="A23662">
        <v>-2.416828155499999</v>
      </c>
      <c r="B23662">
        <v>0.7949843240510249</v>
      </c>
      <c r="C23662">
        <v>1.055110992236184</v>
      </c>
      <c r="D23662">
        <v>1.196057224541192</v>
      </c>
      <c r="E23662">
        <v>0.6590729539433727</v>
      </c>
    </row>
    <row r="23663" spans="1:5">
      <c r="A23663">
        <v>-2.416584014874999</v>
      </c>
      <c r="B23663">
        <v>0.9851829048991422</v>
      </c>
      <c r="C23663">
        <v>1.195468839196876</v>
      </c>
      <c r="D23663">
        <v>1.201210612135532</v>
      </c>
      <c r="E23663">
        <v>0.5746636013467716</v>
      </c>
    </row>
    <row r="23664" spans="1:5">
      <c r="A23664">
        <v>-2.416339874249999</v>
      </c>
      <c r="B23664">
        <v>1.153834252661176</v>
      </c>
      <c r="C23664">
        <v>1.574672035484762</v>
      </c>
      <c r="D23664">
        <v>0.999869415402016</v>
      </c>
      <c r="E23664">
        <v>0.9206524547325866</v>
      </c>
    </row>
    <row r="23665" spans="1:5">
      <c r="A23665">
        <v>-2.416095733624999</v>
      </c>
      <c r="B23665">
        <v>1.080497481403885</v>
      </c>
      <c r="C23665">
        <v>1.078823717448453</v>
      </c>
      <c r="D23665">
        <v>1.448864012770849</v>
      </c>
      <c r="E23665">
        <v>0.4492835467118908</v>
      </c>
    </row>
    <row r="23666" spans="1:5">
      <c r="A23666">
        <v>-2.415851592999999</v>
      </c>
      <c r="B23666">
        <v>0.8112236645574687</v>
      </c>
      <c r="C23666">
        <v>1.323860378102216</v>
      </c>
      <c r="D23666">
        <v>1.01172621799054</v>
      </c>
      <c r="E23666">
        <v>0.762725348761045</v>
      </c>
    </row>
    <row r="23667" spans="1:5">
      <c r="A23667">
        <v>-2.415607452374999</v>
      </c>
      <c r="B23667">
        <v>1.026176755631817</v>
      </c>
      <c r="C23667">
        <v>0.8861844919012238</v>
      </c>
      <c r="D23667">
        <v>1.466853254085842</v>
      </c>
      <c r="E23667">
        <v>1.161706932077351</v>
      </c>
    </row>
    <row r="23668" spans="1:5">
      <c r="A23668">
        <v>-2.415363311749999</v>
      </c>
      <c r="B23668">
        <v>1.204275403500688</v>
      </c>
      <c r="C23668">
        <v>1.112395792262418</v>
      </c>
      <c r="D23668">
        <v>1.51906290076258</v>
      </c>
      <c r="E23668">
        <v>0.9849830866946819</v>
      </c>
    </row>
    <row r="23669" spans="1:5">
      <c r="A23669">
        <v>-2.415119171124999</v>
      </c>
      <c r="B23669">
        <v>1.101476841364793</v>
      </c>
      <c r="C23669">
        <v>0.9446009386882148</v>
      </c>
      <c r="D23669">
        <v>1.002451548718673</v>
      </c>
      <c r="E23669">
        <v>0.7987894997187478</v>
      </c>
    </row>
    <row r="23670" spans="1:5">
      <c r="A23670">
        <v>-2.414875030499999</v>
      </c>
      <c r="B23670">
        <v>1.05031429800901</v>
      </c>
      <c r="C23670">
        <v>1.022909747516837</v>
      </c>
      <c r="D23670">
        <v>1.027421524120073</v>
      </c>
      <c r="E23670">
        <v>1.109464413296427</v>
      </c>
    </row>
    <row r="23671" spans="1:5">
      <c r="A23671">
        <v>-2.414630889874999</v>
      </c>
      <c r="B23671">
        <v>1.269724685964794</v>
      </c>
      <c r="C23671">
        <v>1.276280636694867</v>
      </c>
      <c r="D23671">
        <v>1.569150814232991</v>
      </c>
      <c r="E23671">
        <v>0.7765648770142682</v>
      </c>
    </row>
    <row r="23672" spans="1:5">
      <c r="A23672">
        <v>-2.414386749249999</v>
      </c>
      <c r="B23672">
        <v>1.385204899702462</v>
      </c>
      <c r="C23672">
        <v>1.425711819991855</v>
      </c>
      <c r="D23672">
        <v>1.130509091660683</v>
      </c>
      <c r="E23672">
        <v>0.9886343678862637</v>
      </c>
    </row>
    <row r="23673" spans="1:5">
      <c r="A23673">
        <v>-2.414142608624999</v>
      </c>
      <c r="B23673">
        <v>1.162264887850777</v>
      </c>
      <c r="C23673">
        <v>1.199381771094488</v>
      </c>
      <c r="D23673">
        <v>1.020327535160356</v>
      </c>
      <c r="E23673">
        <v>0.587487709878449</v>
      </c>
    </row>
    <row r="23674" spans="1:5">
      <c r="A23674">
        <v>-2.413898467999999</v>
      </c>
      <c r="B23674">
        <v>0.6154042039702154</v>
      </c>
      <c r="C23674">
        <v>1.02731510220085</v>
      </c>
      <c r="D23674">
        <v>1.103258230693654</v>
      </c>
      <c r="E23674">
        <v>0.9105880674634631</v>
      </c>
    </row>
    <row r="23675" spans="1:5">
      <c r="A23675">
        <v>-2.413654327374999</v>
      </c>
      <c r="B23675">
        <v>0.6166318566654976</v>
      </c>
      <c r="C23675">
        <v>1.12098016504271</v>
      </c>
      <c r="D23675">
        <v>1.04232309958689</v>
      </c>
      <c r="E23675">
        <v>1.071865051548536</v>
      </c>
    </row>
    <row r="23676" spans="1:5">
      <c r="A23676">
        <v>-2.413410186749999</v>
      </c>
      <c r="B23676">
        <v>0.7886877084202638</v>
      </c>
      <c r="C23676">
        <v>1.461432678811068</v>
      </c>
      <c r="D23676">
        <v>0.7949843240510249</v>
      </c>
      <c r="E23676">
        <v>1.293348915888744</v>
      </c>
    </row>
    <row r="23677" spans="1:5">
      <c r="A23677">
        <v>-2.413166046124999</v>
      </c>
      <c r="B23677">
        <v>1.0627197893336</v>
      </c>
      <c r="C23677">
        <v>1.295441805386985</v>
      </c>
      <c r="D23677">
        <v>0.9851829048991422</v>
      </c>
      <c r="E23677">
        <v>0.9831724828758842</v>
      </c>
    </row>
    <row r="23678" spans="1:5">
      <c r="A23678">
        <v>-2.412921905499999</v>
      </c>
      <c r="B23678">
        <v>1.059451040914277</v>
      </c>
      <c r="C23678">
        <v>1.085944975854302</v>
      </c>
      <c r="D23678">
        <v>1.153834252661176</v>
      </c>
      <c r="E23678">
        <v>0.7825240036307395</v>
      </c>
    </row>
    <row r="23679" spans="1:5">
      <c r="A23679">
        <v>-2.412677764874999</v>
      </c>
      <c r="B23679">
        <v>0.4970558050046023</v>
      </c>
      <c r="C23679">
        <v>0.7475348263897769</v>
      </c>
      <c r="D23679">
        <v>1.080497481403885</v>
      </c>
      <c r="E23679">
        <v>1.316331533323079</v>
      </c>
    </row>
    <row r="23680" spans="1:5">
      <c r="A23680">
        <v>-2.412433624249999</v>
      </c>
      <c r="B23680">
        <v>0.7648025594618965</v>
      </c>
      <c r="C23680">
        <v>0.9879844706726553</v>
      </c>
      <c r="D23680">
        <v>0.8112236645574687</v>
      </c>
      <c r="E23680">
        <v>1.330618995766327</v>
      </c>
    </row>
    <row r="23681" spans="1:5">
      <c r="A23681">
        <v>-2.412189483624999</v>
      </c>
      <c r="B23681">
        <v>0.7028134406365287</v>
      </c>
      <c r="C23681">
        <v>0.9469826456833541</v>
      </c>
      <c r="D23681">
        <v>1.026176755631817</v>
      </c>
      <c r="E23681">
        <v>0.9056106632375773</v>
      </c>
    </row>
    <row r="23682" spans="1:5">
      <c r="A23682">
        <v>-2.411945342999999</v>
      </c>
      <c r="B23682">
        <v>0.4672840821385137</v>
      </c>
      <c r="C23682">
        <v>1.196057224541192</v>
      </c>
      <c r="D23682">
        <v>1.204275403500688</v>
      </c>
      <c r="E23682">
        <v>1.082913603416221</v>
      </c>
    </row>
    <row r="23683" spans="1:5">
      <c r="A23683">
        <v>-2.411701202374999</v>
      </c>
      <c r="B23683">
        <v>0.3704576911089827</v>
      </c>
      <c r="C23683">
        <v>1.201210612135532</v>
      </c>
      <c r="D23683">
        <v>1.101476841364793</v>
      </c>
      <c r="E23683">
        <v>1.055110992236184</v>
      </c>
    </row>
    <row r="23684" spans="1:5">
      <c r="A23684">
        <v>-2.411457061749999</v>
      </c>
      <c r="B23684">
        <v>0.6692559389578292</v>
      </c>
      <c r="C23684">
        <v>0.999869415402016</v>
      </c>
      <c r="D23684">
        <v>1.05031429800901</v>
      </c>
      <c r="E23684">
        <v>1.195468839196876</v>
      </c>
    </row>
    <row r="23685" spans="1:5">
      <c r="A23685">
        <v>-2.411212921124999</v>
      </c>
      <c r="B23685">
        <v>0.8207158741998327</v>
      </c>
      <c r="C23685">
        <v>1.448864012770849</v>
      </c>
      <c r="D23685">
        <v>1.269724685964794</v>
      </c>
      <c r="E23685">
        <v>1.574672035484762</v>
      </c>
    </row>
    <row r="23686" spans="1:5">
      <c r="A23686">
        <v>-2.410968780499999</v>
      </c>
      <c r="B23686">
        <v>0.8619283015594991</v>
      </c>
      <c r="C23686">
        <v>1.01172621799054</v>
      </c>
      <c r="D23686">
        <v>1.385204899702462</v>
      </c>
      <c r="E23686">
        <v>1.078823717448453</v>
      </c>
    </row>
    <row r="23687" spans="1:5">
      <c r="A23687">
        <v>-2.410724639874999</v>
      </c>
      <c r="B23687">
        <v>0.3747476123335358</v>
      </c>
      <c r="C23687">
        <v>1.466853254085842</v>
      </c>
      <c r="D23687">
        <v>1.162264887850777</v>
      </c>
      <c r="E23687">
        <v>1.323860378102216</v>
      </c>
    </row>
    <row r="23688" spans="1:5">
      <c r="A23688">
        <v>-2.410480499249999</v>
      </c>
      <c r="B23688">
        <v>0.6654021157951356</v>
      </c>
      <c r="C23688">
        <v>1.51906290076258</v>
      </c>
      <c r="D23688">
        <v>0.6154042039702154</v>
      </c>
      <c r="E23688">
        <v>0.8861844919012238</v>
      </c>
    </row>
    <row r="23689" spans="1:5">
      <c r="A23689">
        <v>-2.410236358624999</v>
      </c>
      <c r="B23689">
        <v>0.6112405504229983</v>
      </c>
      <c r="C23689">
        <v>1.002451548718673</v>
      </c>
      <c r="D23689">
        <v>0.6166318566654976</v>
      </c>
      <c r="E23689">
        <v>1.112395792262418</v>
      </c>
    </row>
    <row r="23690" spans="1:5">
      <c r="A23690">
        <v>-2.409992217999999</v>
      </c>
      <c r="B23690">
        <v>0.1650439148258117</v>
      </c>
      <c r="C23690">
        <v>1.027421524120073</v>
      </c>
      <c r="D23690">
        <v>0.7886877084202638</v>
      </c>
      <c r="E23690">
        <v>0.9446009386882148</v>
      </c>
    </row>
    <row r="23691" spans="1:5">
      <c r="A23691">
        <v>-2.409748077374999</v>
      </c>
      <c r="B23691">
        <v>0.6226895882349719</v>
      </c>
      <c r="C23691">
        <v>1.569150814232991</v>
      </c>
      <c r="D23691">
        <v>1.0627197893336</v>
      </c>
      <c r="E23691">
        <v>1.022909747516837</v>
      </c>
    </row>
    <row r="23692" spans="1:5">
      <c r="A23692">
        <v>-2.409503936749999</v>
      </c>
      <c r="B23692">
        <v>0.4428068221145199</v>
      </c>
      <c r="C23692">
        <v>1.130509091660683</v>
      </c>
      <c r="D23692">
        <v>1.059451040914277</v>
      </c>
      <c r="E23692">
        <v>1.276280636694867</v>
      </c>
    </row>
    <row r="23693" spans="1:5">
      <c r="A23693">
        <v>-2.409259796124999</v>
      </c>
      <c r="B23693">
        <v>0.5653509039233636</v>
      </c>
      <c r="C23693">
        <v>1.020327535160356</v>
      </c>
      <c r="D23693">
        <v>0.4970558050046023</v>
      </c>
      <c r="E23693">
        <v>1.425711819991855</v>
      </c>
    </row>
    <row r="23694" spans="1:5">
      <c r="A23694">
        <v>-2.409015655499999</v>
      </c>
      <c r="B23694">
        <v>0.4263435132794765</v>
      </c>
      <c r="C23694">
        <v>1.103258230693654</v>
      </c>
      <c r="D23694">
        <v>0.7648025594618965</v>
      </c>
      <c r="E23694">
        <v>1.199381771094488</v>
      </c>
    </row>
    <row r="23695" spans="1:5">
      <c r="A23695">
        <v>-2.408771514874999</v>
      </c>
      <c r="B23695">
        <v>0.2691733001752497</v>
      </c>
      <c r="C23695">
        <v>1.04232309958689</v>
      </c>
      <c r="D23695">
        <v>0.7028134406365287</v>
      </c>
      <c r="E23695">
        <v>1.02731510220085</v>
      </c>
    </row>
    <row r="23696" spans="1:5">
      <c r="A23696">
        <v>-2.408527374249999</v>
      </c>
      <c r="B23696">
        <v>-0.01641431673002157</v>
      </c>
      <c r="C23696">
        <v>0.7949843240510249</v>
      </c>
      <c r="D23696">
        <v>0.4672840821385137</v>
      </c>
      <c r="E23696">
        <v>1.12098016504271</v>
      </c>
    </row>
    <row r="23697" spans="1:5">
      <c r="A23697">
        <v>-2.408283233624999</v>
      </c>
      <c r="B23697">
        <v>0.4803368552581695</v>
      </c>
      <c r="C23697">
        <v>0.9851829048991422</v>
      </c>
      <c r="D23697">
        <v>0.3704576911089827</v>
      </c>
      <c r="E23697">
        <v>1.461432678811068</v>
      </c>
    </row>
    <row r="23698" spans="1:5">
      <c r="A23698">
        <v>-2.408039092999999</v>
      </c>
      <c r="B23698">
        <v>0.2155752466607768</v>
      </c>
      <c r="C23698">
        <v>1.153834252661176</v>
      </c>
      <c r="D23698">
        <v>0.6692559389578292</v>
      </c>
      <c r="E23698">
        <v>1.295441805386985</v>
      </c>
    </row>
    <row r="23699" spans="1:5">
      <c r="A23699">
        <v>-2.407794952374999</v>
      </c>
      <c r="B23699">
        <v>0.1949489262035467</v>
      </c>
      <c r="C23699">
        <v>1.080497481403885</v>
      </c>
      <c r="D23699">
        <v>0.8207158741998327</v>
      </c>
      <c r="E23699">
        <v>1.085944975854302</v>
      </c>
    </row>
    <row r="23700" spans="1:5">
      <c r="A23700">
        <v>-2.407550811749999</v>
      </c>
      <c r="B23700">
        <v>0.2029147209348068</v>
      </c>
      <c r="C23700">
        <v>0.8112236645574687</v>
      </c>
      <c r="D23700">
        <v>0.8619283015594991</v>
      </c>
      <c r="E23700">
        <v>0.7475348263897769</v>
      </c>
    </row>
    <row r="23701" spans="1:5">
      <c r="A23701">
        <v>-2.407306671124999</v>
      </c>
      <c r="B23701">
        <v>0.4118426359966101</v>
      </c>
      <c r="C23701">
        <v>1.026176755631817</v>
      </c>
      <c r="D23701">
        <v>0.3747476123335358</v>
      </c>
      <c r="E23701">
        <v>0.9879844706726553</v>
      </c>
    </row>
    <row r="23702" spans="1:5">
      <c r="A23702">
        <v>-2.407062530499999</v>
      </c>
      <c r="B23702">
        <v>0.4638290199676448</v>
      </c>
      <c r="C23702">
        <v>1.204275403500688</v>
      </c>
      <c r="D23702">
        <v>0.6654021157951356</v>
      </c>
      <c r="E23702">
        <v>0.9469826456833541</v>
      </c>
    </row>
    <row r="23703" spans="1:5">
      <c r="A23703">
        <v>-2.406818389874999</v>
      </c>
      <c r="B23703">
        <v>0.563113982954644</v>
      </c>
      <c r="C23703">
        <v>1.101476841364793</v>
      </c>
      <c r="D23703">
        <v>0.6112405504229983</v>
      </c>
      <c r="E23703">
        <v>1.196057224541192</v>
      </c>
    </row>
    <row r="23704" spans="1:5">
      <c r="A23704">
        <v>-2.406574249249999</v>
      </c>
      <c r="B23704">
        <v>0.2310187290637859</v>
      </c>
      <c r="C23704">
        <v>1.05031429800901</v>
      </c>
      <c r="D23704">
        <v>0.1650439148258117</v>
      </c>
      <c r="E23704">
        <v>1.201210612135532</v>
      </c>
    </row>
    <row r="23705" spans="1:5">
      <c r="A23705">
        <v>-2.406330108624999</v>
      </c>
      <c r="B23705">
        <v>0.2600030400517869</v>
      </c>
      <c r="C23705">
        <v>1.269724685964794</v>
      </c>
      <c r="D23705">
        <v>0.6226895882349719</v>
      </c>
      <c r="E23705">
        <v>0.999869415402016</v>
      </c>
    </row>
    <row r="23706" spans="1:5">
      <c r="A23706">
        <v>-2.406085967999999</v>
      </c>
      <c r="B23706">
        <v>0.2130730118430144</v>
      </c>
      <c r="C23706">
        <v>1.385204899702462</v>
      </c>
      <c r="D23706">
        <v>0.4428068221145199</v>
      </c>
      <c r="E23706">
        <v>1.448864012770849</v>
      </c>
    </row>
    <row r="23707" spans="1:5">
      <c r="A23707">
        <v>-2.405841827374999</v>
      </c>
      <c r="B23707">
        <v>0.3296235101572131</v>
      </c>
      <c r="C23707">
        <v>1.162264887850777</v>
      </c>
      <c r="D23707">
        <v>0.5653509039233636</v>
      </c>
      <c r="E23707">
        <v>1.01172621799054</v>
      </c>
    </row>
    <row r="23708" spans="1:5">
      <c r="A23708">
        <v>-2.405597686749999</v>
      </c>
      <c r="B23708">
        <v>-0.10173918376958</v>
      </c>
      <c r="C23708">
        <v>0.6154042039702154</v>
      </c>
      <c r="D23708">
        <v>0.4263435132794765</v>
      </c>
      <c r="E23708">
        <v>1.466853254085842</v>
      </c>
    </row>
    <row r="23709" spans="1:5">
      <c r="A23709">
        <v>-2.405353546124999</v>
      </c>
      <c r="B23709">
        <v>-0.01135446625562464</v>
      </c>
      <c r="C23709">
        <v>0.6166318566654976</v>
      </c>
      <c r="D23709">
        <v>0.2691733001752497</v>
      </c>
      <c r="E23709">
        <v>1.51906290076258</v>
      </c>
    </row>
    <row r="23710" spans="1:5">
      <c r="A23710">
        <v>-2.405109405499999</v>
      </c>
      <c r="B23710">
        <v>-0.3956172723722484</v>
      </c>
      <c r="C23710">
        <v>0.7886877084202638</v>
      </c>
      <c r="D23710">
        <v>-0.01641431673002157</v>
      </c>
      <c r="E23710">
        <v>1.002451548718673</v>
      </c>
    </row>
    <row r="23711" spans="1:5">
      <c r="A23711">
        <v>-2.404865264874999</v>
      </c>
      <c r="B23711">
        <v>-0.04968106869608338</v>
      </c>
      <c r="C23711">
        <v>1.0627197893336</v>
      </c>
      <c r="D23711">
        <v>0.4803368552581695</v>
      </c>
      <c r="E23711">
        <v>1.027421524120073</v>
      </c>
    </row>
    <row r="23712" spans="1:5">
      <c r="A23712">
        <v>-2.404621124249999</v>
      </c>
      <c r="B23712">
        <v>-0.4012640338016875</v>
      </c>
      <c r="C23712">
        <v>1.059451040914277</v>
      </c>
      <c r="D23712">
        <v>0.2155752466607768</v>
      </c>
      <c r="E23712">
        <v>1.569150814232991</v>
      </c>
    </row>
    <row r="23713" spans="1:5">
      <c r="A23713">
        <v>-2.404376983624999</v>
      </c>
      <c r="B23713">
        <v>-0.4775880733441296</v>
      </c>
      <c r="C23713">
        <v>0.4970558050046023</v>
      </c>
      <c r="D23713">
        <v>0.1949489262035467</v>
      </c>
      <c r="E23713">
        <v>1.130509091660683</v>
      </c>
    </row>
    <row r="23714" spans="1:5">
      <c r="A23714">
        <v>-2.404132842999999</v>
      </c>
      <c r="B23714">
        <v>-0.2717126520142145</v>
      </c>
      <c r="C23714">
        <v>0.7648025594618965</v>
      </c>
      <c r="D23714">
        <v>0.2029147209348068</v>
      </c>
      <c r="E23714">
        <v>1.020327535160356</v>
      </c>
    </row>
    <row r="23715" spans="1:5">
      <c r="A23715">
        <v>-2.403888702374999</v>
      </c>
      <c r="B23715">
        <v>-0.1455742401257911</v>
      </c>
      <c r="C23715">
        <v>0.7028134406365287</v>
      </c>
      <c r="D23715">
        <v>0.4118426359966101</v>
      </c>
      <c r="E23715">
        <v>1.103258230693654</v>
      </c>
    </row>
    <row r="23716" spans="1:5">
      <c r="A23716">
        <v>-2.403644561749999</v>
      </c>
      <c r="B23716">
        <v>-0.6288758467572441</v>
      </c>
      <c r="C23716">
        <v>0.4672840821385137</v>
      </c>
      <c r="D23716">
        <v>0.4638290199676448</v>
      </c>
      <c r="E23716">
        <v>1.04232309958689</v>
      </c>
    </row>
    <row r="23717" spans="1:5">
      <c r="A23717">
        <v>-2.403400421124999</v>
      </c>
      <c r="B23717">
        <v>-0.5494735668543779</v>
      </c>
      <c r="C23717">
        <v>0.3704576911089827</v>
      </c>
      <c r="D23717">
        <v>0.563113982954644</v>
      </c>
      <c r="E23717">
        <v>0.7949843240510249</v>
      </c>
    </row>
    <row r="23718" spans="1:5">
      <c r="A23718">
        <v>-2.403156280499999</v>
      </c>
      <c r="B23718">
        <v>-0.1656965567973025</v>
      </c>
      <c r="C23718">
        <v>0.6692559389578292</v>
      </c>
      <c r="D23718">
        <v>0.2310187290637859</v>
      </c>
      <c r="E23718">
        <v>0.9851829048991422</v>
      </c>
    </row>
    <row r="23719" spans="1:5">
      <c r="A23719">
        <v>-2.402912139874999</v>
      </c>
      <c r="B23719">
        <v>-0.1240729659804992</v>
      </c>
      <c r="C23719">
        <v>0.8207158741998327</v>
      </c>
      <c r="D23719">
        <v>0.2600030400517869</v>
      </c>
      <c r="E23719">
        <v>1.153834252661176</v>
      </c>
    </row>
    <row r="23720" spans="1:5">
      <c r="A23720">
        <v>-2.402667999249999</v>
      </c>
      <c r="B23720">
        <v>-0.3470666592887292</v>
      </c>
      <c r="C23720">
        <v>0.8619283015594991</v>
      </c>
      <c r="D23720">
        <v>0.2130730118430144</v>
      </c>
      <c r="E23720">
        <v>1.080497481403885</v>
      </c>
    </row>
    <row r="23721" spans="1:5">
      <c r="A23721">
        <v>-2.402423858624999</v>
      </c>
      <c r="B23721">
        <v>-0.1538192095594307</v>
      </c>
      <c r="C23721">
        <v>0.3747476123335358</v>
      </c>
      <c r="D23721">
        <v>0.3296235101572131</v>
      </c>
      <c r="E23721">
        <v>0.8112236645574687</v>
      </c>
    </row>
    <row r="23722" spans="1:5">
      <c r="A23722">
        <v>-2.402179717999999</v>
      </c>
      <c r="B23722">
        <v>-0.1143819467445229</v>
      </c>
      <c r="C23722">
        <v>0.6654021157951356</v>
      </c>
      <c r="D23722">
        <v>-0.10173918376958</v>
      </c>
      <c r="E23722">
        <v>1.026176755631817</v>
      </c>
    </row>
    <row r="23723" spans="1:5">
      <c r="A23723">
        <v>-2.401935577374999</v>
      </c>
      <c r="B23723">
        <v>-0.3920420489445205</v>
      </c>
      <c r="C23723">
        <v>0.6112405504229983</v>
      </c>
      <c r="D23723">
        <v>-0.01135446625562464</v>
      </c>
      <c r="E23723">
        <v>1.204275403500688</v>
      </c>
    </row>
    <row r="23724" spans="1:5">
      <c r="A23724">
        <v>-2.401691436749999</v>
      </c>
      <c r="B23724">
        <v>-0.4704102698762739</v>
      </c>
      <c r="C23724">
        <v>0.1650439148258117</v>
      </c>
      <c r="D23724">
        <v>-0.3956172723722484</v>
      </c>
      <c r="E23724">
        <v>1.101476841364793</v>
      </c>
    </row>
    <row r="23725" spans="1:5">
      <c r="A23725">
        <v>-2.401447296124999</v>
      </c>
      <c r="B23725">
        <v>-0.2566827183028583</v>
      </c>
      <c r="C23725">
        <v>0.6226895882349719</v>
      </c>
      <c r="D23725">
        <v>-0.04968106869608338</v>
      </c>
      <c r="E23725">
        <v>1.05031429800901</v>
      </c>
    </row>
    <row r="23726" spans="1:5">
      <c r="A23726">
        <v>-2.401203155499999</v>
      </c>
      <c r="B23726">
        <v>-0.3763946106116634</v>
      </c>
      <c r="C23726">
        <v>0.4428068221145199</v>
      </c>
      <c r="D23726">
        <v>-0.4012640338016875</v>
      </c>
      <c r="E23726">
        <v>1.269724685964794</v>
      </c>
    </row>
    <row r="23727" spans="1:5">
      <c r="A23727">
        <v>-2.400959014874999</v>
      </c>
      <c r="B23727">
        <v>-0.5157287489939004</v>
      </c>
      <c r="C23727">
        <v>0.5653509039233636</v>
      </c>
      <c r="D23727">
        <v>-0.4775880733441296</v>
      </c>
      <c r="E23727">
        <v>1.385204899702462</v>
      </c>
    </row>
    <row r="23728" spans="1:5">
      <c r="A23728">
        <v>-2.400714874249999</v>
      </c>
      <c r="B23728">
        <v>-0.2375533173468877</v>
      </c>
      <c r="C23728">
        <v>0.4263435132794765</v>
      </c>
      <c r="D23728">
        <v>-0.2717126520142145</v>
      </c>
      <c r="E23728">
        <v>1.162264887850777</v>
      </c>
    </row>
    <row r="23729" spans="1:5">
      <c r="A23729">
        <v>-2.400470733624999</v>
      </c>
      <c r="B23729">
        <v>-0.5931308130017934</v>
      </c>
      <c r="C23729">
        <v>0.2691733001752497</v>
      </c>
      <c r="D23729">
        <v>-0.1455742401257911</v>
      </c>
      <c r="E23729">
        <v>0.6154042039702154</v>
      </c>
    </row>
    <row r="23730" spans="1:5">
      <c r="A23730">
        <v>-2.400226592999999</v>
      </c>
      <c r="B23730">
        <v>-0.3655143200619879</v>
      </c>
      <c r="C23730">
        <v>-0.01641431673002157</v>
      </c>
      <c r="D23730">
        <v>-0.6288758467572441</v>
      </c>
      <c r="E23730">
        <v>0.6166318566654976</v>
      </c>
    </row>
    <row r="23731" spans="1:5">
      <c r="A23731">
        <v>-2.399982452374999</v>
      </c>
      <c r="B23731">
        <v>-0.5833615224130408</v>
      </c>
      <c r="C23731">
        <v>0.4803368552581695</v>
      </c>
      <c r="D23731">
        <v>-0.5494735668543779</v>
      </c>
      <c r="E23731">
        <v>0.7886877084202638</v>
      </c>
    </row>
    <row r="23732" spans="1:5">
      <c r="A23732">
        <v>-2.399738311749999</v>
      </c>
      <c r="B23732">
        <v>-0.1657502573574039</v>
      </c>
      <c r="C23732">
        <v>0.2155752466607768</v>
      </c>
      <c r="D23732">
        <v>-0.1656965567973025</v>
      </c>
      <c r="E23732">
        <v>1.0627197893336</v>
      </c>
    </row>
    <row r="23733" spans="1:5">
      <c r="A23733">
        <v>-2.399494171124999</v>
      </c>
      <c r="B23733">
        <v>-0.4706690546605855</v>
      </c>
      <c r="C23733">
        <v>0.1949489262035467</v>
      </c>
      <c r="D23733">
        <v>-0.1240729659804992</v>
      </c>
      <c r="E23733">
        <v>1.059451040914277</v>
      </c>
    </row>
    <row r="23734" spans="1:5">
      <c r="A23734">
        <v>-2.399250030499999</v>
      </c>
      <c r="B23734">
        <v>-0.4760336177473649</v>
      </c>
      <c r="C23734">
        <v>0.2029147209348068</v>
      </c>
      <c r="D23734">
        <v>-0.3470666592887292</v>
      </c>
      <c r="E23734">
        <v>0.4970558050046023</v>
      </c>
    </row>
    <row r="23735" spans="1:5">
      <c r="A23735">
        <v>-2.399005889874999</v>
      </c>
      <c r="B23735">
        <v>-0.6553303228901454</v>
      </c>
      <c r="C23735">
        <v>0.4118426359966101</v>
      </c>
      <c r="D23735">
        <v>-0.1538192095594307</v>
      </c>
      <c r="E23735">
        <v>0.7648025594618965</v>
      </c>
    </row>
    <row r="23736" spans="1:5">
      <c r="A23736">
        <v>-2.398761749249999</v>
      </c>
      <c r="B23736">
        <v>-0.6937512200708358</v>
      </c>
      <c r="C23736">
        <v>0.4638290199676448</v>
      </c>
      <c r="D23736">
        <v>-0.1143819467445229</v>
      </c>
      <c r="E23736">
        <v>0.7028134406365287</v>
      </c>
    </row>
    <row r="23737" spans="1:5">
      <c r="A23737">
        <v>-2.398517608624999</v>
      </c>
      <c r="B23737">
        <v>-0.6248197557261488</v>
      </c>
      <c r="C23737">
        <v>0.563113982954644</v>
      </c>
      <c r="D23737">
        <v>-0.3920420489445205</v>
      </c>
      <c r="E23737">
        <v>0.4672840821385137</v>
      </c>
    </row>
    <row r="23738" spans="1:5">
      <c r="A23738">
        <v>-2.398273467999999</v>
      </c>
      <c r="B23738">
        <v>-0.512136332868721</v>
      </c>
      <c r="C23738">
        <v>0.2310187290637859</v>
      </c>
      <c r="D23738">
        <v>-0.4704102698762739</v>
      </c>
      <c r="E23738">
        <v>0.3704576911089827</v>
      </c>
    </row>
    <row r="23739" spans="1:5">
      <c r="A23739">
        <v>-2.398029327374999</v>
      </c>
      <c r="B23739">
        <v>-0.6518414011505171</v>
      </c>
      <c r="C23739">
        <v>0.2600030400517869</v>
      </c>
      <c r="D23739">
        <v>-0.2566827183028583</v>
      </c>
      <c r="E23739">
        <v>0.6692559389578292</v>
      </c>
    </row>
    <row r="23740" spans="1:5">
      <c r="A23740">
        <v>-2.397785186749999</v>
      </c>
      <c r="B23740">
        <v>-0.654528571910501</v>
      </c>
      <c r="C23740">
        <v>0.2130730118430144</v>
      </c>
      <c r="D23740">
        <v>-0.3763946106116634</v>
      </c>
      <c r="E23740">
        <v>0.8207158741998327</v>
      </c>
    </row>
    <row r="23741" spans="1:5">
      <c r="A23741">
        <v>-2.397541046124999</v>
      </c>
      <c r="B23741">
        <v>-0.8569240715308308</v>
      </c>
      <c r="C23741">
        <v>0.3296235101572131</v>
      </c>
      <c r="D23741">
        <v>-0.5157287489939004</v>
      </c>
      <c r="E23741">
        <v>0.8619283015594991</v>
      </c>
    </row>
    <row r="23742" spans="1:5">
      <c r="A23742">
        <v>-2.397296905499999</v>
      </c>
      <c r="B23742">
        <v>-1.204494780280883</v>
      </c>
      <c r="C23742">
        <v>-0.10173918376958</v>
      </c>
      <c r="D23742">
        <v>-0.2375533173468877</v>
      </c>
      <c r="E23742">
        <v>0.3747476123335358</v>
      </c>
    </row>
    <row r="23743" spans="1:5">
      <c r="A23743">
        <v>-2.397052764874999</v>
      </c>
      <c r="B23743">
        <v>-0.8627570055506921</v>
      </c>
      <c r="C23743">
        <v>-0.01135446625562464</v>
      </c>
      <c r="D23743">
        <v>-0.5931308130017934</v>
      </c>
      <c r="E23743">
        <v>0.6654021157951356</v>
      </c>
    </row>
    <row r="23744" spans="1:5">
      <c r="A23744">
        <v>-2.396808624249999</v>
      </c>
      <c r="B23744">
        <v>-0.9131965849379463</v>
      </c>
      <c r="C23744">
        <v>-0.3956172723722484</v>
      </c>
      <c r="D23744">
        <v>-0.3655143200619879</v>
      </c>
      <c r="E23744">
        <v>0.6112405504229983</v>
      </c>
    </row>
    <row r="23745" spans="1:5">
      <c r="A23745">
        <v>-2.396564483624999</v>
      </c>
      <c r="B23745">
        <v>-1.278743772348357</v>
      </c>
      <c r="C23745">
        <v>-0.04968106869608338</v>
      </c>
      <c r="D23745">
        <v>-0.5833615224130408</v>
      </c>
      <c r="E23745">
        <v>0.1650439148258117</v>
      </c>
    </row>
    <row r="23746" spans="1:5">
      <c r="A23746">
        <v>-2.396320342999999</v>
      </c>
      <c r="B23746">
        <v>-0.8455348926881052</v>
      </c>
      <c r="C23746">
        <v>-0.4012640338016875</v>
      </c>
      <c r="D23746">
        <v>-0.1657502573574039</v>
      </c>
      <c r="E23746">
        <v>0.6226895882349719</v>
      </c>
    </row>
    <row r="23747" spans="1:5">
      <c r="A23747">
        <v>-2.396076202374999</v>
      </c>
      <c r="B23747">
        <v>-1.054156834861244</v>
      </c>
      <c r="C23747">
        <v>-0.4775880733441296</v>
      </c>
      <c r="D23747">
        <v>-0.4706690546605855</v>
      </c>
      <c r="E23747">
        <v>0.4428068221145199</v>
      </c>
    </row>
    <row r="23748" spans="1:5">
      <c r="A23748">
        <v>-2.395832061749999</v>
      </c>
      <c r="B23748">
        <v>-1.18325398809407</v>
      </c>
      <c r="C23748">
        <v>-0.2717126520142145</v>
      </c>
      <c r="D23748">
        <v>-0.4760336177473649</v>
      </c>
      <c r="E23748">
        <v>0.5653509039233636</v>
      </c>
    </row>
    <row r="23749" spans="1:5">
      <c r="A23749">
        <v>-2.395587921124999</v>
      </c>
      <c r="B23749">
        <v>-0.7890145642505562</v>
      </c>
      <c r="C23749">
        <v>-0.1455742401257911</v>
      </c>
      <c r="D23749">
        <v>-0.6553303228901454</v>
      </c>
      <c r="E23749">
        <v>0.4263435132794765</v>
      </c>
    </row>
    <row r="23750" spans="1:5">
      <c r="A23750">
        <v>-2.395343780499999</v>
      </c>
      <c r="B23750">
        <v>-1.018135530120248</v>
      </c>
      <c r="C23750">
        <v>-0.6288758467572441</v>
      </c>
      <c r="D23750">
        <v>-0.6937512200708358</v>
      </c>
      <c r="E23750">
        <v>0.2691733001752497</v>
      </c>
    </row>
    <row r="23751" spans="1:5">
      <c r="A23751">
        <v>-2.395099639874999</v>
      </c>
      <c r="B23751">
        <v>-0.5367826073566327</v>
      </c>
      <c r="C23751">
        <v>-0.5494735668543779</v>
      </c>
      <c r="D23751">
        <v>-0.6248197557261488</v>
      </c>
      <c r="E23751">
        <v>-0.01641431673002157</v>
      </c>
    </row>
    <row r="23752" spans="1:5">
      <c r="A23752">
        <v>-2.394855499249999</v>
      </c>
      <c r="B23752">
        <v>-0.8726380768494523</v>
      </c>
      <c r="C23752">
        <v>-0.1656965567973025</v>
      </c>
      <c r="D23752">
        <v>-0.512136332868721</v>
      </c>
      <c r="E23752">
        <v>0.4803368552581695</v>
      </c>
    </row>
    <row r="23753" spans="1:5">
      <c r="A23753">
        <v>-2.394611358624999</v>
      </c>
      <c r="B23753">
        <v>-0.9271472804740998</v>
      </c>
      <c r="C23753">
        <v>-0.1240729659804992</v>
      </c>
      <c r="D23753">
        <v>-0.6518414011505171</v>
      </c>
      <c r="E23753">
        <v>0.2155752466607768</v>
      </c>
    </row>
    <row r="23754" spans="1:5">
      <c r="A23754">
        <v>-2.394367217999999</v>
      </c>
      <c r="B23754">
        <v>-0.8089758360998978</v>
      </c>
      <c r="C23754">
        <v>-0.3470666592887292</v>
      </c>
      <c r="D23754">
        <v>-0.654528571910501</v>
      </c>
      <c r="E23754">
        <v>0.1949489262035467</v>
      </c>
    </row>
    <row r="23755" spans="1:5">
      <c r="A23755">
        <v>-2.394123077374999</v>
      </c>
      <c r="B23755">
        <v>-0.8149324442216196</v>
      </c>
      <c r="C23755">
        <v>-0.1538192095594307</v>
      </c>
      <c r="D23755">
        <v>-0.8569240715308308</v>
      </c>
      <c r="E23755">
        <v>0.2029147209348068</v>
      </c>
    </row>
    <row r="23756" spans="1:5">
      <c r="A23756">
        <v>-2.393878936749999</v>
      </c>
      <c r="B23756">
        <v>-0.9805229071856841</v>
      </c>
      <c r="C23756">
        <v>-0.1143819467445229</v>
      </c>
      <c r="D23756">
        <v>-1.204494780280883</v>
      </c>
      <c r="E23756">
        <v>0.4118426359966101</v>
      </c>
    </row>
    <row r="23757" spans="1:5">
      <c r="A23757">
        <v>-2.393634796124999</v>
      </c>
      <c r="B23757">
        <v>-1.071535074345871</v>
      </c>
      <c r="C23757">
        <v>-0.3920420489445205</v>
      </c>
      <c r="D23757">
        <v>-0.8627570055506921</v>
      </c>
      <c r="E23757">
        <v>0.4638290199676448</v>
      </c>
    </row>
    <row r="23758" spans="1:5">
      <c r="A23758">
        <v>-2.393390655499999</v>
      </c>
      <c r="B23758">
        <v>-1.179191790771682</v>
      </c>
      <c r="C23758">
        <v>-0.4704102698762739</v>
      </c>
      <c r="D23758">
        <v>-0.9131965849379463</v>
      </c>
      <c r="E23758">
        <v>0.563113982954644</v>
      </c>
    </row>
    <row r="23759" spans="1:5">
      <c r="A23759">
        <v>-2.393146514874999</v>
      </c>
      <c r="B23759">
        <v>-1.021659015369575</v>
      </c>
      <c r="C23759">
        <v>-0.2566827183028583</v>
      </c>
      <c r="D23759">
        <v>-1.278743772348357</v>
      </c>
      <c r="E23759">
        <v>0.2310187290637859</v>
      </c>
    </row>
    <row r="23760" spans="1:5">
      <c r="A23760">
        <v>-2.392902374249999</v>
      </c>
      <c r="B23760">
        <v>-0.9368947612770802</v>
      </c>
      <c r="C23760">
        <v>-0.3763946106116634</v>
      </c>
      <c r="D23760">
        <v>-0.8455348926881052</v>
      </c>
      <c r="E23760">
        <v>0.2600030400517869</v>
      </c>
    </row>
    <row r="23761" spans="1:5">
      <c r="A23761">
        <v>-2.392658233624999</v>
      </c>
      <c r="B23761">
        <v>-0.7760589998020632</v>
      </c>
      <c r="C23761">
        <v>-0.5157287489939004</v>
      </c>
      <c r="D23761">
        <v>-1.054156834861244</v>
      </c>
      <c r="E23761">
        <v>0.2130730118430144</v>
      </c>
    </row>
    <row r="23762" spans="1:5">
      <c r="A23762">
        <v>-2.392414092999999</v>
      </c>
      <c r="B23762">
        <v>-1.197677120402647</v>
      </c>
      <c r="C23762">
        <v>-0.2375533173468877</v>
      </c>
      <c r="D23762">
        <v>-1.18325398809407</v>
      </c>
      <c r="E23762">
        <v>0.3296235101572131</v>
      </c>
    </row>
    <row r="23763" spans="1:5">
      <c r="A23763">
        <v>-2.392169952374999</v>
      </c>
      <c r="B23763">
        <v>-1.332133207567364</v>
      </c>
      <c r="C23763">
        <v>-0.5931308130017934</v>
      </c>
      <c r="D23763">
        <v>-0.7890145642505562</v>
      </c>
      <c r="E23763">
        <v>-0.10173918376958</v>
      </c>
    </row>
    <row r="23764" spans="1:5">
      <c r="A23764">
        <v>-2.391925811749999</v>
      </c>
      <c r="B23764">
        <v>-1.171431733268787</v>
      </c>
      <c r="C23764">
        <v>-0.3655143200619879</v>
      </c>
      <c r="D23764">
        <v>-1.018135530120248</v>
      </c>
      <c r="E23764">
        <v>-0.01135446625562464</v>
      </c>
    </row>
    <row r="23765" spans="1:5">
      <c r="A23765">
        <v>-2.391681671124999</v>
      </c>
      <c r="B23765">
        <v>-1.052448172490232</v>
      </c>
      <c r="C23765">
        <v>-0.5833615224130408</v>
      </c>
      <c r="D23765">
        <v>-0.5367826073566327</v>
      </c>
      <c r="E23765">
        <v>-0.3956172723722484</v>
      </c>
    </row>
    <row r="23766" spans="1:5">
      <c r="A23766">
        <v>-2.391437530499999</v>
      </c>
      <c r="B23766">
        <v>-1.215709040809152</v>
      </c>
      <c r="C23766">
        <v>-0.1657502573574039</v>
      </c>
      <c r="D23766">
        <v>-0.8726380768494523</v>
      </c>
      <c r="E23766">
        <v>-0.04968106869608338</v>
      </c>
    </row>
    <row r="23767" spans="1:5">
      <c r="A23767">
        <v>-2.391193389874999</v>
      </c>
      <c r="B23767">
        <v>-1.086844092584587</v>
      </c>
      <c r="C23767">
        <v>-0.4706690546605855</v>
      </c>
      <c r="D23767">
        <v>-0.9271472804740998</v>
      </c>
      <c r="E23767">
        <v>-0.4012640338016875</v>
      </c>
    </row>
    <row r="23768" spans="1:5">
      <c r="A23768">
        <v>-2.390949249249999</v>
      </c>
      <c r="B23768">
        <v>-1.246357326677574</v>
      </c>
      <c r="C23768">
        <v>-0.4760336177473649</v>
      </c>
      <c r="D23768">
        <v>-0.8089758360998978</v>
      </c>
      <c r="E23768">
        <v>-0.4775880733441296</v>
      </c>
    </row>
    <row r="23769" spans="1:5">
      <c r="A23769">
        <v>-2.390705108624999</v>
      </c>
      <c r="B23769">
        <v>-0.8442201175344712</v>
      </c>
      <c r="C23769">
        <v>-0.6553303228901454</v>
      </c>
      <c r="D23769">
        <v>-0.8149324442216196</v>
      </c>
      <c r="E23769">
        <v>-0.2717126520142145</v>
      </c>
    </row>
    <row r="23770" spans="1:5">
      <c r="A23770">
        <v>-2.390460967999999</v>
      </c>
      <c r="B23770">
        <v>-1.181463093573972</v>
      </c>
      <c r="C23770">
        <v>-0.6937512200708358</v>
      </c>
      <c r="D23770">
        <v>-0.9805229071856841</v>
      </c>
      <c r="E23770">
        <v>-0.1455742401257911</v>
      </c>
    </row>
    <row r="23771" spans="1:5">
      <c r="A23771">
        <v>-2.390216827374999</v>
      </c>
      <c r="B23771">
        <v>-1.3829479244267</v>
      </c>
      <c r="C23771">
        <v>-0.6248197557261488</v>
      </c>
      <c r="D23771">
        <v>-1.071535074345871</v>
      </c>
      <c r="E23771">
        <v>-0.6288758467572441</v>
      </c>
    </row>
    <row r="23772" spans="1:5">
      <c r="A23772">
        <v>-2.389972686749999</v>
      </c>
      <c r="B23772">
        <v>-1.192798097409759</v>
      </c>
      <c r="C23772">
        <v>-0.512136332868721</v>
      </c>
      <c r="D23772">
        <v>-1.179191790771682</v>
      </c>
      <c r="E23772">
        <v>-0.5494735668543779</v>
      </c>
    </row>
    <row r="23773" spans="1:5">
      <c r="A23773">
        <v>-2.389728546124999</v>
      </c>
      <c r="B23773">
        <v>-1.423619637946302</v>
      </c>
      <c r="C23773">
        <v>-0.6518414011505171</v>
      </c>
      <c r="D23773">
        <v>-1.021659015369575</v>
      </c>
      <c r="E23773">
        <v>-0.1656965567973025</v>
      </c>
    </row>
    <row r="23774" spans="1:5">
      <c r="A23774">
        <v>-2.389484405499999</v>
      </c>
      <c r="B23774">
        <v>-1.188289742147071</v>
      </c>
      <c r="C23774">
        <v>-0.654528571910501</v>
      </c>
      <c r="D23774">
        <v>-0.9368947612770802</v>
      </c>
      <c r="E23774">
        <v>-0.1240729659804992</v>
      </c>
    </row>
    <row r="23775" spans="1:5">
      <c r="A23775">
        <v>-2.389240264874999</v>
      </c>
      <c r="B23775">
        <v>-1.413116102156202</v>
      </c>
      <c r="C23775">
        <v>-0.8569240715308308</v>
      </c>
      <c r="D23775">
        <v>-0.7760589998020632</v>
      </c>
      <c r="E23775">
        <v>-0.3470666592887292</v>
      </c>
    </row>
    <row r="23776" spans="1:5">
      <c r="A23776">
        <v>-2.388996124249999</v>
      </c>
      <c r="B23776">
        <v>-1.200067392059576</v>
      </c>
      <c r="C23776">
        <v>-1.204494780280883</v>
      </c>
      <c r="D23776">
        <v>-1.197677120402647</v>
      </c>
      <c r="E23776">
        <v>-0.1538192095594307</v>
      </c>
    </row>
    <row r="23777" spans="1:5">
      <c r="A23777">
        <v>-2.388751983624999</v>
      </c>
      <c r="B23777">
        <v>-1.233933784767889</v>
      </c>
      <c r="C23777">
        <v>-0.8627570055506921</v>
      </c>
      <c r="D23777">
        <v>-1.332133207567364</v>
      </c>
      <c r="E23777">
        <v>-0.1143819467445229</v>
      </c>
    </row>
    <row r="23778" spans="1:5">
      <c r="A23778">
        <v>-2.388507842999999</v>
      </c>
      <c r="B23778">
        <v>-1.142495617864199</v>
      </c>
      <c r="C23778">
        <v>-0.9131965849379463</v>
      </c>
      <c r="D23778">
        <v>-1.171431733268787</v>
      </c>
      <c r="E23778">
        <v>-0.3920420489445205</v>
      </c>
    </row>
    <row r="23779" spans="1:5">
      <c r="A23779">
        <v>-2.388263702374999</v>
      </c>
      <c r="B23779">
        <v>-1.298196176960021</v>
      </c>
      <c r="C23779">
        <v>-1.278743772348357</v>
      </c>
      <c r="D23779">
        <v>-1.052448172490232</v>
      </c>
      <c r="E23779">
        <v>-0.4704102698762739</v>
      </c>
    </row>
    <row r="23780" spans="1:5">
      <c r="A23780">
        <v>-2.388019561749999</v>
      </c>
      <c r="B23780">
        <v>-0.9613526780729568</v>
      </c>
      <c r="C23780">
        <v>-0.8455348926881052</v>
      </c>
      <c r="D23780">
        <v>-1.215709040809152</v>
      </c>
      <c r="E23780">
        <v>-0.2566827183028583</v>
      </c>
    </row>
    <row r="23781" spans="1:5">
      <c r="A23781">
        <v>-2.387775421124999</v>
      </c>
      <c r="B23781">
        <v>-1.425271831568633</v>
      </c>
      <c r="C23781">
        <v>-1.054156834861244</v>
      </c>
      <c r="D23781">
        <v>-1.086844092584587</v>
      </c>
      <c r="E23781">
        <v>-0.3763946106116634</v>
      </c>
    </row>
    <row r="23782" spans="1:5">
      <c r="A23782">
        <v>-2.387531280499999</v>
      </c>
      <c r="B23782">
        <v>-0.9422540734933159</v>
      </c>
      <c r="C23782">
        <v>-1.18325398809407</v>
      </c>
      <c r="D23782">
        <v>-1.246357326677574</v>
      </c>
      <c r="E23782">
        <v>-0.5157287489939004</v>
      </c>
    </row>
    <row r="23783" spans="1:5">
      <c r="A23783">
        <v>-2.387287139874999</v>
      </c>
      <c r="B23783">
        <v>-1.431534718903247</v>
      </c>
      <c r="C23783">
        <v>-0.7890145642505562</v>
      </c>
      <c r="D23783">
        <v>-0.8442201175344712</v>
      </c>
      <c r="E23783">
        <v>-0.2375533173468877</v>
      </c>
    </row>
    <row r="23784" spans="1:5">
      <c r="A23784">
        <v>-2.387042999249999</v>
      </c>
      <c r="B23784">
        <v>-0.9249082255138822</v>
      </c>
      <c r="C23784">
        <v>-1.018135530120248</v>
      </c>
      <c r="D23784">
        <v>-1.181463093573972</v>
      </c>
      <c r="E23784">
        <v>-0.5931308130017934</v>
      </c>
    </row>
    <row r="23785" spans="1:5">
      <c r="A23785">
        <v>-2.386798858624999</v>
      </c>
      <c r="B23785">
        <v>-1.476675590233275</v>
      </c>
      <c r="C23785">
        <v>-0.5367826073566327</v>
      </c>
      <c r="D23785">
        <v>-1.3829479244267</v>
      </c>
      <c r="E23785">
        <v>-0.3655143200619879</v>
      </c>
    </row>
    <row r="23786" spans="1:5">
      <c r="A23786">
        <v>-2.386554717999999</v>
      </c>
      <c r="B23786">
        <v>-1.3558599428578</v>
      </c>
      <c r="C23786">
        <v>-0.8726380768494523</v>
      </c>
      <c r="D23786">
        <v>-1.192798097409759</v>
      </c>
      <c r="E23786">
        <v>-0.5833615224130408</v>
      </c>
    </row>
    <row r="23787" spans="1:5">
      <c r="A23787">
        <v>-2.386310577374999</v>
      </c>
      <c r="B23787">
        <v>-1.388441098669304</v>
      </c>
      <c r="C23787">
        <v>-0.9271472804740998</v>
      </c>
      <c r="D23787">
        <v>-1.423619637946302</v>
      </c>
      <c r="E23787">
        <v>-0.1657502573574039</v>
      </c>
    </row>
    <row r="23788" spans="1:5">
      <c r="A23788">
        <v>-2.386066436749999</v>
      </c>
      <c r="B23788">
        <v>-1.213022047009812</v>
      </c>
      <c r="C23788">
        <v>-0.8089758360998978</v>
      </c>
      <c r="D23788">
        <v>-1.188289742147071</v>
      </c>
      <c r="E23788">
        <v>-0.4706690546605855</v>
      </c>
    </row>
    <row r="23789" spans="1:5">
      <c r="A23789">
        <v>-2.385822296124999</v>
      </c>
      <c r="B23789">
        <v>-1.196678087751327</v>
      </c>
      <c r="C23789">
        <v>-0.8149324442216196</v>
      </c>
      <c r="D23789">
        <v>-1.413116102156202</v>
      </c>
      <c r="E23789">
        <v>-0.4760336177473649</v>
      </c>
    </row>
    <row r="23790" spans="1:5">
      <c r="A23790">
        <v>-2.385578155499999</v>
      </c>
      <c r="B23790">
        <v>-1.144726705611155</v>
      </c>
      <c r="C23790">
        <v>-0.9805229071856841</v>
      </c>
      <c r="D23790">
        <v>-1.200067392059576</v>
      </c>
      <c r="E23790">
        <v>-0.6553303228901454</v>
      </c>
    </row>
    <row r="23791" spans="1:5">
      <c r="A23791">
        <v>-2.385334014874999</v>
      </c>
      <c r="B23791">
        <v>-1.057258636886388</v>
      </c>
      <c r="C23791">
        <v>-1.071535074345871</v>
      </c>
      <c r="D23791">
        <v>-1.233933784767889</v>
      </c>
      <c r="E23791">
        <v>-0.6937512200708358</v>
      </c>
    </row>
    <row r="23792" spans="1:5">
      <c r="A23792">
        <v>-2.385089874249999</v>
      </c>
      <c r="B23792">
        <v>-1.003099156257571</v>
      </c>
      <c r="C23792">
        <v>-1.179191790771682</v>
      </c>
      <c r="D23792">
        <v>-1.142495617864199</v>
      </c>
      <c r="E23792">
        <v>-0.6248197557261488</v>
      </c>
    </row>
    <row r="23793" spans="1:5">
      <c r="A23793">
        <v>-2.384845733624999</v>
      </c>
      <c r="B23793">
        <v>-1.332136165758161</v>
      </c>
      <c r="C23793">
        <v>-1.021659015369575</v>
      </c>
      <c r="D23793">
        <v>-1.298196176960021</v>
      </c>
      <c r="E23793">
        <v>-0.512136332868721</v>
      </c>
    </row>
    <row r="23794" spans="1:5">
      <c r="A23794">
        <v>-2.384601592999999</v>
      </c>
      <c r="B23794">
        <v>-1.099952126589291</v>
      </c>
      <c r="C23794">
        <v>-0.9368947612770802</v>
      </c>
      <c r="D23794">
        <v>-0.9613526780729568</v>
      </c>
      <c r="E23794">
        <v>-0.6518414011505171</v>
      </c>
    </row>
    <row r="23795" spans="1:5">
      <c r="A23795">
        <v>-2.384357452374999</v>
      </c>
      <c r="B23795">
        <v>-1.016027012097188</v>
      </c>
      <c r="C23795">
        <v>-0.7760589998020632</v>
      </c>
      <c r="D23795">
        <v>-1.425271831568633</v>
      </c>
      <c r="E23795">
        <v>-0.654528571910501</v>
      </c>
    </row>
    <row r="23796" spans="1:5">
      <c r="A23796">
        <v>-2.384113311749999</v>
      </c>
      <c r="B23796">
        <v>-1.277927348032618</v>
      </c>
      <c r="C23796">
        <v>-1.197677120402647</v>
      </c>
      <c r="D23796">
        <v>-0.9422540734933159</v>
      </c>
      <c r="E23796">
        <v>-0.8569240715308308</v>
      </c>
    </row>
    <row r="23797" spans="1:5">
      <c r="A23797">
        <v>-2.383869171124999</v>
      </c>
      <c r="B23797">
        <v>-0.8679118628697082</v>
      </c>
      <c r="C23797">
        <v>-1.332133207567364</v>
      </c>
      <c r="D23797">
        <v>-1.431534718903247</v>
      </c>
      <c r="E23797">
        <v>-1.204494780280883</v>
      </c>
    </row>
    <row r="23798" spans="1:5">
      <c r="A23798">
        <v>-2.383625030499999</v>
      </c>
      <c r="B23798">
        <v>-0.7864006151437117</v>
      </c>
      <c r="C23798">
        <v>-1.171431733268787</v>
      </c>
      <c r="D23798">
        <v>-0.9249082255138822</v>
      </c>
      <c r="E23798">
        <v>-0.8627570055506921</v>
      </c>
    </row>
    <row r="23799" spans="1:5">
      <c r="A23799">
        <v>-2.383380889874999</v>
      </c>
      <c r="B23799">
        <v>-1.106809406251332</v>
      </c>
      <c r="C23799">
        <v>-1.052448172490232</v>
      </c>
      <c r="D23799">
        <v>-1.476675590233275</v>
      </c>
      <c r="E23799">
        <v>-0.9131965849379463</v>
      </c>
    </row>
    <row r="23800" spans="1:5">
      <c r="A23800">
        <v>-2.383136749249999</v>
      </c>
      <c r="B23800">
        <v>-1.08119660017171</v>
      </c>
      <c r="C23800">
        <v>-1.215709040809152</v>
      </c>
      <c r="D23800">
        <v>-1.3558599428578</v>
      </c>
      <c r="E23800">
        <v>-1.278743772348357</v>
      </c>
    </row>
    <row r="23801" spans="1:5">
      <c r="A23801">
        <v>-2.382892608624999</v>
      </c>
      <c r="B23801">
        <v>-1.052417233105178</v>
      </c>
      <c r="C23801">
        <v>-1.086844092584587</v>
      </c>
      <c r="D23801">
        <v>-1.388441098669304</v>
      </c>
      <c r="E23801">
        <v>-0.8455348926881052</v>
      </c>
    </row>
    <row r="23802" spans="1:5">
      <c r="A23802">
        <v>-2.382648467999999</v>
      </c>
      <c r="B23802">
        <v>-0.9596331354980104</v>
      </c>
      <c r="C23802">
        <v>-1.246357326677574</v>
      </c>
      <c r="D23802">
        <v>-1.213022047009812</v>
      </c>
      <c r="E23802">
        <v>-1.054156834861244</v>
      </c>
    </row>
    <row r="23803" spans="1:5">
      <c r="A23803">
        <v>-2.382404327374999</v>
      </c>
      <c r="B23803">
        <v>-0.9686094357597699</v>
      </c>
      <c r="C23803">
        <v>-0.8442201175344712</v>
      </c>
      <c r="D23803">
        <v>-1.196678087751327</v>
      </c>
      <c r="E23803">
        <v>-1.18325398809407</v>
      </c>
    </row>
    <row r="23804" spans="1:5">
      <c r="A23804">
        <v>-2.382160186749999</v>
      </c>
      <c r="B23804">
        <v>-1.459376199288068</v>
      </c>
      <c r="C23804">
        <v>-1.181463093573972</v>
      </c>
      <c r="D23804">
        <v>-1.144726705611155</v>
      </c>
      <c r="E23804">
        <v>-0.7890145642505562</v>
      </c>
    </row>
    <row r="23805" spans="1:5">
      <c r="A23805">
        <v>-2.381916046124999</v>
      </c>
      <c r="B23805">
        <v>-0.7867553692265241</v>
      </c>
      <c r="C23805">
        <v>-1.3829479244267</v>
      </c>
      <c r="D23805">
        <v>-1.057258636886388</v>
      </c>
      <c r="E23805">
        <v>-1.018135530120248</v>
      </c>
    </row>
    <row r="23806" spans="1:5">
      <c r="A23806">
        <v>-2.381671905499999</v>
      </c>
      <c r="B23806">
        <v>-1.004061352080559</v>
      </c>
      <c r="C23806">
        <v>-1.192798097409759</v>
      </c>
      <c r="D23806">
        <v>-1.003099156257571</v>
      </c>
      <c r="E23806">
        <v>-0.5367826073566327</v>
      </c>
    </row>
    <row r="23807" spans="1:5">
      <c r="A23807">
        <v>-2.381427764874999</v>
      </c>
      <c r="B23807">
        <v>-0.790926511221588</v>
      </c>
      <c r="C23807">
        <v>-1.423619637946302</v>
      </c>
      <c r="D23807">
        <v>-1.332136165758161</v>
      </c>
      <c r="E23807">
        <v>-0.8726380768494523</v>
      </c>
    </row>
    <row r="23808" spans="1:5">
      <c r="A23808">
        <v>-2.381183624249999</v>
      </c>
      <c r="B23808">
        <v>-1.112645300238363</v>
      </c>
      <c r="C23808">
        <v>-1.188289742147071</v>
      </c>
      <c r="D23808">
        <v>-1.099952126589291</v>
      </c>
      <c r="E23808">
        <v>-0.9271472804740998</v>
      </c>
    </row>
    <row r="23809" spans="1:5">
      <c r="A23809">
        <v>-2.380939483624999</v>
      </c>
      <c r="B23809">
        <v>-0.7869746293872529</v>
      </c>
      <c r="C23809">
        <v>-1.413116102156202</v>
      </c>
      <c r="D23809">
        <v>-1.016027012097188</v>
      </c>
      <c r="E23809">
        <v>-0.8089758360998978</v>
      </c>
    </row>
    <row r="23810" spans="1:5">
      <c r="A23810">
        <v>-2.380695342999999</v>
      </c>
      <c r="B23810">
        <v>-1.030987529056724</v>
      </c>
      <c r="C23810">
        <v>-1.200067392059576</v>
      </c>
      <c r="D23810">
        <v>-1.277927348032618</v>
      </c>
      <c r="E23810">
        <v>-0.8149324442216196</v>
      </c>
    </row>
    <row r="23811" spans="1:5">
      <c r="A23811">
        <v>-2.380451202374999</v>
      </c>
      <c r="B23811">
        <v>-0.6329310706533767</v>
      </c>
      <c r="C23811">
        <v>-1.233933784767889</v>
      </c>
      <c r="D23811">
        <v>-0.8679118628697082</v>
      </c>
      <c r="E23811">
        <v>-0.9805229071856841</v>
      </c>
    </row>
    <row r="23812" spans="1:5">
      <c r="A23812">
        <v>-2.380207061749999</v>
      </c>
      <c r="B23812">
        <v>-1.010894718696344</v>
      </c>
      <c r="C23812">
        <v>-1.142495617864199</v>
      </c>
      <c r="D23812">
        <v>-0.7864006151437117</v>
      </c>
      <c r="E23812">
        <v>-1.071535074345871</v>
      </c>
    </row>
    <row r="23813" spans="1:5">
      <c r="A23813">
        <v>-2.379962921124999</v>
      </c>
      <c r="B23813">
        <v>-1.414798499789655</v>
      </c>
      <c r="C23813">
        <v>-1.298196176960021</v>
      </c>
      <c r="D23813">
        <v>-1.106809406251332</v>
      </c>
      <c r="E23813">
        <v>-1.179191790771682</v>
      </c>
    </row>
    <row r="23814" spans="1:5">
      <c r="A23814">
        <v>-2.379718780499999</v>
      </c>
      <c r="B23814">
        <v>-0.8202473154475015</v>
      </c>
      <c r="C23814">
        <v>-0.9613526780729568</v>
      </c>
      <c r="D23814">
        <v>-1.08119660017171</v>
      </c>
      <c r="E23814">
        <v>-1.021659015369575</v>
      </c>
    </row>
    <row r="23815" spans="1:5">
      <c r="A23815">
        <v>-2.379474639874999</v>
      </c>
      <c r="B23815">
        <v>-0.5357649444270328</v>
      </c>
      <c r="C23815">
        <v>-1.425271831568633</v>
      </c>
      <c r="D23815">
        <v>-1.052417233105178</v>
      </c>
      <c r="E23815">
        <v>-0.9368947612770802</v>
      </c>
    </row>
    <row r="23816" spans="1:5">
      <c r="A23816">
        <v>-2.379230499249999</v>
      </c>
      <c r="B23816">
        <v>-0.7999248104187328</v>
      </c>
      <c r="C23816">
        <v>-0.9422540734933159</v>
      </c>
      <c r="D23816">
        <v>-0.9596331354980104</v>
      </c>
      <c r="E23816">
        <v>-0.7760589998020632</v>
      </c>
    </row>
    <row r="23817" spans="1:5">
      <c r="A23817">
        <v>-2.378986358624999</v>
      </c>
      <c r="B23817">
        <v>-0.7543357225319698</v>
      </c>
      <c r="C23817">
        <v>-1.431534718903247</v>
      </c>
      <c r="D23817">
        <v>-0.9686094357597699</v>
      </c>
      <c r="E23817">
        <v>-1.197677120402647</v>
      </c>
    </row>
    <row r="23818" spans="1:5">
      <c r="A23818">
        <v>-2.378742217999999</v>
      </c>
      <c r="B23818">
        <v>-0.6926312545143134</v>
      </c>
      <c r="C23818">
        <v>-0.9249082255138822</v>
      </c>
      <c r="D23818">
        <v>-1.459376199288068</v>
      </c>
      <c r="E23818">
        <v>-1.332133207567364</v>
      </c>
    </row>
    <row r="23819" spans="1:5">
      <c r="A23819">
        <v>-2.378498077374999</v>
      </c>
      <c r="B23819">
        <v>-0.3489292060251901</v>
      </c>
      <c r="C23819">
        <v>-1.476675590233275</v>
      </c>
      <c r="D23819">
        <v>-0.7867553692265241</v>
      </c>
      <c r="E23819">
        <v>-1.171431733268787</v>
      </c>
    </row>
    <row r="23820" spans="1:5">
      <c r="A23820">
        <v>-2.378253936749999</v>
      </c>
      <c r="B23820">
        <v>-0.7864164406827931</v>
      </c>
      <c r="C23820">
        <v>-1.3558599428578</v>
      </c>
      <c r="D23820">
        <v>-1.004061352080559</v>
      </c>
      <c r="E23820">
        <v>-1.052448172490232</v>
      </c>
    </row>
    <row r="23821" spans="1:5">
      <c r="A23821">
        <v>-2.378009796124999</v>
      </c>
      <c r="B23821">
        <v>-0.8621838825536766</v>
      </c>
      <c r="C23821">
        <v>-1.388441098669304</v>
      </c>
      <c r="D23821">
        <v>-0.790926511221588</v>
      </c>
      <c r="E23821">
        <v>-1.215709040809152</v>
      </c>
    </row>
    <row r="23822" spans="1:5">
      <c r="A23822">
        <v>-2.377765655499999</v>
      </c>
      <c r="B23822">
        <v>-0.1092384314498462</v>
      </c>
      <c r="C23822">
        <v>-1.213022047009812</v>
      </c>
      <c r="D23822">
        <v>-1.112645300238363</v>
      </c>
      <c r="E23822">
        <v>-1.086844092584587</v>
      </c>
    </row>
    <row r="23823" spans="1:5">
      <c r="A23823">
        <v>-2.377521514874999</v>
      </c>
      <c r="B23823">
        <v>-0.3635699318904509</v>
      </c>
      <c r="C23823">
        <v>-1.196678087751327</v>
      </c>
      <c r="D23823">
        <v>-0.7869746293872529</v>
      </c>
      <c r="E23823">
        <v>-1.246357326677574</v>
      </c>
    </row>
    <row r="23824" spans="1:5">
      <c r="A23824">
        <v>-2.377277374249999</v>
      </c>
      <c r="B23824">
        <v>-0.3943629717184945</v>
      </c>
      <c r="C23824">
        <v>-1.144726705611155</v>
      </c>
      <c r="D23824">
        <v>-1.030987529056724</v>
      </c>
      <c r="E23824">
        <v>-0.8442201175344712</v>
      </c>
    </row>
    <row r="23825" spans="1:5">
      <c r="A23825">
        <v>-2.377033233624999</v>
      </c>
      <c r="B23825">
        <v>-0.8172579602761099</v>
      </c>
      <c r="C23825">
        <v>-1.057258636886388</v>
      </c>
      <c r="D23825">
        <v>-0.6329310706533767</v>
      </c>
      <c r="E23825">
        <v>-1.181463093573972</v>
      </c>
    </row>
    <row r="23826" spans="1:5">
      <c r="A23826">
        <v>-2.376789092999999</v>
      </c>
      <c r="B23826">
        <v>-0.5303361640328894</v>
      </c>
      <c r="C23826">
        <v>-1.003099156257571</v>
      </c>
      <c r="D23826">
        <v>-1.010894718696344</v>
      </c>
      <c r="E23826">
        <v>-1.3829479244267</v>
      </c>
    </row>
    <row r="23827" spans="1:5">
      <c r="A23827">
        <v>-2.376544952374999</v>
      </c>
      <c r="B23827">
        <v>-0.3139232010293003</v>
      </c>
      <c r="C23827">
        <v>-1.332136165758161</v>
      </c>
      <c r="D23827">
        <v>-1.414798499789655</v>
      </c>
      <c r="E23827">
        <v>-1.192798097409759</v>
      </c>
    </row>
    <row r="23828" spans="1:5">
      <c r="A23828">
        <v>-2.376300811749999</v>
      </c>
      <c r="B23828">
        <v>-0.3319465652563409</v>
      </c>
      <c r="C23828">
        <v>-1.099952126589291</v>
      </c>
      <c r="D23828">
        <v>-0.8202473154475015</v>
      </c>
      <c r="E23828">
        <v>-1.423619637946302</v>
      </c>
    </row>
    <row r="23829" spans="1:5">
      <c r="A23829">
        <v>-2.376056671124999</v>
      </c>
      <c r="B23829">
        <v>-0.5041638490984396</v>
      </c>
      <c r="C23829">
        <v>-1.016027012097188</v>
      </c>
      <c r="D23829">
        <v>-0.5357649444270328</v>
      </c>
      <c r="E23829">
        <v>-1.188289742147071</v>
      </c>
    </row>
    <row r="23830" spans="1:5">
      <c r="A23830">
        <v>-2.375812530499999</v>
      </c>
      <c r="B23830">
        <v>-0.5486634168972977</v>
      </c>
      <c r="C23830">
        <v>-1.277927348032618</v>
      </c>
      <c r="D23830">
        <v>-0.7999248104187328</v>
      </c>
      <c r="E23830">
        <v>-1.413116102156202</v>
      </c>
    </row>
    <row r="23831" spans="1:5">
      <c r="A23831">
        <v>-2.375568389874999</v>
      </c>
      <c r="B23831">
        <v>-0.2016568130758912</v>
      </c>
      <c r="C23831">
        <v>-0.8679118628697082</v>
      </c>
      <c r="D23831">
        <v>-0.7543357225319698</v>
      </c>
      <c r="E23831">
        <v>-1.200067392059576</v>
      </c>
    </row>
    <row r="23832" spans="1:5">
      <c r="A23832">
        <v>-2.375324249249999</v>
      </c>
      <c r="B23832">
        <v>-0.2795973788081677</v>
      </c>
      <c r="C23832">
        <v>-0.7864006151437117</v>
      </c>
      <c r="D23832">
        <v>-0.6926312545143134</v>
      </c>
      <c r="E23832">
        <v>-1.233933784767889</v>
      </c>
    </row>
    <row r="23833" spans="1:5">
      <c r="A23833">
        <v>-2.375080108624999</v>
      </c>
      <c r="B23833">
        <v>-0.2983238966442893</v>
      </c>
      <c r="C23833">
        <v>-1.106809406251332</v>
      </c>
      <c r="D23833">
        <v>-0.3489292060251901</v>
      </c>
      <c r="E23833">
        <v>-1.142495617864199</v>
      </c>
    </row>
    <row r="23834" spans="1:5">
      <c r="A23834">
        <v>-2.374835967999999</v>
      </c>
      <c r="B23834">
        <v>0.2771980534123986</v>
      </c>
      <c r="C23834">
        <v>-1.08119660017171</v>
      </c>
      <c r="D23834">
        <v>-0.7864164406827931</v>
      </c>
      <c r="E23834">
        <v>-1.298196176960021</v>
      </c>
    </row>
    <row r="23835" spans="1:5">
      <c r="A23835">
        <v>-2.374591827374999</v>
      </c>
      <c r="B23835">
        <v>-0.1923669082735468</v>
      </c>
      <c r="C23835">
        <v>-1.052417233105178</v>
      </c>
      <c r="D23835">
        <v>-0.8621838825536766</v>
      </c>
      <c r="E23835">
        <v>-0.9613526780729568</v>
      </c>
    </row>
    <row r="23836" spans="1:5">
      <c r="A23836">
        <v>-2.374347686749999</v>
      </c>
      <c r="B23836">
        <v>0.143032410787389</v>
      </c>
      <c r="C23836">
        <v>-0.9596331354980104</v>
      </c>
      <c r="D23836">
        <v>-0.1092384314498462</v>
      </c>
      <c r="E23836">
        <v>-1.425271831568633</v>
      </c>
    </row>
    <row r="23837" spans="1:5">
      <c r="A23837">
        <v>-2.374103546124999</v>
      </c>
      <c r="B23837">
        <v>0.02776561830992209</v>
      </c>
      <c r="C23837">
        <v>-0.9686094357597699</v>
      </c>
      <c r="D23837">
        <v>-0.3635699318904509</v>
      </c>
      <c r="E23837">
        <v>-0.9422540734933159</v>
      </c>
    </row>
    <row r="23838" spans="1:5">
      <c r="A23838">
        <v>-2.373859405499999</v>
      </c>
      <c r="B23838">
        <v>0.01044863739177711</v>
      </c>
      <c r="C23838">
        <v>-1.459376199288068</v>
      </c>
      <c r="D23838">
        <v>-0.3943629717184945</v>
      </c>
      <c r="E23838">
        <v>-1.431534718903247</v>
      </c>
    </row>
    <row r="23839" spans="1:5">
      <c r="A23839">
        <v>-2.373615264874999</v>
      </c>
      <c r="B23839">
        <v>-0.3160048976325368</v>
      </c>
      <c r="C23839">
        <v>-0.7867553692265241</v>
      </c>
      <c r="D23839">
        <v>-0.8172579602761099</v>
      </c>
      <c r="E23839">
        <v>-0.9249082255138822</v>
      </c>
    </row>
    <row r="23840" spans="1:5">
      <c r="A23840">
        <v>-2.373371124249999</v>
      </c>
      <c r="B23840">
        <v>-0.1475673208692906</v>
      </c>
      <c r="C23840">
        <v>-1.004061352080559</v>
      </c>
      <c r="D23840">
        <v>-0.5303361640328894</v>
      </c>
      <c r="E23840">
        <v>-1.476675590233275</v>
      </c>
    </row>
    <row r="23841" spans="1:5">
      <c r="A23841">
        <v>-2.373126983624999</v>
      </c>
      <c r="B23841">
        <v>0.2624620961807742</v>
      </c>
      <c r="C23841">
        <v>-0.790926511221588</v>
      </c>
      <c r="D23841">
        <v>-0.3139232010293003</v>
      </c>
      <c r="E23841">
        <v>-1.3558599428578</v>
      </c>
    </row>
    <row r="23842" spans="1:5">
      <c r="A23842">
        <v>-2.372882842999999</v>
      </c>
      <c r="B23842">
        <v>0.05911344327286742</v>
      </c>
      <c r="C23842">
        <v>-1.112645300238363</v>
      </c>
      <c r="D23842">
        <v>-0.3319465652563409</v>
      </c>
      <c r="E23842">
        <v>-1.388441098669304</v>
      </c>
    </row>
    <row r="23843" spans="1:5">
      <c r="A23843">
        <v>-2.372638702374999</v>
      </c>
      <c r="B23843">
        <v>-0.2435125670358376</v>
      </c>
      <c r="C23843">
        <v>-0.7869746293872529</v>
      </c>
      <c r="D23843">
        <v>-0.5041638490984396</v>
      </c>
      <c r="E23843">
        <v>-1.213022047009812</v>
      </c>
    </row>
    <row r="23844" spans="1:5">
      <c r="A23844">
        <v>-2.372394561749999</v>
      </c>
      <c r="B23844">
        <v>0.3543193018774096</v>
      </c>
      <c r="C23844">
        <v>-1.030987529056724</v>
      </c>
      <c r="D23844">
        <v>-0.5486634168972977</v>
      </c>
      <c r="E23844">
        <v>-1.196678087751327</v>
      </c>
    </row>
    <row r="23845" spans="1:5">
      <c r="A23845">
        <v>-2.372150421124999</v>
      </c>
      <c r="B23845">
        <v>-0.1595477846264291</v>
      </c>
      <c r="C23845">
        <v>-0.6329310706533767</v>
      </c>
      <c r="D23845">
        <v>-0.2016568130758912</v>
      </c>
      <c r="E23845">
        <v>-1.144726705611155</v>
      </c>
    </row>
    <row r="23846" spans="1:5">
      <c r="A23846">
        <v>-2.371906280499999</v>
      </c>
      <c r="B23846">
        <v>0.4637195410820135</v>
      </c>
      <c r="C23846">
        <v>-1.010894718696344</v>
      </c>
      <c r="D23846">
        <v>-0.2795973788081677</v>
      </c>
      <c r="E23846">
        <v>-1.057258636886388</v>
      </c>
    </row>
    <row r="23847" spans="1:5">
      <c r="A23847">
        <v>-2.371662139874999</v>
      </c>
      <c r="B23847">
        <v>0.2564747936039543</v>
      </c>
      <c r="C23847">
        <v>-1.414798499789655</v>
      </c>
      <c r="D23847">
        <v>-0.2983238966442893</v>
      </c>
      <c r="E23847">
        <v>-1.003099156257571</v>
      </c>
    </row>
    <row r="23848" spans="1:5">
      <c r="A23848">
        <v>-2.371417999249999</v>
      </c>
      <c r="B23848">
        <v>0.1043654362716299</v>
      </c>
      <c r="C23848">
        <v>-0.8202473154475015</v>
      </c>
      <c r="D23848">
        <v>0.2771980534123986</v>
      </c>
      <c r="E23848">
        <v>-1.332136165758161</v>
      </c>
    </row>
    <row r="23849" spans="1:5">
      <c r="A23849">
        <v>-2.371173858624999</v>
      </c>
      <c r="B23849">
        <v>0.442921490395106</v>
      </c>
      <c r="C23849">
        <v>-0.5357649444270328</v>
      </c>
      <c r="D23849">
        <v>-0.1923669082735468</v>
      </c>
      <c r="E23849">
        <v>-1.099952126589291</v>
      </c>
    </row>
    <row r="23850" spans="1:5">
      <c r="A23850">
        <v>-2.370929717999999</v>
      </c>
      <c r="B23850">
        <v>0.3828009213081521</v>
      </c>
      <c r="C23850">
        <v>-0.7999248104187328</v>
      </c>
      <c r="D23850">
        <v>0.143032410787389</v>
      </c>
      <c r="E23850">
        <v>-1.016027012097188</v>
      </c>
    </row>
    <row r="23851" spans="1:5">
      <c r="A23851">
        <v>-2.370685577374999</v>
      </c>
      <c r="B23851">
        <v>-0.05878037451403265</v>
      </c>
      <c r="C23851">
        <v>-0.7543357225319698</v>
      </c>
      <c r="D23851">
        <v>0.02776561830992209</v>
      </c>
      <c r="E23851">
        <v>-1.277927348032618</v>
      </c>
    </row>
    <row r="23852" spans="1:5">
      <c r="A23852">
        <v>-2.370441436749999</v>
      </c>
      <c r="B23852">
        <v>0.4120457847173279</v>
      </c>
      <c r="C23852">
        <v>-0.6926312545143134</v>
      </c>
      <c r="D23852">
        <v>0.01044863739177711</v>
      </c>
      <c r="E23852">
        <v>-0.8679118628697082</v>
      </c>
    </row>
    <row r="23853" spans="1:5">
      <c r="A23853">
        <v>-2.370197296124999</v>
      </c>
      <c r="B23853">
        <v>0.5301028826913087</v>
      </c>
      <c r="C23853">
        <v>-0.3489292060251901</v>
      </c>
      <c r="D23853">
        <v>-0.3160048976325368</v>
      </c>
      <c r="E23853">
        <v>-0.7864006151437117</v>
      </c>
    </row>
    <row r="23854" spans="1:5">
      <c r="A23854">
        <v>-2.369953155499999</v>
      </c>
      <c r="B23854">
        <v>0.3620367567099527</v>
      </c>
      <c r="C23854">
        <v>-0.7864164406827931</v>
      </c>
      <c r="D23854">
        <v>-0.1475673208692906</v>
      </c>
      <c r="E23854">
        <v>-1.106809406251332</v>
      </c>
    </row>
    <row r="23855" spans="1:5">
      <c r="A23855">
        <v>-2.369709014874999</v>
      </c>
      <c r="B23855">
        <v>0.252627624682703</v>
      </c>
      <c r="C23855">
        <v>-0.8621838825536766</v>
      </c>
      <c r="D23855">
        <v>0.2624620961807742</v>
      </c>
      <c r="E23855">
        <v>-1.08119660017171</v>
      </c>
    </row>
    <row r="23856" spans="1:5">
      <c r="A23856">
        <v>-2.369464874249999</v>
      </c>
      <c r="B23856">
        <v>0.2562412455411804</v>
      </c>
      <c r="C23856">
        <v>-0.1092384314498462</v>
      </c>
      <c r="D23856">
        <v>0.05911344327286742</v>
      </c>
      <c r="E23856">
        <v>-1.052417233105178</v>
      </c>
    </row>
    <row r="23857" spans="1:5">
      <c r="A23857">
        <v>-2.369220733624999</v>
      </c>
      <c r="B23857">
        <v>0.3109844127861068</v>
      </c>
      <c r="C23857">
        <v>-0.3635699318904509</v>
      </c>
      <c r="D23857">
        <v>-0.2435125670358376</v>
      </c>
      <c r="E23857">
        <v>-0.9596331354980104</v>
      </c>
    </row>
    <row r="23858" spans="1:5">
      <c r="A23858">
        <v>-2.368976592999999</v>
      </c>
      <c r="B23858">
        <v>0.581430872538637</v>
      </c>
      <c r="C23858">
        <v>-0.3943629717184945</v>
      </c>
      <c r="D23858">
        <v>0.3543193018774096</v>
      </c>
      <c r="E23858">
        <v>-0.9686094357597699</v>
      </c>
    </row>
    <row r="23859" spans="1:5">
      <c r="A23859">
        <v>-2.368732452374999</v>
      </c>
      <c r="B23859">
        <v>0.5722835488631298</v>
      </c>
      <c r="C23859">
        <v>-0.8172579602761099</v>
      </c>
      <c r="D23859">
        <v>-0.1595477846264291</v>
      </c>
      <c r="E23859">
        <v>-1.459376199288068</v>
      </c>
    </row>
    <row r="23860" spans="1:5">
      <c r="A23860">
        <v>-2.368488311749999</v>
      </c>
      <c r="B23860">
        <v>1.001819515602189</v>
      </c>
      <c r="C23860">
        <v>-0.5303361640328894</v>
      </c>
      <c r="D23860">
        <v>0.4637195410820135</v>
      </c>
      <c r="E23860">
        <v>-0.7867553692265241</v>
      </c>
    </row>
    <row r="23861" spans="1:5">
      <c r="A23861">
        <v>-2.368244171124999</v>
      </c>
      <c r="B23861">
        <v>0.4755145481762428</v>
      </c>
      <c r="C23861">
        <v>-0.3139232010293003</v>
      </c>
      <c r="D23861">
        <v>0.2564747936039543</v>
      </c>
      <c r="E23861">
        <v>-1.004061352080559</v>
      </c>
    </row>
    <row r="23862" spans="1:5">
      <c r="A23862">
        <v>-2.368000030499999</v>
      </c>
      <c r="B23862">
        <v>0.4432385654500929</v>
      </c>
      <c r="C23862">
        <v>-0.3319465652563409</v>
      </c>
      <c r="D23862">
        <v>0.1043654362716299</v>
      </c>
      <c r="E23862">
        <v>-0.790926511221588</v>
      </c>
    </row>
    <row r="23863" spans="1:5">
      <c r="A23863">
        <v>-2.367755889874999</v>
      </c>
      <c r="B23863">
        <v>0.9708356767029707</v>
      </c>
      <c r="C23863">
        <v>-0.5041638490984396</v>
      </c>
      <c r="D23863">
        <v>0.442921490395106</v>
      </c>
      <c r="E23863">
        <v>-1.112645300238363</v>
      </c>
    </row>
    <row r="23864" spans="1:5">
      <c r="A23864">
        <v>-2.367511749249999</v>
      </c>
      <c r="B23864">
        <v>0.9734237959890503</v>
      </c>
      <c r="C23864">
        <v>-0.5486634168972977</v>
      </c>
      <c r="D23864">
        <v>0.3828009213081521</v>
      </c>
      <c r="E23864">
        <v>-0.7869746293872529</v>
      </c>
    </row>
    <row r="23865" spans="1:5">
      <c r="A23865">
        <v>-2.367267608624999</v>
      </c>
      <c r="B23865">
        <v>0.5823189367901139</v>
      </c>
      <c r="C23865">
        <v>-0.2016568130758912</v>
      </c>
      <c r="D23865">
        <v>-0.05878037451403265</v>
      </c>
      <c r="E23865">
        <v>-1.030987529056724</v>
      </c>
    </row>
    <row r="23866" spans="1:5">
      <c r="A23866">
        <v>-2.367023467999999</v>
      </c>
      <c r="B23866">
        <v>0.7386339979089097</v>
      </c>
      <c r="C23866">
        <v>-0.2795973788081677</v>
      </c>
      <c r="D23866">
        <v>0.4120457847173279</v>
      </c>
      <c r="E23866">
        <v>-0.6329310706533767</v>
      </c>
    </row>
    <row r="23867" spans="1:5">
      <c r="A23867">
        <v>-2.366779327374999</v>
      </c>
      <c r="B23867">
        <v>0.4668527789569851</v>
      </c>
      <c r="C23867">
        <v>-0.2983238966442893</v>
      </c>
      <c r="D23867">
        <v>0.5301028826913087</v>
      </c>
      <c r="E23867">
        <v>-1.010894718696344</v>
      </c>
    </row>
    <row r="23868" spans="1:5">
      <c r="A23868">
        <v>-2.366535186749999</v>
      </c>
      <c r="B23868">
        <v>0.8947405906207517</v>
      </c>
      <c r="C23868">
        <v>0.2771980534123986</v>
      </c>
      <c r="D23868">
        <v>0.3620367567099527</v>
      </c>
      <c r="E23868">
        <v>-1.414798499789655</v>
      </c>
    </row>
    <row r="23869" spans="1:5">
      <c r="A23869">
        <v>-2.366291046124999</v>
      </c>
      <c r="B23869">
        <v>0.594820067604932</v>
      </c>
      <c r="C23869">
        <v>-0.1923669082735468</v>
      </c>
      <c r="D23869">
        <v>0.252627624682703</v>
      </c>
      <c r="E23869">
        <v>-0.8202473154475015</v>
      </c>
    </row>
    <row r="23870" spans="1:5">
      <c r="A23870">
        <v>-2.366046905499999</v>
      </c>
      <c r="B23870">
        <v>0.9848079789734552</v>
      </c>
      <c r="C23870">
        <v>0.143032410787389</v>
      </c>
      <c r="D23870">
        <v>0.2562412455411804</v>
      </c>
      <c r="E23870">
        <v>-0.5357649444270328</v>
      </c>
    </row>
    <row r="23871" spans="1:5">
      <c r="A23871">
        <v>-2.365802764874999</v>
      </c>
      <c r="B23871">
        <v>0.5560336449336973</v>
      </c>
      <c r="C23871">
        <v>0.02776561830992209</v>
      </c>
      <c r="D23871">
        <v>0.3109844127861068</v>
      </c>
      <c r="E23871">
        <v>-0.7999248104187328</v>
      </c>
    </row>
    <row r="23872" spans="1:5">
      <c r="A23872">
        <v>-2.365558624249999</v>
      </c>
      <c r="B23872">
        <v>0.6769777581861269</v>
      </c>
      <c r="C23872">
        <v>0.01044863739177711</v>
      </c>
      <c r="D23872">
        <v>0.581430872538637</v>
      </c>
      <c r="E23872">
        <v>-0.7543357225319698</v>
      </c>
    </row>
    <row r="23873" spans="1:5">
      <c r="A23873">
        <v>-2.365314483624999</v>
      </c>
      <c r="B23873">
        <v>0.8862415200649257</v>
      </c>
      <c r="C23873">
        <v>-0.3160048976325368</v>
      </c>
      <c r="D23873">
        <v>0.5722835488631298</v>
      </c>
      <c r="E23873">
        <v>-0.6926312545143134</v>
      </c>
    </row>
    <row r="23874" spans="1:5">
      <c r="A23874">
        <v>-2.365070342999999</v>
      </c>
      <c r="B23874">
        <v>0.8614792371116961</v>
      </c>
      <c r="C23874">
        <v>-0.1475673208692906</v>
      </c>
      <c r="D23874">
        <v>1.001819515602189</v>
      </c>
      <c r="E23874">
        <v>-0.3489292060251901</v>
      </c>
    </row>
    <row r="23875" spans="1:5">
      <c r="A23875">
        <v>-2.364826202374999</v>
      </c>
      <c r="B23875">
        <v>0.8672884831270868</v>
      </c>
      <c r="C23875">
        <v>0.2624620961807742</v>
      </c>
      <c r="D23875">
        <v>0.4755145481762428</v>
      </c>
      <c r="E23875">
        <v>-0.7864164406827931</v>
      </c>
    </row>
    <row r="23876" spans="1:5">
      <c r="A23876">
        <v>-2.364582061749999</v>
      </c>
      <c r="B23876">
        <v>0.8915287319110655</v>
      </c>
      <c r="C23876">
        <v>0.05911344327286742</v>
      </c>
      <c r="D23876">
        <v>0.4432385654500929</v>
      </c>
      <c r="E23876">
        <v>-0.8621838825536766</v>
      </c>
    </row>
    <row r="23877" spans="1:5">
      <c r="A23877">
        <v>-2.364337921124999</v>
      </c>
      <c r="B23877">
        <v>0.7862118142289714</v>
      </c>
      <c r="C23877">
        <v>-0.2435125670358376</v>
      </c>
      <c r="D23877">
        <v>0.9708356767029707</v>
      </c>
      <c r="E23877">
        <v>-0.1092384314498462</v>
      </c>
    </row>
    <row r="23878" spans="1:5">
      <c r="A23878">
        <v>-2.364093780499999</v>
      </c>
      <c r="B23878">
        <v>0.9634059841725723</v>
      </c>
      <c r="C23878">
        <v>0.3543193018774096</v>
      </c>
      <c r="D23878">
        <v>0.9734237959890503</v>
      </c>
      <c r="E23878">
        <v>-0.3635699318904509</v>
      </c>
    </row>
    <row r="23879" spans="1:5">
      <c r="A23879">
        <v>-2.363849639874999</v>
      </c>
      <c r="B23879">
        <v>0.6818775284007788</v>
      </c>
      <c r="C23879">
        <v>-0.1595477846264291</v>
      </c>
      <c r="D23879">
        <v>0.5823189367901139</v>
      </c>
      <c r="E23879">
        <v>-0.3943629717184945</v>
      </c>
    </row>
    <row r="23880" spans="1:5">
      <c r="A23880">
        <v>-2.363605499249999</v>
      </c>
      <c r="B23880">
        <v>0.8907005936121507</v>
      </c>
      <c r="C23880">
        <v>0.4637195410820135</v>
      </c>
      <c r="D23880">
        <v>0.7386339979089097</v>
      </c>
      <c r="E23880">
        <v>-0.8172579602761099</v>
      </c>
    </row>
    <row r="23881" spans="1:5">
      <c r="A23881">
        <v>-2.363361358624999</v>
      </c>
      <c r="B23881">
        <v>1.281612057586372</v>
      </c>
      <c r="C23881">
        <v>0.2564747936039543</v>
      </c>
      <c r="D23881">
        <v>0.4668527789569851</v>
      </c>
      <c r="E23881">
        <v>-0.5303361640328894</v>
      </c>
    </row>
    <row r="23882" spans="1:5">
      <c r="A23882">
        <v>-2.363117217999999</v>
      </c>
      <c r="B23882">
        <v>0.7657640264787379</v>
      </c>
      <c r="C23882">
        <v>0.1043654362716299</v>
      </c>
      <c r="D23882">
        <v>0.8947405906207517</v>
      </c>
      <c r="E23882">
        <v>-0.3139232010293003</v>
      </c>
    </row>
    <row r="23883" spans="1:5">
      <c r="A23883">
        <v>-2.362873077374999</v>
      </c>
      <c r="B23883">
        <v>0.7994244550936627</v>
      </c>
      <c r="C23883">
        <v>0.442921490395106</v>
      </c>
      <c r="D23883">
        <v>0.594820067604932</v>
      </c>
      <c r="E23883">
        <v>-0.3319465652563409</v>
      </c>
    </row>
    <row r="23884" spans="1:5">
      <c r="A23884">
        <v>-2.362628936749999</v>
      </c>
      <c r="B23884">
        <v>1.001815951904704</v>
      </c>
      <c r="C23884">
        <v>0.3828009213081521</v>
      </c>
      <c r="D23884">
        <v>0.9848079789734552</v>
      </c>
      <c r="E23884">
        <v>-0.5041638490984396</v>
      </c>
    </row>
    <row r="23885" spans="1:5">
      <c r="A23885">
        <v>-2.362384796124999</v>
      </c>
      <c r="B23885">
        <v>1.047669033833587</v>
      </c>
      <c r="C23885">
        <v>-0.05878037451403265</v>
      </c>
      <c r="D23885">
        <v>0.5560336449336973</v>
      </c>
      <c r="E23885">
        <v>-0.5486634168972977</v>
      </c>
    </row>
    <row r="23886" spans="1:5">
      <c r="A23886">
        <v>-2.362140655499999</v>
      </c>
      <c r="B23886">
        <v>1.298225587173325</v>
      </c>
      <c r="C23886">
        <v>0.4120457847173279</v>
      </c>
      <c r="D23886">
        <v>0.6769777581861269</v>
      </c>
      <c r="E23886">
        <v>-0.2016568130758912</v>
      </c>
    </row>
    <row r="23887" spans="1:5">
      <c r="A23887">
        <v>-2.361896514874999</v>
      </c>
      <c r="B23887">
        <v>0.9955527220036696</v>
      </c>
      <c r="C23887">
        <v>0.5301028826913087</v>
      </c>
      <c r="D23887">
        <v>0.8862415200649257</v>
      </c>
      <c r="E23887">
        <v>-0.2795973788081677</v>
      </c>
    </row>
    <row r="23888" spans="1:5">
      <c r="A23888">
        <v>-2.361652374249999</v>
      </c>
      <c r="B23888">
        <v>1.369809124004518</v>
      </c>
      <c r="C23888">
        <v>0.3620367567099527</v>
      </c>
      <c r="D23888">
        <v>0.8614792371116961</v>
      </c>
      <c r="E23888">
        <v>-0.2983238966442893</v>
      </c>
    </row>
    <row r="23889" spans="1:5">
      <c r="A23889">
        <v>-2.361408233624999</v>
      </c>
      <c r="B23889">
        <v>1.131628742249739</v>
      </c>
      <c r="C23889">
        <v>0.252627624682703</v>
      </c>
      <c r="D23889">
        <v>0.8672884831270868</v>
      </c>
      <c r="E23889">
        <v>0.2771980534123986</v>
      </c>
    </row>
    <row r="23890" spans="1:5">
      <c r="A23890">
        <v>-2.361164092999999</v>
      </c>
      <c r="B23890">
        <v>1.035621397546838</v>
      </c>
      <c r="C23890">
        <v>0.2562412455411804</v>
      </c>
      <c r="D23890">
        <v>0.8915287319110655</v>
      </c>
      <c r="E23890">
        <v>-0.1923669082735468</v>
      </c>
    </row>
    <row r="23891" spans="1:5">
      <c r="A23891">
        <v>-2.360919952374999</v>
      </c>
      <c r="B23891">
        <v>1.344297410911091</v>
      </c>
      <c r="C23891">
        <v>0.3109844127861068</v>
      </c>
      <c r="D23891">
        <v>0.7862118142289714</v>
      </c>
      <c r="E23891">
        <v>0.143032410787389</v>
      </c>
    </row>
    <row r="23892" spans="1:5">
      <c r="A23892">
        <v>-2.360675811749999</v>
      </c>
      <c r="B23892">
        <v>1.05706960185181</v>
      </c>
      <c r="C23892">
        <v>0.581430872538637</v>
      </c>
      <c r="D23892">
        <v>0.9634059841725723</v>
      </c>
      <c r="E23892">
        <v>0.02776561830992209</v>
      </c>
    </row>
    <row r="23893" spans="1:5">
      <c r="A23893">
        <v>-2.360431671124999</v>
      </c>
      <c r="B23893">
        <v>0.8306409050729709</v>
      </c>
      <c r="C23893">
        <v>0.5722835488631298</v>
      </c>
      <c r="D23893">
        <v>0.6818775284007788</v>
      </c>
      <c r="E23893">
        <v>0.01044863739177711</v>
      </c>
    </row>
    <row r="23894" spans="1:5">
      <c r="A23894">
        <v>-2.360187530499999</v>
      </c>
      <c r="B23894">
        <v>1.195952367488773</v>
      </c>
      <c r="C23894">
        <v>1.001819515602189</v>
      </c>
      <c r="D23894">
        <v>0.8907005936121507</v>
      </c>
      <c r="E23894">
        <v>-0.3160048976325368</v>
      </c>
    </row>
    <row r="23895" spans="1:5">
      <c r="A23895">
        <v>-2.359943389874999</v>
      </c>
      <c r="B23895">
        <v>1.144021681102899</v>
      </c>
      <c r="C23895">
        <v>0.4755145481762428</v>
      </c>
      <c r="D23895">
        <v>1.281612057586372</v>
      </c>
      <c r="E23895">
        <v>-0.1475673208692906</v>
      </c>
    </row>
    <row r="23896" spans="1:5">
      <c r="A23896">
        <v>-2.359699249249999</v>
      </c>
      <c r="B23896">
        <v>1.145275428456596</v>
      </c>
      <c r="C23896">
        <v>0.4432385654500929</v>
      </c>
      <c r="D23896">
        <v>0.7657640264787379</v>
      </c>
      <c r="E23896">
        <v>0.2624620961807742</v>
      </c>
    </row>
    <row r="23897" spans="1:5">
      <c r="A23897">
        <v>-2.359455108624999</v>
      </c>
      <c r="B23897">
        <v>1.154768760315005</v>
      </c>
      <c r="C23897">
        <v>0.9708356767029707</v>
      </c>
      <c r="D23897">
        <v>0.7994244550936627</v>
      </c>
      <c r="E23897">
        <v>0.05911344327286742</v>
      </c>
    </row>
    <row r="23898" spans="1:5">
      <c r="A23898">
        <v>-2.359210967999999</v>
      </c>
      <c r="B23898">
        <v>1.063415583289397</v>
      </c>
      <c r="C23898">
        <v>0.9734237959890503</v>
      </c>
      <c r="D23898">
        <v>1.001815951904704</v>
      </c>
      <c r="E23898">
        <v>-0.2435125670358376</v>
      </c>
    </row>
    <row r="23899" spans="1:5">
      <c r="A23899">
        <v>-2.358966827374999</v>
      </c>
      <c r="B23899">
        <v>1.192739264857152</v>
      </c>
      <c r="C23899">
        <v>0.5823189367901139</v>
      </c>
      <c r="D23899">
        <v>1.047669033833587</v>
      </c>
      <c r="E23899">
        <v>0.3543193018774096</v>
      </c>
    </row>
    <row r="23900" spans="1:5">
      <c r="A23900">
        <v>-2.358722686749999</v>
      </c>
      <c r="B23900">
        <v>1.13241627873988</v>
      </c>
      <c r="C23900">
        <v>0.7386339979089097</v>
      </c>
      <c r="D23900">
        <v>1.298225587173325</v>
      </c>
      <c r="E23900">
        <v>-0.1595477846264291</v>
      </c>
    </row>
    <row r="23901" spans="1:5">
      <c r="A23901">
        <v>-2.358478546124999</v>
      </c>
      <c r="B23901">
        <v>1.291819835142033</v>
      </c>
      <c r="C23901">
        <v>0.4668527789569851</v>
      </c>
      <c r="D23901">
        <v>0.9955527220036696</v>
      </c>
      <c r="E23901">
        <v>0.4637195410820135</v>
      </c>
    </row>
    <row r="23902" spans="1:5">
      <c r="A23902">
        <v>-2.358234405499999</v>
      </c>
      <c r="B23902">
        <v>1.430748158219543</v>
      </c>
      <c r="C23902">
        <v>0.8947405906207517</v>
      </c>
      <c r="D23902">
        <v>1.369809124004518</v>
      </c>
      <c r="E23902">
        <v>0.2564747936039543</v>
      </c>
    </row>
    <row r="23903" spans="1:5">
      <c r="A23903">
        <v>-2.357990264874999</v>
      </c>
      <c r="B23903">
        <v>0.9817463549196876</v>
      </c>
      <c r="C23903">
        <v>0.594820067604932</v>
      </c>
      <c r="D23903">
        <v>1.131628742249739</v>
      </c>
      <c r="E23903">
        <v>0.1043654362716299</v>
      </c>
    </row>
    <row r="23904" spans="1:5">
      <c r="A23904">
        <v>-2.357746124249999</v>
      </c>
      <c r="B23904">
        <v>1.447081806462846</v>
      </c>
      <c r="C23904">
        <v>0.9848079789734552</v>
      </c>
      <c r="D23904">
        <v>1.035621397546838</v>
      </c>
      <c r="E23904">
        <v>0.442921490395106</v>
      </c>
    </row>
    <row r="23905" spans="1:5">
      <c r="A23905">
        <v>-2.357501983624999</v>
      </c>
      <c r="B23905">
        <v>1.136087110890457</v>
      </c>
      <c r="C23905">
        <v>0.5560336449336973</v>
      </c>
      <c r="D23905">
        <v>1.344297410911091</v>
      </c>
      <c r="E23905">
        <v>0.3828009213081521</v>
      </c>
    </row>
    <row r="23906" spans="1:5">
      <c r="A23906">
        <v>-2.357257842999999</v>
      </c>
      <c r="B23906">
        <v>1.493244161145704</v>
      </c>
      <c r="C23906">
        <v>0.6769777581861269</v>
      </c>
      <c r="D23906">
        <v>1.05706960185181</v>
      </c>
      <c r="E23906">
        <v>-0.05878037451403265</v>
      </c>
    </row>
    <row r="23907" spans="1:5">
      <c r="A23907">
        <v>-2.357013702374999</v>
      </c>
      <c r="B23907">
        <v>1.362265547370368</v>
      </c>
      <c r="C23907">
        <v>0.8862415200649257</v>
      </c>
      <c r="D23907">
        <v>0.8306409050729709</v>
      </c>
      <c r="E23907">
        <v>0.4120457847173279</v>
      </c>
    </row>
    <row r="23908" spans="1:5">
      <c r="A23908">
        <v>-2.356769561749999</v>
      </c>
      <c r="B23908">
        <v>1.382827903024861</v>
      </c>
      <c r="C23908">
        <v>0.8614792371116961</v>
      </c>
      <c r="D23908">
        <v>1.195952367488773</v>
      </c>
      <c r="E23908">
        <v>0.5301028826913087</v>
      </c>
    </row>
    <row r="23909" spans="1:5">
      <c r="A23909">
        <v>-2.356525421124999</v>
      </c>
      <c r="B23909">
        <v>1.017649311510103</v>
      </c>
      <c r="C23909">
        <v>0.8672884831270868</v>
      </c>
      <c r="D23909">
        <v>1.144021681102899</v>
      </c>
      <c r="E23909">
        <v>0.3620367567099527</v>
      </c>
    </row>
    <row r="23910" spans="1:5">
      <c r="A23910">
        <v>-2.356281280499999</v>
      </c>
      <c r="B23910">
        <v>1.255099186274258</v>
      </c>
      <c r="C23910">
        <v>0.8915287319110655</v>
      </c>
      <c r="D23910">
        <v>1.145275428456596</v>
      </c>
      <c r="E23910">
        <v>0.252627624682703</v>
      </c>
    </row>
    <row r="23911" spans="1:5">
      <c r="A23911">
        <v>-2.356037139874999</v>
      </c>
      <c r="B23911">
        <v>1.265567051535855</v>
      </c>
      <c r="C23911">
        <v>0.7862118142289714</v>
      </c>
      <c r="D23911">
        <v>1.154768760315005</v>
      </c>
      <c r="E23911">
        <v>0.2562412455411804</v>
      </c>
    </row>
    <row r="23912" spans="1:5">
      <c r="A23912">
        <v>-2.355792999249999</v>
      </c>
      <c r="B23912">
        <v>1.27602071386561</v>
      </c>
      <c r="C23912">
        <v>0.9634059841725723</v>
      </c>
      <c r="D23912">
        <v>1.063415583289397</v>
      </c>
      <c r="E23912">
        <v>0.3109844127861068</v>
      </c>
    </row>
    <row r="23913" spans="1:5">
      <c r="A23913">
        <v>-2.355548858624999</v>
      </c>
      <c r="B23913">
        <v>1.066708577451512</v>
      </c>
      <c r="C23913">
        <v>0.6818775284007788</v>
      </c>
      <c r="D23913">
        <v>1.192739264857152</v>
      </c>
      <c r="E23913">
        <v>0.581430872538637</v>
      </c>
    </row>
    <row r="23914" spans="1:5">
      <c r="A23914">
        <v>-2.355304717999999</v>
      </c>
      <c r="B23914">
        <v>1.28104544790147</v>
      </c>
      <c r="C23914">
        <v>0.8907005936121507</v>
      </c>
      <c r="D23914">
        <v>1.13241627873988</v>
      </c>
      <c r="E23914">
        <v>0.5722835488631298</v>
      </c>
    </row>
    <row r="23915" spans="1:5">
      <c r="A23915">
        <v>-2.355060577374999</v>
      </c>
      <c r="B23915">
        <v>1.556459668769329</v>
      </c>
      <c r="C23915">
        <v>1.281612057586372</v>
      </c>
      <c r="D23915">
        <v>1.291819835142033</v>
      </c>
      <c r="E23915">
        <v>1.001819515602189</v>
      </c>
    </row>
    <row r="23916" spans="1:5">
      <c r="A23916">
        <v>-2.354816436749999</v>
      </c>
      <c r="B23916">
        <v>1.22309908297597</v>
      </c>
      <c r="C23916">
        <v>0.7657640264787379</v>
      </c>
      <c r="D23916">
        <v>1.430748158219543</v>
      </c>
      <c r="E23916">
        <v>0.4755145481762428</v>
      </c>
    </row>
    <row r="23917" spans="1:5">
      <c r="A23917">
        <v>-2.354572296124999</v>
      </c>
      <c r="B23917">
        <v>1.412474409635183</v>
      </c>
      <c r="C23917">
        <v>0.7994244550936627</v>
      </c>
      <c r="D23917">
        <v>0.9817463549196876</v>
      </c>
      <c r="E23917">
        <v>0.4432385654500929</v>
      </c>
    </row>
    <row r="23918" spans="1:5">
      <c r="A23918">
        <v>-2.354328155499999</v>
      </c>
      <c r="B23918">
        <v>1.142778506260761</v>
      </c>
      <c r="C23918">
        <v>1.001815951904704</v>
      </c>
      <c r="D23918">
        <v>1.447081806462846</v>
      </c>
      <c r="E23918">
        <v>0.9708356767029707</v>
      </c>
    </row>
    <row r="23919" spans="1:5">
      <c r="A23919">
        <v>-2.354084014874999</v>
      </c>
      <c r="B23919">
        <v>0.8332142048491226</v>
      </c>
      <c r="C23919">
        <v>1.047669033833587</v>
      </c>
      <c r="D23919">
        <v>1.136087110890457</v>
      </c>
      <c r="E23919">
        <v>0.9734237959890503</v>
      </c>
    </row>
    <row r="23920" spans="1:5">
      <c r="A23920">
        <v>-2.353839874249999</v>
      </c>
      <c r="B23920">
        <v>1.134239774001923</v>
      </c>
      <c r="C23920">
        <v>1.298225587173325</v>
      </c>
      <c r="D23920">
        <v>1.493244161145704</v>
      </c>
      <c r="E23920">
        <v>0.5823189367901139</v>
      </c>
    </row>
    <row r="23921" spans="1:5">
      <c r="A23921">
        <v>-2.353595733624999</v>
      </c>
      <c r="B23921">
        <v>1.32684490614918</v>
      </c>
      <c r="C23921">
        <v>0.9955527220036696</v>
      </c>
      <c r="D23921">
        <v>1.362265547370368</v>
      </c>
      <c r="E23921">
        <v>0.7386339979089097</v>
      </c>
    </row>
    <row r="23922" spans="1:5">
      <c r="A23922">
        <v>-2.353351592999999</v>
      </c>
      <c r="B23922">
        <v>1.453951986787507</v>
      </c>
      <c r="C23922">
        <v>1.369809124004518</v>
      </c>
      <c r="D23922">
        <v>1.382827903024861</v>
      </c>
      <c r="E23922">
        <v>0.4668527789569851</v>
      </c>
    </row>
    <row r="23923" spans="1:5">
      <c r="A23923">
        <v>-2.353107452374999</v>
      </c>
      <c r="B23923">
        <v>1.185144285882915</v>
      </c>
      <c r="C23923">
        <v>1.131628742249739</v>
      </c>
      <c r="D23923">
        <v>1.017649311510103</v>
      </c>
      <c r="E23923">
        <v>0.8947405906207517</v>
      </c>
    </row>
    <row r="23924" spans="1:5">
      <c r="A23924">
        <v>-2.352863311749999</v>
      </c>
      <c r="B23924">
        <v>1.299060155506158</v>
      </c>
      <c r="C23924">
        <v>1.035621397546838</v>
      </c>
      <c r="D23924">
        <v>1.255099186274258</v>
      </c>
      <c r="E23924">
        <v>0.594820067604932</v>
      </c>
    </row>
    <row r="23925" spans="1:5">
      <c r="A23925">
        <v>-2.352619171124999</v>
      </c>
      <c r="B23925">
        <v>0.9233472599054027</v>
      </c>
      <c r="C23925">
        <v>1.344297410911091</v>
      </c>
      <c r="D23925">
        <v>1.265567051535855</v>
      </c>
      <c r="E23925">
        <v>0.9848079789734552</v>
      </c>
    </row>
    <row r="23926" spans="1:5">
      <c r="A23926">
        <v>-2.352375030499999</v>
      </c>
      <c r="B23926">
        <v>1.0757682531046</v>
      </c>
      <c r="C23926">
        <v>1.05706960185181</v>
      </c>
      <c r="D23926">
        <v>1.27602071386561</v>
      </c>
      <c r="E23926">
        <v>0.5560336449336973</v>
      </c>
    </row>
    <row r="23927" spans="1:5">
      <c r="A23927">
        <v>-2.352130889874999</v>
      </c>
      <c r="B23927">
        <v>1.16963656410558</v>
      </c>
      <c r="C23927">
        <v>0.8306409050729709</v>
      </c>
      <c r="D23927">
        <v>1.066708577451512</v>
      </c>
      <c r="E23927">
        <v>0.6769777581861269</v>
      </c>
    </row>
    <row r="23928" spans="1:5">
      <c r="A23928">
        <v>-2.351886749249999</v>
      </c>
      <c r="B23928">
        <v>1.140563970083498</v>
      </c>
      <c r="C23928">
        <v>1.195952367488773</v>
      </c>
      <c r="D23928">
        <v>1.28104544790147</v>
      </c>
      <c r="E23928">
        <v>0.8862415200649257</v>
      </c>
    </row>
    <row r="23929" spans="1:5">
      <c r="A23929">
        <v>-2.351642608624999</v>
      </c>
      <c r="B23929">
        <v>0.6808293771225972</v>
      </c>
      <c r="C23929">
        <v>1.144021681102899</v>
      </c>
      <c r="D23929">
        <v>1.556459668769329</v>
      </c>
      <c r="E23929">
        <v>0.8614792371116961</v>
      </c>
    </row>
    <row r="23930" spans="1:5">
      <c r="A23930">
        <v>-2.351398467999999</v>
      </c>
      <c r="B23930">
        <v>0.7767952999997455</v>
      </c>
      <c r="C23930">
        <v>1.145275428456596</v>
      </c>
      <c r="D23930">
        <v>1.22309908297597</v>
      </c>
      <c r="E23930">
        <v>0.8672884831270868</v>
      </c>
    </row>
    <row r="23931" spans="1:5">
      <c r="A23931">
        <v>-2.351154327374999</v>
      </c>
      <c r="B23931">
        <v>1.007659320590637</v>
      </c>
      <c r="C23931">
        <v>1.154768760315005</v>
      </c>
      <c r="D23931">
        <v>1.412474409635183</v>
      </c>
      <c r="E23931">
        <v>0.8915287319110655</v>
      </c>
    </row>
    <row r="23932" spans="1:5">
      <c r="A23932">
        <v>-2.350910186749999</v>
      </c>
      <c r="B23932">
        <v>1.221680332852635</v>
      </c>
      <c r="C23932">
        <v>1.063415583289397</v>
      </c>
      <c r="D23932">
        <v>1.142778506260761</v>
      </c>
      <c r="E23932">
        <v>0.7862118142289714</v>
      </c>
    </row>
    <row r="23933" spans="1:5">
      <c r="A23933">
        <v>-2.350666046124999</v>
      </c>
      <c r="B23933">
        <v>0.9689363307574407</v>
      </c>
      <c r="C23933">
        <v>1.192739264857152</v>
      </c>
      <c r="D23933">
        <v>0.8332142048491226</v>
      </c>
      <c r="E23933">
        <v>0.9634059841725723</v>
      </c>
    </row>
    <row r="23934" spans="1:5">
      <c r="A23934">
        <v>-2.350421905499999</v>
      </c>
      <c r="B23934">
        <v>0.7113250554409214</v>
      </c>
      <c r="C23934">
        <v>1.13241627873988</v>
      </c>
      <c r="D23934">
        <v>1.134239774001923</v>
      </c>
      <c r="E23934">
        <v>0.6818775284007788</v>
      </c>
    </row>
    <row r="23935" spans="1:5">
      <c r="A23935">
        <v>-2.350177764874999</v>
      </c>
      <c r="B23935">
        <v>0.893978152942971</v>
      </c>
      <c r="C23935">
        <v>1.291819835142033</v>
      </c>
      <c r="D23935">
        <v>1.32684490614918</v>
      </c>
      <c r="E23935">
        <v>0.8907005936121507</v>
      </c>
    </row>
    <row r="23936" spans="1:5">
      <c r="A23936">
        <v>-2.349933624249999</v>
      </c>
      <c r="B23936">
        <v>0.6488548293369314</v>
      </c>
      <c r="C23936">
        <v>1.430748158219543</v>
      </c>
      <c r="D23936">
        <v>1.453951986787507</v>
      </c>
      <c r="E23936">
        <v>1.281612057586372</v>
      </c>
    </row>
    <row r="23937" spans="1:5">
      <c r="A23937">
        <v>-2.349689483624999</v>
      </c>
      <c r="B23937">
        <v>0.9620703512358814</v>
      </c>
      <c r="C23937">
        <v>0.9817463549196876</v>
      </c>
      <c r="D23937">
        <v>1.185144285882915</v>
      </c>
      <c r="E23937">
        <v>0.7657640264787379</v>
      </c>
    </row>
    <row r="23938" spans="1:5">
      <c r="A23938">
        <v>-2.349445342999999</v>
      </c>
      <c r="B23938">
        <v>1.397750109381588</v>
      </c>
      <c r="C23938">
        <v>1.447081806462846</v>
      </c>
      <c r="D23938">
        <v>1.299060155506158</v>
      </c>
      <c r="E23938">
        <v>0.7994244550936627</v>
      </c>
    </row>
    <row r="23939" spans="1:5">
      <c r="A23939">
        <v>-2.349201202374999</v>
      </c>
      <c r="B23939">
        <v>0.9100451507003943</v>
      </c>
      <c r="C23939">
        <v>1.136087110890457</v>
      </c>
      <c r="D23939">
        <v>0.9233472599054027</v>
      </c>
      <c r="E23939">
        <v>1.001815951904704</v>
      </c>
    </row>
    <row r="23940" spans="1:5">
      <c r="A23940">
        <v>-2.348957061749999</v>
      </c>
      <c r="B23940">
        <v>0.9165780794000554</v>
      </c>
      <c r="C23940">
        <v>1.493244161145704</v>
      </c>
      <c r="D23940">
        <v>1.0757682531046</v>
      </c>
      <c r="E23940">
        <v>1.047669033833587</v>
      </c>
    </row>
    <row r="23941" spans="1:5">
      <c r="A23941">
        <v>-2.348712921124999</v>
      </c>
      <c r="B23941">
        <v>0.8967169254517073</v>
      </c>
      <c r="C23941">
        <v>1.362265547370368</v>
      </c>
      <c r="D23941">
        <v>1.16963656410558</v>
      </c>
      <c r="E23941">
        <v>1.298225587173325</v>
      </c>
    </row>
    <row r="23942" spans="1:5">
      <c r="A23942">
        <v>-2.348468780499999</v>
      </c>
      <c r="B23942">
        <v>0.8322039894290175</v>
      </c>
      <c r="C23942">
        <v>1.382827903024861</v>
      </c>
      <c r="D23942">
        <v>1.140563970083498</v>
      </c>
      <c r="E23942">
        <v>0.9955527220036696</v>
      </c>
    </row>
    <row r="23943" spans="1:5">
      <c r="A23943">
        <v>-2.348224639874999</v>
      </c>
      <c r="B23943">
        <v>0.6912836738486153</v>
      </c>
      <c r="C23943">
        <v>1.017649311510103</v>
      </c>
      <c r="D23943">
        <v>0.6808293771225972</v>
      </c>
      <c r="E23943">
        <v>1.369809124004518</v>
      </c>
    </row>
    <row r="23944" spans="1:5">
      <c r="A23944">
        <v>-2.347980499249999</v>
      </c>
      <c r="B23944">
        <v>0.5262330642065992</v>
      </c>
      <c r="C23944">
        <v>1.255099186274258</v>
      </c>
      <c r="D23944">
        <v>0.7767952999997455</v>
      </c>
      <c r="E23944">
        <v>1.131628742249739</v>
      </c>
    </row>
    <row r="23945" spans="1:5">
      <c r="A23945">
        <v>-2.347736358624999</v>
      </c>
      <c r="B23945">
        <v>0.9510186222207552</v>
      </c>
      <c r="C23945">
        <v>1.265567051535855</v>
      </c>
      <c r="D23945">
        <v>1.007659320590637</v>
      </c>
      <c r="E23945">
        <v>1.035621397546838</v>
      </c>
    </row>
    <row r="23946" spans="1:5">
      <c r="A23946">
        <v>-2.347492217999999</v>
      </c>
      <c r="B23946">
        <v>0.7025932468287728</v>
      </c>
      <c r="C23946">
        <v>1.27602071386561</v>
      </c>
      <c r="D23946">
        <v>1.221680332852635</v>
      </c>
      <c r="E23946">
        <v>1.344297410911091</v>
      </c>
    </row>
    <row r="23947" spans="1:5">
      <c r="A23947">
        <v>-2.347248077374999</v>
      </c>
      <c r="B23947">
        <v>0.6118505838819653</v>
      </c>
      <c r="C23947">
        <v>1.066708577451512</v>
      </c>
      <c r="D23947">
        <v>0.9689363307574407</v>
      </c>
      <c r="E23947">
        <v>1.05706960185181</v>
      </c>
    </row>
    <row r="23948" spans="1:5">
      <c r="A23948">
        <v>-2.347003936749999</v>
      </c>
      <c r="B23948">
        <v>0.7377380626639122</v>
      </c>
      <c r="C23948">
        <v>1.28104544790147</v>
      </c>
      <c r="D23948">
        <v>0.7113250554409214</v>
      </c>
      <c r="E23948">
        <v>0.8306409050729709</v>
      </c>
    </row>
    <row r="23949" spans="1:5">
      <c r="A23949">
        <v>-2.346759796124999</v>
      </c>
      <c r="B23949">
        <v>0.6217205103333792</v>
      </c>
      <c r="C23949">
        <v>1.556459668769329</v>
      </c>
      <c r="D23949">
        <v>0.893978152942971</v>
      </c>
      <c r="E23949">
        <v>1.195952367488773</v>
      </c>
    </row>
    <row r="23950" spans="1:5">
      <c r="A23950">
        <v>-2.346515655499999</v>
      </c>
      <c r="B23950">
        <v>0.9066104621697813</v>
      </c>
      <c r="C23950">
        <v>1.22309908297597</v>
      </c>
      <c r="D23950">
        <v>0.6488548293369314</v>
      </c>
      <c r="E23950">
        <v>1.144021681102899</v>
      </c>
    </row>
    <row r="23951" spans="1:5">
      <c r="A23951">
        <v>-2.346271514874999</v>
      </c>
      <c r="B23951">
        <v>0.1488846354952143</v>
      </c>
      <c r="C23951">
        <v>1.412474409635183</v>
      </c>
      <c r="D23951">
        <v>0.9620703512358814</v>
      </c>
      <c r="E23951">
        <v>1.145275428456596</v>
      </c>
    </row>
    <row r="23952" spans="1:5">
      <c r="A23952">
        <v>-2.346027374249999</v>
      </c>
      <c r="B23952">
        <v>0.4545496024684986</v>
      </c>
      <c r="C23952">
        <v>1.142778506260761</v>
      </c>
      <c r="D23952">
        <v>1.397750109381588</v>
      </c>
      <c r="E23952">
        <v>1.154768760315005</v>
      </c>
    </row>
    <row r="23953" spans="1:5">
      <c r="A23953">
        <v>-2.345783233624999</v>
      </c>
      <c r="B23953">
        <v>0.4828142656760449</v>
      </c>
      <c r="C23953">
        <v>0.8332142048491226</v>
      </c>
      <c r="D23953">
        <v>0.9100451507003943</v>
      </c>
      <c r="E23953">
        <v>1.063415583289397</v>
      </c>
    </row>
    <row r="23954" spans="1:5">
      <c r="A23954">
        <v>-2.345539092999999</v>
      </c>
      <c r="B23954">
        <v>0.3534208638344454</v>
      </c>
      <c r="C23954">
        <v>1.134239774001923</v>
      </c>
      <c r="D23954">
        <v>0.9165780794000554</v>
      </c>
      <c r="E23954">
        <v>1.192739264857152</v>
      </c>
    </row>
    <row r="23955" spans="1:5">
      <c r="A23955">
        <v>-2.345294952374999</v>
      </c>
      <c r="B23955">
        <v>0.2105458710996391</v>
      </c>
      <c r="C23955">
        <v>1.32684490614918</v>
      </c>
      <c r="D23955">
        <v>0.8967169254517073</v>
      </c>
      <c r="E23955">
        <v>1.13241627873988</v>
      </c>
    </row>
    <row r="23956" spans="1:5">
      <c r="A23956">
        <v>-2.345050811749999</v>
      </c>
      <c r="B23956">
        <v>0.4133236720107512</v>
      </c>
      <c r="C23956">
        <v>1.453951986787507</v>
      </c>
      <c r="D23956">
        <v>0.8322039894290175</v>
      </c>
      <c r="E23956">
        <v>1.291819835142033</v>
      </c>
    </row>
    <row r="23957" spans="1:5">
      <c r="A23957">
        <v>-2.344806671124999</v>
      </c>
      <c r="B23957">
        <v>0.2548284831954156</v>
      </c>
      <c r="C23957">
        <v>1.185144285882915</v>
      </c>
      <c r="D23957">
        <v>0.6912836738486153</v>
      </c>
      <c r="E23957">
        <v>1.430748158219543</v>
      </c>
    </row>
    <row r="23958" spans="1:5">
      <c r="A23958">
        <v>-2.344562530499999</v>
      </c>
      <c r="B23958">
        <v>0.4455188281247455</v>
      </c>
      <c r="C23958">
        <v>1.299060155506158</v>
      </c>
      <c r="D23958">
        <v>0.5262330642065992</v>
      </c>
      <c r="E23958">
        <v>0.9817463549196876</v>
      </c>
    </row>
    <row r="23959" spans="1:5">
      <c r="A23959">
        <v>-2.344318389874999</v>
      </c>
      <c r="B23959">
        <v>0.35718479171844</v>
      </c>
      <c r="C23959">
        <v>0.9233472599054027</v>
      </c>
      <c r="D23959">
        <v>0.9510186222207552</v>
      </c>
      <c r="E23959">
        <v>1.447081806462846</v>
      </c>
    </row>
    <row r="23960" spans="1:5">
      <c r="A23960">
        <v>-2.344074249249999</v>
      </c>
      <c r="B23960">
        <v>0.2397599662485133</v>
      </c>
      <c r="C23960">
        <v>1.0757682531046</v>
      </c>
      <c r="D23960">
        <v>0.7025932468287728</v>
      </c>
      <c r="E23960">
        <v>1.136087110890457</v>
      </c>
    </row>
    <row r="23961" spans="1:5">
      <c r="A23961">
        <v>-2.343830108624999</v>
      </c>
      <c r="B23961">
        <v>0.5360965836755022</v>
      </c>
      <c r="C23961">
        <v>1.16963656410558</v>
      </c>
      <c r="D23961">
        <v>0.6118505838819653</v>
      </c>
      <c r="E23961">
        <v>1.493244161145704</v>
      </c>
    </row>
    <row r="23962" spans="1:5">
      <c r="A23962">
        <v>-2.343585967999999</v>
      </c>
      <c r="B23962">
        <v>0.2906050204083693</v>
      </c>
      <c r="C23962">
        <v>1.140563970083498</v>
      </c>
      <c r="D23962">
        <v>0.7377380626639122</v>
      </c>
      <c r="E23962">
        <v>1.362265547370368</v>
      </c>
    </row>
    <row r="23963" spans="1:5">
      <c r="A23963">
        <v>-2.343341827374999</v>
      </c>
      <c r="B23963">
        <v>0.2832273963306844</v>
      </c>
      <c r="C23963">
        <v>0.6808293771225972</v>
      </c>
      <c r="D23963">
        <v>0.6217205103333792</v>
      </c>
      <c r="E23963">
        <v>1.382827903024861</v>
      </c>
    </row>
    <row r="23964" spans="1:5">
      <c r="A23964">
        <v>-2.343097686749999</v>
      </c>
      <c r="B23964">
        <v>0.24022712664421</v>
      </c>
      <c r="C23964">
        <v>0.7767952999997455</v>
      </c>
      <c r="D23964">
        <v>0.9066104621697813</v>
      </c>
      <c r="E23964">
        <v>1.017649311510103</v>
      </c>
    </row>
    <row r="23965" spans="1:5">
      <c r="A23965">
        <v>-2.342853546124999</v>
      </c>
      <c r="B23965">
        <v>-0.2124178579115233</v>
      </c>
      <c r="C23965">
        <v>1.007659320590637</v>
      </c>
      <c r="D23965">
        <v>0.1488846354952143</v>
      </c>
      <c r="E23965">
        <v>1.255099186274258</v>
      </c>
    </row>
    <row r="23966" spans="1:5">
      <c r="A23966">
        <v>-2.342609405499999</v>
      </c>
      <c r="B23966">
        <v>0.2390035543795171</v>
      </c>
      <c r="C23966">
        <v>1.221680332852635</v>
      </c>
      <c r="D23966">
        <v>0.4545496024684986</v>
      </c>
      <c r="E23966">
        <v>1.265567051535855</v>
      </c>
    </row>
    <row r="23967" spans="1:5">
      <c r="A23967">
        <v>-2.342365264874999</v>
      </c>
      <c r="B23967">
        <v>0.2158268425785325</v>
      </c>
      <c r="C23967">
        <v>0.9689363307574407</v>
      </c>
      <c r="D23967">
        <v>0.4828142656760449</v>
      </c>
      <c r="E23967">
        <v>1.27602071386561</v>
      </c>
    </row>
    <row r="23968" spans="1:5">
      <c r="A23968">
        <v>-2.342121124249999</v>
      </c>
      <c r="B23968">
        <v>0.1720898457166758</v>
      </c>
      <c r="C23968">
        <v>0.7113250554409214</v>
      </c>
      <c r="D23968">
        <v>0.3534208638344454</v>
      </c>
      <c r="E23968">
        <v>1.066708577451512</v>
      </c>
    </row>
    <row r="23969" spans="1:5">
      <c r="A23969">
        <v>-2.341876983624999</v>
      </c>
      <c r="B23969">
        <v>0.04492070256589979</v>
      </c>
      <c r="C23969">
        <v>0.893978152942971</v>
      </c>
      <c r="D23969">
        <v>0.2105458710996391</v>
      </c>
      <c r="E23969">
        <v>1.28104544790147</v>
      </c>
    </row>
    <row r="23970" spans="1:5">
      <c r="A23970">
        <v>-2.341632842999999</v>
      </c>
      <c r="B23970">
        <v>-0.2875829722257952</v>
      </c>
      <c r="C23970">
        <v>0.6488548293369314</v>
      </c>
      <c r="D23970">
        <v>0.4133236720107512</v>
      </c>
      <c r="E23970">
        <v>1.556459668769329</v>
      </c>
    </row>
    <row r="23971" spans="1:5">
      <c r="A23971">
        <v>-2.341388702374999</v>
      </c>
      <c r="B23971">
        <v>-0.5149124641398197</v>
      </c>
      <c r="C23971">
        <v>0.9620703512358814</v>
      </c>
      <c r="D23971">
        <v>0.2548284831954156</v>
      </c>
      <c r="E23971">
        <v>1.22309908297597</v>
      </c>
    </row>
    <row r="23972" spans="1:5">
      <c r="A23972">
        <v>-2.341144561749999</v>
      </c>
      <c r="B23972">
        <v>0.1136223401571018</v>
      </c>
      <c r="C23972">
        <v>1.397750109381588</v>
      </c>
      <c r="D23972">
        <v>0.4455188281247455</v>
      </c>
      <c r="E23972">
        <v>1.412474409635183</v>
      </c>
    </row>
    <row r="23973" spans="1:5">
      <c r="A23973">
        <v>-2.340900421124999</v>
      </c>
      <c r="B23973">
        <v>-0.01658141578736721</v>
      </c>
      <c r="C23973">
        <v>0.9100451507003943</v>
      </c>
      <c r="D23973">
        <v>0.35718479171844</v>
      </c>
      <c r="E23973">
        <v>1.142778506260761</v>
      </c>
    </row>
    <row r="23974" spans="1:5">
      <c r="A23974">
        <v>-2.340656280499999</v>
      </c>
      <c r="B23974">
        <v>0.06005324976696189</v>
      </c>
      <c r="C23974">
        <v>0.9165780794000554</v>
      </c>
      <c r="D23974">
        <v>0.2397599662485133</v>
      </c>
      <c r="E23974">
        <v>0.8332142048491226</v>
      </c>
    </row>
    <row r="23975" spans="1:5">
      <c r="A23975">
        <v>-2.340412139874999</v>
      </c>
      <c r="B23975">
        <v>-0.4695292448122212</v>
      </c>
      <c r="C23975">
        <v>0.8967169254517073</v>
      </c>
      <c r="D23975">
        <v>0.5360965836755022</v>
      </c>
      <c r="E23975">
        <v>1.134239774001923</v>
      </c>
    </row>
    <row r="23976" spans="1:5">
      <c r="A23976">
        <v>-2.340167999249999</v>
      </c>
      <c r="B23976">
        <v>0.1896649499304507</v>
      </c>
      <c r="C23976">
        <v>0.8322039894290175</v>
      </c>
      <c r="D23976">
        <v>0.2906050204083693</v>
      </c>
      <c r="E23976">
        <v>1.32684490614918</v>
      </c>
    </row>
    <row r="23977" spans="1:5">
      <c r="A23977">
        <v>-2.339923858624999</v>
      </c>
      <c r="B23977">
        <v>-0.04377397333360261</v>
      </c>
      <c r="C23977">
        <v>0.6912836738486153</v>
      </c>
      <c r="D23977">
        <v>0.2832273963306844</v>
      </c>
      <c r="E23977">
        <v>1.453951986787507</v>
      </c>
    </row>
    <row r="23978" spans="1:5">
      <c r="A23978">
        <v>-2.339679717999999</v>
      </c>
      <c r="B23978">
        <v>0.1141195481650416</v>
      </c>
      <c r="C23978">
        <v>0.5262330642065992</v>
      </c>
      <c r="D23978">
        <v>0.24022712664421</v>
      </c>
      <c r="E23978">
        <v>1.185144285882915</v>
      </c>
    </row>
    <row r="23979" spans="1:5">
      <c r="A23979">
        <v>-2.339435577374999</v>
      </c>
      <c r="B23979">
        <v>0.1013424854411458</v>
      </c>
      <c r="C23979">
        <v>0.9510186222207552</v>
      </c>
      <c r="D23979">
        <v>-0.2124178579115233</v>
      </c>
      <c r="E23979">
        <v>1.299060155506158</v>
      </c>
    </row>
    <row r="23980" spans="1:5">
      <c r="A23980">
        <v>-2.339191436749999</v>
      </c>
      <c r="B23980">
        <v>-0.3638359241177266</v>
      </c>
      <c r="C23980">
        <v>0.7025932468287728</v>
      </c>
      <c r="D23980">
        <v>0.2390035543795171</v>
      </c>
      <c r="E23980">
        <v>0.9233472599054027</v>
      </c>
    </row>
    <row r="23981" spans="1:5">
      <c r="A23981">
        <v>-2.338947296124999</v>
      </c>
      <c r="B23981">
        <v>-0.5514439512227961</v>
      </c>
      <c r="C23981">
        <v>0.6118505838819653</v>
      </c>
      <c r="D23981">
        <v>0.2158268425785325</v>
      </c>
      <c r="E23981">
        <v>1.0757682531046</v>
      </c>
    </row>
    <row r="23982" spans="1:5">
      <c r="A23982">
        <v>-2.338703155499999</v>
      </c>
      <c r="B23982">
        <v>0.03045836083417042</v>
      </c>
      <c r="C23982">
        <v>0.7377380626639122</v>
      </c>
      <c r="D23982">
        <v>0.1720898457166758</v>
      </c>
      <c r="E23982">
        <v>1.16963656410558</v>
      </c>
    </row>
    <row r="23983" spans="1:5">
      <c r="A23983">
        <v>-2.338459014874999</v>
      </c>
      <c r="B23983">
        <v>-0.4126091608466735</v>
      </c>
      <c r="C23983">
        <v>0.6217205103333792</v>
      </c>
      <c r="D23983">
        <v>0.04492070256589979</v>
      </c>
      <c r="E23983">
        <v>1.140563970083498</v>
      </c>
    </row>
    <row r="23984" spans="1:5">
      <c r="A23984">
        <v>-2.338214874249999</v>
      </c>
      <c r="B23984">
        <v>-0.6284862423066062</v>
      </c>
      <c r="C23984">
        <v>0.9066104621697813</v>
      </c>
      <c r="D23984">
        <v>-0.2875829722257952</v>
      </c>
      <c r="E23984">
        <v>0.6808293771225972</v>
      </c>
    </row>
    <row r="23985" spans="1:5">
      <c r="A23985">
        <v>-2.337970733624999</v>
      </c>
      <c r="B23985">
        <v>-0.641295782348432</v>
      </c>
      <c r="C23985">
        <v>0.1488846354952143</v>
      </c>
      <c r="D23985">
        <v>-0.5149124641398197</v>
      </c>
      <c r="E23985">
        <v>0.7767952999997455</v>
      </c>
    </row>
    <row r="23986" spans="1:5">
      <c r="A23986">
        <v>-2.337726592999999</v>
      </c>
      <c r="B23986">
        <v>-0.2509253347968299</v>
      </c>
      <c r="C23986">
        <v>0.4545496024684986</v>
      </c>
      <c r="D23986">
        <v>0.1136223401571018</v>
      </c>
      <c r="E23986">
        <v>1.007659320590637</v>
      </c>
    </row>
    <row r="23987" spans="1:5">
      <c r="A23987">
        <v>-2.337482452374999</v>
      </c>
      <c r="B23987">
        <v>-0.6084976899286455</v>
      </c>
      <c r="C23987">
        <v>0.4828142656760449</v>
      </c>
      <c r="D23987">
        <v>-0.01658141578736721</v>
      </c>
      <c r="E23987">
        <v>1.221680332852635</v>
      </c>
    </row>
    <row r="23988" spans="1:5">
      <c r="A23988">
        <v>-2.337238311749999</v>
      </c>
      <c r="B23988">
        <v>-0.6475338732790145</v>
      </c>
      <c r="C23988">
        <v>0.3534208638344454</v>
      </c>
      <c r="D23988">
        <v>0.06005324976696189</v>
      </c>
      <c r="E23988">
        <v>0.9689363307574407</v>
      </c>
    </row>
    <row r="23989" spans="1:5">
      <c r="A23989">
        <v>-2.336994171124999</v>
      </c>
      <c r="B23989">
        <v>-0.8432952138836081</v>
      </c>
      <c r="C23989">
        <v>0.2105458710996391</v>
      </c>
      <c r="D23989">
        <v>-0.4695292448122212</v>
      </c>
      <c r="E23989">
        <v>0.7113250554409214</v>
      </c>
    </row>
    <row r="23990" spans="1:5">
      <c r="A23990">
        <v>-2.336750030499999</v>
      </c>
      <c r="B23990">
        <v>-0.9503831625132086</v>
      </c>
      <c r="C23990">
        <v>0.4133236720107512</v>
      </c>
      <c r="D23990">
        <v>0.1896649499304507</v>
      </c>
      <c r="E23990">
        <v>0.893978152942971</v>
      </c>
    </row>
    <row r="23991" spans="1:5">
      <c r="A23991">
        <v>-2.336505889874999</v>
      </c>
      <c r="B23991">
        <v>-0.09186159561518267</v>
      </c>
      <c r="C23991">
        <v>0.2548284831954156</v>
      </c>
      <c r="D23991">
        <v>-0.04377397333360261</v>
      </c>
      <c r="E23991">
        <v>0.6488548293369314</v>
      </c>
    </row>
    <row r="23992" spans="1:5">
      <c r="A23992">
        <v>-2.336261749249999</v>
      </c>
      <c r="B23992">
        <v>-0.7359206046403513</v>
      </c>
      <c r="C23992">
        <v>0.4455188281247455</v>
      </c>
      <c r="D23992">
        <v>0.1141195481650416</v>
      </c>
      <c r="E23992">
        <v>0.9620703512358814</v>
      </c>
    </row>
    <row r="23993" spans="1:5">
      <c r="A23993">
        <v>-2.336017608624999</v>
      </c>
      <c r="B23993">
        <v>-0.5414365108156753</v>
      </c>
      <c r="C23993">
        <v>0.35718479171844</v>
      </c>
      <c r="D23993">
        <v>0.1013424854411458</v>
      </c>
      <c r="E23993">
        <v>1.397750109381588</v>
      </c>
    </row>
    <row r="23994" spans="1:5">
      <c r="A23994">
        <v>-2.335773467999999</v>
      </c>
      <c r="B23994">
        <v>-0.8978683048852916</v>
      </c>
      <c r="C23994">
        <v>0.2397599662485133</v>
      </c>
      <c r="D23994">
        <v>-0.3638359241177266</v>
      </c>
      <c r="E23994">
        <v>0.9100451507003943</v>
      </c>
    </row>
    <row r="23995" spans="1:5">
      <c r="A23995">
        <v>-2.335529327374999</v>
      </c>
      <c r="B23995">
        <v>-0.7095457748531557</v>
      </c>
      <c r="C23995">
        <v>0.5360965836755022</v>
      </c>
      <c r="D23995">
        <v>-0.5514439512227961</v>
      </c>
      <c r="E23995">
        <v>0.9165780794000554</v>
      </c>
    </row>
    <row r="23996" spans="1:5">
      <c r="A23996">
        <v>-2.335285186749999</v>
      </c>
      <c r="B23996">
        <v>-0.8173806815634315</v>
      </c>
      <c r="C23996">
        <v>0.2906050204083693</v>
      </c>
      <c r="D23996">
        <v>0.03045836083417042</v>
      </c>
      <c r="E23996">
        <v>0.8967169254517073</v>
      </c>
    </row>
    <row r="23997" spans="1:5">
      <c r="A23997">
        <v>-2.335041046124999</v>
      </c>
      <c r="B23997">
        <v>-0.4999421489076976</v>
      </c>
      <c r="C23997">
        <v>0.2832273963306844</v>
      </c>
      <c r="D23997">
        <v>-0.4126091608466735</v>
      </c>
      <c r="E23997">
        <v>0.8322039894290175</v>
      </c>
    </row>
    <row r="23998" spans="1:5">
      <c r="A23998">
        <v>-2.334796905499999</v>
      </c>
      <c r="B23998">
        <v>-0.7767779769004397</v>
      </c>
      <c r="C23998">
        <v>0.24022712664421</v>
      </c>
      <c r="D23998">
        <v>-0.6284862423066062</v>
      </c>
      <c r="E23998">
        <v>0.6912836738486153</v>
      </c>
    </row>
    <row r="23999" spans="1:5">
      <c r="A23999">
        <v>-2.334552764874999</v>
      </c>
      <c r="B23999">
        <v>-0.4718199119692144</v>
      </c>
      <c r="C23999">
        <v>-0.2124178579115233</v>
      </c>
      <c r="D23999">
        <v>-0.641295782348432</v>
      </c>
      <c r="E23999">
        <v>0.5262330642065992</v>
      </c>
    </row>
    <row r="24000" spans="1:5">
      <c r="A24000">
        <v>-2.334308624249999</v>
      </c>
      <c r="B24000">
        <v>-0.8746964184698675</v>
      </c>
      <c r="C24000">
        <v>0.2390035543795171</v>
      </c>
      <c r="D24000">
        <v>-0.2509253347968299</v>
      </c>
      <c r="E24000">
        <v>0.9510186222207552</v>
      </c>
    </row>
    <row r="24001" spans="1:5">
      <c r="A24001">
        <v>-2.334064483624999</v>
      </c>
      <c r="B24001">
        <v>-0.7816792406156718</v>
      </c>
      <c r="C24001">
        <v>0.2158268425785325</v>
      </c>
      <c r="D24001">
        <v>-0.6084976899286455</v>
      </c>
      <c r="E24001">
        <v>0.7025932468287728</v>
      </c>
    </row>
    <row r="24002" spans="1:5">
      <c r="A24002">
        <v>-2.333820342999999</v>
      </c>
      <c r="B24002">
        <v>-1.095438816415995</v>
      </c>
      <c r="C24002">
        <v>0.1720898457166758</v>
      </c>
      <c r="D24002">
        <v>-0.6475338732790145</v>
      </c>
      <c r="E24002">
        <v>0.6118505838819653</v>
      </c>
    </row>
    <row r="24003" spans="1:5">
      <c r="A24003">
        <v>-2.333576202374999</v>
      </c>
      <c r="B24003">
        <v>-0.6138182948275213</v>
      </c>
      <c r="C24003">
        <v>0.04492070256589979</v>
      </c>
      <c r="D24003">
        <v>-0.8432952138836081</v>
      </c>
      <c r="E24003">
        <v>0.7377380626639122</v>
      </c>
    </row>
    <row r="24004" spans="1:5">
      <c r="A24004">
        <v>-2.333332061749999</v>
      </c>
      <c r="B24004">
        <v>-0.7908903685531151</v>
      </c>
      <c r="C24004">
        <v>-0.2875829722257952</v>
      </c>
      <c r="D24004">
        <v>-0.9503831625132086</v>
      </c>
      <c r="E24004">
        <v>0.6217205103333792</v>
      </c>
    </row>
    <row r="24005" spans="1:5">
      <c r="A24005">
        <v>-2.333087921124999</v>
      </c>
      <c r="B24005">
        <v>-0.9621652566635384</v>
      </c>
      <c r="C24005">
        <v>-0.5149124641398197</v>
      </c>
      <c r="D24005">
        <v>-0.09186159561518267</v>
      </c>
      <c r="E24005">
        <v>0.9066104621697813</v>
      </c>
    </row>
    <row r="24006" spans="1:5">
      <c r="A24006">
        <v>-2.332843780499999</v>
      </c>
      <c r="B24006">
        <v>-0.8189415877683113</v>
      </c>
      <c r="C24006">
        <v>0.1136223401571018</v>
      </c>
      <c r="D24006">
        <v>-0.7359206046403513</v>
      </c>
      <c r="E24006">
        <v>0.1488846354952143</v>
      </c>
    </row>
    <row r="24007" spans="1:5">
      <c r="A24007">
        <v>-2.332599639874999</v>
      </c>
      <c r="B24007">
        <v>-0.7920336991004475</v>
      </c>
      <c r="C24007">
        <v>-0.01658141578736721</v>
      </c>
      <c r="D24007">
        <v>-0.5414365108156753</v>
      </c>
      <c r="E24007">
        <v>0.4545496024684986</v>
      </c>
    </row>
    <row r="24008" spans="1:5">
      <c r="A24008">
        <v>-2.332355499249999</v>
      </c>
      <c r="B24008">
        <v>-0.9186940024752261</v>
      </c>
      <c r="C24008">
        <v>0.06005324976696189</v>
      </c>
      <c r="D24008">
        <v>-0.8978683048852916</v>
      </c>
      <c r="E24008">
        <v>0.4828142656760449</v>
      </c>
    </row>
    <row r="24009" spans="1:5">
      <c r="A24009">
        <v>-2.332111358624999</v>
      </c>
      <c r="B24009">
        <v>-0.9389490308081604</v>
      </c>
      <c r="C24009">
        <v>-0.4695292448122212</v>
      </c>
      <c r="D24009">
        <v>-0.7095457748531557</v>
      </c>
      <c r="E24009">
        <v>0.3534208638344454</v>
      </c>
    </row>
    <row r="24010" spans="1:5">
      <c r="A24010">
        <v>-2.331867217999999</v>
      </c>
      <c r="B24010">
        <v>-0.6465659051132295</v>
      </c>
      <c r="C24010">
        <v>0.1896649499304507</v>
      </c>
      <c r="D24010">
        <v>-0.8173806815634315</v>
      </c>
      <c r="E24010">
        <v>0.2105458710996391</v>
      </c>
    </row>
    <row r="24011" spans="1:5">
      <c r="A24011">
        <v>-2.331623077374999</v>
      </c>
      <c r="B24011">
        <v>-0.9410048642586685</v>
      </c>
      <c r="C24011">
        <v>-0.04377397333360261</v>
      </c>
      <c r="D24011">
        <v>-0.4999421489076976</v>
      </c>
      <c r="E24011">
        <v>0.4133236720107512</v>
      </c>
    </row>
    <row r="24012" spans="1:5">
      <c r="A24012">
        <v>-2.331378936749999</v>
      </c>
      <c r="B24012">
        <v>-1.05246456682071</v>
      </c>
      <c r="C24012">
        <v>0.1141195481650416</v>
      </c>
      <c r="D24012">
        <v>-0.7767779769004397</v>
      </c>
      <c r="E24012">
        <v>0.2548284831954156</v>
      </c>
    </row>
    <row r="24013" spans="1:5">
      <c r="A24013">
        <v>-2.331134796124999</v>
      </c>
      <c r="B24013">
        <v>-1.024166104080141</v>
      </c>
      <c r="C24013">
        <v>0.1013424854411458</v>
      </c>
      <c r="D24013">
        <v>-0.4718199119692144</v>
      </c>
      <c r="E24013">
        <v>0.4455188281247455</v>
      </c>
    </row>
    <row r="24014" spans="1:5">
      <c r="A24014">
        <v>-2.330890655499999</v>
      </c>
      <c r="B24014">
        <v>-0.8716178892126129</v>
      </c>
      <c r="C24014">
        <v>-0.3638359241177266</v>
      </c>
      <c r="D24014">
        <v>-0.8746964184698675</v>
      </c>
      <c r="E24014">
        <v>0.35718479171844</v>
      </c>
    </row>
    <row r="24015" spans="1:5">
      <c r="A24015">
        <v>-2.330646514874999</v>
      </c>
      <c r="B24015">
        <v>-1.012170182838907</v>
      </c>
      <c r="C24015">
        <v>-0.5514439512227961</v>
      </c>
      <c r="D24015">
        <v>-0.7816792406156718</v>
      </c>
      <c r="E24015">
        <v>0.2397599662485133</v>
      </c>
    </row>
    <row r="24016" spans="1:5">
      <c r="A24016">
        <v>-2.330402374249999</v>
      </c>
      <c r="B24016">
        <v>-0.7961963301815794</v>
      </c>
      <c r="C24016">
        <v>0.03045836083417042</v>
      </c>
      <c r="D24016">
        <v>-1.095438816415995</v>
      </c>
      <c r="E24016">
        <v>0.5360965836755022</v>
      </c>
    </row>
    <row r="24017" spans="1:5">
      <c r="A24017">
        <v>-2.330158233624999</v>
      </c>
      <c r="B24017">
        <v>-1.373596581128503</v>
      </c>
      <c r="C24017">
        <v>-0.4126091608466735</v>
      </c>
      <c r="D24017">
        <v>-0.6138182948275213</v>
      </c>
      <c r="E24017">
        <v>0.2906050204083693</v>
      </c>
    </row>
    <row r="24018" spans="1:5">
      <c r="A24018">
        <v>-2.329914092999999</v>
      </c>
      <c r="B24018">
        <v>-1.071395695314366</v>
      </c>
      <c r="C24018">
        <v>-0.6284862423066062</v>
      </c>
      <c r="D24018">
        <v>-0.7908903685531151</v>
      </c>
      <c r="E24018">
        <v>0.2832273963306844</v>
      </c>
    </row>
    <row r="24019" spans="1:5">
      <c r="A24019">
        <v>-2.329669952374999</v>
      </c>
      <c r="B24019">
        <v>-1.165358768604278</v>
      </c>
      <c r="C24019">
        <v>-0.641295782348432</v>
      </c>
      <c r="D24019">
        <v>-0.9621652566635384</v>
      </c>
      <c r="E24019">
        <v>0.24022712664421</v>
      </c>
    </row>
    <row r="24020" spans="1:5">
      <c r="A24020">
        <v>-2.329425811749999</v>
      </c>
      <c r="B24020">
        <v>-0.7583970663469516</v>
      </c>
      <c r="C24020">
        <v>-0.2509253347968299</v>
      </c>
      <c r="D24020">
        <v>-0.8189415877683113</v>
      </c>
      <c r="E24020">
        <v>-0.2124178579115233</v>
      </c>
    </row>
    <row r="24021" spans="1:5">
      <c r="A24021">
        <v>-2.329181671124999</v>
      </c>
      <c r="B24021">
        <v>-1.263039354342351</v>
      </c>
      <c r="C24021">
        <v>-0.6084976899286455</v>
      </c>
      <c r="D24021">
        <v>-0.7920336991004475</v>
      </c>
      <c r="E24021">
        <v>0.2390035543795171</v>
      </c>
    </row>
    <row r="24022" spans="1:5">
      <c r="A24022">
        <v>-2.328937530499999</v>
      </c>
      <c r="B24022">
        <v>-0.9627719414755553</v>
      </c>
      <c r="C24022">
        <v>-0.6475338732790145</v>
      </c>
      <c r="D24022">
        <v>-0.9186940024752261</v>
      </c>
      <c r="E24022">
        <v>0.2158268425785325</v>
      </c>
    </row>
    <row r="24023" spans="1:5">
      <c r="A24023">
        <v>-2.328693389874999</v>
      </c>
      <c r="B24023">
        <v>-1.266295066197093</v>
      </c>
      <c r="C24023">
        <v>-0.8432952138836081</v>
      </c>
      <c r="D24023">
        <v>-0.9389490308081604</v>
      </c>
      <c r="E24023">
        <v>0.1720898457166758</v>
      </c>
    </row>
    <row r="24024" spans="1:5">
      <c r="A24024">
        <v>-2.328449249249999</v>
      </c>
      <c r="B24024">
        <v>-1.492297363950919</v>
      </c>
      <c r="C24024">
        <v>-0.9503831625132086</v>
      </c>
      <c r="D24024">
        <v>-0.6465659051132295</v>
      </c>
      <c r="E24024">
        <v>0.04492070256589979</v>
      </c>
    </row>
    <row r="24025" spans="1:5">
      <c r="A24025">
        <v>-2.328205108624999</v>
      </c>
      <c r="B24025">
        <v>-0.7517312517981772</v>
      </c>
      <c r="C24025">
        <v>-0.09186159561518267</v>
      </c>
      <c r="D24025">
        <v>-0.9410048642586685</v>
      </c>
      <c r="E24025">
        <v>-0.2875829722257952</v>
      </c>
    </row>
    <row r="24026" spans="1:5">
      <c r="A24026">
        <v>-2.327960967999999</v>
      </c>
      <c r="B24026">
        <v>-1.327996435589017</v>
      </c>
      <c r="C24026">
        <v>-0.7359206046403513</v>
      </c>
      <c r="D24026">
        <v>-1.05246456682071</v>
      </c>
      <c r="E24026">
        <v>-0.5149124641398197</v>
      </c>
    </row>
    <row r="24027" spans="1:5">
      <c r="A24027">
        <v>-2.327716827374999</v>
      </c>
      <c r="B24027">
        <v>-1.124832044430638</v>
      </c>
      <c r="C24027">
        <v>-0.5414365108156753</v>
      </c>
      <c r="D24027">
        <v>-1.024166104080141</v>
      </c>
      <c r="E24027">
        <v>0.1136223401571018</v>
      </c>
    </row>
    <row r="24028" spans="1:5">
      <c r="A24028">
        <v>-2.327472686749999</v>
      </c>
      <c r="B24028">
        <v>-0.9490427512283357</v>
      </c>
      <c r="C24028">
        <v>-0.8978683048852916</v>
      </c>
      <c r="D24028">
        <v>-0.8716178892126129</v>
      </c>
      <c r="E24028">
        <v>-0.01658141578736721</v>
      </c>
    </row>
    <row r="24029" spans="1:5">
      <c r="A24029">
        <v>-2.327228546124999</v>
      </c>
      <c r="B24029">
        <v>-1.258280961151225</v>
      </c>
      <c r="C24029">
        <v>-0.7095457748531557</v>
      </c>
      <c r="D24029">
        <v>-1.012170182838907</v>
      </c>
      <c r="E24029">
        <v>0.06005324976696189</v>
      </c>
    </row>
    <row r="24030" spans="1:5">
      <c r="A24030">
        <v>-2.326984405499999</v>
      </c>
      <c r="B24030">
        <v>-1.213338096843931</v>
      </c>
      <c r="C24030">
        <v>-0.8173806815634315</v>
      </c>
      <c r="D24030">
        <v>-0.7961963301815794</v>
      </c>
      <c r="E24030">
        <v>-0.4695292448122212</v>
      </c>
    </row>
    <row r="24031" spans="1:5">
      <c r="A24031">
        <v>-2.326740264874999</v>
      </c>
      <c r="B24031">
        <v>-1.046269059228619</v>
      </c>
      <c r="C24031">
        <v>-0.4999421489076976</v>
      </c>
      <c r="D24031">
        <v>-1.373596581128503</v>
      </c>
      <c r="E24031">
        <v>0.1896649499304507</v>
      </c>
    </row>
    <row r="24032" spans="1:5">
      <c r="A24032">
        <v>-2.326496124249999</v>
      </c>
      <c r="B24032">
        <v>-0.97881581991558</v>
      </c>
      <c r="C24032">
        <v>-0.7767779769004397</v>
      </c>
      <c r="D24032">
        <v>-1.071395695314366</v>
      </c>
      <c r="E24032">
        <v>-0.04377397333360261</v>
      </c>
    </row>
    <row r="24033" spans="1:5">
      <c r="A24033">
        <v>-2.326251983624999</v>
      </c>
      <c r="B24033">
        <v>-1.371125866669224</v>
      </c>
      <c r="C24033">
        <v>-0.4718199119692144</v>
      </c>
      <c r="D24033">
        <v>-1.165358768604278</v>
      </c>
      <c r="E24033">
        <v>0.1141195481650416</v>
      </c>
    </row>
    <row r="24034" spans="1:5">
      <c r="A24034">
        <v>-2.326007842999999</v>
      </c>
      <c r="B24034">
        <v>-1.308535253074191</v>
      </c>
      <c r="C24034">
        <v>-0.8746964184698675</v>
      </c>
      <c r="D24034">
        <v>-0.7583970663469516</v>
      </c>
      <c r="E24034">
        <v>0.1013424854411458</v>
      </c>
    </row>
    <row r="24035" spans="1:5">
      <c r="A24035">
        <v>-2.325763702374999</v>
      </c>
      <c r="B24035">
        <v>-1.383707545004882</v>
      </c>
      <c r="C24035">
        <v>-0.7816792406156718</v>
      </c>
      <c r="D24035">
        <v>-1.263039354342351</v>
      </c>
      <c r="E24035">
        <v>-0.3638359241177266</v>
      </c>
    </row>
    <row r="24036" spans="1:5">
      <c r="A24036">
        <v>-2.325519561749999</v>
      </c>
      <c r="B24036">
        <v>-1.417848346246112</v>
      </c>
      <c r="C24036">
        <v>-1.095438816415995</v>
      </c>
      <c r="D24036">
        <v>-0.9627719414755553</v>
      </c>
      <c r="E24036">
        <v>-0.5514439512227961</v>
      </c>
    </row>
    <row r="24037" spans="1:5">
      <c r="A24037">
        <v>-2.325275421124999</v>
      </c>
      <c r="B24037">
        <v>-1.515960602468622</v>
      </c>
      <c r="C24037">
        <v>-0.6138182948275213</v>
      </c>
      <c r="D24037">
        <v>-1.266295066197093</v>
      </c>
      <c r="E24037">
        <v>0.03045836083417042</v>
      </c>
    </row>
    <row r="24038" spans="1:5">
      <c r="A24038">
        <v>-2.325031280499999</v>
      </c>
      <c r="B24038">
        <v>-1.403772956701921</v>
      </c>
      <c r="C24038">
        <v>-0.7908903685531151</v>
      </c>
      <c r="D24038">
        <v>-1.492297363950919</v>
      </c>
      <c r="E24038">
        <v>-0.4126091608466735</v>
      </c>
    </row>
    <row r="24039" spans="1:5">
      <c r="A24039">
        <v>-2.324787139874999</v>
      </c>
      <c r="B24039">
        <v>-1.540372002543638</v>
      </c>
      <c r="C24039">
        <v>-0.9621652566635384</v>
      </c>
      <c r="D24039">
        <v>-0.7517312517981772</v>
      </c>
      <c r="E24039">
        <v>-0.6284862423066062</v>
      </c>
    </row>
    <row r="24040" spans="1:5">
      <c r="A24040">
        <v>-2.324542999249999</v>
      </c>
      <c r="B24040">
        <v>-0.9371506141798375</v>
      </c>
      <c r="C24040">
        <v>-0.8189415877683113</v>
      </c>
      <c r="D24040">
        <v>-1.327996435589017</v>
      </c>
      <c r="E24040">
        <v>-0.641295782348432</v>
      </c>
    </row>
    <row r="24041" spans="1:5">
      <c r="A24041">
        <v>-2.324298858624999</v>
      </c>
      <c r="B24041">
        <v>-1.350126360810866</v>
      </c>
      <c r="C24041">
        <v>-0.7920336991004475</v>
      </c>
      <c r="D24041">
        <v>-1.124832044430638</v>
      </c>
      <c r="E24041">
        <v>-0.2509253347968299</v>
      </c>
    </row>
    <row r="24042" spans="1:5">
      <c r="A24042">
        <v>-2.324054717999999</v>
      </c>
      <c r="B24042">
        <v>-0.7470490075010121</v>
      </c>
      <c r="C24042">
        <v>-0.9186940024752261</v>
      </c>
      <c r="D24042">
        <v>-0.9490427512283357</v>
      </c>
      <c r="E24042">
        <v>-0.6084976899286455</v>
      </c>
    </row>
    <row r="24043" spans="1:5">
      <c r="A24043">
        <v>-2.323810577374999</v>
      </c>
      <c r="B24043">
        <v>-1.193609813879933</v>
      </c>
      <c r="C24043">
        <v>-0.9389490308081604</v>
      </c>
      <c r="D24043">
        <v>-1.258280961151225</v>
      </c>
      <c r="E24043">
        <v>-0.6475338732790145</v>
      </c>
    </row>
    <row r="24044" spans="1:5">
      <c r="A24044">
        <v>-2.323566436749999</v>
      </c>
      <c r="B24044">
        <v>-0.8672587451003949</v>
      </c>
      <c r="C24044">
        <v>-0.6465659051132295</v>
      </c>
      <c r="D24044">
        <v>-1.213338096843931</v>
      </c>
      <c r="E24044">
        <v>-0.8432952138836081</v>
      </c>
    </row>
    <row r="24045" spans="1:5">
      <c r="A24045">
        <v>-2.323322296124999</v>
      </c>
      <c r="B24045">
        <v>-0.9680850273938576</v>
      </c>
      <c r="C24045">
        <v>-0.9410048642586685</v>
      </c>
      <c r="D24045">
        <v>-1.046269059228619</v>
      </c>
      <c r="E24045">
        <v>-0.9503831625132086</v>
      </c>
    </row>
    <row r="24046" spans="1:5">
      <c r="A24046">
        <v>-2.323078155499999</v>
      </c>
      <c r="B24046">
        <v>-1.545039448802329</v>
      </c>
      <c r="C24046">
        <v>-1.05246456682071</v>
      </c>
      <c r="D24046">
        <v>-0.97881581991558</v>
      </c>
      <c r="E24046">
        <v>-0.09186159561518267</v>
      </c>
    </row>
    <row r="24047" spans="1:5">
      <c r="A24047">
        <v>-2.322834014874999</v>
      </c>
      <c r="B24047">
        <v>-1.381045407311903</v>
      </c>
      <c r="C24047">
        <v>-1.024166104080141</v>
      </c>
      <c r="D24047">
        <v>-1.371125866669224</v>
      </c>
      <c r="E24047">
        <v>-0.7359206046403513</v>
      </c>
    </row>
    <row r="24048" spans="1:5">
      <c r="A24048">
        <v>-2.322589874249999</v>
      </c>
      <c r="B24048">
        <v>-1.382415181973495</v>
      </c>
      <c r="C24048">
        <v>-0.8716178892126129</v>
      </c>
      <c r="D24048">
        <v>-1.308535253074191</v>
      </c>
      <c r="E24048">
        <v>-0.5414365108156753</v>
      </c>
    </row>
    <row r="24049" spans="1:5">
      <c r="A24049">
        <v>-2.322345733624999</v>
      </c>
      <c r="B24049">
        <v>-1.821977427299948</v>
      </c>
      <c r="C24049">
        <v>-1.012170182838907</v>
      </c>
      <c r="D24049">
        <v>-1.383707545004882</v>
      </c>
      <c r="E24049">
        <v>-0.8978683048852916</v>
      </c>
    </row>
    <row r="24050" spans="1:5">
      <c r="A24050">
        <v>-2.322101592999999</v>
      </c>
      <c r="B24050">
        <v>-0.8369093768010591</v>
      </c>
      <c r="C24050">
        <v>-0.7961963301815794</v>
      </c>
      <c r="D24050">
        <v>-1.417848346246112</v>
      </c>
      <c r="E24050">
        <v>-0.7095457748531557</v>
      </c>
    </row>
    <row r="24051" spans="1:5">
      <c r="A24051">
        <v>-2.321857452374999</v>
      </c>
      <c r="B24051">
        <v>-1.285768973508769</v>
      </c>
      <c r="C24051">
        <v>-1.373596581128503</v>
      </c>
      <c r="D24051">
        <v>-1.515960602468622</v>
      </c>
      <c r="E24051">
        <v>-0.8173806815634315</v>
      </c>
    </row>
    <row r="24052" spans="1:5">
      <c r="A24052">
        <v>-2.321613311749999</v>
      </c>
      <c r="B24052">
        <v>-1.012942080527915</v>
      </c>
      <c r="C24052">
        <v>-1.071395695314366</v>
      </c>
      <c r="D24052">
        <v>-1.403772956701921</v>
      </c>
      <c r="E24052">
        <v>-0.4999421489076976</v>
      </c>
    </row>
    <row r="24053" spans="1:5">
      <c r="A24053">
        <v>-2.321369171124999</v>
      </c>
      <c r="B24053">
        <v>-1.452542638914343</v>
      </c>
      <c r="C24053">
        <v>-1.165358768604278</v>
      </c>
      <c r="D24053">
        <v>-1.540372002543638</v>
      </c>
      <c r="E24053">
        <v>-0.7767779769004397</v>
      </c>
    </row>
    <row r="24054" spans="1:5">
      <c r="A24054">
        <v>-2.321125030499999</v>
      </c>
      <c r="B24054">
        <v>-1.206322844885351</v>
      </c>
      <c r="C24054">
        <v>-0.7583970663469516</v>
      </c>
      <c r="D24054">
        <v>-0.9371506141798375</v>
      </c>
      <c r="E24054">
        <v>-0.4718199119692144</v>
      </c>
    </row>
    <row r="24055" spans="1:5">
      <c r="A24055">
        <v>-2.320880889874999</v>
      </c>
      <c r="B24055">
        <v>-1.209598868119396</v>
      </c>
      <c r="C24055">
        <v>-1.263039354342351</v>
      </c>
      <c r="D24055">
        <v>-1.350126360810866</v>
      </c>
      <c r="E24055">
        <v>-0.8746964184698675</v>
      </c>
    </row>
    <row r="24056" spans="1:5">
      <c r="A24056">
        <v>-2.320636749249999</v>
      </c>
      <c r="B24056">
        <v>-1.232177922970819</v>
      </c>
      <c r="C24056">
        <v>-0.9627719414755553</v>
      </c>
      <c r="D24056">
        <v>-0.7470490075010121</v>
      </c>
      <c r="E24056">
        <v>-0.7816792406156718</v>
      </c>
    </row>
    <row r="24057" spans="1:5">
      <c r="A24057">
        <v>-2.320392608624999</v>
      </c>
      <c r="B24057">
        <v>-1.293142840940138</v>
      </c>
      <c r="C24057">
        <v>-1.266295066197093</v>
      </c>
      <c r="D24057">
        <v>-1.193609813879933</v>
      </c>
      <c r="E24057">
        <v>-1.095438816415995</v>
      </c>
    </row>
    <row r="24058" spans="1:5">
      <c r="A24058">
        <v>-2.320148467999999</v>
      </c>
      <c r="B24058">
        <v>-1.217737135804548</v>
      </c>
      <c r="C24058">
        <v>-1.492297363950919</v>
      </c>
      <c r="D24058">
        <v>-0.8672587451003949</v>
      </c>
      <c r="E24058">
        <v>-0.6138182948275213</v>
      </c>
    </row>
    <row r="24059" spans="1:5">
      <c r="A24059">
        <v>-2.319904327374999</v>
      </c>
      <c r="B24059">
        <v>-0.9145464464966528</v>
      </c>
      <c r="C24059">
        <v>-0.7517312517981772</v>
      </c>
      <c r="D24059">
        <v>-0.9680850273938576</v>
      </c>
      <c r="E24059">
        <v>-0.7908903685531151</v>
      </c>
    </row>
    <row r="24060" spans="1:5">
      <c r="A24060">
        <v>-2.319660186749999</v>
      </c>
      <c r="B24060">
        <v>-1.068986082372073</v>
      </c>
      <c r="C24060">
        <v>-1.327996435589017</v>
      </c>
      <c r="D24060">
        <v>-1.545039448802329</v>
      </c>
      <c r="E24060">
        <v>-0.9621652566635384</v>
      </c>
    </row>
    <row r="24061" spans="1:5">
      <c r="A24061">
        <v>-2.319416046124999</v>
      </c>
      <c r="B24061">
        <v>-1.016791714950823</v>
      </c>
      <c r="C24061">
        <v>-1.124832044430638</v>
      </c>
      <c r="D24061">
        <v>-1.381045407311903</v>
      </c>
      <c r="E24061">
        <v>-0.8189415877683113</v>
      </c>
    </row>
    <row r="24062" spans="1:5">
      <c r="A24062">
        <v>-2.319171905499999</v>
      </c>
      <c r="B24062">
        <v>-0.9525684069986931</v>
      </c>
      <c r="C24062">
        <v>-0.9490427512283357</v>
      </c>
      <c r="D24062">
        <v>-1.382415181973495</v>
      </c>
      <c r="E24062">
        <v>-0.7920336991004475</v>
      </c>
    </row>
    <row r="24063" spans="1:5">
      <c r="A24063">
        <v>-2.318927764874999</v>
      </c>
      <c r="B24063">
        <v>-1.131366257222445</v>
      </c>
      <c r="C24063">
        <v>-1.258280961151225</v>
      </c>
      <c r="D24063">
        <v>-1.821977427299948</v>
      </c>
      <c r="E24063">
        <v>-0.9186940024752261</v>
      </c>
    </row>
    <row r="24064" spans="1:5">
      <c r="A24064">
        <v>-2.318683624249999</v>
      </c>
      <c r="B24064">
        <v>-1.123245968838803</v>
      </c>
      <c r="C24064">
        <v>-1.213338096843931</v>
      </c>
      <c r="D24064">
        <v>-0.8369093768010591</v>
      </c>
      <c r="E24064">
        <v>-0.9389490308081604</v>
      </c>
    </row>
    <row r="24065" spans="1:5">
      <c r="A24065">
        <v>-2.318439483624999</v>
      </c>
      <c r="B24065">
        <v>-1.040185316243806</v>
      </c>
      <c r="C24065">
        <v>-1.046269059228619</v>
      </c>
      <c r="D24065">
        <v>-1.285768973508769</v>
      </c>
      <c r="E24065">
        <v>-0.6465659051132295</v>
      </c>
    </row>
    <row r="24066" spans="1:5">
      <c r="A24066">
        <v>-2.318195342999999</v>
      </c>
      <c r="B24066">
        <v>-1.19484984664463</v>
      </c>
      <c r="C24066">
        <v>-0.97881581991558</v>
      </c>
      <c r="D24066">
        <v>-1.012942080527915</v>
      </c>
      <c r="E24066">
        <v>-0.9410048642586685</v>
      </c>
    </row>
    <row r="24067" spans="1:5">
      <c r="A24067">
        <v>-2.317951202374999</v>
      </c>
      <c r="B24067">
        <v>-0.8730637208204505</v>
      </c>
      <c r="C24067">
        <v>-1.371125866669224</v>
      </c>
      <c r="D24067">
        <v>-1.452542638914343</v>
      </c>
      <c r="E24067">
        <v>-1.05246456682071</v>
      </c>
    </row>
    <row r="24068" spans="1:5">
      <c r="A24068">
        <v>-2.317707061749999</v>
      </c>
      <c r="B24068">
        <v>-1.178877058367163</v>
      </c>
      <c r="C24068">
        <v>-1.308535253074191</v>
      </c>
      <c r="D24068">
        <v>-1.206322844885351</v>
      </c>
      <c r="E24068">
        <v>-1.024166104080141</v>
      </c>
    </row>
    <row r="24069" spans="1:5">
      <c r="A24069">
        <v>-2.317462921124999</v>
      </c>
      <c r="B24069">
        <v>-0.7707932288393967</v>
      </c>
      <c r="C24069">
        <v>-1.383707545004882</v>
      </c>
      <c r="D24069">
        <v>-1.209598868119396</v>
      </c>
      <c r="E24069">
        <v>-0.8716178892126129</v>
      </c>
    </row>
    <row r="24070" spans="1:5">
      <c r="A24070">
        <v>-2.317218780499999</v>
      </c>
      <c r="B24070">
        <v>-1.199904232689011</v>
      </c>
      <c r="C24070">
        <v>-1.417848346246112</v>
      </c>
      <c r="D24070">
        <v>-1.232177922970819</v>
      </c>
      <c r="E24070">
        <v>-1.012170182838907</v>
      </c>
    </row>
    <row r="24071" spans="1:5">
      <c r="A24071">
        <v>-2.316974639874999</v>
      </c>
      <c r="B24071">
        <v>-0.9666005682725146</v>
      </c>
      <c r="C24071">
        <v>-1.515960602468622</v>
      </c>
      <c r="D24071">
        <v>-1.293142840940138</v>
      </c>
      <c r="E24071">
        <v>-0.7961963301815794</v>
      </c>
    </row>
    <row r="24072" spans="1:5">
      <c r="A24072">
        <v>-2.316730499249999</v>
      </c>
      <c r="B24072">
        <v>-0.9172100376861758</v>
      </c>
      <c r="C24072">
        <v>-1.403772956701921</v>
      </c>
      <c r="D24072">
        <v>-1.217737135804548</v>
      </c>
      <c r="E24072">
        <v>-1.373596581128503</v>
      </c>
    </row>
    <row r="24073" spans="1:5">
      <c r="A24073">
        <v>-2.316486358624999</v>
      </c>
      <c r="B24073">
        <v>-0.9118892391682457</v>
      </c>
      <c r="C24073">
        <v>-1.540372002543638</v>
      </c>
      <c r="D24073">
        <v>-0.9145464464966528</v>
      </c>
      <c r="E24073">
        <v>-1.071395695314366</v>
      </c>
    </row>
    <row r="24074" spans="1:5">
      <c r="A24074">
        <v>-2.316242217999999</v>
      </c>
      <c r="B24074">
        <v>-0.8591667078460183</v>
      </c>
      <c r="C24074">
        <v>-0.9371506141798375</v>
      </c>
      <c r="D24074">
        <v>-1.068986082372073</v>
      </c>
      <c r="E24074">
        <v>-1.165358768604278</v>
      </c>
    </row>
    <row r="24075" spans="1:5">
      <c r="A24075">
        <v>-2.315998077374999</v>
      </c>
      <c r="B24075">
        <v>-1.110812329605757</v>
      </c>
      <c r="C24075">
        <v>-1.350126360810866</v>
      </c>
      <c r="D24075">
        <v>-1.016791714950823</v>
      </c>
      <c r="E24075">
        <v>-0.7583970663469516</v>
      </c>
    </row>
    <row r="24076" spans="1:5">
      <c r="A24076">
        <v>-2.315753936749999</v>
      </c>
      <c r="B24076">
        <v>-0.8265349869698663</v>
      </c>
      <c r="C24076">
        <v>-0.7470490075010121</v>
      </c>
      <c r="D24076">
        <v>-0.9525684069986931</v>
      </c>
      <c r="E24076">
        <v>-1.263039354342351</v>
      </c>
    </row>
    <row r="24077" spans="1:5">
      <c r="A24077">
        <v>-2.315509796124999</v>
      </c>
      <c r="B24077">
        <v>-0.4200884629658565</v>
      </c>
      <c r="C24077">
        <v>-1.193609813879933</v>
      </c>
      <c r="D24077">
        <v>-1.131366257222445</v>
      </c>
      <c r="E24077">
        <v>-0.9627719414755553</v>
      </c>
    </row>
    <row r="24078" spans="1:5">
      <c r="A24078">
        <v>-2.315265655499999</v>
      </c>
      <c r="B24078">
        <v>-0.4335349998192689</v>
      </c>
      <c r="C24078">
        <v>-0.8672587451003949</v>
      </c>
      <c r="D24078">
        <v>-1.123245968838803</v>
      </c>
      <c r="E24078">
        <v>-1.266295066197093</v>
      </c>
    </row>
    <row r="24079" spans="1:5">
      <c r="A24079">
        <v>-2.315021514874999</v>
      </c>
      <c r="B24079">
        <v>-0.9563441895517903</v>
      </c>
      <c r="C24079">
        <v>-0.9680850273938576</v>
      </c>
      <c r="D24079">
        <v>-1.040185316243806</v>
      </c>
      <c r="E24079">
        <v>-1.492297363950919</v>
      </c>
    </row>
    <row r="24080" spans="1:5">
      <c r="A24080">
        <v>-2.314777374249999</v>
      </c>
      <c r="B24080">
        <v>-0.8455472132471088</v>
      </c>
      <c r="C24080">
        <v>-1.545039448802329</v>
      </c>
      <c r="D24080">
        <v>-1.19484984664463</v>
      </c>
      <c r="E24080">
        <v>-0.7517312517981772</v>
      </c>
    </row>
    <row r="24081" spans="1:5">
      <c r="A24081">
        <v>-2.314533233624999</v>
      </c>
      <c r="B24081">
        <v>-0.1007779909490071</v>
      </c>
      <c r="C24081">
        <v>-1.381045407311903</v>
      </c>
      <c r="D24081">
        <v>-0.8730637208204505</v>
      </c>
      <c r="E24081">
        <v>-1.327996435589017</v>
      </c>
    </row>
    <row r="24082" spans="1:5">
      <c r="A24082">
        <v>-2.314289092999999</v>
      </c>
      <c r="B24082">
        <v>-0.4064168959921608</v>
      </c>
      <c r="C24082">
        <v>-1.382415181973495</v>
      </c>
      <c r="D24082">
        <v>-1.178877058367163</v>
      </c>
      <c r="E24082">
        <v>-1.124832044430638</v>
      </c>
    </row>
    <row r="24083" spans="1:5">
      <c r="A24083">
        <v>-2.314044952374999</v>
      </c>
      <c r="B24083">
        <v>-0.4095901951830258</v>
      </c>
      <c r="C24083">
        <v>-1.821977427299948</v>
      </c>
      <c r="D24083">
        <v>-0.7707932288393967</v>
      </c>
      <c r="E24083">
        <v>-0.9490427512283357</v>
      </c>
    </row>
    <row r="24084" spans="1:5">
      <c r="A24084">
        <v>-2.313800811749999</v>
      </c>
      <c r="B24084">
        <v>-0.3748792562316391</v>
      </c>
      <c r="C24084">
        <v>-0.8369093768010591</v>
      </c>
      <c r="D24084">
        <v>-1.199904232689011</v>
      </c>
      <c r="E24084">
        <v>-1.258280961151225</v>
      </c>
    </row>
    <row r="24085" spans="1:5">
      <c r="A24085">
        <v>-2.313556671124999</v>
      </c>
      <c r="B24085">
        <v>-0.417818660784867</v>
      </c>
      <c r="C24085">
        <v>-1.285768973508769</v>
      </c>
      <c r="D24085">
        <v>-0.9666005682725146</v>
      </c>
      <c r="E24085">
        <v>-1.213338096843931</v>
      </c>
    </row>
    <row r="24086" spans="1:5">
      <c r="A24086">
        <v>-2.313312530499999</v>
      </c>
      <c r="B24086">
        <v>-0.8496675073144675</v>
      </c>
      <c r="C24086">
        <v>-1.012942080527915</v>
      </c>
      <c r="D24086">
        <v>-0.9172100376861758</v>
      </c>
      <c r="E24086">
        <v>-1.046269059228619</v>
      </c>
    </row>
    <row r="24087" spans="1:5">
      <c r="A24087">
        <v>-2.313068389874999</v>
      </c>
      <c r="B24087">
        <v>-0.6249604814986273</v>
      </c>
      <c r="C24087">
        <v>-1.452542638914343</v>
      </c>
      <c r="D24087">
        <v>-0.9118892391682457</v>
      </c>
      <c r="E24087">
        <v>-0.97881581991558</v>
      </c>
    </row>
    <row r="24088" spans="1:5">
      <c r="A24088">
        <v>-2.312824249249999</v>
      </c>
      <c r="B24088">
        <v>-0.1056461230429021</v>
      </c>
      <c r="C24088">
        <v>-1.206322844885351</v>
      </c>
      <c r="D24088">
        <v>-0.8591667078460183</v>
      </c>
      <c r="E24088">
        <v>-1.371125866669224</v>
      </c>
    </row>
    <row r="24089" spans="1:5">
      <c r="A24089">
        <v>-2.312580108624999</v>
      </c>
      <c r="B24089">
        <v>-0.7117195374722834</v>
      </c>
      <c r="C24089">
        <v>-1.209598868119396</v>
      </c>
      <c r="D24089">
        <v>-1.110812329605757</v>
      </c>
      <c r="E24089">
        <v>-1.308535253074191</v>
      </c>
    </row>
    <row r="24090" spans="1:5">
      <c r="A24090">
        <v>-2.312335967999999</v>
      </c>
      <c r="B24090">
        <v>-0.4122303695119619</v>
      </c>
      <c r="C24090">
        <v>-1.232177922970819</v>
      </c>
      <c r="D24090">
        <v>-0.8265349869698663</v>
      </c>
      <c r="E24090">
        <v>-1.383707545004882</v>
      </c>
    </row>
    <row r="24091" spans="1:5">
      <c r="A24091">
        <v>-2.312091827374999</v>
      </c>
      <c r="B24091">
        <v>-0.3590638588441977</v>
      </c>
      <c r="C24091">
        <v>-1.293142840940138</v>
      </c>
      <c r="D24091">
        <v>-0.4200884629658565</v>
      </c>
      <c r="E24091">
        <v>-1.417848346246112</v>
      </c>
    </row>
    <row r="24092" spans="1:5">
      <c r="A24092">
        <v>-2.311847686749999</v>
      </c>
      <c r="B24092">
        <v>-0.6900168416159417</v>
      </c>
      <c r="C24092">
        <v>-1.217737135804548</v>
      </c>
      <c r="D24092">
        <v>-0.4335349998192689</v>
      </c>
      <c r="E24092">
        <v>-1.515960602468622</v>
      </c>
    </row>
    <row r="24093" spans="1:5">
      <c r="A24093">
        <v>-2.311603546124999</v>
      </c>
      <c r="B24093">
        <v>0.05514961317018141</v>
      </c>
      <c r="C24093">
        <v>-0.9145464464966528</v>
      </c>
      <c r="D24093">
        <v>-0.9563441895517903</v>
      </c>
      <c r="E24093">
        <v>-1.403772956701921</v>
      </c>
    </row>
    <row r="24094" spans="1:5">
      <c r="A24094">
        <v>-2.311359405499999</v>
      </c>
      <c r="B24094">
        <v>-0.3197683864644998</v>
      </c>
      <c r="C24094">
        <v>-1.068986082372073</v>
      </c>
      <c r="D24094">
        <v>-0.8455472132471088</v>
      </c>
      <c r="E24094">
        <v>-1.540372002543638</v>
      </c>
    </row>
    <row r="24095" spans="1:5">
      <c r="A24095">
        <v>-2.311115264874999</v>
      </c>
      <c r="B24095">
        <v>0.03194865239350612</v>
      </c>
      <c r="C24095">
        <v>-1.016791714950823</v>
      </c>
      <c r="D24095">
        <v>-0.1007779909490071</v>
      </c>
      <c r="E24095">
        <v>-0.9371506141798375</v>
      </c>
    </row>
    <row r="24096" spans="1:5">
      <c r="A24096">
        <v>-2.310871124249999</v>
      </c>
      <c r="B24096">
        <v>-0.1648865373498291</v>
      </c>
      <c r="C24096">
        <v>-0.9525684069986931</v>
      </c>
      <c r="D24096">
        <v>-0.4064168959921608</v>
      </c>
      <c r="E24096">
        <v>-1.350126360810866</v>
      </c>
    </row>
    <row r="24097" spans="1:5">
      <c r="A24097">
        <v>-2.310626983624999</v>
      </c>
      <c r="B24097">
        <v>0.04913616047592025</v>
      </c>
      <c r="C24097">
        <v>-1.131366257222445</v>
      </c>
      <c r="D24097">
        <v>-0.4095901951830258</v>
      </c>
      <c r="E24097">
        <v>-0.7470490075010121</v>
      </c>
    </row>
    <row r="24098" spans="1:5">
      <c r="A24098">
        <v>-2.310382842999999</v>
      </c>
      <c r="B24098">
        <v>-0.03002254316440276</v>
      </c>
      <c r="C24098">
        <v>-1.123245968838803</v>
      </c>
      <c r="D24098">
        <v>-0.3748792562316391</v>
      </c>
      <c r="E24098">
        <v>-1.193609813879933</v>
      </c>
    </row>
    <row r="24099" spans="1:5">
      <c r="A24099">
        <v>-2.310138702374999</v>
      </c>
      <c r="B24099">
        <v>0.1849602807493894</v>
      </c>
      <c r="C24099">
        <v>-1.040185316243806</v>
      </c>
      <c r="D24099">
        <v>-0.417818660784867</v>
      </c>
      <c r="E24099">
        <v>-0.8672587451003949</v>
      </c>
    </row>
    <row r="24100" spans="1:5">
      <c r="A24100">
        <v>-2.309894561749999</v>
      </c>
      <c r="B24100">
        <v>0.07381164146004927</v>
      </c>
      <c r="C24100">
        <v>-1.19484984664463</v>
      </c>
      <c r="D24100">
        <v>-0.8496675073144675</v>
      </c>
      <c r="E24100">
        <v>-0.9680850273938576</v>
      </c>
    </row>
    <row r="24101" spans="1:5">
      <c r="A24101">
        <v>-2.309650421124999</v>
      </c>
      <c r="B24101">
        <v>-0.2326893777762546</v>
      </c>
      <c r="C24101">
        <v>-0.8730637208204505</v>
      </c>
      <c r="D24101">
        <v>-0.6249604814986273</v>
      </c>
      <c r="E24101">
        <v>-1.545039448802329</v>
      </c>
    </row>
    <row r="24102" spans="1:5">
      <c r="A24102">
        <v>-2.309406280499999</v>
      </c>
      <c r="B24102">
        <v>0.5466321405619556</v>
      </c>
      <c r="C24102">
        <v>-1.178877058367163</v>
      </c>
      <c r="D24102">
        <v>-0.1056461230429021</v>
      </c>
      <c r="E24102">
        <v>-1.381045407311903</v>
      </c>
    </row>
    <row r="24103" spans="1:5">
      <c r="A24103">
        <v>-2.309162139874999</v>
      </c>
      <c r="B24103">
        <v>0.1315592618465202</v>
      </c>
      <c r="C24103">
        <v>-0.7707932288393967</v>
      </c>
      <c r="D24103">
        <v>-0.7117195374722834</v>
      </c>
      <c r="E24103">
        <v>-1.382415181973495</v>
      </c>
    </row>
    <row r="24104" spans="1:5">
      <c r="A24104">
        <v>-2.308917999249999</v>
      </c>
      <c r="B24104">
        <v>-0.05505898749701092</v>
      </c>
      <c r="C24104">
        <v>-1.199904232689011</v>
      </c>
      <c r="D24104">
        <v>-0.4122303695119619</v>
      </c>
      <c r="E24104">
        <v>-1.821977427299948</v>
      </c>
    </row>
    <row r="24105" spans="1:5">
      <c r="A24105">
        <v>-2.308673858624999</v>
      </c>
      <c r="B24105">
        <v>-0.0372502802050057</v>
      </c>
      <c r="C24105">
        <v>-0.9666005682725146</v>
      </c>
      <c r="D24105">
        <v>-0.3590638588441977</v>
      </c>
      <c r="E24105">
        <v>-0.8369093768010591</v>
      </c>
    </row>
    <row r="24106" spans="1:5">
      <c r="A24106">
        <v>-2.308429717999999</v>
      </c>
      <c r="B24106">
        <v>0.07536992547381717</v>
      </c>
      <c r="C24106">
        <v>-0.9172100376861758</v>
      </c>
      <c r="D24106">
        <v>-0.6900168416159417</v>
      </c>
      <c r="E24106">
        <v>-1.285768973508769</v>
      </c>
    </row>
    <row r="24107" spans="1:5">
      <c r="A24107">
        <v>-2.308185577374999</v>
      </c>
      <c r="B24107">
        <v>0.006746796084671182</v>
      </c>
      <c r="C24107">
        <v>-0.9118892391682457</v>
      </c>
      <c r="D24107">
        <v>0.05514961317018141</v>
      </c>
      <c r="E24107">
        <v>-1.012942080527915</v>
      </c>
    </row>
    <row r="24108" spans="1:5">
      <c r="A24108">
        <v>-2.307941436749999</v>
      </c>
      <c r="B24108">
        <v>0.4597121783195701</v>
      </c>
      <c r="C24108">
        <v>-0.8591667078460183</v>
      </c>
      <c r="D24108">
        <v>-0.3197683864644998</v>
      </c>
      <c r="E24108">
        <v>-1.452542638914343</v>
      </c>
    </row>
    <row r="24109" spans="1:5">
      <c r="A24109">
        <v>-2.307697296124999</v>
      </c>
      <c r="B24109">
        <v>0.4137464850153041</v>
      </c>
      <c r="C24109">
        <v>-1.110812329605757</v>
      </c>
      <c r="D24109">
        <v>0.03194865239350612</v>
      </c>
      <c r="E24109">
        <v>-1.206322844885351</v>
      </c>
    </row>
    <row r="24110" spans="1:5">
      <c r="A24110">
        <v>-2.307453155499999</v>
      </c>
      <c r="B24110">
        <v>0.1268900496814325</v>
      </c>
      <c r="C24110">
        <v>-0.8265349869698663</v>
      </c>
      <c r="D24110">
        <v>-0.1648865373498291</v>
      </c>
      <c r="E24110">
        <v>-1.209598868119396</v>
      </c>
    </row>
    <row r="24111" spans="1:5">
      <c r="A24111">
        <v>-2.307209014874999</v>
      </c>
      <c r="B24111">
        <v>0.3223805148954472</v>
      </c>
      <c r="C24111">
        <v>-0.4200884629658565</v>
      </c>
      <c r="D24111">
        <v>0.04913616047592025</v>
      </c>
      <c r="E24111">
        <v>-1.232177922970819</v>
      </c>
    </row>
    <row r="24112" spans="1:5">
      <c r="A24112">
        <v>-2.306964874249999</v>
      </c>
      <c r="B24112">
        <v>0.394122615693039</v>
      </c>
      <c r="C24112">
        <v>-0.4335349998192689</v>
      </c>
      <c r="D24112">
        <v>-0.03002254316440276</v>
      </c>
      <c r="E24112">
        <v>-1.293142840940138</v>
      </c>
    </row>
    <row r="24113" spans="1:5">
      <c r="A24113">
        <v>-2.306720733624999</v>
      </c>
      <c r="B24113">
        <v>0.4493173526859009</v>
      </c>
      <c r="C24113">
        <v>-0.9563441895517903</v>
      </c>
      <c r="D24113">
        <v>0.1849602807493894</v>
      </c>
      <c r="E24113">
        <v>-1.217737135804548</v>
      </c>
    </row>
    <row r="24114" spans="1:5">
      <c r="A24114">
        <v>-2.306476592999999</v>
      </c>
      <c r="B24114">
        <v>0.650779630980197</v>
      </c>
      <c r="C24114">
        <v>-0.8455472132471088</v>
      </c>
      <c r="D24114">
        <v>0.07381164146004927</v>
      </c>
      <c r="E24114">
        <v>-0.9145464464966528</v>
      </c>
    </row>
    <row r="24115" spans="1:5">
      <c r="A24115">
        <v>-2.306232452374999</v>
      </c>
      <c r="B24115">
        <v>0.3571591070860543</v>
      </c>
      <c r="C24115">
        <v>-0.1007779909490071</v>
      </c>
      <c r="D24115">
        <v>-0.2326893777762546</v>
      </c>
      <c r="E24115">
        <v>-1.068986082372073</v>
      </c>
    </row>
    <row r="24116" spans="1:5">
      <c r="A24116">
        <v>-2.305988311749999</v>
      </c>
      <c r="B24116">
        <v>0.4417908487934631</v>
      </c>
      <c r="C24116">
        <v>-0.4064168959921608</v>
      </c>
      <c r="D24116">
        <v>0.5466321405619556</v>
      </c>
      <c r="E24116">
        <v>-1.016791714950823</v>
      </c>
    </row>
    <row r="24117" spans="1:5">
      <c r="A24117">
        <v>-2.305744171124999</v>
      </c>
      <c r="B24117">
        <v>0.5114255589064171</v>
      </c>
      <c r="C24117">
        <v>-0.4095901951830258</v>
      </c>
      <c r="D24117">
        <v>0.1315592618465202</v>
      </c>
      <c r="E24117">
        <v>-0.9525684069986931</v>
      </c>
    </row>
    <row r="24118" spans="1:5">
      <c r="A24118">
        <v>-2.305500030499999</v>
      </c>
      <c r="B24118">
        <v>0.7312834771488287</v>
      </c>
      <c r="C24118">
        <v>-0.3748792562316391</v>
      </c>
      <c r="D24118">
        <v>-0.05505898749701092</v>
      </c>
      <c r="E24118">
        <v>-1.131366257222445</v>
      </c>
    </row>
    <row r="24119" spans="1:5">
      <c r="A24119">
        <v>-2.305255889874999</v>
      </c>
      <c r="B24119">
        <v>0.4881604615984942</v>
      </c>
      <c r="C24119">
        <v>-0.417818660784867</v>
      </c>
      <c r="D24119">
        <v>-0.0372502802050057</v>
      </c>
      <c r="E24119">
        <v>-1.123245968838803</v>
      </c>
    </row>
    <row r="24120" spans="1:5">
      <c r="A24120">
        <v>-2.305011749249999</v>
      </c>
      <c r="B24120">
        <v>1.172514087546591</v>
      </c>
      <c r="C24120">
        <v>-0.8496675073144675</v>
      </c>
      <c r="D24120">
        <v>0.07536992547381717</v>
      </c>
      <c r="E24120">
        <v>-1.040185316243806</v>
      </c>
    </row>
    <row r="24121" spans="1:5">
      <c r="A24121">
        <v>-2.304767608624999</v>
      </c>
      <c r="B24121">
        <v>0.3032562512152035</v>
      </c>
      <c r="C24121">
        <v>-0.6249604814986273</v>
      </c>
      <c r="D24121">
        <v>0.006746796084671182</v>
      </c>
      <c r="E24121">
        <v>-1.19484984664463</v>
      </c>
    </row>
    <row r="24122" spans="1:5">
      <c r="A24122">
        <v>-2.304523467999999</v>
      </c>
      <c r="B24122">
        <v>0.7544600084516636</v>
      </c>
      <c r="C24122">
        <v>-0.1056461230429021</v>
      </c>
      <c r="D24122">
        <v>0.4597121783195701</v>
      </c>
      <c r="E24122">
        <v>-0.8730637208204505</v>
      </c>
    </row>
    <row r="24123" spans="1:5">
      <c r="A24123">
        <v>-2.304279327374999</v>
      </c>
      <c r="B24123">
        <v>0.673913887953328</v>
      </c>
      <c r="C24123">
        <v>-0.7117195374722834</v>
      </c>
      <c r="D24123">
        <v>0.4137464850153041</v>
      </c>
      <c r="E24123">
        <v>-1.178877058367163</v>
      </c>
    </row>
    <row r="24124" spans="1:5">
      <c r="A24124">
        <v>-2.304035186749999</v>
      </c>
      <c r="B24124">
        <v>0.8153563080312718</v>
      </c>
      <c r="C24124">
        <v>-0.4122303695119619</v>
      </c>
      <c r="D24124">
        <v>0.1268900496814325</v>
      </c>
      <c r="E24124">
        <v>-0.7707932288393967</v>
      </c>
    </row>
    <row r="24125" spans="1:5">
      <c r="A24125">
        <v>-2.303791046124999</v>
      </c>
      <c r="B24125">
        <v>0.9080668929509471</v>
      </c>
      <c r="C24125">
        <v>-0.3590638588441977</v>
      </c>
      <c r="D24125">
        <v>0.3223805148954472</v>
      </c>
      <c r="E24125">
        <v>-1.199904232689011</v>
      </c>
    </row>
    <row r="24126" spans="1:5">
      <c r="A24126">
        <v>-2.303546905499999</v>
      </c>
      <c r="B24126">
        <v>0.5287399451370604</v>
      </c>
      <c r="C24126">
        <v>-0.6900168416159417</v>
      </c>
      <c r="D24126">
        <v>0.394122615693039</v>
      </c>
      <c r="E24126">
        <v>-0.9666005682725146</v>
      </c>
    </row>
    <row r="24127" spans="1:5">
      <c r="A24127">
        <v>-2.303302764874999</v>
      </c>
      <c r="B24127">
        <v>0.686459106943894</v>
      </c>
      <c r="C24127">
        <v>0.05514961317018141</v>
      </c>
      <c r="D24127">
        <v>0.4493173526859009</v>
      </c>
      <c r="E24127">
        <v>-0.9172100376861758</v>
      </c>
    </row>
    <row r="24128" spans="1:5">
      <c r="A24128">
        <v>-2.303058624249999</v>
      </c>
      <c r="B24128">
        <v>0.6825049887443301</v>
      </c>
      <c r="C24128">
        <v>-0.3197683864644998</v>
      </c>
      <c r="D24128">
        <v>0.650779630980197</v>
      </c>
      <c r="E24128">
        <v>-0.9118892391682457</v>
      </c>
    </row>
    <row r="24129" spans="1:5">
      <c r="A24129">
        <v>-2.302814483624999</v>
      </c>
      <c r="B24129">
        <v>1.00605568376107</v>
      </c>
      <c r="C24129">
        <v>0.03194865239350612</v>
      </c>
      <c r="D24129">
        <v>0.3571591070860543</v>
      </c>
      <c r="E24129">
        <v>-0.8591667078460183</v>
      </c>
    </row>
    <row r="24130" spans="1:5">
      <c r="A24130">
        <v>-2.302570342999999</v>
      </c>
      <c r="B24130">
        <v>0.9370124009502639</v>
      </c>
      <c r="C24130">
        <v>-0.1648865373498291</v>
      </c>
      <c r="D24130">
        <v>0.4417908487934631</v>
      </c>
      <c r="E24130">
        <v>-1.110812329605757</v>
      </c>
    </row>
    <row r="24131" spans="1:5">
      <c r="A24131">
        <v>-2.302326202374999</v>
      </c>
      <c r="B24131">
        <v>1.003655982546286</v>
      </c>
      <c r="C24131">
        <v>0.04913616047592025</v>
      </c>
      <c r="D24131">
        <v>0.5114255589064171</v>
      </c>
      <c r="E24131">
        <v>-0.8265349869698663</v>
      </c>
    </row>
    <row r="24132" spans="1:5">
      <c r="A24132">
        <v>-2.302082061749999</v>
      </c>
      <c r="B24132">
        <v>0.8026263921228648</v>
      </c>
      <c r="C24132">
        <v>-0.03002254316440276</v>
      </c>
      <c r="D24132">
        <v>0.7312834771488287</v>
      </c>
      <c r="E24132">
        <v>-0.4200884629658565</v>
      </c>
    </row>
    <row r="24133" spans="1:5">
      <c r="A24133">
        <v>-2.301837921124999</v>
      </c>
      <c r="B24133">
        <v>0.5104806700568395</v>
      </c>
      <c r="C24133">
        <v>0.1849602807493894</v>
      </c>
      <c r="D24133">
        <v>0.4881604615984942</v>
      </c>
      <c r="E24133">
        <v>-0.4335349998192689</v>
      </c>
    </row>
    <row r="24134" spans="1:5">
      <c r="A24134">
        <v>-2.301593780499999</v>
      </c>
      <c r="B24134">
        <v>1.069105222173681</v>
      </c>
      <c r="C24134">
        <v>0.07381164146004927</v>
      </c>
      <c r="D24134">
        <v>1.172514087546591</v>
      </c>
      <c r="E24134">
        <v>-0.9563441895517903</v>
      </c>
    </row>
    <row r="24135" spans="1:5">
      <c r="A24135">
        <v>-2.301349639874999</v>
      </c>
      <c r="B24135">
        <v>0.8645255794463284</v>
      </c>
      <c r="C24135">
        <v>-0.2326893777762546</v>
      </c>
      <c r="D24135">
        <v>0.3032562512152035</v>
      </c>
      <c r="E24135">
        <v>-0.8455472132471088</v>
      </c>
    </row>
    <row r="24136" spans="1:5">
      <c r="A24136">
        <v>-2.301105499249999</v>
      </c>
      <c r="B24136">
        <v>0.8548268145002582</v>
      </c>
      <c r="C24136">
        <v>0.5466321405619556</v>
      </c>
      <c r="D24136">
        <v>0.7544600084516636</v>
      </c>
      <c r="E24136">
        <v>-0.1007779909490071</v>
      </c>
    </row>
    <row r="24137" spans="1:5">
      <c r="A24137">
        <v>-2.300861358624999</v>
      </c>
      <c r="B24137">
        <v>0.77704592177778</v>
      </c>
      <c r="C24137">
        <v>0.1315592618465202</v>
      </c>
      <c r="D24137">
        <v>0.673913887953328</v>
      </c>
      <c r="E24137">
        <v>-0.4064168959921608</v>
      </c>
    </row>
    <row r="24138" spans="1:5">
      <c r="A24138">
        <v>-2.300617217999999</v>
      </c>
      <c r="B24138">
        <v>1.28283340133397</v>
      </c>
      <c r="C24138">
        <v>-0.05505898749701092</v>
      </c>
      <c r="D24138">
        <v>0.8153563080312718</v>
      </c>
      <c r="E24138">
        <v>-0.4095901951830258</v>
      </c>
    </row>
    <row r="24139" spans="1:5">
      <c r="A24139">
        <v>-2.300373077374999</v>
      </c>
      <c r="B24139">
        <v>0.975758717501278</v>
      </c>
      <c r="C24139">
        <v>-0.0372502802050057</v>
      </c>
      <c r="D24139">
        <v>0.9080668929509471</v>
      </c>
      <c r="E24139">
        <v>-0.3748792562316391</v>
      </c>
    </row>
    <row r="24140" spans="1:5">
      <c r="A24140">
        <v>-2.300128936749999</v>
      </c>
      <c r="B24140">
        <v>1.222381508658939</v>
      </c>
      <c r="C24140">
        <v>0.07536992547381717</v>
      </c>
      <c r="D24140">
        <v>0.5287399451370604</v>
      </c>
      <c r="E24140">
        <v>-0.417818660784867</v>
      </c>
    </row>
    <row r="24141" spans="1:5">
      <c r="A24141">
        <v>-2.299884796124999</v>
      </c>
      <c r="B24141">
        <v>1.104984358391538</v>
      </c>
      <c r="C24141">
        <v>0.006746796084671182</v>
      </c>
      <c r="D24141">
        <v>0.686459106943894</v>
      </c>
      <c r="E24141">
        <v>-0.8496675073144675</v>
      </c>
    </row>
    <row r="24142" spans="1:5">
      <c r="A24142">
        <v>-2.299640655499999</v>
      </c>
      <c r="B24142">
        <v>1.001026310840958</v>
      </c>
      <c r="C24142">
        <v>0.4597121783195701</v>
      </c>
      <c r="D24142">
        <v>0.6825049887443301</v>
      </c>
      <c r="E24142">
        <v>-0.6249604814986273</v>
      </c>
    </row>
    <row r="24143" spans="1:5">
      <c r="A24143">
        <v>-2.299396514874999</v>
      </c>
      <c r="B24143">
        <v>1.268856204325874</v>
      </c>
      <c r="C24143">
        <v>0.4137464850153041</v>
      </c>
      <c r="D24143">
        <v>1.00605568376107</v>
      </c>
      <c r="E24143">
        <v>-0.1056461230429021</v>
      </c>
    </row>
    <row r="24144" spans="1:5">
      <c r="A24144">
        <v>-2.299152374249999</v>
      </c>
      <c r="B24144">
        <v>1.104118138452111</v>
      </c>
      <c r="C24144">
        <v>0.1268900496814325</v>
      </c>
      <c r="D24144">
        <v>0.9370124009502639</v>
      </c>
      <c r="E24144">
        <v>-0.7117195374722834</v>
      </c>
    </row>
    <row r="24145" spans="1:5">
      <c r="A24145">
        <v>-2.298908233624999</v>
      </c>
      <c r="B24145">
        <v>1.500992344006195</v>
      </c>
      <c r="C24145">
        <v>0.3223805148954472</v>
      </c>
      <c r="D24145">
        <v>1.003655982546286</v>
      </c>
      <c r="E24145">
        <v>-0.4122303695119619</v>
      </c>
    </row>
    <row r="24146" spans="1:5">
      <c r="A24146">
        <v>-2.298664092999999</v>
      </c>
      <c r="B24146">
        <v>1.432577715530839</v>
      </c>
      <c r="C24146">
        <v>0.394122615693039</v>
      </c>
      <c r="D24146">
        <v>0.8026263921228648</v>
      </c>
      <c r="E24146">
        <v>-0.3590638588441977</v>
      </c>
    </row>
    <row r="24147" spans="1:5">
      <c r="A24147">
        <v>-2.298419952374999</v>
      </c>
      <c r="B24147">
        <v>1.242939323748973</v>
      </c>
      <c r="C24147">
        <v>0.4493173526859009</v>
      </c>
      <c r="D24147">
        <v>0.5104806700568395</v>
      </c>
      <c r="E24147">
        <v>-0.6900168416159417</v>
      </c>
    </row>
    <row r="24148" spans="1:5">
      <c r="A24148">
        <v>-2.298175811749999</v>
      </c>
      <c r="B24148">
        <v>1.372349544897381</v>
      </c>
      <c r="C24148">
        <v>0.650779630980197</v>
      </c>
      <c r="D24148">
        <v>1.069105222173681</v>
      </c>
      <c r="E24148">
        <v>0.05514961317018141</v>
      </c>
    </row>
    <row r="24149" spans="1:5">
      <c r="A24149">
        <v>-2.297931671124999</v>
      </c>
      <c r="B24149">
        <v>1.199917771902658</v>
      </c>
      <c r="C24149">
        <v>0.3571591070860543</v>
      </c>
      <c r="D24149">
        <v>0.8645255794463284</v>
      </c>
      <c r="E24149">
        <v>-0.3197683864644998</v>
      </c>
    </row>
    <row r="24150" spans="1:5">
      <c r="A24150">
        <v>-2.297687530499999</v>
      </c>
      <c r="B24150">
        <v>1.244289674422223</v>
      </c>
      <c r="C24150">
        <v>0.4417908487934631</v>
      </c>
      <c r="D24150">
        <v>0.8548268145002582</v>
      </c>
      <c r="E24150">
        <v>0.03194865239350612</v>
      </c>
    </row>
    <row r="24151" spans="1:5">
      <c r="A24151">
        <v>-2.297443389874999</v>
      </c>
      <c r="B24151">
        <v>0.5922274251518101</v>
      </c>
      <c r="C24151">
        <v>0.5114255589064171</v>
      </c>
      <c r="D24151">
        <v>0.77704592177778</v>
      </c>
      <c r="E24151">
        <v>-0.1648865373498291</v>
      </c>
    </row>
    <row r="24152" spans="1:5">
      <c r="A24152">
        <v>-2.297199249249999</v>
      </c>
      <c r="B24152">
        <v>0.9853565324952648</v>
      </c>
      <c r="C24152">
        <v>0.7312834771488287</v>
      </c>
      <c r="D24152">
        <v>1.28283340133397</v>
      </c>
      <c r="E24152">
        <v>0.04913616047592025</v>
      </c>
    </row>
    <row r="24153" spans="1:5">
      <c r="A24153">
        <v>-2.296955108624999</v>
      </c>
      <c r="B24153">
        <v>0.9494116485717383</v>
      </c>
      <c r="C24153">
        <v>0.4881604615984942</v>
      </c>
      <c r="D24153">
        <v>0.975758717501278</v>
      </c>
      <c r="E24153">
        <v>-0.03002254316440276</v>
      </c>
    </row>
    <row r="24154" spans="1:5">
      <c r="A24154">
        <v>-2.296710967999999</v>
      </c>
      <c r="B24154">
        <v>1.232190754243284</v>
      </c>
      <c r="C24154">
        <v>1.172514087546591</v>
      </c>
      <c r="D24154">
        <v>1.222381508658939</v>
      </c>
      <c r="E24154">
        <v>0.1849602807493894</v>
      </c>
    </row>
    <row r="24155" spans="1:5">
      <c r="A24155">
        <v>-2.296466827374999</v>
      </c>
      <c r="B24155">
        <v>1.37773878438689</v>
      </c>
      <c r="C24155">
        <v>0.3032562512152035</v>
      </c>
      <c r="D24155">
        <v>1.104984358391538</v>
      </c>
      <c r="E24155">
        <v>0.07381164146004927</v>
      </c>
    </row>
    <row r="24156" spans="1:5">
      <c r="A24156">
        <v>-2.296222686749999</v>
      </c>
      <c r="B24156">
        <v>1.535347524710115</v>
      </c>
      <c r="C24156">
        <v>0.7544600084516636</v>
      </c>
      <c r="D24156">
        <v>1.001026310840958</v>
      </c>
      <c r="E24156">
        <v>-0.2326893777762546</v>
      </c>
    </row>
    <row r="24157" spans="1:5">
      <c r="A24157">
        <v>-2.295978546124999</v>
      </c>
      <c r="B24157">
        <v>0.7941346039338179</v>
      </c>
      <c r="C24157">
        <v>0.673913887953328</v>
      </c>
      <c r="D24157">
        <v>1.268856204325874</v>
      </c>
      <c r="E24157">
        <v>0.5466321405619556</v>
      </c>
    </row>
    <row r="24158" spans="1:5">
      <c r="A24158">
        <v>-2.295734405499999</v>
      </c>
      <c r="B24158">
        <v>1.426994645427471</v>
      </c>
      <c r="C24158">
        <v>0.8153563080312718</v>
      </c>
      <c r="D24158">
        <v>1.104118138452111</v>
      </c>
      <c r="E24158">
        <v>0.1315592618465202</v>
      </c>
    </row>
    <row r="24159" spans="1:5">
      <c r="A24159">
        <v>-2.295490264874999</v>
      </c>
      <c r="B24159">
        <v>1.202630720855072</v>
      </c>
      <c r="C24159">
        <v>0.9080668929509471</v>
      </c>
      <c r="D24159">
        <v>1.500992344006195</v>
      </c>
      <c r="E24159">
        <v>-0.05505898749701092</v>
      </c>
    </row>
    <row r="24160" spans="1:5">
      <c r="A24160">
        <v>-2.295246124249999</v>
      </c>
      <c r="B24160">
        <v>1.297850830214946</v>
      </c>
      <c r="C24160">
        <v>0.5287399451370604</v>
      </c>
      <c r="D24160">
        <v>1.432577715530839</v>
      </c>
      <c r="E24160">
        <v>-0.0372502802050057</v>
      </c>
    </row>
    <row r="24161" spans="1:5">
      <c r="A24161">
        <v>-2.295001983624999</v>
      </c>
      <c r="B24161">
        <v>1.007172153682026</v>
      </c>
      <c r="C24161">
        <v>0.686459106943894</v>
      </c>
      <c r="D24161">
        <v>1.242939323748973</v>
      </c>
      <c r="E24161">
        <v>0.07536992547381717</v>
      </c>
    </row>
    <row r="24162" spans="1:5">
      <c r="A24162">
        <v>-2.294757842999999</v>
      </c>
      <c r="B24162">
        <v>1.538073614815536</v>
      </c>
      <c r="C24162">
        <v>0.6825049887443301</v>
      </c>
      <c r="D24162">
        <v>1.372349544897381</v>
      </c>
      <c r="E24162">
        <v>0.006746796084671182</v>
      </c>
    </row>
    <row r="24163" spans="1:5">
      <c r="A24163">
        <v>-2.294513702374999</v>
      </c>
      <c r="B24163">
        <v>0.9951885956150586</v>
      </c>
      <c r="C24163">
        <v>1.00605568376107</v>
      </c>
      <c r="D24163">
        <v>1.199917771902658</v>
      </c>
      <c r="E24163">
        <v>0.4597121783195701</v>
      </c>
    </row>
    <row r="24164" spans="1:5">
      <c r="A24164">
        <v>-2.294269561749999</v>
      </c>
      <c r="B24164">
        <v>1.244960815871643</v>
      </c>
      <c r="C24164">
        <v>0.9370124009502639</v>
      </c>
      <c r="D24164">
        <v>1.244289674422223</v>
      </c>
      <c r="E24164">
        <v>0.4137464850153041</v>
      </c>
    </row>
    <row r="24165" spans="1:5">
      <c r="A24165">
        <v>-2.294025421124999</v>
      </c>
      <c r="B24165">
        <v>1.298928924035867</v>
      </c>
      <c r="C24165">
        <v>1.003655982546286</v>
      </c>
      <c r="D24165">
        <v>0.5922274251518101</v>
      </c>
      <c r="E24165">
        <v>0.1268900496814325</v>
      </c>
    </row>
    <row r="24166" spans="1:5">
      <c r="A24166">
        <v>-2.293781280499999</v>
      </c>
      <c r="B24166">
        <v>1.215766086204519</v>
      </c>
      <c r="C24166">
        <v>0.8026263921228648</v>
      </c>
      <c r="D24166">
        <v>0.9853565324952648</v>
      </c>
      <c r="E24166">
        <v>0.3223805148954472</v>
      </c>
    </row>
    <row r="24167" spans="1:5">
      <c r="A24167">
        <v>-2.293537139874999</v>
      </c>
      <c r="B24167">
        <v>1.115295158622902</v>
      </c>
      <c r="C24167">
        <v>0.5104806700568395</v>
      </c>
      <c r="D24167">
        <v>0.9494116485717383</v>
      </c>
      <c r="E24167">
        <v>0.394122615693039</v>
      </c>
    </row>
    <row r="24168" spans="1:5">
      <c r="A24168">
        <v>-2.293292999249999</v>
      </c>
      <c r="B24168">
        <v>1.044862640061115</v>
      </c>
      <c r="C24168">
        <v>1.069105222173681</v>
      </c>
      <c r="D24168">
        <v>1.232190754243284</v>
      </c>
      <c r="E24168">
        <v>0.4493173526859009</v>
      </c>
    </row>
    <row r="24169" spans="1:5">
      <c r="A24169">
        <v>-2.293048858624999</v>
      </c>
      <c r="B24169">
        <v>1.398307079097473</v>
      </c>
      <c r="C24169">
        <v>0.8645255794463284</v>
      </c>
      <c r="D24169">
        <v>1.37773878438689</v>
      </c>
      <c r="E24169">
        <v>0.650779630980197</v>
      </c>
    </row>
    <row r="24170" spans="1:5">
      <c r="A24170">
        <v>-2.292804717999999</v>
      </c>
      <c r="B24170">
        <v>1.019536035760761</v>
      </c>
      <c r="C24170">
        <v>0.8548268145002582</v>
      </c>
      <c r="D24170">
        <v>1.535347524710115</v>
      </c>
      <c r="E24170">
        <v>0.3571591070860543</v>
      </c>
    </row>
    <row r="24171" spans="1:5">
      <c r="A24171">
        <v>-2.292560577374999</v>
      </c>
      <c r="B24171">
        <v>1.417393994125899</v>
      </c>
      <c r="C24171">
        <v>0.77704592177778</v>
      </c>
      <c r="D24171">
        <v>0.7941346039338179</v>
      </c>
      <c r="E24171">
        <v>0.4417908487934631</v>
      </c>
    </row>
    <row r="24172" spans="1:5">
      <c r="A24172">
        <v>-2.292316436749999</v>
      </c>
      <c r="B24172">
        <v>1.27782850111193</v>
      </c>
      <c r="C24172">
        <v>1.28283340133397</v>
      </c>
      <c r="D24172">
        <v>1.426994645427471</v>
      </c>
      <c r="E24172">
        <v>0.5114255589064171</v>
      </c>
    </row>
    <row r="24173" spans="1:5">
      <c r="A24173">
        <v>-2.292072296124999</v>
      </c>
      <c r="B24173">
        <v>1.522361356240957</v>
      </c>
      <c r="C24173">
        <v>0.975758717501278</v>
      </c>
      <c r="D24173">
        <v>1.202630720855072</v>
      </c>
      <c r="E24173">
        <v>0.7312834771488287</v>
      </c>
    </row>
    <row r="24174" spans="1:5">
      <c r="A24174">
        <v>-2.291828155499999</v>
      </c>
      <c r="B24174">
        <v>1.058261752147771</v>
      </c>
      <c r="C24174">
        <v>1.222381508658939</v>
      </c>
      <c r="D24174">
        <v>1.297850830214946</v>
      </c>
      <c r="E24174">
        <v>0.4881604615984942</v>
      </c>
    </row>
    <row r="24175" spans="1:5">
      <c r="A24175">
        <v>-2.291584014874999</v>
      </c>
      <c r="B24175">
        <v>1.31295712920893</v>
      </c>
      <c r="C24175">
        <v>1.104984358391538</v>
      </c>
      <c r="D24175">
        <v>1.007172153682026</v>
      </c>
      <c r="E24175">
        <v>1.172514087546591</v>
      </c>
    </row>
    <row r="24176" spans="1:5">
      <c r="A24176">
        <v>-2.291339874249999</v>
      </c>
      <c r="B24176">
        <v>0.8030659444429007</v>
      </c>
      <c r="C24176">
        <v>1.001026310840958</v>
      </c>
      <c r="D24176">
        <v>1.538073614815536</v>
      </c>
      <c r="E24176">
        <v>0.3032562512152035</v>
      </c>
    </row>
    <row r="24177" spans="1:5">
      <c r="A24177">
        <v>-2.291095733624999</v>
      </c>
      <c r="B24177">
        <v>0.8914976814167541</v>
      </c>
      <c r="C24177">
        <v>1.268856204325874</v>
      </c>
      <c r="D24177">
        <v>0.9951885956150586</v>
      </c>
      <c r="E24177">
        <v>0.7544600084516636</v>
      </c>
    </row>
    <row r="24178" spans="1:5">
      <c r="A24178">
        <v>-2.290851592999999</v>
      </c>
      <c r="B24178">
        <v>1.01835877765944</v>
      </c>
      <c r="C24178">
        <v>1.104118138452111</v>
      </c>
      <c r="D24178">
        <v>1.244960815871643</v>
      </c>
      <c r="E24178">
        <v>0.673913887953328</v>
      </c>
    </row>
    <row r="24179" spans="1:5">
      <c r="A24179">
        <v>-2.290607452374999</v>
      </c>
      <c r="B24179">
        <v>1.534445791987626</v>
      </c>
      <c r="C24179">
        <v>1.500992344006195</v>
      </c>
      <c r="D24179">
        <v>1.298928924035867</v>
      </c>
      <c r="E24179">
        <v>0.8153563080312718</v>
      </c>
    </row>
    <row r="24180" spans="1:5">
      <c r="A24180">
        <v>-2.290363311749999</v>
      </c>
      <c r="B24180">
        <v>1.294846594064781</v>
      </c>
      <c r="C24180">
        <v>1.432577715530839</v>
      </c>
      <c r="D24180">
        <v>1.215766086204519</v>
      </c>
      <c r="E24180">
        <v>0.9080668929509471</v>
      </c>
    </row>
    <row r="24181" spans="1:5">
      <c r="A24181">
        <v>-2.290119171124999</v>
      </c>
      <c r="B24181">
        <v>1.356006295292935</v>
      </c>
      <c r="C24181">
        <v>1.242939323748973</v>
      </c>
      <c r="D24181">
        <v>1.115295158622902</v>
      </c>
      <c r="E24181">
        <v>0.5287399451370604</v>
      </c>
    </row>
    <row r="24182" spans="1:5">
      <c r="A24182">
        <v>-2.289875030499999</v>
      </c>
      <c r="B24182">
        <v>1.554271089537548</v>
      </c>
      <c r="C24182">
        <v>1.372349544897381</v>
      </c>
      <c r="D24182">
        <v>1.044862640061115</v>
      </c>
      <c r="E24182">
        <v>0.686459106943894</v>
      </c>
    </row>
    <row r="24183" spans="1:5">
      <c r="A24183">
        <v>-2.289630889874999</v>
      </c>
      <c r="B24183">
        <v>1.130874350604729</v>
      </c>
      <c r="C24183">
        <v>1.199917771902658</v>
      </c>
      <c r="D24183">
        <v>1.398307079097473</v>
      </c>
      <c r="E24183">
        <v>0.6825049887443301</v>
      </c>
    </row>
    <row r="24184" spans="1:5">
      <c r="A24184">
        <v>-2.289386749249999</v>
      </c>
      <c r="B24184">
        <v>1.128926454851049</v>
      </c>
      <c r="C24184">
        <v>1.244289674422223</v>
      </c>
      <c r="D24184">
        <v>1.019536035760761</v>
      </c>
      <c r="E24184">
        <v>1.00605568376107</v>
      </c>
    </row>
    <row r="24185" spans="1:5">
      <c r="A24185">
        <v>-2.289142608624999</v>
      </c>
      <c r="B24185">
        <v>0.957204614072739</v>
      </c>
      <c r="C24185">
        <v>0.5922274251518101</v>
      </c>
      <c r="D24185">
        <v>1.417393994125899</v>
      </c>
      <c r="E24185">
        <v>0.9370124009502639</v>
      </c>
    </row>
    <row r="24186" spans="1:5">
      <c r="A24186">
        <v>-2.288898467999999</v>
      </c>
      <c r="B24186">
        <v>1.185466405648865</v>
      </c>
      <c r="C24186">
        <v>0.9853565324952648</v>
      </c>
      <c r="D24186">
        <v>1.27782850111193</v>
      </c>
      <c r="E24186">
        <v>1.003655982546286</v>
      </c>
    </row>
    <row r="24187" spans="1:5">
      <c r="A24187">
        <v>-2.288654327374999</v>
      </c>
      <c r="B24187">
        <v>0.6792950714549804</v>
      </c>
      <c r="C24187">
        <v>0.9494116485717383</v>
      </c>
      <c r="D24187">
        <v>1.522361356240957</v>
      </c>
      <c r="E24187">
        <v>0.8026263921228648</v>
      </c>
    </row>
    <row r="24188" spans="1:5">
      <c r="A24188">
        <v>-2.288410186749999</v>
      </c>
      <c r="B24188">
        <v>1.176970478830328</v>
      </c>
      <c r="C24188">
        <v>1.232190754243284</v>
      </c>
      <c r="D24188">
        <v>1.058261752147771</v>
      </c>
      <c r="E24188">
        <v>0.5104806700568395</v>
      </c>
    </row>
    <row r="24189" spans="1:5">
      <c r="A24189">
        <v>-2.288166046124999</v>
      </c>
      <c r="B24189">
        <v>1.180404580992183</v>
      </c>
      <c r="C24189">
        <v>1.37773878438689</v>
      </c>
      <c r="D24189">
        <v>1.31295712920893</v>
      </c>
      <c r="E24189">
        <v>1.069105222173681</v>
      </c>
    </row>
    <row r="24190" spans="1:5">
      <c r="A24190">
        <v>-2.287921905499999</v>
      </c>
      <c r="B24190">
        <v>0.8217063148893705</v>
      </c>
      <c r="C24190">
        <v>1.535347524710115</v>
      </c>
      <c r="D24190">
        <v>0.8030659444429007</v>
      </c>
      <c r="E24190">
        <v>0.8645255794463284</v>
      </c>
    </row>
    <row r="24191" spans="1:5">
      <c r="A24191">
        <v>-2.287677764874999</v>
      </c>
      <c r="B24191">
        <v>1.061163833840756</v>
      </c>
      <c r="C24191">
        <v>0.7941346039338179</v>
      </c>
      <c r="D24191">
        <v>0.8914976814167541</v>
      </c>
      <c r="E24191">
        <v>0.8548268145002582</v>
      </c>
    </row>
    <row r="24192" spans="1:5">
      <c r="A24192">
        <v>-2.287433624249999</v>
      </c>
      <c r="B24192">
        <v>0.8847307648432563</v>
      </c>
      <c r="C24192">
        <v>1.426994645427471</v>
      </c>
      <c r="D24192">
        <v>1.01835877765944</v>
      </c>
      <c r="E24192">
        <v>0.77704592177778</v>
      </c>
    </row>
    <row r="24193" spans="1:5">
      <c r="A24193">
        <v>-2.287189483624999</v>
      </c>
      <c r="B24193">
        <v>1.161002714883177</v>
      </c>
      <c r="C24193">
        <v>1.202630720855072</v>
      </c>
      <c r="D24193">
        <v>1.534445791987626</v>
      </c>
      <c r="E24193">
        <v>1.28283340133397</v>
      </c>
    </row>
    <row r="24194" spans="1:5">
      <c r="A24194">
        <v>-2.286945342999999</v>
      </c>
      <c r="B24194">
        <v>0.7503586364983343</v>
      </c>
      <c r="C24194">
        <v>1.297850830214946</v>
      </c>
      <c r="D24194">
        <v>1.294846594064781</v>
      </c>
      <c r="E24194">
        <v>0.975758717501278</v>
      </c>
    </row>
    <row r="24195" spans="1:5">
      <c r="A24195">
        <v>-2.286701202374999</v>
      </c>
      <c r="B24195">
        <v>0.6588734022434091</v>
      </c>
      <c r="C24195">
        <v>1.007172153682026</v>
      </c>
      <c r="D24195">
        <v>1.356006295292935</v>
      </c>
      <c r="E24195">
        <v>1.222381508658939</v>
      </c>
    </row>
    <row r="24196" spans="1:5">
      <c r="A24196">
        <v>-2.286457061749999</v>
      </c>
      <c r="B24196">
        <v>1.16557083272719</v>
      </c>
      <c r="C24196">
        <v>1.538073614815536</v>
      </c>
      <c r="D24196">
        <v>1.554271089537548</v>
      </c>
      <c r="E24196">
        <v>1.104984358391538</v>
      </c>
    </row>
    <row r="24197" spans="1:5">
      <c r="A24197">
        <v>-2.286212921124999</v>
      </c>
      <c r="B24197">
        <v>0.8515593178640475</v>
      </c>
      <c r="C24197">
        <v>0.9951885956150586</v>
      </c>
      <c r="D24197">
        <v>1.130874350604729</v>
      </c>
      <c r="E24197">
        <v>1.001026310840958</v>
      </c>
    </row>
    <row r="24198" spans="1:5">
      <c r="A24198">
        <v>-2.285968780499999</v>
      </c>
      <c r="B24198">
        <v>0.9842577221083648</v>
      </c>
      <c r="C24198">
        <v>1.244960815871643</v>
      </c>
      <c r="D24198">
        <v>1.128926454851049</v>
      </c>
      <c r="E24198">
        <v>1.268856204325874</v>
      </c>
    </row>
    <row r="24199" spans="1:5">
      <c r="A24199">
        <v>-2.285724639874999</v>
      </c>
      <c r="B24199">
        <v>0.9092972856702332</v>
      </c>
      <c r="C24199">
        <v>1.298928924035867</v>
      </c>
      <c r="D24199">
        <v>0.957204614072739</v>
      </c>
      <c r="E24199">
        <v>1.104118138452111</v>
      </c>
    </row>
    <row r="24200" spans="1:5">
      <c r="A24200">
        <v>-2.285480499249999</v>
      </c>
      <c r="B24200">
        <v>0.8162046603358093</v>
      </c>
      <c r="C24200">
        <v>1.215766086204519</v>
      </c>
      <c r="D24200">
        <v>1.185466405648865</v>
      </c>
      <c r="E24200">
        <v>1.500992344006195</v>
      </c>
    </row>
    <row r="24201" spans="1:5">
      <c r="A24201">
        <v>-2.285236358624999</v>
      </c>
      <c r="B24201">
        <v>0.7011936868567308</v>
      </c>
      <c r="C24201">
        <v>1.115295158622902</v>
      </c>
      <c r="D24201">
        <v>0.6792950714549804</v>
      </c>
      <c r="E24201">
        <v>1.432577715530839</v>
      </c>
    </row>
    <row r="24202" spans="1:5">
      <c r="A24202">
        <v>-2.284992217999999</v>
      </c>
      <c r="B24202">
        <v>0.5264827390766141</v>
      </c>
      <c r="C24202">
        <v>1.044862640061115</v>
      </c>
      <c r="D24202">
        <v>1.176970478830328</v>
      </c>
      <c r="E24202">
        <v>1.242939323748973</v>
      </c>
    </row>
    <row r="24203" spans="1:5">
      <c r="A24203">
        <v>-2.284748077374999</v>
      </c>
      <c r="B24203">
        <v>0.730861397337884</v>
      </c>
      <c r="C24203">
        <v>1.398307079097473</v>
      </c>
      <c r="D24203">
        <v>1.180404580992183</v>
      </c>
      <c r="E24203">
        <v>1.372349544897381</v>
      </c>
    </row>
    <row r="24204" spans="1:5">
      <c r="A24204">
        <v>-2.284503936749999</v>
      </c>
      <c r="B24204">
        <v>0.8542429742806166</v>
      </c>
      <c r="C24204">
        <v>1.019536035760761</v>
      </c>
      <c r="D24204">
        <v>0.8217063148893705</v>
      </c>
      <c r="E24204">
        <v>1.199917771902658</v>
      </c>
    </row>
    <row r="24205" spans="1:5">
      <c r="A24205">
        <v>-2.284259796124999</v>
      </c>
      <c r="B24205">
        <v>0.4352574291954671</v>
      </c>
      <c r="C24205">
        <v>1.417393994125899</v>
      </c>
      <c r="D24205">
        <v>1.061163833840756</v>
      </c>
      <c r="E24205">
        <v>1.244289674422223</v>
      </c>
    </row>
    <row r="24206" spans="1:5">
      <c r="A24206">
        <v>-2.284015655499999</v>
      </c>
      <c r="B24206">
        <v>0.7559731944448007</v>
      </c>
      <c r="C24206">
        <v>1.27782850111193</v>
      </c>
      <c r="D24206">
        <v>0.8847307648432563</v>
      </c>
      <c r="E24206">
        <v>0.5922274251518101</v>
      </c>
    </row>
    <row r="24207" spans="1:5">
      <c r="A24207">
        <v>-2.283771514874999</v>
      </c>
      <c r="B24207">
        <v>0.4714745656518881</v>
      </c>
      <c r="C24207">
        <v>1.522361356240957</v>
      </c>
      <c r="D24207">
        <v>1.161002714883177</v>
      </c>
      <c r="E24207">
        <v>0.9853565324952648</v>
      </c>
    </row>
    <row r="24208" spans="1:5">
      <c r="A24208">
        <v>-2.283527374249999</v>
      </c>
      <c r="B24208">
        <v>0.442486936653896</v>
      </c>
      <c r="C24208">
        <v>1.058261752147771</v>
      </c>
      <c r="D24208">
        <v>0.7503586364983343</v>
      </c>
      <c r="E24208">
        <v>0.9494116485717383</v>
      </c>
    </row>
    <row r="24209" spans="1:5">
      <c r="A24209">
        <v>-2.283283233624999</v>
      </c>
      <c r="B24209">
        <v>0.9962151225659812</v>
      </c>
      <c r="C24209">
        <v>1.31295712920893</v>
      </c>
      <c r="D24209">
        <v>0.6588734022434091</v>
      </c>
      <c r="E24209">
        <v>1.232190754243284</v>
      </c>
    </row>
    <row r="24210" spans="1:5">
      <c r="A24210">
        <v>-2.283039092999999</v>
      </c>
      <c r="B24210">
        <v>0.7207173625393432</v>
      </c>
      <c r="C24210">
        <v>0.8030659444429007</v>
      </c>
      <c r="D24210">
        <v>1.16557083272719</v>
      </c>
      <c r="E24210">
        <v>1.37773878438689</v>
      </c>
    </row>
    <row r="24211" spans="1:5">
      <c r="A24211">
        <v>-2.282794952374999</v>
      </c>
      <c r="B24211">
        <v>0.2628120925912326</v>
      </c>
      <c r="C24211">
        <v>0.8914976814167541</v>
      </c>
      <c r="D24211">
        <v>0.8515593178640475</v>
      </c>
      <c r="E24211">
        <v>1.535347524710115</v>
      </c>
    </row>
    <row r="24212" spans="1:5">
      <c r="A24212">
        <v>-2.282550811749999</v>
      </c>
      <c r="B24212">
        <v>0.8210201219731657</v>
      </c>
      <c r="C24212">
        <v>1.01835877765944</v>
      </c>
      <c r="D24212">
        <v>0.9842577221083648</v>
      </c>
      <c r="E24212">
        <v>0.7941346039338179</v>
      </c>
    </row>
    <row r="24213" spans="1:5">
      <c r="A24213">
        <v>-2.282306671124999</v>
      </c>
      <c r="B24213">
        <v>0.4997397796474845</v>
      </c>
      <c r="C24213">
        <v>1.534445791987626</v>
      </c>
      <c r="D24213">
        <v>0.9092972856702332</v>
      </c>
      <c r="E24213">
        <v>1.426994645427471</v>
      </c>
    </row>
    <row r="24214" spans="1:5">
      <c r="A24214">
        <v>-2.282062530499999</v>
      </c>
      <c r="B24214">
        <v>0.4230764573969047</v>
      </c>
      <c r="C24214">
        <v>1.294846594064781</v>
      </c>
      <c r="D24214">
        <v>0.8162046603358093</v>
      </c>
      <c r="E24214">
        <v>1.202630720855072</v>
      </c>
    </row>
    <row r="24215" spans="1:5">
      <c r="A24215">
        <v>-2.281818389874999</v>
      </c>
      <c r="B24215">
        <v>0.7794595396801101</v>
      </c>
      <c r="C24215">
        <v>1.356006295292935</v>
      </c>
      <c r="D24215">
        <v>0.7011936868567308</v>
      </c>
      <c r="E24215">
        <v>1.297850830214946</v>
      </c>
    </row>
    <row r="24216" spans="1:5">
      <c r="A24216">
        <v>-2.281574249249999</v>
      </c>
      <c r="B24216">
        <v>0.6288212428198843</v>
      </c>
      <c r="C24216">
        <v>1.554271089537548</v>
      </c>
      <c r="D24216">
        <v>0.5264827390766141</v>
      </c>
      <c r="E24216">
        <v>1.007172153682026</v>
      </c>
    </row>
    <row r="24217" spans="1:5">
      <c r="A24217">
        <v>-2.281330108624999</v>
      </c>
      <c r="B24217">
        <v>0.4819737706047199</v>
      </c>
      <c r="C24217">
        <v>1.130874350604729</v>
      </c>
      <c r="D24217">
        <v>0.730861397337884</v>
      </c>
      <c r="E24217">
        <v>1.538073614815536</v>
      </c>
    </row>
    <row r="24218" spans="1:5">
      <c r="A24218">
        <v>-2.281085967999999</v>
      </c>
      <c r="B24218">
        <v>0.8372288555221925</v>
      </c>
      <c r="C24218">
        <v>1.128926454851049</v>
      </c>
      <c r="D24218">
        <v>0.8542429742806166</v>
      </c>
      <c r="E24218">
        <v>0.9951885956150586</v>
      </c>
    </row>
    <row r="24219" spans="1:5">
      <c r="A24219">
        <v>-2.280841827374999</v>
      </c>
      <c r="B24219">
        <v>0.2368310124436548</v>
      </c>
      <c r="C24219">
        <v>0.957204614072739</v>
      </c>
      <c r="D24219">
        <v>0.4352574291954671</v>
      </c>
      <c r="E24219">
        <v>1.244960815871643</v>
      </c>
    </row>
    <row r="24220" spans="1:5">
      <c r="A24220">
        <v>-2.280597686749999</v>
      </c>
      <c r="B24220">
        <v>0.4723920657922005</v>
      </c>
      <c r="C24220">
        <v>1.185466405648865</v>
      </c>
      <c r="D24220">
        <v>0.7559731944448007</v>
      </c>
      <c r="E24220">
        <v>1.298928924035867</v>
      </c>
    </row>
    <row r="24221" spans="1:5">
      <c r="A24221">
        <v>-2.280353546124999</v>
      </c>
      <c r="B24221">
        <v>0.2022314660447893</v>
      </c>
      <c r="C24221">
        <v>0.6792950714549804</v>
      </c>
      <c r="D24221">
        <v>0.4714745656518881</v>
      </c>
      <c r="E24221">
        <v>1.215766086204519</v>
      </c>
    </row>
    <row r="24222" spans="1:5">
      <c r="A24222">
        <v>-2.280109405499999</v>
      </c>
      <c r="B24222">
        <v>-0.1859151683175954</v>
      </c>
      <c r="C24222">
        <v>1.176970478830328</v>
      </c>
      <c r="D24222">
        <v>0.442486936653896</v>
      </c>
      <c r="E24222">
        <v>1.115295158622902</v>
      </c>
    </row>
    <row r="24223" spans="1:5">
      <c r="A24223">
        <v>-2.279865264874999</v>
      </c>
      <c r="B24223">
        <v>0.2518713303779911</v>
      </c>
      <c r="C24223">
        <v>1.180404580992183</v>
      </c>
      <c r="D24223">
        <v>0.9962151225659812</v>
      </c>
      <c r="E24223">
        <v>1.044862640061115</v>
      </c>
    </row>
    <row r="24224" spans="1:5">
      <c r="A24224">
        <v>-2.279621124249999</v>
      </c>
      <c r="B24224">
        <v>0.02249654783890789</v>
      </c>
      <c r="C24224">
        <v>0.8217063148893705</v>
      </c>
      <c r="D24224">
        <v>0.7207173625393432</v>
      </c>
      <c r="E24224">
        <v>1.398307079097473</v>
      </c>
    </row>
    <row r="24225" spans="1:5">
      <c r="A24225">
        <v>-2.279376983624999</v>
      </c>
      <c r="B24225">
        <v>0.1557573321300555</v>
      </c>
      <c r="C24225">
        <v>1.061163833840756</v>
      </c>
      <c r="D24225">
        <v>0.2628120925912326</v>
      </c>
      <c r="E24225">
        <v>1.019536035760761</v>
      </c>
    </row>
    <row r="24226" spans="1:5">
      <c r="A24226">
        <v>-2.279132842999999</v>
      </c>
      <c r="B24226">
        <v>0.01073300852235991</v>
      </c>
      <c r="C24226">
        <v>0.8847307648432563</v>
      </c>
      <c r="D24226">
        <v>0.8210201219731657</v>
      </c>
      <c r="E24226">
        <v>1.417393994125899</v>
      </c>
    </row>
    <row r="24227" spans="1:5">
      <c r="A24227">
        <v>-2.278888702374999</v>
      </c>
      <c r="B24227">
        <v>-0.02497123956622955</v>
      </c>
      <c r="C24227">
        <v>1.161002714883177</v>
      </c>
      <c r="D24227">
        <v>0.4997397796474845</v>
      </c>
      <c r="E24227">
        <v>1.27782850111193</v>
      </c>
    </row>
    <row r="24228" spans="1:5">
      <c r="A24228">
        <v>-2.278644561749999</v>
      </c>
      <c r="B24228">
        <v>-0.378698096544903</v>
      </c>
      <c r="C24228">
        <v>0.7503586364983343</v>
      </c>
      <c r="D24228">
        <v>0.4230764573969047</v>
      </c>
      <c r="E24228">
        <v>1.522361356240957</v>
      </c>
    </row>
    <row r="24229" spans="1:5">
      <c r="A24229">
        <v>-2.278400421124999</v>
      </c>
      <c r="B24229">
        <v>-0.1499129161086131</v>
      </c>
      <c r="C24229">
        <v>0.6588734022434091</v>
      </c>
      <c r="D24229">
        <v>0.7794595396801101</v>
      </c>
      <c r="E24229">
        <v>1.058261752147771</v>
      </c>
    </row>
    <row r="24230" spans="1:5">
      <c r="A24230">
        <v>-2.278156280499999</v>
      </c>
      <c r="B24230">
        <v>0.3899947551231138</v>
      </c>
      <c r="C24230">
        <v>1.16557083272719</v>
      </c>
      <c r="D24230">
        <v>0.6288212428198843</v>
      </c>
      <c r="E24230">
        <v>1.31295712920893</v>
      </c>
    </row>
    <row r="24231" spans="1:5">
      <c r="A24231">
        <v>-2.277912139874999</v>
      </c>
      <c r="B24231">
        <v>0.3331567810342743</v>
      </c>
      <c r="C24231">
        <v>0.8515593178640475</v>
      </c>
      <c r="D24231">
        <v>0.4819737706047199</v>
      </c>
      <c r="E24231">
        <v>0.8030659444429007</v>
      </c>
    </row>
    <row r="24232" spans="1:5">
      <c r="A24232">
        <v>-2.277667999249999</v>
      </c>
      <c r="B24232">
        <v>0.01759980488290536</v>
      </c>
      <c r="C24232">
        <v>0.9842577221083648</v>
      </c>
      <c r="D24232">
        <v>0.8372288555221925</v>
      </c>
      <c r="E24232">
        <v>0.8914976814167541</v>
      </c>
    </row>
    <row r="24233" spans="1:5">
      <c r="A24233">
        <v>-2.277423858624999</v>
      </c>
      <c r="B24233">
        <v>0.03037087911611389</v>
      </c>
      <c r="C24233">
        <v>0.9092972856702332</v>
      </c>
      <c r="D24233">
        <v>0.2368310124436548</v>
      </c>
      <c r="E24233">
        <v>1.01835877765944</v>
      </c>
    </row>
    <row r="24234" spans="1:5">
      <c r="A24234">
        <v>-2.277179717999999</v>
      </c>
      <c r="B24234">
        <v>-0.09644769796193713</v>
      </c>
      <c r="C24234">
        <v>0.8162046603358093</v>
      </c>
      <c r="D24234">
        <v>0.4723920657922005</v>
      </c>
      <c r="E24234">
        <v>1.534445791987626</v>
      </c>
    </row>
    <row r="24235" spans="1:5">
      <c r="A24235">
        <v>-2.276935577374999</v>
      </c>
      <c r="B24235">
        <v>-0.08808906305983423</v>
      </c>
      <c r="C24235">
        <v>0.7011936868567308</v>
      </c>
      <c r="D24235">
        <v>0.2022314660447893</v>
      </c>
      <c r="E24235">
        <v>1.294846594064781</v>
      </c>
    </row>
    <row r="24236" spans="1:5">
      <c r="A24236">
        <v>-2.276691436749999</v>
      </c>
      <c r="B24236">
        <v>-0.3136031292074763</v>
      </c>
      <c r="C24236">
        <v>0.5264827390766141</v>
      </c>
      <c r="D24236">
        <v>-0.1859151683175954</v>
      </c>
      <c r="E24236">
        <v>1.356006295292935</v>
      </c>
    </row>
    <row r="24237" spans="1:5">
      <c r="A24237">
        <v>-2.276447296124999</v>
      </c>
      <c r="B24237">
        <v>-0.1033950605276022</v>
      </c>
      <c r="C24237">
        <v>0.730861397337884</v>
      </c>
      <c r="D24237">
        <v>0.2518713303779911</v>
      </c>
      <c r="E24237">
        <v>1.554271089537548</v>
      </c>
    </row>
    <row r="24238" spans="1:5">
      <c r="A24238">
        <v>-2.276203155499999</v>
      </c>
      <c r="B24238">
        <v>-0.2243073101193813</v>
      </c>
      <c r="C24238">
        <v>0.8542429742806166</v>
      </c>
      <c r="D24238">
        <v>0.02249654783890789</v>
      </c>
      <c r="E24238">
        <v>1.130874350604729</v>
      </c>
    </row>
    <row r="24239" spans="1:5">
      <c r="A24239">
        <v>-2.275959014874999</v>
      </c>
      <c r="B24239">
        <v>-0.310920804084316</v>
      </c>
      <c r="C24239">
        <v>0.4352574291954671</v>
      </c>
      <c r="D24239">
        <v>0.1557573321300555</v>
      </c>
      <c r="E24239">
        <v>1.128926454851049</v>
      </c>
    </row>
    <row r="24240" spans="1:5">
      <c r="A24240">
        <v>-2.275714874249999</v>
      </c>
      <c r="B24240">
        <v>-0.4967100125356922</v>
      </c>
      <c r="C24240">
        <v>0.7559731944448007</v>
      </c>
      <c r="D24240">
        <v>0.01073300852235991</v>
      </c>
      <c r="E24240">
        <v>0.957204614072739</v>
      </c>
    </row>
    <row r="24241" spans="1:5">
      <c r="A24241">
        <v>-2.275470733624999</v>
      </c>
      <c r="B24241">
        <v>-0.4201728992347931</v>
      </c>
      <c r="C24241">
        <v>0.4714745656518881</v>
      </c>
      <c r="D24241">
        <v>-0.02497123956622955</v>
      </c>
      <c r="E24241">
        <v>1.185466405648865</v>
      </c>
    </row>
    <row r="24242" spans="1:5">
      <c r="A24242">
        <v>-2.275226592999999</v>
      </c>
      <c r="B24242">
        <v>-0.3713109267146437</v>
      </c>
      <c r="C24242">
        <v>0.442486936653896</v>
      </c>
      <c r="D24242">
        <v>-0.378698096544903</v>
      </c>
      <c r="E24242">
        <v>0.6792950714549804</v>
      </c>
    </row>
    <row r="24243" spans="1:5">
      <c r="A24243">
        <v>-2.274982452374999</v>
      </c>
      <c r="B24243">
        <v>0.1274017012621735</v>
      </c>
      <c r="C24243">
        <v>0.9962151225659812</v>
      </c>
      <c r="D24243">
        <v>-0.1499129161086131</v>
      </c>
      <c r="E24243">
        <v>1.176970478830328</v>
      </c>
    </row>
    <row r="24244" spans="1:5">
      <c r="A24244">
        <v>-2.274738311749999</v>
      </c>
      <c r="B24244">
        <v>-0.2541483560953279</v>
      </c>
      <c r="C24244">
        <v>0.7207173625393432</v>
      </c>
      <c r="D24244">
        <v>0.3899947551231138</v>
      </c>
      <c r="E24244">
        <v>1.180404580992183</v>
      </c>
    </row>
    <row r="24245" spans="1:5">
      <c r="A24245">
        <v>-2.274494171124999</v>
      </c>
      <c r="B24245">
        <v>-0.4551339228982688</v>
      </c>
      <c r="C24245">
        <v>0.2628120925912326</v>
      </c>
      <c r="D24245">
        <v>0.3331567810342743</v>
      </c>
      <c r="E24245">
        <v>0.8217063148893705</v>
      </c>
    </row>
    <row r="24246" spans="1:5">
      <c r="A24246">
        <v>-2.274250030499999</v>
      </c>
      <c r="B24246">
        <v>-0.2999377806871738</v>
      </c>
      <c r="C24246">
        <v>0.8210201219731657</v>
      </c>
      <c r="D24246">
        <v>0.01759980488290536</v>
      </c>
      <c r="E24246">
        <v>1.061163833840756</v>
      </c>
    </row>
    <row r="24247" spans="1:5">
      <c r="A24247">
        <v>-2.274005889874999</v>
      </c>
      <c r="B24247">
        <v>-0.485064595283255</v>
      </c>
      <c r="C24247">
        <v>0.4997397796474845</v>
      </c>
      <c r="D24247">
        <v>0.03037087911611389</v>
      </c>
      <c r="E24247">
        <v>0.8847307648432563</v>
      </c>
    </row>
    <row r="24248" spans="1:5">
      <c r="A24248">
        <v>-2.273761749249999</v>
      </c>
      <c r="B24248">
        <v>-0.8055355450953917</v>
      </c>
      <c r="C24248">
        <v>0.4230764573969047</v>
      </c>
      <c r="D24248">
        <v>-0.09644769796193713</v>
      </c>
      <c r="E24248">
        <v>1.161002714883177</v>
      </c>
    </row>
    <row r="24249" spans="1:5">
      <c r="A24249">
        <v>-2.273517608624999</v>
      </c>
      <c r="B24249">
        <v>-0.4874732723875667</v>
      </c>
      <c r="C24249">
        <v>0.7794595396801101</v>
      </c>
      <c r="D24249">
        <v>-0.08808906305983423</v>
      </c>
      <c r="E24249">
        <v>0.7503586364983343</v>
      </c>
    </row>
    <row r="24250" spans="1:5">
      <c r="A24250">
        <v>-2.273273467999999</v>
      </c>
      <c r="B24250">
        <v>-0.4132823290683511</v>
      </c>
      <c r="C24250">
        <v>0.6288212428198843</v>
      </c>
      <c r="D24250">
        <v>-0.3136031292074763</v>
      </c>
      <c r="E24250">
        <v>0.6588734022434091</v>
      </c>
    </row>
    <row r="24251" spans="1:5">
      <c r="A24251">
        <v>-2.273029327374999</v>
      </c>
      <c r="B24251">
        <v>-0.5980363152878869</v>
      </c>
      <c r="C24251">
        <v>0.4819737706047199</v>
      </c>
      <c r="D24251">
        <v>-0.1033950605276022</v>
      </c>
      <c r="E24251">
        <v>1.16557083272719</v>
      </c>
    </row>
    <row r="24252" spans="1:5">
      <c r="A24252">
        <v>-2.272785186749999</v>
      </c>
      <c r="B24252">
        <v>-0.5244193071367519</v>
      </c>
      <c r="C24252">
        <v>0.8372288555221925</v>
      </c>
      <c r="D24252">
        <v>-0.2243073101193813</v>
      </c>
      <c r="E24252">
        <v>0.8515593178640475</v>
      </c>
    </row>
    <row r="24253" spans="1:5">
      <c r="A24253">
        <v>-2.272541046124999</v>
      </c>
      <c r="B24253">
        <v>-0.9233006173120851</v>
      </c>
      <c r="C24253">
        <v>0.2368310124436548</v>
      </c>
      <c r="D24253">
        <v>-0.310920804084316</v>
      </c>
      <c r="E24253">
        <v>0.9842577221083648</v>
      </c>
    </row>
    <row r="24254" spans="1:5">
      <c r="A24254">
        <v>-2.272296905499999</v>
      </c>
      <c r="B24254">
        <v>-0.8209244947746765</v>
      </c>
      <c r="C24254">
        <v>0.4723920657922005</v>
      </c>
      <c r="D24254">
        <v>-0.4967100125356922</v>
      </c>
      <c r="E24254">
        <v>0.9092972856702332</v>
      </c>
    </row>
    <row r="24255" spans="1:5">
      <c r="A24255">
        <v>-2.272052764874999</v>
      </c>
      <c r="B24255">
        <v>-0.6715786486172163</v>
      </c>
      <c r="C24255">
        <v>0.2022314660447893</v>
      </c>
      <c r="D24255">
        <v>-0.4201728992347931</v>
      </c>
      <c r="E24255">
        <v>0.8162046603358093</v>
      </c>
    </row>
    <row r="24256" spans="1:5">
      <c r="A24256">
        <v>-2.271808624249999</v>
      </c>
      <c r="B24256">
        <v>-0.4408821115139531</v>
      </c>
      <c r="C24256">
        <v>-0.1859151683175954</v>
      </c>
      <c r="D24256">
        <v>-0.3713109267146437</v>
      </c>
      <c r="E24256">
        <v>0.7011936868567308</v>
      </c>
    </row>
    <row r="24257" spans="1:5">
      <c r="A24257">
        <v>-2.271564483624999</v>
      </c>
      <c r="B24257">
        <v>-0.5849873568675481</v>
      </c>
      <c r="C24257">
        <v>0.2518713303779911</v>
      </c>
      <c r="D24257">
        <v>0.1274017012621735</v>
      </c>
      <c r="E24257">
        <v>0.5264827390766141</v>
      </c>
    </row>
    <row r="24258" spans="1:5">
      <c r="A24258">
        <v>-2.271320342999999</v>
      </c>
      <c r="B24258">
        <v>-1.135368157810344</v>
      </c>
      <c r="C24258">
        <v>0.02249654783890789</v>
      </c>
      <c r="D24258">
        <v>-0.2541483560953279</v>
      </c>
      <c r="E24258">
        <v>0.730861397337884</v>
      </c>
    </row>
    <row r="24259" spans="1:5">
      <c r="A24259">
        <v>-2.271076202374999</v>
      </c>
      <c r="B24259">
        <v>-0.9486685706473061</v>
      </c>
      <c r="C24259">
        <v>0.1557573321300555</v>
      </c>
      <c r="D24259">
        <v>-0.4551339228982688</v>
      </c>
      <c r="E24259">
        <v>0.8542429742806166</v>
      </c>
    </row>
    <row r="24260" spans="1:5">
      <c r="A24260">
        <v>-2.270832061749999</v>
      </c>
      <c r="B24260">
        <v>-0.9385832323789044</v>
      </c>
      <c r="C24260">
        <v>0.01073300852235991</v>
      </c>
      <c r="D24260">
        <v>-0.2999377806871738</v>
      </c>
      <c r="E24260">
        <v>0.4352574291954671</v>
      </c>
    </row>
    <row r="24261" spans="1:5">
      <c r="A24261">
        <v>-2.270587921124999</v>
      </c>
      <c r="B24261">
        <v>-0.7301981052534875</v>
      </c>
      <c r="C24261">
        <v>-0.02497123956622955</v>
      </c>
      <c r="D24261">
        <v>-0.485064595283255</v>
      </c>
      <c r="E24261">
        <v>0.7559731944448007</v>
      </c>
    </row>
    <row r="24262" spans="1:5">
      <c r="A24262">
        <v>-2.270343780499999</v>
      </c>
      <c r="B24262">
        <v>-1.218274220040208</v>
      </c>
      <c r="C24262">
        <v>-0.378698096544903</v>
      </c>
      <c r="D24262">
        <v>-0.8055355450953917</v>
      </c>
      <c r="E24262">
        <v>0.4714745656518881</v>
      </c>
    </row>
    <row r="24263" spans="1:5">
      <c r="A24263">
        <v>-2.270099639874999</v>
      </c>
      <c r="B24263">
        <v>-1.090515661077564</v>
      </c>
      <c r="C24263">
        <v>-0.1499129161086131</v>
      </c>
      <c r="D24263">
        <v>-0.4874732723875667</v>
      </c>
      <c r="E24263">
        <v>0.442486936653896</v>
      </c>
    </row>
    <row r="24264" spans="1:5">
      <c r="A24264">
        <v>-2.269855499249999</v>
      </c>
      <c r="B24264">
        <v>-0.3916246815953289</v>
      </c>
      <c r="C24264">
        <v>0.3899947551231138</v>
      </c>
      <c r="D24264">
        <v>-0.4132823290683511</v>
      </c>
      <c r="E24264">
        <v>0.9962151225659812</v>
      </c>
    </row>
    <row r="24265" spans="1:5">
      <c r="A24265">
        <v>-2.269611358624999</v>
      </c>
      <c r="B24265">
        <v>-1.10963690545023</v>
      </c>
      <c r="C24265">
        <v>0.3331567810342743</v>
      </c>
      <c r="D24265">
        <v>-0.5980363152878869</v>
      </c>
      <c r="E24265">
        <v>0.7207173625393432</v>
      </c>
    </row>
    <row r="24266" spans="1:5">
      <c r="A24266">
        <v>-2.269367217999999</v>
      </c>
      <c r="B24266">
        <v>-0.6301246493740521</v>
      </c>
      <c r="C24266">
        <v>0.01759980488290536</v>
      </c>
      <c r="D24266">
        <v>-0.5244193071367519</v>
      </c>
      <c r="E24266">
        <v>0.2628120925912326</v>
      </c>
    </row>
    <row r="24267" spans="1:5">
      <c r="A24267">
        <v>-2.269123077374999</v>
      </c>
      <c r="B24267">
        <v>-0.8648146283434064</v>
      </c>
      <c r="C24267">
        <v>0.03037087911611389</v>
      </c>
      <c r="D24267">
        <v>-0.9233006173120851</v>
      </c>
      <c r="E24267">
        <v>0.8210201219731657</v>
      </c>
    </row>
    <row r="24268" spans="1:5">
      <c r="A24268">
        <v>-2.268878936749999</v>
      </c>
      <c r="B24268">
        <v>-0.4747801033443958</v>
      </c>
      <c r="C24268">
        <v>-0.09644769796193713</v>
      </c>
      <c r="D24268">
        <v>-0.8209244947746765</v>
      </c>
      <c r="E24268">
        <v>0.4997397796474845</v>
      </c>
    </row>
    <row r="24269" spans="1:5">
      <c r="A24269">
        <v>-2.268634796124999</v>
      </c>
      <c r="B24269">
        <v>-1.002111507335537</v>
      </c>
      <c r="C24269">
        <v>-0.08808906305983423</v>
      </c>
      <c r="D24269">
        <v>-0.6715786486172163</v>
      </c>
      <c r="E24269">
        <v>0.4230764573969047</v>
      </c>
    </row>
    <row r="24270" spans="1:5">
      <c r="A24270">
        <v>-2.268390655499999</v>
      </c>
      <c r="B24270">
        <v>-1.346223582335222</v>
      </c>
      <c r="C24270">
        <v>-0.3136031292074763</v>
      </c>
      <c r="D24270">
        <v>-0.4408821115139531</v>
      </c>
      <c r="E24270">
        <v>0.7794595396801101</v>
      </c>
    </row>
    <row r="24271" spans="1:5">
      <c r="A24271">
        <v>-2.268146514874999</v>
      </c>
      <c r="B24271">
        <v>-1.11281109453562</v>
      </c>
      <c r="C24271">
        <v>-0.1033950605276022</v>
      </c>
      <c r="D24271">
        <v>-0.5849873568675481</v>
      </c>
      <c r="E24271">
        <v>0.6288212428198843</v>
      </c>
    </row>
    <row r="24272" spans="1:5">
      <c r="A24272">
        <v>-2.267902374249999</v>
      </c>
      <c r="B24272">
        <v>-1.124149387078547</v>
      </c>
      <c r="C24272">
        <v>-0.2243073101193813</v>
      </c>
      <c r="D24272">
        <v>-1.135368157810344</v>
      </c>
      <c r="E24272">
        <v>0.4819737706047199</v>
      </c>
    </row>
    <row r="24273" spans="1:5">
      <c r="A24273">
        <v>-2.267658233624999</v>
      </c>
      <c r="B24273">
        <v>-1.264810479379047</v>
      </c>
      <c r="C24273">
        <v>-0.310920804084316</v>
      </c>
      <c r="D24273">
        <v>-0.9486685706473061</v>
      </c>
      <c r="E24273">
        <v>0.8372288555221925</v>
      </c>
    </row>
    <row r="24274" spans="1:5">
      <c r="A24274">
        <v>-2.267414092999999</v>
      </c>
      <c r="B24274">
        <v>-1.230801516873958</v>
      </c>
      <c r="C24274">
        <v>-0.4967100125356922</v>
      </c>
      <c r="D24274">
        <v>-0.9385832323789044</v>
      </c>
      <c r="E24274">
        <v>0.2368310124436548</v>
      </c>
    </row>
    <row r="24275" spans="1:5">
      <c r="A24275">
        <v>-2.267169952374999</v>
      </c>
      <c r="B24275">
        <v>-1.217877999970635</v>
      </c>
      <c r="C24275">
        <v>-0.4201728992347931</v>
      </c>
      <c r="D24275">
        <v>-0.7301981052534875</v>
      </c>
      <c r="E24275">
        <v>0.4723920657922005</v>
      </c>
    </row>
    <row r="24276" spans="1:5">
      <c r="A24276">
        <v>-2.266925811749999</v>
      </c>
      <c r="B24276">
        <v>-1.064613812558635</v>
      </c>
      <c r="C24276">
        <v>-0.3713109267146437</v>
      </c>
      <c r="D24276">
        <v>-1.218274220040208</v>
      </c>
      <c r="E24276">
        <v>0.2022314660447893</v>
      </c>
    </row>
    <row r="24277" spans="1:5">
      <c r="A24277">
        <v>-2.266681671124999</v>
      </c>
      <c r="B24277">
        <v>-1.217277381892491</v>
      </c>
      <c r="C24277">
        <v>0.1274017012621735</v>
      </c>
      <c r="D24277">
        <v>-1.090515661077564</v>
      </c>
      <c r="E24277">
        <v>-0.1859151683175954</v>
      </c>
    </row>
    <row r="24278" spans="1:5">
      <c r="A24278">
        <v>-2.266437530499999</v>
      </c>
      <c r="B24278">
        <v>-0.8410747492866114</v>
      </c>
      <c r="C24278">
        <v>-0.2541483560953279</v>
      </c>
      <c r="D24278">
        <v>-0.3916246815953289</v>
      </c>
      <c r="E24278">
        <v>0.2518713303779911</v>
      </c>
    </row>
    <row r="24279" spans="1:5">
      <c r="A24279">
        <v>-2.266193389874999</v>
      </c>
      <c r="B24279">
        <v>-0.9181983282558044</v>
      </c>
      <c r="C24279">
        <v>-0.4551339228982688</v>
      </c>
      <c r="D24279">
        <v>-1.10963690545023</v>
      </c>
      <c r="E24279">
        <v>0.02249654783890789</v>
      </c>
    </row>
    <row r="24280" spans="1:5">
      <c r="A24280">
        <v>-2.265949249249999</v>
      </c>
      <c r="B24280">
        <v>-0.6655632413923924</v>
      </c>
      <c r="C24280">
        <v>-0.2999377806871738</v>
      </c>
      <c r="D24280">
        <v>-0.6301246493740521</v>
      </c>
      <c r="E24280">
        <v>0.1557573321300555</v>
      </c>
    </row>
    <row r="24281" spans="1:5">
      <c r="A24281">
        <v>-2.265705108624999</v>
      </c>
      <c r="B24281">
        <v>-1.027470579739101</v>
      </c>
      <c r="C24281">
        <v>-0.485064595283255</v>
      </c>
      <c r="D24281">
        <v>-0.8648146283434064</v>
      </c>
      <c r="E24281">
        <v>0.01073300852235991</v>
      </c>
    </row>
    <row r="24282" spans="1:5">
      <c r="A24282">
        <v>-2.265460967999999</v>
      </c>
      <c r="B24282">
        <v>-0.9184671777499444</v>
      </c>
      <c r="C24282">
        <v>-0.8055355450953917</v>
      </c>
      <c r="D24282">
        <v>-0.4747801033443958</v>
      </c>
      <c r="E24282">
        <v>-0.02497123956622955</v>
      </c>
    </row>
    <row r="24283" spans="1:5">
      <c r="A24283">
        <v>-2.265216827374999</v>
      </c>
      <c r="B24283">
        <v>-1.504112066406249</v>
      </c>
      <c r="C24283">
        <v>-0.4874732723875667</v>
      </c>
      <c r="D24283">
        <v>-1.002111507335537</v>
      </c>
      <c r="E24283">
        <v>-0.378698096544903</v>
      </c>
    </row>
    <row r="24284" spans="1:5">
      <c r="A24284">
        <v>-2.264972686749999</v>
      </c>
      <c r="B24284">
        <v>-1.22397181661672</v>
      </c>
      <c r="C24284">
        <v>-0.4132823290683511</v>
      </c>
      <c r="D24284">
        <v>-1.346223582335222</v>
      </c>
      <c r="E24284">
        <v>-0.1499129161086131</v>
      </c>
    </row>
    <row r="24285" spans="1:5">
      <c r="A24285">
        <v>-2.264728546124999</v>
      </c>
      <c r="B24285">
        <v>-1.194177475513859</v>
      </c>
      <c r="C24285">
        <v>-0.5980363152878869</v>
      </c>
      <c r="D24285">
        <v>-1.11281109453562</v>
      </c>
      <c r="E24285">
        <v>0.3899947551231138</v>
      </c>
    </row>
    <row r="24286" spans="1:5">
      <c r="A24286">
        <v>-2.264484405499999</v>
      </c>
      <c r="B24286">
        <v>-1.27758758546337</v>
      </c>
      <c r="C24286">
        <v>-0.5244193071367519</v>
      </c>
      <c r="D24286">
        <v>-1.124149387078547</v>
      </c>
      <c r="E24286">
        <v>0.3331567810342743</v>
      </c>
    </row>
    <row r="24287" spans="1:5">
      <c r="A24287">
        <v>-2.264240264874999</v>
      </c>
      <c r="B24287">
        <v>-1.100280625693371</v>
      </c>
      <c r="C24287">
        <v>-0.9233006173120851</v>
      </c>
      <c r="D24287">
        <v>-1.264810479379047</v>
      </c>
      <c r="E24287">
        <v>0.01759980488290536</v>
      </c>
    </row>
    <row r="24288" spans="1:5">
      <c r="A24288">
        <v>-2.263996124249999</v>
      </c>
      <c r="B24288">
        <v>-1.494332991151021</v>
      </c>
      <c r="C24288">
        <v>-0.8209244947746765</v>
      </c>
      <c r="D24288">
        <v>-1.230801516873958</v>
      </c>
      <c r="E24288">
        <v>0.03037087911611389</v>
      </c>
    </row>
    <row r="24289" spans="1:5">
      <c r="A24289">
        <v>-2.263751983624999</v>
      </c>
      <c r="B24289">
        <v>-1.094885203787034</v>
      </c>
      <c r="C24289">
        <v>-0.6715786486172163</v>
      </c>
      <c r="D24289">
        <v>-1.217877999970635</v>
      </c>
      <c r="E24289">
        <v>-0.09644769796193713</v>
      </c>
    </row>
    <row r="24290" spans="1:5">
      <c r="A24290">
        <v>-2.263507842999999</v>
      </c>
      <c r="B24290">
        <v>-1.29412524974495</v>
      </c>
      <c r="C24290">
        <v>-0.4408821115139531</v>
      </c>
      <c r="D24290">
        <v>-1.064613812558635</v>
      </c>
      <c r="E24290">
        <v>-0.08808906305983423</v>
      </c>
    </row>
    <row r="24291" spans="1:5">
      <c r="A24291">
        <v>-2.263263702374999</v>
      </c>
      <c r="B24291">
        <v>-1.35686677986664</v>
      </c>
      <c r="C24291">
        <v>-0.5849873568675481</v>
      </c>
      <c r="D24291">
        <v>-1.217277381892491</v>
      </c>
      <c r="E24291">
        <v>-0.3136031292074763</v>
      </c>
    </row>
    <row r="24292" spans="1:5">
      <c r="A24292">
        <v>-2.263019561749999</v>
      </c>
      <c r="B24292">
        <v>-0.9666843198789632</v>
      </c>
      <c r="C24292">
        <v>-1.135368157810344</v>
      </c>
      <c r="D24292">
        <v>-0.8410747492866114</v>
      </c>
      <c r="E24292">
        <v>-0.1033950605276022</v>
      </c>
    </row>
    <row r="24293" spans="1:5">
      <c r="A24293">
        <v>-2.262775421124999</v>
      </c>
      <c r="B24293">
        <v>-1.351334591952614</v>
      </c>
      <c r="C24293">
        <v>-0.9486685706473061</v>
      </c>
      <c r="D24293">
        <v>-0.9181983282558044</v>
      </c>
      <c r="E24293">
        <v>-0.2243073101193813</v>
      </c>
    </row>
    <row r="24294" spans="1:5">
      <c r="A24294">
        <v>-2.262531280499999</v>
      </c>
      <c r="B24294">
        <v>-1.411757946459587</v>
      </c>
      <c r="C24294">
        <v>-0.9385832323789044</v>
      </c>
      <c r="D24294">
        <v>-0.6655632413923924</v>
      </c>
      <c r="E24294">
        <v>-0.310920804084316</v>
      </c>
    </row>
    <row r="24295" spans="1:5">
      <c r="A24295">
        <v>-2.262287139874999</v>
      </c>
      <c r="B24295">
        <v>-1.710769784532896</v>
      </c>
      <c r="C24295">
        <v>-0.7301981052534875</v>
      </c>
      <c r="D24295">
        <v>-1.027470579739101</v>
      </c>
      <c r="E24295">
        <v>-0.4967100125356922</v>
      </c>
    </row>
    <row r="24296" spans="1:5">
      <c r="A24296">
        <v>-2.262042999249999</v>
      </c>
      <c r="B24296">
        <v>-1.316211717155758</v>
      </c>
      <c r="C24296">
        <v>-1.218274220040208</v>
      </c>
      <c r="D24296">
        <v>-0.9184671777499444</v>
      </c>
      <c r="E24296">
        <v>-0.4201728992347931</v>
      </c>
    </row>
    <row r="24297" spans="1:5">
      <c r="A24297">
        <v>-2.261798858624999</v>
      </c>
      <c r="B24297">
        <v>-1.231295373210944</v>
      </c>
      <c r="C24297">
        <v>-1.090515661077564</v>
      </c>
      <c r="D24297">
        <v>-1.504112066406249</v>
      </c>
      <c r="E24297">
        <v>-0.3713109267146437</v>
      </c>
    </row>
    <row r="24298" spans="1:5">
      <c r="A24298">
        <v>-2.261554717999999</v>
      </c>
      <c r="B24298">
        <v>-1.492309994616161</v>
      </c>
      <c r="C24298">
        <v>-0.3916246815953289</v>
      </c>
      <c r="D24298">
        <v>-1.22397181661672</v>
      </c>
      <c r="E24298">
        <v>0.1274017012621735</v>
      </c>
    </row>
    <row r="24299" spans="1:5">
      <c r="A24299">
        <v>-2.261310577374999</v>
      </c>
      <c r="B24299">
        <v>-0.8875419571227744</v>
      </c>
      <c r="C24299">
        <v>-1.10963690545023</v>
      </c>
      <c r="D24299">
        <v>-1.194177475513859</v>
      </c>
      <c r="E24299">
        <v>-0.2541483560953279</v>
      </c>
    </row>
    <row r="24300" spans="1:5">
      <c r="A24300">
        <v>-2.261066436749999</v>
      </c>
      <c r="B24300">
        <v>-1.2422602037864</v>
      </c>
      <c r="C24300">
        <v>-0.6301246493740521</v>
      </c>
      <c r="D24300">
        <v>-1.27758758546337</v>
      </c>
      <c r="E24300">
        <v>-0.4551339228982688</v>
      </c>
    </row>
    <row r="24301" spans="1:5">
      <c r="A24301">
        <v>-2.260822296124999</v>
      </c>
      <c r="B24301">
        <v>-1.344829724207454</v>
      </c>
      <c r="C24301">
        <v>-0.8648146283434064</v>
      </c>
      <c r="D24301">
        <v>-1.100280625693371</v>
      </c>
      <c r="E24301">
        <v>-0.2999377806871738</v>
      </c>
    </row>
    <row r="24302" spans="1:5">
      <c r="A24302">
        <v>-2.260578155499999</v>
      </c>
      <c r="B24302">
        <v>-1.170223758073752</v>
      </c>
      <c r="C24302">
        <v>-0.4747801033443958</v>
      </c>
      <c r="D24302">
        <v>-1.494332991151021</v>
      </c>
      <c r="E24302">
        <v>-0.485064595283255</v>
      </c>
    </row>
    <row r="24303" spans="1:5">
      <c r="A24303">
        <v>-2.260334014874999</v>
      </c>
      <c r="B24303">
        <v>-1.108507578929593</v>
      </c>
      <c r="C24303">
        <v>-1.002111507335537</v>
      </c>
      <c r="D24303">
        <v>-1.094885203787034</v>
      </c>
      <c r="E24303">
        <v>-0.8055355450953917</v>
      </c>
    </row>
    <row r="24304" spans="1:5">
      <c r="A24304">
        <v>-2.260089874249999</v>
      </c>
      <c r="B24304">
        <v>-1.064895803915733</v>
      </c>
      <c r="C24304">
        <v>-1.346223582335222</v>
      </c>
      <c r="D24304">
        <v>-1.29412524974495</v>
      </c>
      <c r="E24304">
        <v>-0.4874732723875667</v>
      </c>
    </row>
    <row r="24305" spans="1:5">
      <c r="A24305">
        <v>-2.259845733624999</v>
      </c>
      <c r="B24305">
        <v>-1.061190956263077</v>
      </c>
      <c r="C24305">
        <v>-1.11281109453562</v>
      </c>
      <c r="D24305">
        <v>-1.35686677986664</v>
      </c>
      <c r="E24305">
        <v>-0.4132823290683511</v>
      </c>
    </row>
    <row r="24306" spans="1:5">
      <c r="A24306">
        <v>-2.259601592999999</v>
      </c>
      <c r="B24306">
        <v>-1.414276209280878</v>
      </c>
      <c r="C24306">
        <v>-1.124149387078547</v>
      </c>
      <c r="D24306">
        <v>-0.9666843198789632</v>
      </c>
      <c r="E24306">
        <v>-0.5980363152878869</v>
      </c>
    </row>
    <row r="24307" spans="1:5">
      <c r="A24307">
        <v>-2.259357452374999</v>
      </c>
      <c r="B24307">
        <v>-1.387865852436768</v>
      </c>
      <c r="C24307">
        <v>-1.264810479379047</v>
      </c>
      <c r="D24307">
        <v>-1.351334591952614</v>
      </c>
      <c r="E24307">
        <v>-0.5244193071367519</v>
      </c>
    </row>
    <row r="24308" spans="1:5">
      <c r="A24308">
        <v>-2.259113311749999</v>
      </c>
      <c r="B24308">
        <v>-1.459920651245119</v>
      </c>
      <c r="C24308">
        <v>-1.230801516873958</v>
      </c>
      <c r="D24308">
        <v>-1.411757946459587</v>
      </c>
      <c r="E24308">
        <v>-0.9233006173120851</v>
      </c>
    </row>
    <row r="24309" spans="1:5">
      <c r="A24309">
        <v>-2.258869171124999</v>
      </c>
      <c r="B24309">
        <v>-1.182210942451267</v>
      </c>
      <c r="C24309">
        <v>-1.217877999970635</v>
      </c>
      <c r="D24309">
        <v>-1.710769784532896</v>
      </c>
      <c r="E24309">
        <v>-0.8209244947746765</v>
      </c>
    </row>
    <row r="24310" spans="1:5">
      <c r="A24310">
        <v>-2.258625030499999</v>
      </c>
      <c r="B24310">
        <v>-1.28827595176325</v>
      </c>
      <c r="C24310">
        <v>-1.064613812558635</v>
      </c>
      <c r="D24310">
        <v>-1.316211717155758</v>
      </c>
      <c r="E24310">
        <v>-0.6715786486172163</v>
      </c>
    </row>
    <row r="24311" spans="1:5">
      <c r="A24311">
        <v>-2.258380889874999</v>
      </c>
      <c r="B24311">
        <v>-1.015439082308016</v>
      </c>
      <c r="C24311">
        <v>-1.217277381892491</v>
      </c>
      <c r="D24311">
        <v>-1.231295373210944</v>
      </c>
      <c r="E24311">
        <v>-0.4408821115139531</v>
      </c>
    </row>
    <row r="24312" spans="1:5">
      <c r="A24312">
        <v>-2.258136749249999</v>
      </c>
      <c r="B24312">
        <v>-1.243621922884554</v>
      </c>
      <c r="C24312">
        <v>-0.8410747492866114</v>
      </c>
      <c r="D24312">
        <v>-1.492309994616161</v>
      </c>
      <c r="E24312">
        <v>-0.5849873568675481</v>
      </c>
    </row>
    <row r="24313" spans="1:5">
      <c r="A24313">
        <v>-2.257892608624999</v>
      </c>
      <c r="B24313">
        <v>-1.221759750464765</v>
      </c>
      <c r="C24313">
        <v>-0.9181983282558044</v>
      </c>
      <c r="D24313">
        <v>-0.8875419571227744</v>
      </c>
      <c r="E24313">
        <v>-1.135368157810344</v>
      </c>
    </row>
    <row r="24314" spans="1:5">
      <c r="A24314">
        <v>-2.257648467999999</v>
      </c>
      <c r="B24314">
        <v>-0.8459764515837013</v>
      </c>
      <c r="C24314">
        <v>-0.6655632413923924</v>
      </c>
      <c r="D24314">
        <v>-1.2422602037864</v>
      </c>
      <c r="E24314">
        <v>-0.9486685706473061</v>
      </c>
    </row>
    <row r="24315" spans="1:5">
      <c r="A24315">
        <v>-2.257404327374999</v>
      </c>
      <c r="B24315">
        <v>-0.9003573068248916</v>
      </c>
      <c r="C24315">
        <v>-1.027470579739101</v>
      </c>
      <c r="D24315">
        <v>-1.344829724207454</v>
      </c>
      <c r="E24315">
        <v>-0.9385832323789044</v>
      </c>
    </row>
    <row r="24316" spans="1:5">
      <c r="A24316">
        <v>-2.257160186749999</v>
      </c>
      <c r="B24316">
        <v>-1.113916472105673</v>
      </c>
      <c r="C24316">
        <v>-0.9184671777499444</v>
      </c>
      <c r="D24316">
        <v>-1.170223758073752</v>
      </c>
      <c r="E24316">
        <v>-0.7301981052534875</v>
      </c>
    </row>
    <row r="24317" spans="1:5">
      <c r="A24317">
        <v>-2.256916046124999</v>
      </c>
      <c r="B24317">
        <v>-1.162889680794239</v>
      </c>
      <c r="C24317">
        <v>-1.504112066406249</v>
      </c>
      <c r="D24317">
        <v>-1.108507578929593</v>
      </c>
      <c r="E24317">
        <v>-1.218274220040208</v>
      </c>
    </row>
    <row r="24318" spans="1:5">
      <c r="A24318">
        <v>-2.256671905499999</v>
      </c>
      <c r="B24318">
        <v>-0.7001083399301984</v>
      </c>
      <c r="C24318">
        <v>-1.22397181661672</v>
      </c>
      <c r="D24318">
        <v>-1.064895803915733</v>
      </c>
      <c r="E24318">
        <v>-1.090515661077564</v>
      </c>
    </row>
    <row r="24319" spans="1:5">
      <c r="A24319">
        <v>-2.256427764874999</v>
      </c>
      <c r="B24319">
        <v>-1.234223116960789</v>
      </c>
      <c r="C24319">
        <v>-1.194177475513859</v>
      </c>
      <c r="D24319">
        <v>-1.061190956263077</v>
      </c>
      <c r="E24319">
        <v>-0.3916246815953289</v>
      </c>
    </row>
    <row r="24320" spans="1:5">
      <c r="A24320">
        <v>-2.256183624249999</v>
      </c>
      <c r="B24320">
        <v>-0.9206387678975053</v>
      </c>
      <c r="C24320">
        <v>-1.27758758546337</v>
      </c>
      <c r="D24320">
        <v>-1.414276209280878</v>
      </c>
      <c r="E24320">
        <v>-1.10963690545023</v>
      </c>
    </row>
    <row r="24321" spans="1:5">
      <c r="A24321">
        <v>-2.255939483624999</v>
      </c>
      <c r="B24321">
        <v>-1.03482667700174</v>
      </c>
      <c r="C24321">
        <v>-1.100280625693371</v>
      </c>
      <c r="D24321">
        <v>-1.387865852436768</v>
      </c>
      <c r="E24321">
        <v>-0.6301246493740521</v>
      </c>
    </row>
    <row r="24322" spans="1:5">
      <c r="A24322">
        <v>-2.255695342999999</v>
      </c>
      <c r="B24322">
        <v>-0.8513314281417796</v>
      </c>
      <c r="C24322">
        <v>-1.494332991151021</v>
      </c>
      <c r="D24322">
        <v>-1.459920651245119</v>
      </c>
      <c r="E24322">
        <v>-0.8648146283434064</v>
      </c>
    </row>
    <row r="24323" spans="1:5">
      <c r="A24323">
        <v>-2.255451202374999</v>
      </c>
      <c r="B24323">
        <v>-1.109657718157302</v>
      </c>
      <c r="C24323">
        <v>-1.094885203787034</v>
      </c>
      <c r="D24323">
        <v>-1.182210942451267</v>
      </c>
      <c r="E24323">
        <v>-0.4747801033443958</v>
      </c>
    </row>
    <row r="24324" spans="1:5">
      <c r="A24324">
        <v>-2.255207061749999</v>
      </c>
      <c r="B24324">
        <v>-1.007979700911493</v>
      </c>
      <c r="C24324">
        <v>-1.29412524974495</v>
      </c>
      <c r="D24324">
        <v>-1.28827595176325</v>
      </c>
      <c r="E24324">
        <v>-1.002111507335537</v>
      </c>
    </row>
    <row r="24325" spans="1:5">
      <c r="A24325">
        <v>-2.254962921124999</v>
      </c>
      <c r="B24325">
        <v>-1.234854850908089</v>
      </c>
      <c r="C24325">
        <v>-1.35686677986664</v>
      </c>
      <c r="D24325">
        <v>-1.015439082308016</v>
      </c>
      <c r="E24325">
        <v>-1.346223582335222</v>
      </c>
    </row>
    <row r="24326" spans="1:5">
      <c r="A24326">
        <v>-2.254718780499999</v>
      </c>
      <c r="B24326">
        <v>-0.986582328627417</v>
      </c>
      <c r="C24326">
        <v>-0.9666843198789632</v>
      </c>
      <c r="D24326">
        <v>-1.243621922884554</v>
      </c>
      <c r="E24326">
        <v>-1.11281109453562</v>
      </c>
    </row>
    <row r="24327" spans="1:5">
      <c r="A24327">
        <v>-2.254474639874999</v>
      </c>
      <c r="B24327">
        <v>-0.6449635417595451</v>
      </c>
      <c r="C24327">
        <v>-1.351334591952614</v>
      </c>
      <c r="D24327">
        <v>-1.221759750464765</v>
      </c>
      <c r="E24327">
        <v>-1.124149387078547</v>
      </c>
    </row>
    <row r="24328" spans="1:5">
      <c r="A24328">
        <v>-2.254230499249999</v>
      </c>
      <c r="B24328">
        <v>-0.9367464088642724</v>
      </c>
      <c r="C24328">
        <v>-1.411757946459587</v>
      </c>
      <c r="D24328">
        <v>-0.8459764515837013</v>
      </c>
      <c r="E24328">
        <v>-1.264810479379047</v>
      </c>
    </row>
    <row r="24329" spans="1:5">
      <c r="A24329">
        <v>-2.253986358624999</v>
      </c>
      <c r="B24329">
        <v>-0.41276254538155</v>
      </c>
      <c r="C24329">
        <v>-1.710769784532896</v>
      </c>
      <c r="D24329">
        <v>-0.9003573068248916</v>
      </c>
      <c r="E24329">
        <v>-1.230801516873958</v>
      </c>
    </row>
    <row r="24330" spans="1:5">
      <c r="A24330">
        <v>-2.253742217999999</v>
      </c>
      <c r="B24330">
        <v>-0.948230124797774</v>
      </c>
      <c r="C24330">
        <v>-1.316211717155758</v>
      </c>
      <c r="D24330">
        <v>-1.113916472105673</v>
      </c>
      <c r="E24330">
        <v>-1.217877999970635</v>
      </c>
    </row>
    <row r="24331" spans="1:5">
      <c r="A24331">
        <v>-2.253498077374999</v>
      </c>
      <c r="B24331">
        <v>-0.5790633570990169</v>
      </c>
      <c r="C24331">
        <v>-1.231295373210944</v>
      </c>
      <c r="D24331">
        <v>-1.162889680794239</v>
      </c>
      <c r="E24331">
        <v>-1.064613812558635</v>
      </c>
    </row>
    <row r="24332" spans="1:5">
      <c r="A24332">
        <v>-2.253253936749999</v>
      </c>
      <c r="B24332">
        <v>-0.8684554118006882</v>
      </c>
      <c r="C24332">
        <v>-1.492309994616161</v>
      </c>
      <c r="D24332">
        <v>-0.7001083399301984</v>
      </c>
      <c r="E24332">
        <v>-1.217277381892491</v>
      </c>
    </row>
    <row r="24333" spans="1:5">
      <c r="A24333">
        <v>-2.253009796124999</v>
      </c>
      <c r="B24333">
        <v>-0.8034643387003009</v>
      </c>
      <c r="C24333">
        <v>-0.8875419571227744</v>
      </c>
      <c r="D24333">
        <v>-1.234223116960789</v>
      </c>
      <c r="E24333">
        <v>-0.8410747492866114</v>
      </c>
    </row>
    <row r="24334" spans="1:5">
      <c r="A24334">
        <v>-2.252765655499999</v>
      </c>
      <c r="B24334">
        <v>-0.6114090365176504</v>
      </c>
      <c r="C24334">
        <v>-1.2422602037864</v>
      </c>
      <c r="D24334">
        <v>-0.9206387678975053</v>
      </c>
      <c r="E24334">
        <v>-0.9181983282558044</v>
      </c>
    </row>
    <row r="24335" spans="1:5">
      <c r="A24335">
        <v>-2.252521514874999</v>
      </c>
      <c r="B24335">
        <v>-0.3527714867622549</v>
      </c>
      <c r="C24335">
        <v>-1.344829724207454</v>
      </c>
      <c r="D24335">
        <v>-1.03482667700174</v>
      </c>
      <c r="E24335">
        <v>-0.6655632413923924</v>
      </c>
    </row>
    <row r="24336" spans="1:5">
      <c r="A24336">
        <v>-2.252277374249999</v>
      </c>
      <c r="B24336">
        <v>-0.988320516685917</v>
      </c>
      <c r="C24336">
        <v>-1.170223758073752</v>
      </c>
      <c r="D24336">
        <v>-0.8513314281417796</v>
      </c>
      <c r="E24336">
        <v>-1.027470579739101</v>
      </c>
    </row>
    <row r="24337" spans="1:5">
      <c r="A24337">
        <v>-2.252033233624999</v>
      </c>
      <c r="B24337">
        <v>-0.7801574366258879</v>
      </c>
      <c r="C24337">
        <v>-1.108507578929593</v>
      </c>
      <c r="D24337">
        <v>-1.109657718157302</v>
      </c>
      <c r="E24337">
        <v>-0.9184671777499444</v>
      </c>
    </row>
    <row r="24338" spans="1:5">
      <c r="A24338">
        <v>-2.251789092999999</v>
      </c>
      <c r="B24338">
        <v>-1.032318882326714</v>
      </c>
      <c r="C24338">
        <v>-1.064895803915733</v>
      </c>
      <c r="D24338">
        <v>-1.007979700911493</v>
      </c>
      <c r="E24338">
        <v>-1.504112066406249</v>
      </c>
    </row>
    <row r="24339" spans="1:5">
      <c r="A24339">
        <v>-2.251544952374999</v>
      </c>
      <c r="B24339">
        <v>-0.5308354785675047</v>
      </c>
      <c r="C24339">
        <v>-1.061190956263077</v>
      </c>
      <c r="D24339">
        <v>-1.234854850908089</v>
      </c>
      <c r="E24339">
        <v>-1.22397181661672</v>
      </c>
    </row>
    <row r="24340" spans="1:5">
      <c r="A24340">
        <v>-2.251300811749999</v>
      </c>
      <c r="B24340">
        <v>-0.6065734606415291</v>
      </c>
      <c r="C24340">
        <v>-1.414276209280878</v>
      </c>
      <c r="D24340">
        <v>-0.986582328627417</v>
      </c>
      <c r="E24340">
        <v>-1.194177475513859</v>
      </c>
    </row>
    <row r="24341" spans="1:5">
      <c r="A24341">
        <v>-2.251056671124999</v>
      </c>
      <c r="B24341">
        <v>-0.5655961887131967</v>
      </c>
      <c r="C24341">
        <v>-1.387865852436768</v>
      </c>
      <c r="D24341">
        <v>-0.6449635417595451</v>
      </c>
      <c r="E24341">
        <v>-1.27758758546337</v>
      </c>
    </row>
    <row r="24342" spans="1:5">
      <c r="A24342">
        <v>-2.250812530499999</v>
      </c>
      <c r="B24342">
        <v>-0.544304621059124</v>
      </c>
      <c r="C24342">
        <v>-1.459920651245119</v>
      </c>
      <c r="D24342">
        <v>-0.9367464088642724</v>
      </c>
      <c r="E24342">
        <v>-1.100280625693371</v>
      </c>
    </row>
    <row r="24343" spans="1:5">
      <c r="A24343">
        <v>-2.250568389874999</v>
      </c>
      <c r="B24343">
        <v>-0.8117922108893221</v>
      </c>
      <c r="C24343">
        <v>-1.182210942451267</v>
      </c>
      <c r="D24343">
        <v>-0.41276254538155</v>
      </c>
      <c r="E24343">
        <v>-1.494332991151021</v>
      </c>
    </row>
    <row r="24344" spans="1:5">
      <c r="A24344">
        <v>-2.250324249249999</v>
      </c>
      <c r="B24344">
        <v>-0.5888842852498424</v>
      </c>
      <c r="C24344">
        <v>-1.28827595176325</v>
      </c>
      <c r="D24344">
        <v>-0.948230124797774</v>
      </c>
      <c r="E24344">
        <v>-1.094885203787034</v>
      </c>
    </row>
    <row r="24345" spans="1:5">
      <c r="A24345">
        <v>-2.250080108624999</v>
      </c>
      <c r="B24345">
        <v>-0.1545035814338415</v>
      </c>
      <c r="C24345">
        <v>-1.015439082308016</v>
      </c>
      <c r="D24345">
        <v>-0.5790633570990169</v>
      </c>
      <c r="E24345">
        <v>-1.29412524974495</v>
      </c>
    </row>
    <row r="24346" spans="1:5">
      <c r="A24346">
        <v>-2.249835967999999</v>
      </c>
      <c r="B24346">
        <v>-0.5918221486168905</v>
      </c>
      <c r="C24346">
        <v>-1.243621922884554</v>
      </c>
      <c r="D24346">
        <v>-0.8684554118006882</v>
      </c>
      <c r="E24346">
        <v>-1.35686677986664</v>
      </c>
    </row>
    <row r="24347" spans="1:5">
      <c r="A24347">
        <v>-2.249591827374999</v>
      </c>
      <c r="B24347">
        <v>-0.317610549463801</v>
      </c>
      <c r="C24347">
        <v>-1.221759750464765</v>
      </c>
      <c r="D24347">
        <v>-0.8034643387003009</v>
      </c>
      <c r="E24347">
        <v>-0.9666843198789632</v>
      </c>
    </row>
    <row r="24348" spans="1:5">
      <c r="A24348">
        <v>-2.249347686749999</v>
      </c>
      <c r="B24348">
        <v>-0.2382716648075769</v>
      </c>
      <c r="C24348">
        <v>-0.8459764515837013</v>
      </c>
      <c r="D24348">
        <v>-0.6114090365176504</v>
      </c>
      <c r="E24348">
        <v>-1.351334591952614</v>
      </c>
    </row>
    <row r="24349" spans="1:5">
      <c r="A24349">
        <v>-2.249103546124999</v>
      </c>
      <c r="B24349">
        <v>-0.2652848271382147</v>
      </c>
      <c r="C24349">
        <v>-0.9003573068248916</v>
      </c>
      <c r="D24349">
        <v>-0.3527714867622549</v>
      </c>
      <c r="E24349">
        <v>-1.411757946459587</v>
      </c>
    </row>
    <row r="24350" spans="1:5">
      <c r="A24350">
        <v>-2.248859405499999</v>
      </c>
      <c r="B24350">
        <v>-0.1987224036128839</v>
      </c>
      <c r="C24350">
        <v>-1.113916472105673</v>
      </c>
      <c r="D24350">
        <v>-0.988320516685917</v>
      </c>
      <c r="E24350">
        <v>-1.710769784532896</v>
      </c>
    </row>
    <row r="24351" spans="1:5">
      <c r="A24351">
        <v>-2.248615264874999</v>
      </c>
      <c r="B24351">
        <v>-0.2250412366895719</v>
      </c>
      <c r="C24351">
        <v>-1.162889680794239</v>
      </c>
      <c r="D24351">
        <v>-0.7801574366258879</v>
      </c>
      <c r="E24351">
        <v>-1.316211717155758</v>
      </c>
    </row>
    <row r="24352" spans="1:5">
      <c r="A24352">
        <v>-2.248371124249999</v>
      </c>
      <c r="B24352">
        <v>-0.4099704961315416</v>
      </c>
      <c r="C24352">
        <v>-0.7001083399301984</v>
      </c>
      <c r="D24352">
        <v>-1.032318882326714</v>
      </c>
      <c r="E24352">
        <v>-1.231295373210944</v>
      </c>
    </row>
    <row r="24353" spans="1:5">
      <c r="A24353">
        <v>-2.248126983624999</v>
      </c>
      <c r="B24353">
        <v>-0.3468866152885857</v>
      </c>
      <c r="C24353">
        <v>-1.234223116960789</v>
      </c>
      <c r="D24353">
        <v>-0.5308354785675047</v>
      </c>
      <c r="E24353">
        <v>-1.492309994616161</v>
      </c>
    </row>
    <row r="24354" spans="1:5">
      <c r="A24354">
        <v>-2.247882842999999</v>
      </c>
      <c r="B24354">
        <v>-0.2306067960070301</v>
      </c>
      <c r="C24354">
        <v>-0.9206387678975053</v>
      </c>
      <c r="D24354">
        <v>-0.6065734606415291</v>
      </c>
      <c r="E24354">
        <v>-0.8875419571227744</v>
      </c>
    </row>
    <row r="24355" spans="1:5">
      <c r="A24355">
        <v>-2.247638702374999</v>
      </c>
      <c r="B24355">
        <v>-0.07576594935324957</v>
      </c>
      <c r="C24355">
        <v>-1.03482667700174</v>
      </c>
      <c r="D24355">
        <v>-0.5655961887131967</v>
      </c>
      <c r="E24355">
        <v>-1.2422602037864</v>
      </c>
    </row>
    <row r="24356" spans="1:5">
      <c r="A24356">
        <v>-2.247394561749999</v>
      </c>
      <c r="B24356">
        <v>-0.4304077577816085</v>
      </c>
      <c r="C24356">
        <v>-0.8513314281417796</v>
      </c>
      <c r="D24356">
        <v>-0.544304621059124</v>
      </c>
      <c r="E24356">
        <v>-1.344829724207454</v>
      </c>
    </row>
    <row r="24357" spans="1:5">
      <c r="A24357">
        <v>-2.247150421124999</v>
      </c>
      <c r="B24357">
        <v>-0.3177714869822321</v>
      </c>
      <c r="C24357">
        <v>-1.109657718157302</v>
      </c>
      <c r="D24357">
        <v>-0.8117922108893221</v>
      </c>
      <c r="E24357">
        <v>-1.170223758073752</v>
      </c>
    </row>
    <row r="24358" spans="1:5">
      <c r="A24358">
        <v>-2.246906280499999</v>
      </c>
      <c r="B24358">
        <v>-0.01025547202639134</v>
      </c>
      <c r="C24358">
        <v>-1.007979700911493</v>
      </c>
      <c r="D24358">
        <v>-0.5888842852498424</v>
      </c>
      <c r="E24358">
        <v>-1.108507578929593</v>
      </c>
    </row>
    <row r="24359" spans="1:5">
      <c r="A24359">
        <v>-2.246662139874999</v>
      </c>
      <c r="B24359">
        <v>0.3930578382811165</v>
      </c>
      <c r="C24359">
        <v>-1.234854850908089</v>
      </c>
      <c r="D24359">
        <v>-0.1545035814338415</v>
      </c>
      <c r="E24359">
        <v>-1.064895803915733</v>
      </c>
    </row>
    <row r="24360" spans="1:5">
      <c r="A24360">
        <v>-2.246417999249999</v>
      </c>
      <c r="B24360">
        <v>-0.1167958760757621</v>
      </c>
      <c r="C24360">
        <v>-0.986582328627417</v>
      </c>
      <c r="D24360">
        <v>-0.5918221486168905</v>
      </c>
      <c r="E24360">
        <v>-1.061190956263077</v>
      </c>
    </row>
    <row r="24361" spans="1:5">
      <c r="A24361">
        <v>-2.246173858624999</v>
      </c>
      <c r="B24361">
        <v>-0.02643628399827654</v>
      </c>
      <c r="C24361">
        <v>-0.6449635417595451</v>
      </c>
      <c r="D24361">
        <v>-0.317610549463801</v>
      </c>
      <c r="E24361">
        <v>-1.414276209280878</v>
      </c>
    </row>
    <row r="24362" spans="1:5">
      <c r="A24362">
        <v>-2.245929717999999</v>
      </c>
      <c r="B24362">
        <v>0.1310720716182191</v>
      </c>
      <c r="C24362">
        <v>-0.9367464088642724</v>
      </c>
      <c r="D24362">
        <v>-0.2382716648075769</v>
      </c>
      <c r="E24362">
        <v>-1.387865852436768</v>
      </c>
    </row>
    <row r="24363" spans="1:5">
      <c r="A24363">
        <v>-2.245685577374999</v>
      </c>
      <c r="B24363">
        <v>0.2019836890791164</v>
      </c>
      <c r="C24363">
        <v>-0.41276254538155</v>
      </c>
      <c r="D24363">
        <v>-0.2652848271382147</v>
      </c>
      <c r="E24363">
        <v>-1.459920651245119</v>
      </c>
    </row>
    <row r="24364" spans="1:5">
      <c r="A24364">
        <v>-2.245441436749999</v>
      </c>
      <c r="B24364">
        <v>0.0368856859691671</v>
      </c>
      <c r="C24364">
        <v>-0.948230124797774</v>
      </c>
      <c r="D24364">
        <v>-0.1987224036128839</v>
      </c>
      <c r="E24364">
        <v>-1.182210942451267</v>
      </c>
    </row>
    <row r="24365" spans="1:5">
      <c r="A24365">
        <v>-2.245197296124999</v>
      </c>
      <c r="B24365">
        <v>0.506883818503299</v>
      </c>
      <c r="C24365">
        <v>-0.5790633570990169</v>
      </c>
      <c r="D24365">
        <v>-0.2250412366895719</v>
      </c>
      <c r="E24365">
        <v>-1.28827595176325</v>
      </c>
    </row>
    <row r="24366" spans="1:5">
      <c r="A24366">
        <v>-2.244953155499999</v>
      </c>
      <c r="B24366">
        <v>0.01250435459742286</v>
      </c>
      <c r="C24366">
        <v>-0.8684554118006882</v>
      </c>
      <c r="D24366">
        <v>-0.4099704961315416</v>
      </c>
      <c r="E24366">
        <v>-1.015439082308016</v>
      </c>
    </row>
    <row r="24367" spans="1:5">
      <c r="A24367">
        <v>-2.244709014874999</v>
      </c>
      <c r="B24367">
        <v>0.2253421869535962</v>
      </c>
      <c r="C24367">
        <v>-0.8034643387003009</v>
      </c>
      <c r="D24367">
        <v>-0.3468866152885857</v>
      </c>
      <c r="E24367">
        <v>-1.243621922884554</v>
      </c>
    </row>
    <row r="24368" spans="1:5">
      <c r="A24368">
        <v>-2.244464874249999</v>
      </c>
      <c r="B24368">
        <v>0.4299705695972952</v>
      </c>
      <c r="C24368">
        <v>-0.6114090365176504</v>
      </c>
      <c r="D24368">
        <v>-0.2306067960070301</v>
      </c>
      <c r="E24368">
        <v>-1.221759750464765</v>
      </c>
    </row>
    <row r="24369" spans="1:5">
      <c r="A24369">
        <v>-2.244220733624999</v>
      </c>
      <c r="B24369">
        <v>0.524588504453952</v>
      </c>
      <c r="C24369">
        <v>-0.3527714867622549</v>
      </c>
      <c r="D24369">
        <v>-0.07576594935324957</v>
      </c>
      <c r="E24369">
        <v>-0.8459764515837013</v>
      </c>
    </row>
    <row r="24370" spans="1:5">
      <c r="A24370">
        <v>-2.243976592999999</v>
      </c>
      <c r="B24370">
        <v>0.07270733379748641</v>
      </c>
      <c r="C24370">
        <v>-0.988320516685917</v>
      </c>
      <c r="D24370">
        <v>-0.4304077577816085</v>
      </c>
      <c r="E24370">
        <v>-0.9003573068248916</v>
      </c>
    </row>
    <row r="24371" spans="1:5">
      <c r="A24371">
        <v>-2.243732452374999</v>
      </c>
      <c r="B24371">
        <v>0.4465705531622902</v>
      </c>
      <c r="C24371">
        <v>-0.7801574366258879</v>
      </c>
      <c r="D24371">
        <v>-0.3177714869822321</v>
      </c>
      <c r="E24371">
        <v>-1.113916472105673</v>
      </c>
    </row>
    <row r="24372" spans="1:5">
      <c r="A24372">
        <v>-2.243488311749999</v>
      </c>
      <c r="B24372">
        <v>0.4196385351584846</v>
      </c>
      <c r="C24372">
        <v>-1.032318882326714</v>
      </c>
      <c r="D24372">
        <v>-0.01025547202639134</v>
      </c>
      <c r="E24372">
        <v>-1.162889680794239</v>
      </c>
    </row>
    <row r="24373" spans="1:5">
      <c r="A24373">
        <v>-2.243244171124999</v>
      </c>
      <c r="B24373">
        <v>0.1112822913487493</v>
      </c>
      <c r="C24373">
        <v>-0.5308354785675047</v>
      </c>
      <c r="D24373">
        <v>0.3930578382811165</v>
      </c>
      <c r="E24373">
        <v>-0.7001083399301984</v>
      </c>
    </row>
    <row r="24374" spans="1:5">
      <c r="A24374">
        <v>-2.243000030499999</v>
      </c>
      <c r="B24374">
        <v>0.4007131774120499</v>
      </c>
      <c r="C24374">
        <v>-0.6065734606415291</v>
      </c>
      <c r="D24374">
        <v>-0.1167958760757621</v>
      </c>
      <c r="E24374">
        <v>-1.234223116960789</v>
      </c>
    </row>
    <row r="24375" spans="1:5">
      <c r="A24375">
        <v>-2.242755889874999</v>
      </c>
      <c r="B24375">
        <v>0.7206354320797652</v>
      </c>
      <c r="C24375">
        <v>-0.5655961887131967</v>
      </c>
      <c r="D24375">
        <v>-0.02643628399827654</v>
      </c>
      <c r="E24375">
        <v>-0.9206387678975053</v>
      </c>
    </row>
    <row r="24376" spans="1:5">
      <c r="A24376">
        <v>-2.242511749249999</v>
      </c>
      <c r="B24376">
        <v>0.3765567506572808</v>
      </c>
      <c r="C24376">
        <v>-0.544304621059124</v>
      </c>
      <c r="D24376">
        <v>0.1310720716182191</v>
      </c>
      <c r="E24376">
        <v>-1.03482667700174</v>
      </c>
    </row>
    <row r="24377" spans="1:5">
      <c r="A24377">
        <v>-2.242267608624999</v>
      </c>
      <c r="B24377">
        <v>0.7916354776581574</v>
      </c>
      <c r="C24377">
        <v>-0.8117922108893221</v>
      </c>
      <c r="D24377">
        <v>0.2019836890791164</v>
      </c>
      <c r="E24377">
        <v>-0.8513314281417796</v>
      </c>
    </row>
    <row r="24378" spans="1:5">
      <c r="A24378">
        <v>-2.242023467999999</v>
      </c>
      <c r="B24378">
        <v>0.5769099652879055</v>
      </c>
      <c r="C24378">
        <v>-0.5888842852498424</v>
      </c>
      <c r="D24378">
        <v>0.0368856859691671</v>
      </c>
      <c r="E24378">
        <v>-1.109657718157302</v>
      </c>
    </row>
    <row r="24379" spans="1:5">
      <c r="A24379">
        <v>-2.241779327374999</v>
      </c>
      <c r="B24379">
        <v>0.7174116692403765</v>
      </c>
      <c r="C24379">
        <v>-0.1545035814338415</v>
      </c>
      <c r="D24379">
        <v>0.506883818503299</v>
      </c>
      <c r="E24379">
        <v>-1.007979700911493</v>
      </c>
    </row>
    <row r="24380" spans="1:5">
      <c r="A24380">
        <v>-2.241535186749999</v>
      </c>
      <c r="B24380">
        <v>0.3994553848880884</v>
      </c>
      <c r="C24380">
        <v>-0.5918221486168905</v>
      </c>
      <c r="D24380">
        <v>0.01250435459742286</v>
      </c>
      <c r="E24380">
        <v>-1.234854850908089</v>
      </c>
    </row>
    <row r="24381" spans="1:5">
      <c r="A24381">
        <v>-2.241291046124999</v>
      </c>
      <c r="B24381">
        <v>0.7288297270873278</v>
      </c>
      <c r="C24381">
        <v>-0.317610549463801</v>
      </c>
      <c r="D24381">
        <v>0.2253421869535962</v>
      </c>
      <c r="E24381">
        <v>-0.986582328627417</v>
      </c>
    </row>
    <row r="24382" spans="1:5">
      <c r="A24382">
        <v>-2.241046905499999</v>
      </c>
      <c r="B24382">
        <v>1.05067579459841</v>
      </c>
      <c r="C24382">
        <v>-0.2382716648075769</v>
      </c>
      <c r="D24382">
        <v>0.4299705695972952</v>
      </c>
      <c r="E24382">
        <v>-0.6449635417595451</v>
      </c>
    </row>
    <row r="24383" spans="1:5">
      <c r="A24383">
        <v>-2.240802764874999</v>
      </c>
      <c r="B24383">
        <v>0.9357890834324458</v>
      </c>
      <c r="C24383">
        <v>-0.2652848271382147</v>
      </c>
      <c r="D24383">
        <v>0.524588504453952</v>
      </c>
      <c r="E24383">
        <v>-0.9367464088642724</v>
      </c>
    </row>
    <row r="24384" spans="1:5">
      <c r="A24384">
        <v>-2.240558624249999</v>
      </c>
      <c r="B24384">
        <v>1.093785643074757</v>
      </c>
      <c r="C24384">
        <v>-0.1987224036128839</v>
      </c>
      <c r="D24384">
        <v>0.07270733379748641</v>
      </c>
      <c r="E24384">
        <v>-0.41276254538155</v>
      </c>
    </row>
    <row r="24385" spans="1:5">
      <c r="A24385">
        <v>-2.240314483624999</v>
      </c>
      <c r="B24385">
        <v>0.4694186238687296</v>
      </c>
      <c r="C24385">
        <v>-0.2250412366895719</v>
      </c>
      <c r="D24385">
        <v>0.4465705531622902</v>
      </c>
      <c r="E24385">
        <v>-0.948230124797774</v>
      </c>
    </row>
    <row r="24386" spans="1:5">
      <c r="A24386">
        <v>-2.240070342999999</v>
      </c>
      <c r="B24386">
        <v>0.6801708570120009</v>
      </c>
      <c r="C24386">
        <v>-0.4099704961315416</v>
      </c>
      <c r="D24386">
        <v>0.4196385351584846</v>
      </c>
      <c r="E24386">
        <v>-0.5790633570990169</v>
      </c>
    </row>
    <row r="24387" spans="1:5">
      <c r="A24387">
        <v>-2.239826202374999</v>
      </c>
      <c r="B24387">
        <v>0.7394215180290266</v>
      </c>
      <c r="C24387">
        <v>-0.3468866152885857</v>
      </c>
      <c r="D24387">
        <v>0.1112822913487493</v>
      </c>
      <c r="E24387">
        <v>-0.8684554118006882</v>
      </c>
    </row>
    <row r="24388" spans="1:5">
      <c r="A24388">
        <v>-2.239582061749999</v>
      </c>
      <c r="B24388">
        <v>0.9761902591561045</v>
      </c>
      <c r="C24388">
        <v>-0.2306067960070301</v>
      </c>
      <c r="D24388">
        <v>0.4007131774120499</v>
      </c>
      <c r="E24388">
        <v>-0.8034643387003009</v>
      </c>
    </row>
    <row r="24389" spans="1:5">
      <c r="A24389">
        <v>-2.239337921124999</v>
      </c>
      <c r="B24389">
        <v>0.6351531957334094</v>
      </c>
      <c r="C24389">
        <v>-0.07576594935324957</v>
      </c>
      <c r="D24389">
        <v>0.7206354320797652</v>
      </c>
      <c r="E24389">
        <v>-0.6114090365176504</v>
      </c>
    </row>
    <row r="24390" spans="1:5">
      <c r="A24390">
        <v>-2.239093780499999</v>
      </c>
      <c r="B24390">
        <v>1.006944441310159</v>
      </c>
      <c r="C24390">
        <v>-0.4304077577816085</v>
      </c>
      <c r="D24390">
        <v>0.3765567506572808</v>
      </c>
      <c r="E24390">
        <v>-0.3527714867622549</v>
      </c>
    </row>
    <row r="24391" spans="1:5">
      <c r="A24391">
        <v>-2.238849639874999</v>
      </c>
      <c r="B24391">
        <v>1.040294797628702</v>
      </c>
      <c r="C24391">
        <v>-0.3177714869822321</v>
      </c>
      <c r="D24391">
        <v>0.7916354776581574</v>
      </c>
      <c r="E24391">
        <v>-0.988320516685917</v>
      </c>
    </row>
    <row r="24392" spans="1:5">
      <c r="A24392">
        <v>-2.238605499249999</v>
      </c>
      <c r="B24392">
        <v>0.9440037789697031</v>
      </c>
      <c r="C24392">
        <v>-0.01025547202639134</v>
      </c>
      <c r="D24392">
        <v>0.5769099652879055</v>
      </c>
      <c r="E24392">
        <v>-0.7801574366258879</v>
      </c>
    </row>
    <row r="24393" spans="1:5">
      <c r="A24393">
        <v>-2.238361358624999</v>
      </c>
      <c r="B24393">
        <v>1.023491945054176</v>
      </c>
      <c r="C24393">
        <v>0.3930578382811165</v>
      </c>
      <c r="D24393">
        <v>0.7174116692403765</v>
      </c>
      <c r="E24393">
        <v>-1.032318882326714</v>
      </c>
    </row>
    <row r="24394" spans="1:5">
      <c r="A24394">
        <v>-2.238117217999999</v>
      </c>
      <c r="B24394">
        <v>0.9738806081549658</v>
      </c>
      <c r="C24394">
        <v>-0.1167958760757621</v>
      </c>
      <c r="D24394">
        <v>0.3994553848880884</v>
      </c>
      <c r="E24394">
        <v>-0.5308354785675047</v>
      </c>
    </row>
    <row r="24395" spans="1:5">
      <c r="A24395">
        <v>-2.237873077374999</v>
      </c>
      <c r="B24395">
        <v>1.033887583165327</v>
      </c>
      <c r="C24395">
        <v>-0.02643628399827654</v>
      </c>
      <c r="D24395">
        <v>0.7288297270873278</v>
      </c>
      <c r="E24395">
        <v>-0.6065734606415291</v>
      </c>
    </row>
    <row r="24396" spans="1:5">
      <c r="A24396">
        <v>-2.237628936749999</v>
      </c>
      <c r="B24396">
        <v>0.9227257539631063</v>
      </c>
      <c r="C24396">
        <v>0.1310720716182191</v>
      </c>
      <c r="D24396">
        <v>1.05067579459841</v>
      </c>
      <c r="E24396">
        <v>-0.5655961887131967</v>
      </c>
    </row>
    <row r="24397" spans="1:5">
      <c r="A24397">
        <v>-2.237384796124999</v>
      </c>
      <c r="B24397">
        <v>0.8823382689321623</v>
      </c>
      <c r="C24397">
        <v>0.2019836890791164</v>
      </c>
      <c r="D24397">
        <v>0.9357890834324458</v>
      </c>
      <c r="E24397">
        <v>-0.544304621059124</v>
      </c>
    </row>
    <row r="24398" spans="1:5">
      <c r="A24398">
        <v>-2.237140655499999</v>
      </c>
      <c r="B24398">
        <v>1.404621512206841</v>
      </c>
      <c r="C24398">
        <v>0.0368856859691671</v>
      </c>
      <c r="D24398">
        <v>1.093785643074757</v>
      </c>
      <c r="E24398">
        <v>-0.8117922108893221</v>
      </c>
    </row>
    <row r="24399" spans="1:5">
      <c r="A24399">
        <v>-2.236896514874999</v>
      </c>
      <c r="B24399">
        <v>1.087488117701934</v>
      </c>
      <c r="C24399">
        <v>0.506883818503299</v>
      </c>
      <c r="D24399">
        <v>0.4694186238687296</v>
      </c>
      <c r="E24399">
        <v>-0.5888842852498424</v>
      </c>
    </row>
    <row r="24400" spans="1:5">
      <c r="A24400">
        <v>-2.236652374249999</v>
      </c>
      <c r="B24400">
        <v>0.5626089324862776</v>
      </c>
      <c r="C24400">
        <v>0.01250435459742286</v>
      </c>
      <c r="D24400">
        <v>0.6801708570120009</v>
      </c>
      <c r="E24400">
        <v>-0.1545035814338415</v>
      </c>
    </row>
    <row r="24401" spans="1:5">
      <c r="A24401">
        <v>-2.236408233624999</v>
      </c>
      <c r="B24401">
        <v>0.7695398303980556</v>
      </c>
      <c r="C24401">
        <v>0.2253421869535962</v>
      </c>
      <c r="D24401">
        <v>0.7394215180290266</v>
      </c>
      <c r="E24401">
        <v>-0.5918221486168905</v>
      </c>
    </row>
    <row r="24402" spans="1:5">
      <c r="A24402">
        <v>-2.236164092999999</v>
      </c>
      <c r="B24402">
        <v>0.8579640766553727</v>
      </c>
      <c r="C24402">
        <v>0.4299705695972952</v>
      </c>
      <c r="D24402">
        <v>0.9761902591561045</v>
      </c>
      <c r="E24402">
        <v>-0.317610549463801</v>
      </c>
    </row>
    <row r="24403" spans="1:5">
      <c r="A24403">
        <v>-2.235919952374999</v>
      </c>
      <c r="B24403">
        <v>0.9546962100085691</v>
      </c>
      <c r="C24403">
        <v>0.524588504453952</v>
      </c>
      <c r="D24403">
        <v>0.6351531957334094</v>
      </c>
      <c r="E24403">
        <v>-0.2382716648075769</v>
      </c>
    </row>
    <row r="24404" spans="1:5">
      <c r="A24404">
        <v>-2.235675811749999</v>
      </c>
      <c r="B24404">
        <v>1.214904411094424</v>
      </c>
      <c r="C24404">
        <v>0.07270733379748641</v>
      </c>
      <c r="D24404">
        <v>1.006944441310159</v>
      </c>
      <c r="E24404">
        <v>-0.2652848271382147</v>
      </c>
    </row>
    <row r="24405" spans="1:5">
      <c r="A24405">
        <v>-2.235431671124999</v>
      </c>
      <c r="B24405">
        <v>1.460090152049629</v>
      </c>
      <c r="C24405">
        <v>0.4465705531622902</v>
      </c>
      <c r="D24405">
        <v>1.040294797628702</v>
      </c>
      <c r="E24405">
        <v>-0.1987224036128839</v>
      </c>
    </row>
    <row r="24406" spans="1:5">
      <c r="A24406">
        <v>-2.235187530499999</v>
      </c>
      <c r="B24406">
        <v>1.264039380881316</v>
      </c>
      <c r="C24406">
        <v>0.4196385351584846</v>
      </c>
      <c r="D24406">
        <v>0.9440037789697031</v>
      </c>
      <c r="E24406">
        <v>-0.2250412366895719</v>
      </c>
    </row>
    <row r="24407" spans="1:5">
      <c r="A24407">
        <v>-2.234943389874999</v>
      </c>
      <c r="B24407">
        <v>1.479911015401317</v>
      </c>
      <c r="C24407">
        <v>0.1112822913487493</v>
      </c>
      <c r="D24407">
        <v>1.023491945054176</v>
      </c>
      <c r="E24407">
        <v>-0.4099704961315416</v>
      </c>
    </row>
    <row r="24408" spans="1:5">
      <c r="A24408">
        <v>-2.234699249249999</v>
      </c>
      <c r="B24408">
        <v>1.125317368739617</v>
      </c>
      <c r="C24408">
        <v>0.4007131774120499</v>
      </c>
      <c r="D24408">
        <v>0.9738806081549658</v>
      </c>
      <c r="E24408">
        <v>-0.3468866152885857</v>
      </c>
    </row>
    <row r="24409" spans="1:5">
      <c r="A24409">
        <v>-2.234455108624999</v>
      </c>
      <c r="B24409">
        <v>1.099790721381286</v>
      </c>
      <c r="C24409">
        <v>0.7206354320797652</v>
      </c>
      <c r="D24409">
        <v>1.033887583165327</v>
      </c>
      <c r="E24409">
        <v>-0.2306067960070301</v>
      </c>
    </row>
    <row r="24410" spans="1:5">
      <c r="A24410">
        <v>-2.234210967999999</v>
      </c>
      <c r="B24410">
        <v>1.000115294873453</v>
      </c>
      <c r="C24410">
        <v>0.3765567506572808</v>
      </c>
      <c r="D24410">
        <v>0.9227257539631063</v>
      </c>
      <c r="E24410">
        <v>-0.07576594935324957</v>
      </c>
    </row>
    <row r="24411" spans="1:5">
      <c r="A24411">
        <v>-2.233966827374999</v>
      </c>
      <c r="B24411">
        <v>1.809056964539558</v>
      </c>
      <c r="C24411">
        <v>0.7916354776581574</v>
      </c>
      <c r="D24411">
        <v>0.8823382689321623</v>
      </c>
      <c r="E24411">
        <v>-0.4304077577816085</v>
      </c>
    </row>
    <row r="24412" spans="1:5">
      <c r="A24412">
        <v>-2.233722686749999</v>
      </c>
      <c r="B24412">
        <v>1.223207507085241</v>
      </c>
      <c r="C24412">
        <v>0.5769099652879055</v>
      </c>
      <c r="D24412">
        <v>1.404621512206841</v>
      </c>
      <c r="E24412">
        <v>-0.3177714869822321</v>
      </c>
    </row>
    <row r="24413" spans="1:5">
      <c r="A24413">
        <v>-2.233478546124999</v>
      </c>
      <c r="B24413">
        <v>1.466061246788555</v>
      </c>
      <c r="C24413">
        <v>0.7174116692403765</v>
      </c>
      <c r="D24413">
        <v>1.087488117701934</v>
      </c>
      <c r="E24413">
        <v>-0.01025547202639134</v>
      </c>
    </row>
    <row r="24414" spans="1:5">
      <c r="A24414">
        <v>-2.233234405499999</v>
      </c>
      <c r="B24414">
        <v>1.149926675127219</v>
      </c>
      <c r="C24414">
        <v>0.3994553848880884</v>
      </c>
      <c r="D24414">
        <v>0.5626089324862776</v>
      </c>
      <c r="E24414">
        <v>0.3930578382811165</v>
      </c>
    </row>
    <row r="24415" spans="1:5">
      <c r="A24415">
        <v>-2.232990264874999</v>
      </c>
      <c r="B24415">
        <v>1.071096356216957</v>
      </c>
      <c r="C24415">
        <v>0.7288297270873278</v>
      </c>
      <c r="D24415">
        <v>0.7695398303980556</v>
      </c>
      <c r="E24415">
        <v>-0.1167958760757621</v>
      </c>
    </row>
    <row r="24416" spans="1:5">
      <c r="A24416">
        <v>-2.232746124249999</v>
      </c>
      <c r="B24416">
        <v>1.066924549682005</v>
      </c>
      <c r="C24416">
        <v>1.05067579459841</v>
      </c>
      <c r="D24416">
        <v>0.8579640766553727</v>
      </c>
      <c r="E24416">
        <v>-0.02643628399827654</v>
      </c>
    </row>
    <row r="24417" spans="1:5">
      <c r="A24417">
        <v>-2.232501983624999</v>
      </c>
      <c r="B24417">
        <v>1.090869328059513</v>
      </c>
      <c r="C24417">
        <v>0.9357890834324458</v>
      </c>
      <c r="D24417">
        <v>0.9546962100085691</v>
      </c>
      <c r="E24417">
        <v>0.1310720716182191</v>
      </c>
    </row>
    <row r="24418" spans="1:5">
      <c r="A24418">
        <v>-2.232257842999999</v>
      </c>
      <c r="B24418">
        <v>1.261110974850368</v>
      </c>
      <c r="C24418">
        <v>1.093785643074757</v>
      </c>
      <c r="D24418">
        <v>1.214904411094424</v>
      </c>
      <c r="E24418">
        <v>0.2019836890791164</v>
      </c>
    </row>
    <row r="24419" spans="1:5">
      <c r="A24419">
        <v>-2.232013702374999</v>
      </c>
      <c r="B24419">
        <v>0.8852573739195744</v>
      </c>
      <c r="C24419">
        <v>0.4694186238687296</v>
      </c>
      <c r="D24419">
        <v>1.460090152049629</v>
      </c>
      <c r="E24419">
        <v>0.0368856859691671</v>
      </c>
    </row>
    <row r="24420" spans="1:5">
      <c r="A24420">
        <v>-2.231769561749999</v>
      </c>
      <c r="B24420">
        <v>0.8651477055188804</v>
      </c>
      <c r="C24420">
        <v>0.6801708570120009</v>
      </c>
      <c r="D24420">
        <v>1.264039380881316</v>
      </c>
      <c r="E24420">
        <v>0.506883818503299</v>
      </c>
    </row>
    <row r="24421" spans="1:5">
      <c r="A24421">
        <v>-2.231525421124999</v>
      </c>
      <c r="B24421">
        <v>1.056831811983599</v>
      </c>
      <c r="C24421">
        <v>0.7394215180290266</v>
      </c>
      <c r="D24421">
        <v>1.479911015401317</v>
      </c>
      <c r="E24421">
        <v>0.01250435459742286</v>
      </c>
    </row>
    <row r="24422" spans="1:5">
      <c r="A24422">
        <v>-2.231281280499999</v>
      </c>
      <c r="B24422">
        <v>1.08590217324399</v>
      </c>
      <c r="C24422">
        <v>0.9761902591561045</v>
      </c>
      <c r="D24422">
        <v>1.125317368739617</v>
      </c>
      <c r="E24422">
        <v>0.2253421869535962</v>
      </c>
    </row>
    <row r="24423" spans="1:5">
      <c r="A24423">
        <v>-2.231037139874999</v>
      </c>
      <c r="B24423">
        <v>1.317343106686836</v>
      </c>
      <c r="C24423">
        <v>0.6351531957334094</v>
      </c>
      <c r="D24423">
        <v>1.099790721381286</v>
      </c>
      <c r="E24423">
        <v>0.4299705695972952</v>
      </c>
    </row>
    <row r="24424" spans="1:5">
      <c r="A24424">
        <v>-2.230792999249999</v>
      </c>
      <c r="B24424">
        <v>1.582436750471448</v>
      </c>
      <c r="C24424">
        <v>1.006944441310159</v>
      </c>
      <c r="D24424">
        <v>1.000115294873453</v>
      </c>
      <c r="E24424">
        <v>0.524588504453952</v>
      </c>
    </row>
    <row r="24425" spans="1:5">
      <c r="A24425">
        <v>-2.230548858624999</v>
      </c>
      <c r="B24425">
        <v>1.668962591050054</v>
      </c>
      <c r="C24425">
        <v>1.040294797628702</v>
      </c>
      <c r="D24425">
        <v>1.809056964539558</v>
      </c>
      <c r="E24425">
        <v>0.07270733379748641</v>
      </c>
    </row>
    <row r="24426" spans="1:5">
      <c r="A24426">
        <v>-2.230304717999999</v>
      </c>
      <c r="B24426">
        <v>1.531180356194055</v>
      </c>
      <c r="C24426">
        <v>0.9440037789697031</v>
      </c>
      <c r="D24426">
        <v>1.223207507085241</v>
      </c>
      <c r="E24426">
        <v>0.4465705531622902</v>
      </c>
    </row>
    <row r="24427" spans="1:5">
      <c r="A24427">
        <v>-2.230060577374999</v>
      </c>
      <c r="B24427">
        <v>0.9297994996470809</v>
      </c>
      <c r="C24427">
        <v>1.023491945054176</v>
      </c>
      <c r="D24427">
        <v>1.466061246788555</v>
      </c>
      <c r="E24427">
        <v>0.4196385351584846</v>
      </c>
    </row>
    <row r="24428" spans="1:5">
      <c r="A24428">
        <v>-2.229816436749999</v>
      </c>
      <c r="B24428">
        <v>0.8852039493620129</v>
      </c>
      <c r="C24428">
        <v>0.9738806081549658</v>
      </c>
      <c r="D24428">
        <v>1.149926675127219</v>
      </c>
      <c r="E24428">
        <v>0.1112822913487493</v>
      </c>
    </row>
    <row r="24429" spans="1:5">
      <c r="A24429">
        <v>-2.229572296124999</v>
      </c>
      <c r="B24429">
        <v>1.307081044577665</v>
      </c>
      <c r="C24429">
        <v>1.033887583165327</v>
      </c>
      <c r="D24429">
        <v>1.071096356216957</v>
      </c>
      <c r="E24429">
        <v>0.4007131774120499</v>
      </c>
    </row>
    <row r="24430" spans="1:5">
      <c r="A24430">
        <v>-2.229328155499999</v>
      </c>
      <c r="B24430">
        <v>1.221108667121767</v>
      </c>
      <c r="C24430">
        <v>0.9227257539631063</v>
      </c>
      <c r="D24430">
        <v>1.066924549682005</v>
      </c>
      <c r="E24430">
        <v>0.7206354320797652</v>
      </c>
    </row>
    <row r="24431" spans="1:5">
      <c r="A24431">
        <v>-2.229084014874999</v>
      </c>
      <c r="B24431">
        <v>1.12317464106946</v>
      </c>
      <c r="C24431">
        <v>0.8823382689321623</v>
      </c>
      <c r="D24431">
        <v>1.090869328059513</v>
      </c>
      <c r="E24431">
        <v>0.3765567506572808</v>
      </c>
    </row>
    <row r="24432" spans="1:5">
      <c r="A24432">
        <v>-2.228839874249999</v>
      </c>
      <c r="B24432">
        <v>0.5431166635729379</v>
      </c>
      <c r="C24432">
        <v>1.404621512206841</v>
      </c>
      <c r="D24432">
        <v>1.261110974850368</v>
      </c>
      <c r="E24432">
        <v>0.7916354776581574</v>
      </c>
    </row>
    <row r="24433" spans="1:5">
      <c r="A24433">
        <v>-2.228595733624999</v>
      </c>
      <c r="B24433">
        <v>0.5746873204246497</v>
      </c>
      <c r="C24433">
        <v>1.087488117701934</v>
      </c>
      <c r="D24433">
        <v>0.8852573739195744</v>
      </c>
      <c r="E24433">
        <v>0.5769099652879055</v>
      </c>
    </row>
    <row r="24434" spans="1:5">
      <c r="A24434">
        <v>-2.228351592999999</v>
      </c>
      <c r="B24434">
        <v>1.221329001342401</v>
      </c>
      <c r="C24434">
        <v>0.5626089324862776</v>
      </c>
      <c r="D24434">
        <v>0.8651477055188804</v>
      </c>
      <c r="E24434">
        <v>0.7174116692403765</v>
      </c>
    </row>
    <row r="24435" spans="1:5">
      <c r="A24435">
        <v>-2.228107452374999</v>
      </c>
      <c r="B24435">
        <v>1.26279131099333</v>
      </c>
      <c r="C24435">
        <v>0.7695398303980556</v>
      </c>
      <c r="D24435">
        <v>1.056831811983599</v>
      </c>
      <c r="E24435">
        <v>0.3994553848880884</v>
      </c>
    </row>
    <row r="24436" spans="1:5">
      <c r="A24436">
        <v>-2.227863311749999</v>
      </c>
      <c r="B24436">
        <v>1.234356022592144</v>
      </c>
      <c r="C24436">
        <v>0.8579640766553727</v>
      </c>
      <c r="D24436">
        <v>1.08590217324399</v>
      </c>
      <c r="E24436">
        <v>0.7288297270873278</v>
      </c>
    </row>
    <row r="24437" spans="1:5">
      <c r="A24437">
        <v>-2.227619171124999</v>
      </c>
      <c r="B24437">
        <v>1.481045533372357</v>
      </c>
      <c r="C24437">
        <v>0.9546962100085691</v>
      </c>
      <c r="D24437">
        <v>1.317343106686836</v>
      </c>
      <c r="E24437">
        <v>1.05067579459841</v>
      </c>
    </row>
    <row r="24438" spans="1:5">
      <c r="A24438">
        <v>-2.227375030499999</v>
      </c>
      <c r="B24438">
        <v>1.0476378512104</v>
      </c>
      <c r="C24438">
        <v>1.214904411094424</v>
      </c>
      <c r="D24438">
        <v>1.582436750471448</v>
      </c>
      <c r="E24438">
        <v>0.9357890834324458</v>
      </c>
    </row>
    <row r="24439" spans="1:5">
      <c r="A24439">
        <v>-2.227130889874999</v>
      </c>
      <c r="B24439">
        <v>1.403100290301436</v>
      </c>
      <c r="C24439">
        <v>1.460090152049629</v>
      </c>
      <c r="D24439">
        <v>1.668962591050054</v>
      </c>
      <c r="E24439">
        <v>1.093785643074757</v>
      </c>
    </row>
    <row r="24440" spans="1:5">
      <c r="A24440">
        <v>-2.226886749249999</v>
      </c>
      <c r="B24440">
        <v>1.535571775141668</v>
      </c>
      <c r="C24440">
        <v>1.264039380881316</v>
      </c>
      <c r="D24440">
        <v>1.531180356194055</v>
      </c>
      <c r="E24440">
        <v>0.4694186238687296</v>
      </c>
    </row>
    <row r="24441" spans="1:5">
      <c r="A24441">
        <v>-2.226642608624999</v>
      </c>
      <c r="B24441">
        <v>0.9786786089668441</v>
      </c>
      <c r="C24441">
        <v>1.479911015401317</v>
      </c>
      <c r="D24441">
        <v>0.9297994996470809</v>
      </c>
      <c r="E24441">
        <v>0.6801708570120009</v>
      </c>
    </row>
    <row r="24442" spans="1:5">
      <c r="A24442">
        <v>-2.226398467999999</v>
      </c>
      <c r="B24442">
        <v>0.8290432310383853</v>
      </c>
      <c r="C24442">
        <v>1.125317368739617</v>
      </c>
      <c r="D24442">
        <v>0.8852039493620129</v>
      </c>
      <c r="E24442">
        <v>0.7394215180290266</v>
      </c>
    </row>
    <row r="24443" spans="1:5">
      <c r="A24443">
        <v>-2.226154327374999</v>
      </c>
      <c r="B24443">
        <v>1.009758880039073</v>
      </c>
      <c r="C24443">
        <v>1.099790721381286</v>
      </c>
      <c r="D24443">
        <v>1.307081044577665</v>
      </c>
      <c r="E24443">
        <v>0.9761902591561045</v>
      </c>
    </row>
    <row r="24444" spans="1:5">
      <c r="A24444">
        <v>-2.225910186749999</v>
      </c>
      <c r="B24444">
        <v>1.263381049530969</v>
      </c>
      <c r="C24444">
        <v>1.000115294873453</v>
      </c>
      <c r="D24444">
        <v>1.221108667121767</v>
      </c>
      <c r="E24444">
        <v>0.6351531957334094</v>
      </c>
    </row>
    <row r="24445" spans="1:5">
      <c r="A24445">
        <v>-2.225666046124999</v>
      </c>
      <c r="B24445">
        <v>0.8858524577933449</v>
      </c>
      <c r="C24445">
        <v>1.809056964539558</v>
      </c>
      <c r="D24445">
        <v>1.12317464106946</v>
      </c>
      <c r="E24445">
        <v>1.006944441310159</v>
      </c>
    </row>
    <row r="24446" spans="1:5">
      <c r="A24446">
        <v>-2.225421905499999</v>
      </c>
      <c r="B24446">
        <v>1.272650898948336</v>
      </c>
      <c r="C24446">
        <v>1.223207507085241</v>
      </c>
      <c r="D24446">
        <v>0.5431166635729379</v>
      </c>
      <c r="E24446">
        <v>1.040294797628702</v>
      </c>
    </row>
    <row r="24447" spans="1:5">
      <c r="A24447">
        <v>-2.225177764874999</v>
      </c>
      <c r="B24447">
        <v>0.8533950583452105</v>
      </c>
      <c r="C24447">
        <v>1.466061246788555</v>
      </c>
      <c r="D24447">
        <v>0.5746873204246497</v>
      </c>
      <c r="E24447">
        <v>0.9440037789697031</v>
      </c>
    </row>
    <row r="24448" spans="1:5">
      <c r="A24448">
        <v>-2.224933624249999</v>
      </c>
      <c r="B24448">
        <v>0.9727537128929885</v>
      </c>
      <c r="C24448">
        <v>1.149926675127219</v>
      </c>
      <c r="D24448">
        <v>1.221329001342401</v>
      </c>
      <c r="E24448">
        <v>1.023491945054176</v>
      </c>
    </row>
    <row r="24449" spans="1:5">
      <c r="A24449">
        <v>-2.224689483624999</v>
      </c>
      <c r="B24449">
        <v>0.6919960209510718</v>
      </c>
      <c r="C24449">
        <v>1.071096356216957</v>
      </c>
      <c r="D24449">
        <v>1.26279131099333</v>
      </c>
      <c r="E24449">
        <v>0.9738806081549658</v>
      </c>
    </row>
    <row r="24450" spans="1:5">
      <c r="A24450">
        <v>-2.224445342999999</v>
      </c>
      <c r="B24450">
        <v>1.155185867452889</v>
      </c>
      <c r="C24450">
        <v>1.066924549682005</v>
      </c>
      <c r="D24450">
        <v>1.234356022592144</v>
      </c>
      <c r="E24450">
        <v>1.033887583165327</v>
      </c>
    </row>
    <row r="24451" spans="1:5">
      <c r="A24451">
        <v>-2.224201202374999</v>
      </c>
      <c r="B24451">
        <v>0.8109895946663164</v>
      </c>
      <c r="C24451">
        <v>1.090869328059513</v>
      </c>
      <c r="D24451">
        <v>1.481045533372357</v>
      </c>
      <c r="E24451">
        <v>0.9227257539631063</v>
      </c>
    </row>
    <row r="24452" spans="1:5">
      <c r="A24452">
        <v>-2.223957061749999</v>
      </c>
      <c r="B24452">
        <v>0.928719428069106</v>
      </c>
      <c r="C24452">
        <v>1.261110974850368</v>
      </c>
      <c r="D24452">
        <v>1.0476378512104</v>
      </c>
      <c r="E24452">
        <v>0.8823382689321623</v>
      </c>
    </row>
    <row r="24453" spans="1:5">
      <c r="A24453">
        <v>-2.223712921124999</v>
      </c>
      <c r="B24453">
        <v>1.39561519733646</v>
      </c>
      <c r="C24453">
        <v>0.8852573739195744</v>
      </c>
      <c r="D24453">
        <v>1.403100290301436</v>
      </c>
      <c r="E24453">
        <v>1.404621512206841</v>
      </c>
    </row>
    <row r="24454" spans="1:5">
      <c r="A24454">
        <v>-2.223468780499999</v>
      </c>
      <c r="B24454">
        <v>0.9176105776348291</v>
      </c>
      <c r="C24454">
        <v>0.8651477055188804</v>
      </c>
      <c r="D24454">
        <v>1.535571775141668</v>
      </c>
      <c r="E24454">
        <v>1.087488117701934</v>
      </c>
    </row>
    <row r="24455" spans="1:5">
      <c r="A24455">
        <v>-2.223224639874999</v>
      </c>
      <c r="B24455">
        <v>0.6967155529233073</v>
      </c>
      <c r="C24455">
        <v>1.056831811983599</v>
      </c>
      <c r="D24455">
        <v>0.9786786089668441</v>
      </c>
      <c r="E24455">
        <v>0.5626089324862776</v>
      </c>
    </row>
    <row r="24456" spans="1:5">
      <c r="A24456">
        <v>-2.222980499249999</v>
      </c>
      <c r="B24456">
        <v>1.333282523692773</v>
      </c>
      <c r="C24456">
        <v>1.08590217324399</v>
      </c>
      <c r="D24456">
        <v>0.8290432310383853</v>
      </c>
      <c r="E24456">
        <v>0.7695398303980556</v>
      </c>
    </row>
    <row r="24457" spans="1:5">
      <c r="A24457">
        <v>-2.222736358624999</v>
      </c>
      <c r="B24457">
        <v>1.072724478719489</v>
      </c>
      <c r="C24457">
        <v>1.317343106686836</v>
      </c>
      <c r="D24457">
        <v>1.009758880039073</v>
      </c>
      <c r="E24457">
        <v>0.8579640766553727</v>
      </c>
    </row>
    <row r="24458" spans="1:5">
      <c r="A24458">
        <v>-2.222492217999999</v>
      </c>
      <c r="B24458">
        <v>1.144421776726803</v>
      </c>
      <c r="C24458">
        <v>1.582436750471448</v>
      </c>
      <c r="D24458">
        <v>1.263381049530969</v>
      </c>
      <c r="E24458">
        <v>0.9546962100085691</v>
      </c>
    </row>
    <row r="24459" spans="1:5">
      <c r="A24459">
        <v>-2.222248077374999</v>
      </c>
      <c r="B24459">
        <v>0.9030819874822955</v>
      </c>
      <c r="C24459">
        <v>1.668962591050054</v>
      </c>
      <c r="D24459">
        <v>0.8858524577933449</v>
      </c>
      <c r="E24459">
        <v>1.214904411094424</v>
      </c>
    </row>
    <row r="24460" spans="1:5">
      <c r="A24460">
        <v>-2.222003936749999</v>
      </c>
      <c r="B24460">
        <v>0.7016858914276276</v>
      </c>
      <c r="C24460">
        <v>1.531180356194055</v>
      </c>
      <c r="D24460">
        <v>1.272650898948336</v>
      </c>
      <c r="E24460">
        <v>1.460090152049629</v>
      </c>
    </row>
    <row r="24461" spans="1:5">
      <c r="A24461">
        <v>-2.221759796124999</v>
      </c>
      <c r="B24461">
        <v>0.7144307464706819</v>
      </c>
      <c r="C24461">
        <v>0.9297994996470809</v>
      </c>
      <c r="D24461">
        <v>0.8533950583452105</v>
      </c>
      <c r="E24461">
        <v>1.264039380881316</v>
      </c>
    </row>
    <row r="24462" spans="1:5">
      <c r="A24462">
        <v>-2.221515655499999</v>
      </c>
      <c r="B24462">
        <v>1.061037463922291</v>
      </c>
      <c r="C24462">
        <v>0.8852039493620129</v>
      </c>
      <c r="D24462">
        <v>0.9727537128929885</v>
      </c>
      <c r="E24462">
        <v>1.479911015401317</v>
      </c>
    </row>
    <row r="24463" spans="1:5">
      <c r="A24463">
        <v>-2.221271514874999</v>
      </c>
      <c r="B24463">
        <v>1.006633689406752</v>
      </c>
      <c r="C24463">
        <v>1.307081044577665</v>
      </c>
      <c r="D24463">
        <v>0.6919960209510718</v>
      </c>
      <c r="E24463">
        <v>1.125317368739617</v>
      </c>
    </row>
    <row r="24464" spans="1:5">
      <c r="A24464">
        <v>-2.221027374249999</v>
      </c>
      <c r="B24464">
        <v>0.7709965238746561</v>
      </c>
      <c r="C24464">
        <v>1.221108667121767</v>
      </c>
      <c r="D24464">
        <v>1.155185867452889</v>
      </c>
      <c r="E24464">
        <v>1.099790721381286</v>
      </c>
    </row>
    <row r="24465" spans="1:5">
      <c r="A24465">
        <v>-2.220783233624999</v>
      </c>
      <c r="B24465">
        <v>0.8826921158154787</v>
      </c>
      <c r="C24465">
        <v>1.12317464106946</v>
      </c>
      <c r="D24465">
        <v>0.8109895946663164</v>
      </c>
      <c r="E24465">
        <v>1.000115294873453</v>
      </c>
    </row>
    <row r="24466" spans="1:5">
      <c r="A24466">
        <v>-2.220539092999999</v>
      </c>
      <c r="B24466">
        <v>0.5785172431004062</v>
      </c>
      <c r="C24466">
        <v>0.5431166635729379</v>
      </c>
      <c r="D24466">
        <v>0.928719428069106</v>
      </c>
      <c r="E24466">
        <v>1.809056964539558</v>
      </c>
    </row>
    <row r="24467" spans="1:5">
      <c r="A24467">
        <v>-2.220294952374999</v>
      </c>
      <c r="B24467">
        <v>1.0973260723392</v>
      </c>
      <c r="C24467">
        <v>0.5746873204246497</v>
      </c>
      <c r="D24467">
        <v>1.39561519733646</v>
      </c>
      <c r="E24467">
        <v>1.223207507085241</v>
      </c>
    </row>
    <row r="24468" spans="1:5">
      <c r="A24468">
        <v>-2.220050811749999</v>
      </c>
      <c r="B24468">
        <v>0.8107720934238307</v>
      </c>
      <c r="C24468">
        <v>1.221329001342401</v>
      </c>
      <c r="D24468">
        <v>0.9176105776348291</v>
      </c>
      <c r="E24468">
        <v>1.466061246788555</v>
      </c>
    </row>
    <row r="24469" spans="1:5">
      <c r="A24469">
        <v>-2.219806671124999</v>
      </c>
      <c r="B24469">
        <v>0.4821086644116822</v>
      </c>
      <c r="C24469">
        <v>1.26279131099333</v>
      </c>
      <c r="D24469">
        <v>0.6967155529233073</v>
      </c>
      <c r="E24469">
        <v>1.149926675127219</v>
      </c>
    </row>
    <row r="24470" spans="1:5">
      <c r="A24470">
        <v>-2.219562530499999</v>
      </c>
      <c r="B24470">
        <v>0.8726495913665726</v>
      </c>
      <c r="C24470">
        <v>1.234356022592144</v>
      </c>
      <c r="D24470">
        <v>1.333282523692773</v>
      </c>
      <c r="E24470">
        <v>1.071096356216957</v>
      </c>
    </row>
    <row r="24471" spans="1:5">
      <c r="A24471">
        <v>-2.219318389874999</v>
      </c>
      <c r="B24471">
        <v>0.3138071642058285</v>
      </c>
      <c r="C24471">
        <v>1.481045533372357</v>
      </c>
      <c r="D24471">
        <v>1.072724478719489</v>
      </c>
      <c r="E24471">
        <v>1.066924549682005</v>
      </c>
    </row>
    <row r="24472" spans="1:5">
      <c r="A24472">
        <v>-2.219074249249999</v>
      </c>
      <c r="B24472">
        <v>0.255986258924018</v>
      </c>
      <c r="C24472">
        <v>1.0476378512104</v>
      </c>
      <c r="D24472">
        <v>1.144421776726803</v>
      </c>
      <c r="E24472">
        <v>1.090869328059513</v>
      </c>
    </row>
    <row r="24473" spans="1:5">
      <c r="A24473">
        <v>-2.218830108624999</v>
      </c>
      <c r="B24473">
        <v>0.3433395268448987</v>
      </c>
      <c r="C24473">
        <v>1.403100290301436</v>
      </c>
      <c r="D24473">
        <v>0.9030819874822955</v>
      </c>
      <c r="E24473">
        <v>1.261110974850368</v>
      </c>
    </row>
    <row r="24474" spans="1:5">
      <c r="A24474">
        <v>-2.218585967999999</v>
      </c>
      <c r="B24474">
        <v>0.6561146337743686</v>
      </c>
      <c r="C24474">
        <v>1.535571775141668</v>
      </c>
      <c r="D24474">
        <v>0.7016858914276276</v>
      </c>
      <c r="E24474">
        <v>0.8852573739195744</v>
      </c>
    </row>
    <row r="24475" spans="1:5">
      <c r="A24475">
        <v>-2.218341827374999</v>
      </c>
      <c r="B24475">
        <v>0.1325476143702356</v>
      </c>
      <c r="C24475">
        <v>0.9786786089668441</v>
      </c>
      <c r="D24475">
        <v>0.7144307464706819</v>
      </c>
      <c r="E24475">
        <v>0.8651477055188804</v>
      </c>
    </row>
    <row r="24476" spans="1:5">
      <c r="A24476">
        <v>-2.218097686749999</v>
      </c>
      <c r="B24476">
        <v>0.7642147191326549</v>
      </c>
      <c r="C24476">
        <v>0.8290432310383853</v>
      </c>
      <c r="D24476">
        <v>1.061037463922291</v>
      </c>
      <c r="E24476">
        <v>1.056831811983599</v>
      </c>
    </row>
    <row r="24477" spans="1:5">
      <c r="A24477">
        <v>-2.217853546124999</v>
      </c>
      <c r="B24477">
        <v>0.2348571044459782</v>
      </c>
      <c r="C24477">
        <v>1.009758880039073</v>
      </c>
      <c r="D24477">
        <v>1.006633689406752</v>
      </c>
      <c r="E24477">
        <v>1.08590217324399</v>
      </c>
    </row>
    <row r="24478" spans="1:5">
      <c r="A24478">
        <v>-2.217609405499999</v>
      </c>
      <c r="B24478">
        <v>0.4071731383696433</v>
      </c>
      <c r="C24478">
        <v>1.263381049530969</v>
      </c>
      <c r="D24478">
        <v>0.7709965238746561</v>
      </c>
      <c r="E24478">
        <v>1.317343106686836</v>
      </c>
    </row>
    <row r="24479" spans="1:5">
      <c r="A24479">
        <v>-2.217365264874999</v>
      </c>
      <c r="B24479">
        <v>0.04762832014110434</v>
      </c>
      <c r="C24479">
        <v>0.8858524577933449</v>
      </c>
      <c r="D24479">
        <v>0.8826921158154787</v>
      </c>
      <c r="E24479">
        <v>1.582436750471448</v>
      </c>
    </row>
    <row r="24480" spans="1:5">
      <c r="A24480">
        <v>-2.217121124249999</v>
      </c>
      <c r="B24480">
        <v>0.2114137697758189</v>
      </c>
      <c r="C24480">
        <v>1.272650898948336</v>
      </c>
      <c r="D24480">
        <v>0.5785172431004062</v>
      </c>
      <c r="E24480">
        <v>1.668962591050054</v>
      </c>
    </row>
    <row r="24481" spans="1:5">
      <c r="A24481">
        <v>-2.216876983624999</v>
      </c>
      <c r="B24481">
        <v>0.006698627240828008</v>
      </c>
      <c r="C24481">
        <v>0.8533950583452105</v>
      </c>
      <c r="D24481">
        <v>1.0973260723392</v>
      </c>
      <c r="E24481">
        <v>1.531180356194055</v>
      </c>
    </row>
    <row r="24482" spans="1:5">
      <c r="A24482">
        <v>-2.216632842999999</v>
      </c>
      <c r="B24482">
        <v>0.1874296184521475</v>
      </c>
      <c r="C24482">
        <v>0.9727537128929885</v>
      </c>
      <c r="D24482">
        <v>0.8107720934238307</v>
      </c>
      <c r="E24482">
        <v>0.9297994996470809</v>
      </c>
    </row>
    <row r="24483" spans="1:5">
      <c r="A24483">
        <v>-2.216388702374999</v>
      </c>
      <c r="B24483">
        <v>0.3470510941262853</v>
      </c>
      <c r="C24483">
        <v>0.6919960209510718</v>
      </c>
      <c r="D24483">
        <v>0.4821086644116822</v>
      </c>
      <c r="E24483">
        <v>0.8852039493620129</v>
      </c>
    </row>
    <row r="24484" spans="1:5">
      <c r="A24484">
        <v>-2.216144561749999</v>
      </c>
      <c r="B24484">
        <v>0.1410473486096506</v>
      </c>
      <c r="C24484">
        <v>1.155185867452889</v>
      </c>
      <c r="D24484">
        <v>0.8726495913665726</v>
      </c>
      <c r="E24484">
        <v>1.307081044577665</v>
      </c>
    </row>
    <row r="24485" spans="1:5">
      <c r="A24485">
        <v>-2.215900421124999</v>
      </c>
      <c r="B24485">
        <v>0.2169969537217765</v>
      </c>
      <c r="C24485">
        <v>0.8109895946663164</v>
      </c>
      <c r="D24485">
        <v>0.3138071642058285</v>
      </c>
      <c r="E24485">
        <v>1.221108667121767</v>
      </c>
    </row>
    <row r="24486" spans="1:5">
      <c r="A24486">
        <v>-2.215656280499999</v>
      </c>
      <c r="B24486">
        <v>0.1015385897159082</v>
      </c>
      <c r="C24486">
        <v>0.928719428069106</v>
      </c>
      <c r="D24486">
        <v>0.255986258924018</v>
      </c>
      <c r="E24486">
        <v>1.12317464106946</v>
      </c>
    </row>
    <row r="24487" spans="1:5">
      <c r="A24487">
        <v>-2.215412139874999</v>
      </c>
      <c r="B24487">
        <v>0.04003835025449735</v>
      </c>
      <c r="C24487">
        <v>1.39561519733646</v>
      </c>
      <c r="D24487">
        <v>0.3433395268448987</v>
      </c>
      <c r="E24487">
        <v>0.5431166635729379</v>
      </c>
    </row>
    <row r="24488" spans="1:5">
      <c r="A24488">
        <v>-2.215167999249999</v>
      </c>
      <c r="B24488">
        <v>0.08291530770941552</v>
      </c>
      <c r="C24488">
        <v>0.9176105776348291</v>
      </c>
      <c r="D24488">
        <v>0.6561146337743686</v>
      </c>
      <c r="E24488">
        <v>0.5746873204246497</v>
      </c>
    </row>
    <row r="24489" spans="1:5">
      <c r="A24489">
        <v>-2.214923858624999</v>
      </c>
      <c r="B24489">
        <v>0.2605638835471634</v>
      </c>
      <c r="C24489">
        <v>0.6967155529233073</v>
      </c>
      <c r="D24489">
        <v>0.1325476143702356</v>
      </c>
      <c r="E24489">
        <v>1.221329001342401</v>
      </c>
    </row>
    <row r="24490" spans="1:5">
      <c r="A24490">
        <v>-2.214679717999999</v>
      </c>
      <c r="B24490">
        <v>0.06013834218775162</v>
      </c>
      <c r="C24490">
        <v>1.333282523692773</v>
      </c>
      <c r="D24490">
        <v>0.7642147191326549</v>
      </c>
      <c r="E24490">
        <v>1.26279131099333</v>
      </c>
    </row>
    <row r="24491" spans="1:5">
      <c r="A24491">
        <v>-2.214435577374999</v>
      </c>
      <c r="B24491">
        <v>0.1442339082895295</v>
      </c>
      <c r="C24491">
        <v>1.072724478719489</v>
      </c>
      <c r="D24491">
        <v>0.2348571044459782</v>
      </c>
      <c r="E24491">
        <v>1.234356022592144</v>
      </c>
    </row>
    <row r="24492" spans="1:5">
      <c r="A24492">
        <v>-2.214191436749999</v>
      </c>
      <c r="B24492">
        <v>-0.01346205218830631</v>
      </c>
      <c r="C24492">
        <v>1.144421776726803</v>
      </c>
      <c r="D24492">
        <v>0.4071731383696433</v>
      </c>
      <c r="E24492">
        <v>1.481045533372357</v>
      </c>
    </row>
    <row r="24493" spans="1:5">
      <c r="A24493">
        <v>-2.213947296124999</v>
      </c>
      <c r="B24493">
        <v>-0.4309862473600171</v>
      </c>
      <c r="C24493">
        <v>0.9030819874822955</v>
      </c>
      <c r="D24493">
        <v>0.04762832014110434</v>
      </c>
      <c r="E24493">
        <v>1.0476378512104</v>
      </c>
    </row>
    <row r="24494" spans="1:5">
      <c r="A24494">
        <v>-2.213703155499999</v>
      </c>
      <c r="B24494">
        <v>-0.1156651567760473</v>
      </c>
      <c r="C24494">
        <v>0.7016858914276276</v>
      </c>
      <c r="D24494">
        <v>0.2114137697758189</v>
      </c>
      <c r="E24494">
        <v>1.403100290301436</v>
      </c>
    </row>
    <row r="24495" spans="1:5">
      <c r="A24495">
        <v>-2.213459014874999</v>
      </c>
      <c r="B24495">
        <v>-0.4337572342428379</v>
      </c>
      <c r="C24495">
        <v>0.7144307464706819</v>
      </c>
      <c r="D24495">
        <v>0.006698627240828008</v>
      </c>
      <c r="E24495">
        <v>1.535571775141668</v>
      </c>
    </row>
    <row r="24496" spans="1:5">
      <c r="A24496">
        <v>-2.213214874249999</v>
      </c>
      <c r="B24496">
        <v>-0.4740537560604827</v>
      </c>
      <c r="C24496">
        <v>1.061037463922291</v>
      </c>
      <c r="D24496">
        <v>0.1874296184521475</v>
      </c>
      <c r="E24496">
        <v>0.9786786089668441</v>
      </c>
    </row>
    <row r="24497" spans="1:5">
      <c r="A24497">
        <v>-2.212970733624999</v>
      </c>
      <c r="B24497">
        <v>-0.4769143167427299</v>
      </c>
      <c r="C24497">
        <v>1.006633689406752</v>
      </c>
      <c r="D24497">
        <v>0.3470510941262853</v>
      </c>
      <c r="E24497">
        <v>0.8290432310383853</v>
      </c>
    </row>
    <row r="24498" spans="1:5">
      <c r="A24498">
        <v>-2.212726592999999</v>
      </c>
      <c r="B24498">
        <v>-0.282442951920572</v>
      </c>
      <c r="C24498">
        <v>0.7709965238746561</v>
      </c>
      <c r="D24498">
        <v>0.1410473486096506</v>
      </c>
      <c r="E24498">
        <v>1.009758880039073</v>
      </c>
    </row>
    <row r="24499" spans="1:5">
      <c r="A24499">
        <v>-2.212482452374999</v>
      </c>
      <c r="B24499">
        <v>-0.2430542566259885</v>
      </c>
      <c r="C24499">
        <v>0.8826921158154787</v>
      </c>
      <c r="D24499">
        <v>0.2169969537217765</v>
      </c>
      <c r="E24499">
        <v>1.263381049530969</v>
      </c>
    </row>
    <row r="24500" spans="1:5">
      <c r="A24500">
        <v>-2.212238311749999</v>
      </c>
      <c r="B24500">
        <v>-0.500888183653334</v>
      </c>
      <c r="C24500">
        <v>0.5785172431004062</v>
      </c>
      <c r="D24500">
        <v>0.1015385897159082</v>
      </c>
      <c r="E24500">
        <v>0.8858524577933449</v>
      </c>
    </row>
    <row r="24501" spans="1:5">
      <c r="A24501">
        <v>-2.211994171124999</v>
      </c>
      <c r="B24501">
        <v>-0.5498004980145496</v>
      </c>
      <c r="C24501">
        <v>1.0973260723392</v>
      </c>
      <c r="D24501">
        <v>0.04003835025449735</v>
      </c>
      <c r="E24501">
        <v>1.272650898948336</v>
      </c>
    </row>
    <row r="24502" spans="1:5">
      <c r="A24502">
        <v>-2.211750030499999</v>
      </c>
      <c r="B24502">
        <v>-0.2020883034567712</v>
      </c>
      <c r="C24502">
        <v>0.8107720934238307</v>
      </c>
      <c r="D24502">
        <v>0.08291530770941552</v>
      </c>
      <c r="E24502">
        <v>0.8533950583452105</v>
      </c>
    </row>
    <row r="24503" spans="1:5">
      <c r="A24503">
        <v>-2.211505889874999</v>
      </c>
      <c r="B24503">
        <v>-0.6711570663580727</v>
      </c>
      <c r="C24503">
        <v>0.4821086644116822</v>
      </c>
      <c r="D24503">
        <v>0.2605638835471634</v>
      </c>
      <c r="E24503">
        <v>0.9727537128929885</v>
      </c>
    </row>
    <row r="24504" spans="1:5">
      <c r="A24504">
        <v>-2.211261749249999</v>
      </c>
      <c r="B24504">
        <v>-0.5728652344113701</v>
      </c>
      <c r="C24504">
        <v>0.8726495913665726</v>
      </c>
      <c r="D24504">
        <v>0.06013834218775162</v>
      </c>
      <c r="E24504">
        <v>0.6919960209510718</v>
      </c>
    </row>
    <row r="24505" spans="1:5">
      <c r="A24505">
        <v>-2.211017608624999</v>
      </c>
      <c r="B24505">
        <v>-0.2842353985030846</v>
      </c>
      <c r="C24505">
        <v>0.3138071642058285</v>
      </c>
      <c r="D24505">
        <v>0.1442339082895295</v>
      </c>
      <c r="E24505">
        <v>1.155185867452889</v>
      </c>
    </row>
    <row r="24506" spans="1:5">
      <c r="A24506">
        <v>-2.210773467999999</v>
      </c>
      <c r="B24506">
        <v>-0.4869564380450365</v>
      </c>
      <c r="C24506">
        <v>0.255986258924018</v>
      </c>
      <c r="D24506">
        <v>-0.01346205218830631</v>
      </c>
      <c r="E24506">
        <v>0.8109895946663164</v>
      </c>
    </row>
    <row r="24507" spans="1:5">
      <c r="A24507">
        <v>-2.210529327374999</v>
      </c>
      <c r="B24507">
        <v>-0.4232619671742767</v>
      </c>
      <c r="C24507">
        <v>0.3433395268448987</v>
      </c>
      <c r="D24507">
        <v>-0.4309862473600171</v>
      </c>
      <c r="E24507">
        <v>0.928719428069106</v>
      </c>
    </row>
    <row r="24508" spans="1:5">
      <c r="A24508">
        <v>-2.210285186749999</v>
      </c>
      <c r="B24508">
        <v>-0.3581690129112461</v>
      </c>
      <c r="C24508">
        <v>0.6561146337743686</v>
      </c>
      <c r="D24508">
        <v>-0.1156651567760473</v>
      </c>
      <c r="E24508">
        <v>1.39561519733646</v>
      </c>
    </row>
    <row r="24509" spans="1:5">
      <c r="A24509">
        <v>-2.210041046124999</v>
      </c>
      <c r="B24509">
        <v>-0.8857006331738906</v>
      </c>
      <c r="C24509">
        <v>0.1325476143702356</v>
      </c>
      <c r="D24509">
        <v>-0.4337572342428379</v>
      </c>
      <c r="E24509">
        <v>0.9176105776348291</v>
      </c>
    </row>
    <row r="24510" spans="1:5">
      <c r="A24510">
        <v>-2.209796905499999</v>
      </c>
      <c r="B24510">
        <v>-0.5837955028549742</v>
      </c>
      <c r="C24510">
        <v>0.7642147191326549</v>
      </c>
      <c r="D24510">
        <v>-0.4740537560604827</v>
      </c>
      <c r="E24510">
        <v>0.6967155529233073</v>
      </c>
    </row>
    <row r="24511" spans="1:5">
      <c r="A24511">
        <v>-2.209552764874999</v>
      </c>
      <c r="B24511">
        <v>-0.6676427369774408</v>
      </c>
      <c r="C24511">
        <v>0.2348571044459782</v>
      </c>
      <c r="D24511">
        <v>-0.4769143167427299</v>
      </c>
      <c r="E24511">
        <v>1.333282523692773</v>
      </c>
    </row>
    <row r="24512" spans="1:5">
      <c r="A24512">
        <v>-2.209308624249999</v>
      </c>
      <c r="B24512">
        <v>-0.7166103031509384</v>
      </c>
      <c r="C24512">
        <v>0.4071731383696433</v>
      </c>
      <c r="D24512">
        <v>-0.282442951920572</v>
      </c>
      <c r="E24512">
        <v>1.072724478719489</v>
      </c>
    </row>
    <row r="24513" spans="1:5">
      <c r="A24513">
        <v>-2.209064483624999</v>
      </c>
      <c r="B24513">
        <v>-0.6555166544661714</v>
      </c>
      <c r="C24513">
        <v>0.04762832014110434</v>
      </c>
      <c r="D24513">
        <v>-0.2430542566259885</v>
      </c>
      <c r="E24513">
        <v>1.144421776726803</v>
      </c>
    </row>
    <row r="24514" spans="1:5">
      <c r="A24514">
        <v>-2.208820342999999</v>
      </c>
      <c r="B24514">
        <v>-0.6986620489411104</v>
      </c>
      <c r="C24514">
        <v>0.2114137697758189</v>
      </c>
      <c r="D24514">
        <v>-0.500888183653334</v>
      </c>
      <c r="E24514">
        <v>0.9030819874822955</v>
      </c>
    </row>
    <row r="24515" spans="1:5">
      <c r="A24515">
        <v>-2.208576202374999</v>
      </c>
      <c r="B24515">
        <v>-0.586392412041699</v>
      </c>
      <c r="C24515">
        <v>0.006698627240828008</v>
      </c>
      <c r="D24515">
        <v>-0.5498004980145496</v>
      </c>
      <c r="E24515">
        <v>0.7016858914276276</v>
      </c>
    </row>
    <row r="24516" spans="1:5">
      <c r="A24516">
        <v>-2.208332061749999</v>
      </c>
      <c r="B24516">
        <v>-0.9659150045981769</v>
      </c>
      <c r="C24516">
        <v>0.1874296184521475</v>
      </c>
      <c r="D24516">
        <v>-0.2020883034567712</v>
      </c>
      <c r="E24516">
        <v>0.7144307464706819</v>
      </c>
    </row>
    <row r="24517" spans="1:5">
      <c r="A24517">
        <v>-2.208087921124999</v>
      </c>
      <c r="B24517">
        <v>-1.020485493981263</v>
      </c>
      <c r="C24517">
        <v>0.3470510941262853</v>
      </c>
      <c r="D24517">
        <v>-0.6711570663580727</v>
      </c>
      <c r="E24517">
        <v>1.061037463922291</v>
      </c>
    </row>
    <row r="24518" spans="1:5">
      <c r="A24518">
        <v>-2.207843780499999</v>
      </c>
      <c r="B24518">
        <v>-0.7777686720122192</v>
      </c>
      <c r="C24518">
        <v>0.1410473486096506</v>
      </c>
      <c r="D24518">
        <v>-0.5728652344113701</v>
      </c>
      <c r="E24518">
        <v>1.006633689406752</v>
      </c>
    </row>
    <row r="24519" spans="1:5">
      <c r="A24519">
        <v>-2.207599639874999</v>
      </c>
      <c r="B24519">
        <v>-0.8131181316745774</v>
      </c>
      <c r="C24519">
        <v>0.2169969537217765</v>
      </c>
      <c r="D24519">
        <v>-0.2842353985030846</v>
      </c>
      <c r="E24519">
        <v>0.7709965238746561</v>
      </c>
    </row>
    <row r="24520" spans="1:5">
      <c r="A24520">
        <v>-2.207355499249999</v>
      </c>
      <c r="B24520">
        <v>-0.6622498626869711</v>
      </c>
      <c r="C24520">
        <v>0.1015385897159082</v>
      </c>
      <c r="D24520">
        <v>-0.4869564380450365</v>
      </c>
      <c r="E24520">
        <v>0.8826921158154787</v>
      </c>
    </row>
    <row r="24521" spans="1:5">
      <c r="A24521">
        <v>-2.207111358624999</v>
      </c>
      <c r="B24521">
        <v>-1.226897250233621</v>
      </c>
      <c r="C24521">
        <v>0.04003835025449735</v>
      </c>
      <c r="D24521">
        <v>-0.4232619671742767</v>
      </c>
      <c r="E24521">
        <v>0.5785172431004062</v>
      </c>
    </row>
    <row r="24522" spans="1:5">
      <c r="A24522">
        <v>-2.206867217999999</v>
      </c>
      <c r="B24522">
        <v>-0.9311497215257738</v>
      </c>
      <c r="C24522">
        <v>0.08291530770941552</v>
      </c>
      <c r="D24522">
        <v>-0.3581690129112461</v>
      </c>
      <c r="E24522">
        <v>1.0973260723392</v>
      </c>
    </row>
    <row r="24523" spans="1:5">
      <c r="A24523">
        <v>-2.206623077374999</v>
      </c>
      <c r="B24523">
        <v>-0.7678346411023605</v>
      </c>
      <c r="C24523">
        <v>0.2605638835471634</v>
      </c>
      <c r="D24523">
        <v>-0.8857006331738906</v>
      </c>
      <c r="E24523">
        <v>0.8107720934238307</v>
      </c>
    </row>
    <row r="24524" spans="1:5">
      <c r="A24524">
        <v>-2.206378936749999</v>
      </c>
      <c r="B24524">
        <v>-1.367405806560211</v>
      </c>
      <c r="C24524">
        <v>0.06013834218775162</v>
      </c>
      <c r="D24524">
        <v>-0.5837955028549742</v>
      </c>
      <c r="E24524">
        <v>0.4821086644116822</v>
      </c>
    </row>
    <row r="24525" spans="1:5">
      <c r="A24525">
        <v>-2.206134796124999</v>
      </c>
      <c r="B24525">
        <v>-1.269167597090781</v>
      </c>
      <c r="C24525">
        <v>0.1442339082895295</v>
      </c>
      <c r="D24525">
        <v>-0.6676427369774408</v>
      </c>
      <c r="E24525">
        <v>0.8726495913665726</v>
      </c>
    </row>
    <row r="24526" spans="1:5">
      <c r="A24526">
        <v>-2.205890655499999</v>
      </c>
      <c r="B24526">
        <v>-1.250769274154788</v>
      </c>
      <c r="C24526">
        <v>-0.01346205218830631</v>
      </c>
      <c r="D24526">
        <v>-0.7166103031509384</v>
      </c>
      <c r="E24526">
        <v>0.3138071642058285</v>
      </c>
    </row>
    <row r="24527" spans="1:5">
      <c r="A24527">
        <v>-2.205646514874999</v>
      </c>
      <c r="B24527">
        <v>-1.058902896164013</v>
      </c>
      <c r="C24527">
        <v>-0.4309862473600171</v>
      </c>
      <c r="D24527">
        <v>-0.6555166544661714</v>
      </c>
      <c r="E24527">
        <v>0.255986258924018</v>
      </c>
    </row>
    <row r="24528" spans="1:5">
      <c r="A24528">
        <v>-2.205402374249999</v>
      </c>
      <c r="B24528">
        <v>-0.9760183900573065</v>
      </c>
      <c r="C24528">
        <v>-0.1156651567760473</v>
      </c>
      <c r="D24528">
        <v>-0.6986620489411104</v>
      </c>
      <c r="E24528">
        <v>0.3433395268448987</v>
      </c>
    </row>
    <row r="24529" spans="1:5">
      <c r="A24529">
        <v>-2.205158233624999</v>
      </c>
      <c r="B24529">
        <v>-1.18552500228411</v>
      </c>
      <c r="C24529">
        <v>-0.4337572342428379</v>
      </c>
      <c r="D24529">
        <v>-0.586392412041699</v>
      </c>
      <c r="E24529">
        <v>0.6561146337743686</v>
      </c>
    </row>
    <row r="24530" spans="1:5">
      <c r="A24530">
        <v>-2.204914092999999</v>
      </c>
      <c r="B24530">
        <v>-1.221005812286269</v>
      </c>
      <c r="C24530">
        <v>-0.4740537560604827</v>
      </c>
      <c r="D24530">
        <v>-0.9659150045981769</v>
      </c>
      <c r="E24530">
        <v>0.1325476143702356</v>
      </c>
    </row>
    <row r="24531" spans="1:5">
      <c r="A24531">
        <v>-2.204669952374999</v>
      </c>
      <c r="B24531">
        <v>-0.7750929894427228</v>
      </c>
      <c r="C24531">
        <v>-0.4769143167427299</v>
      </c>
      <c r="D24531">
        <v>-1.020485493981263</v>
      </c>
      <c r="E24531">
        <v>0.7642147191326549</v>
      </c>
    </row>
    <row r="24532" spans="1:5">
      <c r="A24532">
        <v>-2.204425811749999</v>
      </c>
      <c r="B24532">
        <v>-1.048018352801499</v>
      </c>
      <c r="C24532">
        <v>-0.282442951920572</v>
      </c>
      <c r="D24532">
        <v>-0.7777686720122192</v>
      </c>
      <c r="E24532">
        <v>0.2348571044459782</v>
      </c>
    </row>
    <row r="24533" spans="1:5">
      <c r="A24533">
        <v>-2.204181671124999</v>
      </c>
      <c r="B24533">
        <v>-1.346320767072528</v>
      </c>
      <c r="C24533">
        <v>-0.2430542566259885</v>
      </c>
      <c r="D24533">
        <v>-0.8131181316745774</v>
      </c>
      <c r="E24533">
        <v>0.4071731383696433</v>
      </c>
    </row>
    <row r="24534" spans="1:5">
      <c r="A24534">
        <v>-2.203937530499999</v>
      </c>
      <c r="B24534">
        <v>-1.136587267499342</v>
      </c>
      <c r="C24534">
        <v>-0.500888183653334</v>
      </c>
      <c r="D24534">
        <v>-0.6622498626869711</v>
      </c>
      <c r="E24534">
        <v>0.04762832014110434</v>
      </c>
    </row>
    <row r="24535" spans="1:5">
      <c r="A24535">
        <v>-2.203693389874999</v>
      </c>
      <c r="B24535">
        <v>-0.9459641889967467</v>
      </c>
      <c r="C24535">
        <v>-0.5498004980145496</v>
      </c>
      <c r="D24535">
        <v>-1.226897250233621</v>
      </c>
      <c r="E24535">
        <v>0.2114137697758189</v>
      </c>
    </row>
    <row r="24536" spans="1:5">
      <c r="A24536">
        <v>-2.203449249249999</v>
      </c>
      <c r="B24536">
        <v>-1.317239415627936</v>
      </c>
      <c r="C24536">
        <v>-0.2020883034567712</v>
      </c>
      <c r="D24536">
        <v>-0.9311497215257738</v>
      </c>
      <c r="E24536">
        <v>0.006698627240828008</v>
      </c>
    </row>
    <row r="24537" spans="1:5">
      <c r="A24537">
        <v>-2.203205108624999</v>
      </c>
      <c r="B24537">
        <v>-0.9811531140210207</v>
      </c>
      <c r="C24537">
        <v>-0.6711570663580727</v>
      </c>
      <c r="D24537">
        <v>-0.7678346411023605</v>
      </c>
      <c r="E24537">
        <v>0.1874296184521475</v>
      </c>
    </row>
    <row r="24538" spans="1:5">
      <c r="A24538">
        <v>-2.202960967999999</v>
      </c>
      <c r="B24538">
        <v>-0.8183765059934027</v>
      </c>
      <c r="C24538">
        <v>-0.5728652344113701</v>
      </c>
      <c r="D24538">
        <v>-1.367405806560211</v>
      </c>
      <c r="E24538">
        <v>0.3470510941262853</v>
      </c>
    </row>
    <row r="24539" spans="1:5">
      <c r="A24539">
        <v>-2.202716827374999</v>
      </c>
      <c r="B24539">
        <v>-1.095784897884029</v>
      </c>
      <c r="C24539">
        <v>-0.2842353985030846</v>
      </c>
      <c r="D24539">
        <v>-1.269167597090781</v>
      </c>
      <c r="E24539">
        <v>0.1410473486096506</v>
      </c>
    </row>
    <row r="24540" spans="1:5">
      <c r="A24540">
        <v>-2.202472686749999</v>
      </c>
      <c r="B24540">
        <v>-0.8812204764597439</v>
      </c>
      <c r="C24540">
        <v>-0.4869564380450365</v>
      </c>
      <c r="D24540">
        <v>-1.250769274154788</v>
      </c>
      <c r="E24540">
        <v>0.2169969537217765</v>
      </c>
    </row>
    <row r="24541" spans="1:5">
      <c r="A24541">
        <v>-2.202228546124999</v>
      </c>
      <c r="B24541">
        <v>-1.178791744203082</v>
      </c>
      <c r="C24541">
        <v>-0.4232619671742767</v>
      </c>
      <c r="D24541">
        <v>-1.058902896164013</v>
      </c>
      <c r="E24541">
        <v>0.1015385897159082</v>
      </c>
    </row>
    <row r="24542" spans="1:5">
      <c r="A24542">
        <v>-2.201984405499999</v>
      </c>
      <c r="B24542">
        <v>-1.049212311553204</v>
      </c>
      <c r="C24542">
        <v>-0.3581690129112461</v>
      </c>
      <c r="D24542">
        <v>-0.9760183900573065</v>
      </c>
      <c r="E24542">
        <v>0.04003835025449735</v>
      </c>
    </row>
    <row r="24543" spans="1:5">
      <c r="A24543">
        <v>-2.201740264874999</v>
      </c>
      <c r="B24543">
        <v>-1.336453442080019</v>
      </c>
      <c r="C24543">
        <v>-0.8857006331738906</v>
      </c>
      <c r="D24543">
        <v>-1.18552500228411</v>
      </c>
      <c r="E24543">
        <v>0.08291530770941552</v>
      </c>
    </row>
    <row r="24544" spans="1:5">
      <c r="A24544">
        <v>-2.201496124249999</v>
      </c>
      <c r="B24544">
        <v>-0.9478030466921269</v>
      </c>
      <c r="C24544">
        <v>-0.5837955028549742</v>
      </c>
      <c r="D24544">
        <v>-1.221005812286269</v>
      </c>
      <c r="E24544">
        <v>0.2605638835471634</v>
      </c>
    </row>
    <row r="24545" spans="1:5">
      <c r="A24545">
        <v>-2.201251983624999</v>
      </c>
      <c r="B24545">
        <v>-1.227817881343929</v>
      </c>
      <c r="C24545">
        <v>-0.6676427369774408</v>
      </c>
      <c r="D24545">
        <v>-0.7750929894427228</v>
      </c>
      <c r="E24545">
        <v>0.06013834218775162</v>
      </c>
    </row>
    <row r="24546" spans="1:5">
      <c r="A24546">
        <v>-2.201007842999999</v>
      </c>
      <c r="B24546">
        <v>-1.375441258077717</v>
      </c>
      <c r="C24546">
        <v>-0.7166103031509384</v>
      </c>
      <c r="D24546">
        <v>-1.048018352801499</v>
      </c>
      <c r="E24546">
        <v>0.1442339082895295</v>
      </c>
    </row>
    <row r="24547" spans="1:5">
      <c r="A24547">
        <v>-2.200763702374999</v>
      </c>
      <c r="B24547">
        <v>-1.397273428670343</v>
      </c>
      <c r="C24547">
        <v>-0.6555166544661714</v>
      </c>
      <c r="D24547">
        <v>-1.346320767072528</v>
      </c>
      <c r="E24547">
        <v>-0.01346205218830631</v>
      </c>
    </row>
    <row r="24548" spans="1:5">
      <c r="A24548">
        <v>-2.200519561749999</v>
      </c>
      <c r="B24548">
        <v>-1.285513576923691</v>
      </c>
      <c r="C24548">
        <v>-0.6986620489411104</v>
      </c>
      <c r="D24548">
        <v>-1.136587267499342</v>
      </c>
      <c r="E24548">
        <v>-0.4309862473600171</v>
      </c>
    </row>
    <row r="24549" spans="1:5">
      <c r="A24549">
        <v>-2.200275421124999</v>
      </c>
      <c r="B24549">
        <v>-1.350923691514147</v>
      </c>
      <c r="C24549">
        <v>-0.586392412041699</v>
      </c>
      <c r="D24549">
        <v>-0.9459641889967467</v>
      </c>
      <c r="E24549">
        <v>-0.1156651567760473</v>
      </c>
    </row>
    <row r="24550" spans="1:5">
      <c r="A24550">
        <v>-2.200031280499999</v>
      </c>
      <c r="B24550">
        <v>-1.104963776302657</v>
      </c>
      <c r="C24550">
        <v>-0.9659150045981769</v>
      </c>
      <c r="D24550">
        <v>-1.317239415627936</v>
      </c>
      <c r="E24550">
        <v>-0.4337572342428379</v>
      </c>
    </row>
    <row r="24551" spans="1:5">
      <c r="A24551">
        <v>-2.199787139874999</v>
      </c>
      <c r="B24551">
        <v>-1.340613122293566</v>
      </c>
      <c r="C24551">
        <v>-1.020485493981263</v>
      </c>
      <c r="D24551">
        <v>-0.9811531140210207</v>
      </c>
      <c r="E24551">
        <v>-0.4740537560604827</v>
      </c>
    </row>
    <row r="24552" spans="1:5">
      <c r="A24552">
        <v>-2.199542999249999</v>
      </c>
      <c r="B24552">
        <v>-1.431890799366297</v>
      </c>
      <c r="C24552">
        <v>-0.7777686720122192</v>
      </c>
      <c r="D24552">
        <v>-0.8183765059934027</v>
      </c>
      <c r="E24552">
        <v>-0.4769143167427299</v>
      </c>
    </row>
    <row r="24553" spans="1:5">
      <c r="A24553">
        <v>-2.199298858624999</v>
      </c>
      <c r="B24553">
        <v>-1.275296544969595</v>
      </c>
      <c r="C24553">
        <v>-0.8131181316745774</v>
      </c>
      <c r="D24553">
        <v>-1.095784897884029</v>
      </c>
      <c r="E24553">
        <v>-0.282442951920572</v>
      </c>
    </row>
    <row r="24554" spans="1:5">
      <c r="A24554">
        <v>-2.199054717999999</v>
      </c>
      <c r="B24554">
        <v>-1.581494480020829</v>
      </c>
      <c r="C24554">
        <v>-0.6622498626869711</v>
      </c>
      <c r="D24554">
        <v>-0.8812204764597439</v>
      </c>
      <c r="E24554">
        <v>-0.2430542566259885</v>
      </c>
    </row>
    <row r="24555" spans="1:5">
      <c r="A24555">
        <v>-2.198810577374999</v>
      </c>
      <c r="B24555">
        <v>-1.583935982574625</v>
      </c>
      <c r="C24555">
        <v>-1.226897250233621</v>
      </c>
      <c r="D24555">
        <v>-1.178791744203082</v>
      </c>
      <c r="E24555">
        <v>-0.500888183653334</v>
      </c>
    </row>
    <row r="24556" spans="1:5">
      <c r="A24556">
        <v>-2.198566436749999</v>
      </c>
      <c r="B24556">
        <v>-1.277334083410952</v>
      </c>
      <c r="C24556">
        <v>-0.9311497215257738</v>
      </c>
      <c r="D24556">
        <v>-1.049212311553204</v>
      </c>
      <c r="E24556">
        <v>-0.5498004980145496</v>
      </c>
    </row>
    <row r="24557" spans="1:5">
      <c r="A24557">
        <v>-2.198322296124999</v>
      </c>
      <c r="B24557">
        <v>-1.377294243319942</v>
      </c>
      <c r="C24557">
        <v>-0.7678346411023605</v>
      </c>
      <c r="D24557">
        <v>-1.336453442080019</v>
      </c>
      <c r="E24557">
        <v>-0.2020883034567712</v>
      </c>
    </row>
    <row r="24558" spans="1:5">
      <c r="A24558">
        <v>-2.198078155499999</v>
      </c>
      <c r="B24558">
        <v>-1.343550838377892</v>
      </c>
      <c r="C24558">
        <v>-1.367405806560211</v>
      </c>
      <c r="D24558">
        <v>-0.9478030466921269</v>
      </c>
      <c r="E24558">
        <v>-0.6711570663580727</v>
      </c>
    </row>
    <row r="24559" spans="1:5">
      <c r="A24559">
        <v>-2.197834014874999</v>
      </c>
      <c r="B24559">
        <v>-0.6061041679403349</v>
      </c>
      <c r="C24559">
        <v>-1.269167597090781</v>
      </c>
      <c r="D24559">
        <v>-1.227817881343929</v>
      </c>
      <c r="E24559">
        <v>-0.5728652344113701</v>
      </c>
    </row>
    <row r="24560" spans="1:5">
      <c r="A24560">
        <v>-2.197589874249999</v>
      </c>
      <c r="B24560">
        <v>-1.343476051783807</v>
      </c>
      <c r="C24560">
        <v>-1.250769274154788</v>
      </c>
      <c r="D24560">
        <v>-1.375441258077717</v>
      </c>
      <c r="E24560">
        <v>-0.2842353985030846</v>
      </c>
    </row>
    <row r="24561" spans="1:5">
      <c r="A24561">
        <v>-2.197345733624999</v>
      </c>
      <c r="B24561">
        <v>-1.504122460938662</v>
      </c>
      <c r="C24561">
        <v>-1.058902896164013</v>
      </c>
      <c r="D24561">
        <v>-1.397273428670343</v>
      </c>
      <c r="E24561">
        <v>-0.4869564380450365</v>
      </c>
    </row>
    <row r="24562" spans="1:5">
      <c r="A24562">
        <v>-2.197101592999999</v>
      </c>
      <c r="B24562">
        <v>-1.150899209660855</v>
      </c>
      <c r="C24562">
        <v>-0.9760183900573065</v>
      </c>
      <c r="D24562">
        <v>-1.285513576923691</v>
      </c>
      <c r="E24562">
        <v>-0.4232619671742767</v>
      </c>
    </row>
    <row r="24563" spans="1:5">
      <c r="A24563">
        <v>-2.196857452374999</v>
      </c>
      <c r="B24563">
        <v>-1.12779673544098</v>
      </c>
      <c r="C24563">
        <v>-1.18552500228411</v>
      </c>
      <c r="D24563">
        <v>-1.350923691514147</v>
      </c>
      <c r="E24563">
        <v>-0.3581690129112461</v>
      </c>
    </row>
    <row r="24564" spans="1:5">
      <c r="A24564">
        <v>-2.196613311749999</v>
      </c>
      <c r="B24564">
        <v>-1.292327550162471</v>
      </c>
      <c r="C24564">
        <v>-1.221005812286269</v>
      </c>
      <c r="D24564">
        <v>-1.104963776302657</v>
      </c>
      <c r="E24564">
        <v>-0.8857006331738906</v>
      </c>
    </row>
    <row r="24565" spans="1:5">
      <c r="A24565">
        <v>-2.196369171124999</v>
      </c>
      <c r="B24565">
        <v>-0.949173272725184</v>
      </c>
      <c r="C24565">
        <v>-0.7750929894427228</v>
      </c>
      <c r="D24565">
        <v>-1.340613122293566</v>
      </c>
      <c r="E24565">
        <v>-0.5837955028549742</v>
      </c>
    </row>
    <row r="24566" spans="1:5">
      <c r="A24566">
        <v>-2.196125030499999</v>
      </c>
      <c r="B24566">
        <v>-1.03430536586591</v>
      </c>
      <c r="C24566">
        <v>-1.048018352801499</v>
      </c>
      <c r="D24566">
        <v>-1.431890799366297</v>
      </c>
      <c r="E24566">
        <v>-0.6676427369774408</v>
      </c>
    </row>
    <row r="24567" spans="1:5">
      <c r="A24567">
        <v>-2.195880889874999</v>
      </c>
      <c r="B24567">
        <v>-1.266162529877673</v>
      </c>
      <c r="C24567">
        <v>-1.346320767072528</v>
      </c>
      <c r="D24567">
        <v>-1.275296544969595</v>
      </c>
      <c r="E24567">
        <v>-0.7166103031509384</v>
      </c>
    </row>
    <row r="24568" spans="1:5">
      <c r="A24568">
        <v>-2.195636749249999</v>
      </c>
      <c r="B24568">
        <v>-1.354066123660167</v>
      </c>
      <c r="C24568">
        <v>-1.136587267499342</v>
      </c>
      <c r="D24568">
        <v>-1.581494480020829</v>
      </c>
      <c r="E24568">
        <v>-0.6555166544661714</v>
      </c>
    </row>
    <row r="24569" spans="1:5">
      <c r="A24569">
        <v>-2.195392608624999</v>
      </c>
      <c r="B24569">
        <v>-1.779269886098616</v>
      </c>
      <c r="C24569">
        <v>-0.9459641889967467</v>
      </c>
      <c r="D24569">
        <v>-1.583935982574625</v>
      </c>
      <c r="E24569">
        <v>-0.6986620489411104</v>
      </c>
    </row>
    <row r="24570" spans="1:5">
      <c r="A24570">
        <v>-2.195148467999999</v>
      </c>
      <c r="B24570">
        <v>-1.301406613869929</v>
      </c>
      <c r="C24570">
        <v>-1.317239415627936</v>
      </c>
      <c r="D24570">
        <v>-1.277334083410952</v>
      </c>
      <c r="E24570">
        <v>-0.586392412041699</v>
      </c>
    </row>
    <row r="24571" spans="1:5">
      <c r="A24571">
        <v>-2.194904327374999</v>
      </c>
      <c r="B24571">
        <v>-0.9227840644815988</v>
      </c>
      <c r="C24571">
        <v>-0.9811531140210207</v>
      </c>
      <c r="D24571">
        <v>-1.377294243319942</v>
      </c>
      <c r="E24571">
        <v>-0.9659150045981769</v>
      </c>
    </row>
    <row r="24572" spans="1:5">
      <c r="A24572">
        <v>-2.194660186749999</v>
      </c>
      <c r="B24572">
        <v>-1.105310470329111</v>
      </c>
      <c r="C24572">
        <v>-0.8183765059934027</v>
      </c>
      <c r="D24572">
        <v>-1.343550838377892</v>
      </c>
      <c r="E24572">
        <v>-1.020485493981263</v>
      </c>
    </row>
    <row r="24573" spans="1:5">
      <c r="A24573">
        <v>-2.194416046124999</v>
      </c>
      <c r="B24573">
        <v>-0.8150778638095284</v>
      </c>
      <c r="C24573">
        <v>-1.095784897884029</v>
      </c>
      <c r="D24573">
        <v>-0.6061041679403349</v>
      </c>
      <c r="E24573">
        <v>-0.7777686720122192</v>
      </c>
    </row>
    <row r="24574" spans="1:5">
      <c r="A24574">
        <v>-2.194171905499999</v>
      </c>
      <c r="B24574">
        <v>-1.024518417256339</v>
      </c>
      <c r="C24574">
        <v>-0.8812204764597439</v>
      </c>
      <c r="D24574">
        <v>-1.343476051783807</v>
      </c>
      <c r="E24574">
        <v>-0.8131181316745774</v>
      </c>
    </row>
    <row r="24575" spans="1:5">
      <c r="A24575">
        <v>-2.193927764874999</v>
      </c>
      <c r="B24575">
        <v>-1.375516768749482</v>
      </c>
      <c r="C24575">
        <v>-1.178791744203082</v>
      </c>
      <c r="D24575">
        <v>-1.504122460938662</v>
      </c>
      <c r="E24575">
        <v>-0.6622498626869711</v>
      </c>
    </row>
    <row r="24576" spans="1:5">
      <c r="A24576">
        <v>-2.193683624249999</v>
      </c>
      <c r="B24576">
        <v>-0.7675113147743149</v>
      </c>
      <c r="C24576">
        <v>-1.049212311553204</v>
      </c>
      <c r="D24576">
        <v>-1.150899209660855</v>
      </c>
      <c r="E24576">
        <v>-1.226897250233621</v>
      </c>
    </row>
    <row r="24577" spans="1:5">
      <c r="A24577">
        <v>-2.193439483624999</v>
      </c>
      <c r="B24577">
        <v>-0.7111218407912971</v>
      </c>
      <c r="C24577">
        <v>-1.336453442080019</v>
      </c>
      <c r="D24577">
        <v>-1.12779673544098</v>
      </c>
      <c r="E24577">
        <v>-0.9311497215257738</v>
      </c>
    </row>
    <row r="24578" spans="1:5">
      <c r="A24578">
        <v>-2.193195342999999</v>
      </c>
      <c r="B24578">
        <v>-0.826390968049137</v>
      </c>
      <c r="C24578">
        <v>-0.9478030466921269</v>
      </c>
      <c r="D24578">
        <v>-1.292327550162471</v>
      </c>
      <c r="E24578">
        <v>-0.7678346411023605</v>
      </c>
    </row>
    <row r="24579" spans="1:5">
      <c r="A24579">
        <v>-2.192951202374999</v>
      </c>
      <c r="B24579">
        <v>-0.7424019800942523</v>
      </c>
      <c r="C24579">
        <v>-1.227817881343929</v>
      </c>
      <c r="D24579">
        <v>-0.949173272725184</v>
      </c>
      <c r="E24579">
        <v>-1.367405806560211</v>
      </c>
    </row>
    <row r="24580" spans="1:5">
      <c r="A24580">
        <v>-2.192707061749999</v>
      </c>
      <c r="B24580">
        <v>-1.07243518416082</v>
      </c>
      <c r="C24580">
        <v>-1.375441258077717</v>
      </c>
      <c r="D24580">
        <v>-1.03430536586591</v>
      </c>
      <c r="E24580">
        <v>-1.269167597090781</v>
      </c>
    </row>
    <row r="24581" spans="1:5">
      <c r="A24581">
        <v>-2.192462921124999</v>
      </c>
      <c r="B24581">
        <v>-1.139874541815141</v>
      </c>
      <c r="C24581">
        <v>-1.397273428670343</v>
      </c>
      <c r="D24581">
        <v>-1.266162529877673</v>
      </c>
      <c r="E24581">
        <v>-1.250769274154788</v>
      </c>
    </row>
    <row r="24582" spans="1:5">
      <c r="A24582">
        <v>-2.192218780499999</v>
      </c>
      <c r="B24582">
        <v>-0.9185314088633364</v>
      </c>
      <c r="C24582">
        <v>-1.285513576923691</v>
      </c>
      <c r="D24582">
        <v>-1.354066123660167</v>
      </c>
      <c r="E24582">
        <v>-1.058902896164013</v>
      </c>
    </row>
    <row r="24583" spans="1:5">
      <c r="A24583">
        <v>-2.191974639874999</v>
      </c>
      <c r="B24583">
        <v>-0.8939368394740788</v>
      </c>
      <c r="C24583">
        <v>-1.350923691514147</v>
      </c>
      <c r="D24583">
        <v>-1.779269886098616</v>
      </c>
      <c r="E24583">
        <v>-0.9760183900573065</v>
      </c>
    </row>
    <row r="24584" spans="1:5">
      <c r="A24584">
        <v>-2.191730499249999</v>
      </c>
      <c r="B24584">
        <v>-0.9568059386894322</v>
      </c>
      <c r="C24584">
        <v>-1.104963776302657</v>
      </c>
      <c r="D24584">
        <v>-1.301406613869929</v>
      </c>
      <c r="E24584">
        <v>-1.18552500228411</v>
      </c>
    </row>
    <row r="24585" spans="1:5">
      <c r="A24585">
        <v>-2.191486358624999</v>
      </c>
      <c r="B24585">
        <v>-0.8242108586841272</v>
      </c>
      <c r="C24585">
        <v>-1.340613122293566</v>
      </c>
      <c r="D24585">
        <v>-0.9227840644815988</v>
      </c>
      <c r="E24585">
        <v>-1.221005812286269</v>
      </c>
    </row>
    <row r="24586" spans="1:5">
      <c r="A24586">
        <v>-2.191242217999999</v>
      </c>
      <c r="B24586">
        <v>-0.5568367278865621</v>
      </c>
      <c r="C24586">
        <v>-1.431890799366297</v>
      </c>
      <c r="D24586">
        <v>-1.105310470329111</v>
      </c>
      <c r="E24586">
        <v>-0.7750929894427228</v>
      </c>
    </row>
    <row r="24587" spans="1:5">
      <c r="A24587">
        <v>-2.190998077374999</v>
      </c>
      <c r="B24587">
        <v>-0.9136864269395504</v>
      </c>
      <c r="C24587">
        <v>-1.275296544969595</v>
      </c>
      <c r="D24587">
        <v>-0.8150778638095284</v>
      </c>
      <c r="E24587">
        <v>-1.048018352801499</v>
      </c>
    </row>
    <row r="24588" spans="1:5">
      <c r="A24588">
        <v>-2.190753936749999</v>
      </c>
      <c r="B24588">
        <v>-1.04486439847132</v>
      </c>
      <c r="C24588">
        <v>-1.581494480020829</v>
      </c>
      <c r="D24588">
        <v>-1.024518417256339</v>
      </c>
      <c r="E24588">
        <v>-1.346320767072528</v>
      </c>
    </row>
    <row r="24589" spans="1:5">
      <c r="A24589">
        <v>-2.190509796124999</v>
      </c>
      <c r="B24589">
        <v>-0.7250493779333208</v>
      </c>
      <c r="C24589">
        <v>-1.583935982574625</v>
      </c>
      <c r="D24589">
        <v>-1.375516768749482</v>
      </c>
      <c r="E24589">
        <v>-1.136587267499342</v>
      </c>
    </row>
    <row r="24590" spans="1:5">
      <c r="A24590">
        <v>-2.190265655499999</v>
      </c>
      <c r="B24590">
        <v>-0.6523512626264175</v>
      </c>
      <c r="C24590">
        <v>-1.277334083410952</v>
      </c>
      <c r="D24590">
        <v>-0.7675113147743149</v>
      </c>
      <c r="E24590">
        <v>-0.9459641889967467</v>
      </c>
    </row>
    <row r="24591" spans="1:5">
      <c r="A24591">
        <v>-2.190021514874999</v>
      </c>
      <c r="B24591">
        <v>-0.8150622441958062</v>
      </c>
      <c r="C24591">
        <v>-1.377294243319942</v>
      </c>
      <c r="D24591">
        <v>-0.7111218407912971</v>
      </c>
      <c r="E24591">
        <v>-1.317239415627936</v>
      </c>
    </row>
    <row r="24592" spans="1:5">
      <c r="A24592">
        <v>-2.189777374249999</v>
      </c>
      <c r="B24592">
        <v>-0.6927170328623806</v>
      </c>
      <c r="C24592">
        <v>-1.343550838377892</v>
      </c>
      <c r="D24592">
        <v>-0.826390968049137</v>
      </c>
      <c r="E24592">
        <v>-0.9811531140210207</v>
      </c>
    </row>
    <row r="24593" spans="1:5">
      <c r="A24593">
        <v>-2.189533233624999</v>
      </c>
      <c r="B24593">
        <v>-0.5513174494205239</v>
      </c>
      <c r="C24593">
        <v>-0.6061041679403349</v>
      </c>
      <c r="D24593">
        <v>-0.7424019800942523</v>
      </c>
      <c r="E24593">
        <v>-0.8183765059934027</v>
      </c>
    </row>
    <row r="24594" spans="1:5">
      <c r="A24594">
        <v>-2.189289092999999</v>
      </c>
      <c r="B24594">
        <v>-0.7713712302410087</v>
      </c>
      <c r="C24594">
        <v>-1.343476051783807</v>
      </c>
      <c r="D24594">
        <v>-1.07243518416082</v>
      </c>
      <c r="E24594">
        <v>-1.095784897884029</v>
      </c>
    </row>
    <row r="24595" spans="1:5">
      <c r="A24595">
        <v>-2.189044952374999</v>
      </c>
      <c r="B24595">
        <v>-0.528506942471043</v>
      </c>
      <c r="C24595">
        <v>-1.504122460938662</v>
      </c>
      <c r="D24595">
        <v>-1.139874541815141</v>
      </c>
      <c r="E24595">
        <v>-0.8812204764597439</v>
      </c>
    </row>
    <row r="24596" spans="1:5">
      <c r="A24596">
        <v>-2.188800811749999</v>
      </c>
      <c r="B24596">
        <v>-0.5310203416664264</v>
      </c>
      <c r="C24596">
        <v>-1.150899209660855</v>
      </c>
      <c r="D24596">
        <v>-0.9185314088633364</v>
      </c>
      <c r="E24596">
        <v>-1.178791744203082</v>
      </c>
    </row>
    <row r="24597" spans="1:5">
      <c r="A24597">
        <v>-2.188556671124999</v>
      </c>
      <c r="B24597">
        <v>-0.6572583563725477</v>
      </c>
      <c r="C24597">
        <v>-1.12779673544098</v>
      </c>
      <c r="D24597">
        <v>-0.8939368394740788</v>
      </c>
      <c r="E24597">
        <v>-1.049212311553204</v>
      </c>
    </row>
    <row r="24598" spans="1:5">
      <c r="A24598">
        <v>-2.188312530499999</v>
      </c>
      <c r="B24598">
        <v>-0.04128809591073727</v>
      </c>
      <c r="C24598">
        <v>-1.292327550162471</v>
      </c>
      <c r="D24598">
        <v>-0.9568059386894322</v>
      </c>
      <c r="E24598">
        <v>-1.336453442080019</v>
      </c>
    </row>
    <row r="24599" spans="1:5">
      <c r="A24599">
        <v>-2.188068389874999</v>
      </c>
      <c r="B24599">
        <v>-0.5561547595336113</v>
      </c>
      <c r="C24599">
        <v>-0.949173272725184</v>
      </c>
      <c r="D24599">
        <v>-0.8242108586841272</v>
      </c>
      <c r="E24599">
        <v>-0.9478030466921269</v>
      </c>
    </row>
    <row r="24600" spans="1:5">
      <c r="A24600">
        <v>-2.187824249249999</v>
      </c>
      <c r="B24600">
        <v>-0.6663351475233046</v>
      </c>
      <c r="C24600">
        <v>-1.03430536586591</v>
      </c>
      <c r="D24600">
        <v>-0.5568367278865621</v>
      </c>
      <c r="E24600">
        <v>-1.227817881343929</v>
      </c>
    </row>
    <row r="24601" spans="1:5">
      <c r="A24601">
        <v>-2.187580108624999</v>
      </c>
      <c r="B24601">
        <v>-0.6675272112117328</v>
      </c>
      <c r="C24601">
        <v>-1.266162529877673</v>
      </c>
      <c r="D24601">
        <v>-0.9136864269395504</v>
      </c>
      <c r="E24601">
        <v>-1.375441258077717</v>
      </c>
    </row>
    <row r="24602" spans="1:5">
      <c r="A24602">
        <v>-2.187335967999999</v>
      </c>
      <c r="B24602">
        <v>-0.169006095228064</v>
      </c>
      <c r="C24602">
        <v>-1.354066123660167</v>
      </c>
      <c r="D24602">
        <v>-1.04486439847132</v>
      </c>
      <c r="E24602">
        <v>-1.397273428670343</v>
      </c>
    </row>
    <row r="24603" spans="1:5">
      <c r="A24603">
        <v>-2.187091827374999</v>
      </c>
      <c r="B24603">
        <v>-0.2168334558275172</v>
      </c>
      <c r="C24603">
        <v>-1.779269886098616</v>
      </c>
      <c r="D24603">
        <v>-0.7250493779333208</v>
      </c>
      <c r="E24603">
        <v>-1.285513576923691</v>
      </c>
    </row>
    <row r="24604" spans="1:5">
      <c r="A24604">
        <v>-2.186847686749999</v>
      </c>
      <c r="B24604">
        <v>-0.02334431142575753</v>
      </c>
      <c r="C24604">
        <v>-1.301406613869929</v>
      </c>
      <c r="D24604">
        <v>-0.6523512626264175</v>
      </c>
      <c r="E24604">
        <v>-1.350923691514147</v>
      </c>
    </row>
    <row r="24605" spans="1:5">
      <c r="A24605">
        <v>-2.186603546124999</v>
      </c>
      <c r="B24605">
        <v>-0.3392617838303625</v>
      </c>
      <c r="C24605">
        <v>-0.9227840644815988</v>
      </c>
      <c r="D24605">
        <v>-0.8150622441958062</v>
      </c>
      <c r="E24605">
        <v>-1.104963776302657</v>
      </c>
    </row>
    <row r="24606" spans="1:5">
      <c r="A24606">
        <v>-2.186359405499999</v>
      </c>
      <c r="B24606">
        <v>-0.4861906081476607</v>
      </c>
      <c r="C24606">
        <v>-1.105310470329111</v>
      </c>
      <c r="D24606">
        <v>-0.6927170328623806</v>
      </c>
      <c r="E24606">
        <v>-1.340613122293566</v>
      </c>
    </row>
    <row r="24607" spans="1:5">
      <c r="A24607">
        <v>-2.186115264874999</v>
      </c>
      <c r="B24607">
        <v>0.07236528015344312</v>
      </c>
      <c r="C24607">
        <v>-0.8150778638095284</v>
      </c>
      <c r="D24607">
        <v>-0.5513174494205239</v>
      </c>
      <c r="E24607">
        <v>-1.431890799366297</v>
      </c>
    </row>
    <row r="24608" spans="1:5">
      <c r="A24608">
        <v>-2.185871124249999</v>
      </c>
      <c r="B24608">
        <v>0.04359598640073121</v>
      </c>
      <c r="C24608">
        <v>-1.024518417256339</v>
      </c>
      <c r="D24608">
        <v>-0.7713712302410087</v>
      </c>
      <c r="E24608">
        <v>-1.275296544969595</v>
      </c>
    </row>
    <row r="24609" spans="1:5">
      <c r="A24609">
        <v>-2.185626983624999</v>
      </c>
      <c r="B24609">
        <v>0.03421566438135974</v>
      </c>
      <c r="C24609">
        <v>-1.375516768749482</v>
      </c>
      <c r="D24609">
        <v>-0.528506942471043</v>
      </c>
      <c r="E24609">
        <v>-1.581494480020829</v>
      </c>
    </row>
    <row r="24610" spans="1:5">
      <c r="A24610">
        <v>-2.185382842999999</v>
      </c>
      <c r="B24610">
        <v>-0.07885073736066485</v>
      </c>
      <c r="C24610">
        <v>-0.7675113147743149</v>
      </c>
      <c r="D24610">
        <v>-0.5310203416664264</v>
      </c>
      <c r="E24610">
        <v>-1.583935982574625</v>
      </c>
    </row>
    <row r="24611" spans="1:5">
      <c r="A24611">
        <v>-2.185138702374999</v>
      </c>
      <c r="B24611">
        <v>-0.4538097510209521</v>
      </c>
      <c r="C24611">
        <v>-0.7111218407912971</v>
      </c>
      <c r="D24611">
        <v>-0.6572583563725477</v>
      </c>
      <c r="E24611">
        <v>-1.277334083410952</v>
      </c>
    </row>
    <row r="24612" spans="1:5">
      <c r="A24612">
        <v>-2.184894561749999</v>
      </c>
      <c r="B24612">
        <v>-0.438812052056138</v>
      </c>
      <c r="C24612">
        <v>-0.826390968049137</v>
      </c>
      <c r="D24612">
        <v>-0.04128809591073727</v>
      </c>
      <c r="E24612">
        <v>-1.377294243319942</v>
      </c>
    </row>
    <row r="24613" spans="1:5">
      <c r="A24613">
        <v>-2.184650421124999</v>
      </c>
      <c r="B24613">
        <v>-0.2755517306193856</v>
      </c>
      <c r="C24613">
        <v>-0.7424019800942523</v>
      </c>
      <c r="D24613">
        <v>-0.5561547595336113</v>
      </c>
      <c r="E24613">
        <v>-1.343550838377892</v>
      </c>
    </row>
    <row r="24614" spans="1:5">
      <c r="A24614">
        <v>-2.184406280499999</v>
      </c>
      <c r="B24614">
        <v>0.441780942696013</v>
      </c>
      <c r="C24614">
        <v>-1.07243518416082</v>
      </c>
      <c r="D24614">
        <v>-0.6663351475233046</v>
      </c>
      <c r="E24614">
        <v>-0.6061041679403349</v>
      </c>
    </row>
    <row r="24615" spans="1:5">
      <c r="A24615">
        <v>-2.184162139874999</v>
      </c>
      <c r="B24615">
        <v>0.3547271969590676</v>
      </c>
      <c r="C24615">
        <v>-1.139874541815141</v>
      </c>
      <c r="D24615">
        <v>-0.6675272112117328</v>
      </c>
      <c r="E24615">
        <v>-1.343476051783807</v>
      </c>
    </row>
    <row r="24616" spans="1:5">
      <c r="A24616">
        <v>-2.183917999249999</v>
      </c>
      <c r="B24616">
        <v>0.2415355568931305</v>
      </c>
      <c r="C24616">
        <v>-0.9185314088633364</v>
      </c>
      <c r="D24616">
        <v>-0.169006095228064</v>
      </c>
      <c r="E24616">
        <v>-1.504122460938662</v>
      </c>
    </row>
    <row r="24617" spans="1:5">
      <c r="A24617">
        <v>-2.183673858624999</v>
      </c>
      <c r="B24617">
        <v>-0.09007313757049462</v>
      </c>
      <c r="C24617">
        <v>-0.8939368394740788</v>
      </c>
      <c r="D24617">
        <v>-0.2168334558275172</v>
      </c>
      <c r="E24617">
        <v>-1.150899209660855</v>
      </c>
    </row>
    <row r="24618" spans="1:5">
      <c r="A24618">
        <v>-2.183429717999999</v>
      </c>
      <c r="B24618">
        <v>0.1341305269039649</v>
      </c>
      <c r="C24618">
        <v>-0.9568059386894322</v>
      </c>
      <c r="D24618">
        <v>-0.02334431142575753</v>
      </c>
      <c r="E24618">
        <v>-1.12779673544098</v>
      </c>
    </row>
    <row r="24619" spans="1:5">
      <c r="A24619">
        <v>-2.183185577374999</v>
      </c>
      <c r="B24619">
        <v>0.2211369469251972</v>
      </c>
      <c r="C24619">
        <v>-0.8242108586841272</v>
      </c>
      <c r="D24619">
        <v>-0.3392617838303625</v>
      </c>
      <c r="E24619">
        <v>-1.292327550162471</v>
      </c>
    </row>
    <row r="24620" spans="1:5">
      <c r="A24620">
        <v>-2.182941436749999</v>
      </c>
      <c r="B24620">
        <v>0.01283190859754479</v>
      </c>
      <c r="C24620">
        <v>-0.5568367278865621</v>
      </c>
      <c r="D24620">
        <v>-0.4861906081476607</v>
      </c>
      <c r="E24620">
        <v>-0.949173272725184</v>
      </c>
    </row>
    <row r="24621" spans="1:5">
      <c r="A24621">
        <v>-2.182697296124999</v>
      </c>
      <c r="B24621">
        <v>0.5594241066894665</v>
      </c>
      <c r="C24621">
        <v>-0.9136864269395504</v>
      </c>
      <c r="D24621">
        <v>0.07236528015344312</v>
      </c>
      <c r="E24621">
        <v>-1.03430536586591</v>
      </c>
    </row>
    <row r="24622" spans="1:5">
      <c r="A24622">
        <v>-2.182453155499999</v>
      </c>
      <c r="B24622">
        <v>0.2532594827042834</v>
      </c>
      <c r="C24622">
        <v>-1.04486439847132</v>
      </c>
      <c r="D24622">
        <v>0.04359598640073121</v>
      </c>
      <c r="E24622">
        <v>-1.266162529877673</v>
      </c>
    </row>
    <row r="24623" spans="1:5">
      <c r="A24623">
        <v>-2.182209014874999</v>
      </c>
      <c r="B24623">
        <v>-0.06704207838450134</v>
      </c>
      <c r="C24623">
        <v>-0.7250493779333208</v>
      </c>
      <c r="D24623">
        <v>0.03421566438135974</v>
      </c>
      <c r="E24623">
        <v>-1.354066123660167</v>
      </c>
    </row>
    <row r="24624" spans="1:5">
      <c r="A24624">
        <v>-2.181964874249999</v>
      </c>
      <c r="B24624">
        <v>0.430564866146027</v>
      </c>
      <c r="C24624">
        <v>-0.6523512626264175</v>
      </c>
      <c r="D24624">
        <v>-0.07885073736066485</v>
      </c>
      <c r="E24624">
        <v>-1.779269886098616</v>
      </c>
    </row>
    <row r="24625" spans="1:5">
      <c r="A24625">
        <v>-2.181720733624999</v>
      </c>
      <c r="B24625">
        <v>-0.03288278342634123</v>
      </c>
      <c r="C24625">
        <v>-0.8150622441958062</v>
      </c>
      <c r="D24625">
        <v>-0.4538097510209521</v>
      </c>
      <c r="E24625">
        <v>-1.301406613869929</v>
      </c>
    </row>
    <row r="24626" spans="1:5">
      <c r="A24626">
        <v>-2.181476592999999</v>
      </c>
      <c r="B24626">
        <v>0.7649724608497246</v>
      </c>
      <c r="C24626">
        <v>-0.6927170328623806</v>
      </c>
      <c r="D24626">
        <v>-0.438812052056138</v>
      </c>
      <c r="E24626">
        <v>-0.9227840644815988</v>
      </c>
    </row>
    <row r="24627" spans="1:5">
      <c r="A24627">
        <v>-2.181232452374999</v>
      </c>
      <c r="B24627">
        <v>0.1097150265904387</v>
      </c>
      <c r="C24627">
        <v>-0.5513174494205239</v>
      </c>
      <c r="D24627">
        <v>-0.2755517306193856</v>
      </c>
      <c r="E24627">
        <v>-1.105310470329111</v>
      </c>
    </row>
    <row r="24628" spans="1:5">
      <c r="A24628">
        <v>-2.180988311749999</v>
      </c>
      <c r="B24628">
        <v>0.2893557577722786</v>
      </c>
      <c r="C24628">
        <v>-0.7713712302410087</v>
      </c>
      <c r="D24628">
        <v>0.441780942696013</v>
      </c>
      <c r="E24628">
        <v>-0.8150778638095284</v>
      </c>
    </row>
    <row r="24629" spans="1:5">
      <c r="A24629">
        <v>-2.180744171124999</v>
      </c>
      <c r="B24629">
        <v>0.6693861126991215</v>
      </c>
      <c r="C24629">
        <v>-0.528506942471043</v>
      </c>
      <c r="D24629">
        <v>0.3547271969590676</v>
      </c>
      <c r="E24629">
        <v>-1.024518417256339</v>
      </c>
    </row>
    <row r="24630" spans="1:5">
      <c r="A24630">
        <v>-2.180500030499999</v>
      </c>
      <c r="B24630">
        <v>0.6328590089239422</v>
      </c>
      <c r="C24630">
        <v>-0.5310203416664264</v>
      </c>
      <c r="D24630">
        <v>0.2415355568931305</v>
      </c>
      <c r="E24630">
        <v>-1.375516768749482</v>
      </c>
    </row>
    <row r="24631" spans="1:5">
      <c r="A24631">
        <v>-2.180255889874999</v>
      </c>
      <c r="B24631">
        <v>0.8407039565025757</v>
      </c>
      <c r="C24631">
        <v>-0.6572583563725477</v>
      </c>
      <c r="D24631">
        <v>-0.09007313757049462</v>
      </c>
      <c r="E24631">
        <v>-0.7675113147743149</v>
      </c>
    </row>
    <row r="24632" spans="1:5">
      <c r="A24632">
        <v>-2.180011749249999</v>
      </c>
      <c r="B24632">
        <v>0.4133543705296874</v>
      </c>
      <c r="C24632">
        <v>-0.04128809591073727</v>
      </c>
      <c r="D24632">
        <v>0.1341305269039649</v>
      </c>
      <c r="E24632">
        <v>-0.7111218407912971</v>
      </c>
    </row>
    <row r="24633" spans="1:5">
      <c r="A24633">
        <v>-2.179767608624999</v>
      </c>
      <c r="B24633">
        <v>0.3560634914731423</v>
      </c>
      <c r="C24633">
        <v>-0.5561547595336113</v>
      </c>
      <c r="D24633">
        <v>0.2211369469251972</v>
      </c>
      <c r="E24633">
        <v>-0.826390968049137</v>
      </c>
    </row>
    <row r="24634" spans="1:5">
      <c r="A24634">
        <v>-2.179523467999999</v>
      </c>
      <c r="B24634">
        <v>0.7142157201984584</v>
      </c>
      <c r="C24634">
        <v>-0.6663351475233046</v>
      </c>
      <c r="D24634">
        <v>0.01283190859754479</v>
      </c>
      <c r="E24634">
        <v>-0.7424019800942523</v>
      </c>
    </row>
    <row r="24635" spans="1:5">
      <c r="A24635">
        <v>-2.179279327374999</v>
      </c>
      <c r="B24635">
        <v>0.4376402201497138</v>
      </c>
      <c r="C24635">
        <v>-0.6675272112117328</v>
      </c>
      <c r="D24635">
        <v>0.5594241066894665</v>
      </c>
      <c r="E24635">
        <v>-1.07243518416082</v>
      </c>
    </row>
    <row r="24636" spans="1:5">
      <c r="A24636">
        <v>-2.179035186749999</v>
      </c>
      <c r="B24636">
        <v>0.5921641170883984</v>
      </c>
      <c r="C24636">
        <v>-0.169006095228064</v>
      </c>
      <c r="D24636">
        <v>0.2532594827042834</v>
      </c>
      <c r="E24636">
        <v>-1.139874541815141</v>
      </c>
    </row>
    <row r="24637" spans="1:5">
      <c r="A24637">
        <v>-2.178791046124999</v>
      </c>
      <c r="B24637">
        <v>0.673403637011229</v>
      </c>
      <c r="C24637">
        <v>-0.2168334558275172</v>
      </c>
      <c r="D24637">
        <v>-0.06704207838450134</v>
      </c>
      <c r="E24637">
        <v>-0.9185314088633364</v>
      </c>
    </row>
    <row r="24638" spans="1:5">
      <c r="A24638">
        <v>-2.178546905499999</v>
      </c>
      <c r="B24638">
        <v>0.5804198149039234</v>
      </c>
      <c r="C24638">
        <v>-0.02334431142575753</v>
      </c>
      <c r="D24638">
        <v>0.430564866146027</v>
      </c>
      <c r="E24638">
        <v>-0.8939368394740788</v>
      </c>
    </row>
    <row r="24639" spans="1:5">
      <c r="A24639">
        <v>-2.178302764874999</v>
      </c>
      <c r="B24639">
        <v>0.4340153044292931</v>
      </c>
      <c r="C24639">
        <v>-0.3392617838303625</v>
      </c>
      <c r="D24639">
        <v>-0.03288278342634123</v>
      </c>
      <c r="E24639">
        <v>-0.9568059386894322</v>
      </c>
    </row>
    <row r="24640" spans="1:5">
      <c r="A24640">
        <v>-2.178058624249999</v>
      </c>
      <c r="B24640">
        <v>0.8976406157173288</v>
      </c>
      <c r="C24640">
        <v>-0.4861906081476607</v>
      </c>
      <c r="D24640">
        <v>0.7649724608497246</v>
      </c>
      <c r="E24640">
        <v>-0.8242108586841272</v>
      </c>
    </row>
    <row r="24641" spans="1:5">
      <c r="A24641">
        <v>-2.177814483624999</v>
      </c>
      <c r="B24641">
        <v>0.8069851454244596</v>
      </c>
      <c r="C24641">
        <v>0.07236528015344312</v>
      </c>
      <c r="D24641">
        <v>0.1097150265904387</v>
      </c>
      <c r="E24641">
        <v>-0.5568367278865621</v>
      </c>
    </row>
    <row r="24642" spans="1:5">
      <c r="A24642">
        <v>-2.177570342999999</v>
      </c>
      <c r="B24642">
        <v>0.8859713169548598</v>
      </c>
      <c r="C24642">
        <v>0.04359598640073121</v>
      </c>
      <c r="D24642">
        <v>0.2893557577722786</v>
      </c>
      <c r="E24642">
        <v>-0.9136864269395504</v>
      </c>
    </row>
    <row r="24643" spans="1:5">
      <c r="A24643">
        <v>-2.177326202374999</v>
      </c>
      <c r="B24643">
        <v>0.9706352201580861</v>
      </c>
      <c r="C24643">
        <v>0.03421566438135974</v>
      </c>
      <c r="D24643">
        <v>0.6693861126991215</v>
      </c>
      <c r="E24643">
        <v>-1.04486439847132</v>
      </c>
    </row>
    <row r="24644" spans="1:5">
      <c r="A24644">
        <v>-2.177082061749999</v>
      </c>
      <c r="B24644">
        <v>1.140140242028989</v>
      </c>
      <c r="C24644">
        <v>-0.07885073736066485</v>
      </c>
      <c r="D24644">
        <v>0.6328590089239422</v>
      </c>
      <c r="E24644">
        <v>-0.7250493779333208</v>
      </c>
    </row>
    <row r="24645" spans="1:5">
      <c r="A24645">
        <v>-2.176837921124999</v>
      </c>
      <c r="B24645">
        <v>1.017857229475803</v>
      </c>
      <c r="C24645">
        <v>-0.4538097510209521</v>
      </c>
      <c r="D24645">
        <v>0.8407039565025757</v>
      </c>
      <c r="E24645">
        <v>-0.6523512626264175</v>
      </c>
    </row>
    <row r="24646" spans="1:5">
      <c r="A24646">
        <v>-2.176593780499999</v>
      </c>
      <c r="B24646">
        <v>0.8324167005050626</v>
      </c>
      <c r="C24646">
        <v>-0.438812052056138</v>
      </c>
      <c r="D24646">
        <v>0.4133543705296874</v>
      </c>
      <c r="E24646">
        <v>-0.8150622441958062</v>
      </c>
    </row>
    <row r="24647" spans="1:5">
      <c r="A24647">
        <v>-2.176349639874999</v>
      </c>
      <c r="B24647">
        <v>1.115917895145113</v>
      </c>
      <c r="C24647">
        <v>-0.2755517306193856</v>
      </c>
      <c r="D24647">
        <v>0.3560634914731423</v>
      </c>
      <c r="E24647">
        <v>-0.6927170328623806</v>
      </c>
    </row>
    <row r="24648" spans="1:5">
      <c r="A24648">
        <v>-2.176105499249999</v>
      </c>
      <c r="B24648">
        <v>0.8827293949050724</v>
      </c>
      <c r="C24648">
        <v>0.441780942696013</v>
      </c>
      <c r="D24648">
        <v>0.7142157201984584</v>
      </c>
      <c r="E24648">
        <v>-0.5513174494205239</v>
      </c>
    </row>
    <row r="24649" spans="1:5">
      <c r="A24649">
        <v>-2.175861358624999</v>
      </c>
      <c r="B24649">
        <v>1.009212049060623</v>
      </c>
      <c r="C24649">
        <v>0.3547271969590676</v>
      </c>
      <c r="D24649">
        <v>0.4376402201497138</v>
      </c>
      <c r="E24649">
        <v>-0.7713712302410087</v>
      </c>
    </row>
    <row r="24650" spans="1:5">
      <c r="A24650">
        <v>-2.175617217999999</v>
      </c>
      <c r="B24650">
        <v>0.9715269271271594</v>
      </c>
      <c r="C24650">
        <v>0.2415355568931305</v>
      </c>
      <c r="D24650">
        <v>0.5921641170883984</v>
      </c>
      <c r="E24650">
        <v>-0.528506942471043</v>
      </c>
    </row>
    <row r="24651" spans="1:5">
      <c r="A24651">
        <v>-2.175373077374999</v>
      </c>
      <c r="B24651">
        <v>0.8222239316409898</v>
      </c>
      <c r="C24651">
        <v>-0.09007313757049462</v>
      </c>
      <c r="D24651">
        <v>0.673403637011229</v>
      </c>
      <c r="E24651">
        <v>-0.5310203416664264</v>
      </c>
    </row>
    <row r="24652" spans="1:5">
      <c r="A24652">
        <v>-2.175128936749999</v>
      </c>
      <c r="B24652">
        <v>1.083336903837411</v>
      </c>
      <c r="C24652">
        <v>0.1341305269039649</v>
      </c>
      <c r="D24652">
        <v>0.5804198149039234</v>
      </c>
      <c r="E24652">
        <v>-0.6572583563725477</v>
      </c>
    </row>
    <row r="24653" spans="1:5">
      <c r="A24653">
        <v>-2.174884796124999</v>
      </c>
      <c r="B24653">
        <v>1.03660130812366</v>
      </c>
      <c r="C24653">
        <v>0.2211369469251972</v>
      </c>
      <c r="D24653">
        <v>0.4340153044292931</v>
      </c>
      <c r="E24653">
        <v>-0.04128809591073727</v>
      </c>
    </row>
    <row r="24654" spans="1:5">
      <c r="A24654">
        <v>-2.174640655499999</v>
      </c>
      <c r="B24654">
        <v>1.065301300530175</v>
      </c>
      <c r="C24654">
        <v>0.01283190859754479</v>
      </c>
      <c r="D24654">
        <v>0.8976406157173288</v>
      </c>
      <c r="E24654">
        <v>-0.5561547595336113</v>
      </c>
    </row>
    <row r="24655" spans="1:5">
      <c r="A24655">
        <v>-2.174396514874999</v>
      </c>
      <c r="B24655">
        <v>0.9358391187638569</v>
      </c>
      <c r="C24655">
        <v>0.5594241066894665</v>
      </c>
      <c r="D24655">
        <v>0.8069851454244596</v>
      </c>
      <c r="E24655">
        <v>-0.6663351475233046</v>
      </c>
    </row>
    <row r="24656" spans="1:5">
      <c r="A24656">
        <v>-2.174152374249999</v>
      </c>
      <c r="B24656">
        <v>0.6224139866454491</v>
      </c>
      <c r="C24656">
        <v>0.2532594827042834</v>
      </c>
      <c r="D24656">
        <v>0.8859713169548598</v>
      </c>
      <c r="E24656">
        <v>-0.6675272112117328</v>
      </c>
    </row>
    <row r="24657" spans="1:5">
      <c r="A24657">
        <v>-2.173908233624999</v>
      </c>
      <c r="B24657">
        <v>1.480579037835858</v>
      </c>
      <c r="C24657">
        <v>-0.06704207838450134</v>
      </c>
      <c r="D24657">
        <v>0.9706352201580861</v>
      </c>
      <c r="E24657">
        <v>-0.169006095228064</v>
      </c>
    </row>
    <row r="24658" spans="1:5">
      <c r="A24658">
        <v>-2.173664092999999</v>
      </c>
      <c r="B24658">
        <v>1.104961420863099</v>
      </c>
      <c r="C24658">
        <v>0.430564866146027</v>
      </c>
      <c r="D24658">
        <v>1.140140242028989</v>
      </c>
      <c r="E24658">
        <v>-0.2168334558275172</v>
      </c>
    </row>
    <row r="24659" spans="1:5">
      <c r="A24659">
        <v>-2.173419952374999</v>
      </c>
      <c r="B24659">
        <v>1.209551755497858</v>
      </c>
      <c r="C24659">
        <v>-0.03288278342634123</v>
      </c>
      <c r="D24659">
        <v>1.017857229475803</v>
      </c>
      <c r="E24659">
        <v>-0.02334431142575753</v>
      </c>
    </row>
    <row r="24660" spans="1:5">
      <c r="A24660">
        <v>-2.173175811749999</v>
      </c>
      <c r="B24660">
        <v>1.167994594423779</v>
      </c>
      <c r="C24660">
        <v>0.7649724608497246</v>
      </c>
      <c r="D24660">
        <v>0.8324167005050626</v>
      </c>
      <c r="E24660">
        <v>-0.3392617838303625</v>
      </c>
    </row>
    <row r="24661" spans="1:5">
      <c r="A24661">
        <v>-2.172931671124999</v>
      </c>
      <c r="B24661">
        <v>1.024637644319546</v>
      </c>
      <c r="C24661">
        <v>0.1097150265904387</v>
      </c>
      <c r="D24661">
        <v>1.115917895145113</v>
      </c>
      <c r="E24661">
        <v>-0.4861906081476607</v>
      </c>
    </row>
    <row r="24662" spans="1:5">
      <c r="A24662">
        <v>-2.172687530499999</v>
      </c>
      <c r="B24662">
        <v>0.7315360842837449</v>
      </c>
      <c r="C24662">
        <v>0.2893557577722786</v>
      </c>
      <c r="D24662">
        <v>0.8827293949050724</v>
      </c>
      <c r="E24662">
        <v>0.07236528015344312</v>
      </c>
    </row>
    <row r="24663" spans="1:5">
      <c r="A24663">
        <v>-2.172443389874999</v>
      </c>
      <c r="B24663">
        <v>1.12806814850442</v>
      </c>
      <c r="C24663">
        <v>0.6693861126991215</v>
      </c>
      <c r="D24663">
        <v>1.009212049060623</v>
      </c>
      <c r="E24663">
        <v>0.04359598640073121</v>
      </c>
    </row>
    <row r="24664" spans="1:5">
      <c r="A24664">
        <v>-2.172199249249999</v>
      </c>
      <c r="B24664">
        <v>1.317281634941563</v>
      </c>
      <c r="C24664">
        <v>0.6328590089239422</v>
      </c>
      <c r="D24664">
        <v>0.9715269271271594</v>
      </c>
      <c r="E24664">
        <v>0.03421566438135974</v>
      </c>
    </row>
    <row r="24665" spans="1:5">
      <c r="A24665">
        <v>-2.171955108624999</v>
      </c>
      <c r="B24665">
        <v>1.298264859407803</v>
      </c>
      <c r="C24665">
        <v>0.8407039565025757</v>
      </c>
      <c r="D24665">
        <v>0.8222239316409898</v>
      </c>
      <c r="E24665">
        <v>-0.07885073736066485</v>
      </c>
    </row>
    <row r="24666" spans="1:5">
      <c r="A24666">
        <v>-2.171710967999999</v>
      </c>
      <c r="B24666">
        <v>1.218846586316473</v>
      </c>
      <c r="C24666">
        <v>0.4133543705296874</v>
      </c>
      <c r="D24666">
        <v>1.083336903837411</v>
      </c>
      <c r="E24666">
        <v>-0.4538097510209521</v>
      </c>
    </row>
    <row r="24667" spans="1:5">
      <c r="A24667">
        <v>-2.171466827374999</v>
      </c>
      <c r="B24667">
        <v>1.067013578884741</v>
      </c>
      <c r="C24667">
        <v>0.3560634914731423</v>
      </c>
      <c r="D24667">
        <v>1.03660130812366</v>
      </c>
      <c r="E24667">
        <v>-0.438812052056138</v>
      </c>
    </row>
    <row r="24668" spans="1:5">
      <c r="A24668">
        <v>-2.171222686749999</v>
      </c>
      <c r="B24668">
        <v>1.174365596672668</v>
      </c>
      <c r="C24668">
        <v>0.7142157201984584</v>
      </c>
      <c r="D24668">
        <v>1.065301300530175</v>
      </c>
      <c r="E24668">
        <v>-0.2755517306193856</v>
      </c>
    </row>
    <row r="24669" spans="1:5">
      <c r="A24669">
        <v>-2.170978546124999</v>
      </c>
      <c r="B24669">
        <v>0.783910603217492</v>
      </c>
      <c r="C24669">
        <v>0.4376402201497138</v>
      </c>
      <c r="D24669">
        <v>0.9358391187638569</v>
      </c>
      <c r="E24669">
        <v>0.441780942696013</v>
      </c>
    </row>
    <row r="24670" spans="1:5">
      <c r="A24670">
        <v>-2.170734405499999</v>
      </c>
      <c r="B24670">
        <v>1.437395763583299</v>
      </c>
      <c r="C24670">
        <v>0.5921641170883984</v>
      </c>
      <c r="D24670">
        <v>0.6224139866454491</v>
      </c>
      <c r="E24670">
        <v>0.3547271969590676</v>
      </c>
    </row>
    <row r="24671" spans="1:5">
      <c r="A24671">
        <v>-2.170490264874999</v>
      </c>
      <c r="B24671">
        <v>1.180577278686322</v>
      </c>
      <c r="C24671">
        <v>0.673403637011229</v>
      </c>
      <c r="D24671">
        <v>1.480579037835858</v>
      </c>
      <c r="E24671">
        <v>0.2415355568931305</v>
      </c>
    </row>
    <row r="24672" spans="1:5">
      <c r="A24672">
        <v>-2.170246124249999</v>
      </c>
      <c r="B24672">
        <v>1.39283077030356</v>
      </c>
      <c r="C24672">
        <v>0.5804198149039234</v>
      </c>
      <c r="D24672">
        <v>1.104961420863099</v>
      </c>
      <c r="E24672">
        <v>-0.09007313757049462</v>
      </c>
    </row>
    <row r="24673" spans="1:5">
      <c r="A24673">
        <v>-2.170001983624999</v>
      </c>
      <c r="B24673">
        <v>1.131429927443612</v>
      </c>
      <c r="C24673">
        <v>0.4340153044292931</v>
      </c>
      <c r="D24673">
        <v>1.209551755497858</v>
      </c>
      <c r="E24673">
        <v>0.1341305269039649</v>
      </c>
    </row>
    <row r="24674" spans="1:5">
      <c r="A24674">
        <v>-2.169757842999999</v>
      </c>
      <c r="B24674">
        <v>1.293748862987977</v>
      </c>
      <c r="C24674">
        <v>0.8976406157173288</v>
      </c>
      <c r="D24674">
        <v>1.167994594423779</v>
      </c>
      <c r="E24674">
        <v>0.2211369469251972</v>
      </c>
    </row>
    <row r="24675" spans="1:5">
      <c r="A24675">
        <v>-2.169513702374999</v>
      </c>
      <c r="B24675">
        <v>1.595877687924148</v>
      </c>
      <c r="C24675">
        <v>0.8069851454244596</v>
      </c>
      <c r="D24675">
        <v>1.024637644319546</v>
      </c>
      <c r="E24675">
        <v>0.01283190859754479</v>
      </c>
    </row>
    <row r="24676" spans="1:5">
      <c r="A24676">
        <v>-2.169269561749999</v>
      </c>
      <c r="B24676">
        <v>0.9711953778575778</v>
      </c>
      <c r="C24676">
        <v>0.8859713169548598</v>
      </c>
      <c r="D24676">
        <v>0.7315360842837449</v>
      </c>
      <c r="E24676">
        <v>0.5594241066894665</v>
      </c>
    </row>
    <row r="24677" spans="1:5">
      <c r="A24677">
        <v>-2.169025421124999</v>
      </c>
      <c r="B24677">
        <v>1.238606823483748</v>
      </c>
      <c r="C24677">
        <v>0.9706352201580861</v>
      </c>
      <c r="D24677">
        <v>1.12806814850442</v>
      </c>
      <c r="E24677">
        <v>0.2532594827042834</v>
      </c>
    </row>
    <row r="24678" spans="1:5">
      <c r="A24678">
        <v>-2.168781280499999</v>
      </c>
      <c r="B24678">
        <v>1.017860886955245</v>
      </c>
      <c r="C24678">
        <v>1.140140242028989</v>
      </c>
      <c r="D24678">
        <v>1.317281634941563</v>
      </c>
      <c r="E24678">
        <v>-0.06704207838450134</v>
      </c>
    </row>
    <row r="24679" spans="1:5">
      <c r="A24679">
        <v>-2.168537139874999</v>
      </c>
      <c r="B24679">
        <v>1.235033963429904</v>
      </c>
      <c r="C24679">
        <v>1.017857229475803</v>
      </c>
      <c r="D24679">
        <v>1.298264859407803</v>
      </c>
      <c r="E24679">
        <v>0.430564866146027</v>
      </c>
    </row>
    <row r="24680" spans="1:5">
      <c r="A24680">
        <v>-2.168292999249999</v>
      </c>
      <c r="B24680">
        <v>1.08316285635275</v>
      </c>
      <c r="C24680">
        <v>0.8324167005050626</v>
      </c>
      <c r="D24680">
        <v>1.218846586316473</v>
      </c>
      <c r="E24680">
        <v>-0.03288278342634123</v>
      </c>
    </row>
    <row r="24681" spans="1:5">
      <c r="A24681">
        <v>-2.168048858624999</v>
      </c>
      <c r="B24681">
        <v>1.29869697345006</v>
      </c>
      <c r="C24681">
        <v>1.115917895145113</v>
      </c>
      <c r="D24681">
        <v>1.067013578884741</v>
      </c>
      <c r="E24681">
        <v>0.7649724608497246</v>
      </c>
    </row>
    <row r="24682" spans="1:5">
      <c r="A24682">
        <v>-2.167804717999999</v>
      </c>
      <c r="B24682">
        <v>1.306755325062507</v>
      </c>
      <c r="C24682">
        <v>0.8827293949050724</v>
      </c>
      <c r="D24682">
        <v>1.174365596672668</v>
      </c>
      <c r="E24682">
        <v>0.1097150265904387</v>
      </c>
    </row>
    <row r="24683" spans="1:5">
      <c r="A24683">
        <v>-2.167560577374999</v>
      </c>
      <c r="B24683">
        <v>1.254440210439457</v>
      </c>
      <c r="C24683">
        <v>1.009212049060623</v>
      </c>
      <c r="D24683">
        <v>0.783910603217492</v>
      </c>
      <c r="E24683">
        <v>0.2893557577722786</v>
      </c>
    </row>
    <row r="24684" spans="1:5">
      <c r="A24684">
        <v>-2.167316436749999</v>
      </c>
      <c r="B24684">
        <v>1.376541781738833</v>
      </c>
      <c r="C24684">
        <v>0.9715269271271594</v>
      </c>
      <c r="D24684">
        <v>1.437395763583299</v>
      </c>
      <c r="E24684">
        <v>0.6693861126991215</v>
      </c>
    </row>
    <row r="24685" spans="1:5">
      <c r="A24685">
        <v>-2.167072296124999</v>
      </c>
      <c r="B24685">
        <v>1.483627614129995</v>
      </c>
      <c r="C24685">
        <v>0.8222239316409898</v>
      </c>
      <c r="D24685">
        <v>1.180577278686322</v>
      </c>
      <c r="E24685">
        <v>0.6328590089239422</v>
      </c>
    </row>
    <row r="24686" spans="1:5">
      <c r="A24686">
        <v>-2.166828155499999</v>
      </c>
      <c r="B24686">
        <v>1.085836930515474</v>
      </c>
      <c r="C24686">
        <v>1.083336903837411</v>
      </c>
      <c r="D24686">
        <v>1.39283077030356</v>
      </c>
      <c r="E24686">
        <v>0.8407039565025757</v>
      </c>
    </row>
    <row r="24687" spans="1:5">
      <c r="A24687">
        <v>-2.166584014874999</v>
      </c>
      <c r="B24687">
        <v>1.455117377225021</v>
      </c>
      <c r="C24687">
        <v>1.03660130812366</v>
      </c>
      <c r="D24687">
        <v>1.131429927443612</v>
      </c>
      <c r="E24687">
        <v>0.4133543705296874</v>
      </c>
    </row>
    <row r="24688" spans="1:5">
      <c r="A24688">
        <v>-2.166339874249999</v>
      </c>
      <c r="B24688">
        <v>1.184062119987224</v>
      </c>
      <c r="C24688">
        <v>1.065301300530175</v>
      </c>
      <c r="D24688">
        <v>1.293748862987977</v>
      </c>
      <c r="E24688">
        <v>0.3560634914731423</v>
      </c>
    </row>
    <row r="24689" spans="1:5">
      <c r="A24689">
        <v>-2.166095733624999</v>
      </c>
      <c r="B24689">
        <v>0.913561137211624</v>
      </c>
      <c r="C24689">
        <v>0.9358391187638569</v>
      </c>
      <c r="D24689">
        <v>1.595877687924148</v>
      </c>
      <c r="E24689">
        <v>0.7142157201984584</v>
      </c>
    </row>
    <row r="24690" spans="1:5">
      <c r="A24690">
        <v>-2.165851592999999</v>
      </c>
      <c r="B24690">
        <v>1.03149594732066</v>
      </c>
      <c r="C24690">
        <v>0.6224139866454491</v>
      </c>
      <c r="D24690">
        <v>0.9711953778575778</v>
      </c>
      <c r="E24690">
        <v>0.4376402201497138</v>
      </c>
    </row>
    <row r="24691" spans="1:5">
      <c r="A24691">
        <v>-2.165607452374999</v>
      </c>
      <c r="B24691">
        <v>0.7408365061763389</v>
      </c>
      <c r="C24691">
        <v>1.480579037835858</v>
      </c>
      <c r="D24691">
        <v>1.238606823483748</v>
      </c>
      <c r="E24691">
        <v>0.5921641170883984</v>
      </c>
    </row>
    <row r="24692" spans="1:5">
      <c r="A24692">
        <v>-2.165363311749999</v>
      </c>
      <c r="B24692">
        <v>1.288228471324444</v>
      </c>
      <c r="C24692">
        <v>1.104961420863099</v>
      </c>
      <c r="D24692">
        <v>1.017860886955245</v>
      </c>
      <c r="E24692">
        <v>0.673403637011229</v>
      </c>
    </row>
    <row r="24693" spans="1:5">
      <c r="A24693">
        <v>-2.165119171124999</v>
      </c>
      <c r="B24693">
        <v>1.358891692634076</v>
      </c>
      <c r="C24693">
        <v>1.209551755497858</v>
      </c>
      <c r="D24693">
        <v>1.235033963429904</v>
      </c>
      <c r="E24693">
        <v>0.5804198149039234</v>
      </c>
    </row>
    <row r="24694" spans="1:5">
      <c r="A24694">
        <v>-2.164875030499999</v>
      </c>
      <c r="B24694">
        <v>1.216161050673912</v>
      </c>
      <c r="C24694">
        <v>1.167994594423779</v>
      </c>
      <c r="D24694">
        <v>1.08316285635275</v>
      </c>
      <c r="E24694">
        <v>0.4340153044292931</v>
      </c>
    </row>
    <row r="24695" spans="1:5">
      <c r="A24695">
        <v>-2.164630889874999</v>
      </c>
      <c r="B24695">
        <v>1.247293708109856</v>
      </c>
      <c r="C24695">
        <v>1.024637644319546</v>
      </c>
      <c r="D24695">
        <v>1.29869697345006</v>
      </c>
      <c r="E24695">
        <v>0.8976406157173288</v>
      </c>
    </row>
    <row r="24696" spans="1:5">
      <c r="A24696">
        <v>-2.164386749249999</v>
      </c>
      <c r="B24696">
        <v>1.125186809783885</v>
      </c>
      <c r="C24696">
        <v>0.7315360842837449</v>
      </c>
      <c r="D24696">
        <v>1.306755325062507</v>
      </c>
      <c r="E24696">
        <v>0.8069851454244596</v>
      </c>
    </row>
    <row r="24697" spans="1:5">
      <c r="A24697">
        <v>-2.164142608624999</v>
      </c>
      <c r="B24697">
        <v>1.431745211789119</v>
      </c>
      <c r="C24697">
        <v>1.12806814850442</v>
      </c>
      <c r="D24697">
        <v>1.254440210439457</v>
      </c>
      <c r="E24697">
        <v>0.8859713169548598</v>
      </c>
    </row>
    <row r="24698" spans="1:5">
      <c r="A24698">
        <v>-2.163898467999999</v>
      </c>
      <c r="B24698">
        <v>1.162573099203378</v>
      </c>
      <c r="C24698">
        <v>1.317281634941563</v>
      </c>
      <c r="D24698">
        <v>1.376541781738833</v>
      </c>
      <c r="E24698">
        <v>0.9706352201580861</v>
      </c>
    </row>
    <row r="24699" spans="1:5">
      <c r="A24699">
        <v>-2.163654327374999</v>
      </c>
      <c r="B24699">
        <v>1.203410473054888</v>
      </c>
      <c r="C24699">
        <v>1.298264859407803</v>
      </c>
      <c r="D24699">
        <v>1.483627614129995</v>
      </c>
      <c r="E24699">
        <v>1.140140242028989</v>
      </c>
    </row>
    <row r="24700" spans="1:5">
      <c r="A24700">
        <v>-2.163410186749999</v>
      </c>
      <c r="B24700">
        <v>1.084621077889617</v>
      </c>
      <c r="C24700">
        <v>1.218846586316473</v>
      </c>
      <c r="D24700">
        <v>1.085836930515474</v>
      </c>
      <c r="E24700">
        <v>1.017857229475803</v>
      </c>
    </row>
    <row r="24701" spans="1:5">
      <c r="A24701">
        <v>-2.163166046124999</v>
      </c>
      <c r="B24701">
        <v>1.306693390002629</v>
      </c>
      <c r="C24701">
        <v>1.067013578884741</v>
      </c>
      <c r="D24701">
        <v>1.455117377225021</v>
      </c>
      <c r="E24701">
        <v>0.8324167005050626</v>
      </c>
    </row>
    <row r="24702" spans="1:5">
      <c r="A24702">
        <v>-2.162921905499999</v>
      </c>
      <c r="B24702">
        <v>0.8984549508544685</v>
      </c>
      <c r="C24702">
        <v>1.174365596672668</v>
      </c>
      <c r="D24702">
        <v>1.184062119987224</v>
      </c>
      <c r="E24702">
        <v>1.115917895145113</v>
      </c>
    </row>
    <row r="24703" spans="1:5">
      <c r="A24703">
        <v>-2.162677764874999</v>
      </c>
      <c r="B24703">
        <v>0.6016389056760899</v>
      </c>
      <c r="C24703">
        <v>0.783910603217492</v>
      </c>
      <c r="D24703">
        <v>0.913561137211624</v>
      </c>
      <c r="E24703">
        <v>0.8827293949050724</v>
      </c>
    </row>
    <row r="24704" spans="1:5">
      <c r="A24704">
        <v>-2.162433624249999</v>
      </c>
      <c r="B24704">
        <v>1.156968376179658</v>
      </c>
      <c r="C24704">
        <v>1.437395763583299</v>
      </c>
      <c r="D24704">
        <v>1.03149594732066</v>
      </c>
      <c r="E24704">
        <v>1.009212049060623</v>
      </c>
    </row>
    <row r="24705" spans="1:5">
      <c r="A24705">
        <v>-2.162189483624999</v>
      </c>
      <c r="B24705">
        <v>0.6634324349191699</v>
      </c>
      <c r="C24705">
        <v>1.180577278686322</v>
      </c>
      <c r="D24705">
        <v>0.7408365061763389</v>
      </c>
      <c r="E24705">
        <v>0.9715269271271594</v>
      </c>
    </row>
    <row r="24706" spans="1:5">
      <c r="A24706">
        <v>-2.161945342999999</v>
      </c>
      <c r="B24706">
        <v>0.7120846983081947</v>
      </c>
      <c r="C24706">
        <v>1.39283077030356</v>
      </c>
      <c r="D24706">
        <v>1.288228471324444</v>
      </c>
      <c r="E24706">
        <v>0.8222239316409898</v>
      </c>
    </row>
    <row r="24707" spans="1:5">
      <c r="A24707">
        <v>-2.161701202374999</v>
      </c>
      <c r="B24707">
        <v>0.7205206344977986</v>
      </c>
      <c r="C24707">
        <v>1.131429927443612</v>
      </c>
      <c r="D24707">
        <v>1.358891692634076</v>
      </c>
      <c r="E24707">
        <v>1.083336903837411</v>
      </c>
    </row>
    <row r="24708" spans="1:5">
      <c r="A24708">
        <v>-2.161457061749999</v>
      </c>
      <c r="B24708">
        <v>0.8228685942356336</v>
      </c>
      <c r="C24708">
        <v>1.293748862987977</v>
      </c>
      <c r="D24708">
        <v>1.216161050673912</v>
      </c>
      <c r="E24708">
        <v>1.03660130812366</v>
      </c>
    </row>
    <row r="24709" spans="1:5">
      <c r="A24709">
        <v>-2.161212921124999</v>
      </c>
      <c r="B24709">
        <v>1.26630746796291</v>
      </c>
      <c r="C24709">
        <v>1.595877687924148</v>
      </c>
      <c r="D24709">
        <v>1.247293708109856</v>
      </c>
      <c r="E24709">
        <v>1.065301300530175</v>
      </c>
    </row>
    <row r="24710" spans="1:5">
      <c r="A24710">
        <v>-2.160968780499999</v>
      </c>
      <c r="B24710">
        <v>0.9162733819423564</v>
      </c>
      <c r="C24710">
        <v>0.9711953778575778</v>
      </c>
      <c r="D24710">
        <v>1.125186809783885</v>
      </c>
      <c r="E24710">
        <v>0.9358391187638569</v>
      </c>
    </row>
    <row r="24711" spans="1:5">
      <c r="A24711">
        <v>-2.160724639874999</v>
      </c>
      <c r="B24711">
        <v>0.9918165952802753</v>
      </c>
      <c r="C24711">
        <v>1.238606823483748</v>
      </c>
      <c r="D24711">
        <v>1.431745211789119</v>
      </c>
      <c r="E24711">
        <v>0.6224139866454491</v>
      </c>
    </row>
    <row r="24712" spans="1:5">
      <c r="A24712">
        <v>-2.160480499249999</v>
      </c>
      <c r="B24712">
        <v>0.9377247069082165</v>
      </c>
      <c r="C24712">
        <v>1.017860886955245</v>
      </c>
      <c r="D24712">
        <v>1.162573099203378</v>
      </c>
      <c r="E24712">
        <v>1.480579037835858</v>
      </c>
    </row>
    <row r="24713" spans="1:5">
      <c r="A24713">
        <v>-2.160236358624999</v>
      </c>
      <c r="B24713">
        <v>1.009518174563244</v>
      </c>
      <c r="C24713">
        <v>1.235033963429904</v>
      </c>
      <c r="D24713">
        <v>1.203410473054888</v>
      </c>
      <c r="E24713">
        <v>1.104961420863099</v>
      </c>
    </row>
    <row r="24714" spans="1:5">
      <c r="A24714">
        <v>-2.159992217999999</v>
      </c>
      <c r="B24714">
        <v>0.609503348023187</v>
      </c>
      <c r="C24714">
        <v>1.08316285635275</v>
      </c>
      <c r="D24714">
        <v>1.084621077889617</v>
      </c>
      <c r="E24714">
        <v>1.209551755497858</v>
      </c>
    </row>
    <row r="24715" spans="1:5">
      <c r="A24715">
        <v>-2.159748077374999</v>
      </c>
      <c r="B24715">
        <v>0.2787305548573051</v>
      </c>
      <c r="C24715">
        <v>1.29869697345006</v>
      </c>
      <c r="D24715">
        <v>1.306693390002629</v>
      </c>
      <c r="E24715">
        <v>1.167994594423779</v>
      </c>
    </row>
    <row r="24716" spans="1:5">
      <c r="A24716">
        <v>-2.159503936749999</v>
      </c>
      <c r="B24716">
        <v>0.8365294979170242</v>
      </c>
      <c r="C24716">
        <v>1.306755325062507</v>
      </c>
      <c r="D24716">
        <v>0.8984549508544685</v>
      </c>
      <c r="E24716">
        <v>1.024637644319546</v>
      </c>
    </row>
    <row r="24717" spans="1:5">
      <c r="A24717">
        <v>-2.159259796124999</v>
      </c>
      <c r="B24717">
        <v>0.9316566324065424</v>
      </c>
      <c r="C24717">
        <v>1.254440210439457</v>
      </c>
      <c r="D24717">
        <v>0.6016389056760899</v>
      </c>
      <c r="E24717">
        <v>0.7315360842837449</v>
      </c>
    </row>
    <row r="24718" spans="1:5">
      <c r="A24718">
        <v>-2.159015655499999</v>
      </c>
      <c r="B24718">
        <v>0.9618339587009627</v>
      </c>
      <c r="C24718">
        <v>1.376541781738833</v>
      </c>
      <c r="D24718">
        <v>1.156968376179658</v>
      </c>
      <c r="E24718">
        <v>1.12806814850442</v>
      </c>
    </row>
    <row r="24719" spans="1:5">
      <c r="A24719">
        <v>-2.158771514874999</v>
      </c>
      <c r="B24719">
        <v>0.5710812043143899</v>
      </c>
      <c r="C24719">
        <v>1.483627614129995</v>
      </c>
      <c r="D24719">
        <v>0.6634324349191699</v>
      </c>
      <c r="E24719">
        <v>1.317281634941563</v>
      </c>
    </row>
    <row r="24720" spans="1:5">
      <c r="A24720">
        <v>-2.158527374249999</v>
      </c>
      <c r="B24720">
        <v>0.6256791335196326</v>
      </c>
      <c r="C24720">
        <v>1.085836930515474</v>
      </c>
      <c r="D24720">
        <v>0.7120846983081947</v>
      </c>
      <c r="E24720">
        <v>1.298264859407803</v>
      </c>
    </row>
    <row r="24721" spans="1:5">
      <c r="A24721">
        <v>-2.158283233624999</v>
      </c>
      <c r="B24721">
        <v>0.9535935108800571</v>
      </c>
      <c r="C24721">
        <v>1.455117377225021</v>
      </c>
      <c r="D24721">
        <v>0.7205206344977986</v>
      </c>
      <c r="E24721">
        <v>1.218846586316473</v>
      </c>
    </row>
    <row r="24722" spans="1:5">
      <c r="A24722">
        <v>-2.158039092999999</v>
      </c>
      <c r="B24722">
        <v>0.1983833104642229</v>
      </c>
      <c r="C24722">
        <v>1.184062119987224</v>
      </c>
      <c r="D24722">
        <v>0.8228685942356336</v>
      </c>
      <c r="E24722">
        <v>1.067013578884741</v>
      </c>
    </row>
    <row r="24723" spans="1:5">
      <c r="A24723">
        <v>-2.157794952374999</v>
      </c>
      <c r="B24723">
        <v>0.7216433912533016</v>
      </c>
      <c r="C24723">
        <v>0.913561137211624</v>
      </c>
      <c r="D24723">
        <v>1.26630746796291</v>
      </c>
      <c r="E24723">
        <v>1.174365596672668</v>
      </c>
    </row>
    <row r="24724" spans="1:5">
      <c r="A24724">
        <v>-2.157550811749999</v>
      </c>
      <c r="B24724">
        <v>0.4383544610085986</v>
      </c>
      <c r="C24724">
        <v>1.03149594732066</v>
      </c>
      <c r="D24724">
        <v>0.9162733819423564</v>
      </c>
      <c r="E24724">
        <v>0.783910603217492</v>
      </c>
    </row>
    <row r="24725" spans="1:5">
      <c r="A24725">
        <v>-2.157306671124999</v>
      </c>
      <c r="B24725">
        <v>0.7008996049600325</v>
      </c>
      <c r="C24725">
        <v>0.7408365061763389</v>
      </c>
      <c r="D24725">
        <v>0.9918165952802753</v>
      </c>
      <c r="E24725">
        <v>1.437395763583299</v>
      </c>
    </row>
    <row r="24726" spans="1:5">
      <c r="A24726">
        <v>-2.157062530499999</v>
      </c>
      <c r="B24726">
        <v>0.6716130699759872</v>
      </c>
      <c r="C24726">
        <v>1.288228471324444</v>
      </c>
      <c r="D24726">
        <v>0.9377247069082165</v>
      </c>
      <c r="E24726">
        <v>1.180577278686322</v>
      </c>
    </row>
    <row r="24727" spans="1:5">
      <c r="A24727">
        <v>-2.156818389874999</v>
      </c>
      <c r="B24727">
        <v>0.711406884376112</v>
      </c>
      <c r="C24727">
        <v>1.358891692634076</v>
      </c>
      <c r="D24727">
        <v>1.009518174563244</v>
      </c>
      <c r="E24727">
        <v>1.39283077030356</v>
      </c>
    </row>
    <row r="24728" spans="1:5">
      <c r="A24728">
        <v>-2.156574249249999</v>
      </c>
      <c r="B24728">
        <v>0.4631796942517571</v>
      </c>
      <c r="C24728">
        <v>1.216161050673912</v>
      </c>
      <c r="D24728">
        <v>0.609503348023187</v>
      </c>
      <c r="E24728">
        <v>1.131429927443612</v>
      </c>
    </row>
    <row r="24729" spans="1:5">
      <c r="A24729">
        <v>-2.156330108624999</v>
      </c>
      <c r="B24729">
        <v>0.3405821593483609</v>
      </c>
      <c r="C24729">
        <v>1.247293708109856</v>
      </c>
      <c r="D24729">
        <v>0.2787305548573051</v>
      </c>
      <c r="E24729">
        <v>1.293748862987977</v>
      </c>
    </row>
    <row r="24730" spans="1:5">
      <c r="A24730">
        <v>-2.156085967999999</v>
      </c>
      <c r="B24730">
        <v>0.09577126757624251</v>
      </c>
      <c r="C24730">
        <v>1.125186809783885</v>
      </c>
      <c r="D24730">
        <v>0.8365294979170242</v>
      </c>
      <c r="E24730">
        <v>1.595877687924148</v>
      </c>
    </row>
    <row r="24731" spans="1:5">
      <c r="A24731">
        <v>-2.155841827374999</v>
      </c>
      <c r="B24731">
        <v>0.2110480701304425</v>
      </c>
      <c r="C24731">
        <v>1.431745211789119</v>
      </c>
      <c r="D24731">
        <v>0.9316566324065424</v>
      </c>
      <c r="E24731">
        <v>0.9711953778575778</v>
      </c>
    </row>
    <row r="24732" spans="1:5">
      <c r="A24732">
        <v>-2.155597686749999</v>
      </c>
      <c r="B24732">
        <v>0.1878923349437862</v>
      </c>
      <c r="C24732">
        <v>1.162573099203378</v>
      </c>
      <c r="D24732">
        <v>0.9618339587009627</v>
      </c>
      <c r="E24732">
        <v>1.238606823483748</v>
      </c>
    </row>
    <row r="24733" spans="1:5">
      <c r="A24733">
        <v>-2.155353546124999</v>
      </c>
      <c r="B24733">
        <v>0.03097587527256554</v>
      </c>
      <c r="C24733">
        <v>1.203410473054888</v>
      </c>
      <c r="D24733">
        <v>0.5710812043143899</v>
      </c>
      <c r="E24733">
        <v>1.017860886955245</v>
      </c>
    </row>
    <row r="24734" spans="1:5">
      <c r="A24734">
        <v>-2.155109405499999</v>
      </c>
      <c r="B24734">
        <v>0.1153103557717836</v>
      </c>
      <c r="C24734">
        <v>1.084621077889617</v>
      </c>
      <c r="D24734">
        <v>0.6256791335196326</v>
      </c>
      <c r="E24734">
        <v>1.235033963429904</v>
      </c>
    </row>
    <row r="24735" spans="1:5">
      <c r="A24735">
        <v>-2.154865264874999</v>
      </c>
      <c r="B24735">
        <v>0.4270172681131839</v>
      </c>
      <c r="C24735">
        <v>1.306693390002629</v>
      </c>
      <c r="D24735">
        <v>0.9535935108800571</v>
      </c>
      <c r="E24735">
        <v>1.08316285635275</v>
      </c>
    </row>
    <row r="24736" spans="1:5">
      <c r="A24736">
        <v>-2.154621124249999</v>
      </c>
      <c r="B24736">
        <v>0.101985574339313</v>
      </c>
      <c r="C24736">
        <v>0.8984549508544685</v>
      </c>
      <c r="D24736">
        <v>0.1983833104642229</v>
      </c>
      <c r="E24736">
        <v>1.29869697345006</v>
      </c>
    </row>
    <row r="24737" spans="1:5">
      <c r="A24737">
        <v>-2.154376983624999</v>
      </c>
      <c r="B24737">
        <v>0.2270479285749804</v>
      </c>
      <c r="C24737">
        <v>0.6016389056760899</v>
      </c>
      <c r="D24737">
        <v>0.7216433912533016</v>
      </c>
      <c r="E24737">
        <v>1.306755325062507</v>
      </c>
    </row>
    <row r="24738" spans="1:5">
      <c r="A24738">
        <v>-2.154132842999999</v>
      </c>
      <c r="B24738">
        <v>0.5454010844167078</v>
      </c>
      <c r="C24738">
        <v>1.156968376179658</v>
      </c>
      <c r="D24738">
        <v>0.4383544610085986</v>
      </c>
      <c r="E24738">
        <v>1.254440210439457</v>
      </c>
    </row>
    <row r="24739" spans="1:5">
      <c r="A24739">
        <v>-2.153888702374999</v>
      </c>
      <c r="B24739">
        <v>0.01941302601876036</v>
      </c>
      <c r="C24739">
        <v>0.6634324349191699</v>
      </c>
      <c r="D24739">
        <v>0.7008996049600325</v>
      </c>
      <c r="E24739">
        <v>1.376541781738833</v>
      </c>
    </row>
    <row r="24740" spans="1:5">
      <c r="A24740">
        <v>-2.153644561749999</v>
      </c>
      <c r="B24740">
        <v>-0.01835625831006455</v>
      </c>
      <c r="C24740">
        <v>0.7120846983081947</v>
      </c>
      <c r="D24740">
        <v>0.6716130699759872</v>
      </c>
      <c r="E24740">
        <v>1.483627614129995</v>
      </c>
    </row>
    <row r="24741" spans="1:5">
      <c r="A24741">
        <v>-2.153400421124999</v>
      </c>
      <c r="B24741">
        <v>-0.05997102507947628</v>
      </c>
      <c r="C24741">
        <v>0.7205206344977986</v>
      </c>
      <c r="D24741">
        <v>0.711406884376112</v>
      </c>
      <c r="E24741">
        <v>1.085836930515474</v>
      </c>
    </row>
    <row r="24742" spans="1:5">
      <c r="A24742">
        <v>-2.153156280499999</v>
      </c>
      <c r="B24742">
        <v>0.1814668658359977</v>
      </c>
      <c r="C24742">
        <v>0.8228685942356336</v>
      </c>
      <c r="D24742">
        <v>0.4631796942517571</v>
      </c>
      <c r="E24742">
        <v>1.455117377225021</v>
      </c>
    </row>
    <row r="24743" spans="1:5">
      <c r="A24743">
        <v>-2.152912139874999</v>
      </c>
      <c r="B24743">
        <v>-0.1003514227563197</v>
      </c>
      <c r="C24743">
        <v>1.26630746796291</v>
      </c>
      <c r="D24743">
        <v>0.3405821593483609</v>
      </c>
      <c r="E24743">
        <v>1.184062119987224</v>
      </c>
    </row>
    <row r="24744" spans="1:5">
      <c r="A24744">
        <v>-2.152667999249999</v>
      </c>
      <c r="B24744">
        <v>-0.07300362934545396</v>
      </c>
      <c r="C24744">
        <v>0.9162733819423564</v>
      </c>
      <c r="D24744">
        <v>0.09577126757624251</v>
      </c>
      <c r="E24744">
        <v>0.913561137211624</v>
      </c>
    </row>
    <row r="24745" spans="1:5">
      <c r="A24745">
        <v>-2.152423858624999</v>
      </c>
      <c r="B24745">
        <v>-0.4239648428379527</v>
      </c>
      <c r="C24745">
        <v>0.9918165952802753</v>
      </c>
      <c r="D24745">
        <v>0.2110480701304425</v>
      </c>
      <c r="E24745">
        <v>1.03149594732066</v>
      </c>
    </row>
    <row r="24746" spans="1:5">
      <c r="A24746">
        <v>-2.152179717999999</v>
      </c>
      <c r="B24746">
        <v>-0.3597223158615092</v>
      </c>
      <c r="C24746">
        <v>0.9377247069082165</v>
      </c>
      <c r="D24746">
        <v>0.1878923349437862</v>
      </c>
      <c r="E24746">
        <v>0.7408365061763389</v>
      </c>
    </row>
    <row r="24747" spans="1:5">
      <c r="A24747">
        <v>-2.151935577374999</v>
      </c>
      <c r="B24747">
        <v>-0.611683477537636</v>
      </c>
      <c r="C24747">
        <v>1.009518174563244</v>
      </c>
      <c r="D24747">
        <v>0.03097587527256554</v>
      </c>
      <c r="E24747">
        <v>1.288228471324444</v>
      </c>
    </row>
    <row r="24748" spans="1:5">
      <c r="A24748">
        <v>-2.151691436749999</v>
      </c>
      <c r="B24748">
        <v>-0.1878127182613702</v>
      </c>
      <c r="C24748">
        <v>0.609503348023187</v>
      </c>
      <c r="D24748">
        <v>0.1153103557717836</v>
      </c>
      <c r="E24748">
        <v>1.358891692634076</v>
      </c>
    </row>
    <row r="24749" spans="1:5">
      <c r="A24749">
        <v>-2.151447296124999</v>
      </c>
      <c r="B24749">
        <v>-0.4790657819558505</v>
      </c>
      <c r="C24749">
        <v>0.2787305548573051</v>
      </c>
      <c r="D24749">
        <v>0.4270172681131839</v>
      </c>
      <c r="E24749">
        <v>1.216161050673912</v>
      </c>
    </row>
    <row r="24750" spans="1:5">
      <c r="A24750">
        <v>-2.151203155499999</v>
      </c>
      <c r="B24750">
        <v>-0.3119127797890047</v>
      </c>
      <c r="C24750">
        <v>0.8365294979170242</v>
      </c>
      <c r="D24750">
        <v>0.101985574339313</v>
      </c>
      <c r="E24750">
        <v>1.247293708109856</v>
      </c>
    </row>
    <row r="24751" spans="1:5">
      <c r="A24751">
        <v>-2.150959014874999</v>
      </c>
      <c r="B24751">
        <v>-0.1783063005674644</v>
      </c>
      <c r="C24751">
        <v>0.9316566324065424</v>
      </c>
      <c r="D24751">
        <v>0.2270479285749804</v>
      </c>
      <c r="E24751">
        <v>1.125186809783885</v>
      </c>
    </row>
    <row r="24752" spans="1:5">
      <c r="A24752">
        <v>-2.150714874249999</v>
      </c>
      <c r="B24752">
        <v>-0.2659281578281281</v>
      </c>
      <c r="C24752">
        <v>0.9618339587009627</v>
      </c>
      <c r="D24752">
        <v>0.5454010844167078</v>
      </c>
      <c r="E24752">
        <v>1.431745211789119</v>
      </c>
    </row>
    <row r="24753" spans="1:5">
      <c r="A24753">
        <v>-2.150470733624999</v>
      </c>
      <c r="B24753">
        <v>-0.1823165377071629</v>
      </c>
      <c r="C24753">
        <v>0.5710812043143899</v>
      </c>
      <c r="D24753">
        <v>0.01941302601876036</v>
      </c>
      <c r="E24753">
        <v>1.162573099203378</v>
      </c>
    </row>
    <row r="24754" spans="1:5">
      <c r="A24754">
        <v>-2.150226592999999</v>
      </c>
      <c r="B24754">
        <v>-0.4820459583555105</v>
      </c>
      <c r="C24754">
        <v>0.6256791335196326</v>
      </c>
      <c r="D24754">
        <v>-0.01835625831006455</v>
      </c>
      <c r="E24754">
        <v>1.203410473054888</v>
      </c>
    </row>
    <row r="24755" spans="1:5">
      <c r="A24755">
        <v>-2.149982452374999</v>
      </c>
      <c r="B24755">
        <v>-0.8915013696099311</v>
      </c>
      <c r="C24755">
        <v>0.9535935108800571</v>
      </c>
      <c r="D24755">
        <v>-0.05997102507947628</v>
      </c>
      <c r="E24755">
        <v>1.084621077889617</v>
      </c>
    </row>
    <row r="24756" spans="1:5">
      <c r="A24756">
        <v>-2.149738311749999</v>
      </c>
      <c r="B24756">
        <v>-0.3402758975322902</v>
      </c>
      <c r="C24756">
        <v>0.1983833104642229</v>
      </c>
      <c r="D24756">
        <v>0.1814668658359977</v>
      </c>
      <c r="E24756">
        <v>1.306693390002629</v>
      </c>
    </row>
    <row r="24757" spans="1:5">
      <c r="A24757">
        <v>-2.149494171124999</v>
      </c>
      <c r="B24757">
        <v>-0.2026006366256145</v>
      </c>
      <c r="C24757">
        <v>0.7216433912533016</v>
      </c>
      <c r="D24757">
        <v>-0.1003514227563197</v>
      </c>
      <c r="E24757">
        <v>0.8984549508544685</v>
      </c>
    </row>
    <row r="24758" spans="1:5">
      <c r="A24758">
        <v>-2.149250030499999</v>
      </c>
      <c r="B24758">
        <v>-0.6805549721044647</v>
      </c>
      <c r="C24758">
        <v>0.4383544610085986</v>
      </c>
      <c r="D24758">
        <v>-0.07300362934545396</v>
      </c>
      <c r="E24758">
        <v>0.6016389056760899</v>
      </c>
    </row>
    <row r="24759" spans="1:5">
      <c r="A24759">
        <v>-2.149005889874999</v>
      </c>
      <c r="B24759">
        <v>-0.4530244912365899</v>
      </c>
      <c r="C24759">
        <v>0.7008996049600325</v>
      </c>
      <c r="D24759">
        <v>-0.4239648428379527</v>
      </c>
      <c r="E24759">
        <v>1.156968376179658</v>
      </c>
    </row>
    <row r="24760" spans="1:5">
      <c r="A24760">
        <v>-2.148761749249999</v>
      </c>
      <c r="B24760">
        <v>-0.822022132725888</v>
      </c>
      <c r="C24760">
        <v>0.6716130699759872</v>
      </c>
      <c r="D24760">
        <v>-0.3597223158615092</v>
      </c>
      <c r="E24760">
        <v>0.6634324349191699</v>
      </c>
    </row>
    <row r="24761" spans="1:5">
      <c r="A24761">
        <v>-2.148517608624999</v>
      </c>
      <c r="B24761">
        <v>-0.9328659892074059</v>
      </c>
      <c r="C24761">
        <v>0.711406884376112</v>
      </c>
      <c r="D24761">
        <v>-0.611683477537636</v>
      </c>
      <c r="E24761">
        <v>0.7120846983081947</v>
      </c>
    </row>
    <row r="24762" spans="1:5">
      <c r="A24762">
        <v>-2.148273467999999</v>
      </c>
      <c r="B24762">
        <v>-0.8905609027938096</v>
      </c>
      <c r="C24762">
        <v>0.4631796942517571</v>
      </c>
      <c r="D24762">
        <v>-0.1878127182613702</v>
      </c>
      <c r="E24762">
        <v>0.7205206344977986</v>
      </c>
    </row>
    <row r="24763" spans="1:5">
      <c r="A24763">
        <v>-2.148029327374999</v>
      </c>
      <c r="B24763">
        <v>-0.5575221521510761</v>
      </c>
      <c r="C24763">
        <v>0.3405821593483609</v>
      </c>
      <c r="D24763">
        <v>-0.4790657819558505</v>
      </c>
      <c r="E24763">
        <v>0.8228685942356336</v>
      </c>
    </row>
    <row r="24764" spans="1:5">
      <c r="A24764">
        <v>-2.147785186749999</v>
      </c>
      <c r="B24764">
        <v>-0.7623025655801777</v>
      </c>
      <c r="C24764">
        <v>0.09577126757624251</v>
      </c>
      <c r="D24764">
        <v>-0.3119127797890047</v>
      </c>
      <c r="E24764">
        <v>1.26630746796291</v>
      </c>
    </row>
    <row r="24765" spans="1:5">
      <c r="A24765">
        <v>-2.147541046124999</v>
      </c>
      <c r="B24765">
        <v>-1.164170558392608</v>
      </c>
      <c r="C24765">
        <v>0.2110480701304425</v>
      </c>
      <c r="D24765">
        <v>-0.1783063005674644</v>
      </c>
      <c r="E24765">
        <v>0.9162733819423564</v>
      </c>
    </row>
    <row r="24766" spans="1:5">
      <c r="A24766">
        <v>-2.147296905499999</v>
      </c>
      <c r="B24766">
        <v>-0.9263142011156527</v>
      </c>
      <c r="C24766">
        <v>0.1878923349437862</v>
      </c>
      <c r="D24766">
        <v>-0.2659281578281281</v>
      </c>
      <c r="E24766">
        <v>0.9918165952802753</v>
      </c>
    </row>
    <row r="24767" spans="1:5">
      <c r="A24767">
        <v>-2.147052764874999</v>
      </c>
      <c r="B24767">
        <v>-0.8231308141948793</v>
      </c>
      <c r="C24767">
        <v>0.03097587527256554</v>
      </c>
      <c r="D24767">
        <v>-0.1823165377071629</v>
      </c>
      <c r="E24767">
        <v>0.9377247069082165</v>
      </c>
    </row>
    <row r="24768" spans="1:5">
      <c r="A24768">
        <v>-2.146808624249999</v>
      </c>
      <c r="B24768">
        <v>-0.6766244673177697</v>
      </c>
      <c r="C24768">
        <v>0.1153103557717836</v>
      </c>
      <c r="D24768">
        <v>-0.4820459583555105</v>
      </c>
      <c r="E24768">
        <v>1.009518174563244</v>
      </c>
    </row>
    <row r="24769" spans="1:5">
      <c r="A24769">
        <v>-2.146564483624999</v>
      </c>
      <c r="B24769">
        <v>-0.9925708154330141</v>
      </c>
      <c r="C24769">
        <v>0.4270172681131839</v>
      </c>
      <c r="D24769">
        <v>-0.8915013696099311</v>
      </c>
      <c r="E24769">
        <v>0.609503348023187</v>
      </c>
    </row>
    <row r="24770" spans="1:5">
      <c r="A24770">
        <v>-2.146320342999999</v>
      </c>
      <c r="B24770">
        <v>-0.8051238613190578</v>
      </c>
      <c r="C24770">
        <v>0.101985574339313</v>
      </c>
      <c r="D24770">
        <v>-0.3402758975322902</v>
      </c>
      <c r="E24770">
        <v>0.2787305548573051</v>
      </c>
    </row>
    <row r="24771" spans="1:5">
      <c r="A24771">
        <v>-2.146076202374999</v>
      </c>
      <c r="B24771">
        <v>-0.5857633135586023</v>
      </c>
      <c r="C24771">
        <v>0.2270479285749804</v>
      </c>
      <c r="D24771">
        <v>-0.2026006366256145</v>
      </c>
      <c r="E24771">
        <v>0.8365294979170242</v>
      </c>
    </row>
    <row r="24772" spans="1:5">
      <c r="A24772">
        <v>-2.145832061749999</v>
      </c>
      <c r="B24772">
        <v>-0.8742847332930376</v>
      </c>
      <c r="C24772">
        <v>0.5454010844167078</v>
      </c>
      <c r="D24772">
        <v>-0.6805549721044647</v>
      </c>
      <c r="E24772">
        <v>0.9316566324065424</v>
      </c>
    </row>
    <row r="24773" spans="1:5">
      <c r="A24773">
        <v>-2.145587921124999</v>
      </c>
      <c r="B24773">
        <v>-1.101879798153967</v>
      </c>
      <c r="C24773">
        <v>0.01941302601876036</v>
      </c>
      <c r="D24773">
        <v>-0.4530244912365899</v>
      </c>
      <c r="E24773">
        <v>0.9618339587009627</v>
      </c>
    </row>
    <row r="24774" spans="1:5">
      <c r="A24774">
        <v>-2.145343780499999</v>
      </c>
      <c r="B24774">
        <v>-0.5048589979076261</v>
      </c>
      <c r="C24774">
        <v>-0.01835625831006455</v>
      </c>
      <c r="D24774">
        <v>-0.822022132725888</v>
      </c>
      <c r="E24774">
        <v>0.5710812043143899</v>
      </c>
    </row>
    <row r="24775" spans="1:5">
      <c r="A24775">
        <v>-2.145099639874999</v>
      </c>
      <c r="B24775">
        <v>-0.7300249995755389</v>
      </c>
      <c r="C24775">
        <v>-0.05997102507947628</v>
      </c>
      <c r="D24775">
        <v>-0.9328659892074059</v>
      </c>
      <c r="E24775">
        <v>0.6256791335196326</v>
      </c>
    </row>
    <row r="24776" spans="1:5">
      <c r="A24776">
        <v>-2.144855499249999</v>
      </c>
      <c r="B24776">
        <v>-0.7298218986206886</v>
      </c>
      <c r="C24776">
        <v>0.1814668658359977</v>
      </c>
      <c r="D24776">
        <v>-0.8905609027938096</v>
      </c>
      <c r="E24776">
        <v>0.9535935108800571</v>
      </c>
    </row>
    <row r="24777" spans="1:5">
      <c r="A24777">
        <v>-2.144611358624999</v>
      </c>
      <c r="B24777">
        <v>-1.174966522713279</v>
      </c>
      <c r="C24777">
        <v>-0.1003514227563197</v>
      </c>
      <c r="D24777">
        <v>-0.5575221521510761</v>
      </c>
      <c r="E24777">
        <v>0.1983833104642229</v>
      </c>
    </row>
    <row r="24778" spans="1:5">
      <c r="A24778">
        <v>-2.144367217999999</v>
      </c>
      <c r="B24778">
        <v>-0.8506642836054856</v>
      </c>
      <c r="C24778">
        <v>-0.07300362934545396</v>
      </c>
      <c r="D24778">
        <v>-0.7623025655801777</v>
      </c>
      <c r="E24778">
        <v>0.7216433912533016</v>
      </c>
    </row>
    <row r="24779" spans="1:5">
      <c r="A24779">
        <v>-2.144123077374999</v>
      </c>
      <c r="B24779">
        <v>-1.033665939293278</v>
      </c>
      <c r="C24779">
        <v>-0.4239648428379527</v>
      </c>
      <c r="D24779">
        <v>-1.164170558392608</v>
      </c>
      <c r="E24779">
        <v>0.4383544610085986</v>
      </c>
    </row>
    <row r="24780" spans="1:5">
      <c r="A24780">
        <v>-2.143878936749999</v>
      </c>
      <c r="B24780">
        <v>-1.142286385244099</v>
      </c>
      <c r="C24780">
        <v>-0.3597223158615092</v>
      </c>
      <c r="D24780">
        <v>-0.9263142011156527</v>
      </c>
      <c r="E24780">
        <v>0.7008996049600325</v>
      </c>
    </row>
    <row r="24781" spans="1:5">
      <c r="A24781">
        <v>-2.143634796124999</v>
      </c>
      <c r="B24781">
        <v>-1.04986670589326</v>
      </c>
      <c r="C24781">
        <v>-0.611683477537636</v>
      </c>
      <c r="D24781">
        <v>-0.8231308141948793</v>
      </c>
      <c r="E24781">
        <v>0.6716130699759872</v>
      </c>
    </row>
    <row r="24782" spans="1:5">
      <c r="A24782">
        <v>-2.143390655499999</v>
      </c>
      <c r="B24782">
        <v>-1.228707423027911</v>
      </c>
      <c r="C24782">
        <v>-0.1878127182613702</v>
      </c>
      <c r="D24782">
        <v>-0.6766244673177697</v>
      </c>
      <c r="E24782">
        <v>0.711406884376112</v>
      </c>
    </row>
    <row r="24783" spans="1:5">
      <c r="A24783">
        <v>-2.143146514874999</v>
      </c>
      <c r="B24783">
        <v>-1.196207611848124</v>
      </c>
      <c r="C24783">
        <v>-0.4790657819558505</v>
      </c>
      <c r="D24783">
        <v>-0.9925708154330141</v>
      </c>
      <c r="E24783">
        <v>0.4631796942517571</v>
      </c>
    </row>
    <row r="24784" spans="1:5">
      <c r="A24784">
        <v>-2.142902374249999</v>
      </c>
      <c r="B24784">
        <v>-1.001802759420987</v>
      </c>
      <c r="C24784">
        <v>-0.3119127797890047</v>
      </c>
      <c r="D24784">
        <v>-0.8051238613190578</v>
      </c>
      <c r="E24784">
        <v>0.3405821593483609</v>
      </c>
    </row>
    <row r="24785" spans="1:5">
      <c r="A24785">
        <v>-2.142658233624999</v>
      </c>
      <c r="B24785">
        <v>-1.347824760701935</v>
      </c>
      <c r="C24785">
        <v>-0.1783063005674644</v>
      </c>
      <c r="D24785">
        <v>-0.5857633135586023</v>
      </c>
      <c r="E24785">
        <v>0.09577126757624251</v>
      </c>
    </row>
    <row r="24786" spans="1:5">
      <c r="A24786">
        <v>-2.142414092999999</v>
      </c>
      <c r="B24786">
        <v>-1.271956275540031</v>
      </c>
      <c r="C24786">
        <v>-0.2659281578281281</v>
      </c>
      <c r="D24786">
        <v>-0.8742847332930376</v>
      </c>
      <c r="E24786">
        <v>0.2110480701304425</v>
      </c>
    </row>
    <row r="24787" spans="1:5">
      <c r="A24787">
        <v>-2.142169952374999</v>
      </c>
      <c r="B24787">
        <v>-0.9396248771117359</v>
      </c>
      <c r="C24787">
        <v>-0.1823165377071629</v>
      </c>
      <c r="D24787">
        <v>-1.101879798153967</v>
      </c>
      <c r="E24787">
        <v>0.1878923349437862</v>
      </c>
    </row>
    <row r="24788" spans="1:5">
      <c r="A24788">
        <v>-2.141925811749999</v>
      </c>
      <c r="B24788">
        <v>-0.9613612311686254</v>
      </c>
      <c r="C24788">
        <v>-0.4820459583555105</v>
      </c>
      <c r="D24788">
        <v>-0.5048589979076261</v>
      </c>
      <c r="E24788">
        <v>0.03097587527256554</v>
      </c>
    </row>
    <row r="24789" spans="1:5">
      <c r="A24789">
        <v>-2.141681671124999</v>
      </c>
      <c r="B24789">
        <v>-1.070189311536694</v>
      </c>
      <c r="C24789">
        <v>-0.8915013696099311</v>
      </c>
      <c r="D24789">
        <v>-0.7300249995755389</v>
      </c>
      <c r="E24789">
        <v>0.1153103557717836</v>
      </c>
    </row>
    <row r="24790" spans="1:5">
      <c r="A24790">
        <v>-2.141437530499999</v>
      </c>
      <c r="B24790">
        <v>-1.161961576394472</v>
      </c>
      <c r="C24790">
        <v>-0.3402758975322902</v>
      </c>
      <c r="D24790">
        <v>-0.7298218986206886</v>
      </c>
      <c r="E24790">
        <v>0.4270172681131839</v>
      </c>
    </row>
    <row r="24791" spans="1:5">
      <c r="A24791">
        <v>-2.141193389874999</v>
      </c>
      <c r="B24791">
        <v>-1.413493091431438</v>
      </c>
      <c r="C24791">
        <v>-0.2026006366256145</v>
      </c>
      <c r="D24791">
        <v>-1.174966522713279</v>
      </c>
      <c r="E24791">
        <v>0.101985574339313</v>
      </c>
    </row>
    <row r="24792" spans="1:5">
      <c r="A24792">
        <v>-2.140949249249999</v>
      </c>
      <c r="B24792">
        <v>-0.9051642743150109</v>
      </c>
      <c r="C24792">
        <v>-0.6805549721044647</v>
      </c>
      <c r="D24792">
        <v>-0.8506642836054856</v>
      </c>
      <c r="E24792">
        <v>0.2270479285749804</v>
      </c>
    </row>
    <row r="24793" spans="1:5">
      <c r="A24793">
        <v>-2.140705108624999</v>
      </c>
      <c r="B24793">
        <v>-1.402559992109642</v>
      </c>
      <c r="C24793">
        <v>-0.4530244912365899</v>
      </c>
      <c r="D24793">
        <v>-1.033665939293278</v>
      </c>
      <c r="E24793">
        <v>0.5454010844167078</v>
      </c>
    </row>
    <row r="24794" spans="1:5">
      <c r="A24794">
        <v>-2.140460967999999</v>
      </c>
      <c r="B24794">
        <v>-1.322675889756932</v>
      </c>
      <c r="C24794">
        <v>-0.822022132725888</v>
      </c>
      <c r="D24794">
        <v>-1.142286385244099</v>
      </c>
      <c r="E24794">
        <v>0.01941302601876036</v>
      </c>
    </row>
    <row r="24795" spans="1:5">
      <c r="A24795">
        <v>-2.140216827374999</v>
      </c>
      <c r="B24795">
        <v>-1.511587434015663</v>
      </c>
      <c r="C24795">
        <v>-0.9328659892074059</v>
      </c>
      <c r="D24795">
        <v>-1.04986670589326</v>
      </c>
      <c r="E24795">
        <v>-0.01835625831006455</v>
      </c>
    </row>
    <row r="24796" spans="1:5">
      <c r="A24796">
        <v>-2.139972686749999</v>
      </c>
      <c r="B24796">
        <v>-1.283470407779614</v>
      </c>
      <c r="C24796">
        <v>-0.8905609027938096</v>
      </c>
      <c r="D24796">
        <v>-1.228707423027911</v>
      </c>
      <c r="E24796">
        <v>-0.05997102507947628</v>
      </c>
    </row>
    <row r="24797" spans="1:5">
      <c r="A24797">
        <v>-2.139728546124999</v>
      </c>
      <c r="B24797">
        <v>-0.9604523758371221</v>
      </c>
      <c r="C24797">
        <v>-0.5575221521510761</v>
      </c>
      <c r="D24797">
        <v>-1.196207611848124</v>
      </c>
      <c r="E24797">
        <v>0.1814668658359977</v>
      </c>
    </row>
    <row r="24798" spans="1:5">
      <c r="A24798">
        <v>-2.139484405499999</v>
      </c>
      <c r="B24798">
        <v>-1.292788358067869</v>
      </c>
      <c r="C24798">
        <v>-0.7623025655801777</v>
      </c>
      <c r="D24798">
        <v>-1.001802759420987</v>
      </c>
      <c r="E24798">
        <v>-0.1003514227563197</v>
      </c>
    </row>
    <row r="24799" spans="1:5">
      <c r="A24799">
        <v>-2.139240264874999</v>
      </c>
      <c r="B24799">
        <v>-1.148449966058052</v>
      </c>
      <c r="C24799">
        <v>-1.164170558392608</v>
      </c>
      <c r="D24799">
        <v>-1.347824760701935</v>
      </c>
      <c r="E24799">
        <v>-0.07300362934545396</v>
      </c>
    </row>
    <row r="24800" spans="1:5">
      <c r="A24800">
        <v>-2.138996124249999</v>
      </c>
      <c r="B24800">
        <v>-1.45358545406661</v>
      </c>
      <c r="C24800">
        <v>-0.9263142011156527</v>
      </c>
      <c r="D24800">
        <v>-1.271956275540031</v>
      </c>
      <c r="E24800">
        <v>-0.4239648428379527</v>
      </c>
    </row>
    <row r="24801" spans="1:5">
      <c r="A24801">
        <v>-2.138751983624999</v>
      </c>
      <c r="B24801">
        <v>-1.032042882048708</v>
      </c>
      <c r="C24801">
        <v>-0.8231308141948793</v>
      </c>
      <c r="D24801">
        <v>-0.9396248771117359</v>
      </c>
      <c r="E24801">
        <v>-0.3597223158615092</v>
      </c>
    </row>
    <row r="24802" spans="1:5">
      <c r="A24802">
        <v>-2.138507842999999</v>
      </c>
      <c r="B24802">
        <v>-1.672830230371505</v>
      </c>
      <c r="C24802">
        <v>-0.6766244673177697</v>
      </c>
      <c r="D24802">
        <v>-0.9613612311686254</v>
      </c>
      <c r="E24802">
        <v>-0.611683477537636</v>
      </c>
    </row>
    <row r="24803" spans="1:5">
      <c r="A24803">
        <v>-2.138263702374999</v>
      </c>
      <c r="B24803">
        <v>-1.18160685668101</v>
      </c>
      <c r="C24803">
        <v>-0.9925708154330141</v>
      </c>
      <c r="D24803">
        <v>-1.070189311536694</v>
      </c>
      <c r="E24803">
        <v>-0.1878127182613702</v>
      </c>
    </row>
    <row r="24804" spans="1:5">
      <c r="A24804">
        <v>-2.138019561749999</v>
      </c>
      <c r="B24804">
        <v>-1.197991085214761</v>
      </c>
      <c r="C24804">
        <v>-0.8051238613190578</v>
      </c>
      <c r="D24804">
        <v>-1.161961576394472</v>
      </c>
      <c r="E24804">
        <v>-0.4790657819558505</v>
      </c>
    </row>
    <row r="24805" spans="1:5">
      <c r="A24805">
        <v>-2.137775421124999</v>
      </c>
      <c r="B24805">
        <v>-1.510896532417087</v>
      </c>
      <c r="C24805">
        <v>-0.5857633135586023</v>
      </c>
      <c r="D24805">
        <v>-1.413493091431438</v>
      </c>
      <c r="E24805">
        <v>-0.3119127797890047</v>
      </c>
    </row>
    <row r="24806" spans="1:5">
      <c r="A24806">
        <v>-2.137531280499999</v>
      </c>
      <c r="B24806">
        <v>-1.165480609910949</v>
      </c>
      <c r="C24806">
        <v>-0.8742847332930376</v>
      </c>
      <c r="D24806">
        <v>-0.9051642743150109</v>
      </c>
      <c r="E24806">
        <v>-0.1783063005674644</v>
      </c>
    </row>
    <row r="24807" spans="1:5">
      <c r="A24807">
        <v>-2.137287139874999</v>
      </c>
      <c r="B24807">
        <v>-1.30754274092102</v>
      </c>
      <c r="C24807">
        <v>-1.101879798153967</v>
      </c>
      <c r="D24807">
        <v>-1.402559992109642</v>
      </c>
      <c r="E24807">
        <v>-0.2659281578281281</v>
      </c>
    </row>
    <row r="24808" spans="1:5">
      <c r="A24808">
        <v>-2.137042999249999</v>
      </c>
      <c r="B24808">
        <v>-1.115719342972066</v>
      </c>
      <c r="C24808">
        <v>-0.5048589979076261</v>
      </c>
      <c r="D24808">
        <v>-1.322675889756932</v>
      </c>
      <c r="E24808">
        <v>-0.1823165377071629</v>
      </c>
    </row>
    <row r="24809" spans="1:5">
      <c r="A24809">
        <v>-2.136798858624999</v>
      </c>
      <c r="B24809">
        <v>-1.080517119307454</v>
      </c>
      <c r="C24809">
        <v>-0.7300249995755389</v>
      </c>
      <c r="D24809">
        <v>-1.511587434015663</v>
      </c>
      <c r="E24809">
        <v>-0.4820459583555105</v>
      </c>
    </row>
    <row r="24810" spans="1:5">
      <c r="A24810">
        <v>-2.136554717999999</v>
      </c>
      <c r="B24810">
        <v>-1.487674586449362</v>
      </c>
      <c r="C24810">
        <v>-0.7298218986206886</v>
      </c>
      <c r="D24810">
        <v>-1.283470407779614</v>
      </c>
      <c r="E24810">
        <v>-0.8915013696099311</v>
      </c>
    </row>
    <row r="24811" spans="1:5">
      <c r="A24811">
        <v>-2.136310577374999</v>
      </c>
      <c r="B24811">
        <v>-1.309674001109121</v>
      </c>
      <c r="C24811">
        <v>-1.174966522713279</v>
      </c>
      <c r="D24811">
        <v>-0.9604523758371221</v>
      </c>
      <c r="E24811">
        <v>-0.3402758975322902</v>
      </c>
    </row>
    <row r="24812" spans="1:5">
      <c r="A24812">
        <v>-2.136066436749999</v>
      </c>
      <c r="B24812">
        <v>-1.221452020367125</v>
      </c>
      <c r="C24812">
        <v>-0.8506642836054856</v>
      </c>
      <c r="D24812">
        <v>-1.292788358067869</v>
      </c>
      <c r="E24812">
        <v>-0.2026006366256145</v>
      </c>
    </row>
    <row r="24813" spans="1:5">
      <c r="A24813">
        <v>-2.135822296124999</v>
      </c>
      <c r="B24813">
        <v>-1.015014199084398</v>
      </c>
      <c r="C24813">
        <v>-1.033665939293278</v>
      </c>
      <c r="D24813">
        <v>-1.148449966058052</v>
      </c>
      <c r="E24813">
        <v>-0.6805549721044647</v>
      </c>
    </row>
    <row r="24814" spans="1:5">
      <c r="A24814">
        <v>-2.135578155499999</v>
      </c>
      <c r="B24814">
        <v>-1.318505108068765</v>
      </c>
      <c r="C24814">
        <v>-1.142286385244099</v>
      </c>
      <c r="D24814">
        <v>-1.45358545406661</v>
      </c>
      <c r="E24814">
        <v>-0.4530244912365899</v>
      </c>
    </row>
    <row r="24815" spans="1:5">
      <c r="A24815">
        <v>-2.135334014874999</v>
      </c>
      <c r="B24815">
        <v>-1.203891840453948</v>
      </c>
      <c r="C24815">
        <v>-1.04986670589326</v>
      </c>
      <c r="D24815">
        <v>-1.032042882048708</v>
      </c>
      <c r="E24815">
        <v>-0.822022132725888</v>
      </c>
    </row>
    <row r="24816" spans="1:5">
      <c r="A24816">
        <v>-2.135089874249999</v>
      </c>
      <c r="B24816">
        <v>-1.094838367129577</v>
      </c>
      <c r="C24816">
        <v>-1.228707423027911</v>
      </c>
      <c r="D24816">
        <v>-1.672830230371505</v>
      </c>
      <c r="E24816">
        <v>-0.9328659892074059</v>
      </c>
    </row>
    <row r="24817" spans="1:5">
      <c r="A24817">
        <v>-2.134845733624999</v>
      </c>
      <c r="B24817">
        <v>-1.296740567780113</v>
      </c>
      <c r="C24817">
        <v>-1.196207611848124</v>
      </c>
      <c r="D24817">
        <v>-1.18160685668101</v>
      </c>
      <c r="E24817">
        <v>-0.8905609027938096</v>
      </c>
    </row>
    <row r="24818" spans="1:5">
      <c r="A24818">
        <v>-2.134601592999999</v>
      </c>
      <c r="B24818">
        <v>-1.069481977712301</v>
      </c>
      <c r="C24818">
        <v>-1.001802759420987</v>
      </c>
      <c r="D24818">
        <v>-1.197991085214761</v>
      </c>
      <c r="E24818">
        <v>-0.5575221521510761</v>
      </c>
    </row>
    <row r="24819" spans="1:5">
      <c r="A24819">
        <v>-2.134357452374999</v>
      </c>
      <c r="B24819">
        <v>-1.223815478060857</v>
      </c>
      <c r="C24819">
        <v>-1.347824760701935</v>
      </c>
      <c r="D24819">
        <v>-1.510896532417087</v>
      </c>
      <c r="E24819">
        <v>-0.7623025655801777</v>
      </c>
    </row>
    <row r="24820" spans="1:5">
      <c r="A24820">
        <v>-2.134113311749999</v>
      </c>
      <c r="B24820">
        <v>-1.140899647509454</v>
      </c>
      <c r="C24820">
        <v>-1.271956275540031</v>
      </c>
      <c r="D24820">
        <v>-1.165480609910949</v>
      </c>
      <c r="E24820">
        <v>-1.164170558392608</v>
      </c>
    </row>
    <row r="24821" spans="1:5">
      <c r="A24821">
        <v>-2.133869171124999</v>
      </c>
      <c r="B24821">
        <v>-1.353837091927544</v>
      </c>
      <c r="C24821">
        <v>-0.9396248771117359</v>
      </c>
      <c r="D24821">
        <v>-1.30754274092102</v>
      </c>
      <c r="E24821">
        <v>-0.9263142011156527</v>
      </c>
    </row>
    <row r="24822" spans="1:5">
      <c r="A24822">
        <v>-2.133625030499999</v>
      </c>
      <c r="B24822">
        <v>-0.8539120507699163</v>
      </c>
      <c r="C24822">
        <v>-0.9613612311686254</v>
      </c>
      <c r="D24822">
        <v>-1.115719342972066</v>
      </c>
      <c r="E24822">
        <v>-0.8231308141948793</v>
      </c>
    </row>
    <row r="24823" spans="1:5">
      <c r="A24823">
        <v>-2.133380889874999</v>
      </c>
      <c r="B24823">
        <v>-1.007290979234047</v>
      </c>
      <c r="C24823">
        <v>-1.070189311536694</v>
      </c>
      <c r="D24823">
        <v>-1.080517119307454</v>
      </c>
      <c r="E24823">
        <v>-0.6766244673177697</v>
      </c>
    </row>
    <row r="24824" spans="1:5">
      <c r="A24824">
        <v>-2.133136749249999</v>
      </c>
      <c r="B24824">
        <v>-1.148304269112915</v>
      </c>
      <c r="C24824">
        <v>-1.161961576394472</v>
      </c>
      <c r="D24824">
        <v>-1.487674586449362</v>
      </c>
      <c r="E24824">
        <v>-0.9925708154330141</v>
      </c>
    </row>
    <row r="24825" spans="1:5">
      <c r="A24825">
        <v>-2.132892608624999</v>
      </c>
      <c r="B24825">
        <v>-1.48460875735663</v>
      </c>
      <c r="C24825">
        <v>-1.413493091431438</v>
      </c>
      <c r="D24825">
        <v>-1.309674001109121</v>
      </c>
      <c r="E24825">
        <v>-0.8051238613190578</v>
      </c>
    </row>
    <row r="24826" spans="1:5">
      <c r="A24826">
        <v>-2.132648467999999</v>
      </c>
      <c r="B24826">
        <v>-1.251677420838679</v>
      </c>
      <c r="C24826">
        <v>-0.9051642743150109</v>
      </c>
      <c r="D24826">
        <v>-1.221452020367125</v>
      </c>
      <c r="E24826">
        <v>-0.5857633135586023</v>
      </c>
    </row>
    <row r="24827" spans="1:5">
      <c r="A24827">
        <v>-2.132404327374999</v>
      </c>
      <c r="B24827">
        <v>-0.9707326953502567</v>
      </c>
      <c r="C24827">
        <v>-1.402559992109642</v>
      </c>
      <c r="D24827">
        <v>-1.015014199084398</v>
      </c>
      <c r="E24827">
        <v>-0.8742847332930376</v>
      </c>
    </row>
    <row r="24828" spans="1:5">
      <c r="A24828">
        <v>-2.132160186749999</v>
      </c>
      <c r="B24828">
        <v>-0.9499606721131512</v>
      </c>
      <c r="C24828">
        <v>-1.322675889756932</v>
      </c>
      <c r="D24828">
        <v>-1.318505108068765</v>
      </c>
      <c r="E24828">
        <v>-1.101879798153967</v>
      </c>
    </row>
    <row r="24829" spans="1:5">
      <c r="A24829">
        <v>-2.131916046124999</v>
      </c>
      <c r="B24829">
        <v>-0.7905726884284235</v>
      </c>
      <c r="C24829">
        <v>-1.511587434015663</v>
      </c>
      <c r="D24829">
        <v>-1.203891840453948</v>
      </c>
      <c r="E24829">
        <v>-0.5048589979076261</v>
      </c>
    </row>
    <row r="24830" spans="1:5">
      <c r="A24830">
        <v>-2.131671905499999</v>
      </c>
      <c r="B24830">
        <v>-1.241294976260615</v>
      </c>
      <c r="C24830">
        <v>-1.283470407779614</v>
      </c>
      <c r="D24830">
        <v>-1.094838367129577</v>
      </c>
      <c r="E24830">
        <v>-0.7300249995755389</v>
      </c>
    </row>
    <row r="24831" spans="1:5">
      <c r="A24831">
        <v>-2.131427764874999</v>
      </c>
      <c r="B24831">
        <v>-0.7326421015991141</v>
      </c>
      <c r="C24831">
        <v>-0.9604523758371221</v>
      </c>
      <c r="D24831">
        <v>-1.296740567780113</v>
      </c>
      <c r="E24831">
        <v>-0.7298218986206886</v>
      </c>
    </row>
    <row r="24832" spans="1:5">
      <c r="A24832">
        <v>-2.131183624249999</v>
      </c>
      <c r="B24832">
        <v>-0.9264482330699126</v>
      </c>
      <c r="C24832">
        <v>-1.292788358067869</v>
      </c>
      <c r="D24832">
        <v>-1.069481977712301</v>
      </c>
      <c r="E24832">
        <v>-1.174966522713279</v>
      </c>
    </row>
    <row r="24833" spans="1:5">
      <c r="A24833">
        <v>-2.130939483624999</v>
      </c>
      <c r="B24833">
        <v>-1.038664746644179</v>
      </c>
      <c r="C24833">
        <v>-1.148449966058052</v>
      </c>
      <c r="D24833">
        <v>-1.223815478060857</v>
      </c>
      <c r="E24833">
        <v>-0.8506642836054856</v>
      </c>
    </row>
    <row r="24834" spans="1:5">
      <c r="A24834">
        <v>-2.130695342999999</v>
      </c>
      <c r="B24834">
        <v>-1.070526432953935</v>
      </c>
      <c r="C24834">
        <v>-1.45358545406661</v>
      </c>
      <c r="D24834">
        <v>-1.140899647509454</v>
      </c>
      <c r="E24834">
        <v>-1.033665939293278</v>
      </c>
    </row>
    <row r="24835" spans="1:5">
      <c r="A24835">
        <v>-2.130451202374999</v>
      </c>
      <c r="B24835">
        <v>-0.4228569036776073</v>
      </c>
      <c r="C24835">
        <v>-1.032042882048708</v>
      </c>
      <c r="D24835">
        <v>-1.353837091927544</v>
      </c>
      <c r="E24835">
        <v>-1.142286385244099</v>
      </c>
    </row>
    <row r="24836" spans="1:5">
      <c r="A24836">
        <v>-2.130207061749999</v>
      </c>
      <c r="B24836">
        <v>-0.7331072633743434</v>
      </c>
      <c r="C24836">
        <v>-1.672830230371505</v>
      </c>
      <c r="D24836">
        <v>-0.8539120507699163</v>
      </c>
      <c r="E24836">
        <v>-1.04986670589326</v>
      </c>
    </row>
    <row r="24837" spans="1:5">
      <c r="A24837">
        <v>-2.129962921124999</v>
      </c>
      <c r="B24837">
        <v>-0.7408507990452191</v>
      </c>
      <c r="C24837">
        <v>-1.18160685668101</v>
      </c>
      <c r="D24837">
        <v>-1.007290979234047</v>
      </c>
      <c r="E24837">
        <v>-1.228707423027911</v>
      </c>
    </row>
    <row r="24838" spans="1:5">
      <c r="A24838">
        <v>-2.129718780499999</v>
      </c>
      <c r="B24838">
        <v>-0.795609598735355</v>
      </c>
      <c r="C24838">
        <v>-1.197991085214761</v>
      </c>
      <c r="D24838">
        <v>-1.148304269112915</v>
      </c>
      <c r="E24838">
        <v>-1.196207611848124</v>
      </c>
    </row>
    <row r="24839" spans="1:5">
      <c r="A24839">
        <v>-2.129474639874999</v>
      </c>
      <c r="B24839">
        <v>-0.5365988564607381</v>
      </c>
      <c r="C24839">
        <v>-1.510896532417087</v>
      </c>
      <c r="D24839">
        <v>-1.48460875735663</v>
      </c>
      <c r="E24839">
        <v>-1.001802759420987</v>
      </c>
    </row>
    <row r="24840" spans="1:5">
      <c r="A24840">
        <v>-2.129230499249999</v>
      </c>
      <c r="B24840">
        <v>-0.396802154831749</v>
      </c>
      <c r="C24840">
        <v>-1.165480609910949</v>
      </c>
      <c r="D24840">
        <v>-1.251677420838679</v>
      </c>
      <c r="E24840">
        <v>-1.347824760701935</v>
      </c>
    </row>
    <row r="24841" spans="1:5">
      <c r="A24841">
        <v>-2.128986358624999</v>
      </c>
      <c r="B24841">
        <v>-0.5456531447186023</v>
      </c>
      <c r="C24841">
        <v>-1.30754274092102</v>
      </c>
      <c r="D24841">
        <v>-0.9707326953502567</v>
      </c>
      <c r="E24841">
        <v>-1.271956275540031</v>
      </c>
    </row>
    <row r="24842" spans="1:5">
      <c r="A24842">
        <v>-2.128742217999999</v>
      </c>
      <c r="B24842">
        <v>-0.7064935398940591</v>
      </c>
      <c r="C24842">
        <v>-1.115719342972066</v>
      </c>
      <c r="D24842">
        <v>-0.9499606721131512</v>
      </c>
      <c r="E24842">
        <v>-0.9396248771117359</v>
      </c>
    </row>
    <row r="24843" spans="1:5">
      <c r="A24843">
        <v>-2.128498077374999</v>
      </c>
      <c r="B24843">
        <v>-0.505605741176126</v>
      </c>
      <c r="C24843">
        <v>-1.080517119307454</v>
      </c>
      <c r="D24843">
        <v>-0.7905726884284235</v>
      </c>
      <c r="E24843">
        <v>-0.9613612311686254</v>
      </c>
    </row>
    <row r="24844" spans="1:5">
      <c r="A24844">
        <v>-2.128253936749999</v>
      </c>
      <c r="B24844">
        <v>-0.438031661262775</v>
      </c>
      <c r="C24844">
        <v>-1.487674586449362</v>
      </c>
      <c r="D24844">
        <v>-1.241294976260615</v>
      </c>
      <c r="E24844">
        <v>-1.070189311536694</v>
      </c>
    </row>
    <row r="24845" spans="1:5">
      <c r="A24845">
        <v>-2.128009796124999</v>
      </c>
      <c r="B24845">
        <v>-0.7575456519835543</v>
      </c>
      <c r="C24845">
        <v>-1.309674001109121</v>
      </c>
      <c r="D24845">
        <v>-0.7326421015991141</v>
      </c>
      <c r="E24845">
        <v>-1.161961576394472</v>
      </c>
    </row>
    <row r="24846" spans="1:5">
      <c r="A24846">
        <v>-2.127765655499999</v>
      </c>
      <c r="B24846">
        <v>-0.840327300982125</v>
      </c>
      <c r="C24846">
        <v>-1.221452020367125</v>
      </c>
      <c r="D24846">
        <v>-0.9264482330699126</v>
      </c>
      <c r="E24846">
        <v>-1.413493091431438</v>
      </c>
    </row>
    <row r="24847" spans="1:5">
      <c r="A24847">
        <v>-2.127521514874999</v>
      </c>
      <c r="B24847">
        <v>-0.5504055447398224</v>
      </c>
      <c r="C24847">
        <v>-1.015014199084398</v>
      </c>
      <c r="D24847">
        <v>-1.038664746644179</v>
      </c>
      <c r="E24847">
        <v>-0.9051642743150109</v>
      </c>
    </row>
    <row r="24848" spans="1:5">
      <c r="A24848">
        <v>-2.127277374249999</v>
      </c>
      <c r="B24848">
        <v>-0.3118057791398698</v>
      </c>
      <c r="C24848">
        <v>-1.318505108068765</v>
      </c>
      <c r="D24848">
        <v>-1.070526432953935</v>
      </c>
      <c r="E24848">
        <v>-1.402559992109642</v>
      </c>
    </row>
    <row r="24849" spans="1:5">
      <c r="A24849">
        <v>-2.127033233624999</v>
      </c>
      <c r="B24849">
        <v>-0.01228107647260347</v>
      </c>
      <c r="C24849">
        <v>-1.203891840453948</v>
      </c>
      <c r="D24849">
        <v>-0.4228569036776073</v>
      </c>
      <c r="E24849">
        <v>-1.322675889756932</v>
      </c>
    </row>
    <row r="24850" spans="1:5">
      <c r="A24850">
        <v>-2.126789092999999</v>
      </c>
      <c r="B24850">
        <v>-0.48937091034809</v>
      </c>
      <c r="C24850">
        <v>-1.094838367129577</v>
      </c>
      <c r="D24850">
        <v>-0.7331072633743434</v>
      </c>
      <c r="E24850">
        <v>-1.511587434015663</v>
      </c>
    </row>
    <row r="24851" spans="1:5">
      <c r="A24851">
        <v>-2.126544952374999</v>
      </c>
      <c r="B24851">
        <v>-0.5909695486667386</v>
      </c>
      <c r="C24851">
        <v>-1.296740567780113</v>
      </c>
      <c r="D24851">
        <v>-0.7408507990452191</v>
      </c>
      <c r="E24851">
        <v>-1.283470407779614</v>
      </c>
    </row>
    <row r="24852" spans="1:5">
      <c r="A24852">
        <v>-2.126300811749999</v>
      </c>
      <c r="B24852">
        <v>-0.3442555695191857</v>
      </c>
      <c r="C24852">
        <v>-1.069481977712301</v>
      </c>
      <c r="D24852">
        <v>-0.795609598735355</v>
      </c>
      <c r="E24852">
        <v>-0.9604523758371221</v>
      </c>
    </row>
    <row r="24853" spans="1:5">
      <c r="A24853">
        <v>-2.126056671124999</v>
      </c>
      <c r="B24853">
        <v>-0.6293404217393652</v>
      </c>
      <c r="C24853">
        <v>-1.223815478060857</v>
      </c>
      <c r="D24853">
        <v>-0.5365988564607381</v>
      </c>
      <c r="E24853">
        <v>-1.292788358067869</v>
      </c>
    </row>
    <row r="24854" spans="1:5">
      <c r="A24854">
        <v>-2.125812530499999</v>
      </c>
      <c r="B24854">
        <v>-0.01356974725788893</v>
      </c>
      <c r="C24854">
        <v>-1.140899647509454</v>
      </c>
      <c r="D24854">
        <v>-0.396802154831749</v>
      </c>
      <c r="E24854">
        <v>-1.148449966058052</v>
      </c>
    </row>
    <row r="24855" spans="1:5">
      <c r="A24855">
        <v>-2.125568389874999</v>
      </c>
      <c r="B24855">
        <v>-0.4586410579888937</v>
      </c>
      <c r="C24855">
        <v>-1.353837091927544</v>
      </c>
      <c r="D24855">
        <v>-0.5456531447186023</v>
      </c>
      <c r="E24855">
        <v>-1.45358545406661</v>
      </c>
    </row>
    <row r="24856" spans="1:5">
      <c r="A24856">
        <v>-2.125324249249999</v>
      </c>
      <c r="B24856">
        <v>-0.414117316700008</v>
      </c>
      <c r="C24856">
        <v>-0.8539120507699163</v>
      </c>
      <c r="D24856">
        <v>-0.7064935398940591</v>
      </c>
      <c r="E24856">
        <v>-1.032042882048708</v>
      </c>
    </row>
    <row r="24857" spans="1:5">
      <c r="A24857">
        <v>-2.125080108624999</v>
      </c>
      <c r="B24857">
        <v>-0.4585096817833863</v>
      </c>
      <c r="C24857">
        <v>-1.007290979234047</v>
      </c>
      <c r="D24857">
        <v>-0.505605741176126</v>
      </c>
      <c r="E24857">
        <v>-1.672830230371505</v>
      </c>
    </row>
    <row r="24858" spans="1:5">
      <c r="A24858">
        <v>-2.124835967999999</v>
      </c>
      <c r="B24858">
        <v>-0.5090425765935116</v>
      </c>
      <c r="C24858">
        <v>-1.148304269112915</v>
      </c>
      <c r="D24858">
        <v>-0.438031661262775</v>
      </c>
      <c r="E24858">
        <v>-1.18160685668101</v>
      </c>
    </row>
    <row r="24859" spans="1:5">
      <c r="A24859">
        <v>-2.124591827374999</v>
      </c>
      <c r="B24859">
        <v>-0.07005228703050406</v>
      </c>
      <c r="C24859">
        <v>-1.48460875735663</v>
      </c>
      <c r="D24859">
        <v>-0.7575456519835543</v>
      </c>
      <c r="E24859">
        <v>-1.197991085214761</v>
      </c>
    </row>
    <row r="24860" spans="1:5">
      <c r="A24860">
        <v>-2.124347686749999</v>
      </c>
      <c r="B24860">
        <v>-0.2091572225741223</v>
      </c>
      <c r="C24860">
        <v>-1.251677420838679</v>
      </c>
      <c r="D24860">
        <v>-0.840327300982125</v>
      </c>
      <c r="E24860">
        <v>-1.510896532417087</v>
      </c>
    </row>
    <row r="24861" spans="1:5">
      <c r="A24861">
        <v>-2.124103546124999</v>
      </c>
      <c r="B24861">
        <v>-0.5168121673072965</v>
      </c>
      <c r="C24861">
        <v>-0.9707326953502567</v>
      </c>
      <c r="D24861">
        <v>-0.5504055447398224</v>
      </c>
      <c r="E24861">
        <v>-1.165480609910949</v>
      </c>
    </row>
    <row r="24862" spans="1:5">
      <c r="A24862">
        <v>-2.123859405499999</v>
      </c>
      <c r="B24862">
        <v>0.05877388664924805</v>
      </c>
      <c r="C24862">
        <v>-0.9499606721131512</v>
      </c>
      <c r="D24862">
        <v>-0.3118057791398698</v>
      </c>
      <c r="E24862">
        <v>-1.30754274092102</v>
      </c>
    </row>
    <row r="24863" spans="1:5">
      <c r="A24863">
        <v>-2.123615264874999</v>
      </c>
      <c r="B24863">
        <v>-0.2598063184697409</v>
      </c>
      <c r="C24863">
        <v>-0.7905726884284235</v>
      </c>
      <c r="D24863">
        <v>-0.01228107647260347</v>
      </c>
      <c r="E24863">
        <v>-1.115719342972066</v>
      </c>
    </row>
    <row r="24864" spans="1:5">
      <c r="A24864">
        <v>-2.123371124249999</v>
      </c>
      <c r="B24864">
        <v>-0.1954134402474504</v>
      </c>
      <c r="C24864">
        <v>-1.241294976260615</v>
      </c>
      <c r="D24864">
        <v>-0.48937091034809</v>
      </c>
      <c r="E24864">
        <v>-1.080517119307454</v>
      </c>
    </row>
    <row r="24865" spans="1:5">
      <c r="A24865">
        <v>-2.123126983624999</v>
      </c>
      <c r="B24865">
        <v>0.04319886392826656</v>
      </c>
      <c r="C24865">
        <v>-0.7326421015991141</v>
      </c>
      <c r="D24865">
        <v>-0.5909695486667386</v>
      </c>
      <c r="E24865">
        <v>-1.487674586449362</v>
      </c>
    </row>
    <row r="24866" spans="1:5">
      <c r="A24866">
        <v>-2.122882842999999</v>
      </c>
      <c r="B24866">
        <v>0.0721217786856606</v>
      </c>
      <c r="C24866">
        <v>-0.9264482330699126</v>
      </c>
      <c r="D24866">
        <v>-0.3442555695191857</v>
      </c>
      <c r="E24866">
        <v>-1.309674001109121</v>
      </c>
    </row>
    <row r="24867" spans="1:5">
      <c r="A24867">
        <v>-2.122638702374999</v>
      </c>
      <c r="B24867">
        <v>-0.02945127197818774</v>
      </c>
      <c r="C24867">
        <v>-1.038664746644179</v>
      </c>
      <c r="D24867">
        <v>-0.6293404217393652</v>
      </c>
      <c r="E24867">
        <v>-1.221452020367125</v>
      </c>
    </row>
    <row r="24868" spans="1:5">
      <c r="A24868">
        <v>-2.122394561749999</v>
      </c>
      <c r="B24868">
        <v>0.1004116826716648</v>
      </c>
      <c r="C24868">
        <v>-1.070526432953935</v>
      </c>
      <c r="D24868">
        <v>-0.01356974725788893</v>
      </c>
      <c r="E24868">
        <v>-1.015014199084398</v>
      </c>
    </row>
    <row r="24869" spans="1:5">
      <c r="A24869">
        <v>-2.122150421124999</v>
      </c>
      <c r="B24869">
        <v>0.098324749212781</v>
      </c>
      <c r="C24869">
        <v>-0.4228569036776073</v>
      </c>
      <c r="D24869">
        <v>-0.4586410579888937</v>
      </c>
      <c r="E24869">
        <v>-1.318505108068765</v>
      </c>
    </row>
    <row r="24870" spans="1:5">
      <c r="A24870">
        <v>-2.121906280499999</v>
      </c>
      <c r="B24870">
        <v>-0.2872140223610075</v>
      </c>
      <c r="C24870">
        <v>-0.7331072633743434</v>
      </c>
      <c r="D24870">
        <v>-0.414117316700008</v>
      </c>
      <c r="E24870">
        <v>-1.203891840453948</v>
      </c>
    </row>
    <row r="24871" spans="1:5">
      <c r="A24871">
        <v>-2.121662139874999</v>
      </c>
      <c r="B24871">
        <v>0.09363552704779025</v>
      </c>
      <c r="C24871">
        <v>-0.7408507990452191</v>
      </c>
      <c r="D24871">
        <v>-0.4585096817833863</v>
      </c>
      <c r="E24871">
        <v>-1.094838367129577</v>
      </c>
    </row>
    <row r="24872" spans="1:5">
      <c r="A24872">
        <v>-2.121417999249999</v>
      </c>
      <c r="B24872">
        <v>0.3149210889705462</v>
      </c>
      <c r="C24872">
        <v>-0.795609598735355</v>
      </c>
      <c r="D24872">
        <v>-0.5090425765935116</v>
      </c>
      <c r="E24872">
        <v>-1.296740567780113</v>
      </c>
    </row>
    <row r="24873" spans="1:5">
      <c r="A24873">
        <v>-2.121173858624999</v>
      </c>
      <c r="B24873">
        <v>0.3355574701464347</v>
      </c>
      <c r="C24873">
        <v>-0.5365988564607381</v>
      </c>
      <c r="D24873">
        <v>-0.07005228703050406</v>
      </c>
      <c r="E24873">
        <v>-1.069481977712301</v>
      </c>
    </row>
    <row r="24874" spans="1:5">
      <c r="A24874">
        <v>-2.120929717999999</v>
      </c>
      <c r="B24874">
        <v>0.373274641457764</v>
      </c>
      <c r="C24874">
        <v>-0.396802154831749</v>
      </c>
      <c r="D24874">
        <v>-0.2091572225741223</v>
      </c>
      <c r="E24874">
        <v>-1.223815478060857</v>
      </c>
    </row>
    <row r="24875" spans="1:5">
      <c r="A24875">
        <v>-2.120685577374999</v>
      </c>
      <c r="B24875">
        <v>0.48005775239722</v>
      </c>
      <c r="C24875">
        <v>-0.5456531447186023</v>
      </c>
      <c r="D24875">
        <v>-0.5168121673072965</v>
      </c>
      <c r="E24875">
        <v>-1.140899647509454</v>
      </c>
    </row>
    <row r="24876" spans="1:5">
      <c r="A24876">
        <v>-2.120441436749999</v>
      </c>
      <c r="B24876">
        <v>0.3132185732287031</v>
      </c>
      <c r="C24876">
        <v>-0.7064935398940591</v>
      </c>
      <c r="D24876">
        <v>0.05877388664924805</v>
      </c>
      <c r="E24876">
        <v>-1.353837091927544</v>
      </c>
    </row>
    <row r="24877" spans="1:5">
      <c r="A24877">
        <v>-2.120197296124999</v>
      </c>
      <c r="B24877">
        <v>-0.04957467523731334</v>
      </c>
      <c r="C24877">
        <v>-0.505605741176126</v>
      </c>
      <c r="D24877">
        <v>-0.2598063184697409</v>
      </c>
      <c r="E24877">
        <v>-0.8539120507699163</v>
      </c>
    </row>
    <row r="24878" spans="1:5">
      <c r="A24878">
        <v>-2.119953155499999</v>
      </c>
      <c r="B24878">
        <v>0.4570331409118112</v>
      </c>
      <c r="C24878">
        <v>-0.438031661262775</v>
      </c>
      <c r="D24878">
        <v>-0.1954134402474504</v>
      </c>
      <c r="E24878">
        <v>-1.007290979234047</v>
      </c>
    </row>
    <row r="24879" spans="1:5">
      <c r="A24879">
        <v>-2.119709014874999</v>
      </c>
      <c r="B24879">
        <v>0.5872143736570072</v>
      </c>
      <c r="C24879">
        <v>-0.7575456519835543</v>
      </c>
      <c r="D24879">
        <v>0.04319886392826656</v>
      </c>
      <c r="E24879">
        <v>-1.148304269112915</v>
      </c>
    </row>
    <row r="24880" spans="1:5">
      <c r="A24880">
        <v>-2.119464874249999</v>
      </c>
      <c r="B24880">
        <v>0.2075364643406496</v>
      </c>
      <c r="C24880">
        <v>-0.840327300982125</v>
      </c>
      <c r="D24880">
        <v>0.0721217786856606</v>
      </c>
      <c r="E24880">
        <v>-1.48460875735663</v>
      </c>
    </row>
    <row r="24881" spans="1:5">
      <c r="A24881">
        <v>-2.119220733624999</v>
      </c>
      <c r="B24881">
        <v>0.429400744139069</v>
      </c>
      <c r="C24881">
        <v>-0.5504055447398224</v>
      </c>
      <c r="D24881">
        <v>-0.02945127197818774</v>
      </c>
      <c r="E24881">
        <v>-1.251677420838679</v>
      </c>
    </row>
    <row r="24882" spans="1:5">
      <c r="A24882">
        <v>-2.118976592999999</v>
      </c>
      <c r="B24882">
        <v>0.09089015186375224</v>
      </c>
      <c r="C24882">
        <v>-0.3118057791398698</v>
      </c>
      <c r="D24882">
        <v>0.1004116826716648</v>
      </c>
      <c r="E24882">
        <v>-0.9707326953502567</v>
      </c>
    </row>
    <row r="24883" spans="1:5">
      <c r="A24883">
        <v>-2.118732452374999</v>
      </c>
      <c r="B24883">
        <v>0.523691541075042</v>
      </c>
      <c r="C24883">
        <v>-0.01228107647260347</v>
      </c>
      <c r="D24883">
        <v>0.098324749212781</v>
      </c>
      <c r="E24883">
        <v>-0.9499606721131512</v>
      </c>
    </row>
    <row r="24884" spans="1:5">
      <c r="A24884">
        <v>-2.118488311749999</v>
      </c>
      <c r="B24884">
        <v>0.6940712231487025</v>
      </c>
      <c r="C24884">
        <v>-0.48937091034809</v>
      </c>
      <c r="D24884">
        <v>-0.2872140223610075</v>
      </c>
      <c r="E24884">
        <v>-0.7905726884284235</v>
      </c>
    </row>
    <row r="24885" spans="1:5">
      <c r="A24885">
        <v>-2.118244171124999</v>
      </c>
      <c r="B24885">
        <v>0.2478990662147383</v>
      </c>
      <c r="C24885">
        <v>-0.5909695486667386</v>
      </c>
      <c r="D24885">
        <v>0.09363552704779025</v>
      </c>
      <c r="E24885">
        <v>-1.241294976260615</v>
      </c>
    </row>
    <row r="24886" spans="1:5">
      <c r="A24886">
        <v>-2.118000030499999</v>
      </c>
      <c r="B24886">
        <v>0.6387406430089531</v>
      </c>
      <c r="C24886">
        <v>-0.3442555695191857</v>
      </c>
      <c r="D24886">
        <v>0.3149210889705462</v>
      </c>
      <c r="E24886">
        <v>-0.7326421015991141</v>
      </c>
    </row>
    <row r="24887" spans="1:5">
      <c r="A24887">
        <v>-2.117755889874999</v>
      </c>
      <c r="B24887">
        <v>0.5201350716418552</v>
      </c>
      <c r="C24887">
        <v>-0.6293404217393652</v>
      </c>
      <c r="D24887">
        <v>0.3355574701464347</v>
      </c>
      <c r="E24887">
        <v>-0.9264482330699126</v>
      </c>
    </row>
    <row r="24888" spans="1:5">
      <c r="A24888">
        <v>-2.117511749249999</v>
      </c>
      <c r="B24888">
        <v>0.3802643001297615</v>
      </c>
      <c r="C24888">
        <v>-0.01356974725788893</v>
      </c>
      <c r="D24888">
        <v>0.373274641457764</v>
      </c>
      <c r="E24888">
        <v>-1.038664746644179</v>
      </c>
    </row>
    <row r="24889" spans="1:5">
      <c r="A24889">
        <v>-2.117267608624999</v>
      </c>
      <c r="B24889">
        <v>0.727170867188628</v>
      </c>
      <c r="C24889">
        <v>-0.4586410579888937</v>
      </c>
      <c r="D24889">
        <v>0.48005775239722</v>
      </c>
      <c r="E24889">
        <v>-1.070526432953935</v>
      </c>
    </row>
    <row r="24890" spans="1:5">
      <c r="A24890">
        <v>-2.117023467999999</v>
      </c>
      <c r="B24890">
        <v>0.738485176089016</v>
      </c>
      <c r="C24890">
        <v>-0.414117316700008</v>
      </c>
      <c r="D24890">
        <v>0.3132185732287031</v>
      </c>
      <c r="E24890">
        <v>-0.4228569036776073</v>
      </c>
    </row>
    <row r="24891" spans="1:5">
      <c r="A24891">
        <v>-2.116779327374999</v>
      </c>
      <c r="B24891">
        <v>0.3822969434586401</v>
      </c>
      <c r="C24891">
        <v>-0.4585096817833863</v>
      </c>
      <c r="D24891">
        <v>-0.04957467523731334</v>
      </c>
      <c r="E24891">
        <v>-0.7331072633743434</v>
      </c>
    </row>
    <row r="24892" spans="1:5">
      <c r="A24892">
        <v>-2.116535186749999</v>
      </c>
      <c r="B24892">
        <v>0.9740487878970395</v>
      </c>
      <c r="C24892">
        <v>-0.5090425765935116</v>
      </c>
      <c r="D24892">
        <v>0.4570331409118112</v>
      </c>
      <c r="E24892">
        <v>-0.7408507990452191</v>
      </c>
    </row>
    <row r="24893" spans="1:5">
      <c r="A24893">
        <v>-2.116291046124999</v>
      </c>
      <c r="B24893">
        <v>0.9293335533578994</v>
      </c>
      <c r="C24893">
        <v>-0.07005228703050406</v>
      </c>
      <c r="D24893">
        <v>0.5872143736570072</v>
      </c>
      <c r="E24893">
        <v>-0.795609598735355</v>
      </c>
    </row>
    <row r="24894" spans="1:5">
      <c r="A24894">
        <v>-2.116046905499999</v>
      </c>
      <c r="B24894">
        <v>0.9909165031903243</v>
      </c>
      <c r="C24894">
        <v>-0.2091572225741223</v>
      </c>
      <c r="D24894">
        <v>0.2075364643406496</v>
      </c>
      <c r="E24894">
        <v>-0.5365988564607381</v>
      </c>
    </row>
    <row r="24895" spans="1:5">
      <c r="A24895">
        <v>-2.115802764874999</v>
      </c>
      <c r="B24895">
        <v>0.7847864638143223</v>
      </c>
      <c r="C24895">
        <v>-0.5168121673072965</v>
      </c>
      <c r="D24895">
        <v>0.429400744139069</v>
      </c>
      <c r="E24895">
        <v>-0.396802154831749</v>
      </c>
    </row>
    <row r="24896" spans="1:5">
      <c r="A24896">
        <v>-2.115558624249999</v>
      </c>
      <c r="B24896">
        <v>0.9678284127280534</v>
      </c>
      <c r="C24896">
        <v>0.05877388664924805</v>
      </c>
      <c r="D24896">
        <v>0.09089015186375224</v>
      </c>
      <c r="E24896">
        <v>-0.5456531447186023</v>
      </c>
    </row>
    <row r="24897" spans="1:5">
      <c r="A24897">
        <v>-2.115314483624999</v>
      </c>
      <c r="B24897">
        <v>0.7618259610776479</v>
      </c>
      <c r="C24897">
        <v>-0.2598063184697409</v>
      </c>
      <c r="D24897">
        <v>0.523691541075042</v>
      </c>
      <c r="E24897">
        <v>-0.7064935398940591</v>
      </c>
    </row>
    <row r="24898" spans="1:5">
      <c r="A24898">
        <v>-2.115070342999999</v>
      </c>
      <c r="B24898">
        <v>0.6760200489766124</v>
      </c>
      <c r="C24898">
        <v>-0.1954134402474504</v>
      </c>
      <c r="D24898">
        <v>0.6940712231487025</v>
      </c>
      <c r="E24898">
        <v>-0.505605741176126</v>
      </c>
    </row>
    <row r="24899" spans="1:5">
      <c r="A24899">
        <v>-2.114826202374999</v>
      </c>
      <c r="B24899">
        <v>1.005385917803911</v>
      </c>
      <c r="C24899">
        <v>0.04319886392826656</v>
      </c>
      <c r="D24899">
        <v>0.2478990662147383</v>
      </c>
      <c r="E24899">
        <v>-0.438031661262775</v>
      </c>
    </row>
    <row r="24900" spans="1:5">
      <c r="A24900">
        <v>-2.114582061749999</v>
      </c>
      <c r="B24900">
        <v>1.341157508673277</v>
      </c>
      <c r="C24900">
        <v>0.0721217786856606</v>
      </c>
      <c r="D24900">
        <v>0.6387406430089531</v>
      </c>
      <c r="E24900">
        <v>-0.7575456519835543</v>
      </c>
    </row>
    <row r="24901" spans="1:5">
      <c r="A24901">
        <v>-2.114337921124999</v>
      </c>
      <c r="B24901">
        <v>1.104877529493023</v>
      </c>
      <c r="C24901">
        <v>-0.02945127197818774</v>
      </c>
      <c r="D24901">
        <v>0.5201350716418552</v>
      </c>
      <c r="E24901">
        <v>-0.840327300982125</v>
      </c>
    </row>
    <row r="24902" spans="1:5">
      <c r="A24902">
        <v>-2.114093780499999</v>
      </c>
      <c r="B24902">
        <v>0.4490316656465628</v>
      </c>
      <c r="C24902">
        <v>0.1004116826716648</v>
      </c>
      <c r="D24902">
        <v>0.3802643001297615</v>
      </c>
      <c r="E24902">
        <v>-0.5504055447398224</v>
      </c>
    </row>
    <row r="24903" spans="1:5">
      <c r="A24903">
        <v>-2.113849639874999</v>
      </c>
      <c r="B24903">
        <v>1.094467608399632</v>
      </c>
      <c r="C24903">
        <v>0.098324749212781</v>
      </c>
      <c r="D24903">
        <v>0.727170867188628</v>
      </c>
      <c r="E24903">
        <v>-0.3118057791398698</v>
      </c>
    </row>
    <row r="24904" spans="1:5">
      <c r="A24904">
        <v>-2.113605499249999</v>
      </c>
      <c r="B24904">
        <v>0.926147166458869</v>
      </c>
      <c r="C24904">
        <v>-0.2872140223610075</v>
      </c>
      <c r="D24904">
        <v>0.738485176089016</v>
      </c>
      <c r="E24904">
        <v>-0.01228107647260347</v>
      </c>
    </row>
    <row r="24905" spans="1:5">
      <c r="A24905">
        <v>-2.113361358624999</v>
      </c>
      <c r="B24905">
        <v>1.224829799867523</v>
      </c>
      <c r="C24905">
        <v>0.09363552704779025</v>
      </c>
      <c r="D24905">
        <v>0.3822969434586401</v>
      </c>
      <c r="E24905">
        <v>-0.48937091034809</v>
      </c>
    </row>
    <row r="24906" spans="1:5">
      <c r="A24906">
        <v>-2.113117217999999</v>
      </c>
      <c r="B24906">
        <v>0.99500484258763</v>
      </c>
      <c r="C24906">
        <v>0.3149210889705462</v>
      </c>
      <c r="D24906">
        <v>0.9740487878970395</v>
      </c>
      <c r="E24906">
        <v>-0.5909695486667386</v>
      </c>
    </row>
    <row r="24907" spans="1:5">
      <c r="A24907">
        <v>-2.112873077374999</v>
      </c>
      <c r="B24907">
        <v>0.6066160853866792</v>
      </c>
      <c r="C24907">
        <v>0.3355574701464347</v>
      </c>
      <c r="D24907">
        <v>0.9293335533578994</v>
      </c>
      <c r="E24907">
        <v>-0.3442555695191857</v>
      </c>
    </row>
    <row r="24908" spans="1:5">
      <c r="A24908">
        <v>-2.112628936749999</v>
      </c>
      <c r="B24908">
        <v>0.8494193103446684</v>
      </c>
      <c r="C24908">
        <v>0.373274641457764</v>
      </c>
      <c r="D24908">
        <v>0.9909165031903243</v>
      </c>
      <c r="E24908">
        <v>-0.6293404217393652</v>
      </c>
    </row>
    <row r="24909" spans="1:5">
      <c r="A24909">
        <v>-2.112384796124999</v>
      </c>
      <c r="B24909">
        <v>0.9815892853937892</v>
      </c>
      <c r="C24909">
        <v>0.48005775239722</v>
      </c>
      <c r="D24909">
        <v>0.7847864638143223</v>
      </c>
      <c r="E24909">
        <v>-0.01356974725788893</v>
      </c>
    </row>
    <row r="24910" spans="1:5">
      <c r="A24910">
        <v>-2.112140655499999</v>
      </c>
      <c r="B24910">
        <v>1.048451403442807</v>
      </c>
      <c r="C24910">
        <v>0.3132185732287031</v>
      </c>
      <c r="D24910">
        <v>0.9678284127280534</v>
      </c>
      <c r="E24910">
        <v>-0.4586410579888937</v>
      </c>
    </row>
    <row r="24911" spans="1:5">
      <c r="A24911">
        <v>-2.111896514874999</v>
      </c>
      <c r="B24911">
        <v>0.7018495132941048</v>
      </c>
      <c r="C24911">
        <v>-0.04957467523731334</v>
      </c>
      <c r="D24911">
        <v>0.7618259610776479</v>
      </c>
      <c r="E24911">
        <v>-0.414117316700008</v>
      </c>
    </row>
    <row r="24912" spans="1:5">
      <c r="A24912">
        <v>-2.111652374249999</v>
      </c>
      <c r="B24912">
        <v>1.208601239939154</v>
      </c>
      <c r="C24912">
        <v>0.4570331409118112</v>
      </c>
      <c r="D24912">
        <v>0.6760200489766124</v>
      </c>
      <c r="E24912">
        <v>-0.4585096817833863</v>
      </c>
    </row>
    <row r="24913" spans="1:5">
      <c r="A24913">
        <v>-2.111408233624999</v>
      </c>
      <c r="B24913">
        <v>1.181356769193294</v>
      </c>
      <c r="C24913">
        <v>0.5872143736570072</v>
      </c>
      <c r="D24913">
        <v>1.005385917803911</v>
      </c>
      <c r="E24913">
        <v>-0.5090425765935116</v>
      </c>
    </row>
    <row r="24914" spans="1:5">
      <c r="A24914">
        <v>-2.111164092999999</v>
      </c>
      <c r="B24914">
        <v>1.223200364147291</v>
      </c>
      <c r="C24914">
        <v>0.2075364643406496</v>
      </c>
      <c r="D24914">
        <v>1.341157508673277</v>
      </c>
      <c r="E24914">
        <v>-0.07005228703050406</v>
      </c>
    </row>
    <row r="24915" spans="1:5">
      <c r="A24915">
        <v>-2.110919952374999</v>
      </c>
      <c r="B24915">
        <v>1.222476211112999</v>
      </c>
      <c r="C24915">
        <v>0.429400744139069</v>
      </c>
      <c r="D24915">
        <v>1.104877529493023</v>
      </c>
      <c r="E24915">
        <v>-0.2091572225741223</v>
      </c>
    </row>
    <row r="24916" spans="1:5">
      <c r="A24916">
        <v>-2.110675811749999</v>
      </c>
      <c r="B24916">
        <v>1.072370035334596</v>
      </c>
      <c r="C24916">
        <v>0.09089015186375224</v>
      </c>
      <c r="D24916">
        <v>0.4490316656465628</v>
      </c>
      <c r="E24916">
        <v>-0.5168121673072965</v>
      </c>
    </row>
    <row r="24917" spans="1:5">
      <c r="A24917">
        <v>-2.110431671124999</v>
      </c>
      <c r="B24917">
        <v>1.229442988430796</v>
      </c>
      <c r="C24917">
        <v>0.523691541075042</v>
      </c>
      <c r="D24917">
        <v>1.094467608399632</v>
      </c>
      <c r="E24917">
        <v>0.05877388664924805</v>
      </c>
    </row>
    <row r="24918" spans="1:5">
      <c r="A24918">
        <v>-2.110187530499999</v>
      </c>
      <c r="B24918">
        <v>1.12869173409536</v>
      </c>
      <c r="C24918">
        <v>0.6940712231487025</v>
      </c>
      <c r="D24918">
        <v>0.926147166458869</v>
      </c>
      <c r="E24918">
        <v>-0.2598063184697409</v>
      </c>
    </row>
    <row r="24919" spans="1:5">
      <c r="A24919">
        <v>-2.109943389874999</v>
      </c>
      <c r="B24919">
        <v>1.529879520690259</v>
      </c>
      <c r="C24919">
        <v>0.2478990662147383</v>
      </c>
      <c r="D24919">
        <v>1.224829799867523</v>
      </c>
      <c r="E24919">
        <v>-0.1954134402474504</v>
      </c>
    </row>
    <row r="24920" spans="1:5">
      <c r="A24920">
        <v>-2.109699249249999</v>
      </c>
      <c r="B24920">
        <v>1.255366772565218</v>
      </c>
      <c r="C24920">
        <v>0.6387406430089531</v>
      </c>
      <c r="D24920">
        <v>0.99500484258763</v>
      </c>
      <c r="E24920">
        <v>0.04319886392826656</v>
      </c>
    </row>
    <row r="24921" spans="1:5">
      <c r="A24921">
        <v>-2.109455108624999</v>
      </c>
      <c r="B24921">
        <v>1.787145666567654</v>
      </c>
      <c r="C24921">
        <v>0.5201350716418552</v>
      </c>
      <c r="D24921">
        <v>0.6066160853866792</v>
      </c>
      <c r="E24921">
        <v>0.0721217786856606</v>
      </c>
    </row>
    <row r="24922" spans="1:5">
      <c r="A24922">
        <v>-2.109210967999999</v>
      </c>
      <c r="B24922">
        <v>1.457019118370792</v>
      </c>
      <c r="C24922">
        <v>0.3802643001297615</v>
      </c>
      <c r="D24922">
        <v>0.8494193103446684</v>
      </c>
      <c r="E24922">
        <v>-0.02945127197818774</v>
      </c>
    </row>
    <row r="24923" spans="1:5">
      <c r="A24923">
        <v>-2.108966827374999</v>
      </c>
      <c r="B24923">
        <v>1.489299327769275</v>
      </c>
      <c r="C24923">
        <v>0.727170867188628</v>
      </c>
      <c r="D24923">
        <v>0.9815892853937892</v>
      </c>
      <c r="E24923">
        <v>0.1004116826716648</v>
      </c>
    </row>
    <row r="24924" spans="1:5">
      <c r="A24924">
        <v>-2.108722686749999</v>
      </c>
      <c r="B24924">
        <v>1.590446852487548</v>
      </c>
      <c r="C24924">
        <v>0.738485176089016</v>
      </c>
      <c r="D24924">
        <v>1.048451403442807</v>
      </c>
      <c r="E24924">
        <v>0.098324749212781</v>
      </c>
    </row>
    <row r="24925" spans="1:5">
      <c r="A24925">
        <v>-2.108478546124999</v>
      </c>
      <c r="B24925">
        <v>1.565383452853734</v>
      </c>
      <c r="C24925">
        <v>0.3822969434586401</v>
      </c>
      <c r="D24925">
        <v>0.7018495132941048</v>
      </c>
      <c r="E24925">
        <v>-0.2872140223610075</v>
      </c>
    </row>
    <row r="24926" spans="1:5">
      <c r="A24926">
        <v>-2.108234405499999</v>
      </c>
      <c r="B24926">
        <v>1.125936048857295</v>
      </c>
      <c r="C24926">
        <v>0.9740487878970395</v>
      </c>
      <c r="D24926">
        <v>1.208601239939154</v>
      </c>
      <c r="E24926">
        <v>0.09363552704779025</v>
      </c>
    </row>
    <row r="24927" spans="1:5">
      <c r="A24927">
        <v>-2.107990264874999</v>
      </c>
      <c r="B24927">
        <v>1.64417633404799</v>
      </c>
      <c r="C24927">
        <v>0.9293335533578994</v>
      </c>
      <c r="D24927">
        <v>1.181356769193294</v>
      </c>
      <c r="E24927">
        <v>0.3149210889705462</v>
      </c>
    </row>
    <row r="24928" spans="1:5">
      <c r="A24928">
        <v>-2.107746124249999</v>
      </c>
      <c r="B24928">
        <v>1.343293863291729</v>
      </c>
      <c r="C24928">
        <v>0.9909165031903243</v>
      </c>
      <c r="D24928">
        <v>1.223200364147291</v>
      </c>
      <c r="E24928">
        <v>0.3355574701464347</v>
      </c>
    </row>
    <row r="24929" spans="1:5">
      <c r="A24929">
        <v>-2.107501983624999</v>
      </c>
      <c r="B24929">
        <v>1.386635397940623</v>
      </c>
      <c r="C24929">
        <v>0.7847864638143223</v>
      </c>
      <c r="D24929">
        <v>1.222476211112999</v>
      </c>
      <c r="E24929">
        <v>0.373274641457764</v>
      </c>
    </row>
    <row r="24930" spans="1:5">
      <c r="A24930">
        <v>-2.107257842999999</v>
      </c>
      <c r="B24930">
        <v>1.32749449634467</v>
      </c>
      <c r="C24930">
        <v>0.9678284127280534</v>
      </c>
      <c r="D24930">
        <v>1.072370035334596</v>
      </c>
      <c r="E24930">
        <v>0.48005775239722</v>
      </c>
    </row>
    <row r="24931" spans="1:5">
      <c r="A24931">
        <v>-2.107013702374999</v>
      </c>
      <c r="B24931">
        <v>1.344410189902367</v>
      </c>
      <c r="C24931">
        <v>0.7618259610776479</v>
      </c>
      <c r="D24931">
        <v>1.229442988430796</v>
      </c>
      <c r="E24931">
        <v>0.3132185732287031</v>
      </c>
    </row>
    <row r="24932" spans="1:5">
      <c r="A24932">
        <v>-2.106769561749999</v>
      </c>
      <c r="B24932">
        <v>1.343440563541434</v>
      </c>
      <c r="C24932">
        <v>0.6760200489766124</v>
      </c>
      <c r="D24932">
        <v>1.12869173409536</v>
      </c>
      <c r="E24932">
        <v>-0.04957467523731334</v>
      </c>
    </row>
    <row r="24933" spans="1:5">
      <c r="A24933">
        <v>-2.106525421124999</v>
      </c>
      <c r="B24933">
        <v>1.354818653649228</v>
      </c>
      <c r="C24933">
        <v>1.005385917803911</v>
      </c>
      <c r="D24933">
        <v>1.529879520690259</v>
      </c>
      <c r="E24933">
        <v>0.4570331409118112</v>
      </c>
    </row>
    <row r="24934" spans="1:5">
      <c r="A24934">
        <v>-2.106281280499999</v>
      </c>
      <c r="B24934">
        <v>1.268465043781255</v>
      </c>
      <c r="C24934">
        <v>1.341157508673277</v>
      </c>
      <c r="D24934">
        <v>1.255366772565218</v>
      </c>
      <c r="E24934">
        <v>0.5872143736570072</v>
      </c>
    </row>
    <row r="24935" spans="1:5">
      <c r="A24935">
        <v>-2.106037139874999</v>
      </c>
      <c r="B24935">
        <v>1.233501581442405</v>
      </c>
      <c r="C24935">
        <v>1.104877529493023</v>
      </c>
      <c r="D24935">
        <v>1.787145666567654</v>
      </c>
      <c r="E24935">
        <v>0.2075364643406496</v>
      </c>
    </row>
    <row r="24936" spans="1:5">
      <c r="A24936">
        <v>-2.105792999249999</v>
      </c>
      <c r="B24936">
        <v>1.655123278909528</v>
      </c>
      <c r="C24936">
        <v>0.4490316656465628</v>
      </c>
      <c r="D24936">
        <v>1.457019118370792</v>
      </c>
      <c r="E24936">
        <v>0.429400744139069</v>
      </c>
    </row>
    <row r="24937" spans="1:5">
      <c r="A24937">
        <v>-2.105548858624999</v>
      </c>
      <c r="B24937">
        <v>0.9345840455358296</v>
      </c>
      <c r="C24937">
        <v>1.094467608399632</v>
      </c>
      <c r="D24937">
        <v>1.489299327769275</v>
      </c>
      <c r="E24937">
        <v>0.09089015186375224</v>
      </c>
    </row>
    <row r="24938" spans="1:5">
      <c r="A24938">
        <v>-2.105304717999999</v>
      </c>
      <c r="B24938">
        <v>1.160799234512333</v>
      </c>
      <c r="C24938">
        <v>0.926147166458869</v>
      </c>
      <c r="D24938">
        <v>1.590446852487548</v>
      </c>
      <c r="E24938">
        <v>0.523691541075042</v>
      </c>
    </row>
    <row r="24939" spans="1:5">
      <c r="A24939">
        <v>-2.105060577374999</v>
      </c>
      <c r="B24939">
        <v>1.311395463167693</v>
      </c>
      <c r="C24939">
        <v>1.224829799867523</v>
      </c>
      <c r="D24939">
        <v>1.565383452853734</v>
      </c>
      <c r="E24939">
        <v>0.6940712231487025</v>
      </c>
    </row>
    <row r="24940" spans="1:5">
      <c r="A24940">
        <v>-2.104816436749999</v>
      </c>
      <c r="B24940">
        <v>1.663121942829156</v>
      </c>
      <c r="C24940">
        <v>0.99500484258763</v>
      </c>
      <c r="D24940">
        <v>1.125936048857295</v>
      </c>
      <c r="E24940">
        <v>0.2478990662147383</v>
      </c>
    </row>
    <row r="24941" spans="1:5">
      <c r="A24941">
        <v>-2.104572296124999</v>
      </c>
      <c r="B24941">
        <v>1.308114621734537</v>
      </c>
      <c r="C24941">
        <v>0.6066160853866792</v>
      </c>
      <c r="D24941">
        <v>1.64417633404799</v>
      </c>
      <c r="E24941">
        <v>0.6387406430089531</v>
      </c>
    </row>
    <row r="24942" spans="1:5">
      <c r="A24942">
        <v>-2.104328155499999</v>
      </c>
      <c r="B24942">
        <v>1.01504699668769</v>
      </c>
      <c r="C24942">
        <v>0.8494193103446684</v>
      </c>
      <c r="D24942">
        <v>1.343293863291729</v>
      </c>
      <c r="E24942">
        <v>0.5201350716418552</v>
      </c>
    </row>
    <row r="24943" spans="1:5">
      <c r="A24943">
        <v>-2.104084014874999</v>
      </c>
      <c r="B24943">
        <v>1.319893452014062</v>
      </c>
      <c r="C24943">
        <v>0.9815892853937892</v>
      </c>
      <c r="D24943">
        <v>1.386635397940623</v>
      </c>
      <c r="E24943">
        <v>0.3802643001297615</v>
      </c>
    </row>
    <row r="24944" spans="1:5">
      <c r="A24944">
        <v>-2.103839874249999</v>
      </c>
      <c r="B24944">
        <v>1.53570070576821</v>
      </c>
      <c r="C24944">
        <v>1.048451403442807</v>
      </c>
      <c r="D24944">
        <v>1.32749449634467</v>
      </c>
      <c r="E24944">
        <v>0.727170867188628</v>
      </c>
    </row>
    <row r="24945" spans="1:5">
      <c r="A24945">
        <v>-2.103595733624999</v>
      </c>
      <c r="B24945">
        <v>0.9882526809048388</v>
      </c>
      <c r="C24945">
        <v>0.7018495132941048</v>
      </c>
      <c r="D24945">
        <v>1.344410189902367</v>
      </c>
      <c r="E24945">
        <v>0.738485176089016</v>
      </c>
    </row>
    <row r="24946" spans="1:5">
      <c r="A24946">
        <v>-2.103351592999999</v>
      </c>
      <c r="B24946">
        <v>1.496341416440502</v>
      </c>
      <c r="C24946">
        <v>1.208601239939154</v>
      </c>
      <c r="D24946">
        <v>1.343440563541434</v>
      </c>
      <c r="E24946">
        <v>0.3822969434586401</v>
      </c>
    </row>
    <row r="24947" spans="1:5">
      <c r="A24947">
        <v>-2.103107452374999</v>
      </c>
      <c r="B24947">
        <v>1.270054188742298</v>
      </c>
      <c r="C24947">
        <v>1.181356769193294</v>
      </c>
      <c r="D24947">
        <v>1.354818653649228</v>
      </c>
      <c r="E24947">
        <v>0.9740487878970395</v>
      </c>
    </row>
    <row r="24948" spans="1:5">
      <c r="A24948">
        <v>-2.102863311749999</v>
      </c>
      <c r="B24948">
        <v>1.127573436402853</v>
      </c>
      <c r="C24948">
        <v>1.223200364147291</v>
      </c>
      <c r="D24948">
        <v>1.268465043781255</v>
      </c>
      <c r="E24948">
        <v>0.9293335533578994</v>
      </c>
    </row>
    <row r="24949" spans="1:5">
      <c r="A24949">
        <v>-2.102619171124999</v>
      </c>
      <c r="B24949">
        <v>1.012337297246574</v>
      </c>
      <c r="C24949">
        <v>1.222476211112999</v>
      </c>
      <c r="D24949">
        <v>1.233501581442405</v>
      </c>
      <c r="E24949">
        <v>0.9909165031903243</v>
      </c>
    </row>
    <row r="24950" spans="1:5">
      <c r="A24950">
        <v>-2.102375030499999</v>
      </c>
      <c r="B24950">
        <v>1.03777500189318</v>
      </c>
      <c r="C24950">
        <v>1.072370035334596</v>
      </c>
      <c r="D24950">
        <v>1.655123278909528</v>
      </c>
      <c r="E24950">
        <v>0.7847864638143223</v>
      </c>
    </row>
    <row r="24951" spans="1:5">
      <c r="A24951">
        <v>-2.102130889874999</v>
      </c>
      <c r="B24951">
        <v>1.149890948613084</v>
      </c>
      <c r="C24951">
        <v>1.229442988430796</v>
      </c>
      <c r="D24951">
        <v>0.9345840455358296</v>
      </c>
      <c r="E24951">
        <v>0.9678284127280534</v>
      </c>
    </row>
    <row r="24952" spans="1:5">
      <c r="A24952">
        <v>-2.101886749249999</v>
      </c>
      <c r="B24952">
        <v>0.7120093733677697</v>
      </c>
      <c r="C24952">
        <v>1.12869173409536</v>
      </c>
      <c r="D24952">
        <v>1.160799234512333</v>
      </c>
      <c r="E24952">
        <v>0.7618259610776479</v>
      </c>
    </row>
    <row r="24953" spans="1:5">
      <c r="A24953">
        <v>-2.101642608624999</v>
      </c>
      <c r="B24953">
        <v>0.8914895122777431</v>
      </c>
      <c r="C24953">
        <v>1.529879520690259</v>
      </c>
      <c r="D24953">
        <v>1.311395463167693</v>
      </c>
      <c r="E24953">
        <v>0.6760200489766124</v>
      </c>
    </row>
    <row r="24954" spans="1:5">
      <c r="A24954">
        <v>-2.101398467999999</v>
      </c>
      <c r="B24954">
        <v>0.8995512113599405</v>
      </c>
      <c r="C24954">
        <v>1.255366772565218</v>
      </c>
      <c r="D24954">
        <v>1.663121942829156</v>
      </c>
      <c r="E24954">
        <v>1.005385917803911</v>
      </c>
    </row>
    <row r="24955" spans="1:5">
      <c r="A24955">
        <v>-2.101154327374999</v>
      </c>
      <c r="B24955">
        <v>0.8653253405340956</v>
      </c>
      <c r="C24955">
        <v>1.787145666567654</v>
      </c>
      <c r="D24955">
        <v>1.308114621734537</v>
      </c>
      <c r="E24955">
        <v>1.341157508673277</v>
      </c>
    </row>
    <row r="24956" spans="1:5">
      <c r="A24956">
        <v>-2.100910186749999</v>
      </c>
      <c r="B24956">
        <v>0.9424429804959656</v>
      </c>
      <c r="C24956">
        <v>1.457019118370792</v>
      </c>
      <c r="D24956">
        <v>1.01504699668769</v>
      </c>
      <c r="E24956">
        <v>1.104877529493023</v>
      </c>
    </row>
    <row r="24957" spans="1:5">
      <c r="A24957">
        <v>-2.100666046124999</v>
      </c>
      <c r="B24957">
        <v>1.044505074616004</v>
      </c>
      <c r="C24957">
        <v>1.489299327769275</v>
      </c>
      <c r="D24957">
        <v>1.319893452014062</v>
      </c>
      <c r="E24957">
        <v>0.4490316656465628</v>
      </c>
    </row>
    <row r="24958" spans="1:5">
      <c r="A24958">
        <v>-2.100421905499999</v>
      </c>
      <c r="B24958">
        <v>1.032051895506475</v>
      </c>
      <c r="C24958">
        <v>1.590446852487548</v>
      </c>
      <c r="D24958">
        <v>1.53570070576821</v>
      </c>
      <c r="E24958">
        <v>1.094467608399632</v>
      </c>
    </row>
    <row r="24959" spans="1:5">
      <c r="A24959">
        <v>-2.100177764874999</v>
      </c>
      <c r="B24959">
        <v>1.261794910036508</v>
      </c>
      <c r="C24959">
        <v>1.565383452853734</v>
      </c>
      <c r="D24959">
        <v>0.9882526809048388</v>
      </c>
      <c r="E24959">
        <v>0.926147166458869</v>
      </c>
    </row>
    <row r="24960" spans="1:5">
      <c r="A24960">
        <v>-2.099933624249999</v>
      </c>
      <c r="B24960">
        <v>1.08288823282043</v>
      </c>
      <c r="C24960">
        <v>1.125936048857295</v>
      </c>
      <c r="D24960">
        <v>1.496341416440502</v>
      </c>
      <c r="E24960">
        <v>1.224829799867523</v>
      </c>
    </row>
    <row r="24961" spans="1:5">
      <c r="A24961">
        <v>-2.099689483624999</v>
      </c>
      <c r="B24961">
        <v>1.066958782060849</v>
      </c>
      <c r="C24961">
        <v>1.64417633404799</v>
      </c>
      <c r="D24961">
        <v>1.270054188742298</v>
      </c>
      <c r="E24961">
        <v>0.99500484258763</v>
      </c>
    </row>
    <row r="24962" spans="1:5">
      <c r="A24962">
        <v>-2.099445342999999</v>
      </c>
      <c r="B24962">
        <v>1.282634953908963</v>
      </c>
      <c r="C24962">
        <v>1.343293863291729</v>
      </c>
      <c r="D24962">
        <v>1.127573436402853</v>
      </c>
      <c r="E24962">
        <v>0.6066160853866792</v>
      </c>
    </row>
    <row r="24963" spans="1:5">
      <c r="A24963">
        <v>-2.099201202374999</v>
      </c>
      <c r="B24963">
        <v>0.945944663762451</v>
      </c>
      <c r="C24963">
        <v>1.386635397940623</v>
      </c>
      <c r="D24963">
        <v>1.012337297246574</v>
      </c>
      <c r="E24963">
        <v>0.8494193103446684</v>
      </c>
    </row>
    <row r="24964" spans="1:5">
      <c r="A24964">
        <v>-2.098957061749999</v>
      </c>
      <c r="B24964">
        <v>1.144048607581479</v>
      </c>
      <c r="C24964">
        <v>1.32749449634467</v>
      </c>
      <c r="D24964">
        <v>1.03777500189318</v>
      </c>
      <c r="E24964">
        <v>0.9815892853937892</v>
      </c>
    </row>
    <row r="24965" spans="1:5">
      <c r="A24965">
        <v>-2.098712921124999</v>
      </c>
      <c r="B24965">
        <v>0.5911822646288021</v>
      </c>
      <c r="C24965">
        <v>1.344410189902367</v>
      </c>
      <c r="D24965">
        <v>1.149890948613084</v>
      </c>
      <c r="E24965">
        <v>1.048451403442807</v>
      </c>
    </row>
    <row r="24966" spans="1:5">
      <c r="A24966">
        <v>-2.098468780499999</v>
      </c>
      <c r="B24966">
        <v>0.7273933499189387</v>
      </c>
      <c r="C24966">
        <v>1.343440563541434</v>
      </c>
      <c r="D24966">
        <v>0.7120093733677697</v>
      </c>
      <c r="E24966">
        <v>0.7018495132941048</v>
      </c>
    </row>
    <row r="24967" spans="1:5">
      <c r="A24967">
        <v>-2.098224639874999</v>
      </c>
      <c r="B24967">
        <v>0.7604624824636989</v>
      </c>
      <c r="C24967">
        <v>1.354818653649228</v>
      </c>
      <c r="D24967">
        <v>0.8914895122777431</v>
      </c>
      <c r="E24967">
        <v>1.208601239939154</v>
      </c>
    </row>
    <row r="24968" spans="1:5">
      <c r="A24968">
        <v>-2.097980499249999</v>
      </c>
      <c r="B24968">
        <v>0.785891047115559</v>
      </c>
      <c r="C24968">
        <v>1.268465043781255</v>
      </c>
      <c r="D24968">
        <v>0.8995512113599405</v>
      </c>
      <c r="E24968">
        <v>1.181356769193294</v>
      </c>
    </row>
    <row r="24969" spans="1:5">
      <c r="A24969">
        <v>-2.097736358624999</v>
      </c>
      <c r="B24969">
        <v>0.7069071135867158</v>
      </c>
      <c r="C24969">
        <v>1.233501581442405</v>
      </c>
      <c r="D24969">
        <v>0.8653253405340956</v>
      </c>
      <c r="E24969">
        <v>1.223200364147291</v>
      </c>
    </row>
    <row r="24970" spans="1:5">
      <c r="A24970">
        <v>-2.097492217999999</v>
      </c>
      <c r="B24970">
        <v>0.5471407885152163</v>
      </c>
      <c r="C24970">
        <v>1.655123278909528</v>
      </c>
      <c r="D24970">
        <v>0.9424429804959656</v>
      </c>
      <c r="E24970">
        <v>1.222476211112999</v>
      </c>
    </row>
    <row r="24971" spans="1:5">
      <c r="A24971">
        <v>-2.097248077374999</v>
      </c>
      <c r="B24971">
        <v>0.5186570516388822</v>
      </c>
      <c r="C24971">
        <v>0.9345840455358296</v>
      </c>
      <c r="D24971">
        <v>1.044505074616004</v>
      </c>
      <c r="E24971">
        <v>1.072370035334596</v>
      </c>
    </row>
    <row r="24972" spans="1:5">
      <c r="A24972">
        <v>-2.097003936749999</v>
      </c>
      <c r="B24972">
        <v>0.4718465536040819</v>
      </c>
      <c r="C24972">
        <v>1.160799234512333</v>
      </c>
      <c r="D24972">
        <v>1.032051895506475</v>
      </c>
      <c r="E24972">
        <v>1.229442988430796</v>
      </c>
    </row>
    <row r="24973" spans="1:5">
      <c r="A24973">
        <v>-2.096759796124999</v>
      </c>
      <c r="B24973">
        <v>0.4769145247694391</v>
      </c>
      <c r="C24973">
        <v>1.311395463167693</v>
      </c>
      <c r="D24973">
        <v>1.261794910036508</v>
      </c>
      <c r="E24973">
        <v>1.12869173409536</v>
      </c>
    </row>
    <row r="24974" spans="1:5">
      <c r="A24974">
        <v>-2.096515655499999</v>
      </c>
      <c r="B24974">
        <v>0.6041540916493959</v>
      </c>
      <c r="C24974">
        <v>1.663121942829156</v>
      </c>
      <c r="D24974">
        <v>1.08288823282043</v>
      </c>
      <c r="E24974">
        <v>1.529879520690259</v>
      </c>
    </row>
    <row r="24975" spans="1:5">
      <c r="A24975">
        <v>-2.096271514874999</v>
      </c>
      <c r="B24975">
        <v>0.2429305669032836</v>
      </c>
      <c r="C24975">
        <v>1.308114621734537</v>
      </c>
      <c r="D24975">
        <v>1.066958782060849</v>
      </c>
      <c r="E24975">
        <v>1.255366772565218</v>
      </c>
    </row>
    <row r="24976" spans="1:5">
      <c r="A24976">
        <v>-2.096027374249999</v>
      </c>
      <c r="B24976">
        <v>0.7763642935824732</v>
      </c>
      <c r="C24976">
        <v>1.01504699668769</v>
      </c>
      <c r="D24976">
        <v>1.282634953908963</v>
      </c>
      <c r="E24976">
        <v>1.787145666567654</v>
      </c>
    </row>
    <row r="24977" spans="1:5">
      <c r="A24977">
        <v>-2.095783233624999</v>
      </c>
      <c r="B24977">
        <v>0.1886423569776678</v>
      </c>
      <c r="C24977">
        <v>1.319893452014062</v>
      </c>
      <c r="D24977">
        <v>0.945944663762451</v>
      </c>
      <c r="E24977">
        <v>1.457019118370792</v>
      </c>
    </row>
    <row r="24978" spans="1:5">
      <c r="A24978">
        <v>-2.095539092999999</v>
      </c>
      <c r="B24978">
        <v>0.3280663742347056</v>
      </c>
      <c r="C24978">
        <v>1.53570070576821</v>
      </c>
      <c r="D24978">
        <v>1.144048607581479</v>
      </c>
      <c r="E24978">
        <v>1.489299327769275</v>
      </c>
    </row>
    <row r="24979" spans="1:5">
      <c r="A24979">
        <v>-2.095294952374999</v>
      </c>
      <c r="B24979">
        <v>0.3376338166564396</v>
      </c>
      <c r="C24979">
        <v>0.9882526809048388</v>
      </c>
      <c r="D24979">
        <v>0.5911822646288021</v>
      </c>
      <c r="E24979">
        <v>1.590446852487548</v>
      </c>
    </row>
    <row r="24980" spans="1:5">
      <c r="A24980">
        <v>-2.095050811749999</v>
      </c>
      <c r="B24980">
        <v>0.2937728846684864</v>
      </c>
      <c r="C24980">
        <v>1.496341416440502</v>
      </c>
      <c r="D24980">
        <v>0.7273933499189387</v>
      </c>
      <c r="E24980">
        <v>1.565383452853734</v>
      </c>
    </row>
    <row r="24981" spans="1:5">
      <c r="A24981">
        <v>-2.094806671124999</v>
      </c>
      <c r="B24981">
        <v>0.370674541295255</v>
      </c>
      <c r="C24981">
        <v>1.270054188742298</v>
      </c>
      <c r="D24981">
        <v>0.7604624824636989</v>
      </c>
      <c r="E24981">
        <v>1.125936048857295</v>
      </c>
    </row>
    <row r="24982" spans="1:5">
      <c r="A24982">
        <v>-2.094562530499999</v>
      </c>
      <c r="B24982">
        <v>0.3321326503285399</v>
      </c>
      <c r="C24982">
        <v>1.127573436402853</v>
      </c>
      <c r="D24982">
        <v>0.785891047115559</v>
      </c>
      <c r="E24982">
        <v>1.64417633404799</v>
      </c>
    </row>
    <row r="24983" spans="1:5">
      <c r="A24983">
        <v>-2.094318389874999</v>
      </c>
      <c r="B24983">
        <v>0.01310898183976731</v>
      </c>
      <c r="C24983">
        <v>1.012337297246574</v>
      </c>
      <c r="D24983">
        <v>0.7069071135867158</v>
      </c>
      <c r="E24983">
        <v>1.343293863291729</v>
      </c>
    </row>
    <row r="24984" spans="1:5">
      <c r="A24984">
        <v>-2.094074249249999</v>
      </c>
      <c r="B24984">
        <v>0.4505825168807358</v>
      </c>
      <c r="C24984">
        <v>1.03777500189318</v>
      </c>
      <c r="D24984">
        <v>0.5471407885152163</v>
      </c>
      <c r="E24984">
        <v>1.386635397940623</v>
      </c>
    </row>
    <row r="24985" spans="1:5">
      <c r="A24985">
        <v>-2.093830108624999</v>
      </c>
      <c r="B24985">
        <v>-0.191049139876202</v>
      </c>
      <c r="C24985">
        <v>1.149890948613084</v>
      </c>
      <c r="D24985">
        <v>0.5186570516388822</v>
      </c>
      <c r="E24985">
        <v>1.32749449634467</v>
      </c>
    </row>
    <row r="24986" spans="1:5">
      <c r="A24986">
        <v>-2.093585967999999</v>
      </c>
      <c r="B24986">
        <v>0.3070353621815449</v>
      </c>
      <c r="C24986">
        <v>0.7120093733677697</v>
      </c>
      <c r="D24986">
        <v>0.4718465536040819</v>
      </c>
      <c r="E24986">
        <v>1.344410189902367</v>
      </c>
    </row>
    <row r="24987" spans="1:5">
      <c r="A24987">
        <v>-2.093341827374999</v>
      </c>
      <c r="B24987">
        <v>0.2237397250853146</v>
      </c>
      <c r="C24987">
        <v>0.8914895122777431</v>
      </c>
      <c r="D24987">
        <v>0.4769145247694391</v>
      </c>
      <c r="E24987">
        <v>1.343440563541434</v>
      </c>
    </row>
    <row r="24988" spans="1:5">
      <c r="A24988">
        <v>-2.093097686749999</v>
      </c>
      <c r="B24988">
        <v>0.2385823029606391</v>
      </c>
      <c r="C24988">
        <v>0.8995512113599405</v>
      </c>
      <c r="D24988">
        <v>0.6041540916493959</v>
      </c>
      <c r="E24988">
        <v>1.354818653649228</v>
      </c>
    </row>
    <row r="24989" spans="1:5">
      <c r="A24989">
        <v>-2.092853546124999</v>
      </c>
      <c r="B24989">
        <v>-0.2170296674537736</v>
      </c>
      <c r="C24989">
        <v>0.8653253405340956</v>
      </c>
      <c r="D24989">
        <v>0.2429305669032836</v>
      </c>
      <c r="E24989">
        <v>1.268465043781255</v>
      </c>
    </row>
    <row r="24990" spans="1:5">
      <c r="A24990">
        <v>-2.092609405499999</v>
      </c>
      <c r="B24990">
        <v>-0.1799675103278387</v>
      </c>
      <c r="C24990">
        <v>0.9424429804959656</v>
      </c>
      <c r="D24990">
        <v>0.7763642935824732</v>
      </c>
      <c r="E24990">
        <v>1.233501581442405</v>
      </c>
    </row>
    <row r="24991" spans="1:5">
      <c r="A24991">
        <v>-2.092365264874999</v>
      </c>
      <c r="B24991">
        <v>0.1807101048881573</v>
      </c>
      <c r="C24991">
        <v>1.044505074616004</v>
      </c>
      <c r="D24991">
        <v>0.1886423569776678</v>
      </c>
      <c r="E24991">
        <v>1.655123278909528</v>
      </c>
    </row>
    <row r="24992" spans="1:5">
      <c r="A24992">
        <v>-2.092121124249999</v>
      </c>
      <c r="B24992">
        <v>-0.2101313136046365</v>
      </c>
      <c r="C24992">
        <v>1.032051895506475</v>
      </c>
      <c r="D24992">
        <v>0.3280663742347056</v>
      </c>
      <c r="E24992">
        <v>0.9345840455358296</v>
      </c>
    </row>
    <row r="24993" spans="1:5">
      <c r="A24993">
        <v>-2.091876983624999</v>
      </c>
      <c r="B24993">
        <v>-0.3349630227300258</v>
      </c>
      <c r="C24993">
        <v>1.261794910036508</v>
      </c>
      <c r="D24993">
        <v>0.3376338166564396</v>
      </c>
      <c r="E24993">
        <v>1.160799234512333</v>
      </c>
    </row>
    <row r="24994" spans="1:5">
      <c r="A24994">
        <v>-2.091632842999999</v>
      </c>
      <c r="B24994">
        <v>-0.2959264671881607</v>
      </c>
      <c r="C24994">
        <v>1.08288823282043</v>
      </c>
      <c r="D24994">
        <v>0.2937728846684864</v>
      </c>
      <c r="E24994">
        <v>1.311395463167693</v>
      </c>
    </row>
    <row r="24995" spans="1:5">
      <c r="A24995">
        <v>-2.091388702374999</v>
      </c>
      <c r="B24995">
        <v>0.2700204045821937</v>
      </c>
      <c r="C24995">
        <v>1.066958782060849</v>
      </c>
      <c r="D24995">
        <v>0.370674541295255</v>
      </c>
      <c r="E24995">
        <v>1.663121942829156</v>
      </c>
    </row>
    <row r="24996" spans="1:5">
      <c r="A24996">
        <v>-2.091144561749999</v>
      </c>
      <c r="B24996">
        <v>-0.3569746614910762</v>
      </c>
      <c r="C24996">
        <v>1.282634953908963</v>
      </c>
      <c r="D24996">
        <v>0.3321326503285399</v>
      </c>
      <c r="E24996">
        <v>1.308114621734537</v>
      </c>
    </row>
    <row r="24997" spans="1:5">
      <c r="A24997">
        <v>-2.090900421124999</v>
      </c>
      <c r="B24997">
        <v>-0.3203879615600148</v>
      </c>
      <c r="C24997">
        <v>0.945944663762451</v>
      </c>
      <c r="D24997">
        <v>0.01310898183976731</v>
      </c>
      <c r="E24997">
        <v>1.01504699668769</v>
      </c>
    </row>
    <row r="24998" spans="1:5">
      <c r="A24998">
        <v>-2.090656280499999</v>
      </c>
      <c r="B24998">
        <v>0.1558966040224402</v>
      </c>
      <c r="C24998">
        <v>1.144048607581479</v>
      </c>
      <c r="D24998">
        <v>0.4505825168807358</v>
      </c>
      <c r="E24998">
        <v>1.319893452014062</v>
      </c>
    </row>
    <row r="24999" spans="1:5">
      <c r="A24999">
        <v>-2.090412139874999</v>
      </c>
      <c r="B24999">
        <v>-0.5323056915883074</v>
      </c>
      <c r="C24999">
        <v>0.5911822646288021</v>
      </c>
      <c r="D24999">
        <v>-0.191049139876202</v>
      </c>
      <c r="E24999">
        <v>1.53570070576821</v>
      </c>
    </row>
    <row r="25000" spans="1:5">
      <c r="A25000">
        <v>-2.090167999249999</v>
      </c>
      <c r="B25000">
        <v>-0.8612002136585407</v>
      </c>
      <c r="C25000">
        <v>0.7273933499189387</v>
      </c>
      <c r="D25000">
        <v>0.3070353621815449</v>
      </c>
      <c r="E25000">
        <v>0.9882526809048388</v>
      </c>
    </row>
    <row r="25001" spans="1:5">
      <c r="A25001">
        <v>-2.089923858624999</v>
      </c>
      <c r="B25001">
        <v>-0.2928832227689242</v>
      </c>
      <c r="C25001">
        <v>0.7604624824636989</v>
      </c>
      <c r="D25001">
        <v>0.2237397250853146</v>
      </c>
      <c r="E25001">
        <v>1.496341416440502</v>
      </c>
    </row>
    <row r="25002" spans="1:5">
      <c r="A25002">
        <v>-2.089679717999999</v>
      </c>
      <c r="B25002">
        <v>-0.320135917824796</v>
      </c>
      <c r="C25002">
        <v>0.785891047115559</v>
      </c>
      <c r="D25002">
        <v>0.2385823029606391</v>
      </c>
      <c r="E25002">
        <v>1.270054188742298</v>
      </c>
    </row>
    <row r="25003" spans="1:5">
      <c r="A25003">
        <v>-2.089435577374999</v>
      </c>
      <c r="B25003">
        <v>-0.3793373652172998</v>
      </c>
      <c r="C25003">
        <v>0.7069071135867158</v>
      </c>
      <c r="D25003">
        <v>-0.2170296674537736</v>
      </c>
      <c r="E25003">
        <v>1.127573436402853</v>
      </c>
    </row>
    <row r="25004" spans="1:5">
      <c r="A25004">
        <v>-2.089191436749999</v>
      </c>
      <c r="B25004">
        <v>-0.4756493918306752</v>
      </c>
      <c r="C25004">
        <v>0.5471407885152163</v>
      </c>
      <c r="D25004">
        <v>-0.1799675103278387</v>
      </c>
      <c r="E25004">
        <v>1.012337297246574</v>
      </c>
    </row>
    <row r="25005" spans="1:5">
      <c r="A25005">
        <v>-2.088947296124999</v>
      </c>
      <c r="B25005">
        <v>-0.2868452958237921</v>
      </c>
      <c r="C25005">
        <v>0.5186570516388822</v>
      </c>
      <c r="D25005">
        <v>0.1807101048881573</v>
      </c>
      <c r="E25005">
        <v>1.03777500189318</v>
      </c>
    </row>
    <row r="25006" spans="1:5">
      <c r="A25006">
        <v>-2.088703155499999</v>
      </c>
      <c r="B25006">
        <v>-0.6055618148485501</v>
      </c>
      <c r="C25006">
        <v>0.4718465536040819</v>
      </c>
      <c r="D25006">
        <v>-0.2101313136046365</v>
      </c>
      <c r="E25006">
        <v>1.149890948613084</v>
      </c>
    </row>
    <row r="25007" spans="1:5">
      <c r="A25007">
        <v>-2.088459014874999</v>
      </c>
      <c r="B25007">
        <v>-0.2132321052604429</v>
      </c>
      <c r="C25007">
        <v>0.4769145247694391</v>
      </c>
      <c r="D25007">
        <v>-0.3349630227300258</v>
      </c>
      <c r="E25007">
        <v>0.7120093733677697</v>
      </c>
    </row>
    <row r="25008" spans="1:5">
      <c r="A25008">
        <v>-2.088214874249999</v>
      </c>
      <c r="B25008">
        <v>-0.3344354833445457</v>
      </c>
      <c r="C25008">
        <v>0.6041540916493959</v>
      </c>
      <c r="D25008">
        <v>-0.2959264671881607</v>
      </c>
      <c r="E25008">
        <v>0.8914895122777431</v>
      </c>
    </row>
    <row r="25009" spans="1:5">
      <c r="A25009">
        <v>-2.087970733624999</v>
      </c>
      <c r="B25009">
        <v>-0.6816792483162172</v>
      </c>
      <c r="C25009">
        <v>0.2429305669032836</v>
      </c>
      <c r="D25009">
        <v>0.2700204045821937</v>
      </c>
      <c r="E25009">
        <v>0.8995512113599405</v>
      </c>
    </row>
    <row r="25010" spans="1:5">
      <c r="A25010">
        <v>-2.087726592999999</v>
      </c>
      <c r="B25010">
        <v>-0.7579277161338842</v>
      </c>
      <c r="C25010">
        <v>0.7763642935824732</v>
      </c>
      <c r="D25010">
        <v>-0.3569746614910762</v>
      </c>
      <c r="E25010">
        <v>0.8653253405340956</v>
      </c>
    </row>
    <row r="25011" spans="1:5">
      <c r="A25011">
        <v>-2.087482452374999</v>
      </c>
      <c r="B25011">
        <v>-0.2527443027602309</v>
      </c>
      <c r="C25011">
        <v>0.1886423569776678</v>
      </c>
      <c r="D25011">
        <v>-0.3203879615600148</v>
      </c>
      <c r="E25011">
        <v>0.9424429804959656</v>
      </c>
    </row>
    <row r="25012" spans="1:5">
      <c r="A25012">
        <v>-2.087238311749999</v>
      </c>
      <c r="B25012">
        <v>-0.6163034846009848</v>
      </c>
      <c r="C25012">
        <v>0.3280663742347056</v>
      </c>
      <c r="D25012">
        <v>0.1558966040224402</v>
      </c>
      <c r="E25012">
        <v>1.044505074616004</v>
      </c>
    </row>
    <row r="25013" spans="1:5">
      <c r="A25013">
        <v>-2.086994171124999</v>
      </c>
      <c r="B25013">
        <v>-0.903745756215879</v>
      </c>
      <c r="C25013">
        <v>0.3376338166564396</v>
      </c>
      <c r="D25013">
        <v>-0.5323056915883074</v>
      </c>
      <c r="E25013">
        <v>1.032051895506475</v>
      </c>
    </row>
    <row r="25014" spans="1:5">
      <c r="A25014">
        <v>-2.086750030499999</v>
      </c>
      <c r="B25014">
        <v>-0.6850285198625946</v>
      </c>
      <c r="C25014">
        <v>0.2937728846684864</v>
      </c>
      <c r="D25014">
        <v>-0.8612002136585407</v>
      </c>
      <c r="E25014">
        <v>1.261794910036508</v>
      </c>
    </row>
    <row r="25015" spans="1:5">
      <c r="A25015">
        <v>-2.086505889874999</v>
      </c>
      <c r="B25015">
        <v>-1.220623564179077</v>
      </c>
      <c r="C25015">
        <v>0.370674541295255</v>
      </c>
      <c r="D25015">
        <v>-0.2928832227689242</v>
      </c>
      <c r="E25015">
        <v>1.08288823282043</v>
      </c>
    </row>
    <row r="25016" spans="1:5">
      <c r="A25016">
        <v>-2.086261749249999</v>
      </c>
      <c r="B25016">
        <v>-0.496841910069013</v>
      </c>
      <c r="C25016">
        <v>0.3321326503285399</v>
      </c>
      <c r="D25016">
        <v>-0.320135917824796</v>
      </c>
      <c r="E25016">
        <v>1.066958782060849</v>
      </c>
    </row>
    <row r="25017" spans="1:5">
      <c r="A25017">
        <v>-2.086017608624999</v>
      </c>
      <c r="B25017">
        <v>-0.998662969336969</v>
      </c>
      <c r="C25017">
        <v>0.01310898183976731</v>
      </c>
      <c r="D25017">
        <v>-0.3793373652172998</v>
      </c>
      <c r="E25017">
        <v>1.282634953908963</v>
      </c>
    </row>
    <row r="25018" spans="1:5">
      <c r="A25018">
        <v>-2.085773467999999</v>
      </c>
      <c r="B25018">
        <v>-1.014529060906129</v>
      </c>
      <c r="C25018">
        <v>0.4505825168807358</v>
      </c>
      <c r="D25018">
        <v>-0.4756493918306752</v>
      </c>
      <c r="E25018">
        <v>0.945944663762451</v>
      </c>
    </row>
    <row r="25019" spans="1:5">
      <c r="A25019">
        <v>-2.085529327374999</v>
      </c>
      <c r="B25019">
        <v>-0.7019594359129564</v>
      </c>
      <c r="C25019">
        <v>-0.191049139876202</v>
      </c>
      <c r="D25019">
        <v>-0.2868452958237921</v>
      </c>
      <c r="E25019">
        <v>1.144048607581479</v>
      </c>
    </row>
    <row r="25020" spans="1:5">
      <c r="A25020">
        <v>-2.085285186749999</v>
      </c>
      <c r="B25020">
        <v>-0.7040366286051482</v>
      </c>
      <c r="C25020">
        <v>0.3070353621815449</v>
      </c>
      <c r="D25020">
        <v>-0.6055618148485501</v>
      </c>
      <c r="E25020">
        <v>0.5911822646288021</v>
      </c>
    </row>
    <row r="25021" spans="1:5">
      <c r="A25021">
        <v>-2.085041046124999</v>
      </c>
      <c r="B25021">
        <v>-0.8490416834244425</v>
      </c>
      <c r="C25021">
        <v>0.2237397250853146</v>
      </c>
      <c r="D25021">
        <v>-0.2132321052604429</v>
      </c>
      <c r="E25021">
        <v>0.7273933499189387</v>
      </c>
    </row>
    <row r="25022" spans="1:5">
      <c r="A25022">
        <v>-2.084796905499999</v>
      </c>
      <c r="B25022">
        <v>-0.9391278850594817</v>
      </c>
      <c r="C25022">
        <v>0.2385823029606391</v>
      </c>
      <c r="D25022">
        <v>-0.3344354833445457</v>
      </c>
      <c r="E25022">
        <v>0.7604624824636989</v>
      </c>
    </row>
    <row r="25023" spans="1:5">
      <c r="A25023">
        <v>-2.084552764874999</v>
      </c>
      <c r="B25023">
        <v>-1.097614831506543</v>
      </c>
      <c r="C25023">
        <v>-0.2170296674537736</v>
      </c>
      <c r="D25023">
        <v>-0.6816792483162172</v>
      </c>
      <c r="E25023">
        <v>0.785891047115559</v>
      </c>
    </row>
    <row r="25024" spans="1:5">
      <c r="A25024">
        <v>-2.084308624249999</v>
      </c>
      <c r="B25024">
        <v>-1.035870842800331</v>
      </c>
      <c r="C25024">
        <v>-0.1799675103278387</v>
      </c>
      <c r="D25024">
        <v>-0.7579277161338842</v>
      </c>
      <c r="E25024">
        <v>0.7069071135867158</v>
      </c>
    </row>
    <row r="25025" spans="1:5">
      <c r="A25025">
        <v>-2.084064483624999</v>
      </c>
      <c r="B25025">
        <v>-1.221477840335464</v>
      </c>
      <c r="C25025">
        <v>0.1807101048881573</v>
      </c>
      <c r="D25025">
        <v>-0.2527443027602309</v>
      </c>
      <c r="E25025">
        <v>0.5471407885152163</v>
      </c>
    </row>
    <row r="25026" spans="1:5">
      <c r="A25026">
        <v>-2.083820342999999</v>
      </c>
      <c r="B25026">
        <v>-0.7934784148835625</v>
      </c>
      <c r="C25026">
        <v>-0.2101313136046365</v>
      </c>
      <c r="D25026">
        <v>-0.6163034846009848</v>
      </c>
      <c r="E25026">
        <v>0.5186570516388822</v>
      </c>
    </row>
    <row r="25027" spans="1:5">
      <c r="A25027">
        <v>-2.083576202374999</v>
      </c>
      <c r="B25027">
        <v>-0.7230416929603566</v>
      </c>
      <c r="C25027">
        <v>-0.3349630227300258</v>
      </c>
      <c r="D25027">
        <v>-0.903745756215879</v>
      </c>
      <c r="E25027">
        <v>0.4718465536040819</v>
      </c>
    </row>
    <row r="25028" spans="1:5">
      <c r="A25028">
        <v>-2.083332061749999</v>
      </c>
      <c r="B25028">
        <v>-1.154856531856913</v>
      </c>
      <c r="C25028">
        <v>-0.2959264671881607</v>
      </c>
      <c r="D25028">
        <v>-0.6850285198625946</v>
      </c>
      <c r="E25028">
        <v>0.4769145247694391</v>
      </c>
    </row>
    <row r="25029" spans="1:5">
      <c r="A25029">
        <v>-2.083087921124999</v>
      </c>
      <c r="B25029">
        <v>-1.566545928003422</v>
      </c>
      <c r="C25029">
        <v>0.2700204045821937</v>
      </c>
      <c r="D25029">
        <v>-1.220623564179077</v>
      </c>
      <c r="E25029">
        <v>0.6041540916493959</v>
      </c>
    </row>
    <row r="25030" spans="1:5">
      <c r="A25030">
        <v>-2.082843780499999</v>
      </c>
      <c r="B25030">
        <v>-1.017045545064431</v>
      </c>
      <c r="C25030">
        <v>-0.3569746614910762</v>
      </c>
      <c r="D25030">
        <v>-0.496841910069013</v>
      </c>
      <c r="E25030">
        <v>0.2429305669032836</v>
      </c>
    </row>
    <row r="25031" spans="1:5">
      <c r="A25031">
        <v>-2.082599639874999</v>
      </c>
      <c r="B25031">
        <v>-0.7374454622447407</v>
      </c>
      <c r="C25031">
        <v>-0.3203879615600148</v>
      </c>
      <c r="D25031">
        <v>-0.998662969336969</v>
      </c>
      <c r="E25031">
        <v>0.7763642935824732</v>
      </c>
    </row>
    <row r="25032" spans="1:5">
      <c r="A25032">
        <v>-2.082355499249999</v>
      </c>
      <c r="B25032">
        <v>-1.321274451381544</v>
      </c>
      <c r="C25032">
        <v>0.1558966040224402</v>
      </c>
      <c r="D25032">
        <v>-1.014529060906129</v>
      </c>
      <c r="E25032">
        <v>0.1886423569776678</v>
      </c>
    </row>
    <row r="25033" spans="1:5">
      <c r="A25033">
        <v>-2.082111358624999</v>
      </c>
      <c r="B25033">
        <v>-0.9154767318195156</v>
      </c>
      <c r="C25033">
        <v>-0.5323056915883074</v>
      </c>
      <c r="D25033">
        <v>-0.7019594359129564</v>
      </c>
      <c r="E25033">
        <v>0.3280663742347056</v>
      </c>
    </row>
    <row r="25034" spans="1:5">
      <c r="A25034">
        <v>-2.081867217999999</v>
      </c>
      <c r="B25034">
        <v>-1.121635361997763</v>
      </c>
      <c r="C25034">
        <v>-0.8612002136585407</v>
      </c>
      <c r="D25034">
        <v>-0.7040366286051482</v>
      </c>
      <c r="E25034">
        <v>0.3376338166564396</v>
      </c>
    </row>
    <row r="25035" spans="1:5">
      <c r="A25035">
        <v>-2.081623077374999</v>
      </c>
      <c r="B25035">
        <v>-1.32687329075276</v>
      </c>
      <c r="C25035">
        <v>-0.2928832227689242</v>
      </c>
      <c r="D25035">
        <v>-0.8490416834244425</v>
      </c>
      <c r="E25035">
        <v>0.2937728846684864</v>
      </c>
    </row>
    <row r="25036" spans="1:5">
      <c r="A25036">
        <v>-2.081378936749999</v>
      </c>
      <c r="B25036">
        <v>-0.7622911700866604</v>
      </c>
      <c r="C25036">
        <v>-0.320135917824796</v>
      </c>
      <c r="D25036">
        <v>-0.9391278850594817</v>
      </c>
      <c r="E25036">
        <v>0.370674541295255</v>
      </c>
    </row>
    <row r="25037" spans="1:5">
      <c r="A25037">
        <v>-2.081134796124999</v>
      </c>
      <c r="B25037">
        <v>-1.062504333958108</v>
      </c>
      <c r="C25037">
        <v>-0.3793373652172998</v>
      </c>
      <c r="D25037">
        <v>-1.097614831506543</v>
      </c>
      <c r="E25037">
        <v>0.3321326503285399</v>
      </c>
    </row>
    <row r="25038" spans="1:5">
      <c r="A25038">
        <v>-2.080890655499999</v>
      </c>
      <c r="B25038">
        <v>-1.306521541700378</v>
      </c>
      <c r="C25038">
        <v>-0.4756493918306752</v>
      </c>
      <c r="D25038">
        <v>-1.035870842800331</v>
      </c>
      <c r="E25038">
        <v>0.01310898183976731</v>
      </c>
    </row>
    <row r="25039" spans="1:5">
      <c r="A25039">
        <v>-2.080646514874999</v>
      </c>
      <c r="B25039">
        <v>-1.08467563202812</v>
      </c>
      <c r="C25039">
        <v>-0.2868452958237921</v>
      </c>
      <c r="D25039">
        <v>-1.221477840335464</v>
      </c>
      <c r="E25039">
        <v>0.4505825168807358</v>
      </c>
    </row>
    <row r="25040" spans="1:5">
      <c r="A25040">
        <v>-2.080402374249999</v>
      </c>
      <c r="B25040">
        <v>-1.167435338368008</v>
      </c>
      <c r="C25040">
        <v>-0.6055618148485501</v>
      </c>
      <c r="D25040">
        <v>-0.7934784148835625</v>
      </c>
      <c r="E25040">
        <v>-0.191049139876202</v>
      </c>
    </row>
    <row r="25041" spans="1:5">
      <c r="A25041">
        <v>-2.080158233624999</v>
      </c>
      <c r="B25041">
        <v>-1.225457829565331</v>
      </c>
      <c r="C25041">
        <v>-0.2132321052604429</v>
      </c>
      <c r="D25041">
        <v>-0.7230416929603566</v>
      </c>
      <c r="E25041">
        <v>0.3070353621815449</v>
      </c>
    </row>
    <row r="25042" spans="1:5">
      <c r="A25042">
        <v>-2.079914092999999</v>
      </c>
      <c r="B25042">
        <v>-1.115572048529883</v>
      </c>
      <c r="C25042">
        <v>-0.3344354833445457</v>
      </c>
      <c r="D25042">
        <v>-1.154856531856913</v>
      </c>
      <c r="E25042">
        <v>0.2237397250853146</v>
      </c>
    </row>
    <row r="25043" spans="1:5">
      <c r="A25043">
        <v>-2.079669952374999</v>
      </c>
      <c r="B25043">
        <v>-1.401600565083688</v>
      </c>
      <c r="C25043">
        <v>-0.6816792483162172</v>
      </c>
      <c r="D25043">
        <v>-1.566545928003422</v>
      </c>
      <c r="E25043">
        <v>0.2385823029606391</v>
      </c>
    </row>
    <row r="25044" spans="1:5">
      <c r="A25044">
        <v>-2.079425811749999</v>
      </c>
      <c r="B25044">
        <v>-1.209508972077289</v>
      </c>
      <c r="C25044">
        <v>-0.7579277161338842</v>
      </c>
      <c r="D25044">
        <v>-1.017045545064431</v>
      </c>
      <c r="E25044">
        <v>-0.2170296674537736</v>
      </c>
    </row>
    <row r="25045" spans="1:5">
      <c r="A25045">
        <v>-2.079181671124999</v>
      </c>
      <c r="B25045">
        <v>-1.316956052644226</v>
      </c>
      <c r="C25045">
        <v>-0.2527443027602309</v>
      </c>
      <c r="D25045">
        <v>-0.7374454622447407</v>
      </c>
      <c r="E25045">
        <v>-0.1799675103278387</v>
      </c>
    </row>
    <row r="25046" spans="1:5">
      <c r="A25046">
        <v>-2.078937530499999</v>
      </c>
      <c r="B25046">
        <v>-1.198075519431623</v>
      </c>
      <c r="C25046">
        <v>-0.6163034846009848</v>
      </c>
      <c r="D25046">
        <v>-1.321274451381544</v>
      </c>
      <c r="E25046">
        <v>0.1807101048881573</v>
      </c>
    </row>
    <row r="25047" spans="1:5">
      <c r="A25047">
        <v>-2.078693389874999</v>
      </c>
      <c r="B25047">
        <v>-1.396970760819507</v>
      </c>
      <c r="C25047">
        <v>-0.903745756215879</v>
      </c>
      <c r="D25047">
        <v>-0.9154767318195156</v>
      </c>
      <c r="E25047">
        <v>-0.2101313136046365</v>
      </c>
    </row>
    <row r="25048" spans="1:5">
      <c r="A25048">
        <v>-2.078449249249999</v>
      </c>
      <c r="B25048">
        <v>-1.129100394637726</v>
      </c>
      <c r="C25048">
        <v>-0.6850285198625946</v>
      </c>
      <c r="D25048">
        <v>-1.121635361997763</v>
      </c>
      <c r="E25048">
        <v>-0.3349630227300258</v>
      </c>
    </row>
    <row r="25049" spans="1:5">
      <c r="A25049">
        <v>-2.078205108624999</v>
      </c>
      <c r="B25049">
        <v>-1.378626033154869</v>
      </c>
      <c r="C25049">
        <v>-1.220623564179077</v>
      </c>
      <c r="D25049">
        <v>-1.32687329075276</v>
      </c>
      <c r="E25049">
        <v>-0.2959264671881607</v>
      </c>
    </row>
    <row r="25050" spans="1:5">
      <c r="A25050">
        <v>-2.077960967999999</v>
      </c>
      <c r="B25050">
        <v>-1.183487232466969</v>
      </c>
      <c r="C25050">
        <v>-0.496841910069013</v>
      </c>
      <c r="D25050">
        <v>-0.7622911700866604</v>
      </c>
      <c r="E25050">
        <v>0.2700204045821937</v>
      </c>
    </row>
    <row r="25051" spans="1:5">
      <c r="A25051">
        <v>-2.077716827374999</v>
      </c>
      <c r="B25051">
        <v>-1.6046418636219</v>
      </c>
      <c r="C25051">
        <v>-0.998662969336969</v>
      </c>
      <c r="D25051">
        <v>-1.062504333958108</v>
      </c>
      <c r="E25051">
        <v>-0.3569746614910762</v>
      </c>
    </row>
    <row r="25052" spans="1:5">
      <c r="A25052">
        <v>-2.077472686749999</v>
      </c>
      <c r="B25052">
        <v>-1.291878942511785</v>
      </c>
      <c r="C25052">
        <v>-1.014529060906129</v>
      </c>
      <c r="D25052">
        <v>-1.306521541700378</v>
      </c>
      <c r="E25052">
        <v>-0.3203879615600148</v>
      </c>
    </row>
    <row r="25053" spans="1:5">
      <c r="A25053">
        <v>-2.077228546124999</v>
      </c>
      <c r="B25053">
        <v>-1.429874301144879</v>
      </c>
      <c r="C25053">
        <v>-0.7019594359129564</v>
      </c>
      <c r="D25053">
        <v>-1.08467563202812</v>
      </c>
      <c r="E25053">
        <v>0.1558966040224402</v>
      </c>
    </row>
    <row r="25054" spans="1:5">
      <c r="A25054">
        <v>-2.076984405499999</v>
      </c>
      <c r="B25054">
        <v>-1.573401782471214</v>
      </c>
      <c r="C25054">
        <v>-0.7040366286051482</v>
      </c>
      <c r="D25054">
        <v>-1.167435338368008</v>
      </c>
      <c r="E25054">
        <v>-0.5323056915883074</v>
      </c>
    </row>
    <row r="25055" spans="1:5">
      <c r="A25055">
        <v>-2.076740264874999</v>
      </c>
      <c r="B25055">
        <v>-1.381283400920426</v>
      </c>
      <c r="C25055">
        <v>-0.8490416834244425</v>
      </c>
      <c r="D25055">
        <v>-1.225457829565331</v>
      </c>
      <c r="E25055">
        <v>-0.8612002136585407</v>
      </c>
    </row>
    <row r="25056" spans="1:5">
      <c r="A25056">
        <v>-2.076496124249999</v>
      </c>
      <c r="B25056">
        <v>-1.506047564528353</v>
      </c>
      <c r="C25056">
        <v>-0.9391278850594817</v>
      </c>
      <c r="D25056">
        <v>-1.115572048529883</v>
      </c>
      <c r="E25056">
        <v>-0.2928832227689242</v>
      </c>
    </row>
    <row r="25057" spans="1:5">
      <c r="A25057">
        <v>-2.076251983624999</v>
      </c>
      <c r="B25057">
        <v>-1.195665479103345</v>
      </c>
      <c r="C25057">
        <v>-1.097614831506543</v>
      </c>
      <c r="D25057">
        <v>-1.401600565083688</v>
      </c>
      <c r="E25057">
        <v>-0.320135917824796</v>
      </c>
    </row>
    <row r="25058" spans="1:5">
      <c r="A25058">
        <v>-2.076007842999999</v>
      </c>
      <c r="B25058">
        <v>-1.205963866563095</v>
      </c>
      <c r="C25058">
        <v>-1.035870842800331</v>
      </c>
      <c r="D25058">
        <v>-1.209508972077289</v>
      </c>
      <c r="E25058">
        <v>-0.3793373652172998</v>
      </c>
    </row>
    <row r="25059" spans="1:5">
      <c r="A25059">
        <v>-2.075763702374999</v>
      </c>
      <c r="B25059">
        <v>-1.431681214672856</v>
      </c>
      <c r="C25059">
        <v>-1.221477840335464</v>
      </c>
      <c r="D25059">
        <v>-1.316956052644226</v>
      </c>
      <c r="E25059">
        <v>-0.4756493918306752</v>
      </c>
    </row>
    <row r="25060" spans="1:5">
      <c r="A25060">
        <v>-2.075519561749999</v>
      </c>
      <c r="B25060">
        <v>-1.29479530305988</v>
      </c>
      <c r="C25060">
        <v>-0.7934784148835625</v>
      </c>
      <c r="D25060">
        <v>-1.198075519431623</v>
      </c>
      <c r="E25060">
        <v>-0.2868452958237921</v>
      </c>
    </row>
    <row r="25061" spans="1:5">
      <c r="A25061">
        <v>-2.075275421124999</v>
      </c>
      <c r="B25061">
        <v>-1.12016208894756</v>
      </c>
      <c r="C25061">
        <v>-0.7230416929603566</v>
      </c>
      <c r="D25061">
        <v>-1.396970760819507</v>
      </c>
      <c r="E25061">
        <v>-0.6055618148485501</v>
      </c>
    </row>
    <row r="25062" spans="1:5">
      <c r="A25062">
        <v>-2.075031280499999</v>
      </c>
      <c r="B25062">
        <v>-0.9408858304259111</v>
      </c>
      <c r="C25062">
        <v>-1.154856531856913</v>
      </c>
      <c r="D25062">
        <v>-1.129100394637726</v>
      </c>
      <c r="E25062">
        <v>-0.2132321052604429</v>
      </c>
    </row>
    <row r="25063" spans="1:5">
      <c r="A25063">
        <v>-2.074787139874999</v>
      </c>
      <c r="B25063">
        <v>-1.482528879679135</v>
      </c>
      <c r="C25063">
        <v>-1.566545928003422</v>
      </c>
      <c r="D25063">
        <v>-1.378626033154869</v>
      </c>
      <c r="E25063">
        <v>-0.3344354833445457</v>
      </c>
    </row>
    <row r="25064" spans="1:5">
      <c r="A25064">
        <v>-2.074542999249999</v>
      </c>
      <c r="B25064">
        <v>-0.9728995872068638</v>
      </c>
      <c r="C25064">
        <v>-1.017045545064431</v>
      </c>
      <c r="D25064">
        <v>-1.183487232466969</v>
      </c>
      <c r="E25064">
        <v>-0.6816792483162172</v>
      </c>
    </row>
    <row r="25065" spans="1:5">
      <c r="A25065">
        <v>-2.074298858624999</v>
      </c>
      <c r="B25065">
        <v>-1.480416109119351</v>
      </c>
      <c r="C25065">
        <v>-0.7374454622447407</v>
      </c>
      <c r="D25065">
        <v>-1.6046418636219</v>
      </c>
      <c r="E25065">
        <v>-0.7579277161338842</v>
      </c>
    </row>
    <row r="25066" spans="1:5">
      <c r="A25066">
        <v>-2.074054717999999</v>
      </c>
      <c r="B25066">
        <v>-1.465467946470619</v>
      </c>
      <c r="C25066">
        <v>-1.321274451381544</v>
      </c>
      <c r="D25066">
        <v>-1.291878942511785</v>
      </c>
      <c r="E25066">
        <v>-0.2527443027602309</v>
      </c>
    </row>
    <row r="25067" spans="1:5">
      <c r="A25067">
        <v>-2.073810577374999</v>
      </c>
      <c r="B25067">
        <v>-1.132044112746309</v>
      </c>
      <c r="C25067">
        <v>-0.9154767318195156</v>
      </c>
      <c r="D25067">
        <v>-1.429874301144879</v>
      </c>
      <c r="E25067">
        <v>-0.6163034846009848</v>
      </c>
    </row>
    <row r="25068" spans="1:5">
      <c r="A25068">
        <v>-2.073566436749999</v>
      </c>
      <c r="B25068">
        <v>-1.243754811992804</v>
      </c>
      <c r="C25068">
        <v>-1.121635361997763</v>
      </c>
      <c r="D25068">
        <v>-1.573401782471214</v>
      </c>
      <c r="E25068">
        <v>-0.903745756215879</v>
      </c>
    </row>
    <row r="25069" spans="1:5">
      <c r="A25069">
        <v>-2.073322296124999</v>
      </c>
      <c r="B25069">
        <v>-1.774830845817898</v>
      </c>
      <c r="C25069">
        <v>-1.32687329075276</v>
      </c>
      <c r="D25069">
        <v>-1.381283400920426</v>
      </c>
      <c r="E25069">
        <v>-0.6850285198625946</v>
      </c>
    </row>
    <row r="25070" spans="1:5">
      <c r="A25070">
        <v>-2.073078155499999</v>
      </c>
      <c r="B25070">
        <v>-1.077232166430583</v>
      </c>
      <c r="C25070">
        <v>-0.7622911700866604</v>
      </c>
      <c r="D25070">
        <v>-1.506047564528353</v>
      </c>
      <c r="E25070">
        <v>-1.220623564179077</v>
      </c>
    </row>
    <row r="25071" spans="1:5">
      <c r="A25071">
        <v>-2.072834014874999</v>
      </c>
      <c r="B25071">
        <v>-1.517539463586942</v>
      </c>
      <c r="C25071">
        <v>-1.062504333958108</v>
      </c>
      <c r="D25071">
        <v>-1.195665479103345</v>
      </c>
      <c r="E25071">
        <v>-0.496841910069013</v>
      </c>
    </row>
    <row r="25072" spans="1:5">
      <c r="A25072">
        <v>-2.072589874249999</v>
      </c>
      <c r="B25072">
        <v>-1.416742633604243</v>
      </c>
      <c r="C25072">
        <v>-1.306521541700378</v>
      </c>
      <c r="D25072">
        <v>-1.205963866563095</v>
      </c>
      <c r="E25072">
        <v>-0.998662969336969</v>
      </c>
    </row>
    <row r="25073" spans="1:5">
      <c r="A25073">
        <v>-2.072345733624999</v>
      </c>
      <c r="B25073">
        <v>-0.7814276851995453</v>
      </c>
      <c r="C25073">
        <v>-1.08467563202812</v>
      </c>
      <c r="D25073">
        <v>-1.431681214672856</v>
      </c>
      <c r="E25073">
        <v>-1.014529060906129</v>
      </c>
    </row>
    <row r="25074" spans="1:5">
      <c r="A25074">
        <v>-2.072101592999999</v>
      </c>
      <c r="B25074">
        <v>-0.8202422986366547</v>
      </c>
      <c r="C25074">
        <v>-1.167435338368008</v>
      </c>
      <c r="D25074">
        <v>-1.29479530305988</v>
      </c>
      <c r="E25074">
        <v>-0.7019594359129564</v>
      </c>
    </row>
    <row r="25075" spans="1:5">
      <c r="A25075">
        <v>-2.071857452374999</v>
      </c>
      <c r="B25075">
        <v>-1.045257551684684</v>
      </c>
      <c r="C25075">
        <v>-1.225457829565331</v>
      </c>
      <c r="D25075">
        <v>-1.12016208894756</v>
      </c>
      <c r="E25075">
        <v>-0.7040366286051482</v>
      </c>
    </row>
    <row r="25076" spans="1:5">
      <c r="A25076">
        <v>-2.071613311749999</v>
      </c>
      <c r="B25076">
        <v>-1.33208073311037</v>
      </c>
      <c r="C25076">
        <v>-1.115572048529883</v>
      </c>
      <c r="D25076">
        <v>-0.9408858304259111</v>
      </c>
      <c r="E25076">
        <v>-0.8490416834244425</v>
      </c>
    </row>
    <row r="25077" spans="1:5">
      <c r="A25077">
        <v>-2.071369171124999</v>
      </c>
      <c r="B25077">
        <v>-1.123893382500991</v>
      </c>
      <c r="C25077">
        <v>-1.401600565083688</v>
      </c>
      <c r="D25077">
        <v>-1.482528879679135</v>
      </c>
      <c r="E25077">
        <v>-0.9391278850594817</v>
      </c>
    </row>
    <row r="25078" spans="1:5">
      <c r="A25078">
        <v>-2.071125030499999</v>
      </c>
      <c r="B25078">
        <v>-0.9955893612914015</v>
      </c>
      <c r="C25078">
        <v>-1.209508972077289</v>
      </c>
      <c r="D25078">
        <v>-0.9728995872068638</v>
      </c>
      <c r="E25078">
        <v>-1.097614831506543</v>
      </c>
    </row>
    <row r="25079" spans="1:5">
      <c r="A25079">
        <v>-2.070880889874999</v>
      </c>
      <c r="B25079">
        <v>-0.6206039795145415</v>
      </c>
      <c r="C25079">
        <v>-1.316956052644226</v>
      </c>
      <c r="D25079">
        <v>-1.480416109119351</v>
      </c>
      <c r="E25079">
        <v>-1.035870842800331</v>
      </c>
    </row>
    <row r="25080" spans="1:5">
      <c r="A25080">
        <v>-2.070636749249999</v>
      </c>
      <c r="B25080">
        <v>-0.8621124744154187</v>
      </c>
      <c r="C25080">
        <v>-1.198075519431623</v>
      </c>
      <c r="D25080">
        <v>-1.465467946470619</v>
      </c>
      <c r="E25080">
        <v>-1.221477840335464</v>
      </c>
    </row>
    <row r="25081" spans="1:5">
      <c r="A25081">
        <v>-2.070392608624999</v>
      </c>
      <c r="B25081">
        <v>-0.8664128868164179</v>
      </c>
      <c r="C25081">
        <v>-1.396970760819507</v>
      </c>
      <c r="D25081">
        <v>-1.132044112746309</v>
      </c>
      <c r="E25081">
        <v>-0.7934784148835625</v>
      </c>
    </row>
    <row r="25082" spans="1:5">
      <c r="A25082">
        <v>-2.070148467999999</v>
      </c>
      <c r="B25082">
        <v>-0.8367101782962231</v>
      </c>
      <c r="C25082">
        <v>-1.129100394637726</v>
      </c>
      <c r="D25082">
        <v>-1.243754811992804</v>
      </c>
      <c r="E25082">
        <v>-0.7230416929603566</v>
      </c>
    </row>
    <row r="25083" spans="1:5">
      <c r="A25083">
        <v>-2.069904327374999</v>
      </c>
      <c r="B25083">
        <v>-0.81684154441674</v>
      </c>
      <c r="C25083">
        <v>-1.378626033154869</v>
      </c>
      <c r="D25083">
        <v>-1.774830845817898</v>
      </c>
      <c r="E25083">
        <v>-1.154856531856913</v>
      </c>
    </row>
    <row r="25084" spans="1:5">
      <c r="A25084">
        <v>-2.069660186749999</v>
      </c>
      <c r="B25084">
        <v>-0.8501298430047488</v>
      </c>
      <c r="C25084">
        <v>-1.183487232466969</v>
      </c>
      <c r="D25084">
        <v>-1.077232166430583</v>
      </c>
      <c r="E25084">
        <v>-1.566545928003422</v>
      </c>
    </row>
    <row r="25085" spans="1:5">
      <c r="A25085">
        <v>-2.069416046124999</v>
      </c>
      <c r="B25085">
        <v>-1.244349996560155</v>
      </c>
      <c r="C25085">
        <v>-1.6046418636219</v>
      </c>
      <c r="D25085">
        <v>-1.517539463586942</v>
      </c>
      <c r="E25085">
        <v>-1.017045545064431</v>
      </c>
    </row>
    <row r="25086" spans="1:5">
      <c r="A25086">
        <v>-2.069171905499999</v>
      </c>
      <c r="B25086">
        <v>-0.8859667925990168</v>
      </c>
      <c r="C25086">
        <v>-1.291878942511785</v>
      </c>
      <c r="D25086">
        <v>-1.416742633604243</v>
      </c>
      <c r="E25086">
        <v>-0.7374454622447407</v>
      </c>
    </row>
    <row r="25087" spans="1:5">
      <c r="A25087">
        <v>-2.068927764874999</v>
      </c>
      <c r="B25087">
        <v>-1.325106556050222</v>
      </c>
      <c r="C25087">
        <v>-1.429874301144879</v>
      </c>
      <c r="D25087">
        <v>-0.7814276851995453</v>
      </c>
      <c r="E25087">
        <v>-1.321274451381544</v>
      </c>
    </row>
    <row r="25088" spans="1:5">
      <c r="A25088">
        <v>-2.068683624249999</v>
      </c>
      <c r="B25088">
        <v>-1.171667308037237</v>
      </c>
      <c r="C25088">
        <v>-1.573401782471214</v>
      </c>
      <c r="D25088">
        <v>-0.8202422986366547</v>
      </c>
      <c r="E25088">
        <v>-0.9154767318195156</v>
      </c>
    </row>
    <row r="25089" spans="1:5">
      <c r="A25089">
        <v>-2.068439483624999</v>
      </c>
      <c r="B25089">
        <v>-0.6825659319052368</v>
      </c>
      <c r="C25089">
        <v>-1.381283400920426</v>
      </c>
      <c r="D25089">
        <v>-1.045257551684684</v>
      </c>
      <c r="E25089">
        <v>-1.121635361997763</v>
      </c>
    </row>
    <row r="25090" spans="1:5">
      <c r="A25090">
        <v>-2.068195342999999</v>
      </c>
      <c r="B25090">
        <v>-0.6413007136188159</v>
      </c>
      <c r="C25090">
        <v>-1.506047564528353</v>
      </c>
      <c r="D25090">
        <v>-1.33208073311037</v>
      </c>
      <c r="E25090">
        <v>-1.32687329075276</v>
      </c>
    </row>
    <row r="25091" spans="1:5">
      <c r="A25091">
        <v>-2.067951202374999</v>
      </c>
      <c r="B25091">
        <v>-0.5786317829405457</v>
      </c>
      <c r="C25091">
        <v>-1.195665479103345</v>
      </c>
      <c r="D25091">
        <v>-1.123893382500991</v>
      </c>
      <c r="E25091">
        <v>-0.7622911700866604</v>
      </c>
    </row>
    <row r="25092" spans="1:5">
      <c r="A25092">
        <v>-2.067707061749999</v>
      </c>
      <c r="B25092">
        <v>-0.6868312085761349</v>
      </c>
      <c r="C25092">
        <v>-1.205963866563095</v>
      </c>
      <c r="D25092">
        <v>-0.9955893612914015</v>
      </c>
      <c r="E25092">
        <v>-1.062504333958108</v>
      </c>
    </row>
    <row r="25093" spans="1:5">
      <c r="A25093">
        <v>-2.067462921124999</v>
      </c>
      <c r="B25093">
        <v>-0.9858198415666296</v>
      </c>
      <c r="C25093">
        <v>-1.431681214672856</v>
      </c>
      <c r="D25093">
        <v>-0.6206039795145415</v>
      </c>
      <c r="E25093">
        <v>-1.306521541700378</v>
      </c>
    </row>
    <row r="25094" spans="1:5">
      <c r="A25094">
        <v>-2.067218780499999</v>
      </c>
      <c r="B25094">
        <v>-0.7652139344958299</v>
      </c>
      <c r="C25094">
        <v>-1.29479530305988</v>
      </c>
      <c r="D25094">
        <v>-0.8621124744154187</v>
      </c>
      <c r="E25094">
        <v>-1.08467563202812</v>
      </c>
    </row>
    <row r="25095" spans="1:5">
      <c r="A25095">
        <v>-2.066974639874999</v>
      </c>
      <c r="B25095">
        <v>-1.038749374218088</v>
      </c>
      <c r="C25095">
        <v>-1.12016208894756</v>
      </c>
      <c r="D25095">
        <v>-0.8664128868164179</v>
      </c>
      <c r="E25095">
        <v>-1.167435338368008</v>
      </c>
    </row>
    <row r="25096" spans="1:5">
      <c r="A25096">
        <v>-2.066730499249999</v>
      </c>
      <c r="B25096">
        <v>-0.601099259859985</v>
      </c>
      <c r="C25096">
        <v>-0.9408858304259111</v>
      </c>
      <c r="D25096">
        <v>-0.8367101782962231</v>
      </c>
      <c r="E25096">
        <v>-1.225457829565331</v>
      </c>
    </row>
    <row r="25097" spans="1:5">
      <c r="A25097">
        <v>-2.066486358624999</v>
      </c>
      <c r="B25097">
        <v>-0.5227078744985285</v>
      </c>
      <c r="C25097">
        <v>-1.482528879679135</v>
      </c>
      <c r="D25097">
        <v>-0.81684154441674</v>
      </c>
      <c r="E25097">
        <v>-1.115572048529883</v>
      </c>
    </row>
    <row r="25098" spans="1:5">
      <c r="A25098">
        <v>-2.066242217999999</v>
      </c>
      <c r="B25098">
        <v>-0.8701364395188091</v>
      </c>
      <c r="C25098">
        <v>-0.9728995872068638</v>
      </c>
      <c r="D25098">
        <v>-0.8501298430047488</v>
      </c>
      <c r="E25098">
        <v>-1.401600565083688</v>
      </c>
    </row>
    <row r="25099" spans="1:5">
      <c r="A25099">
        <v>-2.065998077374999</v>
      </c>
      <c r="B25099">
        <v>-0.8211534916294305</v>
      </c>
      <c r="C25099">
        <v>-1.480416109119351</v>
      </c>
      <c r="D25099">
        <v>-1.244349996560155</v>
      </c>
      <c r="E25099">
        <v>-1.209508972077289</v>
      </c>
    </row>
    <row r="25100" spans="1:5">
      <c r="A25100">
        <v>-2.065753936749999</v>
      </c>
      <c r="B25100">
        <v>-0.8636110843167213</v>
      </c>
      <c r="C25100">
        <v>-1.465467946470619</v>
      </c>
      <c r="D25100">
        <v>-0.8859667925990168</v>
      </c>
      <c r="E25100">
        <v>-1.316956052644226</v>
      </c>
    </row>
    <row r="25101" spans="1:5">
      <c r="A25101">
        <v>-2.065509796124999</v>
      </c>
      <c r="B25101">
        <v>-0.6887414694116725</v>
      </c>
      <c r="C25101">
        <v>-1.132044112746309</v>
      </c>
      <c r="D25101">
        <v>-1.325106556050222</v>
      </c>
      <c r="E25101">
        <v>-1.198075519431623</v>
      </c>
    </row>
    <row r="25102" spans="1:5">
      <c r="A25102">
        <v>-2.065265655499999</v>
      </c>
      <c r="B25102">
        <v>-0.3489234011331182</v>
      </c>
      <c r="C25102">
        <v>-1.243754811992804</v>
      </c>
      <c r="D25102">
        <v>-1.171667308037237</v>
      </c>
      <c r="E25102">
        <v>-1.396970760819507</v>
      </c>
    </row>
    <row r="25103" spans="1:5">
      <c r="A25103">
        <v>-2.065021514874999</v>
      </c>
      <c r="B25103">
        <v>-0.1602428914711577</v>
      </c>
      <c r="C25103">
        <v>-1.774830845817898</v>
      </c>
      <c r="D25103">
        <v>-0.6825659319052368</v>
      </c>
      <c r="E25103">
        <v>-1.129100394637726</v>
      </c>
    </row>
    <row r="25104" spans="1:5">
      <c r="A25104">
        <v>-2.064777374249999</v>
      </c>
      <c r="B25104">
        <v>-0.40339922288393</v>
      </c>
      <c r="C25104">
        <v>-1.077232166430583</v>
      </c>
      <c r="D25104">
        <v>-0.6413007136188159</v>
      </c>
      <c r="E25104">
        <v>-1.378626033154869</v>
      </c>
    </row>
    <row r="25105" spans="1:5">
      <c r="A25105">
        <v>-2.064533233624999</v>
      </c>
      <c r="B25105">
        <v>-0.255026626777917</v>
      </c>
      <c r="C25105">
        <v>-1.517539463586942</v>
      </c>
      <c r="D25105">
        <v>-0.5786317829405457</v>
      </c>
      <c r="E25105">
        <v>-1.183487232466969</v>
      </c>
    </row>
    <row r="25106" spans="1:5">
      <c r="A25106">
        <v>-2.064289092999999</v>
      </c>
      <c r="B25106">
        <v>-0.6799861361700368</v>
      </c>
      <c r="C25106">
        <v>-1.416742633604243</v>
      </c>
      <c r="D25106">
        <v>-0.6868312085761349</v>
      </c>
      <c r="E25106">
        <v>-1.6046418636219</v>
      </c>
    </row>
    <row r="25107" spans="1:5">
      <c r="A25107">
        <v>-2.064044952374999</v>
      </c>
      <c r="B25107">
        <v>-0.3983387331411838</v>
      </c>
      <c r="C25107">
        <v>-0.7814276851995453</v>
      </c>
      <c r="D25107">
        <v>-0.9858198415666296</v>
      </c>
      <c r="E25107">
        <v>-1.291878942511785</v>
      </c>
    </row>
    <row r="25108" spans="1:5">
      <c r="A25108">
        <v>-2.063800811749999</v>
      </c>
      <c r="B25108">
        <v>-0.1031319975310005</v>
      </c>
      <c r="C25108">
        <v>-0.8202422986366547</v>
      </c>
      <c r="D25108">
        <v>-0.7652139344958299</v>
      </c>
      <c r="E25108">
        <v>-1.429874301144879</v>
      </c>
    </row>
    <row r="25109" spans="1:5">
      <c r="A25109">
        <v>-2.063556671124999</v>
      </c>
      <c r="B25109">
        <v>-0.07175365177173151</v>
      </c>
      <c r="C25109">
        <v>-1.045257551684684</v>
      </c>
      <c r="D25109">
        <v>-1.038749374218088</v>
      </c>
      <c r="E25109">
        <v>-1.573401782471214</v>
      </c>
    </row>
    <row r="25110" spans="1:5">
      <c r="A25110">
        <v>-2.063312530499999</v>
      </c>
      <c r="B25110">
        <v>-0.117436352120361</v>
      </c>
      <c r="C25110">
        <v>-1.33208073311037</v>
      </c>
      <c r="D25110">
        <v>-0.601099259859985</v>
      </c>
      <c r="E25110">
        <v>-1.381283400920426</v>
      </c>
    </row>
    <row r="25111" spans="1:5">
      <c r="A25111">
        <v>-2.063068389874999</v>
      </c>
      <c r="B25111">
        <v>0.02020218141167966</v>
      </c>
      <c r="C25111">
        <v>-1.123893382500991</v>
      </c>
      <c r="D25111">
        <v>-0.5227078744985285</v>
      </c>
      <c r="E25111">
        <v>-1.506047564528353</v>
      </c>
    </row>
    <row r="25112" spans="1:5">
      <c r="A25112">
        <v>-2.062824249249999</v>
      </c>
      <c r="B25112">
        <v>-0.4961529891925007</v>
      </c>
      <c r="C25112">
        <v>-0.9955893612914015</v>
      </c>
      <c r="D25112">
        <v>-0.8701364395188091</v>
      </c>
      <c r="E25112">
        <v>-1.195665479103345</v>
      </c>
    </row>
    <row r="25113" spans="1:5">
      <c r="A25113">
        <v>-2.062580108624999</v>
      </c>
      <c r="B25113">
        <v>-0.7444733904071557</v>
      </c>
      <c r="C25113">
        <v>-0.6206039795145415</v>
      </c>
      <c r="D25113">
        <v>-0.8211534916294305</v>
      </c>
      <c r="E25113">
        <v>-1.205963866563095</v>
      </c>
    </row>
    <row r="25114" spans="1:5">
      <c r="A25114">
        <v>-2.062335967999999</v>
      </c>
      <c r="B25114">
        <v>-0.01020346669769683</v>
      </c>
      <c r="C25114">
        <v>-0.8621124744154187</v>
      </c>
      <c r="D25114">
        <v>-0.8636110843167213</v>
      </c>
      <c r="E25114">
        <v>-1.431681214672856</v>
      </c>
    </row>
    <row r="25115" spans="1:5">
      <c r="A25115">
        <v>-2.062091827374999</v>
      </c>
      <c r="B25115">
        <v>-0.1742638733546858</v>
      </c>
      <c r="C25115">
        <v>-0.8664128868164179</v>
      </c>
      <c r="D25115">
        <v>-0.6887414694116725</v>
      </c>
      <c r="E25115">
        <v>-1.29479530305988</v>
      </c>
    </row>
    <row r="25116" spans="1:5">
      <c r="A25116">
        <v>-2.061847686749999</v>
      </c>
      <c r="B25116">
        <v>0.2495116005310037</v>
      </c>
      <c r="C25116">
        <v>-0.8367101782962231</v>
      </c>
      <c r="D25116">
        <v>-0.3489234011331182</v>
      </c>
      <c r="E25116">
        <v>-1.12016208894756</v>
      </c>
    </row>
    <row r="25117" spans="1:5">
      <c r="A25117">
        <v>-2.061603546124999</v>
      </c>
      <c r="B25117">
        <v>-0.1736116063612104</v>
      </c>
      <c r="C25117">
        <v>-0.81684154441674</v>
      </c>
      <c r="D25117">
        <v>-0.1602428914711577</v>
      </c>
      <c r="E25117">
        <v>-0.9408858304259111</v>
      </c>
    </row>
    <row r="25118" spans="1:5">
      <c r="A25118">
        <v>-2.061359405499999</v>
      </c>
      <c r="B25118">
        <v>-0.01690468403819456</v>
      </c>
      <c r="C25118">
        <v>-0.8501298430047488</v>
      </c>
      <c r="D25118">
        <v>-0.40339922288393</v>
      </c>
      <c r="E25118">
        <v>-1.482528879679135</v>
      </c>
    </row>
    <row r="25119" spans="1:5">
      <c r="A25119">
        <v>-2.061115264874999</v>
      </c>
      <c r="B25119">
        <v>0.2278731101115601</v>
      </c>
      <c r="C25119">
        <v>-1.244349996560155</v>
      </c>
      <c r="D25119">
        <v>-0.255026626777917</v>
      </c>
      <c r="E25119">
        <v>-0.9728995872068638</v>
      </c>
    </row>
    <row r="25120" spans="1:5">
      <c r="A25120">
        <v>-2.060871124249999</v>
      </c>
      <c r="B25120">
        <v>0.1063227016992513</v>
      </c>
      <c r="C25120">
        <v>-0.8859667925990168</v>
      </c>
      <c r="D25120">
        <v>-0.6799861361700368</v>
      </c>
      <c r="E25120">
        <v>-1.480416109119351</v>
      </c>
    </row>
    <row r="25121" spans="1:5">
      <c r="A25121">
        <v>-2.060626983624999</v>
      </c>
      <c r="B25121">
        <v>0.2252182925593391</v>
      </c>
      <c r="C25121">
        <v>-1.325106556050222</v>
      </c>
      <c r="D25121">
        <v>-0.3983387331411838</v>
      </c>
      <c r="E25121">
        <v>-1.465467946470619</v>
      </c>
    </row>
    <row r="25122" spans="1:5">
      <c r="A25122">
        <v>-2.060382842999999</v>
      </c>
      <c r="B25122">
        <v>0.0173274123703625</v>
      </c>
      <c r="C25122">
        <v>-1.171667308037237</v>
      </c>
      <c r="D25122">
        <v>-0.1031319975310005</v>
      </c>
      <c r="E25122">
        <v>-1.132044112746309</v>
      </c>
    </row>
    <row r="25123" spans="1:5">
      <c r="A25123">
        <v>-2.060138702374999</v>
      </c>
      <c r="B25123">
        <v>0.09188851102675363</v>
      </c>
      <c r="C25123">
        <v>-0.6825659319052368</v>
      </c>
      <c r="D25123">
        <v>-0.07175365177173151</v>
      </c>
      <c r="E25123">
        <v>-1.243754811992804</v>
      </c>
    </row>
    <row r="25124" spans="1:5">
      <c r="A25124">
        <v>-2.059894561749999</v>
      </c>
      <c r="B25124">
        <v>0.3480493505950789</v>
      </c>
      <c r="C25124">
        <v>-0.6413007136188159</v>
      </c>
      <c r="D25124">
        <v>-0.117436352120361</v>
      </c>
      <c r="E25124">
        <v>-1.774830845817898</v>
      </c>
    </row>
    <row r="25125" spans="1:5">
      <c r="A25125">
        <v>-2.059650421124999</v>
      </c>
      <c r="B25125">
        <v>0.3751975395103682</v>
      </c>
      <c r="C25125">
        <v>-0.5786317829405457</v>
      </c>
      <c r="D25125">
        <v>0.02020218141167966</v>
      </c>
      <c r="E25125">
        <v>-1.077232166430583</v>
      </c>
    </row>
    <row r="25126" spans="1:5">
      <c r="A25126">
        <v>-2.059406280499999</v>
      </c>
      <c r="B25126">
        <v>0.4424838858179543</v>
      </c>
      <c r="C25126">
        <v>-0.6868312085761349</v>
      </c>
      <c r="D25126">
        <v>-0.4961529891925007</v>
      </c>
      <c r="E25126">
        <v>-1.517539463586942</v>
      </c>
    </row>
    <row r="25127" spans="1:5">
      <c r="A25127">
        <v>-2.059162139874999</v>
      </c>
      <c r="B25127">
        <v>0.0539212041333689</v>
      </c>
      <c r="C25127">
        <v>-0.9858198415666296</v>
      </c>
      <c r="D25127">
        <v>-0.7444733904071557</v>
      </c>
      <c r="E25127">
        <v>-1.416742633604243</v>
      </c>
    </row>
    <row r="25128" spans="1:5">
      <c r="A25128">
        <v>-2.058917999249999</v>
      </c>
      <c r="B25128">
        <v>0.5486498356901167</v>
      </c>
      <c r="C25128">
        <v>-0.7652139344958299</v>
      </c>
      <c r="D25128">
        <v>-0.01020346669769683</v>
      </c>
      <c r="E25128">
        <v>-0.7814276851995453</v>
      </c>
    </row>
    <row r="25129" spans="1:5">
      <c r="A25129">
        <v>-2.058673858624999</v>
      </c>
      <c r="B25129">
        <v>0.2841425013626354</v>
      </c>
      <c r="C25129">
        <v>-1.038749374218088</v>
      </c>
      <c r="D25129">
        <v>-0.1742638733546858</v>
      </c>
      <c r="E25129">
        <v>-0.8202422986366547</v>
      </c>
    </row>
    <row r="25130" spans="1:5">
      <c r="A25130">
        <v>-2.058429717999999</v>
      </c>
      <c r="B25130">
        <v>0.3197092439914127</v>
      </c>
      <c r="C25130">
        <v>-0.601099259859985</v>
      </c>
      <c r="D25130">
        <v>0.2495116005310037</v>
      </c>
      <c r="E25130">
        <v>-1.045257551684684</v>
      </c>
    </row>
    <row r="25131" spans="1:5">
      <c r="A25131">
        <v>-2.058185577374999</v>
      </c>
      <c r="B25131">
        <v>0.8129172234731025</v>
      </c>
      <c r="C25131">
        <v>-0.5227078744985285</v>
      </c>
      <c r="D25131">
        <v>-0.1736116063612104</v>
      </c>
      <c r="E25131">
        <v>-1.33208073311037</v>
      </c>
    </row>
    <row r="25132" spans="1:5">
      <c r="A25132">
        <v>-2.057941436749999</v>
      </c>
      <c r="B25132">
        <v>0.220179971539323</v>
      </c>
      <c r="C25132">
        <v>-0.8701364395188091</v>
      </c>
      <c r="D25132">
        <v>-0.01690468403819456</v>
      </c>
      <c r="E25132">
        <v>-1.123893382500991</v>
      </c>
    </row>
    <row r="25133" spans="1:5">
      <c r="A25133">
        <v>-2.057697296124999</v>
      </c>
      <c r="B25133">
        <v>0.2222698540446542</v>
      </c>
      <c r="C25133">
        <v>-0.8211534916294305</v>
      </c>
      <c r="D25133">
        <v>0.2278731101115601</v>
      </c>
      <c r="E25133">
        <v>-0.9955893612914015</v>
      </c>
    </row>
    <row r="25134" spans="1:5">
      <c r="A25134">
        <v>-2.057453155499999</v>
      </c>
      <c r="B25134">
        <v>0.711454154989816</v>
      </c>
      <c r="C25134">
        <v>-0.8636110843167213</v>
      </c>
      <c r="D25134">
        <v>0.1063227016992513</v>
      </c>
      <c r="E25134">
        <v>-0.6206039795145415</v>
      </c>
    </row>
    <row r="25135" spans="1:5">
      <c r="A25135">
        <v>-2.057209014874999</v>
      </c>
      <c r="B25135">
        <v>0.4516496775445771</v>
      </c>
      <c r="C25135">
        <v>-0.6887414694116725</v>
      </c>
      <c r="D25135">
        <v>0.2252182925593391</v>
      </c>
      <c r="E25135">
        <v>-0.8621124744154187</v>
      </c>
    </row>
    <row r="25136" spans="1:5">
      <c r="A25136">
        <v>-2.056964874249999</v>
      </c>
      <c r="B25136">
        <v>1.133691884386576</v>
      </c>
      <c r="C25136">
        <v>-0.3489234011331182</v>
      </c>
      <c r="D25136">
        <v>0.0173274123703625</v>
      </c>
      <c r="E25136">
        <v>-0.8664128868164179</v>
      </c>
    </row>
    <row r="25137" spans="1:5">
      <c r="A25137">
        <v>-2.056720733624999</v>
      </c>
      <c r="B25137">
        <v>0.8402671022515958</v>
      </c>
      <c r="C25137">
        <v>-0.1602428914711577</v>
      </c>
      <c r="D25137">
        <v>0.09188851102675363</v>
      </c>
      <c r="E25137">
        <v>-0.8367101782962231</v>
      </c>
    </row>
    <row r="25138" spans="1:5">
      <c r="A25138">
        <v>-2.056476592999999</v>
      </c>
      <c r="B25138">
        <v>0.03936897424894183</v>
      </c>
      <c r="C25138">
        <v>-0.40339922288393</v>
      </c>
      <c r="D25138">
        <v>0.3480493505950789</v>
      </c>
      <c r="E25138">
        <v>-0.81684154441674</v>
      </c>
    </row>
    <row r="25139" spans="1:5">
      <c r="A25139">
        <v>-2.056232452374999</v>
      </c>
      <c r="B25139">
        <v>0.662020526674061</v>
      </c>
      <c r="C25139">
        <v>-0.255026626777917</v>
      </c>
      <c r="D25139">
        <v>0.3751975395103682</v>
      </c>
      <c r="E25139">
        <v>-0.8501298430047488</v>
      </c>
    </row>
    <row r="25140" spans="1:5">
      <c r="A25140">
        <v>-2.055988311749999</v>
      </c>
      <c r="B25140">
        <v>0.8487600004784432</v>
      </c>
      <c r="C25140">
        <v>-0.6799861361700368</v>
      </c>
      <c r="D25140">
        <v>0.4424838858179543</v>
      </c>
      <c r="E25140">
        <v>-1.244349996560155</v>
      </c>
    </row>
    <row r="25141" spans="1:5">
      <c r="A25141">
        <v>-2.055744171124999</v>
      </c>
      <c r="B25141">
        <v>0.8226772312443004</v>
      </c>
      <c r="C25141">
        <v>-0.3983387331411838</v>
      </c>
      <c r="D25141">
        <v>0.0539212041333689</v>
      </c>
      <c r="E25141">
        <v>-0.8859667925990168</v>
      </c>
    </row>
    <row r="25142" spans="1:5">
      <c r="A25142">
        <v>-2.055500030499999</v>
      </c>
      <c r="B25142">
        <v>0.6771718871207917</v>
      </c>
      <c r="C25142">
        <v>-0.1031319975310005</v>
      </c>
      <c r="D25142">
        <v>0.5486498356901167</v>
      </c>
      <c r="E25142">
        <v>-1.325106556050222</v>
      </c>
    </row>
    <row r="25143" spans="1:5">
      <c r="A25143">
        <v>-2.055255889874999</v>
      </c>
      <c r="B25143">
        <v>0.8405279949104654</v>
      </c>
      <c r="C25143">
        <v>-0.07175365177173151</v>
      </c>
      <c r="D25143">
        <v>0.2841425013626354</v>
      </c>
      <c r="E25143">
        <v>-1.171667308037237</v>
      </c>
    </row>
    <row r="25144" spans="1:5">
      <c r="A25144">
        <v>-2.055011749249999</v>
      </c>
      <c r="B25144">
        <v>0.782574605794551</v>
      </c>
      <c r="C25144">
        <v>-0.117436352120361</v>
      </c>
      <c r="D25144">
        <v>0.3197092439914127</v>
      </c>
      <c r="E25144">
        <v>-0.6825659319052368</v>
      </c>
    </row>
    <row r="25145" spans="1:5">
      <c r="A25145">
        <v>-2.054767608624999</v>
      </c>
      <c r="B25145">
        <v>1.098082270088621</v>
      </c>
      <c r="C25145">
        <v>0.02020218141167966</v>
      </c>
      <c r="D25145">
        <v>0.8129172234731025</v>
      </c>
      <c r="E25145">
        <v>-0.6413007136188159</v>
      </c>
    </row>
    <row r="25146" spans="1:5">
      <c r="A25146">
        <v>-2.054523467999999</v>
      </c>
      <c r="B25146">
        <v>0.6099722533234002</v>
      </c>
      <c r="C25146">
        <v>-0.4961529891925007</v>
      </c>
      <c r="D25146">
        <v>0.220179971539323</v>
      </c>
      <c r="E25146">
        <v>-0.5786317829405457</v>
      </c>
    </row>
    <row r="25147" spans="1:5">
      <c r="A25147">
        <v>-2.054279327374999</v>
      </c>
      <c r="B25147">
        <v>0.5810166091329364</v>
      </c>
      <c r="C25147">
        <v>-0.7444733904071557</v>
      </c>
      <c r="D25147">
        <v>0.2222698540446542</v>
      </c>
      <c r="E25147">
        <v>-0.6868312085761349</v>
      </c>
    </row>
    <row r="25148" spans="1:5">
      <c r="A25148">
        <v>-2.054035186749999</v>
      </c>
      <c r="B25148">
        <v>0.8889478728841749</v>
      </c>
      <c r="C25148">
        <v>-0.01020346669769683</v>
      </c>
      <c r="D25148">
        <v>0.711454154989816</v>
      </c>
      <c r="E25148">
        <v>-0.9858198415666296</v>
      </c>
    </row>
    <row r="25149" spans="1:5">
      <c r="A25149">
        <v>-2.053791046124999</v>
      </c>
      <c r="B25149">
        <v>0.846113208848449</v>
      </c>
      <c r="C25149">
        <v>-0.1742638733546858</v>
      </c>
      <c r="D25149">
        <v>0.4516496775445771</v>
      </c>
      <c r="E25149">
        <v>-0.7652139344958299</v>
      </c>
    </row>
    <row r="25150" spans="1:5">
      <c r="A25150">
        <v>-2.053546905499999</v>
      </c>
      <c r="B25150">
        <v>0.7911199468160355</v>
      </c>
      <c r="C25150">
        <v>0.2495116005310037</v>
      </c>
      <c r="D25150">
        <v>1.133691884386576</v>
      </c>
      <c r="E25150">
        <v>-1.038749374218088</v>
      </c>
    </row>
    <row r="25151" spans="1:5">
      <c r="A25151">
        <v>-2.053302764874999</v>
      </c>
      <c r="B25151">
        <v>1.138257449610403</v>
      </c>
      <c r="C25151">
        <v>-0.1736116063612104</v>
      </c>
      <c r="D25151">
        <v>0.8402671022515958</v>
      </c>
      <c r="E25151">
        <v>-0.601099259859985</v>
      </c>
    </row>
    <row r="25152" spans="1:5">
      <c r="A25152">
        <v>-2.053058624249999</v>
      </c>
      <c r="B25152">
        <v>1.153465395982906</v>
      </c>
      <c r="C25152">
        <v>-0.01690468403819456</v>
      </c>
      <c r="D25152">
        <v>0.03936897424894183</v>
      </c>
      <c r="E25152">
        <v>-0.5227078744985285</v>
      </c>
    </row>
    <row r="25153" spans="1:5">
      <c r="A25153">
        <v>-2.052814483624999</v>
      </c>
      <c r="B25153">
        <v>0.8936170238633424</v>
      </c>
      <c r="C25153">
        <v>0.2278731101115601</v>
      </c>
      <c r="D25153">
        <v>0.662020526674061</v>
      </c>
      <c r="E25153">
        <v>-0.8701364395188091</v>
      </c>
    </row>
    <row r="25154" spans="1:5">
      <c r="A25154">
        <v>-2.052570342999999</v>
      </c>
      <c r="B25154">
        <v>0.7677209488607526</v>
      </c>
      <c r="C25154">
        <v>0.1063227016992513</v>
      </c>
      <c r="D25154">
        <v>0.8487600004784432</v>
      </c>
      <c r="E25154">
        <v>-0.8211534916294305</v>
      </c>
    </row>
    <row r="25155" spans="1:5">
      <c r="A25155">
        <v>-2.052326202374999</v>
      </c>
      <c r="B25155">
        <v>1.188800256029244</v>
      </c>
      <c r="C25155">
        <v>0.2252182925593391</v>
      </c>
      <c r="D25155">
        <v>0.8226772312443004</v>
      </c>
      <c r="E25155">
        <v>-0.8636110843167213</v>
      </c>
    </row>
    <row r="25156" spans="1:5">
      <c r="A25156">
        <v>-2.052082061749999</v>
      </c>
      <c r="B25156">
        <v>0.6757593217196751</v>
      </c>
      <c r="C25156">
        <v>0.0173274123703625</v>
      </c>
      <c r="D25156">
        <v>0.6771718871207917</v>
      </c>
      <c r="E25156">
        <v>-0.6887414694116725</v>
      </c>
    </row>
    <row r="25157" spans="1:5">
      <c r="A25157">
        <v>-2.051837921124999</v>
      </c>
      <c r="B25157">
        <v>1.037743360638602</v>
      </c>
      <c r="C25157">
        <v>0.09188851102675363</v>
      </c>
      <c r="D25157">
        <v>0.8405279949104654</v>
      </c>
      <c r="E25157">
        <v>-0.3489234011331182</v>
      </c>
    </row>
    <row r="25158" spans="1:5">
      <c r="A25158">
        <v>-2.051593780499999</v>
      </c>
      <c r="B25158">
        <v>0.5124609320514785</v>
      </c>
      <c r="C25158">
        <v>0.3480493505950789</v>
      </c>
      <c r="D25158">
        <v>0.782574605794551</v>
      </c>
      <c r="E25158">
        <v>-0.1602428914711577</v>
      </c>
    </row>
    <row r="25159" spans="1:5">
      <c r="A25159">
        <v>-2.051349639874999</v>
      </c>
      <c r="B25159">
        <v>1.029241890722956</v>
      </c>
      <c r="C25159">
        <v>0.3751975395103682</v>
      </c>
      <c r="D25159">
        <v>1.098082270088621</v>
      </c>
      <c r="E25159">
        <v>-0.40339922288393</v>
      </c>
    </row>
    <row r="25160" spans="1:5">
      <c r="A25160">
        <v>-2.051105499249999</v>
      </c>
      <c r="B25160">
        <v>1.253925784516067</v>
      </c>
      <c r="C25160">
        <v>0.4424838858179543</v>
      </c>
      <c r="D25160">
        <v>0.6099722533234002</v>
      </c>
      <c r="E25160">
        <v>-0.255026626777917</v>
      </c>
    </row>
    <row r="25161" spans="1:5">
      <c r="A25161">
        <v>-2.050861358624999</v>
      </c>
      <c r="B25161">
        <v>1.011738634588462</v>
      </c>
      <c r="C25161">
        <v>0.0539212041333689</v>
      </c>
      <c r="D25161">
        <v>0.5810166091329364</v>
      </c>
      <c r="E25161">
        <v>-0.6799861361700368</v>
      </c>
    </row>
    <row r="25162" spans="1:5">
      <c r="A25162">
        <v>-2.050617217999999</v>
      </c>
      <c r="B25162">
        <v>1.112624439864342</v>
      </c>
      <c r="C25162">
        <v>0.5486498356901167</v>
      </c>
      <c r="D25162">
        <v>0.8889478728841749</v>
      </c>
      <c r="E25162">
        <v>-0.3983387331411838</v>
      </c>
    </row>
    <row r="25163" spans="1:5">
      <c r="A25163">
        <v>-2.050373077374999</v>
      </c>
      <c r="B25163">
        <v>1.186488356014376</v>
      </c>
      <c r="C25163">
        <v>0.2841425013626354</v>
      </c>
      <c r="D25163">
        <v>0.846113208848449</v>
      </c>
      <c r="E25163">
        <v>-0.1031319975310005</v>
      </c>
    </row>
    <row r="25164" spans="1:5">
      <c r="A25164">
        <v>-2.050128936749999</v>
      </c>
      <c r="B25164">
        <v>1.298363639847281</v>
      </c>
      <c r="C25164">
        <v>0.3197092439914127</v>
      </c>
      <c r="D25164">
        <v>0.7911199468160355</v>
      </c>
      <c r="E25164">
        <v>-0.07175365177173151</v>
      </c>
    </row>
    <row r="25165" spans="1:5">
      <c r="A25165">
        <v>-2.049884796124999</v>
      </c>
      <c r="B25165">
        <v>1.425034507110993</v>
      </c>
      <c r="C25165">
        <v>0.8129172234731025</v>
      </c>
      <c r="D25165">
        <v>1.138257449610403</v>
      </c>
      <c r="E25165">
        <v>-0.117436352120361</v>
      </c>
    </row>
    <row r="25166" spans="1:5">
      <c r="A25166">
        <v>-2.049640655499999</v>
      </c>
      <c r="B25166">
        <v>1.031893434064915</v>
      </c>
      <c r="C25166">
        <v>0.220179971539323</v>
      </c>
      <c r="D25166">
        <v>1.153465395982906</v>
      </c>
      <c r="E25166">
        <v>0.02020218141167966</v>
      </c>
    </row>
    <row r="25167" spans="1:5">
      <c r="A25167">
        <v>-2.049396514874999</v>
      </c>
      <c r="B25167">
        <v>1.179097754958804</v>
      </c>
      <c r="C25167">
        <v>0.2222698540446542</v>
      </c>
      <c r="D25167">
        <v>0.8936170238633424</v>
      </c>
      <c r="E25167">
        <v>-0.4961529891925007</v>
      </c>
    </row>
    <row r="25168" spans="1:5">
      <c r="A25168">
        <v>-2.049152374249999</v>
      </c>
      <c r="B25168">
        <v>1.288012126993933</v>
      </c>
      <c r="C25168">
        <v>0.711454154989816</v>
      </c>
      <c r="D25168">
        <v>0.7677209488607526</v>
      </c>
      <c r="E25168">
        <v>-0.7444733904071557</v>
      </c>
    </row>
    <row r="25169" spans="1:5">
      <c r="A25169">
        <v>-2.048908233624999</v>
      </c>
      <c r="B25169">
        <v>0.8422874869101284</v>
      </c>
      <c r="C25169">
        <v>0.4516496775445771</v>
      </c>
      <c r="D25169">
        <v>1.188800256029244</v>
      </c>
      <c r="E25169">
        <v>-0.01020346669769683</v>
      </c>
    </row>
    <row r="25170" spans="1:5">
      <c r="A25170">
        <v>-2.048664092999999</v>
      </c>
      <c r="B25170">
        <v>1.043914990493175</v>
      </c>
      <c r="C25170">
        <v>1.133691884386576</v>
      </c>
      <c r="D25170">
        <v>0.6757593217196751</v>
      </c>
      <c r="E25170">
        <v>-0.1742638733546858</v>
      </c>
    </row>
    <row r="25171" spans="1:5">
      <c r="A25171">
        <v>-2.048419952374999</v>
      </c>
      <c r="B25171">
        <v>1.338494208215688</v>
      </c>
      <c r="C25171">
        <v>0.8402671022515958</v>
      </c>
      <c r="D25171">
        <v>1.037743360638602</v>
      </c>
      <c r="E25171">
        <v>0.2495116005310037</v>
      </c>
    </row>
    <row r="25172" spans="1:5">
      <c r="A25172">
        <v>-2.048175811749999</v>
      </c>
      <c r="B25172">
        <v>1.120843014485943</v>
      </c>
      <c r="C25172">
        <v>0.03936897424894183</v>
      </c>
      <c r="D25172">
        <v>0.5124609320514785</v>
      </c>
      <c r="E25172">
        <v>-0.1736116063612104</v>
      </c>
    </row>
    <row r="25173" spans="1:5">
      <c r="A25173">
        <v>-2.047931671124999</v>
      </c>
      <c r="B25173">
        <v>1.026037177618176</v>
      </c>
      <c r="C25173">
        <v>0.662020526674061</v>
      </c>
      <c r="D25173">
        <v>1.029241890722956</v>
      </c>
      <c r="E25173">
        <v>-0.01690468403819456</v>
      </c>
    </row>
    <row r="25174" spans="1:5">
      <c r="A25174">
        <v>-2.047687530499999</v>
      </c>
      <c r="B25174">
        <v>1.209864308952619</v>
      </c>
      <c r="C25174">
        <v>0.8487600004784432</v>
      </c>
      <c r="D25174">
        <v>1.253925784516067</v>
      </c>
      <c r="E25174">
        <v>0.2278731101115601</v>
      </c>
    </row>
    <row r="25175" spans="1:5">
      <c r="A25175">
        <v>-2.047443389874999</v>
      </c>
      <c r="B25175">
        <v>1.350567838985287</v>
      </c>
      <c r="C25175">
        <v>0.8226772312443004</v>
      </c>
      <c r="D25175">
        <v>1.011738634588462</v>
      </c>
      <c r="E25175">
        <v>0.1063227016992513</v>
      </c>
    </row>
    <row r="25176" spans="1:5">
      <c r="A25176">
        <v>-2.047199249249999</v>
      </c>
      <c r="B25176">
        <v>0.9377683143658049</v>
      </c>
      <c r="C25176">
        <v>0.6771718871207917</v>
      </c>
      <c r="D25176">
        <v>1.112624439864342</v>
      </c>
      <c r="E25176">
        <v>0.2252182925593391</v>
      </c>
    </row>
    <row r="25177" spans="1:5">
      <c r="A25177">
        <v>-2.046955108624999</v>
      </c>
      <c r="B25177">
        <v>1.385878390978351</v>
      </c>
      <c r="C25177">
        <v>0.8405279949104654</v>
      </c>
      <c r="D25177">
        <v>1.186488356014376</v>
      </c>
      <c r="E25177">
        <v>0.0173274123703625</v>
      </c>
    </row>
    <row r="25178" spans="1:5">
      <c r="A25178">
        <v>-2.046710967999999</v>
      </c>
      <c r="B25178">
        <v>1.081380308152242</v>
      </c>
      <c r="C25178">
        <v>0.782574605794551</v>
      </c>
      <c r="D25178">
        <v>1.298363639847281</v>
      </c>
      <c r="E25178">
        <v>0.09188851102675363</v>
      </c>
    </row>
    <row r="25179" spans="1:5">
      <c r="A25179">
        <v>-2.046466827374999</v>
      </c>
      <c r="B25179">
        <v>1.30019349885163</v>
      </c>
      <c r="C25179">
        <v>1.098082270088621</v>
      </c>
      <c r="D25179">
        <v>1.425034507110993</v>
      </c>
      <c r="E25179">
        <v>0.3480493505950789</v>
      </c>
    </row>
    <row r="25180" spans="1:5">
      <c r="A25180">
        <v>-2.046222686749999</v>
      </c>
      <c r="B25180">
        <v>0.9603673113784866</v>
      </c>
      <c r="C25180">
        <v>0.6099722533234002</v>
      </c>
      <c r="D25180">
        <v>1.031893434064915</v>
      </c>
      <c r="E25180">
        <v>0.3751975395103682</v>
      </c>
    </row>
    <row r="25181" spans="1:5">
      <c r="A25181">
        <v>-2.045978546124999</v>
      </c>
      <c r="B25181">
        <v>1.082519579544096</v>
      </c>
      <c r="C25181">
        <v>0.5810166091329364</v>
      </c>
      <c r="D25181">
        <v>1.179097754958804</v>
      </c>
      <c r="E25181">
        <v>0.4424838858179543</v>
      </c>
    </row>
    <row r="25182" spans="1:5">
      <c r="A25182">
        <v>-2.045734405499999</v>
      </c>
      <c r="B25182">
        <v>1.334855693987506</v>
      </c>
      <c r="C25182">
        <v>0.8889478728841749</v>
      </c>
      <c r="D25182">
        <v>1.288012126993933</v>
      </c>
      <c r="E25182">
        <v>0.0539212041333689</v>
      </c>
    </row>
    <row r="25183" spans="1:5">
      <c r="A25183">
        <v>-2.045490264874999</v>
      </c>
      <c r="B25183">
        <v>1.507116686506576</v>
      </c>
      <c r="C25183">
        <v>0.846113208848449</v>
      </c>
      <c r="D25183">
        <v>0.8422874869101284</v>
      </c>
      <c r="E25183">
        <v>0.5486498356901167</v>
      </c>
    </row>
    <row r="25184" spans="1:5">
      <c r="A25184">
        <v>-2.045246124249999</v>
      </c>
      <c r="B25184">
        <v>1.309790942737482</v>
      </c>
      <c r="C25184">
        <v>0.7911199468160355</v>
      </c>
      <c r="D25184">
        <v>1.043914990493175</v>
      </c>
      <c r="E25184">
        <v>0.2841425013626354</v>
      </c>
    </row>
    <row r="25185" spans="1:5">
      <c r="A25185">
        <v>-2.045001983624999</v>
      </c>
      <c r="B25185">
        <v>1.326570518629456</v>
      </c>
      <c r="C25185">
        <v>1.138257449610403</v>
      </c>
      <c r="D25185">
        <v>1.338494208215688</v>
      </c>
      <c r="E25185">
        <v>0.3197092439914127</v>
      </c>
    </row>
    <row r="25186" spans="1:5">
      <c r="A25186">
        <v>-2.044757842999999</v>
      </c>
      <c r="B25186">
        <v>1.056620469806728</v>
      </c>
      <c r="C25186">
        <v>1.153465395982906</v>
      </c>
      <c r="D25186">
        <v>1.120843014485943</v>
      </c>
      <c r="E25186">
        <v>0.8129172234731025</v>
      </c>
    </row>
    <row r="25187" spans="1:5">
      <c r="A25187">
        <v>-2.044513702374999</v>
      </c>
      <c r="B25187">
        <v>0.911967405010074</v>
      </c>
      <c r="C25187">
        <v>0.8936170238633424</v>
      </c>
      <c r="D25187">
        <v>1.026037177618176</v>
      </c>
      <c r="E25187">
        <v>0.220179971539323</v>
      </c>
    </row>
    <row r="25188" spans="1:5">
      <c r="A25188">
        <v>-2.044269561749999</v>
      </c>
      <c r="B25188">
        <v>0.9616711388389071</v>
      </c>
      <c r="C25188">
        <v>0.7677209488607526</v>
      </c>
      <c r="D25188">
        <v>1.209864308952619</v>
      </c>
      <c r="E25188">
        <v>0.2222698540446542</v>
      </c>
    </row>
    <row r="25189" spans="1:5">
      <c r="A25189">
        <v>-2.044025421124999</v>
      </c>
      <c r="B25189">
        <v>1.09222276674221</v>
      </c>
      <c r="C25189">
        <v>1.188800256029244</v>
      </c>
      <c r="D25189">
        <v>1.350567838985287</v>
      </c>
      <c r="E25189">
        <v>0.711454154989816</v>
      </c>
    </row>
    <row r="25190" spans="1:5">
      <c r="A25190">
        <v>-2.043781280499999</v>
      </c>
      <c r="B25190">
        <v>1.136820233374042</v>
      </c>
      <c r="C25190">
        <v>0.6757593217196751</v>
      </c>
      <c r="D25190">
        <v>0.9377683143658049</v>
      </c>
      <c r="E25190">
        <v>0.4516496775445771</v>
      </c>
    </row>
    <row r="25191" spans="1:5">
      <c r="A25191">
        <v>-2.043537139874999</v>
      </c>
      <c r="B25191">
        <v>1.213618161500263</v>
      </c>
      <c r="C25191">
        <v>1.037743360638602</v>
      </c>
      <c r="D25191">
        <v>1.385878390978351</v>
      </c>
      <c r="E25191">
        <v>1.133691884386576</v>
      </c>
    </row>
    <row r="25192" spans="1:5">
      <c r="A25192">
        <v>-2.043292999249999</v>
      </c>
      <c r="B25192">
        <v>1.326538418886065</v>
      </c>
      <c r="C25192">
        <v>0.5124609320514785</v>
      </c>
      <c r="D25192">
        <v>1.081380308152242</v>
      </c>
      <c r="E25192">
        <v>0.8402671022515958</v>
      </c>
    </row>
    <row r="25193" spans="1:5">
      <c r="A25193">
        <v>-2.043048858624999</v>
      </c>
      <c r="B25193">
        <v>1.109266251870046</v>
      </c>
      <c r="C25193">
        <v>1.029241890722956</v>
      </c>
      <c r="D25193">
        <v>1.30019349885163</v>
      </c>
      <c r="E25193">
        <v>0.03936897424894183</v>
      </c>
    </row>
    <row r="25194" spans="1:5">
      <c r="A25194">
        <v>-2.042804717999999</v>
      </c>
      <c r="B25194">
        <v>1.481913850356586</v>
      </c>
      <c r="C25194">
        <v>1.253925784516067</v>
      </c>
      <c r="D25194">
        <v>0.9603673113784866</v>
      </c>
      <c r="E25194">
        <v>0.662020526674061</v>
      </c>
    </row>
    <row r="25195" spans="1:5">
      <c r="A25195">
        <v>-2.042560577374999</v>
      </c>
      <c r="B25195">
        <v>0.9939609625683444</v>
      </c>
      <c r="C25195">
        <v>1.011738634588462</v>
      </c>
      <c r="D25195">
        <v>1.082519579544096</v>
      </c>
      <c r="E25195">
        <v>0.8487600004784432</v>
      </c>
    </row>
    <row r="25196" spans="1:5">
      <c r="A25196">
        <v>-2.042316436749999</v>
      </c>
      <c r="B25196">
        <v>1.478647080713853</v>
      </c>
      <c r="C25196">
        <v>1.112624439864342</v>
      </c>
      <c r="D25196">
        <v>1.334855693987506</v>
      </c>
      <c r="E25196">
        <v>0.8226772312443004</v>
      </c>
    </row>
    <row r="25197" spans="1:5">
      <c r="A25197">
        <v>-2.042072296124999</v>
      </c>
      <c r="B25197">
        <v>1.296867698437605</v>
      </c>
      <c r="C25197">
        <v>1.186488356014376</v>
      </c>
      <c r="D25197">
        <v>1.507116686506576</v>
      </c>
      <c r="E25197">
        <v>0.6771718871207917</v>
      </c>
    </row>
    <row r="25198" spans="1:5">
      <c r="A25198">
        <v>-2.041828155499999</v>
      </c>
      <c r="B25198">
        <v>1.320016445365143</v>
      </c>
      <c r="C25198">
        <v>1.298363639847281</v>
      </c>
      <c r="D25198">
        <v>1.309790942737482</v>
      </c>
      <c r="E25198">
        <v>0.8405279949104654</v>
      </c>
    </row>
    <row r="25199" spans="1:5">
      <c r="A25199">
        <v>-2.041584014874999</v>
      </c>
      <c r="B25199">
        <v>0.9922621572218483</v>
      </c>
      <c r="C25199">
        <v>1.425034507110993</v>
      </c>
      <c r="D25199">
        <v>1.326570518629456</v>
      </c>
      <c r="E25199">
        <v>0.782574605794551</v>
      </c>
    </row>
    <row r="25200" spans="1:5">
      <c r="A25200">
        <v>-2.041339874249999</v>
      </c>
      <c r="B25200">
        <v>1.319554834148719</v>
      </c>
      <c r="C25200">
        <v>1.031893434064915</v>
      </c>
      <c r="D25200">
        <v>1.056620469806728</v>
      </c>
      <c r="E25200">
        <v>1.098082270088621</v>
      </c>
    </row>
    <row r="25201" spans="1:5">
      <c r="A25201">
        <v>-2.041095733624999</v>
      </c>
      <c r="B25201">
        <v>0.9886410166593412</v>
      </c>
      <c r="C25201">
        <v>1.179097754958804</v>
      </c>
      <c r="D25201">
        <v>0.911967405010074</v>
      </c>
      <c r="E25201">
        <v>0.6099722533234002</v>
      </c>
    </row>
    <row r="25202" spans="1:5">
      <c r="A25202">
        <v>-2.040851592999999</v>
      </c>
      <c r="B25202">
        <v>0.9648256707478401</v>
      </c>
      <c r="C25202">
        <v>1.288012126993933</v>
      </c>
      <c r="D25202">
        <v>0.9616711388389071</v>
      </c>
      <c r="E25202">
        <v>0.5810166091329364</v>
      </c>
    </row>
    <row r="25203" spans="1:5">
      <c r="A25203">
        <v>-2.040607452374999</v>
      </c>
      <c r="B25203">
        <v>0.4932824472768332</v>
      </c>
      <c r="C25203">
        <v>0.8422874869101284</v>
      </c>
      <c r="D25203">
        <v>1.09222276674221</v>
      </c>
      <c r="E25203">
        <v>0.8889478728841749</v>
      </c>
    </row>
    <row r="25204" spans="1:5">
      <c r="A25204">
        <v>-2.040363311749999</v>
      </c>
      <c r="B25204">
        <v>1.318076747335271</v>
      </c>
      <c r="C25204">
        <v>1.043914990493175</v>
      </c>
      <c r="D25204">
        <v>1.136820233374042</v>
      </c>
      <c r="E25204">
        <v>0.846113208848449</v>
      </c>
    </row>
    <row r="25205" spans="1:5">
      <c r="A25205">
        <v>-2.040119171124999</v>
      </c>
      <c r="B25205">
        <v>0.7368755648772448</v>
      </c>
      <c r="C25205">
        <v>1.338494208215688</v>
      </c>
      <c r="D25205">
        <v>1.213618161500263</v>
      </c>
      <c r="E25205">
        <v>0.7911199468160355</v>
      </c>
    </row>
    <row r="25206" spans="1:5">
      <c r="A25206">
        <v>-2.039875030499999</v>
      </c>
      <c r="B25206">
        <v>1.044395460668701</v>
      </c>
      <c r="C25206">
        <v>1.120843014485943</v>
      </c>
      <c r="D25206">
        <v>1.326538418886065</v>
      </c>
      <c r="E25206">
        <v>1.138257449610403</v>
      </c>
    </row>
    <row r="25207" spans="1:5">
      <c r="A25207">
        <v>-2.039630889874999</v>
      </c>
      <c r="B25207">
        <v>0.9854021963922195</v>
      </c>
      <c r="C25207">
        <v>1.026037177618176</v>
      </c>
      <c r="D25207">
        <v>1.109266251870046</v>
      </c>
      <c r="E25207">
        <v>1.153465395982906</v>
      </c>
    </row>
    <row r="25208" spans="1:5">
      <c r="A25208">
        <v>-2.039386749249999</v>
      </c>
      <c r="B25208">
        <v>1.306936857091694</v>
      </c>
      <c r="C25208">
        <v>1.209864308952619</v>
      </c>
      <c r="D25208">
        <v>1.481913850356586</v>
      </c>
      <c r="E25208">
        <v>0.8936170238633424</v>
      </c>
    </row>
    <row r="25209" spans="1:5">
      <c r="A25209">
        <v>-2.039142608624999</v>
      </c>
      <c r="B25209">
        <v>0.9392563070670824</v>
      </c>
      <c r="C25209">
        <v>1.350567838985287</v>
      </c>
      <c r="D25209">
        <v>0.9939609625683444</v>
      </c>
      <c r="E25209">
        <v>0.7677209488607526</v>
      </c>
    </row>
    <row r="25210" spans="1:5">
      <c r="A25210">
        <v>-2.038898467999999</v>
      </c>
      <c r="B25210">
        <v>0.804149959787393</v>
      </c>
      <c r="C25210">
        <v>0.9377683143658049</v>
      </c>
      <c r="D25210">
        <v>1.478647080713853</v>
      </c>
      <c r="E25210">
        <v>1.188800256029244</v>
      </c>
    </row>
    <row r="25211" spans="1:5">
      <c r="A25211">
        <v>-2.038654327374999</v>
      </c>
      <c r="B25211">
        <v>0.7181336439301346</v>
      </c>
      <c r="C25211">
        <v>1.385878390978351</v>
      </c>
      <c r="D25211">
        <v>1.296867698437605</v>
      </c>
      <c r="E25211">
        <v>0.6757593217196751</v>
      </c>
    </row>
    <row r="25212" spans="1:5">
      <c r="A25212">
        <v>-2.038410186749999</v>
      </c>
      <c r="B25212">
        <v>0.6021505047744102</v>
      </c>
      <c r="C25212">
        <v>1.081380308152242</v>
      </c>
      <c r="D25212">
        <v>1.320016445365143</v>
      </c>
      <c r="E25212">
        <v>1.037743360638602</v>
      </c>
    </row>
    <row r="25213" spans="1:5">
      <c r="A25213">
        <v>-2.038166046124999</v>
      </c>
      <c r="B25213">
        <v>0.421362214043955</v>
      </c>
      <c r="C25213">
        <v>1.30019349885163</v>
      </c>
      <c r="D25213">
        <v>0.9922621572218483</v>
      </c>
      <c r="E25213">
        <v>0.5124609320514785</v>
      </c>
    </row>
    <row r="25214" spans="1:5">
      <c r="A25214">
        <v>-2.037921905499999</v>
      </c>
      <c r="B25214">
        <v>0.6759690030566798</v>
      </c>
      <c r="C25214">
        <v>0.9603673113784866</v>
      </c>
      <c r="D25214">
        <v>1.319554834148719</v>
      </c>
      <c r="E25214">
        <v>1.029241890722956</v>
      </c>
    </row>
    <row r="25215" spans="1:5">
      <c r="A25215">
        <v>-2.037677764874999</v>
      </c>
      <c r="B25215">
        <v>1.056229102041198</v>
      </c>
      <c r="C25215">
        <v>1.082519579544096</v>
      </c>
      <c r="D25215">
        <v>0.9886410166593412</v>
      </c>
      <c r="E25215">
        <v>1.253925784516067</v>
      </c>
    </row>
    <row r="25216" spans="1:5">
      <c r="A25216">
        <v>-2.037433624249999</v>
      </c>
      <c r="B25216">
        <v>1.075251747711659</v>
      </c>
      <c r="C25216">
        <v>1.334855693987506</v>
      </c>
      <c r="D25216">
        <v>0.9648256707478401</v>
      </c>
      <c r="E25216">
        <v>1.011738634588462</v>
      </c>
    </row>
    <row r="25217" spans="1:5">
      <c r="A25217">
        <v>-2.037189483624999</v>
      </c>
      <c r="B25217">
        <v>0.6964574244574118</v>
      </c>
      <c r="C25217">
        <v>1.507116686506576</v>
      </c>
      <c r="D25217">
        <v>0.4932824472768332</v>
      </c>
      <c r="E25217">
        <v>1.112624439864342</v>
      </c>
    </row>
    <row r="25218" spans="1:5">
      <c r="A25218">
        <v>-2.036945342999999</v>
      </c>
      <c r="B25218">
        <v>0.7384111150540509</v>
      </c>
      <c r="C25218">
        <v>1.309790942737482</v>
      </c>
      <c r="D25218">
        <v>1.318076747335271</v>
      </c>
      <c r="E25218">
        <v>1.186488356014376</v>
      </c>
    </row>
    <row r="25219" spans="1:5">
      <c r="A25219">
        <v>-2.036701202374999</v>
      </c>
      <c r="B25219">
        <v>0.4592633502734333</v>
      </c>
      <c r="C25219">
        <v>1.326570518629456</v>
      </c>
      <c r="D25219">
        <v>0.7368755648772448</v>
      </c>
      <c r="E25219">
        <v>1.298363639847281</v>
      </c>
    </row>
    <row r="25220" spans="1:5">
      <c r="A25220">
        <v>-2.036457061749999</v>
      </c>
      <c r="B25220">
        <v>0.03578453740562614</v>
      </c>
      <c r="C25220">
        <v>1.056620469806728</v>
      </c>
      <c r="D25220">
        <v>1.044395460668701</v>
      </c>
      <c r="E25220">
        <v>1.425034507110993</v>
      </c>
    </row>
    <row r="25221" spans="1:5">
      <c r="A25221">
        <v>-2.036212921124999</v>
      </c>
      <c r="B25221">
        <v>0.7740191118714953</v>
      </c>
      <c r="C25221">
        <v>0.911967405010074</v>
      </c>
      <c r="D25221">
        <v>0.9854021963922195</v>
      </c>
      <c r="E25221">
        <v>1.031893434064915</v>
      </c>
    </row>
    <row r="25222" spans="1:5">
      <c r="A25222">
        <v>-2.035968780499999</v>
      </c>
      <c r="B25222">
        <v>0.447627851547342</v>
      </c>
      <c r="C25222">
        <v>0.9616711388389071</v>
      </c>
      <c r="D25222">
        <v>1.306936857091694</v>
      </c>
      <c r="E25222">
        <v>1.179097754958804</v>
      </c>
    </row>
    <row r="25223" spans="1:5">
      <c r="A25223">
        <v>-2.035724639874999</v>
      </c>
      <c r="B25223">
        <v>0.4741715440177056</v>
      </c>
      <c r="C25223">
        <v>1.09222276674221</v>
      </c>
      <c r="D25223">
        <v>0.9392563070670824</v>
      </c>
      <c r="E25223">
        <v>1.288012126993933</v>
      </c>
    </row>
    <row r="25224" spans="1:5">
      <c r="A25224">
        <v>-2.035480499249999</v>
      </c>
      <c r="B25224">
        <v>0.327984184269695</v>
      </c>
      <c r="C25224">
        <v>1.136820233374042</v>
      </c>
      <c r="D25224">
        <v>0.804149959787393</v>
      </c>
      <c r="E25224">
        <v>0.8422874869101284</v>
      </c>
    </row>
    <row r="25225" spans="1:5">
      <c r="A25225">
        <v>-2.035236358624999</v>
      </c>
      <c r="B25225">
        <v>0.5942679916067283</v>
      </c>
      <c r="C25225">
        <v>1.213618161500263</v>
      </c>
      <c r="D25225">
        <v>0.7181336439301346</v>
      </c>
      <c r="E25225">
        <v>1.043914990493175</v>
      </c>
    </row>
    <row r="25226" spans="1:5">
      <c r="A25226">
        <v>-2.034992217999999</v>
      </c>
      <c r="B25226">
        <v>0.6745301587901903</v>
      </c>
      <c r="C25226">
        <v>1.326538418886065</v>
      </c>
      <c r="D25226">
        <v>0.6021505047744102</v>
      </c>
      <c r="E25226">
        <v>1.338494208215688</v>
      </c>
    </row>
    <row r="25227" spans="1:5">
      <c r="A25227">
        <v>-2.034748077374999</v>
      </c>
      <c r="B25227">
        <v>0.2954997843076729</v>
      </c>
      <c r="C25227">
        <v>1.109266251870046</v>
      </c>
      <c r="D25227">
        <v>0.421362214043955</v>
      </c>
      <c r="E25227">
        <v>1.120843014485943</v>
      </c>
    </row>
    <row r="25228" spans="1:5">
      <c r="A25228">
        <v>-2.034503936749999</v>
      </c>
      <c r="B25228">
        <v>0.1999031322411196</v>
      </c>
      <c r="C25228">
        <v>1.481913850356586</v>
      </c>
      <c r="D25228">
        <v>0.6759690030566798</v>
      </c>
      <c r="E25228">
        <v>1.026037177618176</v>
      </c>
    </row>
    <row r="25229" spans="1:5">
      <c r="A25229">
        <v>-2.034259796124999</v>
      </c>
      <c r="B25229">
        <v>0.4080803671751997</v>
      </c>
      <c r="C25229">
        <v>0.9939609625683444</v>
      </c>
      <c r="D25229">
        <v>1.056229102041198</v>
      </c>
      <c r="E25229">
        <v>1.209864308952619</v>
      </c>
    </row>
    <row r="25230" spans="1:5">
      <c r="A25230">
        <v>-2.034015655499999</v>
      </c>
      <c r="B25230">
        <v>0.1266359589101056</v>
      </c>
      <c r="C25230">
        <v>1.478647080713853</v>
      </c>
      <c r="D25230">
        <v>1.075251747711659</v>
      </c>
      <c r="E25230">
        <v>1.350567838985287</v>
      </c>
    </row>
    <row r="25231" spans="1:5">
      <c r="A25231">
        <v>-2.033771514874999</v>
      </c>
      <c r="B25231">
        <v>0.3077974761920116</v>
      </c>
      <c r="C25231">
        <v>1.296867698437605</v>
      </c>
      <c r="D25231">
        <v>0.6964574244574118</v>
      </c>
      <c r="E25231">
        <v>0.9377683143658049</v>
      </c>
    </row>
    <row r="25232" spans="1:5">
      <c r="A25232">
        <v>-2.033527374249999</v>
      </c>
      <c r="B25232">
        <v>0.6555180016031743</v>
      </c>
      <c r="C25232">
        <v>1.320016445365143</v>
      </c>
      <c r="D25232">
        <v>0.7384111150540509</v>
      </c>
      <c r="E25232">
        <v>1.385878390978351</v>
      </c>
    </row>
    <row r="25233" spans="1:5">
      <c r="A25233">
        <v>-2.033283233624999</v>
      </c>
      <c r="B25233">
        <v>0.5801443952182179</v>
      </c>
      <c r="C25233">
        <v>0.9922621572218483</v>
      </c>
      <c r="D25233">
        <v>0.4592633502734333</v>
      </c>
      <c r="E25233">
        <v>1.081380308152242</v>
      </c>
    </row>
    <row r="25234" spans="1:5">
      <c r="A25234">
        <v>-2.033039092999999</v>
      </c>
      <c r="B25234">
        <v>0.2272369266823555</v>
      </c>
      <c r="C25234">
        <v>1.319554834148719</v>
      </c>
      <c r="D25234">
        <v>0.03578453740562614</v>
      </c>
      <c r="E25234">
        <v>1.30019349885163</v>
      </c>
    </row>
    <row r="25235" spans="1:5">
      <c r="A25235">
        <v>-2.032794952374999</v>
      </c>
      <c r="B25235">
        <v>0.4086950305695248</v>
      </c>
      <c r="C25235">
        <v>0.9886410166593412</v>
      </c>
      <c r="D25235">
        <v>0.7740191118714953</v>
      </c>
      <c r="E25235">
        <v>0.9603673113784866</v>
      </c>
    </row>
    <row r="25236" spans="1:5">
      <c r="A25236">
        <v>-2.032550811749999</v>
      </c>
      <c r="B25236">
        <v>0.4969680962807048</v>
      </c>
      <c r="C25236">
        <v>0.9648256707478401</v>
      </c>
      <c r="D25236">
        <v>0.447627851547342</v>
      </c>
      <c r="E25236">
        <v>1.082519579544096</v>
      </c>
    </row>
    <row r="25237" spans="1:5">
      <c r="A25237">
        <v>-2.032306671124999</v>
      </c>
      <c r="B25237">
        <v>-0.02340192570736408</v>
      </c>
      <c r="C25237">
        <v>0.4932824472768332</v>
      </c>
      <c r="D25237">
        <v>0.4741715440177056</v>
      </c>
      <c r="E25237">
        <v>1.334855693987506</v>
      </c>
    </row>
    <row r="25238" spans="1:5">
      <c r="A25238">
        <v>-2.032062530499999</v>
      </c>
      <c r="B25238">
        <v>0.02276880906375146</v>
      </c>
      <c r="C25238">
        <v>1.318076747335271</v>
      </c>
      <c r="D25238">
        <v>0.327984184269695</v>
      </c>
      <c r="E25238">
        <v>1.507116686506576</v>
      </c>
    </row>
    <row r="25239" spans="1:5">
      <c r="A25239">
        <v>-2.031818389874999</v>
      </c>
      <c r="B25239">
        <v>0.1283533398807772</v>
      </c>
      <c r="C25239">
        <v>0.7368755648772448</v>
      </c>
      <c r="D25239">
        <v>0.5942679916067283</v>
      </c>
      <c r="E25239">
        <v>1.309790942737482</v>
      </c>
    </row>
    <row r="25240" spans="1:5">
      <c r="A25240">
        <v>-2.031574249249999</v>
      </c>
      <c r="B25240">
        <v>0.1003703774536105</v>
      </c>
      <c r="C25240">
        <v>1.044395460668701</v>
      </c>
      <c r="D25240">
        <v>0.6745301587901903</v>
      </c>
      <c r="E25240">
        <v>1.326570518629456</v>
      </c>
    </row>
    <row r="25241" spans="1:5">
      <c r="A25241">
        <v>-2.031330108624999</v>
      </c>
      <c r="B25241">
        <v>0.1945939872255796</v>
      </c>
      <c r="C25241">
        <v>0.9854021963922195</v>
      </c>
      <c r="D25241">
        <v>0.2954997843076729</v>
      </c>
      <c r="E25241">
        <v>1.056620469806728</v>
      </c>
    </row>
    <row r="25242" spans="1:5">
      <c r="A25242">
        <v>-2.031085967999999</v>
      </c>
      <c r="B25242">
        <v>-0.1536464023174759</v>
      </c>
      <c r="C25242">
        <v>1.306936857091694</v>
      </c>
      <c r="D25242">
        <v>0.1999031322411196</v>
      </c>
      <c r="E25242">
        <v>0.911967405010074</v>
      </c>
    </row>
    <row r="25243" spans="1:5">
      <c r="A25243">
        <v>-2.030841827374999</v>
      </c>
      <c r="B25243">
        <v>-0.2163107700818875</v>
      </c>
      <c r="C25243">
        <v>0.9392563070670824</v>
      </c>
      <c r="D25243">
        <v>0.4080803671751997</v>
      </c>
      <c r="E25243">
        <v>0.9616711388389071</v>
      </c>
    </row>
    <row r="25244" spans="1:5">
      <c r="A25244">
        <v>-2.030597686749999</v>
      </c>
      <c r="B25244">
        <v>-0.06463887447171805</v>
      </c>
      <c r="C25244">
        <v>0.804149959787393</v>
      </c>
      <c r="D25244">
        <v>0.1266359589101056</v>
      </c>
      <c r="E25244">
        <v>1.09222276674221</v>
      </c>
    </row>
    <row r="25245" spans="1:5">
      <c r="A25245">
        <v>-2.030353546124999</v>
      </c>
      <c r="B25245">
        <v>-0.296096849949374</v>
      </c>
      <c r="C25245">
        <v>0.7181336439301346</v>
      </c>
      <c r="D25245">
        <v>0.3077974761920116</v>
      </c>
      <c r="E25245">
        <v>1.136820233374042</v>
      </c>
    </row>
    <row r="25246" spans="1:5">
      <c r="A25246">
        <v>-2.030109405499999</v>
      </c>
      <c r="B25246">
        <v>-0.01136345795039304</v>
      </c>
      <c r="C25246">
        <v>0.6021505047744102</v>
      </c>
      <c r="D25246">
        <v>0.6555180016031743</v>
      </c>
      <c r="E25246">
        <v>1.213618161500263</v>
      </c>
    </row>
    <row r="25247" spans="1:5">
      <c r="A25247">
        <v>-2.029865264874999</v>
      </c>
      <c r="B25247">
        <v>-0.1890656298058777</v>
      </c>
      <c r="C25247">
        <v>0.421362214043955</v>
      </c>
      <c r="D25247">
        <v>0.5801443952182179</v>
      </c>
      <c r="E25247">
        <v>1.326538418886065</v>
      </c>
    </row>
    <row r="25248" spans="1:5">
      <c r="A25248">
        <v>-2.029621124249999</v>
      </c>
      <c r="B25248">
        <v>-0.127166734419585</v>
      </c>
      <c r="C25248">
        <v>0.6759690030566798</v>
      </c>
      <c r="D25248">
        <v>0.2272369266823555</v>
      </c>
      <c r="E25248">
        <v>1.109266251870046</v>
      </c>
    </row>
    <row r="25249" spans="1:5">
      <c r="A25249">
        <v>-2.029376983624999</v>
      </c>
      <c r="B25249">
        <v>-0.6437293225718488</v>
      </c>
      <c r="C25249">
        <v>1.056229102041198</v>
      </c>
      <c r="D25249">
        <v>0.4086950305695248</v>
      </c>
      <c r="E25249">
        <v>1.481913850356586</v>
      </c>
    </row>
    <row r="25250" spans="1:5">
      <c r="A25250">
        <v>-2.029132842999999</v>
      </c>
      <c r="B25250">
        <v>-0.08455708706998763</v>
      </c>
      <c r="C25250">
        <v>1.075251747711659</v>
      </c>
      <c r="D25250">
        <v>0.4969680962807048</v>
      </c>
      <c r="E25250">
        <v>0.9939609625683444</v>
      </c>
    </row>
    <row r="25251" spans="1:5">
      <c r="A25251">
        <v>-2.028888702374999</v>
      </c>
      <c r="B25251">
        <v>0.2629734686716803</v>
      </c>
      <c r="C25251">
        <v>0.6964574244574118</v>
      </c>
      <c r="D25251">
        <v>-0.02340192570736408</v>
      </c>
      <c r="E25251">
        <v>1.478647080713853</v>
      </c>
    </row>
    <row r="25252" spans="1:5">
      <c r="A25252">
        <v>-2.028644561749999</v>
      </c>
      <c r="B25252">
        <v>-0.5411635506700291</v>
      </c>
      <c r="C25252">
        <v>0.7384111150540509</v>
      </c>
      <c r="D25252">
        <v>0.02276880906375146</v>
      </c>
      <c r="E25252">
        <v>1.296867698437605</v>
      </c>
    </row>
    <row r="25253" spans="1:5">
      <c r="A25253">
        <v>-2.028400421124999</v>
      </c>
      <c r="B25253">
        <v>-0.05031704091706193</v>
      </c>
      <c r="C25253">
        <v>0.4592633502734333</v>
      </c>
      <c r="D25253">
        <v>0.1283533398807772</v>
      </c>
      <c r="E25253">
        <v>1.320016445365143</v>
      </c>
    </row>
    <row r="25254" spans="1:5">
      <c r="A25254">
        <v>-2.028156280499999</v>
      </c>
      <c r="B25254">
        <v>-0.5874029647301877</v>
      </c>
      <c r="C25254">
        <v>0.03578453740562614</v>
      </c>
      <c r="D25254">
        <v>0.1003703774536105</v>
      </c>
      <c r="E25254">
        <v>0.9922621572218483</v>
      </c>
    </row>
    <row r="25255" spans="1:5">
      <c r="A25255">
        <v>-2.027912139874999</v>
      </c>
      <c r="B25255">
        <v>-0.3829031881239299</v>
      </c>
      <c r="C25255">
        <v>0.7740191118714953</v>
      </c>
      <c r="D25255">
        <v>0.1945939872255796</v>
      </c>
      <c r="E25255">
        <v>1.319554834148719</v>
      </c>
    </row>
    <row r="25256" spans="1:5">
      <c r="A25256">
        <v>-2.027667999249999</v>
      </c>
      <c r="B25256">
        <v>-0.1697831424759696</v>
      </c>
      <c r="C25256">
        <v>0.447627851547342</v>
      </c>
      <c r="D25256">
        <v>-0.1536464023174759</v>
      </c>
      <c r="E25256">
        <v>0.9886410166593412</v>
      </c>
    </row>
    <row r="25257" spans="1:5">
      <c r="A25257">
        <v>-2.027423858624999</v>
      </c>
      <c r="B25257">
        <v>-0.3477113308029213</v>
      </c>
      <c r="C25257">
        <v>0.4741715440177056</v>
      </c>
      <c r="D25257">
        <v>-0.2163107700818875</v>
      </c>
      <c r="E25257">
        <v>0.9648256707478401</v>
      </c>
    </row>
    <row r="25258" spans="1:5">
      <c r="A25258">
        <v>-2.027179717999999</v>
      </c>
      <c r="B25258">
        <v>-0.4894389984093138</v>
      </c>
      <c r="C25258">
        <v>0.327984184269695</v>
      </c>
      <c r="D25258">
        <v>-0.06463887447171805</v>
      </c>
      <c r="E25258">
        <v>0.4932824472768332</v>
      </c>
    </row>
    <row r="25259" spans="1:5">
      <c r="A25259">
        <v>-2.026935577374999</v>
      </c>
      <c r="B25259">
        <v>-0.4938354567956983</v>
      </c>
      <c r="C25259">
        <v>0.5942679916067283</v>
      </c>
      <c r="D25259">
        <v>-0.296096849949374</v>
      </c>
      <c r="E25259">
        <v>1.318076747335271</v>
      </c>
    </row>
    <row r="25260" spans="1:5">
      <c r="A25260">
        <v>-2.026691436749999</v>
      </c>
      <c r="B25260">
        <v>-0.7183006861840189</v>
      </c>
      <c r="C25260">
        <v>0.6745301587901903</v>
      </c>
      <c r="D25260">
        <v>-0.01136345795039304</v>
      </c>
      <c r="E25260">
        <v>0.7368755648772448</v>
      </c>
    </row>
    <row r="25261" spans="1:5">
      <c r="A25261">
        <v>-2.026447296124999</v>
      </c>
      <c r="B25261">
        <v>-0.4501472423759927</v>
      </c>
      <c r="C25261">
        <v>0.2954997843076729</v>
      </c>
      <c r="D25261">
        <v>-0.1890656298058777</v>
      </c>
      <c r="E25261">
        <v>1.044395460668701</v>
      </c>
    </row>
    <row r="25262" spans="1:5">
      <c r="A25262">
        <v>-2.026203155499999</v>
      </c>
      <c r="B25262">
        <v>-0.6940511193985531</v>
      </c>
      <c r="C25262">
        <v>0.1999031322411196</v>
      </c>
      <c r="D25262">
        <v>-0.127166734419585</v>
      </c>
      <c r="E25262">
        <v>0.9854021963922195</v>
      </c>
    </row>
    <row r="25263" spans="1:5">
      <c r="A25263">
        <v>-2.025959014874999</v>
      </c>
      <c r="B25263">
        <v>-0.9616647900218989</v>
      </c>
      <c r="C25263">
        <v>0.4080803671751997</v>
      </c>
      <c r="D25263">
        <v>-0.6437293225718488</v>
      </c>
      <c r="E25263">
        <v>1.306936857091694</v>
      </c>
    </row>
    <row r="25264" spans="1:5">
      <c r="A25264">
        <v>-2.025714874249999</v>
      </c>
      <c r="B25264">
        <v>-1.052106743241678</v>
      </c>
      <c r="C25264">
        <v>0.1266359589101056</v>
      </c>
      <c r="D25264">
        <v>-0.08455708706998763</v>
      </c>
      <c r="E25264">
        <v>0.9392563070670824</v>
      </c>
    </row>
    <row r="25265" spans="1:5">
      <c r="A25265">
        <v>-2.025470733624999</v>
      </c>
      <c r="B25265">
        <v>-0.6367112620753429</v>
      </c>
      <c r="C25265">
        <v>0.3077974761920116</v>
      </c>
      <c r="D25265">
        <v>0.2629734686716803</v>
      </c>
      <c r="E25265">
        <v>0.804149959787393</v>
      </c>
    </row>
    <row r="25266" spans="1:5">
      <c r="A25266">
        <v>-2.025226592999999</v>
      </c>
      <c r="B25266">
        <v>-0.5791887621210651</v>
      </c>
      <c r="C25266">
        <v>0.6555180016031743</v>
      </c>
      <c r="D25266">
        <v>-0.5411635506700291</v>
      </c>
      <c r="E25266">
        <v>0.7181336439301346</v>
      </c>
    </row>
    <row r="25267" spans="1:5">
      <c r="A25267">
        <v>-2.024982452374999</v>
      </c>
      <c r="B25267">
        <v>-1.006301320584019</v>
      </c>
      <c r="C25267">
        <v>0.5801443952182179</v>
      </c>
      <c r="D25267">
        <v>-0.05031704091706193</v>
      </c>
      <c r="E25267">
        <v>0.6021505047744102</v>
      </c>
    </row>
    <row r="25268" spans="1:5">
      <c r="A25268">
        <v>-2.024738311749999</v>
      </c>
      <c r="B25268">
        <v>-0.6869787744047181</v>
      </c>
      <c r="C25268">
        <v>0.2272369266823555</v>
      </c>
      <c r="D25268">
        <v>-0.5874029647301877</v>
      </c>
      <c r="E25268">
        <v>0.421362214043955</v>
      </c>
    </row>
    <row r="25269" spans="1:5">
      <c r="A25269">
        <v>-2.024494171124999</v>
      </c>
      <c r="B25269">
        <v>-0.5667149095533303</v>
      </c>
      <c r="C25269">
        <v>0.4086950305695248</v>
      </c>
      <c r="D25269">
        <v>-0.3829031881239299</v>
      </c>
      <c r="E25269">
        <v>0.6759690030566798</v>
      </c>
    </row>
    <row r="25270" spans="1:5">
      <c r="A25270">
        <v>-2.024250030499999</v>
      </c>
      <c r="B25270">
        <v>-0.7360132867417771</v>
      </c>
      <c r="C25270">
        <v>0.4969680962807048</v>
      </c>
      <c r="D25270">
        <v>-0.1697831424759696</v>
      </c>
      <c r="E25270">
        <v>1.056229102041198</v>
      </c>
    </row>
    <row r="25271" spans="1:5">
      <c r="A25271">
        <v>-2.024005889874999</v>
      </c>
      <c r="B25271">
        <v>-0.7339368651364861</v>
      </c>
      <c r="C25271">
        <v>-0.02340192570736408</v>
      </c>
      <c r="D25271">
        <v>-0.3477113308029213</v>
      </c>
      <c r="E25271">
        <v>1.075251747711659</v>
      </c>
    </row>
    <row r="25272" spans="1:5">
      <c r="A25272">
        <v>-2.023761749249999</v>
      </c>
      <c r="B25272">
        <v>-0.8272036326617915</v>
      </c>
      <c r="C25272">
        <v>0.02276880906375146</v>
      </c>
      <c r="D25272">
        <v>-0.4894389984093138</v>
      </c>
      <c r="E25272">
        <v>0.6964574244574118</v>
      </c>
    </row>
    <row r="25273" spans="1:5">
      <c r="A25273">
        <v>-2.023517608624999</v>
      </c>
      <c r="B25273">
        <v>-0.513723470526751</v>
      </c>
      <c r="C25273">
        <v>0.1283533398807772</v>
      </c>
      <c r="D25273">
        <v>-0.4938354567956983</v>
      </c>
      <c r="E25273">
        <v>0.7384111150540509</v>
      </c>
    </row>
    <row r="25274" spans="1:5">
      <c r="A25274">
        <v>-2.023273467999999</v>
      </c>
      <c r="B25274">
        <v>-0.9217437800626397</v>
      </c>
      <c r="C25274">
        <v>0.1003703774536105</v>
      </c>
      <c r="D25274">
        <v>-0.7183006861840189</v>
      </c>
      <c r="E25274">
        <v>0.4592633502734333</v>
      </c>
    </row>
    <row r="25275" spans="1:5">
      <c r="A25275">
        <v>-2.023029327374999</v>
      </c>
      <c r="B25275">
        <v>-1.429278358002848</v>
      </c>
      <c r="C25275">
        <v>0.1945939872255796</v>
      </c>
      <c r="D25275">
        <v>-0.4501472423759927</v>
      </c>
      <c r="E25275">
        <v>0.03578453740562614</v>
      </c>
    </row>
    <row r="25276" spans="1:5">
      <c r="A25276">
        <v>-2.022785186749999</v>
      </c>
      <c r="B25276">
        <v>-0.7727060672986026</v>
      </c>
      <c r="C25276">
        <v>-0.1536464023174759</v>
      </c>
      <c r="D25276">
        <v>-0.6940511193985531</v>
      </c>
      <c r="E25276">
        <v>0.7740191118714953</v>
      </c>
    </row>
    <row r="25277" spans="1:5">
      <c r="A25277">
        <v>-2.022541046124999</v>
      </c>
      <c r="B25277">
        <v>-1.201239295742354</v>
      </c>
      <c r="C25277">
        <v>-0.2163107700818875</v>
      </c>
      <c r="D25277">
        <v>-0.9616647900218989</v>
      </c>
      <c r="E25277">
        <v>0.447627851547342</v>
      </c>
    </row>
    <row r="25278" spans="1:5">
      <c r="A25278">
        <v>-2.022296905499999</v>
      </c>
      <c r="B25278">
        <v>-0.7068519002124555</v>
      </c>
      <c r="C25278">
        <v>-0.06463887447171805</v>
      </c>
      <c r="D25278">
        <v>-1.052106743241678</v>
      </c>
      <c r="E25278">
        <v>0.4741715440177056</v>
      </c>
    </row>
    <row r="25279" spans="1:5">
      <c r="A25279">
        <v>-2.022052764874999</v>
      </c>
      <c r="B25279">
        <v>-1.00864236994446</v>
      </c>
      <c r="C25279">
        <v>-0.296096849949374</v>
      </c>
      <c r="D25279">
        <v>-0.6367112620753429</v>
      </c>
      <c r="E25279">
        <v>0.327984184269695</v>
      </c>
    </row>
    <row r="25280" spans="1:5">
      <c r="A25280">
        <v>-2.021808624249999</v>
      </c>
      <c r="B25280">
        <v>-1.298832330748651</v>
      </c>
      <c r="C25280">
        <v>-0.01136345795039304</v>
      </c>
      <c r="D25280">
        <v>-0.5791887621210651</v>
      </c>
      <c r="E25280">
        <v>0.5942679916067283</v>
      </c>
    </row>
    <row r="25281" spans="1:5">
      <c r="A25281">
        <v>-2.021564483624999</v>
      </c>
      <c r="B25281">
        <v>-1.34589905566727</v>
      </c>
      <c r="C25281">
        <v>-0.1890656298058777</v>
      </c>
      <c r="D25281">
        <v>-1.006301320584019</v>
      </c>
      <c r="E25281">
        <v>0.6745301587901903</v>
      </c>
    </row>
    <row r="25282" spans="1:5">
      <c r="A25282">
        <v>-2.021320342999999</v>
      </c>
      <c r="B25282">
        <v>-1.295418724735825</v>
      </c>
      <c r="C25282">
        <v>-0.127166734419585</v>
      </c>
      <c r="D25282">
        <v>-0.6869787744047181</v>
      </c>
      <c r="E25282">
        <v>0.2954997843076729</v>
      </c>
    </row>
    <row r="25283" spans="1:5">
      <c r="A25283">
        <v>-2.021076202374999</v>
      </c>
      <c r="B25283">
        <v>-0.9487777535017854</v>
      </c>
      <c r="C25283">
        <v>-0.6437293225718488</v>
      </c>
      <c r="D25283">
        <v>-0.5667149095533303</v>
      </c>
      <c r="E25283">
        <v>0.1999031322411196</v>
      </c>
    </row>
    <row r="25284" spans="1:5">
      <c r="A25284">
        <v>-2.020832061749999</v>
      </c>
      <c r="B25284">
        <v>-1.233371578685365</v>
      </c>
      <c r="C25284">
        <v>-0.08455708706998763</v>
      </c>
      <c r="D25284">
        <v>-0.7360132867417771</v>
      </c>
      <c r="E25284">
        <v>0.4080803671751997</v>
      </c>
    </row>
    <row r="25285" spans="1:5">
      <c r="A25285">
        <v>-2.020587921124999</v>
      </c>
      <c r="B25285">
        <v>-1.089535667059131</v>
      </c>
      <c r="C25285">
        <v>0.2629734686716803</v>
      </c>
      <c r="D25285">
        <v>-0.7339368651364861</v>
      </c>
      <c r="E25285">
        <v>0.1266359589101056</v>
      </c>
    </row>
    <row r="25286" spans="1:5">
      <c r="A25286">
        <v>-2.020343780499999</v>
      </c>
      <c r="B25286">
        <v>-1.026048113212779</v>
      </c>
      <c r="C25286">
        <v>-0.5411635506700291</v>
      </c>
      <c r="D25286">
        <v>-0.8272036326617915</v>
      </c>
      <c r="E25286">
        <v>0.3077974761920116</v>
      </c>
    </row>
    <row r="25287" spans="1:5">
      <c r="A25287">
        <v>-2.020099639874999</v>
      </c>
      <c r="B25287">
        <v>-1.078760293361179</v>
      </c>
      <c r="C25287">
        <v>-0.05031704091706193</v>
      </c>
      <c r="D25287">
        <v>-0.513723470526751</v>
      </c>
      <c r="E25287">
        <v>0.6555180016031743</v>
      </c>
    </row>
    <row r="25288" spans="1:5">
      <c r="A25288">
        <v>-2.019855499249999</v>
      </c>
      <c r="B25288">
        <v>-1.057904379292027</v>
      </c>
      <c r="C25288">
        <v>-0.5874029647301877</v>
      </c>
      <c r="D25288">
        <v>-0.9217437800626397</v>
      </c>
      <c r="E25288">
        <v>0.5801443952182179</v>
      </c>
    </row>
    <row r="25289" spans="1:5">
      <c r="A25289">
        <v>-2.019611358624999</v>
      </c>
      <c r="B25289">
        <v>-1.246850751641505</v>
      </c>
      <c r="C25289">
        <v>-0.3829031881239299</v>
      </c>
      <c r="D25289">
        <v>-1.429278358002848</v>
      </c>
      <c r="E25289">
        <v>0.2272369266823555</v>
      </c>
    </row>
    <row r="25290" spans="1:5">
      <c r="A25290">
        <v>-2.019367217999999</v>
      </c>
      <c r="B25290">
        <v>-1.015084237091713</v>
      </c>
      <c r="C25290">
        <v>-0.1697831424759696</v>
      </c>
      <c r="D25290">
        <v>-0.7727060672986026</v>
      </c>
      <c r="E25290">
        <v>0.4086950305695248</v>
      </c>
    </row>
    <row r="25291" spans="1:5">
      <c r="A25291">
        <v>-2.019123077374999</v>
      </c>
      <c r="B25291">
        <v>-1.196481847815738</v>
      </c>
      <c r="C25291">
        <v>-0.3477113308029213</v>
      </c>
      <c r="D25291">
        <v>-1.201239295742354</v>
      </c>
      <c r="E25291">
        <v>0.4969680962807048</v>
      </c>
    </row>
    <row r="25292" spans="1:5">
      <c r="A25292">
        <v>-2.018878936749999</v>
      </c>
      <c r="B25292">
        <v>-1.473874053086039</v>
      </c>
      <c r="C25292">
        <v>-0.4894389984093138</v>
      </c>
      <c r="D25292">
        <v>-0.7068519002124555</v>
      </c>
      <c r="E25292">
        <v>-0.02340192570736408</v>
      </c>
    </row>
    <row r="25293" spans="1:5">
      <c r="A25293">
        <v>-2.018634796124999</v>
      </c>
      <c r="B25293">
        <v>-1.466655121475655</v>
      </c>
      <c r="C25293">
        <v>-0.4938354567956983</v>
      </c>
      <c r="D25293">
        <v>-1.00864236994446</v>
      </c>
      <c r="E25293">
        <v>0.02276880906375146</v>
      </c>
    </row>
    <row r="25294" spans="1:5">
      <c r="A25294">
        <v>-2.018390655499999</v>
      </c>
      <c r="B25294">
        <v>-1.587416126754993</v>
      </c>
      <c r="C25294">
        <v>-0.7183006861840189</v>
      </c>
      <c r="D25294">
        <v>-1.298832330748651</v>
      </c>
      <c r="E25294">
        <v>0.1283533398807772</v>
      </c>
    </row>
    <row r="25295" spans="1:5">
      <c r="A25295">
        <v>-2.018146514874999</v>
      </c>
      <c r="B25295">
        <v>-1.136949824088748</v>
      </c>
      <c r="C25295">
        <v>-0.4501472423759927</v>
      </c>
      <c r="D25295">
        <v>-1.34589905566727</v>
      </c>
      <c r="E25295">
        <v>0.1003703774536105</v>
      </c>
    </row>
    <row r="25296" spans="1:5">
      <c r="A25296">
        <v>-2.017902374249999</v>
      </c>
      <c r="B25296">
        <v>-1.017904224820907</v>
      </c>
      <c r="C25296">
        <v>-0.6940511193985531</v>
      </c>
      <c r="D25296">
        <v>-1.295418724735825</v>
      </c>
      <c r="E25296">
        <v>0.1945939872255796</v>
      </c>
    </row>
    <row r="25297" spans="1:5">
      <c r="A25297">
        <v>-2.017658233624999</v>
      </c>
      <c r="B25297">
        <v>-1.454786773422702</v>
      </c>
      <c r="C25297">
        <v>-0.9616647900218989</v>
      </c>
      <c r="D25297">
        <v>-0.9487777535017854</v>
      </c>
      <c r="E25297">
        <v>-0.1536464023174759</v>
      </c>
    </row>
    <row r="25298" spans="1:5">
      <c r="A25298">
        <v>-2.017414092999999</v>
      </c>
      <c r="B25298">
        <v>-1.174056874554215</v>
      </c>
      <c r="C25298">
        <v>-1.052106743241678</v>
      </c>
      <c r="D25298">
        <v>-1.233371578685365</v>
      </c>
      <c r="E25298">
        <v>-0.2163107700818875</v>
      </c>
    </row>
    <row r="25299" spans="1:5">
      <c r="A25299">
        <v>-2.017169952374999</v>
      </c>
      <c r="B25299">
        <v>-1.267642769817447</v>
      </c>
      <c r="C25299">
        <v>-0.6367112620753429</v>
      </c>
      <c r="D25299">
        <v>-1.089535667059131</v>
      </c>
      <c r="E25299">
        <v>-0.06463887447171805</v>
      </c>
    </row>
    <row r="25300" spans="1:5">
      <c r="A25300">
        <v>-2.016925811749999</v>
      </c>
      <c r="B25300">
        <v>-1.356629250667763</v>
      </c>
      <c r="C25300">
        <v>-0.5791887621210651</v>
      </c>
      <c r="D25300">
        <v>-1.026048113212779</v>
      </c>
      <c r="E25300">
        <v>-0.296096849949374</v>
      </c>
    </row>
    <row r="25301" spans="1:5">
      <c r="A25301">
        <v>-2.016681671124999</v>
      </c>
      <c r="B25301">
        <v>-1.522017030141349</v>
      </c>
      <c r="C25301">
        <v>-1.006301320584019</v>
      </c>
      <c r="D25301">
        <v>-1.078760293361179</v>
      </c>
      <c r="E25301">
        <v>-0.01136345795039304</v>
      </c>
    </row>
    <row r="25302" spans="1:5">
      <c r="A25302">
        <v>-2.016437530499999</v>
      </c>
      <c r="B25302">
        <v>-1.466575014880774</v>
      </c>
      <c r="C25302">
        <v>-0.6869787744047181</v>
      </c>
      <c r="D25302">
        <v>-1.057904379292027</v>
      </c>
      <c r="E25302">
        <v>-0.1890656298058777</v>
      </c>
    </row>
    <row r="25303" spans="1:5">
      <c r="A25303">
        <v>-2.016193389874999</v>
      </c>
      <c r="B25303">
        <v>-1.107194243842328</v>
      </c>
      <c r="C25303">
        <v>-0.5667149095533303</v>
      </c>
      <c r="D25303">
        <v>-1.246850751641505</v>
      </c>
      <c r="E25303">
        <v>-0.127166734419585</v>
      </c>
    </row>
    <row r="25304" spans="1:5">
      <c r="A25304">
        <v>-2.015949249249999</v>
      </c>
      <c r="B25304">
        <v>-1.545137238394936</v>
      </c>
      <c r="C25304">
        <v>-0.7360132867417771</v>
      </c>
      <c r="D25304">
        <v>-1.015084237091713</v>
      </c>
      <c r="E25304">
        <v>-0.6437293225718488</v>
      </c>
    </row>
    <row r="25305" spans="1:5">
      <c r="A25305">
        <v>-2.015705108624999</v>
      </c>
      <c r="B25305">
        <v>-1.336655140027517</v>
      </c>
      <c r="C25305">
        <v>-0.7339368651364861</v>
      </c>
      <c r="D25305">
        <v>-1.196481847815738</v>
      </c>
      <c r="E25305">
        <v>-0.08455708706998763</v>
      </c>
    </row>
    <row r="25306" spans="1:5">
      <c r="A25306">
        <v>-2.015460967999999</v>
      </c>
      <c r="B25306">
        <v>-1.522886771181981</v>
      </c>
      <c r="C25306">
        <v>-0.8272036326617915</v>
      </c>
      <c r="D25306">
        <v>-1.473874053086039</v>
      </c>
      <c r="E25306">
        <v>0.2629734686716803</v>
      </c>
    </row>
    <row r="25307" spans="1:5">
      <c r="A25307">
        <v>-2.015216827374999</v>
      </c>
      <c r="B25307">
        <v>-1.785816754815745</v>
      </c>
      <c r="C25307">
        <v>-0.513723470526751</v>
      </c>
      <c r="D25307">
        <v>-1.466655121475655</v>
      </c>
      <c r="E25307">
        <v>-0.5411635506700291</v>
      </c>
    </row>
    <row r="25308" spans="1:5">
      <c r="A25308">
        <v>-2.014972686749999</v>
      </c>
      <c r="B25308">
        <v>-1.384614818088163</v>
      </c>
      <c r="C25308">
        <v>-0.9217437800626397</v>
      </c>
      <c r="D25308">
        <v>-1.587416126754993</v>
      </c>
      <c r="E25308">
        <v>-0.05031704091706193</v>
      </c>
    </row>
    <row r="25309" spans="1:5">
      <c r="A25309">
        <v>-2.014728546124999</v>
      </c>
      <c r="B25309">
        <v>-1.483565481965957</v>
      </c>
      <c r="C25309">
        <v>-1.429278358002848</v>
      </c>
      <c r="D25309">
        <v>-1.136949824088748</v>
      </c>
      <c r="E25309">
        <v>-0.5874029647301877</v>
      </c>
    </row>
    <row r="25310" spans="1:5">
      <c r="A25310">
        <v>-2.014484405499999</v>
      </c>
      <c r="B25310">
        <v>-1.36676733234354</v>
      </c>
      <c r="C25310">
        <v>-0.7727060672986026</v>
      </c>
      <c r="D25310">
        <v>-1.017904224820907</v>
      </c>
      <c r="E25310">
        <v>-0.3829031881239299</v>
      </c>
    </row>
    <row r="25311" spans="1:5">
      <c r="A25311">
        <v>-2.014240264874999</v>
      </c>
      <c r="B25311">
        <v>-0.9317319349182137</v>
      </c>
      <c r="C25311">
        <v>-1.201239295742354</v>
      </c>
      <c r="D25311">
        <v>-1.454786773422702</v>
      </c>
      <c r="E25311">
        <v>-0.1697831424759696</v>
      </c>
    </row>
    <row r="25312" spans="1:5">
      <c r="A25312">
        <v>-2.013996124249999</v>
      </c>
      <c r="B25312">
        <v>-1.383632857285791</v>
      </c>
      <c r="C25312">
        <v>-0.7068519002124555</v>
      </c>
      <c r="D25312">
        <v>-1.174056874554215</v>
      </c>
      <c r="E25312">
        <v>-0.3477113308029213</v>
      </c>
    </row>
    <row r="25313" spans="1:5">
      <c r="A25313">
        <v>-2.013751983624999</v>
      </c>
      <c r="B25313">
        <v>-1.472178403578305</v>
      </c>
      <c r="C25313">
        <v>-1.00864236994446</v>
      </c>
      <c r="D25313">
        <v>-1.267642769817447</v>
      </c>
      <c r="E25313">
        <v>-0.4894389984093138</v>
      </c>
    </row>
    <row r="25314" spans="1:5">
      <c r="A25314">
        <v>-2.013507842999999</v>
      </c>
      <c r="B25314">
        <v>-1.324018553861957</v>
      </c>
      <c r="C25314">
        <v>-1.298832330748651</v>
      </c>
      <c r="D25314">
        <v>-1.356629250667763</v>
      </c>
      <c r="E25314">
        <v>-0.4938354567956983</v>
      </c>
    </row>
    <row r="25315" spans="1:5">
      <c r="A25315">
        <v>-2.013263702374999</v>
      </c>
      <c r="B25315">
        <v>-1.395845988005276</v>
      </c>
      <c r="C25315">
        <v>-1.34589905566727</v>
      </c>
      <c r="D25315">
        <v>-1.522017030141349</v>
      </c>
      <c r="E25315">
        <v>-0.7183006861840189</v>
      </c>
    </row>
    <row r="25316" spans="1:5">
      <c r="A25316">
        <v>-2.013019561749999</v>
      </c>
      <c r="B25316">
        <v>-1.411290205766388</v>
      </c>
      <c r="C25316">
        <v>-1.295418724735825</v>
      </c>
      <c r="D25316">
        <v>-1.466575014880774</v>
      </c>
      <c r="E25316">
        <v>-0.4501472423759927</v>
      </c>
    </row>
    <row r="25317" spans="1:5">
      <c r="A25317">
        <v>-2.012775421124999</v>
      </c>
      <c r="B25317">
        <v>-1.493285814783951</v>
      </c>
      <c r="C25317">
        <v>-0.9487777535017854</v>
      </c>
      <c r="D25317">
        <v>-1.107194243842328</v>
      </c>
      <c r="E25317">
        <v>-0.6940511193985531</v>
      </c>
    </row>
    <row r="25318" spans="1:5">
      <c r="A25318">
        <v>-2.012531280499999</v>
      </c>
      <c r="B25318">
        <v>-1.194298272122644</v>
      </c>
      <c r="C25318">
        <v>-1.233371578685365</v>
      </c>
      <c r="D25318">
        <v>-1.545137238394936</v>
      </c>
      <c r="E25318">
        <v>-0.9616647900218989</v>
      </c>
    </row>
    <row r="25319" spans="1:5">
      <c r="A25319">
        <v>-2.012287139874999</v>
      </c>
      <c r="B25319">
        <v>-1.690304815320777</v>
      </c>
      <c r="C25319">
        <v>-1.089535667059131</v>
      </c>
      <c r="D25319">
        <v>-1.336655140027517</v>
      </c>
      <c r="E25319">
        <v>-1.052106743241678</v>
      </c>
    </row>
    <row r="25320" spans="1:5">
      <c r="A25320">
        <v>-2.012042999249999</v>
      </c>
      <c r="B25320">
        <v>-1.383840329382956</v>
      </c>
      <c r="C25320">
        <v>-1.026048113212779</v>
      </c>
      <c r="D25320">
        <v>-1.522886771181981</v>
      </c>
      <c r="E25320">
        <v>-0.6367112620753429</v>
      </c>
    </row>
    <row r="25321" spans="1:5">
      <c r="A25321">
        <v>-2.011798858624999</v>
      </c>
      <c r="B25321">
        <v>-0.9479712610472992</v>
      </c>
      <c r="C25321">
        <v>-1.078760293361179</v>
      </c>
      <c r="D25321">
        <v>-1.785816754815745</v>
      </c>
      <c r="E25321">
        <v>-0.5791887621210651</v>
      </c>
    </row>
    <row r="25322" spans="1:5">
      <c r="A25322">
        <v>-2.011554717999999</v>
      </c>
      <c r="B25322">
        <v>-1.51790351267019</v>
      </c>
      <c r="C25322">
        <v>-1.057904379292027</v>
      </c>
      <c r="D25322">
        <v>-1.384614818088163</v>
      </c>
      <c r="E25322">
        <v>-1.006301320584019</v>
      </c>
    </row>
    <row r="25323" spans="1:5">
      <c r="A25323">
        <v>-2.011310577374999</v>
      </c>
      <c r="B25323">
        <v>-1.34838942364572</v>
      </c>
      <c r="C25323">
        <v>-1.246850751641505</v>
      </c>
      <c r="D25323">
        <v>-1.483565481965957</v>
      </c>
      <c r="E25323">
        <v>-0.6869787744047181</v>
      </c>
    </row>
    <row r="25324" spans="1:5">
      <c r="A25324">
        <v>-2.011066436749999</v>
      </c>
      <c r="B25324">
        <v>-1.049763634379366</v>
      </c>
      <c r="C25324">
        <v>-1.015084237091713</v>
      </c>
      <c r="D25324">
        <v>-1.36676733234354</v>
      </c>
      <c r="E25324">
        <v>-0.5667149095533303</v>
      </c>
    </row>
    <row r="25325" spans="1:5">
      <c r="A25325">
        <v>-2.010822296124999</v>
      </c>
      <c r="B25325">
        <v>-1.193008402370481</v>
      </c>
      <c r="C25325">
        <v>-1.196481847815738</v>
      </c>
      <c r="D25325">
        <v>-0.9317319349182137</v>
      </c>
      <c r="E25325">
        <v>-0.7360132867417771</v>
      </c>
    </row>
    <row r="25326" spans="1:5">
      <c r="A25326">
        <v>-2.010578155499999</v>
      </c>
      <c r="B25326">
        <v>-1.199966129959805</v>
      </c>
      <c r="C25326">
        <v>-1.473874053086039</v>
      </c>
      <c r="D25326">
        <v>-1.383632857285791</v>
      </c>
      <c r="E25326">
        <v>-0.7339368651364861</v>
      </c>
    </row>
    <row r="25327" spans="1:5">
      <c r="A25327">
        <v>-2.010334014874999</v>
      </c>
      <c r="B25327">
        <v>-1.045289237642469</v>
      </c>
      <c r="C25327">
        <v>-1.466655121475655</v>
      </c>
      <c r="D25327">
        <v>-1.472178403578305</v>
      </c>
      <c r="E25327">
        <v>-0.8272036326617915</v>
      </c>
    </row>
    <row r="25328" spans="1:5">
      <c r="A25328">
        <v>-2.010089874249999</v>
      </c>
      <c r="B25328">
        <v>-1.14399811682589</v>
      </c>
      <c r="C25328">
        <v>-1.587416126754993</v>
      </c>
      <c r="D25328">
        <v>-1.324018553861957</v>
      </c>
      <c r="E25328">
        <v>-0.513723470526751</v>
      </c>
    </row>
    <row r="25329" spans="1:5">
      <c r="A25329">
        <v>-2.009845733624999</v>
      </c>
      <c r="B25329">
        <v>-1.050360845659712</v>
      </c>
      <c r="C25329">
        <v>-1.136949824088748</v>
      </c>
      <c r="D25329">
        <v>-1.395845988005276</v>
      </c>
      <c r="E25329">
        <v>-0.9217437800626397</v>
      </c>
    </row>
    <row r="25330" spans="1:5">
      <c r="A25330">
        <v>-2.009601592999999</v>
      </c>
      <c r="B25330">
        <v>-0.7807213444320426</v>
      </c>
      <c r="C25330">
        <v>-1.017904224820907</v>
      </c>
      <c r="D25330">
        <v>-1.411290205766388</v>
      </c>
      <c r="E25330">
        <v>-1.429278358002848</v>
      </c>
    </row>
    <row r="25331" spans="1:5">
      <c r="A25331">
        <v>-2.009357452374999</v>
      </c>
      <c r="B25331">
        <v>-1.103283631632065</v>
      </c>
      <c r="C25331">
        <v>-1.454786773422702</v>
      </c>
      <c r="D25331">
        <v>-1.493285814783951</v>
      </c>
      <c r="E25331">
        <v>-0.7727060672986026</v>
      </c>
    </row>
    <row r="25332" spans="1:5">
      <c r="A25332">
        <v>-2.009113311749999</v>
      </c>
      <c r="B25332">
        <v>-0.7485069830785446</v>
      </c>
      <c r="C25332">
        <v>-1.174056874554215</v>
      </c>
      <c r="D25332">
        <v>-1.194298272122644</v>
      </c>
      <c r="E25332">
        <v>-1.201239295742354</v>
      </c>
    </row>
    <row r="25333" spans="1:5">
      <c r="A25333">
        <v>-2.008869171124999</v>
      </c>
      <c r="B25333">
        <v>-0.9178918157072148</v>
      </c>
      <c r="C25333">
        <v>-1.267642769817447</v>
      </c>
      <c r="D25333">
        <v>-1.690304815320777</v>
      </c>
      <c r="E25333">
        <v>-0.7068519002124555</v>
      </c>
    </row>
    <row r="25334" spans="1:5">
      <c r="A25334">
        <v>-2.008625030499999</v>
      </c>
      <c r="B25334">
        <v>-0.6841956539863335</v>
      </c>
      <c r="C25334">
        <v>-1.356629250667763</v>
      </c>
      <c r="D25334">
        <v>-1.383840329382956</v>
      </c>
      <c r="E25334">
        <v>-1.00864236994446</v>
      </c>
    </row>
    <row r="25335" spans="1:5">
      <c r="A25335">
        <v>-2.008380889874999</v>
      </c>
      <c r="B25335">
        <v>-1.016111573357638</v>
      </c>
      <c r="C25335">
        <v>-1.522017030141349</v>
      </c>
      <c r="D25335">
        <v>-0.9479712610472992</v>
      </c>
      <c r="E25335">
        <v>-1.298832330748651</v>
      </c>
    </row>
    <row r="25336" spans="1:5">
      <c r="A25336">
        <v>-2.008136749249999</v>
      </c>
      <c r="B25336">
        <v>-0.7430771372146937</v>
      </c>
      <c r="C25336">
        <v>-1.466575014880774</v>
      </c>
      <c r="D25336">
        <v>-1.51790351267019</v>
      </c>
      <c r="E25336">
        <v>-1.34589905566727</v>
      </c>
    </row>
    <row r="25337" spans="1:5">
      <c r="A25337">
        <v>-2.007892608624999</v>
      </c>
      <c r="B25337">
        <v>-0.5705541626467245</v>
      </c>
      <c r="C25337">
        <v>-1.107194243842328</v>
      </c>
      <c r="D25337">
        <v>-1.34838942364572</v>
      </c>
      <c r="E25337">
        <v>-1.295418724735825</v>
      </c>
    </row>
    <row r="25338" spans="1:5">
      <c r="A25338">
        <v>-2.007648467999999</v>
      </c>
      <c r="B25338">
        <v>-0.8976666371049765</v>
      </c>
      <c r="C25338">
        <v>-1.545137238394936</v>
      </c>
      <c r="D25338">
        <v>-1.049763634379366</v>
      </c>
      <c r="E25338">
        <v>-0.9487777535017854</v>
      </c>
    </row>
    <row r="25339" spans="1:5">
      <c r="A25339">
        <v>-2.007404327374999</v>
      </c>
      <c r="B25339">
        <v>-0.6616077513827187</v>
      </c>
      <c r="C25339">
        <v>-1.336655140027517</v>
      </c>
      <c r="D25339">
        <v>-1.193008402370481</v>
      </c>
      <c r="E25339">
        <v>-1.233371578685365</v>
      </c>
    </row>
    <row r="25340" spans="1:5">
      <c r="A25340">
        <v>-2.007160186749999</v>
      </c>
      <c r="B25340">
        <v>-0.5580195787492717</v>
      </c>
      <c r="C25340">
        <v>-1.522886771181981</v>
      </c>
      <c r="D25340">
        <v>-1.199966129959805</v>
      </c>
      <c r="E25340">
        <v>-1.089535667059131</v>
      </c>
    </row>
    <row r="25341" spans="1:5">
      <c r="A25341">
        <v>-2.006916046124999</v>
      </c>
      <c r="B25341">
        <v>-0.7271101703599124</v>
      </c>
      <c r="C25341">
        <v>-1.785816754815745</v>
      </c>
      <c r="D25341">
        <v>-1.045289237642469</v>
      </c>
      <c r="E25341">
        <v>-1.026048113212779</v>
      </c>
    </row>
    <row r="25342" spans="1:5">
      <c r="A25342">
        <v>-2.006671905499999</v>
      </c>
      <c r="B25342">
        <v>-1.005088230472643</v>
      </c>
      <c r="C25342">
        <v>-1.384614818088163</v>
      </c>
      <c r="D25342">
        <v>-1.14399811682589</v>
      </c>
      <c r="E25342">
        <v>-1.078760293361179</v>
      </c>
    </row>
    <row r="25343" spans="1:5">
      <c r="A25343">
        <v>-2.006427764874999</v>
      </c>
      <c r="B25343">
        <v>-0.7242834173228462</v>
      </c>
      <c r="C25343">
        <v>-1.483565481965957</v>
      </c>
      <c r="D25343">
        <v>-1.050360845659712</v>
      </c>
      <c r="E25343">
        <v>-1.057904379292027</v>
      </c>
    </row>
    <row r="25344" spans="1:5">
      <c r="A25344">
        <v>-2.006183624249999</v>
      </c>
      <c r="B25344">
        <v>-0.8735137086573964</v>
      </c>
      <c r="C25344">
        <v>-1.36676733234354</v>
      </c>
      <c r="D25344">
        <v>-0.7807213444320426</v>
      </c>
      <c r="E25344">
        <v>-1.246850751641505</v>
      </c>
    </row>
    <row r="25345" spans="1:5">
      <c r="A25345">
        <v>-2.005939483624999</v>
      </c>
      <c r="B25345">
        <v>-0.8652367155969087</v>
      </c>
      <c r="C25345">
        <v>-0.9317319349182137</v>
      </c>
      <c r="D25345">
        <v>-1.103283631632065</v>
      </c>
      <c r="E25345">
        <v>-1.015084237091713</v>
      </c>
    </row>
    <row r="25346" spans="1:5">
      <c r="A25346">
        <v>-2.005695342999999</v>
      </c>
      <c r="B25346">
        <v>-0.449742747959966</v>
      </c>
      <c r="C25346">
        <v>-1.383632857285791</v>
      </c>
      <c r="D25346">
        <v>-0.7485069830785446</v>
      </c>
      <c r="E25346">
        <v>-1.196481847815738</v>
      </c>
    </row>
    <row r="25347" spans="1:5">
      <c r="A25347">
        <v>-2.005451202374999</v>
      </c>
      <c r="B25347">
        <v>-0.3897198126813121</v>
      </c>
      <c r="C25347">
        <v>-1.472178403578305</v>
      </c>
      <c r="D25347">
        <v>-0.9178918157072148</v>
      </c>
      <c r="E25347">
        <v>-1.473874053086039</v>
      </c>
    </row>
    <row r="25348" spans="1:5">
      <c r="A25348">
        <v>-2.005207061749999</v>
      </c>
      <c r="B25348">
        <v>-0.8008239291863597</v>
      </c>
      <c r="C25348">
        <v>-1.324018553861957</v>
      </c>
      <c r="D25348">
        <v>-0.6841956539863335</v>
      </c>
      <c r="E25348">
        <v>-1.466655121475655</v>
      </c>
    </row>
    <row r="25349" spans="1:5">
      <c r="A25349">
        <v>-2.004962921124999</v>
      </c>
      <c r="B25349">
        <v>-0.5784811014851834</v>
      </c>
      <c r="C25349">
        <v>-1.395845988005276</v>
      </c>
      <c r="D25349">
        <v>-1.016111573357638</v>
      </c>
      <c r="E25349">
        <v>-1.587416126754993</v>
      </c>
    </row>
    <row r="25350" spans="1:5">
      <c r="A25350">
        <v>-2.004718780499999</v>
      </c>
      <c r="B25350">
        <v>-0.3182684104488224</v>
      </c>
      <c r="C25350">
        <v>-1.411290205766388</v>
      </c>
      <c r="D25350">
        <v>-0.7430771372146937</v>
      </c>
      <c r="E25350">
        <v>-1.136949824088748</v>
      </c>
    </row>
    <row r="25351" spans="1:5">
      <c r="A25351">
        <v>-2.004474639874999</v>
      </c>
      <c r="B25351">
        <v>-0.3329533768765063</v>
      </c>
      <c r="C25351">
        <v>-1.493285814783951</v>
      </c>
      <c r="D25351">
        <v>-0.5705541626467245</v>
      </c>
      <c r="E25351">
        <v>-1.017904224820907</v>
      </c>
    </row>
    <row r="25352" spans="1:5">
      <c r="A25352">
        <v>-2.004230499249999</v>
      </c>
      <c r="B25352">
        <v>-0.7472418236261775</v>
      </c>
      <c r="C25352">
        <v>-1.194298272122644</v>
      </c>
      <c r="D25352">
        <v>-0.8976666371049765</v>
      </c>
      <c r="E25352">
        <v>-1.454786773422702</v>
      </c>
    </row>
    <row r="25353" spans="1:5">
      <c r="A25353">
        <v>-2.003986358624999</v>
      </c>
      <c r="B25353">
        <v>-0.5361445734110132</v>
      </c>
      <c r="C25353">
        <v>-1.690304815320777</v>
      </c>
      <c r="D25353">
        <v>-0.6616077513827187</v>
      </c>
      <c r="E25353">
        <v>-1.174056874554215</v>
      </c>
    </row>
    <row r="25354" spans="1:5">
      <c r="A25354">
        <v>-2.003742217999999</v>
      </c>
      <c r="B25354">
        <v>-0.06306679132712045</v>
      </c>
      <c r="C25354">
        <v>-1.383840329382956</v>
      </c>
      <c r="D25354">
        <v>-0.5580195787492717</v>
      </c>
      <c r="E25354">
        <v>-1.267642769817447</v>
      </c>
    </row>
    <row r="25355" spans="1:5">
      <c r="A25355">
        <v>-2.003498077374999</v>
      </c>
      <c r="B25355">
        <v>-0.3500344472115562</v>
      </c>
      <c r="C25355">
        <v>-0.9479712610472992</v>
      </c>
      <c r="D25355">
        <v>-0.7271101703599124</v>
      </c>
      <c r="E25355">
        <v>-1.356629250667763</v>
      </c>
    </row>
    <row r="25356" spans="1:5">
      <c r="A25356">
        <v>-2.003253936749999</v>
      </c>
      <c r="B25356">
        <v>-0.06148887795390413</v>
      </c>
      <c r="C25356">
        <v>-1.51790351267019</v>
      </c>
      <c r="D25356">
        <v>-1.005088230472643</v>
      </c>
      <c r="E25356">
        <v>-1.522017030141349</v>
      </c>
    </row>
    <row r="25357" spans="1:5">
      <c r="A25357">
        <v>-2.003009796124999</v>
      </c>
      <c r="B25357">
        <v>-0.6217379950408417</v>
      </c>
      <c r="C25357">
        <v>-1.34838942364572</v>
      </c>
      <c r="D25357">
        <v>-0.7242834173228462</v>
      </c>
      <c r="E25357">
        <v>-1.466575014880774</v>
      </c>
    </row>
    <row r="25358" spans="1:5">
      <c r="A25358">
        <v>-2.002765655499999</v>
      </c>
      <c r="B25358">
        <v>-0.4864294849677206</v>
      </c>
      <c r="C25358">
        <v>-1.049763634379366</v>
      </c>
      <c r="D25358">
        <v>-0.8735137086573964</v>
      </c>
      <c r="E25358">
        <v>-1.107194243842328</v>
      </c>
    </row>
    <row r="25359" spans="1:5">
      <c r="A25359">
        <v>-2.002521514874999</v>
      </c>
      <c r="B25359">
        <v>-0.1239959206128122</v>
      </c>
      <c r="C25359">
        <v>-1.193008402370481</v>
      </c>
      <c r="D25359">
        <v>-0.8652367155969087</v>
      </c>
      <c r="E25359">
        <v>-1.545137238394936</v>
      </c>
    </row>
    <row r="25360" spans="1:5">
      <c r="A25360">
        <v>-2.002277374249999</v>
      </c>
      <c r="B25360">
        <v>-0.5404121291972039</v>
      </c>
      <c r="C25360">
        <v>-1.199966129959805</v>
      </c>
      <c r="D25360">
        <v>-0.449742747959966</v>
      </c>
      <c r="E25360">
        <v>-1.336655140027517</v>
      </c>
    </row>
    <row r="25361" spans="1:5">
      <c r="A25361">
        <v>-2.002033233624999</v>
      </c>
      <c r="B25361">
        <v>-0.01794918210516791</v>
      </c>
      <c r="C25361">
        <v>-1.045289237642469</v>
      </c>
      <c r="D25361">
        <v>-0.3897198126813121</v>
      </c>
      <c r="E25361">
        <v>-1.522886771181981</v>
      </c>
    </row>
    <row r="25362" spans="1:5">
      <c r="A25362">
        <v>-2.001789092999999</v>
      </c>
      <c r="B25362">
        <v>-0.1061570978120222</v>
      </c>
      <c r="C25362">
        <v>-1.14399811682589</v>
      </c>
      <c r="D25362">
        <v>-0.8008239291863597</v>
      </c>
      <c r="E25362">
        <v>-1.785816754815745</v>
      </c>
    </row>
    <row r="25363" spans="1:5">
      <c r="A25363">
        <v>-2.001544952374999</v>
      </c>
      <c r="B25363">
        <v>-0.2302798893299889</v>
      </c>
      <c r="C25363">
        <v>-1.050360845659712</v>
      </c>
      <c r="D25363">
        <v>-0.5784811014851834</v>
      </c>
      <c r="E25363">
        <v>-1.384614818088163</v>
      </c>
    </row>
    <row r="25364" spans="1:5">
      <c r="A25364">
        <v>-2.001300811749999</v>
      </c>
      <c r="B25364">
        <v>-0.1423007238551038</v>
      </c>
      <c r="C25364">
        <v>-0.7807213444320426</v>
      </c>
      <c r="D25364">
        <v>-0.3182684104488224</v>
      </c>
      <c r="E25364">
        <v>-1.483565481965957</v>
      </c>
    </row>
    <row r="25365" spans="1:5">
      <c r="A25365">
        <v>-2.001056671124999</v>
      </c>
      <c r="B25365">
        <v>0.1141919383940569</v>
      </c>
      <c r="C25365">
        <v>-1.103283631632065</v>
      </c>
      <c r="D25365">
        <v>-0.3329533768765063</v>
      </c>
      <c r="E25365">
        <v>-1.36676733234354</v>
      </c>
    </row>
    <row r="25366" spans="1:5">
      <c r="A25366">
        <v>-2.000812530499999</v>
      </c>
      <c r="B25366">
        <v>0.09062141085212337</v>
      </c>
      <c r="C25366">
        <v>-0.7485069830785446</v>
      </c>
      <c r="D25366">
        <v>-0.7472418236261775</v>
      </c>
      <c r="E25366">
        <v>-0.9317319349182137</v>
      </c>
    </row>
    <row r="25367" spans="1:5">
      <c r="A25367">
        <v>-2.000568389874999</v>
      </c>
      <c r="B25367">
        <v>-0.07570882287695156</v>
      </c>
      <c r="C25367">
        <v>-0.9178918157072148</v>
      </c>
      <c r="D25367">
        <v>-0.5361445734110132</v>
      </c>
      <c r="E25367">
        <v>-1.383632857285791</v>
      </c>
    </row>
    <row r="25368" spans="1:5">
      <c r="A25368">
        <v>-2.000324249249999</v>
      </c>
      <c r="B25368">
        <v>0.1412256525592966</v>
      </c>
      <c r="C25368">
        <v>-0.6841956539863335</v>
      </c>
      <c r="D25368">
        <v>-0.06306679132712045</v>
      </c>
      <c r="E25368">
        <v>-1.472178403578305</v>
      </c>
    </row>
    <row r="25369" spans="1:5">
      <c r="A25369">
        <v>-2.000080108624999</v>
      </c>
      <c r="B25369">
        <v>0.3188170870218912</v>
      </c>
      <c r="C25369">
        <v>-1.016111573357638</v>
      </c>
      <c r="D25369">
        <v>-0.3500344472115562</v>
      </c>
      <c r="E25369">
        <v>-1.324018553861957</v>
      </c>
    </row>
    <row r="25370" spans="1:5">
      <c r="A25370">
        <v>-1.999835967999999</v>
      </c>
      <c r="B25370">
        <v>0.06666138723502743</v>
      </c>
      <c r="C25370">
        <v>-0.7430771372146937</v>
      </c>
      <c r="D25370">
        <v>-0.06148887795390413</v>
      </c>
      <c r="E25370">
        <v>-1.395845988005276</v>
      </c>
    </row>
    <row r="25371" spans="1:5">
      <c r="A25371">
        <v>-1.999591827374999</v>
      </c>
      <c r="B25371">
        <v>-0.1979355683847375</v>
      </c>
      <c r="C25371">
        <v>-0.5705541626467245</v>
      </c>
      <c r="D25371">
        <v>-0.6217379950408417</v>
      </c>
      <c r="E25371">
        <v>-1.411290205766388</v>
      </c>
    </row>
    <row r="25372" spans="1:5">
      <c r="A25372">
        <v>-1.999347686749999</v>
      </c>
      <c r="B25372">
        <v>0.0411947657765042</v>
      </c>
      <c r="C25372">
        <v>-0.8976666371049765</v>
      </c>
      <c r="D25372">
        <v>-0.4864294849677206</v>
      </c>
      <c r="E25372">
        <v>-1.493285814783951</v>
      </c>
    </row>
    <row r="25373" spans="1:5">
      <c r="A25373">
        <v>-1.999103546124999</v>
      </c>
      <c r="B25373">
        <v>0.1494149144815631</v>
      </c>
      <c r="C25373">
        <v>-0.6616077513827187</v>
      </c>
      <c r="D25373">
        <v>-0.1239959206128122</v>
      </c>
      <c r="E25373">
        <v>-1.194298272122644</v>
      </c>
    </row>
    <row r="25374" spans="1:5">
      <c r="A25374">
        <v>-1.998859405499999</v>
      </c>
      <c r="B25374">
        <v>0.2310778011226597</v>
      </c>
      <c r="C25374">
        <v>-0.5580195787492717</v>
      </c>
      <c r="D25374">
        <v>-0.5404121291972039</v>
      </c>
      <c r="E25374">
        <v>-1.690304815320777</v>
      </c>
    </row>
    <row r="25375" spans="1:5">
      <c r="A25375">
        <v>-1.998615264874999</v>
      </c>
      <c r="B25375">
        <v>0.4347349835616732</v>
      </c>
      <c r="C25375">
        <v>-0.7271101703599124</v>
      </c>
      <c r="D25375">
        <v>-0.01794918210516791</v>
      </c>
      <c r="E25375">
        <v>-1.383840329382956</v>
      </c>
    </row>
    <row r="25376" spans="1:5">
      <c r="A25376">
        <v>-1.998371124249999</v>
      </c>
      <c r="B25376">
        <v>0.2246195859104338</v>
      </c>
      <c r="C25376">
        <v>-1.005088230472643</v>
      </c>
      <c r="D25376">
        <v>-0.1061570978120222</v>
      </c>
      <c r="E25376">
        <v>-0.9479712610472992</v>
      </c>
    </row>
    <row r="25377" spans="1:5">
      <c r="A25377">
        <v>-1.998126983624999</v>
      </c>
      <c r="B25377">
        <v>0.2608176855493234</v>
      </c>
      <c r="C25377">
        <v>-0.7242834173228462</v>
      </c>
      <c r="D25377">
        <v>-0.2302798893299889</v>
      </c>
      <c r="E25377">
        <v>-1.51790351267019</v>
      </c>
    </row>
    <row r="25378" spans="1:5">
      <c r="A25378">
        <v>-1.997882842999999</v>
      </c>
      <c r="B25378">
        <v>0.5768967790589333</v>
      </c>
      <c r="C25378">
        <v>-0.8735137086573964</v>
      </c>
      <c r="D25378">
        <v>-0.1423007238551038</v>
      </c>
      <c r="E25378">
        <v>-1.34838942364572</v>
      </c>
    </row>
    <row r="25379" spans="1:5">
      <c r="A25379">
        <v>-1.997638702374999</v>
      </c>
      <c r="B25379">
        <v>0.3478185631528735</v>
      </c>
      <c r="C25379">
        <v>-0.8652367155969087</v>
      </c>
      <c r="D25379">
        <v>0.1141919383940569</v>
      </c>
      <c r="E25379">
        <v>-1.049763634379366</v>
      </c>
    </row>
    <row r="25380" spans="1:5">
      <c r="A25380">
        <v>-1.997394561749999</v>
      </c>
      <c r="B25380">
        <v>0.6593069446625086</v>
      </c>
      <c r="C25380">
        <v>-0.449742747959966</v>
      </c>
      <c r="D25380">
        <v>0.09062141085212337</v>
      </c>
      <c r="E25380">
        <v>-1.193008402370481</v>
      </c>
    </row>
    <row r="25381" spans="1:5">
      <c r="A25381">
        <v>-1.997150421124999</v>
      </c>
      <c r="B25381">
        <v>0.6758344587458921</v>
      </c>
      <c r="C25381">
        <v>-0.3897198126813121</v>
      </c>
      <c r="D25381">
        <v>-0.07570882287695156</v>
      </c>
      <c r="E25381">
        <v>-1.199966129959805</v>
      </c>
    </row>
    <row r="25382" spans="1:5">
      <c r="A25382">
        <v>-1.996906280499999</v>
      </c>
      <c r="B25382">
        <v>0.8262360373668984</v>
      </c>
      <c r="C25382">
        <v>-0.8008239291863597</v>
      </c>
      <c r="D25382">
        <v>0.1412256525592966</v>
      </c>
      <c r="E25382">
        <v>-1.045289237642469</v>
      </c>
    </row>
    <row r="25383" spans="1:5">
      <c r="A25383">
        <v>-1.996662139874999</v>
      </c>
      <c r="B25383">
        <v>0.5666936761520547</v>
      </c>
      <c r="C25383">
        <v>-0.5784811014851834</v>
      </c>
      <c r="D25383">
        <v>0.3188170870218912</v>
      </c>
      <c r="E25383">
        <v>-1.14399811682589</v>
      </c>
    </row>
    <row r="25384" spans="1:5">
      <c r="A25384">
        <v>-1.996417999249999</v>
      </c>
      <c r="B25384">
        <v>0.4731249862791486</v>
      </c>
      <c r="C25384">
        <v>-0.3182684104488224</v>
      </c>
      <c r="D25384">
        <v>0.06666138723502743</v>
      </c>
      <c r="E25384">
        <v>-1.050360845659712</v>
      </c>
    </row>
    <row r="25385" spans="1:5">
      <c r="A25385">
        <v>-1.996173858624999</v>
      </c>
      <c r="B25385">
        <v>0.6156040233995197</v>
      </c>
      <c r="C25385">
        <v>-0.3329533768765063</v>
      </c>
      <c r="D25385">
        <v>-0.1979355683847375</v>
      </c>
      <c r="E25385">
        <v>-0.7807213444320426</v>
      </c>
    </row>
    <row r="25386" spans="1:5">
      <c r="A25386">
        <v>-1.995929717999999</v>
      </c>
      <c r="B25386">
        <v>0.4145961294593308</v>
      </c>
      <c r="C25386">
        <v>-0.7472418236261775</v>
      </c>
      <c r="D25386">
        <v>0.0411947657765042</v>
      </c>
      <c r="E25386">
        <v>-1.103283631632065</v>
      </c>
    </row>
    <row r="25387" spans="1:5">
      <c r="A25387">
        <v>-1.995685577374999</v>
      </c>
      <c r="B25387">
        <v>0.4328842054806901</v>
      </c>
      <c r="C25387">
        <v>-0.5361445734110132</v>
      </c>
      <c r="D25387">
        <v>0.1494149144815631</v>
      </c>
      <c r="E25387">
        <v>-0.7485069830785446</v>
      </c>
    </row>
    <row r="25388" spans="1:5">
      <c r="A25388">
        <v>-1.995441436749999</v>
      </c>
      <c r="B25388">
        <v>0.5120679017527747</v>
      </c>
      <c r="C25388">
        <v>-0.06306679132712045</v>
      </c>
      <c r="D25388">
        <v>0.2310778011226597</v>
      </c>
      <c r="E25388">
        <v>-0.9178918157072148</v>
      </c>
    </row>
    <row r="25389" spans="1:5">
      <c r="A25389">
        <v>-1.995197296124999</v>
      </c>
      <c r="B25389">
        <v>0.5263506600739783</v>
      </c>
      <c r="C25389">
        <v>-0.3500344472115562</v>
      </c>
      <c r="D25389">
        <v>0.4347349835616732</v>
      </c>
      <c r="E25389">
        <v>-0.6841956539863335</v>
      </c>
    </row>
    <row r="25390" spans="1:5">
      <c r="A25390">
        <v>-1.994953155499999</v>
      </c>
      <c r="B25390">
        <v>0.666158803020505</v>
      </c>
      <c r="C25390">
        <v>-0.06148887795390413</v>
      </c>
      <c r="D25390">
        <v>0.2246195859104338</v>
      </c>
      <c r="E25390">
        <v>-1.016111573357638</v>
      </c>
    </row>
    <row r="25391" spans="1:5">
      <c r="A25391">
        <v>-1.994709014874999</v>
      </c>
      <c r="B25391">
        <v>0.4257576305103478</v>
      </c>
      <c r="C25391">
        <v>-0.6217379950408417</v>
      </c>
      <c r="D25391">
        <v>0.2608176855493234</v>
      </c>
      <c r="E25391">
        <v>-0.7430771372146937</v>
      </c>
    </row>
    <row r="25392" spans="1:5">
      <c r="A25392">
        <v>-1.994464874249999</v>
      </c>
      <c r="B25392">
        <v>0.8448765101349293</v>
      </c>
      <c r="C25392">
        <v>-0.4864294849677206</v>
      </c>
      <c r="D25392">
        <v>0.5768967790589333</v>
      </c>
      <c r="E25392">
        <v>-0.5705541626467245</v>
      </c>
    </row>
    <row r="25393" spans="1:5">
      <c r="A25393">
        <v>-1.994220733624999</v>
      </c>
      <c r="B25393">
        <v>0.8955964108522982</v>
      </c>
      <c r="C25393">
        <v>-0.1239959206128122</v>
      </c>
      <c r="D25393">
        <v>0.3478185631528735</v>
      </c>
      <c r="E25393">
        <v>-0.8976666371049765</v>
      </c>
    </row>
    <row r="25394" spans="1:5">
      <c r="A25394">
        <v>-1.993976592999999</v>
      </c>
      <c r="B25394">
        <v>0.7046546057332854</v>
      </c>
      <c r="C25394">
        <v>-0.5404121291972039</v>
      </c>
      <c r="D25394">
        <v>0.6593069446625086</v>
      </c>
      <c r="E25394">
        <v>-0.6616077513827187</v>
      </c>
    </row>
    <row r="25395" spans="1:5">
      <c r="A25395">
        <v>-1.993732452374999</v>
      </c>
      <c r="B25395">
        <v>0.8542379917935369</v>
      </c>
      <c r="C25395">
        <v>-0.01794918210516791</v>
      </c>
      <c r="D25395">
        <v>0.6758344587458921</v>
      </c>
      <c r="E25395">
        <v>-0.5580195787492717</v>
      </c>
    </row>
    <row r="25396" spans="1:5">
      <c r="A25396">
        <v>-1.993488311749999</v>
      </c>
      <c r="B25396">
        <v>0.8530633931089413</v>
      </c>
      <c r="C25396">
        <v>-0.1061570978120222</v>
      </c>
      <c r="D25396">
        <v>0.8262360373668984</v>
      </c>
      <c r="E25396">
        <v>-0.7271101703599124</v>
      </c>
    </row>
    <row r="25397" spans="1:5">
      <c r="A25397">
        <v>-1.993244171124999</v>
      </c>
      <c r="B25397">
        <v>1.363740250438647</v>
      </c>
      <c r="C25397">
        <v>-0.2302798893299889</v>
      </c>
      <c r="D25397">
        <v>0.5666936761520547</v>
      </c>
      <c r="E25397">
        <v>-1.005088230472643</v>
      </c>
    </row>
    <row r="25398" spans="1:5">
      <c r="A25398">
        <v>-1.993000030499999</v>
      </c>
      <c r="B25398">
        <v>0.871892488689583</v>
      </c>
      <c r="C25398">
        <v>-0.1423007238551038</v>
      </c>
      <c r="D25398">
        <v>0.4731249862791486</v>
      </c>
      <c r="E25398">
        <v>-0.7242834173228462</v>
      </c>
    </row>
    <row r="25399" spans="1:5">
      <c r="A25399">
        <v>-1.992755889874999</v>
      </c>
      <c r="B25399">
        <v>0.6729486192369364</v>
      </c>
      <c r="C25399">
        <v>0.1141919383940569</v>
      </c>
      <c r="D25399">
        <v>0.6156040233995197</v>
      </c>
      <c r="E25399">
        <v>-0.8735137086573964</v>
      </c>
    </row>
    <row r="25400" spans="1:5">
      <c r="A25400">
        <v>-1.992511749249999</v>
      </c>
      <c r="B25400">
        <v>1.163146024262407</v>
      </c>
      <c r="C25400">
        <v>0.09062141085212337</v>
      </c>
      <c r="D25400">
        <v>0.4145961294593308</v>
      </c>
      <c r="E25400">
        <v>-0.8652367155969087</v>
      </c>
    </row>
    <row r="25401" spans="1:5">
      <c r="A25401">
        <v>-1.992267608624999</v>
      </c>
      <c r="B25401">
        <v>0.8746493727299524</v>
      </c>
      <c r="C25401">
        <v>-0.07570882287695156</v>
      </c>
      <c r="D25401">
        <v>0.4328842054806901</v>
      </c>
      <c r="E25401">
        <v>-0.449742747959966</v>
      </c>
    </row>
    <row r="25402" spans="1:5">
      <c r="A25402">
        <v>-1.992023467999999</v>
      </c>
      <c r="B25402">
        <v>1.104886331230958</v>
      </c>
      <c r="C25402">
        <v>0.1412256525592966</v>
      </c>
      <c r="D25402">
        <v>0.5120679017527747</v>
      </c>
      <c r="E25402">
        <v>-0.3897198126813121</v>
      </c>
    </row>
    <row r="25403" spans="1:5">
      <c r="A25403">
        <v>-1.991779327374999</v>
      </c>
      <c r="B25403">
        <v>1.073256435755754</v>
      </c>
      <c r="C25403">
        <v>0.3188170870218912</v>
      </c>
      <c r="D25403">
        <v>0.5263506600739783</v>
      </c>
      <c r="E25403">
        <v>-0.8008239291863597</v>
      </c>
    </row>
    <row r="25404" spans="1:5">
      <c r="A25404">
        <v>-1.991535186749999</v>
      </c>
      <c r="B25404">
        <v>1.15697439407628</v>
      </c>
      <c r="C25404">
        <v>0.06666138723502743</v>
      </c>
      <c r="D25404">
        <v>0.666158803020505</v>
      </c>
      <c r="E25404">
        <v>-0.5784811014851834</v>
      </c>
    </row>
    <row r="25405" spans="1:5">
      <c r="A25405">
        <v>-1.991291046124999</v>
      </c>
      <c r="B25405">
        <v>0.991156216961528</v>
      </c>
      <c r="C25405">
        <v>-0.1979355683847375</v>
      </c>
      <c r="D25405">
        <v>0.4257576305103478</v>
      </c>
      <c r="E25405">
        <v>-0.3182684104488224</v>
      </c>
    </row>
    <row r="25406" spans="1:5">
      <c r="A25406">
        <v>-1.991046905499999</v>
      </c>
      <c r="B25406">
        <v>0.8503167855622241</v>
      </c>
      <c r="C25406">
        <v>0.0411947657765042</v>
      </c>
      <c r="D25406">
        <v>0.8448765101349293</v>
      </c>
      <c r="E25406">
        <v>-0.3329533768765063</v>
      </c>
    </row>
    <row r="25407" spans="1:5">
      <c r="A25407">
        <v>-1.990802764874999</v>
      </c>
      <c r="B25407">
        <v>1.197597478879661</v>
      </c>
      <c r="C25407">
        <v>0.1494149144815631</v>
      </c>
      <c r="D25407">
        <v>0.8955964108522982</v>
      </c>
      <c r="E25407">
        <v>-0.7472418236261775</v>
      </c>
    </row>
    <row r="25408" spans="1:5">
      <c r="A25408">
        <v>-1.990558624249999</v>
      </c>
      <c r="B25408">
        <v>0.9481753718064018</v>
      </c>
      <c r="C25408">
        <v>0.2310778011226597</v>
      </c>
      <c r="D25408">
        <v>0.7046546057332854</v>
      </c>
      <c r="E25408">
        <v>-0.5361445734110132</v>
      </c>
    </row>
    <row r="25409" spans="1:5">
      <c r="A25409">
        <v>-1.990314483624999</v>
      </c>
      <c r="B25409">
        <v>1.246180503271128</v>
      </c>
      <c r="C25409">
        <v>0.4347349835616732</v>
      </c>
      <c r="D25409">
        <v>0.8542379917935369</v>
      </c>
      <c r="E25409">
        <v>-0.06306679132712045</v>
      </c>
    </row>
    <row r="25410" spans="1:5">
      <c r="A25410">
        <v>-1.990070342999999</v>
      </c>
      <c r="B25410">
        <v>1.341299515441841</v>
      </c>
      <c r="C25410">
        <v>0.2246195859104338</v>
      </c>
      <c r="D25410">
        <v>0.8530633931089413</v>
      </c>
      <c r="E25410">
        <v>-0.3500344472115562</v>
      </c>
    </row>
    <row r="25411" spans="1:5">
      <c r="A25411">
        <v>-1.989826202374999</v>
      </c>
      <c r="B25411">
        <v>1.410301978903451</v>
      </c>
      <c r="C25411">
        <v>0.2608176855493234</v>
      </c>
      <c r="D25411">
        <v>1.363740250438647</v>
      </c>
      <c r="E25411">
        <v>-0.06148887795390413</v>
      </c>
    </row>
    <row r="25412" spans="1:5">
      <c r="A25412">
        <v>-1.989582061749999</v>
      </c>
      <c r="B25412">
        <v>0.9470046314915342</v>
      </c>
      <c r="C25412">
        <v>0.5768967790589333</v>
      </c>
      <c r="D25412">
        <v>0.871892488689583</v>
      </c>
      <c r="E25412">
        <v>-0.6217379950408417</v>
      </c>
    </row>
    <row r="25413" spans="1:5">
      <c r="A25413">
        <v>-1.989337921124999</v>
      </c>
      <c r="B25413">
        <v>0.7653226620978707</v>
      </c>
      <c r="C25413">
        <v>0.3478185631528735</v>
      </c>
      <c r="D25413">
        <v>0.6729486192369364</v>
      </c>
      <c r="E25413">
        <v>-0.4864294849677206</v>
      </c>
    </row>
    <row r="25414" spans="1:5">
      <c r="A25414">
        <v>-1.989093780499999</v>
      </c>
      <c r="B25414">
        <v>1.575201125359338</v>
      </c>
      <c r="C25414">
        <v>0.6593069446625086</v>
      </c>
      <c r="D25414">
        <v>1.163146024262407</v>
      </c>
      <c r="E25414">
        <v>-0.1239959206128122</v>
      </c>
    </row>
    <row r="25415" spans="1:5">
      <c r="A25415">
        <v>-1.988849639874999</v>
      </c>
      <c r="B25415">
        <v>1.415219850141177</v>
      </c>
      <c r="C25415">
        <v>0.6758344587458921</v>
      </c>
      <c r="D25415">
        <v>0.8746493727299524</v>
      </c>
      <c r="E25415">
        <v>-0.5404121291972039</v>
      </c>
    </row>
    <row r="25416" spans="1:5">
      <c r="A25416">
        <v>-1.988605499249999</v>
      </c>
      <c r="B25416">
        <v>1.27790826365816</v>
      </c>
      <c r="C25416">
        <v>0.8262360373668984</v>
      </c>
      <c r="D25416">
        <v>1.104886331230958</v>
      </c>
      <c r="E25416">
        <v>-0.01794918210516791</v>
      </c>
    </row>
    <row r="25417" spans="1:5">
      <c r="A25417">
        <v>-1.988361358624999</v>
      </c>
      <c r="B25417">
        <v>1.244797637297592</v>
      </c>
      <c r="C25417">
        <v>0.5666936761520547</v>
      </c>
      <c r="D25417">
        <v>1.073256435755754</v>
      </c>
      <c r="E25417">
        <v>-0.1061570978120222</v>
      </c>
    </row>
    <row r="25418" spans="1:5">
      <c r="A25418">
        <v>-1.988117217999999</v>
      </c>
      <c r="B25418">
        <v>1.546260429344416</v>
      </c>
      <c r="C25418">
        <v>0.4731249862791486</v>
      </c>
      <c r="D25418">
        <v>1.15697439407628</v>
      </c>
      <c r="E25418">
        <v>-0.2302798893299889</v>
      </c>
    </row>
    <row r="25419" spans="1:5">
      <c r="A25419">
        <v>-1.987873077374999</v>
      </c>
      <c r="B25419">
        <v>1.291102159563182</v>
      </c>
      <c r="C25419">
        <v>0.6156040233995197</v>
      </c>
      <c r="D25419">
        <v>0.991156216961528</v>
      </c>
      <c r="E25419">
        <v>-0.1423007238551038</v>
      </c>
    </row>
    <row r="25420" spans="1:5">
      <c r="A25420">
        <v>-1.987628936749999</v>
      </c>
      <c r="B25420">
        <v>1.183697265949278</v>
      </c>
      <c r="C25420">
        <v>0.4145961294593308</v>
      </c>
      <c r="D25420">
        <v>0.8503167855622241</v>
      </c>
      <c r="E25420">
        <v>0.1141919383940569</v>
      </c>
    </row>
    <row r="25421" spans="1:5">
      <c r="A25421">
        <v>-1.987384796124999</v>
      </c>
      <c r="B25421">
        <v>1.295919601855509</v>
      </c>
      <c r="C25421">
        <v>0.4328842054806901</v>
      </c>
      <c r="D25421">
        <v>1.197597478879661</v>
      </c>
      <c r="E25421">
        <v>0.09062141085212337</v>
      </c>
    </row>
    <row r="25422" spans="1:5">
      <c r="A25422">
        <v>-1.987140655499999</v>
      </c>
      <c r="B25422">
        <v>1.630656127158195</v>
      </c>
      <c r="C25422">
        <v>0.5120679017527747</v>
      </c>
      <c r="D25422">
        <v>0.9481753718064018</v>
      </c>
      <c r="E25422">
        <v>-0.07570882287695156</v>
      </c>
    </row>
    <row r="25423" spans="1:5">
      <c r="A25423">
        <v>-1.986896514874999</v>
      </c>
      <c r="B25423">
        <v>1.551626169449295</v>
      </c>
      <c r="C25423">
        <v>0.5263506600739783</v>
      </c>
      <c r="D25423">
        <v>1.246180503271128</v>
      </c>
      <c r="E25423">
        <v>0.1412256525592966</v>
      </c>
    </row>
    <row r="25424" spans="1:5">
      <c r="A25424">
        <v>-1.986652374249999</v>
      </c>
      <c r="B25424">
        <v>1.305814747226469</v>
      </c>
      <c r="C25424">
        <v>0.666158803020505</v>
      </c>
      <c r="D25424">
        <v>1.341299515441841</v>
      </c>
      <c r="E25424">
        <v>0.3188170870218912</v>
      </c>
    </row>
    <row r="25425" spans="1:5">
      <c r="A25425">
        <v>-1.986408233624999</v>
      </c>
      <c r="B25425">
        <v>0.9138173139230725</v>
      </c>
      <c r="C25425">
        <v>0.4257576305103478</v>
      </c>
      <c r="D25425">
        <v>1.410301978903451</v>
      </c>
      <c r="E25425">
        <v>0.06666138723502743</v>
      </c>
    </row>
    <row r="25426" spans="1:5">
      <c r="A25426">
        <v>-1.986164092999999</v>
      </c>
      <c r="B25426">
        <v>1.352778317774333</v>
      </c>
      <c r="C25426">
        <v>0.8448765101349293</v>
      </c>
      <c r="D25426">
        <v>0.9470046314915342</v>
      </c>
      <c r="E25426">
        <v>-0.1979355683847375</v>
      </c>
    </row>
    <row r="25427" spans="1:5">
      <c r="A25427">
        <v>-1.985919952374999</v>
      </c>
      <c r="B25427">
        <v>1.153817962918352</v>
      </c>
      <c r="C25427">
        <v>0.8955964108522982</v>
      </c>
      <c r="D25427">
        <v>0.7653226620978707</v>
      </c>
      <c r="E25427">
        <v>0.0411947657765042</v>
      </c>
    </row>
    <row r="25428" spans="1:5">
      <c r="A25428">
        <v>-1.985675811749999</v>
      </c>
      <c r="B25428">
        <v>1.297696438149124</v>
      </c>
      <c r="C25428">
        <v>0.7046546057332854</v>
      </c>
      <c r="D25428">
        <v>1.575201125359338</v>
      </c>
      <c r="E25428">
        <v>0.1494149144815631</v>
      </c>
    </row>
    <row r="25429" spans="1:5">
      <c r="A25429">
        <v>-1.985431671124999</v>
      </c>
      <c r="B25429">
        <v>0.9795463978436194</v>
      </c>
      <c r="C25429">
        <v>0.8542379917935369</v>
      </c>
      <c r="D25429">
        <v>1.415219850141177</v>
      </c>
      <c r="E25429">
        <v>0.2310778011226597</v>
      </c>
    </row>
    <row r="25430" spans="1:5">
      <c r="A25430">
        <v>-1.985187530499999</v>
      </c>
      <c r="B25430">
        <v>1.094604368229029</v>
      </c>
      <c r="C25430">
        <v>0.8530633931089413</v>
      </c>
      <c r="D25430">
        <v>1.27790826365816</v>
      </c>
      <c r="E25430">
        <v>0.4347349835616732</v>
      </c>
    </row>
    <row r="25431" spans="1:5">
      <c r="A25431">
        <v>-1.984943389874999</v>
      </c>
      <c r="B25431">
        <v>1.400080283761766</v>
      </c>
      <c r="C25431">
        <v>1.363740250438647</v>
      </c>
      <c r="D25431">
        <v>1.244797637297592</v>
      </c>
      <c r="E25431">
        <v>0.2246195859104338</v>
      </c>
    </row>
    <row r="25432" spans="1:5">
      <c r="A25432">
        <v>-1.984699249249999</v>
      </c>
      <c r="B25432">
        <v>0.9391026455497762</v>
      </c>
      <c r="C25432">
        <v>0.871892488689583</v>
      </c>
      <c r="D25432">
        <v>1.546260429344416</v>
      </c>
      <c r="E25432">
        <v>0.2608176855493234</v>
      </c>
    </row>
    <row r="25433" spans="1:5">
      <c r="A25433">
        <v>-1.984455108624999</v>
      </c>
      <c r="B25433">
        <v>1.110437105957933</v>
      </c>
      <c r="C25433">
        <v>0.6729486192369364</v>
      </c>
      <c r="D25433">
        <v>1.291102159563182</v>
      </c>
      <c r="E25433">
        <v>0.5768967790589333</v>
      </c>
    </row>
    <row r="25434" spans="1:5">
      <c r="A25434">
        <v>-1.984210967999999</v>
      </c>
      <c r="B25434">
        <v>1.101273612855922</v>
      </c>
      <c r="C25434">
        <v>1.163146024262407</v>
      </c>
      <c r="D25434">
        <v>1.183697265949278</v>
      </c>
      <c r="E25434">
        <v>0.3478185631528735</v>
      </c>
    </row>
    <row r="25435" spans="1:5">
      <c r="A25435">
        <v>-1.983966827374999</v>
      </c>
      <c r="B25435">
        <v>1.632235197488345</v>
      </c>
      <c r="C25435">
        <v>0.8746493727299524</v>
      </c>
      <c r="D25435">
        <v>1.295919601855509</v>
      </c>
      <c r="E25435">
        <v>0.6593069446625086</v>
      </c>
    </row>
    <row r="25436" spans="1:5">
      <c r="A25436">
        <v>-1.983722686749999</v>
      </c>
      <c r="B25436">
        <v>0.8683227733236293</v>
      </c>
      <c r="C25436">
        <v>1.104886331230958</v>
      </c>
      <c r="D25436">
        <v>1.630656127158195</v>
      </c>
      <c r="E25436">
        <v>0.6758344587458921</v>
      </c>
    </row>
    <row r="25437" spans="1:5">
      <c r="A25437">
        <v>-1.983478546124999</v>
      </c>
      <c r="B25437">
        <v>1.262980086949063</v>
      </c>
      <c r="C25437">
        <v>1.073256435755754</v>
      </c>
      <c r="D25437">
        <v>1.551626169449295</v>
      </c>
      <c r="E25437">
        <v>0.8262360373668984</v>
      </c>
    </row>
    <row r="25438" spans="1:5">
      <c r="A25438">
        <v>-1.983234405499999</v>
      </c>
      <c r="B25438">
        <v>1.515211006611079</v>
      </c>
      <c r="C25438">
        <v>1.15697439407628</v>
      </c>
      <c r="D25438">
        <v>1.305814747226469</v>
      </c>
      <c r="E25438">
        <v>0.5666936761520547</v>
      </c>
    </row>
    <row r="25439" spans="1:5">
      <c r="A25439">
        <v>-1.982990264874999</v>
      </c>
      <c r="B25439">
        <v>1.341172695578878</v>
      </c>
      <c r="C25439">
        <v>0.991156216961528</v>
      </c>
      <c r="D25439">
        <v>0.9138173139230725</v>
      </c>
      <c r="E25439">
        <v>0.4731249862791486</v>
      </c>
    </row>
    <row r="25440" spans="1:5">
      <c r="A25440">
        <v>-1.982746124249999</v>
      </c>
      <c r="B25440">
        <v>1.167136448250802</v>
      </c>
      <c r="C25440">
        <v>0.8503167855622241</v>
      </c>
      <c r="D25440">
        <v>1.352778317774333</v>
      </c>
      <c r="E25440">
        <v>0.6156040233995197</v>
      </c>
    </row>
    <row r="25441" spans="1:5">
      <c r="A25441">
        <v>-1.982501983624999</v>
      </c>
      <c r="B25441">
        <v>1.46079555866122</v>
      </c>
      <c r="C25441">
        <v>1.197597478879661</v>
      </c>
      <c r="D25441">
        <v>1.153817962918352</v>
      </c>
      <c r="E25441">
        <v>0.4145961294593308</v>
      </c>
    </row>
    <row r="25442" spans="1:5">
      <c r="A25442">
        <v>-1.982257842999999</v>
      </c>
      <c r="B25442">
        <v>1.2499663209603</v>
      </c>
      <c r="C25442">
        <v>0.9481753718064018</v>
      </c>
      <c r="D25442">
        <v>1.297696438149124</v>
      </c>
      <c r="E25442">
        <v>0.4328842054806901</v>
      </c>
    </row>
    <row r="25443" spans="1:5">
      <c r="A25443">
        <v>-1.982013702374999</v>
      </c>
      <c r="B25443">
        <v>1.314698907641072</v>
      </c>
      <c r="C25443">
        <v>1.246180503271128</v>
      </c>
      <c r="D25443">
        <v>0.9795463978436194</v>
      </c>
      <c r="E25443">
        <v>0.5120679017527747</v>
      </c>
    </row>
    <row r="25444" spans="1:5">
      <c r="A25444">
        <v>-1.981769561749999</v>
      </c>
      <c r="B25444">
        <v>0.934780345459212</v>
      </c>
      <c r="C25444">
        <v>1.341299515441841</v>
      </c>
      <c r="D25444">
        <v>1.094604368229029</v>
      </c>
      <c r="E25444">
        <v>0.5263506600739783</v>
      </c>
    </row>
    <row r="25445" spans="1:5">
      <c r="A25445">
        <v>-1.981525421124999</v>
      </c>
      <c r="B25445">
        <v>0.8604430638211701</v>
      </c>
      <c r="C25445">
        <v>1.410301978903451</v>
      </c>
      <c r="D25445">
        <v>1.400080283761766</v>
      </c>
      <c r="E25445">
        <v>0.666158803020505</v>
      </c>
    </row>
    <row r="25446" spans="1:5">
      <c r="A25446">
        <v>-1.981281280499999</v>
      </c>
      <c r="B25446">
        <v>1.327393838413185</v>
      </c>
      <c r="C25446">
        <v>0.9470046314915342</v>
      </c>
      <c r="D25446">
        <v>0.9391026455497762</v>
      </c>
      <c r="E25446">
        <v>0.4257576305103478</v>
      </c>
    </row>
    <row r="25447" spans="1:5">
      <c r="A25447">
        <v>-1.981037139874999</v>
      </c>
      <c r="B25447">
        <v>1.427652545260615</v>
      </c>
      <c r="C25447">
        <v>0.7653226620978707</v>
      </c>
      <c r="D25447">
        <v>1.110437105957933</v>
      </c>
      <c r="E25447">
        <v>0.8448765101349293</v>
      </c>
    </row>
    <row r="25448" spans="1:5">
      <c r="A25448">
        <v>-1.980792999249999</v>
      </c>
      <c r="B25448">
        <v>0.8798375754010901</v>
      </c>
      <c r="C25448">
        <v>1.575201125359338</v>
      </c>
      <c r="D25448">
        <v>1.101273612855922</v>
      </c>
      <c r="E25448">
        <v>0.8955964108522982</v>
      </c>
    </row>
    <row r="25449" spans="1:5">
      <c r="A25449">
        <v>-1.980548858624999</v>
      </c>
      <c r="B25449">
        <v>1.018565793626157</v>
      </c>
      <c r="C25449">
        <v>1.415219850141177</v>
      </c>
      <c r="D25449">
        <v>1.632235197488345</v>
      </c>
      <c r="E25449">
        <v>0.7046546057332854</v>
      </c>
    </row>
    <row r="25450" spans="1:5">
      <c r="A25450">
        <v>-1.980304717999999</v>
      </c>
      <c r="B25450">
        <v>1.058366911865511</v>
      </c>
      <c r="C25450">
        <v>1.27790826365816</v>
      </c>
      <c r="D25450">
        <v>0.8683227733236293</v>
      </c>
      <c r="E25450">
        <v>0.8542379917935369</v>
      </c>
    </row>
    <row r="25451" spans="1:5">
      <c r="A25451">
        <v>-1.980060577374999</v>
      </c>
      <c r="B25451">
        <v>0.8900972143011937</v>
      </c>
      <c r="C25451">
        <v>1.244797637297592</v>
      </c>
      <c r="D25451">
        <v>1.262980086949063</v>
      </c>
      <c r="E25451">
        <v>0.8530633931089413</v>
      </c>
    </row>
    <row r="25452" spans="1:5">
      <c r="A25452">
        <v>-1.979816436749999</v>
      </c>
      <c r="B25452">
        <v>0.8766879144751943</v>
      </c>
      <c r="C25452">
        <v>1.546260429344416</v>
      </c>
      <c r="D25452">
        <v>1.515211006611079</v>
      </c>
      <c r="E25452">
        <v>1.363740250438647</v>
      </c>
    </row>
    <row r="25453" spans="1:5">
      <c r="A25453">
        <v>-1.979572296124999</v>
      </c>
      <c r="B25453">
        <v>1.220662743612866</v>
      </c>
      <c r="C25453">
        <v>1.291102159563182</v>
      </c>
      <c r="D25453">
        <v>1.341172695578878</v>
      </c>
      <c r="E25453">
        <v>0.871892488689583</v>
      </c>
    </row>
    <row r="25454" spans="1:5">
      <c r="A25454">
        <v>-1.979328155499999</v>
      </c>
      <c r="B25454">
        <v>1.071456865335522</v>
      </c>
      <c r="C25454">
        <v>1.183697265949278</v>
      </c>
      <c r="D25454">
        <v>1.167136448250802</v>
      </c>
      <c r="E25454">
        <v>0.6729486192369364</v>
      </c>
    </row>
    <row r="25455" spans="1:5">
      <c r="A25455">
        <v>-1.979084014874999</v>
      </c>
      <c r="B25455">
        <v>1.050301055479046</v>
      </c>
      <c r="C25455">
        <v>1.295919601855509</v>
      </c>
      <c r="D25455">
        <v>1.46079555866122</v>
      </c>
      <c r="E25455">
        <v>1.163146024262407</v>
      </c>
    </row>
    <row r="25456" spans="1:5">
      <c r="A25456">
        <v>-1.978839874249999</v>
      </c>
      <c r="B25456">
        <v>0.7825940075571576</v>
      </c>
      <c r="C25456">
        <v>1.630656127158195</v>
      </c>
      <c r="D25456">
        <v>1.2499663209603</v>
      </c>
      <c r="E25456">
        <v>0.8746493727299524</v>
      </c>
    </row>
    <row r="25457" spans="1:5">
      <c r="A25457">
        <v>-1.978595733624999</v>
      </c>
      <c r="B25457">
        <v>1.11195176243483</v>
      </c>
      <c r="C25457">
        <v>1.551626169449295</v>
      </c>
      <c r="D25457">
        <v>1.314698907641072</v>
      </c>
      <c r="E25457">
        <v>1.104886331230958</v>
      </c>
    </row>
    <row r="25458" spans="1:5">
      <c r="A25458">
        <v>-1.978351592999999</v>
      </c>
      <c r="B25458">
        <v>0.8196280536954216</v>
      </c>
      <c r="C25458">
        <v>1.305814747226469</v>
      </c>
      <c r="D25458">
        <v>0.934780345459212</v>
      </c>
      <c r="E25458">
        <v>1.073256435755754</v>
      </c>
    </row>
    <row r="25459" spans="1:5">
      <c r="A25459">
        <v>-1.978107452374999</v>
      </c>
      <c r="B25459">
        <v>0.6723202723654994</v>
      </c>
      <c r="C25459">
        <v>0.9138173139230725</v>
      </c>
      <c r="D25459">
        <v>0.8604430638211701</v>
      </c>
      <c r="E25459">
        <v>1.15697439407628</v>
      </c>
    </row>
    <row r="25460" spans="1:5">
      <c r="A25460">
        <v>-1.977863311749999</v>
      </c>
      <c r="B25460">
        <v>0.8758414785029918</v>
      </c>
      <c r="C25460">
        <v>1.352778317774333</v>
      </c>
      <c r="D25460">
        <v>1.327393838413185</v>
      </c>
      <c r="E25460">
        <v>0.991156216961528</v>
      </c>
    </row>
    <row r="25461" spans="1:5">
      <c r="A25461">
        <v>-1.977619171124999</v>
      </c>
      <c r="B25461">
        <v>1.091226895061025</v>
      </c>
      <c r="C25461">
        <v>1.153817962918352</v>
      </c>
      <c r="D25461">
        <v>1.427652545260615</v>
      </c>
      <c r="E25461">
        <v>0.8503167855622241</v>
      </c>
    </row>
    <row r="25462" spans="1:5">
      <c r="A25462">
        <v>-1.977375030499999</v>
      </c>
      <c r="B25462">
        <v>0.7763098922870133</v>
      </c>
      <c r="C25462">
        <v>1.297696438149124</v>
      </c>
      <c r="D25462">
        <v>0.8798375754010901</v>
      </c>
      <c r="E25462">
        <v>1.197597478879661</v>
      </c>
    </row>
    <row r="25463" spans="1:5">
      <c r="A25463">
        <v>-1.977130889874999</v>
      </c>
      <c r="B25463">
        <v>1.085857777936514</v>
      </c>
      <c r="C25463">
        <v>0.9795463978436194</v>
      </c>
      <c r="D25463">
        <v>1.018565793626157</v>
      </c>
      <c r="E25463">
        <v>0.9481753718064018</v>
      </c>
    </row>
    <row r="25464" spans="1:5">
      <c r="A25464">
        <v>-1.976886749249999</v>
      </c>
      <c r="B25464">
        <v>0.4050387210785918</v>
      </c>
      <c r="C25464">
        <v>1.094604368229029</v>
      </c>
      <c r="D25464">
        <v>1.058366911865511</v>
      </c>
      <c r="E25464">
        <v>1.246180503271128</v>
      </c>
    </row>
    <row r="25465" spans="1:5">
      <c r="A25465">
        <v>-1.976642608624999</v>
      </c>
      <c r="B25465">
        <v>0.8601499314609417</v>
      </c>
      <c r="C25465">
        <v>1.400080283761766</v>
      </c>
      <c r="D25465">
        <v>0.8900972143011937</v>
      </c>
      <c r="E25465">
        <v>1.341299515441841</v>
      </c>
    </row>
    <row r="25466" spans="1:5">
      <c r="A25466">
        <v>-1.976398467999999</v>
      </c>
      <c r="B25466">
        <v>0.7586509754478516</v>
      </c>
      <c r="C25466">
        <v>0.9391026455497762</v>
      </c>
      <c r="D25466">
        <v>0.8766879144751943</v>
      </c>
      <c r="E25466">
        <v>1.410301978903451</v>
      </c>
    </row>
    <row r="25467" spans="1:5">
      <c r="A25467">
        <v>-1.976154327374999</v>
      </c>
      <c r="B25467">
        <v>0.2199216002894038</v>
      </c>
      <c r="C25467">
        <v>1.110437105957933</v>
      </c>
      <c r="D25467">
        <v>1.220662743612866</v>
      </c>
      <c r="E25467">
        <v>0.9470046314915342</v>
      </c>
    </row>
    <row r="25468" spans="1:5">
      <c r="A25468">
        <v>-1.975910186749999</v>
      </c>
      <c r="B25468">
        <v>0.6966128724966898</v>
      </c>
      <c r="C25468">
        <v>1.101273612855922</v>
      </c>
      <c r="D25468">
        <v>1.071456865335522</v>
      </c>
      <c r="E25468">
        <v>0.7653226620978707</v>
      </c>
    </row>
    <row r="25469" spans="1:5">
      <c r="A25469">
        <v>-1.975666046124999</v>
      </c>
      <c r="B25469">
        <v>0.201180735110787</v>
      </c>
      <c r="C25469">
        <v>1.632235197488345</v>
      </c>
      <c r="D25469">
        <v>1.050301055479046</v>
      </c>
      <c r="E25469">
        <v>1.575201125359338</v>
      </c>
    </row>
    <row r="25470" spans="1:5">
      <c r="A25470">
        <v>-1.975421905499999</v>
      </c>
      <c r="B25470">
        <v>0.440370061588968</v>
      </c>
      <c r="C25470">
        <v>0.8683227733236293</v>
      </c>
      <c r="D25470">
        <v>0.7825940075571576</v>
      </c>
      <c r="E25470">
        <v>1.415219850141177</v>
      </c>
    </row>
    <row r="25471" spans="1:5">
      <c r="A25471">
        <v>-1.975177764874999</v>
      </c>
      <c r="B25471">
        <v>0.4142202396633016</v>
      </c>
      <c r="C25471">
        <v>1.262980086949063</v>
      </c>
      <c r="D25471">
        <v>1.11195176243483</v>
      </c>
      <c r="E25471">
        <v>1.27790826365816</v>
      </c>
    </row>
    <row r="25472" spans="1:5">
      <c r="A25472">
        <v>-1.974933624249999</v>
      </c>
      <c r="B25472">
        <v>0.9654680567336736</v>
      </c>
      <c r="C25472">
        <v>1.515211006611079</v>
      </c>
      <c r="D25472">
        <v>0.8196280536954216</v>
      </c>
      <c r="E25472">
        <v>1.244797637297592</v>
      </c>
    </row>
    <row r="25473" spans="1:5">
      <c r="A25473">
        <v>-1.974689483624999</v>
      </c>
      <c r="B25473">
        <v>0.1886435203583516</v>
      </c>
      <c r="C25473">
        <v>1.341172695578878</v>
      </c>
      <c r="D25473">
        <v>0.6723202723654994</v>
      </c>
      <c r="E25473">
        <v>1.546260429344416</v>
      </c>
    </row>
    <row r="25474" spans="1:5">
      <c r="A25474">
        <v>-1.974445342999999</v>
      </c>
      <c r="B25474">
        <v>0.3205934395388113</v>
      </c>
      <c r="C25474">
        <v>1.167136448250802</v>
      </c>
      <c r="D25474">
        <v>0.8758414785029918</v>
      </c>
      <c r="E25474">
        <v>1.291102159563182</v>
      </c>
    </row>
    <row r="25475" spans="1:5">
      <c r="A25475">
        <v>-1.974201202374999</v>
      </c>
      <c r="B25475">
        <v>0.6133325294702362</v>
      </c>
      <c r="C25475">
        <v>1.46079555866122</v>
      </c>
      <c r="D25475">
        <v>1.091226895061025</v>
      </c>
      <c r="E25475">
        <v>1.183697265949278</v>
      </c>
    </row>
    <row r="25476" spans="1:5">
      <c r="A25476">
        <v>-1.973957061749999</v>
      </c>
      <c r="B25476">
        <v>0.1727802398217603</v>
      </c>
      <c r="C25476">
        <v>1.2499663209603</v>
      </c>
      <c r="D25476">
        <v>0.7763098922870133</v>
      </c>
      <c r="E25476">
        <v>1.295919601855509</v>
      </c>
    </row>
    <row r="25477" spans="1:5">
      <c r="A25477">
        <v>-1.973712921124999</v>
      </c>
      <c r="B25477">
        <v>0.283171618570885</v>
      </c>
      <c r="C25477">
        <v>1.314698907641072</v>
      </c>
      <c r="D25477">
        <v>1.085857777936514</v>
      </c>
      <c r="E25477">
        <v>1.630656127158195</v>
      </c>
    </row>
    <row r="25478" spans="1:5">
      <c r="A25478">
        <v>-1.973468780499999</v>
      </c>
      <c r="B25478">
        <v>0.5283019962578196</v>
      </c>
      <c r="C25478">
        <v>0.934780345459212</v>
      </c>
      <c r="D25478">
        <v>0.4050387210785918</v>
      </c>
      <c r="E25478">
        <v>1.551626169449295</v>
      </c>
    </row>
    <row r="25479" spans="1:5">
      <c r="A25479">
        <v>-1.973224639874999</v>
      </c>
      <c r="B25479">
        <v>-0.1249905773225486</v>
      </c>
      <c r="C25479">
        <v>0.8604430638211701</v>
      </c>
      <c r="D25479">
        <v>0.8601499314609417</v>
      </c>
      <c r="E25479">
        <v>1.305814747226469</v>
      </c>
    </row>
    <row r="25480" spans="1:5">
      <c r="A25480">
        <v>-1.972980499249999</v>
      </c>
      <c r="B25480">
        <v>0.2864500716419954</v>
      </c>
      <c r="C25480">
        <v>1.327393838413185</v>
      </c>
      <c r="D25480">
        <v>0.7586509754478516</v>
      </c>
      <c r="E25480">
        <v>0.9138173139230725</v>
      </c>
    </row>
    <row r="25481" spans="1:5">
      <c r="A25481">
        <v>-1.972736358624999</v>
      </c>
      <c r="B25481">
        <v>0.1799030105258432</v>
      </c>
      <c r="C25481">
        <v>1.427652545260615</v>
      </c>
      <c r="D25481">
        <v>0.2199216002894038</v>
      </c>
      <c r="E25481">
        <v>1.352778317774333</v>
      </c>
    </row>
    <row r="25482" spans="1:5">
      <c r="A25482">
        <v>-1.972492217999999</v>
      </c>
      <c r="B25482">
        <v>0.1951759324292155</v>
      </c>
      <c r="C25482">
        <v>0.8798375754010901</v>
      </c>
      <c r="D25482">
        <v>0.6966128724966898</v>
      </c>
      <c r="E25482">
        <v>1.153817962918352</v>
      </c>
    </row>
    <row r="25483" spans="1:5">
      <c r="A25483">
        <v>-1.972248077374999</v>
      </c>
      <c r="B25483">
        <v>0.1331366844210104</v>
      </c>
      <c r="C25483">
        <v>1.018565793626157</v>
      </c>
      <c r="D25483">
        <v>0.201180735110787</v>
      </c>
      <c r="E25483">
        <v>1.297696438149124</v>
      </c>
    </row>
    <row r="25484" spans="1:5">
      <c r="A25484">
        <v>-1.972003936749999</v>
      </c>
      <c r="B25484">
        <v>0.0580256093310828</v>
      </c>
      <c r="C25484">
        <v>1.058366911865511</v>
      </c>
      <c r="D25484">
        <v>0.440370061588968</v>
      </c>
      <c r="E25484">
        <v>0.9795463978436194</v>
      </c>
    </row>
    <row r="25485" spans="1:5">
      <c r="A25485">
        <v>-1.971759796124999</v>
      </c>
      <c r="B25485">
        <v>-0.1438230240881065</v>
      </c>
      <c r="C25485">
        <v>0.8900972143011937</v>
      </c>
      <c r="D25485">
        <v>0.4142202396633016</v>
      </c>
      <c r="E25485">
        <v>1.094604368229029</v>
      </c>
    </row>
    <row r="25486" spans="1:5">
      <c r="A25486">
        <v>-1.971515655499999</v>
      </c>
      <c r="B25486">
        <v>-0.01776638755925303</v>
      </c>
      <c r="C25486">
        <v>0.8766879144751943</v>
      </c>
      <c r="D25486">
        <v>0.9654680567336736</v>
      </c>
      <c r="E25486">
        <v>1.400080283761766</v>
      </c>
    </row>
    <row r="25487" spans="1:5">
      <c r="A25487">
        <v>-1.971271514874999</v>
      </c>
      <c r="B25487">
        <v>0.1637107296572762</v>
      </c>
      <c r="C25487">
        <v>1.220662743612866</v>
      </c>
      <c r="D25487">
        <v>0.1886435203583516</v>
      </c>
      <c r="E25487">
        <v>0.9391026455497762</v>
      </c>
    </row>
    <row r="25488" spans="1:5">
      <c r="A25488">
        <v>-1.971027374249999</v>
      </c>
      <c r="B25488">
        <v>0.1519049740539636</v>
      </c>
      <c r="C25488">
        <v>1.071456865335522</v>
      </c>
      <c r="D25488">
        <v>0.3205934395388113</v>
      </c>
      <c r="E25488">
        <v>1.110437105957933</v>
      </c>
    </row>
    <row r="25489" spans="1:5">
      <c r="A25489">
        <v>-1.970783233624999</v>
      </c>
      <c r="B25489">
        <v>0.3198481721301537</v>
      </c>
      <c r="C25489">
        <v>1.050301055479046</v>
      </c>
      <c r="D25489">
        <v>0.6133325294702362</v>
      </c>
      <c r="E25489">
        <v>1.101273612855922</v>
      </c>
    </row>
    <row r="25490" spans="1:5">
      <c r="A25490">
        <v>-1.970539092999999</v>
      </c>
      <c r="B25490">
        <v>-0.2126408946369727</v>
      </c>
      <c r="C25490">
        <v>0.7825940075571576</v>
      </c>
      <c r="D25490">
        <v>0.1727802398217603</v>
      </c>
      <c r="E25490">
        <v>1.632235197488345</v>
      </c>
    </row>
    <row r="25491" spans="1:5">
      <c r="A25491">
        <v>-1.970294952374999</v>
      </c>
      <c r="B25491">
        <v>-0.1729962287226467</v>
      </c>
      <c r="C25491">
        <v>1.11195176243483</v>
      </c>
      <c r="D25491">
        <v>0.283171618570885</v>
      </c>
      <c r="E25491">
        <v>0.8683227733236293</v>
      </c>
    </row>
    <row r="25492" spans="1:5">
      <c r="A25492">
        <v>-1.970050811749999</v>
      </c>
      <c r="B25492">
        <v>0.1982394563227871</v>
      </c>
      <c r="C25492">
        <v>0.8196280536954216</v>
      </c>
      <c r="D25492">
        <v>0.5283019962578196</v>
      </c>
      <c r="E25492">
        <v>1.262980086949063</v>
      </c>
    </row>
    <row r="25493" spans="1:5">
      <c r="A25493">
        <v>-1.969806671124999</v>
      </c>
      <c r="B25493">
        <v>-0.2349074923848086</v>
      </c>
      <c r="C25493">
        <v>0.6723202723654994</v>
      </c>
      <c r="D25493">
        <v>-0.1249905773225486</v>
      </c>
      <c r="E25493">
        <v>1.515211006611079</v>
      </c>
    </row>
    <row r="25494" spans="1:5">
      <c r="A25494">
        <v>-1.969562530499999</v>
      </c>
      <c r="B25494">
        <v>-0.2651700854094911</v>
      </c>
      <c r="C25494">
        <v>0.8758414785029918</v>
      </c>
      <c r="D25494">
        <v>0.2864500716419954</v>
      </c>
      <c r="E25494">
        <v>1.341172695578878</v>
      </c>
    </row>
    <row r="25495" spans="1:5">
      <c r="A25495">
        <v>-1.969318389874999</v>
      </c>
      <c r="B25495">
        <v>-0.6960508850190904</v>
      </c>
      <c r="C25495">
        <v>1.091226895061025</v>
      </c>
      <c r="D25495">
        <v>0.1799030105258432</v>
      </c>
      <c r="E25495">
        <v>1.167136448250802</v>
      </c>
    </row>
    <row r="25496" spans="1:5">
      <c r="A25496">
        <v>-1.969074249249999</v>
      </c>
      <c r="B25496">
        <v>-0.2174651615194799</v>
      </c>
      <c r="C25496">
        <v>0.7763098922870133</v>
      </c>
      <c r="D25496">
        <v>0.1951759324292155</v>
      </c>
      <c r="E25496">
        <v>1.46079555866122</v>
      </c>
    </row>
    <row r="25497" spans="1:5">
      <c r="A25497">
        <v>-1.968830108624999</v>
      </c>
      <c r="B25497">
        <v>-0.03266696152400363</v>
      </c>
      <c r="C25497">
        <v>1.085857777936514</v>
      </c>
      <c r="D25497">
        <v>0.1331366844210104</v>
      </c>
      <c r="E25497">
        <v>1.2499663209603</v>
      </c>
    </row>
    <row r="25498" spans="1:5">
      <c r="A25498">
        <v>-1.968585967999999</v>
      </c>
      <c r="B25498">
        <v>-0.4658558960192409</v>
      </c>
      <c r="C25498">
        <v>0.4050387210785918</v>
      </c>
      <c r="D25498">
        <v>0.0580256093310828</v>
      </c>
      <c r="E25498">
        <v>1.314698907641072</v>
      </c>
    </row>
    <row r="25499" spans="1:5">
      <c r="A25499">
        <v>-1.968341827374999</v>
      </c>
      <c r="B25499">
        <v>-0.1693183981990234</v>
      </c>
      <c r="C25499">
        <v>0.8601499314609417</v>
      </c>
      <c r="D25499">
        <v>-0.1438230240881065</v>
      </c>
      <c r="E25499">
        <v>0.934780345459212</v>
      </c>
    </row>
    <row r="25500" spans="1:5">
      <c r="A25500">
        <v>-1.968097686749999</v>
      </c>
      <c r="B25500">
        <v>-0.4806916442348001</v>
      </c>
      <c r="C25500">
        <v>0.7586509754478516</v>
      </c>
      <c r="D25500">
        <v>-0.01776638755925303</v>
      </c>
      <c r="E25500">
        <v>0.8604430638211701</v>
      </c>
    </row>
    <row r="25501" spans="1:5">
      <c r="A25501">
        <v>-1.967853546124999</v>
      </c>
      <c r="B25501">
        <v>-0.357534962680206</v>
      </c>
      <c r="C25501">
        <v>0.2199216002894038</v>
      </c>
      <c r="D25501">
        <v>0.1637107296572762</v>
      </c>
      <c r="E25501">
        <v>1.327393838413185</v>
      </c>
    </row>
    <row r="25502" spans="1:5">
      <c r="A25502">
        <v>-1.967609405499999</v>
      </c>
      <c r="B25502">
        <v>-0.4666186445665838</v>
      </c>
      <c r="C25502">
        <v>0.6966128724966898</v>
      </c>
      <c r="D25502">
        <v>0.1519049740539636</v>
      </c>
      <c r="E25502">
        <v>1.427652545260615</v>
      </c>
    </row>
    <row r="25503" spans="1:5">
      <c r="A25503">
        <v>-1.967365264874999</v>
      </c>
      <c r="B25503">
        <v>-0.6072661320691375</v>
      </c>
      <c r="C25503">
        <v>0.201180735110787</v>
      </c>
      <c r="D25503">
        <v>0.3198481721301537</v>
      </c>
      <c r="E25503">
        <v>0.8798375754010901</v>
      </c>
    </row>
    <row r="25504" spans="1:5">
      <c r="A25504">
        <v>-1.967121124249999</v>
      </c>
      <c r="B25504">
        <v>-0.5537279624872079</v>
      </c>
      <c r="C25504">
        <v>0.440370061588968</v>
      </c>
      <c r="D25504">
        <v>-0.2126408946369727</v>
      </c>
      <c r="E25504">
        <v>1.018565793626157</v>
      </c>
    </row>
    <row r="25505" spans="1:5">
      <c r="A25505">
        <v>-1.966876983624999</v>
      </c>
      <c r="B25505">
        <v>-0.5911840321438473</v>
      </c>
      <c r="C25505">
        <v>0.4142202396633016</v>
      </c>
      <c r="D25505">
        <v>-0.1729962287226467</v>
      </c>
      <c r="E25505">
        <v>1.058366911865511</v>
      </c>
    </row>
    <row r="25506" spans="1:5">
      <c r="A25506">
        <v>-1.966632842999999</v>
      </c>
      <c r="B25506">
        <v>-0.5983567047731899</v>
      </c>
      <c r="C25506">
        <v>0.9654680567336736</v>
      </c>
      <c r="D25506">
        <v>0.1982394563227871</v>
      </c>
      <c r="E25506">
        <v>0.8900972143011937</v>
      </c>
    </row>
    <row r="25507" spans="1:5">
      <c r="A25507">
        <v>-1.966388702374999</v>
      </c>
      <c r="B25507">
        <v>-0.658056899552138</v>
      </c>
      <c r="C25507">
        <v>0.1886435203583516</v>
      </c>
      <c r="D25507">
        <v>-0.2349074923848086</v>
      </c>
      <c r="E25507">
        <v>0.8766879144751943</v>
      </c>
    </row>
    <row r="25508" spans="1:5">
      <c r="A25508">
        <v>-1.966144561749999</v>
      </c>
      <c r="B25508">
        <v>-0.5429097772578019</v>
      </c>
      <c r="C25508">
        <v>0.3205934395388113</v>
      </c>
      <c r="D25508">
        <v>-0.2651700854094911</v>
      </c>
      <c r="E25508">
        <v>1.220662743612866</v>
      </c>
    </row>
    <row r="25509" spans="1:5">
      <c r="A25509">
        <v>-1.965900421124999</v>
      </c>
      <c r="B25509">
        <v>-0.5716785250261278</v>
      </c>
      <c r="C25509">
        <v>0.6133325294702362</v>
      </c>
      <c r="D25509">
        <v>-0.6960508850190904</v>
      </c>
      <c r="E25509">
        <v>1.071456865335522</v>
      </c>
    </row>
    <row r="25510" spans="1:5">
      <c r="A25510">
        <v>-1.965656280499999</v>
      </c>
      <c r="B25510">
        <v>-0.8063215869904076</v>
      </c>
      <c r="C25510">
        <v>0.1727802398217603</v>
      </c>
      <c r="D25510">
        <v>-0.2174651615194799</v>
      </c>
      <c r="E25510">
        <v>1.050301055479046</v>
      </c>
    </row>
    <row r="25511" spans="1:5">
      <c r="A25511">
        <v>-1.965412139874999</v>
      </c>
      <c r="B25511">
        <v>-0.9939565061944986</v>
      </c>
      <c r="C25511">
        <v>0.283171618570885</v>
      </c>
      <c r="D25511">
        <v>-0.03266696152400363</v>
      </c>
      <c r="E25511">
        <v>0.7825940075571576</v>
      </c>
    </row>
    <row r="25512" spans="1:5">
      <c r="A25512">
        <v>-1.965167999249999</v>
      </c>
      <c r="B25512">
        <v>-1.133566973910833</v>
      </c>
      <c r="C25512">
        <v>0.5283019962578196</v>
      </c>
      <c r="D25512">
        <v>-0.4658558960192409</v>
      </c>
      <c r="E25512">
        <v>1.11195176243483</v>
      </c>
    </row>
    <row r="25513" spans="1:5">
      <c r="A25513">
        <v>-1.964923858624999</v>
      </c>
      <c r="B25513">
        <v>-0.4951414256238189</v>
      </c>
      <c r="C25513">
        <v>-0.1249905773225486</v>
      </c>
      <c r="D25513">
        <v>-0.1693183981990234</v>
      </c>
      <c r="E25513">
        <v>0.8196280536954216</v>
      </c>
    </row>
    <row r="25514" spans="1:5">
      <c r="A25514">
        <v>-1.964679717999999</v>
      </c>
      <c r="B25514">
        <v>-0.4525932719493913</v>
      </c>
      <c r="C25514">
        <v>0.2864500716419954</v>
      </c>
      <c r="D25514">
        <v>-0.4806916442348001</v>
      </c>
      <c r="E25514">
        <v>0.6723202723654994</v>
      </c>
    </row>
    <row r="25515" spans="1:5">
      <c r="A25515">
        <v>-1.964435577374999</v>
      </c>
      <c r="B25515">
        <v>-0.9170830259431425</v>
      </c>
      <c r="C25515">
        <v>0.1799030105258432</v>
      </c>
      <c r="D25515">
        <v>-0.357534962680206</v>
      </c>
      <c r="E25515">
        <v>0.8758414785029918</v>
      </c>
    </row>
    <row r="25516" spans="1:5">
      <c r="A25516">
        <v>-1.964191436749999</v>
      </c>
      <c r="B25516">
        <v>-0.6625850229427128</v>
      </c>
      <c r="C25516">
        <v>0.1951759324292155</v>
      </c>
      <c r="D25516">
        <v>-0.4666186445665838</v>
      </c>
      <c r="E25516">
        <v>1.091226895061025</v>
      </c>
    </row>
    <row r="25517" spans="1:5">
      <c r="A25517">
        <v>-1.963947296124999</v>
      </c>
      <c r="B25517">
        <v>-0.9692797612452478</v>
      </c>
      <c r="C25517">
        <v>0.1331366844210104</v>
      </c>
      <c r="D25517">
        <v>-0.6072661320691375</v>
      </c>
      <c r="E25517">
        <v>0.7763098922870133</v>
      </c>
    </row>
    <row r="25518" spans="1:5">
      <c r="A25518">
        <v>-1.963703155499999</v>
      </c>
      <c r="B25518">
        <v>-0.9203966054994986</v>
      </c>
      <c r="C25518">
        <v>0.0580256093310828</v>
      </c>
      <c r="D25518">
        <v>-0.5537279624872079</v>
      </c>
      <c r="E25518">
        <v>1.085857777936514</v>
      </c>
    </row>
    <row r="25519" spans="1:5">
      <c r="A25519">
        <v>-1.963459014874999</v>
      </c>
      <c r="B25519">
        <v>-0.9568522919755876</v>
      </c>
      <c r="C25519">
        <v>-0.1438230240881065</v>
      </c>
      <c r="D25519">
        <v>-0.5911840321438473</v>
      </c>
      <c r="E25519">
        <v>0.4050387210785918</v>
      </c>
    </row>
    <row r="25520" spans="1:5">
      <c r="A25520">
        <v>-1.963214874249999</v>
      </c>
      <c r="B25520">
        <v>-0.9947766701144809</v>
      </c>
      <c r="C25520">
        <v>-0.01776638755925303</v>
      </c>
      <c r="D25520">
        <v>-0.5983567047731899</v>
      </c>
      <c r="E25520">
        <v>0.8601499314609417</v>
      </c>
    </row>
    <row r="25521" spans="1:5">
      <c r="A25521">
        <v>-1.962970733624999</v>
      </c>
      <c r="B25521">
        <v>-1.278259452959477</v>
      </c>
      <c r="C25521">
        <v>0.1637107296572762</v>
      </c>
      <c r="D25521">
        <v>-0.658056899552138</v>
      </c>
      <c r="E25521">
        <v>0.7586509754478516</v>
      </c>
    </row>
    <row r="25522" spans="1:5">
      <c r="A25522">
        <v>-1.962726592999999</v>
      </c>
      <c r="B25522">
        <v>-1.119347906886487</v>
      </c>
      <c r="C25522">
        <v>0.1519049740539636</v>
      </c>
      <c r="D25522">
        <v>-0.5429097772578019</v>
      </c>
      <c r="E25522">
        <v>0.2199216002894038</v>
      </c>
    </row>
    <row r="25523" spans="1:5">
      <c r="A25523">
        <v>-1.962482452374999</v>
      </c>
      <c r="B25523">
        <v>-0.8759742784129503</v>
      </c>
      <c r="C25523">
        <v>0.3198481721301537</v>
      </c>
      <c r="D25523">
        <v>-0.5716785250261278</v>
      </c>
      <c r="E25523">
        <v>0.6966128724966898</v>
      </c>
    </row>
    <row r="25524" spans="1:5">
      <c r="A25524">
        <v>-1.962238311749999</v>
      </c>
      <c r="B25524">
        <v>-1.16699970933017</v>
      </c>
      <c r="C25524">
        <v>-0.2126408946369727</v>
      </c>
      <c r="D25524">
        <v>-0.8063215869904076</v>
      </c>
      <c r="E25524">
        <v>0.201180735110787</v>
      </c>
    </row>
    <row r="25525" spans="1:5">
      <c r="A25525">
        <v>-1.961994171124999</v>
      </c>
      <c r="B25525">
        <v>-0.9924643461242481</v>
      </c>
      <c r="C25525">
        <v>-0.1729962287226467</v>
      </c>
      <c r="D25525">
        <v>-0.9939565061944986</v>
      </c>
      <c r="E25525">
        <v>0.440370061588968</v>
      </c>
    </row>
    <row r="25526" spans="1:5">
      <c r="A25526">
        <v>-1.961750030499999</v>
      </c>
      <c r="B25526">
        <v>-1.001794985958568</v>
      </c>
      <c r="C25526">
        <v>0.1982394563227871</v>
      </c>
      <c r="D25526">
        <v>-1.133566973910833</v>
      </c>
      <c r="E25526">
        <v>0.4142202396633016</v>
      </c>
    </row>
    <row r="25527" spans="1:5">
      <c r="A25527">
        <v>-1.961505889874999</v>
      </c>
      <c r="B25527">
        <v>-1.131764389493572</v>
      </c>
      <c r="C25527">
        <v>-0.2349074923848086</v>
      </c>
      <c r="D25527">
        <v>-0.4951414256238189</v>
      </c>
      <c r="E25527">
        <v>0.9654680567336736</v>
      </c>
    </row>
    <row r="25528" spans="1:5">
      <c r="A25528">
        <v>-1.961261749249999</v>
      </c>
      <c r="B25528">
        <v>-0.9733147365803326</v>
      </c>
      <c r="C25528">
        <v>-0.2651700854094911</v>
      </c>
      <c r="D25528">
        <v>-0.4525932719493913</v>
      </c>
      <c r="E25528">
        <v>0.1886435203583516</v>
      </c>
    </row>
    <row r="25529" spans="1:5">
      <c r="A25529">
        <v>-1.961017608624999</v>
      </c>
      <c r="B25529">
        <v>-1.068360698999194</v>
      </c>
      <c r="C25529">
        <v>-0.6960508850190904</v>
      </c>
      <c r="D25529">
        <v>-0.9170830259431425</v>
      </c>
      <c r="E25529">
        <v>0.3205934395388113</v>
      </c>
    </row>
    <row r="25530" spans="1:5">
      <c r="A25530">
        <v>-1.960773467999999</v>
      </c>
      <c r="B25530">
        <v>-1.266135210291989</v>
      </c>
      <c r="C25530">
        <v>-0.2174651615194799</v>
      </c>
      <c r="D25530">
        <v>-0.6625850229427128</v>
      </c>
      <c r="E25530">
        <v>0.6133325294702362</v>
      </c>
    </row>
    <row r="25531" spans="1:5">
      <c r="A25531">
        <v>-1.960529327374999</v>
      </c>
      <c r="B25531">
        <v>-1.181333277875876</v>
      </c>
      <c r="C25531">
        <v>-0.03266696152400363</v>
      </c>
      <c r="D25531">
        <v>-0.9692797612452478</v>
      </c>
      <c r="E25531">
        <v>0.1727802398217603</v>
      </c>
    </row>
    <row r="25532" spans="1:5">
      <c r="A25532">
        <v>-1.960285186749999</v>
      </c>
      <c r="B25532">
        <v>-1.13769212832008</v>
      </c>
      <c r="C25532">
        <v>-0.4658558960192409</v>
      </c>
      <c r="D25532">
        <v>-0.9203966054994986</v>
      </c>
      <c r="E25532">
        <v>0.283171618570885</v>
      </c>
    </row>
    <row r="25533" spans="1:5">
      <c r="A25533">
        <v>-1.960041046124999</v>
      </c>
      <c r="B25533">
        <v>-0.8652430226552459</v>
      </c>
      <c r="C25533">
        <v>-0.1693183981990234</v>
      </c>
      <c r="D25533">
        <v>-0.9568522919755876</v>
      </c>
      <c r="E25533">
        <v>0.5283019962578196</v>
      </c>
    </row>
    <row r="25534" spans="1:5">
      <c r="A25534">
        <v>-1.959796905499999</v>
      </c>
      <c r="B25534">
        <v>-1.055211902721722</v>
      </c>
      <c r="C25534">
        <v>-0.4806916442348001</v>
      </c>
      <c r="D25534">
        <v>-0.9947766701144809</v>
      </c>
      <c r="E25534">
        <v>-0.1249905773225486</v>
      </c>
    </row>
    <row r="25535" spans="1:5">
      <c r="A25535">
        <v>-1.959552764874999</v>
      </c>
      <c r="B25535">
        <v>-0.9619357874558798</v>
      </c>
      <c r="C25535">
        <v>-0.357534962680206</v>
      </c>
      <c r="D25535">
        <v>-1.278259452959477</v>
      </c>
      <c r="E25535">
        <v>0.2864500716419954</v>
      </c>
    </row>
    <row r="25536" spans="1:5">
      <c r="A25536">
        <v>-1.959308624249999</v>
      </c>
      <c r="B25536">
        <v>-1.094566782716071</v>
      </c>
      <c r="C25536">
        <v>-0.4666186445665838</v>
      </c>
      <c r="D25536">
        <v>-1.119347906886487</v>
      </c>
      <c r="E25536">
        <v>0.1799030105258432</v>
      </c>
    </row>
    <row r="25537" spans="1:5">
      <c r="A25537">
        <v>-1.959064483624999</v>
      </c>
      <c r="B25537">
        <v>-1.242121389388138</v>
      </c>
      <c r="C25537">
        <v>-0.6072661320691375</v>
      </c>
      <c r="D25537">
        <v>-0.8759742784129503</v>
      </c>
      <c r="E25537">
        <v>0.1951759324292155</v>
      </c>
    </row>
    <row r="25538" spans="1:5">
      <c r="A25538">
        <v>-1.958820342999999</v>
      </c>
      <c r="B25538">
        <v>-1.177732448999262</v>
      </c>
      <c r="C25538">
        <v>-0.5537279624872079</v>
      </c>
      <c r="D25538">
        <v>-1.16699970933017</v>
      </c>
      <c r="E25538">
        <v>0.1331366844210104</v>
      </c>
    </row>
    <row r="25539" spans="1:5">
      <c r="A25539">
        <v>-1.958576202374999</v>
      </c>
      <c r="B25539">
        <v>-1.408755838626831</v>
      </c>
      <c r="C25539">
        <v>-0.5911840321438473</v>
      </c>
      <c r="D25539">
        <v>-0.9924643461242481</v>
      </c>
      <c r="E25539">
        <v>0.0580256093310828</v>
      </c>
    </row>
    <row r="25540" spans="1:5">
      <c r="A25540">
        <v>-1.958332061749999</v>
      </c>
      <c r="B25540">
        <v>-1.332424562027561</v>
      </c>
      <c r="C25540">
        <v>-0.5983567047731899</v>
      </c>
      <c r="D25540">
        <v>-1.001794985958568</v>
      </c>
      <c r="E25540">
        <v>-0.1438230240881065</v>
      </c>
    </row>
    <row r="25541" spans="1:5">
      <c r="A25541">
        <v>-1.958087921124999</v>
      </c>
      <c r="B25541">
        <v>-1.298196612403561</v>
      </c>
      <c r="C25541">
        <v>-0.658056899552138</v>
      </c>
      <c r="D25541">
        <v>-1.131764389493572</v>
      </c>
      <c r="E25541">
        <v>-0.01776638755925303</v>
      </c>
    </row>
    <row r="25542" spans="1:5">
      <c r="A25542">
        <v>-1.957843780499999</v>
      </c>
      <c r="B25542">
        <v>-1.214859826717144</v>
      </c>
      <c r="C25542">
        <v>-0.5429097772578019</v>
      </c>
      <c r="D25542">
        <v>-0.9733147365803326</v>
      </c>
      <c r="E25542">
        <v>0.1637107296572762</v>
      </c>
    </row>
    <row r="25543" spans="1:5">
      <c r="A25543">
        <v>-1.957599639874999</v>
      </c>
      <c r="B25543">
        <v>-1.124672330505759</v>
      </c>
      <c r="C25543">
        <v>-0.5716785250261278</v>
      </c>
      <c r="D25543">
        <v>-1.068360698999194</v>
      </c>
      <c r="E25543">
        <v>0.1519049740539636</v>
      </c>
    </row>
    <row r="25544" spans="1:5">
      <c r="A25544">
        <v>-1.957355499249999</v>
      </c>
      <c r="B25544">
        <v>-1.3619851960073</v>
      </c>
      <c r="C25544">
        <v>-0.8063215869904076</v>
      </c>
      <c r="D25544">
        <v>-1.266135210291989</v>
      </c>
      <c r="E25544">
        <v>0.3198481721301537</v>
      </c>
    </row>
    <row r="25545" spans="1:5">
      <c r="A25545">
        <v>-1.957111358624999</v>
      </c>
      <c r="B25545">
        <v>-1.345243807297395</v>
      </c>
      <c r="C25545">
        <v>-0.9939565061944986</v>
      </c>
      <c r="D25545">
        <v>-1.181333277875876</v>
      </c>
      <c r="E25545">
        <v>-0.2126408946369727</v>
      </c>
    </row>
    <row r="25546" spans="1:5">
      <c r="A25546">
        <v>-1.956867217999999</v>
      </c>
      <c r="B25546">
        <v>-1.734360459060913</v>
      </c>
      <c r="C25546">
        <v>-1.133566973910833</v>
      </c>
      <c r="D25546">
        <v>-1.13769212832008</v>
      </c>
      <c r="E25546">
        <v>-0.1729962287226467</v>
      </c>
    </row>
    <row r="25547" spans="1:5">
      <c r="A25547">
        <v>-1.956623077374999</v>
      </c>
      <c r="B25547">
        <v>-1.341435586926448</v>
      </c>
      <c r="C25547">
        <v>-0.4951414256238189</v>
      </c>
      <c r="D25547">
        <v>-0.8652430226552459</v>
      </c>
      <c r="E25547">
        <v>0.1982394563227871</v>
      </c>
    </row>
    <row r="25548" spans="1:5">
      <c r="A25548">
        <v>-1.956378936749999</v>
      </c>
      <c r="B25548">
        <v>-1.577644479384357</v>
      </c>
      <c r="C25548">
        <v>-0.4525932719493913</v>
      </c>
      <c r="D25548">
        <v>-1.055211902721722</v>
      </c>
      <c r="E25548">
        <v>-0.2349074923848086</v>
      </c>
    </row>
    <row r="25549" spans="1:5">
      <c r="A25549">
        <v>-1.956134796124999</v>
      </c>
      <c r="B25549">
        <v>-1.417473869717864</v>
      </c>
      <c r="C25549">
        <v>-0.9170830259431425</v>
      </c>
      <c r="D25549">
        <v>-0.9619357874558798</v>
      </c>
      <c r="E25549">
        <v>-0.2651700854094911</v>
      </c>
    </row>
    <row r="25550" spans="1:5">
      <c r="A25550">
        <v>-1.955890655499999</v>
      </c>
      <c r="B25550">
        <v>-1.385509903187281</v>
      </c>
      <c r="C25550">
        <v>-0.6625850229427128</v>
      </c>
      <c r="D25550">
        <v>-1.094566782716071</v>
      </c>
      <c r="E25550">
        <v>-0.6960508850190904</v>
      </c>
    </row>
    <row r="25551" spans="1:5">
      <c r="A25551">
        <v>-1.955646514874999</v>
      </c>
      <c r="B25551">
        <v>-0.9616426018807636</v>
      </c>
      <c r="C25551">
        <v>-0.9692797612452478</v>
      </c>
      <c r="D25551">
        <v>-1.242121389388138</v>
      </c>
      <c r="E25551">
        <v>-0.2174651615194799</v>
      </c>
    </row>
    <row r="25552" spans="1:5">
      <c r="A25552">
        <v>-1.955402374249999</v>
      </c>
      <c r="B25552">
        <v>-1.339897305585909</v>
      </c>
      <c r="C25552">
        <v>-0.9203966054994986</v>
      </c>
      <c r="D25552">
        <v>-1.177732448999262</v>
      </c>
      <c r="E25552">
        <v>-0.03266696152400363</v>
      </c>
    </row>
    <row r="25553" spans="1:5">
      <c r="A25553">
        <v>-1.955158233624999</v>
      </c>
      <c r="B25553">
        <v>-1.239542995216529</v>
      </c>
      <c r="C25553">
        <v>-0.9568522919755876</v>
      </c>
      <c r="D25553">
        <v>-1.408755838626831</v>
      </c>
      <c r="E25553">
        <v>-0.4658558960192409</v>
      </c>
    </row>
    <row r="25554" spans="1:5">
      <c r="A25554">
        <v>-1.954914092999999</v>
      </c>
      <c r="B25554">
        <v>-1.458700531632534</v>
      </c>
      <c r="C25554">
        <v>-0.9947766701144809</v>
      </c>
      <c r="D25554">
        <v>-1.332424562027561</v>
      </c>
      <c r="E25554">
        <v>-0.1693183981990234</v>
      </c>
    </row>
    <row r="25555" spans="1:5">
      <c r="A25555">
        <v>-1.954669952374999</v>
      </c>
      <c r="B25555">
        <v>-1.131553672516707</v>
      </c>
      <c r="C25555">
        <v>-1.278259452959477</v>
      </c>
      <c r="D25555">
        <v>-1.298196612403561</v>
      </c>
      <c r="E25555">
        <v>-0.4806916442348001</v>
      </c>
    </row>
    <row r="25556" spans="1:5">
      <c r="A25556">
        <v>-1.954425811749999</v>
      </c>
      <c r="B25556">
        <v>-1.098803782632672</v>
      </c>
      <c r="C25556">
        <v>-1.119347906886487</v>
      </c>
      <c r="D25556">
        <v>-1.214859826717144</v>
      </c>
      <c r="E25556">
        <v>-0.357534962680206</v>
      </c>
    </row>
    <row r="25557" spans="1:5">
      <c r="A25557">
        <v>-1.954181671124999</v>
      </c>
      <c r="B25557">
        <v>-1.276322196045791</v>
      </c>
      <c r="C25557">
        <v>-0.8759742784129503</v>
      </c>
      <c r="D25557">
        <v>-1.124672330505759</v>
      </c>
      <c r="E25557">
        <v>-0.4666186445665838</v>
      </c>
    </row>
    <row r="25558" spans="1:5">
      <c r="A25558">
        <v>-1.953937530499999</v>
      </c>
      <c r="B25558">
        <v>-0.9914151386063574</v>
      </c>
      <c r="C25558">
        <v>-1.16699970933017</v>
      </c>
      <c r="D25558">
        <v>-1.3619851960073</v>
      </c>
      <c r="E25558">
        <v>-0.6072661320691375</v>
      </c>
    </row>
    <row r="25559" spans="1:5">
      <c r="A25559">
        <v>-1.953693389874999</v>
      </c>
      <c r="B25559">
        <v>-1.126882436333272</v>
      </c>
      <c r="C25559">
        <v>-0.9924643461242481</v>
      </c>
      <c r="D25559">
        <v>-1.345243807297395</v>
      </c>
      <c r="E25559">
        <v>-0.5537279624872079</v>
      </c>
    </row>
    <row r="25560" spans="1:5">
      <c r="A25560">
        <v>-1.953449249249999</v>
      </c>
      <c r="B25560">
        <v>-1.020430673612942</v>
      </c>
      <c r="C25560">
        <v>-1.001794985958568</v>
      </c>
      <c r="D25560">
        <v>-1.734360459060913</v>
      </c>
      <c r="E25560">
        <v>-0.5911840321438473</v>
      </c>
    </row>
    <row r="25561" spans="1:5">
      <c r="A25561">
        <v>-1.953205108624999</v>
      </c>
      <c r="B25561">
        <v>-1.186259791602416</v>
      </c>
      <c r="C25561">
        <v>-1.131764389493572</v>
      </c>
      <c r="D25561">
        <v>-1.341435586926448</v>
      </c>
      <c r="E25561">
        <v>-0.5983567047731899</v>
      </c>
    </row>
    <row r="25562" spans="1:5">
      <c r="A25562">
        <v>-1.952960967999999</v>
      </c>
      <c r="B25562">
        <v>-1.389165886478199</v>
      </c>
      <c r="C25562">
        <v>-0.9733147365803326</v>
      </c>
      <c r="D25562">
        <v>-1.577644479384357</v>
      </c>
      <c r="E25562">
        <v>-0.658056899552138</v>
      </c>
    </row>
    <row r="25563" spans="1:5">
      <c r="A25563">
        <v>-1.952716827374999</v>
      </c>
      <c r="B25563">
        <v>-1.214029196816757</v>
      </c>
      <c r="C25563">
        <v>-1.068360698999194</v>
      </c>
      <c r="D25563">
        <v>-1.417473869717864</v>
      </c>
      <c r="E25563">
        <v>-0.5429097772578019</v>
      </c>
    </row>
    <row r="25564" spans="1:5">
      <c r="A25564">
        <v>-1.952472686749999</v>
      </c>
      <c r="B25564">
        <v>-1.204092458369988</v>
      </c>
      <c r="C25564">
        <v>-1.266135210291989</v>
      </c>
      <c r="D25564">
        <v>-1.385509903187281</v>
      </c>
      <c r="E25564">
        <v>-0.5716785250261278</v>
      </c>
    </row>
    <row r="25565" spans="1:5">
      <c r="A25565">
        <v>-1.952228546124999</v>
      </c>
      <c r="B25565">
        <v>-1.290107091452668</v>
      </c>
      <c r="C25565">
        <v>-1.181333277875876</v>
      </c>
      <c r="D25565">
        <v>-0.9616426018807636</v>
      </c>
      <c r="E25565">
        <v>-0.8063215869904076</v>
      </c>
    </row>
    <row r="25566" spans="1:5">
      <c r="A25566">
        <v>-1.951984405499999</v>
      </c>
      <c r="B25566">
        <v>-1.001568807526462</v>
      </c>
      <c r="C25566">
        <v>-1.13769212832008</v>
      </c>
      <c r="D25566">
        <v>-1.339897305585909</v>
      </c>
      <c r="E25566">
        <v>-0.9939565061944986</v>
      </c>
    </row>
    <row r="25567" spans="1:5">
      <c r="A25567">
        <v>-1.951740264874999</v>
      </c>
      <c r="B25567">
        <v>-1.274117747417721</v>
      </c>
      <c r="C25567">
        <v>-0.8652430226552459</v>
      </c>
      <c r="D25567">
        <v>-1.239542995216529</v>
      </c>
      <c r="E25567">
        <v>-1.133566973910833</v>
      </c>
    </row>
    <row r="25568" spans="1:5">
      <c r="A25568">
        <v>-1.951496124249999</v>
      </c>
      <c r="B25568">
        <v>-1.522982167060301</v>
      </c>
      <c r="C25568">
        <v>-1.055211902721722</v>
      </c>
      <c r="D25568">
        <v>-1.458700531632534</v>
      </c>
      <c r="E25568">
        <v>-0.4951414256238189</v>
      </c>
    </row>
    <row r="25569" spans="1:5">
      <c r="A25569">
        <v>-1.951251983624999</v>
      </c>
      <c r="B25569">
        <v>-0.9641356894345456</v>
      </c>
      <c r="C25569">
        <v>-0.9619357874558798</v>
      </c>
      <c r="D25569">
        <v>-1.131553672516707</v>
      </c>
      <c r="E25569">
        <v>-0.4525932719493913</v>
      </c>
    </row>
    <row r="25570" spans="1:5">
      <c r="A25570">
        <v>-1.951007842999999</v>
      </c>
      <c r="B25570">
        <v>-0.8399108059227276</v>
      </c>
      <c r="C25570">
        <v>-1.094566782716071</v>
      </c>
      <c r="D25570">
        <v>-1.098803782632672</v>
      </c>
      <c r="E25570">
        <v>-0.9170830259431425</v>
      </c>
    </row>
    <row r="25571" spans="1:5">
      <c r="A25571">
        <v>-1.950763702374999</v>
      </c>
      <c r="B25571">
        <v>-0.7315063322303322</v>
      </c>
      <c r="C25571">
        <v>-1.242121389388138</v>
      </c>
      <c r="D25571">
        <v>-1.276322196045791</v>
      </c>
      <c r="E25571">
        <v>-0.6625850229427128</v>
      </c>
    </row>
    <row r="25572" spans="1:5">
      <c r="A25572">
        <v>-1.950519561749999</v>
      </c>
      <c r="B25572">
        <v>-1.285213228336614</v>
      </c>
      <c r="C25572">
        <v>-1.177732448999262</v>
      </c>
      <c r="D25572">
        <v>-0.9914151386063574</v>
      </c>
      <c r="E25572">
        <v>-0.9692797612452478</v>
      </c>
    </row>
    <row r="25573" spans="1:5">
      <c r="A25573">
        <v>-1.950275421124999</v>
      </c>
      <c r="B25573">
        <v>-0.9947651010241084</v>
      </c>
      <c r="C25573">
        <v>-1.408755838626831</v>
      </c>
      <c r="D25573">
        <v>-1.126882436333272</v>
      </c>
      <c r="E25573">
        <v>-0.9203966054994986</v>
      </c>
    </row>
    <row r="25574" spans="1:5">
      <c r="A25574">
        <v>-1.950031280499999</v>
      </c>
      <c r="B25574">
        <v>-0.873188339341834</v>
      </c>
      <c r="C25574">
        <v>-1.332424562027561</v>
      </c>
      <c r="D25574">
        <v>-1.020430673612942</v>
      </c>
      <c r="E25574">
        <v>-0.9568522919755876</v>
      </c>
    </row>
    <row r="25575" spans="1:5">
      <c r="A25575">
        <v>-1.949787139874999</v>
      </c>
      <c r="B25575">
        <v>-0.8313489568167699</v>
      </c>
      <c r="C25575">
        <v>-1.298196612403561</v>
      </c>
      <c r="D25575">
        <v>-1.186259791602416</v>
      </c>
      <c r="E25575">
        <v>-0.9947766701144809</v>
      </c>
    </row>
    <row r="25576" spans="1:5">
      <c r="A25576">
        <v>-1.949542999249999</v>
      </c>
      <c r="B25576">
        <v>-1.250378531694079</v>
      </c>
      <c r="C25576">
        <v>-1.214859826717144</v>
      </c>
      <c r="D25576">
        <v>-1.389165886478199</v>
      </c>
      <c r="E25576">
        <v>-1.278259452959477</v>
      </c>
    </row>
    <row r="25577" spans="1:5">
      <c r="A25577">
        <v>-1.949298858624999</v>
      </c>
      <c r="B25577">
        <v>-0.740096881979717</v>
      </c>
      <c r="C25577">
        <v>-1.124672330505759</v>
      </c>
      <c r="D25577">
        <v>-1.214029196816757</v>
      </c>
      <c r="E25577">
        <v>-1.119347906886487</v>
      </c>
    </row>
    <row r="25578" spans="1:5">
      <c r="A25578">
        <v>-1.949054717999999</v>
      </c>
      <c r="B25578">
        <v>-0.6726856202154345</v>
      </c>
      <c r="C25578">
        <v>-1.3619851960073</v>
      </c>
      <c r="D25578">
        <v>-1.204092458369988</v>
      </c>
      <c r="E25578">
        <v>-0.8759742784129503</v>
      </c>
    </row>
    <row r="25579" spans="1:5">
      <c r="A25579">
        <v>-1.948810577374999</v>
      </c>
      <c r="B25579">
        <v>-1.08358923862138</v>
      </c>
      <c r="C25579">
        <v>-1.345243807297395</v>
      </c>
      <c r="D25579">
        <v>-1.290107091452668</v>
      </c>
      <c r="E25579">
        <v>-1.16699970933017</v>
      </c>
    </row>
    <row r="25580" spans="1:5">
      <c r="A25580">
        <v>-1.948566436749999</v>
      </c>
      <c r="B25580">
        <v>-1.044577682702881</v>
      </c>
      <c r="C25580">
        <v>-1.734360459060913</v>
      </c>
      <c r="D25580">
        <v>-1.001568807526462</v>
      </c>
      <c r="E25580">
        <v>-0.9924643461242481</v>
      </c>
    </row>
    <row r="25581" spans="1:5">
      <c r="A25581">
        <v>-1.948322296124999</v>
      </c>
      <c r="B25581">
        <v>-1.138220229653254</v>
      </c>
      <c r="C25581">
        <v>-1.341435586926448</v>
      </c>
      <c r="D25581">
        <v>-1.274117747417721</v>
      </c>
      <c r="E25581">
        <v>-1.001794985958568</v>
      </c>
    </row>
    <row r="25582" spans="1:5">
      <c r="A25582">
        <v>-1.948078155499999</v>
      </c>
      <c r="B25582">
        <v>-0.981366192410411</v>
      </c>
      <c r="C25582">
        <v>-1.577644479384357</v>
      </c>
      <c r="D25582">
        <v>-1.522982167060301</v>
      </c>
      <c r="E25582">
        <v>-1.131764389493572</v>
      </c>
    </row>
    <row r="25583" spans="1:5">
      <c r="A25583">
        <v>-1.947834014874999</v>
      </c>
      <c r="B25583">
        <v>-0.8762851154909399</v>
      </c>
      <c r="C25583">
        <v>-1.417473869717864</v>
      </c>
      <c r="D25583">
        <v>-0.9641356894345456</v>
      </c>
      <c r="E25583">
        <v>-0.9733147365803326</v>
      </c>
    </row>
    <row r="25584" spans="1:5">
      <c r="A25584">
        <v>-1.947589874249999</v>
      </c>
      <c r="B25584">
        <v>-0.9145658967371798</v>
      </c>
      <c r="C25584">
        <v>-1.385509903187281</v>
      </c>
      <c r="D25584">
        <v>-0.8399108059227276</v>
      </c>
      <c r="E25584">
        <v>-1.068360698999194</v>
      </c>
    </row>
    <row r="25585" spans="1:5">
      <c r="A25585">
        <v>-1.947345733624999</v>
      </c>
      <c r="B25585">
        <v>-1.144331460781427</v>
      </c>
      <c r="C25585">
        <v>-0.9616426018807636</v>
      </c>
      <c r="D25585">
        <v>-0.7315063322303322</v>
      </c>
      <c r="E25585">
        <v>-1.266135210291989</v>
      </c>
    </row>
    <row r="25586" spans="1:5">
      <c r="A25586">
        <v>-1.947101592999999</v>
      </c>
      <c r="B25586">
        <v>-0.912978476155837</v>
      </c>
      <c r="C25586">
        <v>-1.339897305585909</v>
      </c>
      <c r="D25586">
        <v>-1.285213228336614</v>
      </c>
      <c r="E25586">
        <v>-1.181333277875876</v>
      </c>
    </row>
    <row r="25587" spans="1:5">
      <c r="A25587">
        <v>-1.946857452374999</v>
      </c>
      <c r="B25587">
        <v>-0.8280963671285826</v>
      </c>
      <c r="C25587">
        <v>-1.239542995216529</v>
      </c>
      <c r="D25587">
        <v>-0.9947651010241084</v>
      </c>
      <c r="E25587">
        <v>-1.13769212832008</v>
      </c>
    </row>
    <row r="25588" spans="1:5">
      <c r="A25588">
        <v>-1.946613311749999</v>
      </c>
      <c r="B25588">
        <v>-0.5274213847655245</v>
      </c>
      <c r="C25588">
        <v>-1.458700531632534</v>
      </c>
      <c r="D25588">
        <v>-0.873188339341834</v>
      </c>
      <c r="E25588">
        <v>-0.8652430226552459</v>
      </c>
    </row>
    <row r="25589" spans="1:5">
      <c r="A25589">
        <v>-1.946369171124999</v>
      </c>
      <c r="B25589">
        <v>-0.6276862106182947</v>
      </c>
      <c r="C25589">
        <v>-1.131553672516707</v>
      </c>
      <c r="D25589">
        <v>-0.8313489568167699</v>
      </c>
      <c r="E25589">
        <v>-1.055211902721722</v>
      </c>
    </row>
    <row r="25590" spans="1:5">
      <c r="A25590">
        <v>-1.946125030499999</v>
      </c>
      <c r="B25590">
        <v>-0.8834143682769683</v>
      </c>
      <c r="C25590">
        <v>-1.098803782632672</v>
      </c>
      <c r="D25590">
        <v>-1.250378531694079</v>
      </c>
      <c r="E25590">
        <v>-0.9619357874558798</v>
      </c>
    </row>
    <row r="25591" spans="1:5">
      <c r="A25591">
        <v>-1.945880889874999</v>
      </c>
      <c r="B25591">
        <v>-0.7001907287871092</v>
      </c>
      <c r="C25591">
        <v>-1.276322196045791</v>
      </c>
      <c r="D25591">
        <v>-0.740096881979717</v>
      </c>
      <c r="E25591">
        <v>-1.094566782716071</v>
      </c>
    </row>
    <row r="25592" spans="1:5">
      <c r="A25592">
        <v>-1.945636749249999</v>
      </c>
      <c r="B25592">
        <v>-1.172847713582404</v>
      </c>
      <c r="C25592">
        <v>-0.9914151386063574</v>
      </c>
      <c r="D25592">
        <v>-0.6726856202154345</v>
      </c>
      <c r="E25592">
        <v>-1.242121389388138</v>
      </c>
    </row>
    <row r="25593" spans="1:5">
      <c r="A25593">
        <v>-1.945392608624999</v>
      </c>
      <c r="B25593">
        <v>-0.4721233079428935</v>
      </c>
      <c r="C25593">
        <v>-1.126882436333272</v>
      </c>
      <c r="D25593">
        <v>-1.08358923862138</v>
      </c>
      <c r="E25593">
        <v>-1.177732448999262</v>
      </c>
    </row>
    <row r="25594" spans="1:5">
      <c r="A25594">
        <v>-1.945148467999999</v>
      </c>
      <c r="B25594">
        <v>-0.3615391864303598</v>
      </c>
      <c r="C25594">
        <v>-1.020430673612942</v>
      </c>
      <c r="D25594">
        <v>-1.044577682702881</v>
      </c>
      <c r="E25594">
        <v>-1.408755838626831</v>
      </c>
    </row>
    <row r="25595" spans="1:5">
      <c r="A25595">
        <v>-1.944904327374999</v>
      </c>
      <c r="B25595">
        <v>-0.1647014982605938</v>
      </c>
      <c r="C25595">
        <v>-1.186259791602416</v>
      </c>
      <c r="D25595">
        <v>-1.138220229653254</v>
      </c>
      <c r="E25595">
        <v>-1.332424562027561</v>
      </c>
    </row>
    <row r="25596" spans="1:5">
      <c r="A25596">
        <v>-1.944660186749999</v>
      </c>
      <c r="B25596">
        <v>-0.7495803845665608</v>
      </c>
      <c r="C25596">
        <v>-1.389165886478199</v>
      </c>
      <c r="D25596">
        <v>-0.981366192410411</v>
      </c>
      <c r="E25596">
        <v>-1.298196612403561</v>
      </c>
    </row>
    <row r="25597" spans="1:5">
      <c r="A25597">
        <v>-1.944416046124999</v>
      </c>
      <c r="B25597">
        <v>-0.1335653020880915</v>
      </c>
      <c r="C25597">
        <v>-1.214029196816757</v>
      </c>
      <c r="D25597">
        <v>-0.8762851154909399</v>
      </c>
      <c r="E25597">
        <v>-1.214859826717144</v>
      </c>
    </row>
    <row r="25598" spans="1:5">
      <c r="A25598">
        <v>-1.944171905499999</v>
      </c>
      <c r="B25598">
        <v>-0.3498101662942336</v>
      </c>
      <c r="C25598">
        <v>-1.204092458369988</v>
      </c>
      <c r="D25598">
        <v>-0.9145658967371798</v>
      </c>
      <c r="E25598">
        <v>-1.124672330505759</v>
      </c>
    </row>
    <row r="25599" spans="1:5">
      <c r="A25599">
        <v>-1.943927764874999</v>
      </c>
      <c r="B25599">
        <v>-0.1311817545449417</v>
      </c>
      <c r="C25599">
        <v>-1.290107091452668</v>
      </c>
      <c r="D25599">
        <v>-1.144331460781427</v>
      </c>
      <c r="E25599">
        <v>-1.3619851960073</v>
      </c>
    </row>
    <row r="25600" spans="1:5">
      <c r="A25600">
        <v>-1.943683624249999</v>
      </c>
      <c r="B25600">
        <v>-0.341793147935486</v>
      </c>
      <c r="C25600">
        <v>-1.001568807526462</v>
      </c>
      <c r="D25600">
        <v>-0.912978476155837</v>
      </c>
      <c r="E25600">
        <v>-1.345243807297395</v>
      </c>
    </row>
    <row r="25601" spans="1:5">
      <c r="A25601">
        <v>-1.943439483624999</v>
      </c>
      <c r="B25601">
        <v>-0.5843871145072119</v>
      </c>
      <c r="C25601">
        <v>-1.274117747417721</v>
      </c>
      <c r="D25601">
        <v>-0.8280963671285826</v>
      </c>
      <c r="E25601">
        <v>-1.734360459060913</v>
      </c>
    </row>
    <row r="25602" spans="1:5">
      <c r="A25602">
        <v>-1.943195342999999</v>
      </c>
      <c r="B25602">
        <v>-0.4837388861863302</v>
      </c>
      <c r="C25602">
        <v>-1.522982167060301</v>
      </c>
      <c r="D25602">
        <v>-0.5274213847655245</v>
      </c>
      <c r="E25602">
        <v>-1.341435586926448</v>
      </c>
    </row>
    <row r="25603" spans="1:5">
      <c r="A25603">
        <v>-1.942951202374999</v>
      </c>
      <c r="B25603">
        <v>-0.3954735725386771</v>
      </c>
      <c r="C25603">
        <v>-0.9641356894345456</v>
      </c>
      <c r="D25603">
        <v>-0.6276862106182947</v>
      </c>
      <c r="E25603">
        <v>-1.577644479384357</v>
      </c>
    </row>
    <row r="25604" spans="1:5">
      <c r="A25604">
        <v>-1.942707061749999</v>
      </c>
      <c r="B25604">
        <v>-0.3712760010866119</v>
      </c>
      <c r="C25604">
        <v>-0.8399108059227276</v>
      </c>
      <c r="D25604">
        <v>-0.8834143682769683</v>
      </c>
      <c r="E25604">
        <v>-1.417473869717864</v>
      </c>
    </row>
    <row r="25605" spans="1:5">
      <c r="A25605">
        <v>-1.942462921124999</v>
      </c>
      <c r="B25605">
        <v>-0.2628467397340008</v>
      </c>
      <c r="C25605">
        <v>-0.7315063322303322</v>
      </c>
      <c r="D25605">
        <v>-0.7001907287871092</v>
      </c>
      <c r="E25605">
        <v>-1.385509903187281</v>
      </c>
    </row>
    <row r="25606" spans="1:5">
      <c r="A25606">
        <v>-1.942218780499999</v>
      </c>
      <c r="B25606">
        <v>-0.04169747988796497</v>
      </c>
      <c r="C25606">
        <v>-1.285213228336614</v>
      </c>
      <c r="D25606">
        <v>-1.172847713582404</v>
      </c>
      <c r="E25606">
        <v>-0.9616426018807636</v>
      </c>
    </row>
    <row r="25607" spans="1:5">
      <c r="A25607">
        <v>-1.941974639874999</v>
      </c>
      <c r="B25607">
        <v>-0.2222041399552563</v>
      </c>
      <c r="C25607">
        <v>-0.9947651010241084</v>
      </c>
      <c r="D25607">
        <v>-0.4721233079428935</v>
      </c>
      <c r="E25607">
        <v>-1.339897305585909</v>
      </c>
    </row>
    <row r="25608" spans="1:5">
      <c r="A25608">
        <v>-1.941730499249999</v>
      </c>
      <c r="B25608">
        <v>-0.3359724198177735</v>
      </c>
      <c r="C25608">
        <v>-0.873188339341834</v>
      </c>
      <c r="D25608">
        <v>-0.3615391864303598</v>
      </c>
      <c r="E25608">
        <v>-1.239542995216529</v>
      </c>
    </row>
    <row r="25609" spans="1:5">
      <c r="A25609">
        <v>-1.941486358624999</v>
      </c>
      <c r="B25609">
        <v>0.1575174756912309</v>
      </c>
      <c r="C25609">
        <v>-0.8313489568167699</v>
      </c>
      <c r="D25609">
        <v>-0.1647014982605938</v>
      </c>
      <c r="E25609">
        <v>-1.458700531632534</v>
      </c>
    </row>
    <row r="25610" spans="1:5">
      <c r="A25610">
        <v>-1.941242217999999</v>
      </c>
      <c r="B25610">
        <v>0.02088320605981602</v>
      </c>
      <c r="C25610">
        <v>-1.250378531694079</v>
      </c>
      <c r="D25610">
        <v>-0.7495803845665608</v>
      </c>
      <c r="E25610">
        <v>-1.131553672516707</v>
      </c>
    </row>
    <row r="25611" spans="1:5">
      <c r="A25611">
        <v>-1.940998077374999</v>
      </c>
      <c r="B25611">
        <v>0.1507064134893544</v>
      </c>
      <c r="C25611">
        <v>-0.740096881979717</v>
      </c>
      <c r="D25611">
        <v>-0.1335653020880915</v>
      </c>
      <c r="E25611">
        <v>-1.098803782632672</v>
      </c>
    </row>
    <row r="25612" spans="1:5">
      <c r="A25612">
        <v>-1.940753936749999</v>
      </c>
      <c r="B25612">
        <v>0.3845765211964575</v>
      </c>
      <c r="C25612">
        <v>-0.6726856202154345</v>
      </c>
      <c r="D25612">
        <v>-0.3498101662942336</v>
      </c>
      <c r="E25612">
        <v>-1.276322196045791</v>
      </c>
    </row>
    <row r="25613" spans="1:5">
      <c r="A25613">
        <v>-1.940509796124999</v>
      </c>
      <c r="B25613">
        <v>-0.01882274871079754</v>
      </c>
      <c r="C25613">
        <v>-1.08358923862138</v>
      </c>
      <c r="D25613">
        <v>-0.1311817545449417</v>
      </c>
      <c r="E25613">
        <v>-0.9914151386063574</v>
      </c>
    </row>
    <row r="25614" spans="1:5">
      <c r="A25614">
        <v>-1.940265655499999</v>
      </c>
      <c r="B25614">
        <v>0.2258561732137229</v>
      </c>
      <c r="C25614">
        <v>-1.044577682702881</v>
      </c>
      <c r="D25614">
        <v>-0.341793147935486</v>
      </c>
      <c r="E25614">
        <v>-1.126882436333272</v>
      </c>
    </row>
    <row r="25615" spans="1:5">
      <c r="A25615">
        <v>-1.940021514874999</v>
      </c>
      <c r="B25615">
        <v>-0.1047965747275582</v>
      </c>
      <c r="C25615">
        <v>-1.138220229653254</v>
      </c>
      <c r="D25615">
        <v>-0.5843871145072119</v>
      </c>
      <c r="E25615">
        <v>-1.020430673612942</v>
      </c>
    </row>
    <row r="25616" spans="1:5">
      <c r="A25616">
        <v>-1.939777374249999</v>
      </c>
      <c r="B25616">
        <v>0.238272978570144</v>
      </c>
      <c r="C25616">
        <v>-0.981366192410411</v>
      </c>
      <c r="D25616">
        <v>-0.4837388861863302</v>
      </c>
      <c r="E25616">
        <v>-1.186259791602416</v>
      </c>
    </row>
    <row r="25617" spans="1:5">
      <c r="A25617">
        <v>-1.939533233624999</v>
      </c>
      <c r="B25617">
        <v>0.3837717546012062</v>
      </c>
      <c r="C25617">
        <v>-0.8762851154909399</v>
      </c>
      <c r="D25617">
        <v>-0.3954735725386771</v>
      </c>
      <c r="E25617">
        <v>-1.389165886478199</v>
      </c>
    </row>
    <row r="25618" spans="1:5">
      <c r="A25618">
        <v>-1.939289092999999</v>
      </c>
      <c r="B25618">
        <v>0.4955569964529051</v>
      </c>
      <c r="C25618">
        <v>-0.9145658967371798</v>
      </c>
      <c r="D25618">
        <v>-0.3712760010866119</v>
      </c>
      <c r="E25618">
        <v>-1.214029196816757</v>
      </c>
    </row>
    <row r="25619" spans="1:5">
      <c r="A25619">
        <v>-1.939044952374999</v>
      </c>
      <c r="B25619">
        <v>0.09436389073420026</v>
      </c>
      <c r="C25619">
        <v>-1.144331460781427</v>
      </c>
      <c r="D25619">
        <v>-0.2628467397340008</v>
      </c>
      <c r="E25619">
        <v>-1.204092458369988</v>
      </c>
    </row>
    <row r="25620" spans="1:5">
      <c r="A25620">
        <v>-1.938800811749999</v>
      </c>
      <c r="B25620">
        <v>0.275544905173749</v>
      </c>
      <c r="C25620">
        <v>-0.912978476155837</v>
      </c>
      <c r="D25620">
        <v>-0.04169747988796497</v>
      </c>
      <c r="E25620">
        <v>-1.290107091452668</v>
      </c>
    </row>
    <row r="25621" spans="1:5">
      <c r="A25621">
        <v>-1.938556671124999</v>
      </c>
      <c r="B25621">
        <v>0.4343361666521252</v>
      </c>
      <c r="C25621">
        <v>-0.8280963671285826</v>
      </c>
      <c r="D25621">
        <v>-0.2222041399552563</v>
      </c>
      <c r="E25621">
        <v>-1.001568807526462</v>
      </c>
    </row>
    <row r="25622" spans="1:5">
      <c r="A25622">
        <v>-1.938312530499999</v>
      </c>
      <c r="B25622">
        <v>1.005514477512016</v>
      </c>
      <c r="C25622">
        <v>-0.5274213847655245</v>
      </c>
      <c r="D25622">
        <v>-0.3359724198177735</v>
      </c>
      <c r="E25622">
        <v>-1.274117747417721</v>
      </c>
    </row>
    <row r="25623" spans="1:5">
      <c r="A25623">
        <v>-1.938068389874999</v>
      </c>
      <c r="B25623">
        <v>0.3725993087706911</v>
      </c>
      <c r="C25623">
        <v>-0.6276862106182947</v>
      </c>
      <c r="D25623">
        <v>0.1575174756912309</v>
      </c>
      <c r="E25623">
        <v>-1.522982167060301</v>
      </c>
    </row>
    <row r="25624" spans="1:5">
      <c r="A25624">
        <v>-1.937824249249999</v>
      </c>
      <c r="B25624">
        <v>0.4534340305428463</v>
      </c>
      <c r="C25624">
        <v>-0.8834143682769683</v>
      </c>
      <c r="D25624">
        <v>0.02088320605981602</v>
      </c>
      <c r="E25624">
        <v>-0.9641356894345456</v>
      </c>
    </row>
    <row r="25625" spans="1:5">
      <c r="A25625">
        <v>-1.937580108624999</v>
      </c>
      <c r="B25625">
        <v>0.3973885770859659</v>
      </c>
      <c r="C25625">
        <v>-0.7001907287871092</v>
      </c>
      <c r="D25625">
        <v>0.1507064134893544</v>
      </c>
      <c r="E25625">
        <v>-0.8399108059227276</v>
      </c>
    </row>
    <row r="25626" spans="1:5">
      <c r="A25626">
        <v>-1.937335967999999</v>
      </c>
      <c r="B25626">
        <v>0.6745124867233002</v>
      </c>
      <c r="C25626">
        <v>-1.172847713582404</v>
      </c>
      <c r="D25626">
        <v>0.3845765211964575</v>
      </c>
      <c r="E25626">
        <v>-0.7315063322303322</v>
      </c>
    </row>
    <row r="25627" spans="1:5">
      <c r="A25627">
        <v>-1.937091827374999</v>
      </c>
      <c r="B25627">
        <v>0.9721221070872507</v>
      </c>
      <c r="C25627">
        <v>-0.4721233079428935</v>
      </c>
      <c r="D25627">
        <v>-0.01882274871079754</v>
      </c>
      <c r="E25627">
        <v>-1.285213228336614</v>
      </c>
    </row>
    <row r="25628" spans="1:5">
      <c r="A25628">
        <v>-1.936847686749999</v>
      </c>
      <c r="B25628">
        <v>0.7978126229029939</v>
      </c>
      <c r="C25628">
        <v>-0.3615391864303598</v>
      </c>
      <c r="D25628">
        <v>0.2258561732137229</v>
      </c>
      <c r="E25628">
        <v>-0.9947651010241084</v>
      </c>
    </row>
    <row r="25629" spans="1:5">
      <c r="A25629">
        <v>-1.936603546124999</v>
      </c>
      <c r="B25629">
        <v>0.9301405914384409</v>
      </c>
      <c r="C25629">
        <v>-0.1647014982605938</v>
      </c>
      <c r="D25629">
        <v>-0.1047965747275582</v>
      </c>
      <c r="E25629">
        <v>-0.873188339341834</v>
      </c>
    </row>
    <row r="25630" spans="1:5">
      <c r="A25630">
        <v>-1.936359405499999</v>
      </c>
      <c r="B25630">
        <v>0.8404763507468502</v>
      </c>
      <c r="C25630">
        <v>-0.7495803845665608</v>
      </c>
      <c r="D25630">
        <v>0.238272978570144</v>
      </c>
      <c r="E25630">
        <v>-0.8313489568167699</v>
      </c>
    </row>
    <row r="25631" spans="1:5">
      <c r="A25631">
        <v>-1.936115264874999</v>
      </c>
      <c r="B25631">
        <v>1.062591895822065</v>
      </c>
      <c r="C25631">
        <v>-0.1335653020880915</v>
      </c>
      <c r="D25631">
        <v>0.3837717546012062</v>
      </c>
      <c r="E25631">
        <v>-1.250378531694079</v>
      </c>
    </row>
    <row r="25632" spans="1:5">
      <c r="A25632">
        <v>-1.935871124249999</v>
      </c>
      <c r="B25632">
        <v>0.9397135711409645</v>
      </c>
      <c r="C25632">
        <v>-0.3498101662942336</v>
      </c>
      <c r="D25632">
        <v>0.4955569964529051</v>
      </c>
      <c r="E25632">
        <v>-0.740096881979717</v>
      </c>
    </row>
    <row r="25633" spans="1:5">
      <c r="A25633">
        <v>-1.935626983624999</v>
      </c>
      <c r="B25633">
        <v>1.041793664140166</v>
      </c>
      <c r="C25633">
        <v>-0.1311817545449417</v>
      </c>
      <c r="D25633">
        <v>0.09436389073420026</v>
      </c>
      <c r="E25633">
        <v>-0.6726856202154345</v>
      </c>
    </row>
    <row r="25634" spans="1:5">
      <c r="A25634">
        <v>-1.935382842999999</v>
      </c>
      <c r="B25634">
        <v>0.5789418710742327</v>
      </c>
      <c r="C25634">
        <v>-0.341793147935486</v>
      </c>
      <c r="D25634">
        <v>0.275544905173749</v>
      </c>
      <c r="E25634">
        <v>-1.08358923862138</v>
      </c>
    </row>
    <row r="25635" spans="1:5">
      <c r="A25635">
        <v>-1.935138702374999</v>
      </c>
      <c r="B25635">
        <v>0.8051999620932973</v>
      </c>
      <c r="C25635">
        <v>-0.5843871145072119</v>
      </c>
      <c r="D25635">
        <v>0.4343361666521252</v>
      </c>
      <c r="E25635">
        <v>-1.044577682702881</v>
      </c>
    </row>
    <row r="25636" spans="1:5">
      <c r="A25636">
        <v>-1.934894561749999</v>
      </c>
      <c r="B25636">
        <v>1.05991613605139</v>
      </c>
      <c r="C25636">
        <v>-0.4837388861863302</v>
      </c>
      <c r="D25636">
        <v>1.005514477512016</v>
      </c>
      <c r="E25636">
        <v>-1.138220229653254</v>
      </c>
    </row>
    <row r="25637" spans="1:5">
      <c r="A25637">
        <v>-1.934650421124999</v>
      </c>
      <c r="B25637">
        <v>1.066875367219556</v>
      </c>
      <c r="C25637">
        <v>-0.3954735725386771</v>
      </c>
      <c r="D25637">
        <v>0.3725993087706911</v>
      </c>
      <c r="E25637">
        <v>-0.981366192410411</v>
      </c>
    </row>
    <row r="25638" spans="1:5">
      <c r="A25638">
        <v>-1.934406280499999</v>
      </c>
      <c r="B25638">
        <v>0.6869480443803699</v>
      </c>
      <c r="C25638">
        <v>-0.3712760010866119</v>
      </c>
      <c r="D25638">
        <v>0.4534340305428463</v>
      </c>
      <c r="E25638">
        <v>-0.8762851154909399</v>
      </c>
    </row>
    <row r="25639" spans="1:5">
      <c r="A25639">
        <v>-1.934162139874999</v>
      </c>
      <c r="B25639">
        <v>1.242753001065216</v>
      </c>
      <c r="C25639">
        <v>-0.2628467397340008</v>
      </c>
      <c r="D25639">
        <v>0.3973885770859659</v>
      </c>
      <c r="E25639">
        <v>-0.9145658967371798</v>
      </c>
    </row>
    <row r="25640" spans="1:5">
      <c r="A25640">
        <v>-1.933917999249999</v>
      </c>
      <c r="B25640">
        <v>0.8059525761531227</v>
      </c>
      <c r="C25640">
        <v>-0.04169747988796497</v>
      </c>
      <c r="D25640">
        <v>0.6745124867233002</v>
      </c>
      <c r="E25640">
        <v>-1.144331460781427</v>
      </c>
    </row>
    <row r="25641" spans="1:5">
      <c r="A25641">
        <v>-1.933673858624999</v>
      </c>
      <c r="B25641">
        <v>0.5963068811169632</v>
      </c>
      <c r="C25641">
        <v>-0.2222041399552563</v>
      </c>
      <c r="D25641">
        <v>0.9721221070872507</v>
      </c>
      <c r="E25641">
        <v>-0.912978476155837</v>
      </c>
    </row>
    <row r="25642" spans="1:5">
      <c r="A25642">
        <v>-1.933429717999999</v>
      </c>
      <c r="B25642">
        <v>1.151200585336062</v>
      </c>
      <c r="C25642">
        <v>-0.3359724198177735</v>
      </c>
      <c r="D25642">
        <v>0.7978126229029939</v>
      </c>
      <c r="E25642">
        <v>-0.8280963671285826</v>
      </c>
    </row>
    <row r="25643" spans="1:5">
      <c r="A25643">
        <v>-1.933185577374999</v>
      </c>
      <c r="B25643">
        <v>1.026057693801223</v>
      </c>
      <c r="C25643">
        <v>0.1575174756912309</v>
      </c>
      <c r="D25643">
        <v>0.9301405914384409</v>
      </c>
      <c r="E25643">
        <v>-0.5274213847655245</v>
      </c>
    </row>
    <row r="25644" spans="1:5">
      <c r="A25644">
        <v>-1.932941436749999</v>
      </c>
      <c r="B25644">
        <v>0.8249330958251603</v>
      </c>
      <c r="C25644">
        <v>0.02088320605981602</v>
      </c>
      <c r="D25644">
        <v>0.8404763507468502</v>
      </c>
      <c r="E25644">
        <v>-0.6276862106182947</v>
      </c>
    </row>
    <row r="25645" spans="1:5">
      <c r="A25645">
        <v>-1.932697296124999</v>
      </c>
      <c r="B25645">
        <v>1.077355108462902</v>
      </c>
      <c r="C25645">
        <v>0.1507064134893544</v>
      </c>
      <c r="D25645">
        <v>1.062591895822065</v>
      </c>
      <c r="E25645">
        <v>-0.8834143682769683</v>
      </c>
    </row>
    <row r="25646" spans="1:5">
      <c r="A25646">
        <v>-1.932453155499999</v>
      </c>
      <c r="B25646">
        <v>0.9218586262377784</v>
      </c>
      <c r="C25646">
        <v>0.3845765211964575</v>
      </c>
      <c r="D25646">
        <v>0.9397135711409645</v>
      </c>
      <c r="E25646">
        <v>-0.7001907287871092</v>
      </c>
    </row>
    <row r="25647" spans="1:5">
      <c r="A25647">
        <v>-1.932209014874999</v>
      </c>
      <c r="B25647">
        <v>0.9365035454099487</v>
      </c>
      <c r="C25647">
        <v>-0.01882274871079754</v>
      </c>
      <c r="D25647">
        <v>1.041793664140166</v>
      </c>
      <c r="E25647">
        <v>-1.172847713582404</v>
      </c>
    </row>
    <row r="25648" spans="1:5">
      <c r="A25648">
        <v>-1.931964874249999</v>
      </c>
      <c r="B25648">
        <v>0.7278731836812551</v>
      </c>
      <c r="C25648">
        <v>0.2258561732137229</v>
      </c>
      <c r="D25648">
        <v>0.5789418710742327</v>
      </c>
      <c r="E25648">
        <v>-0.4721233079428935</v>
      </c>
    </row>
    <row r="25649" spans="1:5">
      <c r="A25649">
        <v>-1.931720733624999</v>
      </c>
      <c r="B25649">
        <v>0.9713153575556824</v>
      </c>
      <c r="C25649">
        <v>-0.1047965747275582</v>
      </c>
      <c r="D25649">
        <v>0.8051999620932973</v>
      </c>
      <c r="E25649">
        <v>-0.3615391864303598</v>
      </c>
    </row>
    <row r="25650" spans="1:5">
      <c r="A25650">
        <v>-1.931476592999999</v>
      </c>
      <c r="B25650">
        <v>1.185372947242211</v>
      </c>
      <c r="C25650">
        <v>0.238272978570144</v>
      </c>
      <c r="D25650">
        <v>1.05991613605139</v>
      </c>
      <c r="E25650">
        <v>-0.1647014982605938</v>
      </c>
    </row>
    <row r="25651" spans="1:5">
      <c r="A25651">
        <v>-1.931232452374999</v>
      </c>
      <c r="B25651">
        <v>1.065152180788492</v>
      </c>
      <c r="C25651">
        <v>0.3837717546012062</v>
      </c>
      <c r="D25651">
        <v>1.066875367219556</v>
      </c>
      <c r="E25651">
        <v>-0.7495803845665608</v>
      </c>
    </row>
    <row r="25652" spans="1:5">
      <c r="A25652">
        <v>-1.930988311749999</v>
      </c>
      <c r="B25652">
        <v>0.9823291611310647</v>
      </c>
      <c r="C25652">
        <v>0.4955569964529051</v>
      </c>
      <c r="D25652">
        <v>0.6869480443803699</v>
      </c>
      <c r="E25652">
        <v>-0.1335653020880915</v>
      </c>
    </row>
    <row r="25653" spans="1:5">
      <c r="A25653">
        <v>-1.930744171124999</v>
      </c>
      <c r="B25653">
        <v>0.9285254460626221</v>
      </c>
      <c r="C25653">
        <v>0.09436389073420026</v>
      </c>
      <c r="D25653">
        <v>1.242753001065216</v>
      </c>
      <c r="E25653">
        <v>-0.3498101662942336</v>
      </c>
    </row>
    <row r="25654" spans="1:5">
      <c r="A25654">
        <v>-1.930500030499999</v>
      </c>
      <c r="B25654">
        <v>1.114044055388893</v>
      </c>
      <c r="C25654">
        <v>0.275544905173749</v>
      </c>
      <c r="D25654">
        <v>0.8059525761531227</v>
      </c>
      <c r="E25654">
        <v>-0.1311817545449417</v>
      </c>
    </row>
    <row r="25655" spans="1:5">
      <c r="A25655">
        <v>-1.930255889874999</v>
      </c>
      <c r="B25655">
        <v>1.20357864430824</v>
      </c>
      <c r="C25655">
        <v>0.4343361666521252</v>
      </c>
      <c r="D25655">
        <v>0.5963068811169632</v>
      </c>
      <c r="E25655">
        <v>-0.341793147935486</v>
      </c>
    </row>
    <row r="25656" spans="1:5">
      <c r="A25656">
        <v>-1.930011749249999</v>
      </c>
      <c r="B25656">
        <v>1.0335498647598</v>
      </c>
      <c r="C25656">
        <v>1.005514477512016</v>
      </c>
      <c r="D25656">
        <v>1.151200585336062</v>
      </c>
      <c r="E25656">
        <v>-0.5843871145072119</v>
      </c>
    </row>
    <row r="25657" spans="1:5">
      <c r="A25657">
        <v>-1.929767608624999</v>
      </c>
      <c r="B25657">
        <v>1.058400907253086</v>
      </c>
      <c r="C25657">
        <v>0.3725993087706911</v>
      </c>
      <c r="D25657">
        <v>1.026057693801223</v>
      </c>
      <c r="E25657">
        <v>-0.4837388861863302</v>
      </c>
    </row>
    <row r="25658" spans="1:5">
      <c r="A25658">
        <v>-1.929523467999999</v>
      </c>
      <c r="B25658">
        <v>1.3207799159777</v>
      </c>
      <c r="C25658">
        <v>0.4534340305428463</v>
      </c>
      <c r="D25658">
        <v>0.8249330958251603</v>
      </c>
      <c r="E25658">
        <v>-0.3954735725386771</v>
      </c>
    </row>
    <row r="25659" spans="1:5">
      <c r="A25659">
        <v>-1.929279327374999</v>
      </c>
      <c r="B25659">
        <v>1.090898096730982</v>
      </c>
      <c r="C25659">
        <v>0.3973885770859659</v>
      </c>
      <c r="D25659">
        <v>1.077355108462902</v>
      </c>
      <c r="E25659">
        <v>-0.3712760010866119</v>
      </c>
    </row>
    <row r="25660" spans="1:5">
      <c r="A25660">
        <v>-1.929035186749999</v>
      </c>
      <c r="B25660">
        <v>1.643299051017918</v>
      </c>
      <c r="C25660">
        <v>0.6745124867233002</v>
      </c>
      <c r="D25660">
        <v>0.9218586262377784</v>
      </c>
      <c r="E25660">
        <v>-0.2628467397340008</v>
      </c>
    </row>
    <row r="25661" spans="1:5">
      <c r="A25661">
        <v>-1.928791046124999</v>
      </c>
      <c r="B25661">
        <v>1.668484743274982</v>
      </c>
      <c r="C25661">
        <v>0.9721221070872507</v>
      </c>
      <c r="D25661">
        <v>0.9365035454099487</v>
      </c>
      <c r="E25661">
        <v>-0.04169747988796497</v>
      </c>
    </row>
    <row r="25662" spans="1:5">
      <c r="A25662">
        <v>-1.928546905499999</v>
      </c>
      <c r="B25662">
        <v>1.325179514368843</v>
      </c>
      <c r="C25662">
        <v>0.7978126229029939</v>
      </c>
      <c r="D25662">
        <v>0.7278731836812551</v>
      </c>
      <c r="E25662">
        <v>-0.2222041399552563</v>
      </c>
    </row>
    <row r="25663" spans="1:5">
      <c r="A25663">
        <v>-1.928302764874999</v>
      </c>
      <c r="B25663">
        <v>1.325739981586427</v>
      </c>
      <c r="C25663">
        <v>0.9301405914384409</v>
      </c>
      <c r="D25663">
        <v>0.9713153575556824</v>
      </c>
      <c r="E25663">
        <v>-0.3359724198177735</v>
      </c>
    </row>
    <row r="25664" spans="1:5">
      <c r="A25664">
        <v>-1.928058624249999</v>
      </c>
      <c r="B25664">
        <v>1.34110386009188</v>
      </c>
      <c r="C25664">
        <v>0.8404763507468502</v>
      </c>
      <c r="D25664">
        <v>1.185372947242211</v>
      </c>
      <c r="E25664">
        <v>0.1575174756912309</v>
      </c>
    </row>
    <row r="25665" spans="1:5">
      <c r="A25665">
        <v>-1.927814483624999</v>
      </c>
      <c r="B25665">
        <v>1.712728011869077</v>
      </c>
      <c r="C25665">
        <v>1.062591895822065</v>
      </c>
      <c r="D25665">
        <v>1.065152180788492</v>
      </c>
      <c r="E25665">
        <v>0.02088320605981602</v>
      </c>
    </row>
    <row r="25666" spans="1:5">
      <c r="A25666">
        <v>-1.927570342999999</v>
      </c>
      <c r="B25666">
        <v>1.325879206258255</v>
      </c>
      <c r="C25666">
        <v>0.9397135711409645</v>
      </c>
      <c r="D25666">
        <v>0.9823291611310647</v>
      </c>
      <c r="E25666">
        <v>0.1507064134893544</v>
      </c>
    </row>
    <row r="25667" spans="1:5">
      <c r="A25667">
        <v>-1.927326202374999</v>
      </c>
      <c r="B25667">
        <v>1.087042424346967</v>
      </c>
      <c r="C25667">
        <v>1.041793664140166</v>
      </c>
      <c r="D25667">
        <v>0.9285254460626221</v>
      </c>
      <c r="E25667">
        <v>0.3845765211964575</v>
      </c>
    </row>
    <row r="25668" spans="1:5">
      <c r="A25668">
        <v>-1.927082061749999</v>
      </c>
      <c r="B25668">
        <v>1.392186692726034</v>
      </c>
      <c r="C25668">
        <v>0.5789418710742327</v>
      </c>
      <c r="D25668">
        <v>1.114044055388893</v>
      </c>
      <c r="E25668">
        <v>-0.01882274871079754</v>
      </c>
    </row>
    <row r="25669" spans="1:5">
      <c r="A25669">
        <v>-1.926837921124999</v>
      </c>
      <c r="B25669">
        <v>1.314023243844363</v>
      </c>
      <c r="C25669">
        <v>0.8051999620932973</v>
      </c>
      <c r="D25669">
        <v>1.20357864430824</v>
      </c>
      <c r="E25669">
        <v>0.2258561732137229</v>
      </c>
    </row>
    <row r="25670" spans="1:5">
      <c r="A25670">
        <v>-1.926593780499999</v>
      </c>
      <c r="B25670">
        <v>1.288613573135241</v>
      </c>
      <c r="C25670">
        <v>1.05991613605139</v>
      </c>
      <c r="D25670">
        <v>1.0335498647598</v>
      </c>
      <c r="E25670">
        <v>-0.1047965747275582</v>
      </c>
    </row>
    <row r="25671" spans="1:5">
      <c r="A25671">
        <v>-1.926349639874999</v>
      </c>
      <c r="B25671">
        <v>1.239049076094144</v>
      </c>
      <c r="C25671">
        <v>1.066875367219556</v>
      </c>
      <c r="D25671">
        <v>1.058400907253086</v>
      </c>
      <c r="E25671">
        <v>0.238272978570144</v>
      </c>
    </row>
    <row r="25672" spans="1:5">
      <c r="A25672">
        <v>-1.926105499249999</v>
      </c>
      <c r="B25672">
        <v>1.279648207874661</v>
      </c>
      <c r="C25672">
        <v>0.6869480443803699</v>
      </c>
      <c r="D25672">
        <v>1.3207799159777</v>
      </c>
      <c r="E25672">
        <v>0.3837717546012062</v>
      </c>
    </row>
    <row r="25673" spans="1:5">
      <c r="A25673">
        <v>-1.925861358624999</v>
      </c>
      <c r="B25673">
        <v>1.298008509005182</v>
      </c>
      <c r="C25673">
        <v>1.242753001065216</v>
      </c>
      <c r="D25673">
        <v>1.090898096730982</v>
      </c>
      <c r="E25673">
        <v>0.4955569964529051</v>
      </c>
    </row>
    <row r="25674" spans="1:5">
      <c r="A25674">
        <v>-1.925617217999999</v>
      </c>
      <c r="B25674">
        <v>1.089238917104153</v>
      </c>
      <c r="C25674">
        <v>0.8059525761531227</v>
      </c>
      <c r="D25674">
        <v>1.643299051017918</v>
      </c>
      <c r="E25674">
        <v>0.09436389073420026</v>
      </c>
    </row>
    <row r="25675" spans="1:5">
      <c r="A25675">
        <v>-1.925373077374999</v>
      </c>
      <c r="B25675">
        <v>1.580864056750062</v>
      </c>
      <c r="C25675">
        <v>0.5963068811169632</v>
      </c>
      <c r="D25675">
        <v>1.668484743274982</v>
      </c>
      <c r="E25675">
        <v>0.275544905173749</v>
      </c>
    </row>
    <row r="25676" spans="1:5">
      <c r="A25676">
        <v>-1.925128936749999</v>
      </c>
      <c r="B25676">
        <v>1.287874546398248</v>
      </c>
      <c r="C25676">
        <v>1.151200585336062</v>
      </c>
      <c r="D25676">
        <v>1.325179514368843</v>
      </c>
      <c r="E25676">
        <v>0.4343361666521252</v>
      </c>
    </row>
    <row r="25677" spans="1:5">
      <c r="A25677">
        <v>-1.924884796124999</v>
      </c>
      <c r="B25677">
        <v>1.10607737057089</v>
      </c>
      <c r="C25677">
        <v>1.026057693801223</v>
      </c>
      <c r="D25677">
        <v>1.325739981586427</v>
      </c>
      <c r="E25677">
        <v>1.005514477512016</v>
      </c>
    </row>
    <row r="25678" spans="1:5">
      <c r="A25678">
        <v>-1.924640655499999</v>
      </c>
      <c r="B25678">
        <v>1.269996800957019</v>
      </c>
      <c r="C25678">
        <v>0.8249330958251603</v>
      </c>
      <c r="D25678">
        <v>1.34110386009188</v>
      </c>
      <c r="E25678">
        <v>0.3725993087706911</v>
      </c>
    </row>
    <row r="25679" spans="1:5">
      <c r="A25679">
        <v>-1.924396514874999</v>
      </c>
      <c r="B25679">
        <v>1.242731983861987</v>
      </c>
      <c r="C25679">
        <v>1.077355108462902</v>
      </c>
      <c r="D25679">
        <v>1.712728011869077</v>
      </c>
      <c r="E25679">
        <v>0.4534340305428463</v>
      </c>
    </row>
    <row r="25680" spans="1:5">
      <c r="A25680">
        <v>-1.924152374249999</v>
      </c>
      <c r="B25680">
        <v>1.193275911150921</v>
      </c>
      <c r="C25680">
        <v>0.9218586262377784</v>
      </c>
      <c r="D25680">
        <v>1.325879206258255</v>
      </c>
      <c r="E25680">
        <v>0.3973885770859659</v>
      </c>
    </row>
    <row r="25681" spans="1:5">
      <c r="A25681">
        <v>-1.923908233624999</v>
      </c>
      <c r="B25681">
        <v>1.220274512043356</v>
      </c>
      <c r="C25681">
        <v>0.9365035454099487</v>
      </c>
      <c r="D25681">
        <v>1.087042424346967</v>
      </c>
      <c r="E25681">
        <v>0.6745124867233002</v>
      </c>
    </row>
    <row r="25682" spans="1:5">
      <c r="A25682">
        <v>-1.923664092999999</v>
      </c>
      <c r="B25682">
        <v>1.303136155124493</v>
      </c>
      <c r="C25682">
        <v>0.7278731836812551</v>
      </c>
      <c r="D25682">
        <v>1.392186692726034</v>
      </c>
      <c r="E25682">
        <v>0.9721221070872507</v>
      </c>
    </row>
    <row r="25683" spans="1:5">
      <c r="A25683">
        <v>-1.923419952374999</v>
      </c>
      <c r="B25683">
        <v>1.456283421749921</v>
      </c>
      <c r="C25683">
        <v>0.9713153575556824</v>
      </c>
      <c r="D25683">
        <v>1.314023243844363</v>
      </c>
      <c r="E25683">
        <v>0.7978126229029939</v>
      </c>
    </row>
    <row r="25684" spans="1:5">
      <c r="A25684">
        <v>-1.923175811749999</v>
      </c>
      <c r="B25684">
        <v>0.9751086890447902</v>
      </c>
      <c r="C25684">
        <v>1.185372947242211</v>
      </c>
      <c r="D25684">
        <v>1.288613573135241</v>
      </c>
      <c r="E25684">
        <v>0.9301405914384409</v>
      </c>
    </row>
    <row r="25685" spans="1:5">
      <c r="A25685">
        <v>-1.922931671124999</v>
      </c>
      <c r="B25685">
        <v>1.236719684528506</v>
      </c>
      <c r="C25685">
        <v>1.065152180788492</v>
      </c>
      <c r="D25685">
        <v>1.239049076094144</v>
      </c>
      <c r="E25685">
        <v>0.8404763507468502</v>
      </c>
    </row>
    <row r="25686" spans="1:5">
      <c r="A25686">
        <v>-1.922687530499999</v>
      </c>
      <c r="B25686">
        <v>0.8187184914267679</v>
      </c>
      <c r="C25686">
        <v>0.9823291611310647</v>
      </c>
      <c r="D25686">
        <v>1.279648207874661</v>
      </c>
      <c r="E25686">
        <v>1.062591895822065</v>
      </c>
    </row>
    <row r="25687" spans="1:5">
      <c r="A25687">
        <v>-1.922443389874999</v>
      </c>
      <c r="B25687">
        <v>1.01366665455682</v>
      </c>
      <c r="C25687">
        <v>0.9285254460626221</v>
      </c>
      <c r="D25687">
        <v>1.298008509005182</v>
      </c>
      <c r="E25687">
        <v>0.9397135711409645</v>
      </c>
    </row>
    <row r="25688" spans="1:5">
      <c r="A25688">
        <v>-1.922199249249999</v>
      </c>
      <c r="B25688">
        <v>0.9368633133791826</v>
      </c>
      <c r="C25688">
        <v>1.114044055388893</v>
      </c>
      <c r="D25688">
        <v>1.089238917104153</v>
      </c>
      <c r="E25688">
        <v>1.041793664140166</v>
      </c>
    </row>
    <row r="25689" spans="1:5">
      <c r="A25689">
        <v>-1.921955108624999</v>
      </c>
      <c r="B25689">
        <v>0.9299634271206264</v>
      </c>
      <c r="C25689">
        <v>1.20357864430824</v>
      </c>
      <c r="D25689">
        <v>1.580864056750062</v>
      </c>
      <c r="E25689">
        <v>0.5789418710742327</v>
      </c>
    </row>
    <row r="25690" spans="1:5">
      <c r="A25690">
        <v>-1.921710967999999</v>
      </c>
      <c r="B25690">
        <v>1.520258761373906</v>
      </c>
      <c r="C25690">
        <v>1.0335498647598</v>
      </c>
      <c r="D25690">
        <v>1.287874546398248</v>
      </c>
      <c r="E25690">
        <v>0.8051999620932973</v>
      </c>
    </row>
    <row r="25691" spans="1:5">
      <c r="A25691">
        <v>-1.921466827374999</v>
      </c>
      <c r="B25691">
        <v>1.072219890013541</v>
      </c>
      <c r="C25691">
        <v>1.058400907253086</v>
      </c>
      <c r="D25691">
        <v>1.10607737057089</v>
      </c>
      <c r="E25691">
        <v>1.05991613605139</v>
      </c>
    </row>
    <row r="25692" spans="1:5">
      <c r="A25692">
        <v>-1.921222686749999</v>
      </c>
      <c r="B25692">
        <v>0.8557209147483733</v>
      </c>
      <c r="C25692">
        <v>1.3207799159777</v>
      </c>
      <c r="D25692">
        <v>1.269996800957019</v>
      </c>
      <c r="E25692">
        <v>1.066875367219556</v>
      </c>
    </row>
    <row r="25693" spans="1:5">
      <c r="A25693">
        <v>-1.920978546124999</v>
      </c>
      <c r="B25693">
        <v>1.0018478787634</v>
      </c>
      <c r="C25693">
        <v>1.090898096730982</v>
      </c>
      <c r="D25693">
        <v>1.242731983861987</v>
      </c>
      <c r="E25693">
        <v>0.6869480443803699</v>
      </c>
    </row>
    <row r="25694" spans="1:5">
      <c r="A25694">
        <v>-1.920734405499999</v>
      </c>
      <c r="B25694">
        <v>0.9821199746783563</v>
      </c>
      <c r="C25694">
        <v>1.643299051017918</v>
      </c>
      <c r="D25694">
        <v>1.193275911150921</v>
      </c>
      <c r="E25694">
        <v>1.242753001065216</v>
      </c>
    </row>
    <row r="25695" spans="1:5">
      <c r="A25695">
        <v>-1.920490264874999</v>
      </c>
      <c r="B25695">
        <v>1.086304759447688</v>
      </c>
      <c r="C25695">
        <v>1.668484743274982</v>
      </c>
      <c r="D25695">
        <v>1.220274512043356</v>
      </c>
      <c r="E25695">
        <v>0.8059525761531227</v>
      </c>
    </row>
    <row r="25696" spans="1:5">
      <c r="A25696">
        <v>-1.920246124249999</v>
      </c>
      <c r="B25696">
        <v>0.8106074943109041</v>
      </c>
      <c r="C25696">
        <v>1.325179514368843</v>
      </c>
      <c r="D25696">
        <v>1.303136155124493</v>
      </c>
      <c r="E25696">
        <v>0.5963068811169632</v>
      </c>
    </row>
    <row r="25697" spans="1:5">
      <c r="A25697">
        <v>-1.920001983624999</v>
      </c>
      <c r="B25697">
        <v>0.4119499199627072</v>
      </c>
      <c r="C25697">
        <v>1.325739981586427</v>
      </c>
      <c r="D25697">
        <v>1.456283421749921</v>
      </c>
      <c r="E25697">
        <v>1.151200585336062</v>
      </c>
    </row>
    <row r="25698" spans="1:5">
      <c r="A25698">
        <v>-1.919757842999999</v>
      </c>
      <c r="B25698">
        <v>1.115433978918535</v>
      </c>
      <c r="C25698">
        <v>1.34110386009188</v>
      </c>
      <c r="D25698">
        <v>0.9751086890447902</v>
      </c>
      <c r="E25698">
        <v>1.026057693801223</v>
      </c>
    </row>
    <row r="25699" spans="1:5">
      <c r="A25699">
        <v>-1.919513702374999</v>
      </c>
      <c r="B25699">
        <v>1.118916857369402</v>
      </c>
      <c r="C25699">
        <v>1.712728011869077</v>
      </c>
      <c r="D25699">
        <v>1.236719684528506</v>
      </c>
      <c r="E25699">
        <v>0.8249330958251603</v>
      </c>
    </row>
    <row r="25700" spans="1:5">
      <c r="A25700">
        <v>-1.919269561749999</v>
      </c>
      <c r="B25700">
        <v>0.7499933707723659</v>
      </c>
      <c r="C25700">
        <v>1.325879206258255</v>
      </c>
      <c r="D25700">
        <v>0.8187184914267679</v>
      </c>
      <c r="E25700">
        <v>1.077355108462902</v>
      </c>
    </row>
    <row r="25701" spans="1:5">
      <c r="A25701">
        <v>-1.919025421124999</v>
      </c>
      <c r="B25701">
        <v>0.9605771463733024</v>
      </c>
      <c r="C25701">
        <v>1.087042424346967</v>
      </c>
      <c r="D25701">
        <v>1.01366665455682</v>
      </c>
      <c r="E25701">
        <v>0.9218586262377784</v>
      </c>
    </row>
    <row r="25702" spans="1:5">
      <c r="A25702">
        <v>-1.918781280499999</v>
      </c>
      <c r="B25702">
        <v>0.9048480645665274</v>
      </c>
      <c r="C25702">
        <v>1.392186692726034</v>
      </c>
      <c r="D25702">
        <v>0.9368633133791826</v>
      </c>
      <c r="E25702">
        <v>0.9365035454099487</v>
      </c>
    </row>
    <row r="25703" spans="1:5">
      <c r="A25703">
        <v>-1.918537139874999</v>
      </c>
      <c r="B25703">
        <v>0.7551405135917875</v>
      </c>
      <c r="C25703">
        <v>1.314023243844363</v>
      </c>
      <c r="D25703">
        <v>0.9299634271206264</v>
      </c>
      <c r="E25703">
        <v>0.7278731836812551</v>
      </c>
    </row>
    <row r="25704" spans="1:5">
      <c r="A25704">
        <v>-1.918292999249999</v>
      </c>
      <c r="B25704">
        <v>0.7281511388490638</v>
      </c>
      <c r="C25704">
        <v>1.288613573135241</v>
      </c>
      <c r="D25704">
        <v>1.520258761373906</v>
      </c>
      <c r="E25704">
        <v>0.9713153575556824</v>
      </c>
    </row>
    <row r="25705" spans="1:5">
      <c r="A25705">
        <v>-1.918048858624999</v>
      </c>
      <c r="B25705">
        <v>0.5781937181486122</v>
      </c>
      <c r="C25705">
        <v>1.239049076094144</v>
      </c>
      <c r="D25705">
        <v>1.072219890013541</v>
      </c>
      <c r="E25705">
        <v>1.185372947242211</v>
      </c>
    </row>
    <row r="25706" spans="1:5">
      <c r="A25706">
        <v>-1.917804717999999</v>
      </c>
      <c r="B25706">
        <v>0.769160511128096</v>
      </c>
      <c r="C25706">
        <v>1.279648207874661</v>
      </c>
      <c r="D25706">
        <v>0.8557209147483733</v>
      </c>
      <c r="E25706">
        <v>1.065152180788492</v>
      </c>
    </row>
    <row r="25707" spans="1:5">
      <c r="A25707">
        <v>-1.917560577374999</v>
      </c>
      <c r="B25707">
        <v>0.8784077889097331</v>
      </c>
      <c r="C25707">
        <v>1.298008509005182</v>
      </c>
      <c r="D25707">
        <v>1.0018478787634</v>
      </c>
      <c r="E25707">
        <v>0.9823291611310647</v>
      </c>
    </row>
    <row r="25708" spans="1:5">
      <c r="A25708">
        <v>-1.917316436749999</v>
      </c>
      <c r="B25708">
        <v>0.7227027396141685</v>
      </c>
      <c r="C25708">
        <v>1.089238917104153</v>
      </c>
      <c r="D25708">
        <v>0.9821199746783563</v>
      </c>
      <c r="E25708">
        <v>0.9285254460626221</v>
      </c>
    </row>
    <row r="25709" spans="1:5">
      <c r="A25709">
        <v>-1.917072296124999</v>
      </c>
      <c r="B25709">
        <v>0.8037188601268584</v>
      </c>
      <c r="C25709">
        <v>1.580864056750062</v>
      </c>
      <c r="D25709">
        <v>1.086304759447688</v>
      </c>
      <c r="E25709">
        <v>1.114044055388893</v>
      </c>
    </row>
    <row r="25710" spans="1:5">
      <c r="A25710">
        <v>-1.916828155499999</v>
      </c>
      <c r="B25710">
        <v>0.7692649373562105</v>
      </c>
      <c r="C25710">
        <v>1.287874546398248</v>
      </c>
      <c r="D25710">
        <v>0.8106074943109041</v>
      </c>
      <c r="E25710">
        <v>1.20357864430824</v>
      </c>
    </row>
    <row r="25711" spans="1:5">
      <c r="A25711">
        <v>-1.916584014874999</v>
      </c>
      <c r="B25711">
        <v>0.6918775599483128</v>
      </c>
      <c r="C25711">
        <v>1.10607737057089</v>
      </c>
      <c r="D25711">
        <v>0.4119499199627072</v>
      </c>
      <c r="E25711">
        <v>1.0335498647598</v>
      </c>
    </row>
    <row r="25712" spans="1:5">
      <c r="A25712">
        <v>-1.916339874249999</v>
      </c>
      <c r="B25712">
        <v>0.3410554676714572</v>
      </c>
      <c r="C25712">
        <v>1.269996800957019</v>
      </c>
      <c r="D25712">
        <v>1.115433978918535</v>
      </c>
      <c r="E25712">
        <v>1.058400907253086</v>
      </c>
    </row>
    <row r="25713" spans="1:5">
      <c r="A25713">
        <v>-1.916095733624999</v>
      </c>
      <c r="B25713">
        <v>0.5345281182550679</v>
      </c>
      <c r="C25713">
        <v>1.242731983861987</v>
      </c>
      <c r="D25713">
        <v>1.118916857369402</v>
      </c>
      <c r="E25713">
        <v>1.3207799159777</v>
      </c>
    </row>
    <row r="25714" spans="1:5">
      <c r="A25714">
        <v>-1.915851592999999</v>
      </c>
      <c r="B25714">
        <v>0.4825012352362953</v>
      </c>
      <c r="C25714">
        <v>1.193275911150921</v>
      </c>
      <c r="D25714">
        <v>0.7499933707723659</v>
      </c>
      <c r="E25714">
        <v>1.090898096730982</v>
      </c>
    </row>
    <row r="25715" spans="1:5">
      <c r="A25715">
        <v>-1.915607452374999</v>
      </c>
      <c r="B25715">
        <v>0.2332850850571861</v>
      </c>
      <c r="C25715">
        <v>1.220274512043356</v>
      </c>
      <c r="D25715">
        <v>0.9605771463733024</v>
      </c>
      <c r="E25715">
        <v>1.643299051017918</v>
      </c>
    </row>
    <row r="25716" spans="1:5">
      <c r="A25716">
        <v>-1.915363311749999</v>
      </c>
      <c r="B25716">
        <v>0.4544105169436855</v>
      </c>
      <c r="C25716">
        <v>1.303136155124493</v>
      </c>
      <c r="D25716">
        <v>0.9048480645665274</v>
      </c>
      <c r="E25716">
        <v>1.668484743274982</v>
      </c>
    </row>
    <row r="25717" spans="1:5">
      <c r="A25717">
        <v>-1.915119171124999</v>
      </c>
      <c r="B25717">
        <v>0.641575122018076</v>
      </c>
      <c r="C25717">
        <v>1.456283421749921</v>
      </c>
      <c r="D25717">
        <v>0.7551405135917875</v>
      </c>
      <c r="E25717">
        <v>1.325179514368843</v>
      </c>
    </row>
    <row r="25718" spans="1:5">
      <c r="A25718">
        <v>-1.914875030499999</v>
      </c>
      <c r="B25718">
        <v>0.1739291926577557</v>
      </c>
      <c r="C25718">
        <v>0.9751086890447902</v>
      </c>
      <c r="D25718">
        <v>0.7281511388490638</v>
      </c>
      <c r="E25718">
        <v>1.325739981586427</v>
      </c>
    </row>
    <row r="25719" spans="1:5">
      <c r="A25719">
        <v>-1.914630889874999</v>
      </c>
      <c r="B25719">
        <v>0.4362922778910793</v>
      </c>
      <c r="C25719">
        <v>1.236719684528506</v>
      </c>
      <c r="D25719">
        <v>0.5781937181486122</v>
      </c>
      <c r="E25719">
        <v>1.34110386009188</v>
      </c>
    </row>
    <row r="25720" spans="1:5">
      <c r="A25720">
        <v>-1.914386749249999</v>
      </c>
      <c r="B25720">
        <v>0.66131774717365</v>
      </c>
      <c r="C25720">
        <v>0.8187184914267679</v>
      </c>
      <c r="D25720">
        <v>0.769160511128096</v>
      </c>
      <c r="E25720">
        <v>1.712728011869077</v>
      </c>
    </row>
    <row r="25721" spans="1:5">
      <c r="A25721">
        <v>-1.914142608624999</v>
      </c>
      <c r="B25721">
        <v>0.2930182484656451</v>
      </c>
      <c r="C25721">
        <v>1.01366665455682</v>
      </c>
      <c r="D25721">
        <v>0.8784077889097331</v>
      </c>
      <c r="E25721">
        <v>1.325879206258255</v>
      </c>
    </row>
    <row r="25722" spans="1:5">
      <c r="A25722">
        <v>-1.913898467999999</v>
      </c>
      <c r="B25722">
        <v>-0.04373703005240732</v>
      </c>
      <c r="C25722">
        <v>0.9368633133791826</v>
      </c>
      <c r="D25722">
        <v>0.7227027396141685</v>
      </c>
      <c r="E25722">
        <v>1.087042424346967</v>
      </c>
    </row>
    <row r="25723" spans="1:5">
      <c r="A25723">
        <v>-1.913654327374999</v>
      </c>
      <c r="B25723">
        <v>0.1705594296179097</v>
      </c>
      <c r="C25723">
        <v>0.9299634271206264</v>
      </c>
      <c r="D25723">
        <v>0.8037188601268584</v>
      </c>
      <c r="E25723">
        <v>1.392186692726034</v>
      </c>
    </row>
    <row r="25724" spans="1:5">
      <c r="A25724">
        <v>-1.913410186749999</v>
      </c>
      <c r="B25724">
        <v>0.2744989098409141</v>
      </c>
      <c r="C25724">
        <v>1.520258761373906</v>
      </c>
      <c r="D25724">
        <v>0.7692649373562105</v>
      </c>
      <c r="E25724">
        <v>1.314023243844363</v>
      </c>
    </row>
    <row r="25725" spans="1:5">
      <c r="A25725">
        <v>-1.913166046124999</v>
      </c>
      <c r="B25725">
        <v>0.02871339936279239</v>
      </c>
      <c r="C25725">
        <v>1.072219890013541</v>
      </c>
      <c r="D25725">
        <v>0.6918775599483128</v>
      </c>
      <c r="E25725">
        <v>1.288613573135241</v>
      </c>
    </row>
    <row r="25726" spans="1:5">
      <c r="A25726">
        <v>-1.912921905499999</v>
      </c>
      <c r="B25726">
        <v>0.04882363341458196</v>
      </c>
      <c r="C25726">
        <v>0.8557209147483733</v>
      </c>
      <c r="D25726">
        <v>0.3410554676714572</v>
      </c>
      <c r="E25726">
        <v>1.239049076094144</v>
      </c>
    </row>
    <row r="25727" spans="1:5">
      <c r="A25727">
        <v>-1.912677764874999</v>
      </c>
      <c r="B25727">
        <v>0.1957798506089292</v>
      </c>
      <c r="C25727">
        <v>1.0018478787634</v>
      </c>
      <c r="D25727">
        <v>0.5345281182550679</v>
      </c>
      <c r="E25727">
        <v>1.279648207874661</v>
      </c>
    </row>
    <row r="25728" spans="1:5">
      <c r="A25728">
        <v>-1.912433624249999</v>
      </c>
      <c r="B25728">
        <v>-0.4602036985287641</v>
      </c>
      <c r="C25728">
        <v>0.9821199746783563</v>
      </c>
      <c r="D25728">
        <v>0.4825012352362953</v>
      </c>
      <c r="E25728">
        <v>1.298008509005182</v>
      </c>
    </row>
    <row r="25729" spans="1:5">
      <c r="A25729">
        <v>-1.912189483624999</v>
      </c>
      <c r="B25729">
        <v>-0.2468813690073866</v>
      </c>
      <c r="C25729">
        <v>1.086304759447688</v>
      </c>
      <c r="D25729">
        <v>0.2332850850571861</v>
      </c>
      <c r="E25729">
        <v>1.089238917104153</v>
      </c>
    </row>
    <row r="25730" spans="1:5">
      <c r="A25730">
        <v>-1.911945342999999</v>
      </c>
      <c r="B25730">
        <v>0.142803125111456</v>
      </c>
      <c r="C25730">
        <v>0.8106074943109041</v>
      </c>
      <c r="D25730">
        <v>0.4544105169436855</v>
      </c>
      <c r="E25730">
        <v>1.580864056750062</v>
      </c>
    </row>
    <row r="25731" spans="1:5">
      <c r="A25731">
        <v>-1.911701202374999</v>
      </c>
      <c r="B25731">
        <v>0.05351307691795512</v>
      </c>
      <c r="C25731">
        <v>0.4119499199627072</v>
      </c>
      <c r="D25731">
        <v>0.641575122018076</v>
      </c>
      <c r="E25731">
        <v>1.287874546398248</v>
      </c>
    </row>
    <row r="25732" spans="1:5">
      <c r="A25732">
        <v>-1.911457061749999</v>
      </c>
      <c r="B25732">
        <v>-0.04905536794046206</v>
      </c>
      <c r="C25732">
        <v>1.115433978918535</v>
      </c>
      <c r="D25732">
        <v>0.1739291926577557</v>
      </c>
      <c r="E25732">
        <v>1.10607737057089</v>
      </c>
    </row>
    <row r="25733" spans="1:5">
      <c r="A25733">
        <v>-1.911212921124999</v>
      </c>
      <c r="B25733">
        <v>-0.1220416945960729</v>
      </c>
      <c r="C25733">
        <v>1.118916857369402</v>
      </c>
      <c r="D25733">
        <v>0.4362922778910793</v>
      </c>
      <c r="E25733">
        <v>1.269996800957019</v>
      </c>
    </row>
    <row r="25734" spans="1:5">
      <c r="A25734">
        <v>-1.910968780499999</v>
      </c>
      <c r="B25734">
        <v>0.08591189001255521</v>
      </c>
      <c r="C25734">
        <v>0.7499933707723659</v>
      </c>
      <c r="D25734">
        <v>0.66131774717365</v>
      </c>
      <c r="E25734">
        <v>1.242731983861987</v>
      </c>
    </row>
    <row r="25735" spans="1:5">
      <c r="A25735">
        <v>-1.910724639874999</v>
      </c>
      <c r="B25735">
        <v>-0.172844599549085</v>
      </c>
      <c r="C25735">
        <v>0.9605771463733024</v>
      </c>
      <c r="D25735">
        <v>0.2930182484656451</v>
      </c>
      <c r="E25735">
        <v>1.193275911150921</v>
      </c>
    </row>
    <row r="25736" spans="1:5">
      <c r="A25736">
        <v>-1.910480499249999</v>
      </c>
      <c r="B25736">
        <v>-0.3635956814174309</v>
      </c>
      <c r="C25736">
        <v>0.9048480645665274</v>
      </c>
      <c r="D25736">
        <v>-0.04373703005240732</v>
      </c>
      <c r="E25736">
        <v>1.220274512043356</v>
      </c>
    </row>
    <row r="25737" spans="1:5">
      <c r="A25737">
        <v>-1.910236358624999</v>
      </c>
      <c r="B25737">
        <v>-0.08368936479686034</v>
      </c>
      <c r="C25737">
        <v>0.7551405135917875</v>
      </c>
      <c r="D25737">
        <v>0.1705594296179097</v>
      </c>
      <c r="E25737">
        <v>1.303136155124493</v>
      </c>
    </row>
    <row r="25738" spans="1:5">
      <c r="A25738">
        <v>-1.909992217999999</v>
      </c>
      <c r="B25738">
        <v>-0.2932420180731373</v>
      </c>
      <c r="C25738">
        <v>0.7281511388490638</v>
      </c>
      <c r="D25738">
        <v>0.2744989098409141</v>
      </c>
      <c r="E25738">
        <v>1.456283421749921</v>
      </c>
    </row>
    <row r="25739" spans="1:5">
      <c r="A25739">
        <v>-1.909748077374999</v>
      </c>
      <c r="B25739">
        <v>-0.4116899315216162</v>
      </c>
      <c r="C25739">
        <v>0.5781937181486122</v>
      </c>
      <c r="D25739">
        <v>0.02871339936279239</v>
      </c>
      <c r="E25739">
        <v>0.9751086890447902</v>
      </c>
    </row>
    <row r="25740" spans="1:5">
      <c r="A25740">
        <v>-1.909503936749999</v>
      </c>
      <c r="B25740">
        <v>-0.3032666656403663</v>
      </c>
      <c r="C25740">
        <v>0.769160511128096</v>
      </c>
      <c r="D25740">
        <v>0.04882363341458196</v>
      </c>
      <c r="E25740">
        <v>1.236719684528506</v>
      </c>
    </row>
    <row r="25741" spans="1:5">
      <c r="A25741">
        <v>-1.909259796124999</v>
      </c>
      <c r="B25741">
        <v>-0.3458531962204832</v>
      </c>
      <c r="C25741">
        <v>0.8784077889097331</v>
      </c>
      <c r="D25741">
        <v>0.1957798506089292</v>
      </c>
      <c r="E25741">
        <v>0.8187184914267679</v>
      </c>
    </row>
    <row r="25742" spans="1:5">
      <c r="A25742">
        <v>-1.909015655499999</v>
      </c>
      <c r="B25742">
        <v>-0.2802602946185822</v>
      </c>
      <c r="C25742">
        <v>0.7227027396141685</v>
      </c>
      <c r="D25742">
        <v>-0.4602036985287641</v>
      </c>
      <c r="E25742">
        <v>1.01366665455682</v>
      </c>
    </row>
    <row r="25743" spans="1:5">
      <c r="A25743">
        <v>-1.908771514874999</v>
      </c>
      <c r="B25743">
        <v>-0.4306630303995934</v>
      </c>
      <c r="C25743">
        <v>0.8037188601268584</v>
      </c>
      <c r="D25743">
        <v>-0.2468813690073866</v>
      </c>
      <c r="E25743">
        <v>0.9368633133791826</v>
      </c>
    </row>
    <row r="25744" spans="1:5">
      <c r="A25744">
        <v>-1.908527374249999</v>
      </c>
      <c r="B25744">
        <v>-0.4416647534854792</v>
      </c>
      <c r="C25744">
        <v>0.7692649373562105</v>
      </c>
      <c r="D25744">
        <v>0.142803125111456</v>
      </c>
      <c r="E25744">
        <v>0.9299634271206264</v>
      </c>
    </row>
    <row r="25745" spans="1:5">
      <c r="A25745">
        <v>-1.908283233624999</v>
      </c>
      <c r="B25745">
        <v>-0.5008689223222386</v>
      </c>
      <c r="C25745">
        <v>0.6918775599483128</v>
      </c>
      <c r="D25745">
        <v>0.05351307691795512</v>
      </c>
      <c r="E25745">
        <v>1.520258761373906</v>
      </c>
    </row>
    <row r="25746" spans="1:5">
      <c r="A25746">
        <v>-1.908039092999999</v>
      </c>
      <c r="B25746">
        <v>-0.4081280050169174</v>
      </c>
      <c r="C25746">
        <v>0.3410554676714572</v>
      </c>
      <c r="D25746">
        <v>-0.04905536794046206</v>
      </c>
      <c r="E25746">
        <v>1.072219890013541</v>
      </c>
    </row>
    <row r="25747" spans="1:5">
      <c r="A25747">
        <v>-1.907794952374999</v>
      </c>
      <c r="B25747">
        <v>-0.5599040633558928</v>
      </c>
      <c r="C25747">
        <v>0.5345281182550679</v>
      </c>
      <c r="D25747">
        <v>-0.1220416945960729</v>
      </c>
      <c r="E25747">
        <v>0.8557209147483733</v>
      </c>
    </row>
    <row r="25748" spans="1:5">
      <c r="A25748">
        <v>-1.907550811749999</v>
      </c>
      <c r="B25748">
        <v>-0.6846031680850115</v>
      </c>
      <c r="C25748">
        <v>0.4825012352362953</v>
      </c>
      <c r="D25748">
        <v>0.08591189001255521</v>
      </c>
      <c r="E25748">
        <v>1.0018478787634</v>
      </c>
    </row>
    <row r="25749" spans="1:5">
      <c r="A25749">
        <v>-1.907306671124999</v>
      </c>
      <c r="B25749">
        <v>-0.553777758619805</v>
      </c>
      <c r="C25749">
        <v>0.2332850850571861</v>
      </c>
      <c r="D25749">
        <v>-0.172844599549085</v>
      </c>
      <c r="E25749">
        <v>0.9821199746783563</v>
      </c>
    </row>
    <row r="25750" spans="1:5">
      <c r="A25750">
        <v>-1.907062530499999</v>
      </c>
      <c r="B25750">
        <v>-0.7367579761701415</v>
      </c>
      <c r="C25750">
        <v>0.4544105169436855</v>
      </c>
      <c r="D25750">
        <v>-0.3635956814174309</v>
      </c>
      <c r="E25750">
        <v>1.086304759447688</v>
      </c>
    </row>
    <row r="25751" spans="1:5">
      <c r="A25751">
        <v>-1.906818389874999</v>
      </c>
      <c r="B25751">
        <v>-0.7452589762445574</v>
      </c>
      <c r="C25751">
        <v>0.641575122018076</v>
      </c>
      <c r="D25751">
        <v>-0.08368936479686034</v>
      </c>
      <c r="E25751">
        <v>0.8106074943109041</v>
      </c>
    </row>
    <row r="25752" spans="1:5">
      <c r="A25752">
        <v>-1.906574249249999</v>
      </c>
      <c r="B25752">
        <v>-0.6443745414059222</v>
      </c>
      <c r="C25752">
        <v>0.1739291926577557</v>
      </c>
      <c r="D25752">
        <v>-0.2932420180731373</v>
      </c>
      <c r="E25752">
        <v>0.4119499199627072</v>
      </c>
    </row>
    <row r="25753" spans="1:5">
      <c r="A25753">
        <v>-1.906330108624999</v>
      </c>
      <c r="B25753">
        <v>-0.543250931583323</v>
      </c>
      <c r="C25753">
        <v>0.4362922778910793</v>
      </c>
      <c r="D25753">
        <v>-0.4116899315216162</v>
      </c>
      <c r="E25753">
        <v>1.115433978918535</v>
      </c>
    </row>
    <row r="25754" spans="1:5">
      <c r="A25754">
        <v>-1.906085967999999</v>
      </c>
      <c r="B25754">
        <v>-0.8727761391654535</v>
      </c>
      <c r="C25754">
        <v>0.66131774717365</v>
      </c>
      <c r="D25754">
        <v>-0.3032666656403663</v>
      </c>
      <c r="E25754">
        <v>1.118916857369402</v>
      </c>
    </row>
    <row r="25755" spans="1:5">
      <c r="A25755">
        <v>-1.905841827374999</v>
      </c>
      <c r="B25755">
        <v>-0.6627487116601495</v>
      </c>
      <c r="C25755">
        <v>0.2930182484656451</v>
      </c>
      <c r="D25755">
        <v>-0.3458531962204832</v>
      </c>
      <c r="E25755">
        <v>0.7499933707723659</v>
      </c>
    </row>
    <row r="25756" spans="1:5">
      <c r="A25756">
        <v>-1.905597686749999</v>
      </c>
      <c r="B25756">
        <v>-0.8473361777419336</v>
      </c>
      <c r="C25756">
        <v>-0.04373703005240732</v>
      </c>
      <c r="D25756">
        <v>-0.2802602946185822</v>
      </c>
      <c r="E25756">
        <v>0.9605771463733024</v>
      </c>
    </row>
    <row r="25757" spans="1:5">
      <c r="A25757">
        <v>-1.905353546124999</v>
      </c>
      <c r="B25757">
        <v>-0.5497334994955672</v>
      </c>
      <c r="C25757">
        <v>0.1705594296179097</v>
      </c>
      <c r="D25757">
        <v>-0.4306630303995934</v>
      </c>
      <c r="E25757">
        <v>0.9048480645665274</v>
      </c>
    </row>
    <row r="25758" spans="1:5">
      <c r="A25758">
        <v>-1.905109405499999</v>
      </c>
      <c r="B25758">
        <v>-1.239315490399294</v>
      </c>
      <c r="C25758">
        <v>0.2744989098409141</v>
      </c>
      <c r="D25758">
        <v>-0.4416647534854792</v>
      </c>
      <c r="E25758">
        <v>0.7551405135917875</v>
      </c>
    </row>
    <row r="25759" spans="1:5">
      <c r="A25759">
        <v>-1.904865264874999</v>
      </c>
      <c r="B25759">
        <v>-0.9113080661697414</v>
      </c>
      <c r="C25759">
        <v>0.02871339936279239</v>
      </c>
      <c r="D25759">
        <v>-0.5008689223222386</v>
      </c>
      <c r="E25759">
        <v>0.7281511388490638</v>
      </c>
    </row>
    <row r="25760" spans="1:5">
      <c r="A25760">
        <v>-1.904621124249999</v>
      </c>
      <c r="B25760">
        <v>-1.34860813455297</v>
      </c>
      <c r="C25760">
        <v>0.04882363341458196</v>
      </c>
      <c r="D25760">
        <v>-0.4081280050169174</v>
      </c>
      <c r="E25760">
        <v>0.5781937181486122</v>
      </c>
    </row>
    <row r="25761" spans="1:5">
      <c r="A25761">
        <v>-1.904376983624999</v>
      </c>
      <c r="B25761">
        <v>-1.050761462664756</v>
      </c>
      <c r="C25761">
        <v>0.1957798506089292</v>
      </c>
      <c r="D25761">
        <v>-0.5599040633558928</v>
      </c>
      <c r="E25761">
        <v>0.769160511128096</v>
      </c>
    </row>
    <row r="25762" spans="1:5">
      <c r="A25762">
        <v>-1.904132842999999</v>
      </c>
      <c r="B25762">
        <v>-0.6038685053877342</v>
      </c>
      <c r="C25762">
        <v>-0.4602036985287641</v>
      </c>
      <c r="D25762">
        <v>-0.6846031680850115</v>
      </c>
      <c r="E25762">
        <v>0.8784077889097331</v>
      </c>
    </row>
    <row r="25763" spans="1:5">
      <c r="A25763">
        <v>-1.903888702374999</v>
      </c>
      <c r="B25763">
        <v>-0.9200387017414695</v>
      </c>
      <c r="C25763">
        <v>-0.2468813690073866</v>
      </c>
      <c r="D25763">
        <v>-0.553777758619805</v>
      </c>
      <c r="E25763">
        <v>0.7227027396141685</v>
      </c>
    </row>
    <row r="25764" spans="1:5">
      <c r="A25764">
        <v>-1.903644561749999</v>
      </c>
      <c r="B25764">
        <v>-0.8891769217134449</v>
      </c>
      <c r="C25764">
        <v>0.142803125111456</v>
      </c>
      <c r="D25764">
        <v>-0.7367579761701415</v>
      </c>
      <c r="E25764">
        <v>0.8037188601268584</v>
      </c>
    </row>
    <row r="25765" spans="1:5">
      <c r="A25765">
        <v>-1.903400421124999</v>
      </c>
      <c r="B25765">
        <v>-0.9831981781486721</v>
      </c>
      <c r="C25765">
        <v>0.05351307691795512</v>
      </c>
      <c r="D25765">
        <v>-0.7452589762445574</v>
      </c>
      <c r="E25765">
        <v>0.7692649373562105</v>
      </c>
    </row>
    <row r="25766" spans="1:5">
      <c r="A25766">
        <v>-1.903156280499999</v>
      </c>
      <c r="B25766">
        <v>-1.223999608879871</v>
      </c>
      <c r="C25766">
        <v>-0.04905536794046206</v>
      </c>
      <c r="D25766">
        <v>-0.6443745414059222</v>
      </c>
      <c r="E25766">
        <v>0.6918775599483128</v>
      </c>
    </row>
    <row r="25767" spans="1:5">
      <c r="A25767">
        <v>-1.902912139874999</v>
      </c>
      <c r="B25767">
        <v>-1.085902954897904</v>
      </c>
      <c r="C25767">
        <v>-0.1220416945960729</v>
      </c>
      <c r="D25767">
        <v>-0.543250931583323</v>
      </c>
      <c r="E25767">
        <v>0.3410554676714572</v>
      </c>
    </row>
    <row r="25768" spans="1:5">
      <c r="A25768">
        <v>-1.902667999249999</v>
      </c>
      <c r="B25768">
        <v>-0.8352745164472074</v>
      </c>
      <c r="C25768">
        <v>0.08591189001255521</v>
      </c>
      <c r="D25768">
        <v>-0.8727761391654535</v>
      </c>
      <c r="E25768">
        <v>0.5345281182550679</v>
      </c>
    </row>
    <row r="25769" spans="1:5">
      <c r="A25769">
        <v>-1.902423858624999</v>
      </c>
      <c r="B25769">
        <v>-1.039688369888117</v>
      </c>
      <c r="C25769">
        <v>-0.172844599549085</v>
      </c>
      <c r="D25769">
        <v>-0.6627487116601495</v>
      </c>
      <c r="E25769">
        <v>0.4825012352362953</v>
      </c>
    </row>
    <row r="25770" spans="1:5">
      <c r="A25770">
        <v>-1.902179717999999</v>
      </c>
      <c r="B25770">
        <v>-1.192118839301438</v>
      </c>
      <c r="C25770">
        <v>-0.3635956814174309</v>
      </c>
      <c r="D25770">
        <v>-0.8473361777419336</v>
      </c>
      <c r="E25770">
        <v>0.2332850850571861</v>
      </c>
    </row>
    <row r="25771" spans="1:5">
      <c r="A25771">
        <v>-1.901935577374999</v>
      </c>
      <c r="B25771">
        <v>-1.353764927303175</v>
      </c>
      <c r="C25771">
        <v>-0.08368936479686034</v>
      </c>
      <c r="D25771">
        <v>-0.5497334994955672</v>
      </c>
      <c r="E25771">
        <v>0.4544105169436855</v>
      </c>
    </row>
    <row r="25772" spans="1:5">
      <c r="A25772">
        <v>-1.901691436749999</v>
      </c>
      <c r="B25772">
        <v>-1.256821107886201</v>
      </c>
      <c r="C25772">
        <v>-0.2932420180731373</v>
      </c>
      <c r="D25772">
        <v>-1.239315490399294</v>
      </c>
      <c r="E25772">
        <v>0.641575122018076</v>
      </c>
    </row>
    <row r="25773" spans="1:5">
      <c r="A25773">
        <v>-1.901447296124999</v>
      </c>
      <c r="B25773">
        <v>-1.035695732093076</v>
      </c>
      <c r="C25773">
        <v>-0.4116899315216162</v>
      </c>
      <c r="D25773">
        <v>-0.9113080661697414</v>
      </c>
      <c r="E25773">
        <v>0.1739291926577557</v>
      </c>
    </row>
    <row r="25774" spans="1:5">
      <c r="A25774">
        <v>-1.901203155499999</v>
      </c>
      <c r="B25774">
        <v>-1.174387138373904</v>
      </c>
      <c r="C25774">
        <v>-0.3032666656403663</v>
      </c>
      <c r="D25774">
        <v>-1.34860813455297</v>
      </c>
      <c r="E25774">
        <v>0.4362922778910793</v>
      </c>
    </row>
    <row r="25775" spans="1:5">
      <c r="A25775">
        <v>-1.900959014874999</v>
      </c>
      <c r="B25775">
        <v>-1.394171730727394</v>
      </c>
      <c r="C25775">
        <v>-0.3458531962204832</v>
      </c>
      <c r="D25775">
        <v>-1.050761462664756</v>
      </c>
      <c r="E25775">
        <v>0.66131774717365</v>
      </c>
    </row>
    <row r="25776" spans="1:5">
      <c r="A25776">
        <v>-1.900714874249999</v>
      </c>
      <c r="B25776">
        <v>-0.6810405751131066</v>
      </c>
      <c r="C25776">
        <v>-0.2802602946185822</v>
      </c>
      <c r="D25776">
        <v>-0.6038685053877342</v>
      </c>
      <c r="E25776">
        <v>0.2930182484656451</v>
      </c>
    </row>
    <row r="25777" spans="1:5">
      <c r="A25777">
        <v>-1.900470733624999</v>
      </c>
      <c r="B25777">
        <v>-0.6043735003086466</v>
      </c>
      <c r="C25777">
        <v>-0.4306630303995934</v>
      </c>
      <c r="D25777">
        <v>-0.9200387017414695</v>
      </c>
      <c r="E25777">
        <v>-0.04373703005240732</v>
      </c>
    </row>
    <row r="25778" spans="1:5">
      <c r="A25778">
        <v>-1.900226592999999</v>
      </c>
      <c r="B25778">
        <v>-1.279206953727469</v>
      </c>
      <c r="C25778">
        <v>-0.4416647534854792</v>
      </c>
      <c r="D25778">
        <v>-0.8891769217134449</v>
      </c>
      <c r="E25778">
        <v>0.1705594296179097</v>
      </c>
    </row>
    <row r="25779" spans="1:5">
      <c r="A25779">
        <v>-1.899982452374999</v>
      </c>
      <c r="B25779">
        <v>-1.065787133712517</v>
      </c>
      <c r="C25779">
        <v>-0.5008689223222386</v>
      </c>
      <c r="D25779">
        <v>-0.9831981781486721</v>
      </c>
      <c r="E25779">
        <v>0.2744989098409141</v>
      </c>
    </row>
    <row r="25780" spans="1:5">
      <c r="A25780">
        <v>-1.899738311749999</v>
      </c>
      <c r="B25780">
        <v>-1.415347328624487</v>
      </c>
      <c r="C25780">
        <v>-0.4081280050169174</v>
      </c>
      <c r="D25780">
        <v>-1.223999608879871</v>
      </c>
      <c r="E25780">
        <v>0.02871339936279239</v>
      </c>
    </row>
    <row r="25781" spans="1:5">
      <c r="A25781">
        <v>-1.899494171124999</v>
      </c>
      <c r="B25781">
        <v>-1.431895208410493</v>
      </c>
      <c r="C25781">
        <v>-0.5599040633558928</v>
      </c>
      <c r="D25781">
        <v>-1.085902954897904</v>
      </c>
      <c r="E25781">
        <v>0.04882363341458196</v>
      </c>
    </row>
    <row r="25782" spans="1:5">
      <c r="A25782">
        <v>-1.899250030499999</v>
      </c>
      <c r="B25782">
        <v>-1.353189995078795</v>
      </c>
      <c r="C25782">
        <v>-0.6846031680850115</v>
      </c>
      <c r="D25782">
        <v>-0.8352745164472074</v>
      </c>
      <c r="E25782">
        <v>0.1957798506089292</v>
      </c>
    </row>
    <row r="25783" spans="1:5">
      <c r="A25783">
        <v>-1.899005889874999</v>
      </c>
      <c r="B25783">
        <v>-0.9624496484827405</v>
      </c>
      <c r="C25783">
        <v>-0.553777758619805</v>
      </c>
      <c r="D25783">
        <v>-1.039688369888117</v>
      </c>
      <c r="E25783">
        <v>-0.4602036985287641</v>
      </c>
    </row>
    <row r="25784" spans="1:5">
      <c r="A25784">
        <v>-1.898761749249999</v>
      </c>
      <c r="B25784">
        <v>-1.348710918713078</v>
      </c>
      <c r="C25784">
        <v>-0.7367579761701415</v>
      </c>
      <c r="D25784">
        <v>-1.192118839301438</v>
      </c>
      <c r="E25784">
        <v>-0.2468813690073866</v>
      </c>
    </row>
    <row r="25785" spans="1:5">
      <c r="A25785">
        <v>-1.898517608624999</v>
      </c>
      <c r="B25785">
        <v>-1.095987420227087</v>
      </c>
      <c r="C25785">
        <v>-0.7452589762445574</v>
      </c>
      <c r="D25785">
        <v>-1.353764927303175</v>
      </c>
      <c r="E25785">
        <v>0.142803125111456</v>
      </c>
    </row>
    <row r="25786" spans="1:5">
      <c r="A25786">
        <v>-1.898273467999999</v>
      </c>
      <c r="B25786">
        <v>-1.293053110574032</v>
      </c>
      <c r="C25786">
        <v>-0.6443745414059222</v>
      </c>
      <c r="D25786">
        <v>-1.256821107886201</v>
      </c>
      <c r="E25786">
        <v>0.05351307691795512</v>
      </c>
    </row>
    <row r="25787" spans="1:5">
      <c r="A25787">
        <v>-1.898029327374999</v>
      </c>
      <c r="B25787">
        <v>-1.254326298945217</v>
      </c>
      <c r="C25787">
        <v>-0.543250931583323</v>
      </c>
      <c r="D25787">
        <v>-1.035695732093076</v>
      </c>
      <c r="E25787">
        <v>-0.04905536794046206</v>
      </c>
    </row>
    <row r="25788" spans="1:5">
      <c r="A25788">
        <v>-1.897785186749999</v>
      </c>
      <c r="B25788">
        <v>-1.264009406190987</v>
      </c>
      <c r="C25788">
        <v>-0.8727761391654535</v>
      </c>
      <c r="D25788">
        <v>-1.174387138373904</v>
      </c>
      <c r="E25788">
        <v>-0.1220416945960729</v>
      </c>
    </row>
    <row r="25789" spans="1:5">
      <c r="A25789">
        <v>-1.897541046124999</v>
      </c>
      <c r="B25789">
        <v>-1.307916541352983</v>
      </c>
      <c r="C25789">
        <v>-0.6627487116601495</v>
      </c>
      <c r="D25789">
        <v>-1.394171730727394</v>
      </c>
      <c r="E25789">
        <v>0.08591189001255521</v>
      </c>
    </row>
    <row r="25790" spans="1:5">
      <c r="A25790">
        <v>-1.897296905499999</v>
      </c>
      <c r="B25790">
        <v>-1.456413060834445</v>
      </c>
      <c r="C25790">
        <v>-0.8473361777419336</v>
      </c>
      <c r="D25790">
        <v>-0.6810405751131066</v>
      </c>
      <c r="E25790">
        <v>-0.172844599549085</v>
      </c>
    </row>
    <row r="25791" spans="1:5">
      <c r="A25791">
        <v>-1.897052764874999</v>
      </c>
      <c r="B25791">
        <v>-1.401343722183376</v>
      </c>
      <c r="C25791">
        <v>-0.5497334994955672</v>
      </c>
      <c r="D25791">
        <v>-0.6043735003086466</v>
      </c>
      <c r="E25791">
        <v>-0.3635956814174309</v>
      </c>
    </row>
    <row r="25792" spans="1:5">
      <c r="A25792">
        <v>-1.896808624249999</v>
      </c>
      <c r="B25792">
        <v>-1.120057483057206</v>
      </c>
      <c r="C25792">
        <v>-1.239315490399294</v>
      </c>
      <c r="D25792">
        <v>-1.279206953727469</v>
      </c>
      <c r="E25792">
        <v>-0.08368936479686034</v>
      </c>
    </row>
    <row r="25793" spans="1:5">
      <c r="A25793">
        <v>-1.896564483624999</v>
      </c>
      <c r="B25793">
        <v>-0.9193453875534399</v>
      </c>
      <c r="C25793">
        <v>-0.9113080661697414</v>
      </c>
      <c r="D25793">
        <v>-1.065787133712517</v>
      </c>
      <c r="E25793">
        <v>-0.2932420180731373</v>
      </c>
    </row>
    <row r="25794" spans="1:5">
      <c r="A25794">
        <v>-1.896320342999999</v>
      </c>
      <c r="B25794">
        <v>-0.9992243948218428</v>
      </c>
      <c r="C25794">
        <v>-1.34860813455297</v>
      </c>
      <c r="D25794">
        <v>-1.415347328624487</v>
      </c>
      <c r="E25794">
        <v>-0.4116899315216162</v>
      </c>
    </row>
    <row r="25795" spans="1:5">
      <c r="A25795">
        <v>-1.896076202374999</v>
      </c>
      <c r="B25795">
        <v>-1.211386237882947</v>
      </c>
      <c r="C25795">
        <v>-1.050761462664756</v>
      </c>
      <c r="D25795">
        <v>-1.431895208410493</v>
      </c>
      <c r="E25795">
        <v>-0.3032666656403663</v>
      </c>
    </row>
    <row r="25796" spans="1:5">
      <c r="A25796">
        <v>-1.895832061749999</v>
      </c>
      <c r="B25796">
        <v>-1.428573351532449</v>
      </c>
      <c r="C25796">
        <v>-0.6038685053877342</v>
      </c>
      <c r="D25796">
        <v>-1.353189995078795</v>
      </c>
      <c r="E25796">
        <v>-0.3458531962204832</v>
      </c>
    </row>
    <row r="25797" spans="1:5">
      <c r="A25797">
        <v>-1.895587921124999</v>
      </c>
      <c r="B25797">
        <v>-1.7471342309145</v>
      </c>
      <c r="C25797">
        <v>-0.9200387017414695</v>
      </c>
      <c r="D25797">
        <v>-0.9624496484827405</v>
      </c>
      <c r="E25797">
        <v>-0.2802602946185822</v>
      </c>
    </row>
    <row r="25798" spans="1:5">
      <c r="A25798">
        <v>-1.895343780499999</v>
      </c>
      <c r="B25798">
        <v>-1.445846834180383</v>
      </c>
      <c r="C25798">
        <v>-0.8891769217134449</v>
      </c>
      <c r="D25798">
        <v>-1.348710918713078</v>
      </c>
      <c r="E25798">
        <v>-0.4306630303995934</v>
      </c>
    </row>
    <row r="25799" spans="1:5">
      <c r="A25799">
        <v>-1.895099639874999</v>
      </c>
      <c r="B25799">
        <v>-1.424087242146934</v>
      </c>
      <c r="C25799">
        <v>-0.9831981781486721</v>
      </c>
      <c r="D25799">
        <v>-1.095987420227087</v>
      </c>
      <c r="E25799">
        <v>-0.4416647534854792</v>
      </c>
    </row>
    <row r="25800" spans="1:5">
      <c r="A25800">
        <v>-1.894855499249999</v>
      </c>
      <c r="B25800">
        <v>-1.019807062330836</v>
      </c>
      <c r="C25800">
        <v>-1.223999608879871</v>
      </c>
      <c r="D25800">
        <v>-1.293053110574032</v>
      </c>
      <c r="E25800">
        <v>-0.5008689223222386</v>
      </c>
    </row>
    <row r="25801" spans="1:5">
      <c r="A25801">
        <v>-1.894611358624999</v>
      </c>
      <c r="B25801">
        <v>-1.313215128778951</v>
      </c>
      <c r="C25801">
        <v>-1.085902954897904</v>
      </c>
      <c r="D25801">
        <v>-1.254326298945217</v>
      </c>
      <c r="E25801">
        <v>-0.4081280050169174</v>
      </c>
    </row>
    <row r="25802" spans="1:5">
      <c r="A25802">
        <v>-1.894367217999999</v>
      </c>
      <c r="B25802">
        <v>-1.213582911677976</v>
      </c>
      <c r="C25802">
        <v>-0.8352745164472074</v>
      </c>
      <c r="D25802">
        <v>-1.264009406190987</v>
      </c>
      <c r="E25802">
        <v>-0.5599040633558928</v>
      </c>
    </row>
    <row r="25803" spans="1:5">
      <c r="A25803">
        <v>-1.894123077374999</v>
      </c>
      <c r="B25803">
        <v>-1.294226613255559</v>
      </c>
      <c r="C25803">
        <v>-1.039688369888117</v>
      </c>
      <c r="D25803">
        <v>-1.307916541352983</v>
      </c>
      <c r="E25803">
        <v>-0.6846031680850115</v>
      </c>
    </row>
    <row r="25804" spans="1:5">
      <c r="A25804">
        <v>-1.893878936749999</v>
      </c>
      <c r="B25804">
        <v>-1.137552742816671</v>
      </c>
      <c r="C25804">
        <v>-1.192118839301438</v>
      </c>
      <c r="D25804">
        <v>-1.456413060834445</v>
      </c>
      <c r="E25804">
        <v>-0.553777758619805</v>
      </c>
    </row>
    <row r="25805" spans="1:5">
      <c r="A25805">
        <v>-1.893634796124999</v>
      </c>
      <c r="B25805">
        <v>-1.307391608277752</v>
      </c>
      <c r="C25805">
        <v>-1.353764927303175</v>
      </c>
      <c r="D25805">
        <v>-1.401343722183376</v>
      </c>
      <c r="E25805">
        <v>-0.7367579761701415</v>
      </c>
    </row>
    <row r="25806" spans="1:5">
      <c r="A25806">
        <v>-1.893390655499999</v>
      </c>
      <c r="B25806">
        <v>-1.382385384767527</v>
      </c>
      <c r="C25806">
        <v>-1.256821107886201</v>
      </c>
      <c r="D25806">
        <v>-1.120057483057206</v>
      </c>
      <c r="E25806">
        <v>-0.7452589762445574</v>
      </c>
    </row>
    <row r="25807" spans="1:5">
      <c r="A25807">
        <v>-1.893146514874999</v>
      </c>
      <c r="B25807">
        <v>-0.9986192528429972</v>
      </c>
      <c r="C25807">
        <v>-1.035695732093076</v>
      </c>
      <c r="D25807">
        <v>-0.9193453875534399</v>
      </c>
      <c r="E25807">
        <v>-0.6443745414059222</v>
      </c>
    </row>
    <row r="25808" spans="1:5">
      <c r="A25808">
        <v>-1.892902374249999</v>
      </c>
      <c r="B25808">
        <v>-1.375834710287734</v>
      </c>
      <c r="C25808">
        <v>-1.174387138373904</v>
      </c>
      <c r="D25808">
        <v>-0.9992243948218428</v>
      </c>
      <c r="E25808">
        <v>-0.543250931583323</v>
      </c>
    </row>
    <row r="25809" spans="1:5">
      <c r="A25809">
        <v>-1.892658233624999</v>
      </c>
      <c r="B25809">
        <v>-1.029780947945643</v>
      </c>
      <c r="C25809">
        <v>-1.394171730727394</v>
      </c>
      <c r="D25809">
        <v>-1.211386237882947</v>
      </c>
      <c r="E25809">
        <v>-0.8727761391654535</v>
      </c>
    </row>
    <row r="25810" spans="1:5">
      <c r="A25810">
        <v>-1.892414092999999</v>
      </c>
      <c r="B25810">
        <v>-1.126989870266213</v>
      </c>
      <c r="C25810">
        <v>-0.6810405751131066</v>
      </c>
      <c r="D25810">
        <v>-1.428573351532449</v>
      </c>
      <c r="E25810">
        <v>-0.6627487116601495</v>
      </c>
    </row>
    <row r="25811" spans="1:5">
      <c r="A25811">
        <v>-1.892169952374999</v>
      </c>
      <c r="B25811">
        <v>-1.156000826139646</v>
      </c>
      <c r="C25811">
        <v>-0.6043735003086466</v>
      </c>
      <c r="D25811">
        <v>-1.7471342309145</v>
      </c>
      <c r="E25811">
        <v>-0.8473361777419336</v>
      </c>
    </row>
    <row r="25812" spans="1:5">
      <c r="A25812">
        <v>-1.891925811749999</v>
      </c>
      <c r="B25812">
        <v>-1.123244205228304</v>
      </c>
      <c r="C25812">
        <v>-1.279206953727469</v>
      </c>
      <c r="D25812">
        <v>-1.445846834180383</v>
      </c>
      <c r="E25812">
        <v>-0.5497334994955672</v>
      </c>
    </row>
    <row r="25813" spans="1:5">
      <c r="A25813">
        <v>-1.891681671124999</v>
      </c>
      <c r="B25813">
        <v>-0.8193795216583641</v>
      </c>
      <c r="C25813">
        <v>-1.065787133712517</v>
      </c>
      <c r="D25813">
        <v>-1.424087242146934</v>
      </c>
      <c r="E25813">
        <v>-1.239315490399294</v>
      </c>
    </row>
    <row r="25814" spans="1:5">
      <c r="A25814">
        <v>-1.891437530499999</v>
      </c>
      <c r="B25814">
        <v>-0.9770980182873866</v>
      </c>
      <c r="C25814">
        <v>-1.415347328624487</v>
      </c>
      <c r="D25814">
        <v>-1.019807062330836</v>
      </c>
      <c r="E25814">
        <v>-0.9113080661697414</v>
      </c>
    </row>
    <row r="25815" spans="1:5">
      <c r="A25815">
        <v>-1.891193389874999</v>
      </c>
      <c r="B25815">
        <v>-1.205949173485022</v>
      </c>
      <c r="C25815">
        <v>-1.431895208410493</v>
      </c>
      <c r="D25815">
        <v>-1.313215128778951</v>
      </c>
      <c r="E25815">
        <v>-1.34860813455297</v>
      </c>
    </row>
    <row r="25816" spans="1:5">
      <c r="A25816">
        <v>-1.890949249249999</v>
      </c>
      <c r="B25816">
        <v>-0.9902786665600112</v>
      </c>
      <c r="C25816">
        <v>-1.353189995078795</v>
      </c>
      <c r="D25816">
        <v>-1.213582911677976</v>
      </c>
      <c r="E25816">
        <v>-1.050761462664756</v>
      </c>
    </row>
    <row r="25817" spans="1:5">
      <c r="A25817">
        <v>-1.890705108624999</v>
      </c>
      <c r="B25817">
        <v>-1.094387401345687</v>
      </c>
      <c r="C25817">
        <v>-0.9624496484827405</v>
      </c>
      <c r="D25817">
        <v>-1.294226613255559</v>
      </c>
      <c r="E25817">
        <v>-0.6038685053877342</v>
      </c>
    </row>
    <row r="25818" spans="1:5">
      <c r="A25818">
        <v>-1.890460967999999</v>
      </c>
      <c r="B25818">
        <v>-0.6953972407864119</v>
      </c>
      <c r="C25818">
        <v>-1.348710918713078</v>
      </c>
      <c r="D25818">
        <v>-1.137552742816671</v>
      </c>
      <c r="E25818">
        <v>-0.9200387017414695</v>
      </c>
    </row>
    <row r="25819" spans="1:5">
      <c r="A25819">
        <v>-1.890216827374999</v>
      </c>
      <c r="B25819">
        <v>-0.9278449732931936</v>
      </c>
      <c r="C25819">
        <v>-1.095987420227087</v>
      </c>
      <c r="D25819">
        <v>-1.307391608277752</v>
      </c>
      <c r="E25819">
        <v>-0.8891769217134449</v>
      </c>
    </row>
    <row r="25820" spans="1:5">
      <c r="A25820">
        <v>-1.889972686749999</v>
      </c>
      <c r="B25820">
        <v>-0.8691174350544736</v>
      </c>
      <c r="C25820">
        <v>-1.293053110574032</v>
      </c>
      <c r="D25820">
        <v>-1.382385384767527</v>
      </c>
      <c r="E25820">
        <v>-0.9831981781486721</v>
      </c>
    </row>
    <row r="25821" spans="1:5">
      <c r="A25821">
        <v>-1.889728546124999</v>
      </c>
      <c r="B25821">
        <v>-0.6196595794326841</v>
      </c>
      <c r="C25821">
        <v>-1.254326298945217</v>
      </c>
      <c r="D25821">
        <v>-0.9986192528429972</v>
      </c>
      <c r="E25821">
        <v>-1.223999608879871</v>
      </c>
    </row>
    <row r="25822" spans="1:5">
      <c r="A25822">
        <v>-1.889484405499999</v>
      </c>
      <c r="B25822">
        <v>-0.5450335369615107</v>
      </c>
      <c r="C25822">
        <v>-1.264009406190987</v>
      </c>
      <c r="D25822">
        <v>-1.375834710287734</v>
      </c>
      <c r="E25822">
        <v>-1.085902954897904</v>
      </c>
    </row>
    <row r="25823" spans="1:5">
      <c r="A25823">
        <v>-1.889240264874999</v>
      </c>
      <c r="B25823">
        <v>-0.7575467652775252</v>
      </c>
      <c r="C25823">
        <v>-1.307916541352983</v>
      </c>
      <c r="D25823">
        <v>-1.029780947945643</v>
      </c>
      <c r="E25823">
        <v>-0.8352745164472074</v>
      </c>
    </row>
    <row r="25824" spans="1:5">
      <c r="A25824">
        <v>-1.888996124249999</v>
      </c>
      <c r="B25824">
        <v>-0.8496891580275895</v>
      </c>
      <c r="C25824">
        <v>-1.456413060834445</v>
      </c>
      <c r="D25824">
        <v>-1.126989870266213</v>
      </c>
      <c r="E25824">
        <v>-1.039688369888117</v>
      </c>
    </row>
    <row r="25825" spans="1:5">
      <c r="A25825">
        <v>-1.888751983624999</v>
      </c>
      <c r="B25825">
        <v>-0.8297902365864255</v>
      </c>
      <c r="C25825">
        <v>-1.401343722183376</v>
      </c>
      <c r="D25825">
        <v>-1.156000826139646</v>
      </c>
      <c r="E25825">
        <v>-1.192118839301438</v>
      </c>
    </row>
    <row r="25826" spans="1:5">
      <c r="A25826">
        <v>-1.888507842999999</v>
      </c>
      <c r="B25826">
        <v>-0.8268943493493346</v>
      </c>
      <c r="C25826">
        <v>-1.120057483057206</v>
      </c>
      <c r="D25826">
        <v>-1.123244205228304</v>
      </c>
      <c r="E25826">
        <v>-1.353764927303175</v>
      </c>
    </row>
    <row r="25827" spans="1:5">
      <c r="A25827">
        <v>-1.888263702374999</v>
      </c>
      <c r="B25827">
        <v>-0.9452705117111969</v>
      </c>
      <c r="C25827">
        <v>-0.9193453875534399</v>
      </c>
      <c r="D25827">
        <v>-0.8193795216583641</v>
      </c>
      <c r="E25827">
        <v>-1.256821107886201</v>
      </c>
    </row>
    <row r="25828" spans="1:5">
      <c r="A25828">
        <v>-1.888019561749999</v>
      </c>
      <c r="B25828">
        <v>-1.004587935809868</v>
      </c>
      <c r="C25828">
        <v>-0.9992243948218428</v>
      </c>
      <c r="D25828">
        <v>-0.9770980182873866</v>
      </c>
      <c r="E25828">
        <v>-1.035695732093076</v>
      </c>
    </row>
    <row r="25829" spans="1:5">
      <c r="A25829">
        <v>-1.887775421124999</v>
      </c>
      <c r="B25829">
        <v>-0.9001232811368234</v>
      </c>
      <c r="C25829">
        <v>-1.211386237882947</v>
      </c>
      <c r="D25829">
        <v>-1.205949173485022</v>
      </c>
      <c r="E25829">
        <v>-1.174387138373904</v>
      </c>
    </row>
    <row r="25830" spans="1:5">
      <c r="A25830">
        <v>-1.887531280499999</v>
      </c>
      <c r="B25830">
        <v>-0.9942965071652712</v>
      </c>
      <c r="C25830">
        <v>-1.428573351532449</v>
      </c>
      <c r="D25830">
        <v>-0.9902786665600112</v>
      </c>
      <c r="E25830">
        <v>-1.394171730727394</v>
      </c>
    </row>
    <row r="25831" spans="1:5">
      <c r="A25831">
        <v>-1.887287139874999</v>
      </c>
      <c r="B25831">
        <v>-1.058315199311324</v>
      </c>
      <c r="C25831">
        <v>-1.7471342309145</v>
      </c>
      <c r="D25831">
        <v>-1.094387401345687</v>
      </c>
      <c r="E25831">
        <v>-0.6810405751131066</v>
      </c>
    </row>
    <row r="25832" spans="1:5">
      <c r="A25832">
        <v>-1.887042999249999</v>
      </c>
      <c r="B25832">
        <v>-0.6057634451891675</v>
      </c>
      <c r="C25832">
        <v>-1.445846834180383</v>
      </c>
      <c r="D25832">
        <v>-0.6953972407864119</v>
      </c>
      <c r="E25832">
        <v>-0.6043735003086466</v>
      </c>
    </row>
    <row r="25833" spans="1:5">
      <c r="A25833">
        <v>-1.886798858624999</v>
      </c>
      <c r="B25833">
        <v>-0.3260360324186654</v>
      </c>
      <c r="C25833">
        <v>-1.424087242146934</v>
      </c>
      <c r="D25833">
        <v>-0.9278449732931936</v>
      </c>
      <c r="E25833">
        <v>-1.279206953727469</v>
      </c>
    </row>
    <row r="25834" spans="1:5">
      <c r="A25834">
        <v>-1.886554717999999</v>
      </c>
      <c r="B25834">
        <v>-0.7639355731935075</v>
      </c>
      <c r="C25834">
        <v>-1.019807062330836</v>
      </c>
      <c r="D25834">
        <v>-0.8691174350544736</v>
      </c>
      <c r="E25834">
        <v>-1.065787133712517</v>
      </c>
    </row>
    <row r="25835" spans="1:5">
      <c r="A25835">
        <v>-1.886310577374999</v>
      </c>
      <c r="B25835">
        <v>-1.030812386141792</v>
      </c>
      <c r="C25835">
        <v>-1.313215128778951</v>
      </c>
      <c r="D25835">
        <v>-0.6196595794326841</v>
      </c>
      <c r="E25835">
        <v>-1.415347328624487</v>
      </c>
    </row>
    <row r="25836" spans="1:5">
      <c r="A25836">
        <v>-1.886066436749999</v>
      </c>
      <c r="B25836">
        <v>-0.7340867347919621</v>
      </c>
      <c r="C25836">
        <v>-1.213582911677976</v>
      </c>
      <c r="D25836">
        <v>-0.5450335369615107</v>
      </c>
      <c r="E25836">
        <v>-1.431895208410493</v>
      </c>
    </row>
    <row r="25837" spans="1:5">
      <c r="A25837">
        <v>-1.885822296124999</v>
      </c>
      <c r="B25837">
        <v>-0.2021780625840786</v>
      </c>
      <c r="C25837">
        <v>-1.294226613255559</v>
      </c>
      <c r="D25837">
        <v>-0.7575467652775252</v>
      </c>
      <c r="E25837">
        <v>-1.353189995078795</v>
      </c>
    </row>
    <row r="25838" spans="1:5">
      <c r="A25838">
        <v>-1.885578155499999</v>
      </c>
      <c r="B25838">
        <v>-0.6289965120277743</v>
      </c>
      <c r="C25838">
        <v>-1.137552742816671</v>
      </c>
      <c r="D25838">
        <v>-0.8496891580275895</v>
      </c>
      <c r="E25838">
        <v>-0.9624496484827405</v>
      </c>
    </row>
    <row r="25839" spans="1:5">
      <c r="A25839">
        <v>-1.885334014874999</v>
      </c>
      <c r="B25839">
        <v>-0.9050756641038233</v>
      </c>
      <c r="C25839">
        <v>-1.307391608277752</v>
      </c>
      <c r="D25839">
        <v>-0.8297902365864255</v>
      </c>
      <c r="E25839">
        <v>-1.348710918713078</v>
      </c>
    </row>
    <row r="25840" spans="1:5">
      <c r="A25840">
        <v>-1.885089874249999</v>
      </c>
      <c r="B25840">
        <v>-0.3081304075814189</v>
      </c>
      <c r="C25840">
        <v>-1.382385384767527</v>
      </c>
      <c r="D25840">
        <v>-0.8268943493493346</v>
      </c>
      <c r="E25840">
        <v>-1.095987420227087</v>
      </c>
    </row>
    <row r="25841" spans="1:5">
      <c r="A25841">
        <v>-1.884845733624999</v>
      </c>
      <c r="B25841">
        <v>-0.3928465006058844</v>
      </c>
      <c r="C25841">
        <v>-0.9986192528429972</v>
      </c>
      <c r="D25841">
        <v>-0.9452705117111969</v>
      </c>
      <c r="E25841">
        <v>-1.293053110574032</v>
      </c>
    </row>
    <row r="25842" spans="1:5">
      <c r="A25842">
        <v>-1.884601592999999</v>
      </c>
      <c r="B25842">
        <v>-0.6402321094268274</v>
      </c>
      <c r="C25842">
        <v>-1.375834710287734</v>
      </c>
      <c r="D25842">
        <v>-1.004587935809868</v>
      </c>
      <c r="E25842">
        <v>-1.254326298945217</v>
      </c>
    </row>
    <row r="25843" spans="1:5">
      <c r="A25843">
        <v>-1.884357452374999</v>
      </c>
      <c r="B25843">
        <v>-0.2397264262676808</v>
      </c>
      <c r="C25843">
        <v>-1.029780947945643</v>
      </c>
      <c r="D25843">
        <v>-0.9001232811368234</v>
      </c>
      <c r="E25843">
        <v>-1.264009406190987</v>
      </c>
    </row>
    <row r="25844" spans="1:5">
      <c r="A25844">
        <v>-1.884113311749999</v>
      </c>
      <c r="B25844">
        <v>-0.505701770340917</v>
      </c>
      <c r="C25844">
        <v>-1.126989870266213</v>
      </c>
      <c r="D25844">
        <v>-0.9942965071652712</v>
      </c>
      <c r="E25844">
        <v>-1.307916541352983</v>
      </c>
    </row>
    <row r="25845" spans="1:5">
      <c r="A25845">
        <v>-1.883869171124999</v>
      </c>
      <c r="B25845">
        <v>-0.317295939417539</v>
      </c>
      <c r="C25845">
        <v>-1.156000826139646</v>
      </c>
      <c r="D25845">
        <v>-1.058315199311324</v>
      </c>
      <c r="E25845">
        <v>-1.456413060834445</v>
      </c>
    </row>
    <row r="25846" spans="1:5">
      <c r="A25846">
        <v>-1.883625030499999</v>
      </c>
      <c r="B25846">
        <v>-0.01901962040837411</v>
      </c>
      <c r="C25846">
        <v>-1.123244205228304</v>
      </c>
      <c r="D25846">
        <v>-0.6057634451891675</v>
      </c>
      <c r="E25846">
        <v>-1.401343722183376</v>
      </c>
    </row>
    <row r="25847" spans="1:5">
      <c r="A25847">
        <v>-1.883380889874999</v>
      </c>
      <c r="B25847">
        <v>-0.1437860606211495</v>
      </c>
      <c r="C25847">
        <v>-0.8193795216583641</v>
      </c>
      <c r="D25847">
        <v>-0.3260360324186654</v>
      </c>
      <c r="E25847">
        <v>-1.120057483057206</v>
      </c>
    </row>
    <row r="25848" spans="1:5">
      <c r="A25848">
        <v>-1.883136749249999</v>
      </c>
      <c r="B25848">
        <v>0.2207165410466159</v>
      </c>
      <c r="C25848">
        <v>-0.9770980182873866</v>
      </c>
      <c r="D25848">
        <v>-0.7639355731935075</v>
      </c>
      <c r="E25848">
        <v>-0.9193453875534399</v>
      </c>
    </row>
    <row r="25849" spans="1:5">
      <c r="A25849">
        <v>-1.882892608624999</v>
      </c>
      <c r="B25849">
        <v>-0.1820158457475473</v>
      </c>
      <c r="C25849">
        <v>-1.205949173485022</v>
      </c>
      <c r="D25849">
        <v>-1.030812386141792</v>
      </c>
      <c r="E25849">
        <v>-0.9992243948218428</v>
      </c>
    </row>
    <row r="25850" spans="1:5">
      <c r="A25850">
        <v>-1.882648467999999</v>
      </c>
      <c r="B25850">
        <v>-0.01286246874641069</v>
      </c>
      <c r="C25850">
        <v>-0.9902786665600112</v>
      </c>
      <c r="D25850">
        <v>-0.7340867347919621</v>
      </c>
      <c r="E25850">
        <v>-1.211386237882947</v>
      </c>
    </row>
    <row r="25851" spans="1:5">
      <c r="A25851">
        <v>-1.882404327374999</v>
      </c>
      <c r="B25851">
        <v>-0.1565489929228276</v>
      </c>
      <c r="C25851">
        <v>-1.094387401345687</v>
      </c>
      <c r="D25851">
        <v>-0.2021780625840786</v>
      </c>
      <c r="E25851">
        <v>-1.428573351532449</v>
      </c>
    </row>
    <row r="25852" spans="1:5">
      <c r="A25852">
        <v>-1.882160186749999</v>
      </c>
      <c r="B25852">
        <v>0.05058453573060635</v>
      </c>
      <c r="C25852">
        <v>-0.6953972407864119</v>
      </c>
      <c r="D25852">
        <v>-0.6289965120277743</v>
      </c>
      <c r="E25852">
        <v>-1.7471342309145</v>
      </c>
    </row>
    <row r="25853" spans="1:5">
      <c r="A25853">
        <v>-1.881916046124999</v>
      </c>
      <c r="B25853">
        <v>0.345837551106782</v>
      </c>
      <c r="C25853">
        <v>-0.9278449732931936</v>
      </c>
      <c r="D25853">
        <v>-0.9050756641038233</v>
      </c>
      <c r="E25853">
        <v>-1.445846834180383</v>
      </c>
    </row>
    <row r="25854" spans="1:5">
      <c r="A25854">
        <v>-1.881671905499999</v>
      </c>
      <c r="B25854">
        <v>0.2193142143071644</v>
      </c>
      <c r="C25854">
        <v>-0.8691174350544736</v>
      </c>
      <c r="D25854">
        <v>-0.3081304075814189</v>
      </c>
      <c r="E25854">
        <v>-1.424087242146934</v>
      </c>
    </row>
    <row r="25855" spans="1:5">
      <c r="A25855">
        <v>-1.881427764874999</v>
      </c>
      <c r="B25855">
        <v>0.1553590658126069</v>
      </c>
      <c r="C25855">
        <v>-0.6196595794326841</v>
      </c>
      <c r="D25855">
        <v>-0.3928465006058844</v>
      </c>
      <c r="E25855">
        <v>-1.019807062330836</v>
      </c>
    </row>
    <row r="25856" spans="1:5">
      <c r="A25856">
        <v>-1.881183624249999</v>
      </c>
      <c r="B25856">
        <v>0.07790295797145766</v>
      </c>
      <c r="C25856">
        <v>-0.5450335369615107</v>
      </c>
      <c r="D25856">
        <v>-0.6402321094268274</v>
      </c>
      <c r="E25856">
        <v>-1.313215128778951</v>
      </c>
    </row>
    <row r="25857" spans="1:5">
      <c r="A25857">
        <v>-1.880939483624999</v>
      </c>
      <c r="B25857">
        <v>0.1451001122397888</v>
      </c>
      <c r="C25857">
        <v>-0.7575467652775252</v>
      </c>
      <c r="D25857">
        <v>-0.2397264262676808</v>
      </c>
      <c r="E25857">
        <v>-1.213582911677976</v>
      </c>
    </row>
    <row r="25858" spans="1:5">
      <c r="A25858">
        <v>-1.880695342999999</v>
      </c>
      <c r="B25858">
        <v>0.6209672919517698</v>
      </c>
      <c r="C25858">
        <v>-0.8496891580275895</v>
      </c>
      <c r="D25858">
        <v>-0.505701770340917</v>
      </c>
      <c r="E25858">
        <v>-1.294226613255559</v>
      </c>
    </row>
    <row r="25859" spans="1:5">
      <c r="A25859">
        <v>-1.880451202374999</v>
      </c>
      <c r="B25859">
        <v>0.1352104236950326</v>
      </c>
      <c r="C25859">
        <v>-0.8297902365864255</v>
      </c>
      <c r="D25859">
        <v>-0.317295939417539</v>
      </c>
      <c r="E25859">
        <v>-1.137552742816671</v>
      </c>
    </row>
    <row r="25860" spans="1:5">
      <c r="A25860">
        <v>-1.880207061749999</v>
      </c>
      <c r="B25860">
        <v>0.3035857937374688</v>
      </c>
      <c r="C25860">
        <v>-0.8268943493493346</v>
      </c>
      <c r="D25860">
        <v>-0.01901962040837411</v>
      </c>
      <c r="E25860">
        <v>-1.307391608277752</v>
      </c>
    </row>
    <row r="25861" spans="1:5">
      <c r="A25861">
        <v>-1.879962921124999</v>
      </c>
      <c r="B25861">
        <v>0.4459334442290353</v>
      </c>
      <c r="C25861">
        <v>-0.9452705117111969</v>
      </c>
      <c r="D25861">
        <v>-0.1437860606211495</v>
      </c>
      <c r="E25861">
        <v>-1.382385384767527</v>
      </c>
    </row>
    <row r="25862" spans="1:5">
      <c r="A25862">
        <v>-1.879718780499999</v>
      </c>
      <c r="B25862">
        <v>0.6105173424506304</v>
      </c>
      <c r="C25862">
        <v>-1.004587935809868</v>
      </c>
      <c r="D25862">
        <v>0.2207165410466159</v>
      </c>
      <c r="E25862">
        <v>-0.9986192528429972</v>
      </c>
    </row>
    <row r="25863" spans="1:5">
      <c r="A25863">
        <v>-1.879474639874999</v>
      </c>
      <c r="B25863">
        <v>0.4285455031514998</v>
      </c>
      <c r="C25863">
        <v>-0.9001232811368234</v>
      </c>
      <c r="D25863">
        <v>-0.1820158457475473</v>
      </c>
      <c r="E25863">
        <v>-1.375834710287734</v>
      </c>
    </row>
    <row r="25864" spans="1:5">
      <c r="A25864">
        <v>-1.879230499249999</v>
      </c>
      <c r="B25864">
        <v>0.4106288588075171</v>
      </c>
      <c r="C25864">
        <v>-0.9942965071652712</v>
      </c>
      <c r="D25864">
        <v>-0.01286246874641069</v>
      </c>
      <c r="E25864">
        <v>-1.029780947945643</v>
      </c>
    </row>
    <row r="25865" spans="1:5">
      <c r="A25865">
        <v>-1.878986358624999</v>
      </c>
      <c r="B25865">
        <v>0.2020183384420256</v>
      </c>
      <c r="C25865">
        <v>-1.058315199311324</v>
      </c>
      <c r="D25865">
        <v>-0.1565489929228276</v>
      </c>
      <c r="E25865">
        <v>-1.126989870266213</v>
      </c>
    </row>
    <row r="25866" spans="1:5">
      <c r="A25866">
        <v>-1.878742217999999</v>
      </c>
      <c r="B25866">
        <v>0.3395152997559316</v>
      </c>
      <c r="C25866">
        <v>-0.6057634451891675</v>
      </c>
      <c r="D25866">
        <v>0.05058453573060635</v>
      </c>
      <c r="E25866">
        <v>-1.156000826139646</v>
      </c>
    </row>
    <row r="25867" spans="1:5">
      <c r="A25867">
        <v>-1.878498077374999</v>
      </c>
      <c r="B25867">
        <v>0.6584870188396089</v>
      </c>
      <c r="C25867">
        <v>-0.3260360324186654</v>
      </c>
      <c r="D25867">
        <v>0.345837551106782</v>
      </c>
      <c r="E25867">
        <v>-1.123244205228304</v>
      </c>
    </row>
    <row r="25868" spans="1:5">
      <c r="A25868">
        <v>-1.878253936749999</v>
      </c>
      <c r="B25868">
        <v>0.6841067459840859</v>
      </c>
      <c r="C25868">
        <v>-0.7639355731935075</v>
      </c>
      <c r="D25868">
        <v>0.2193142143071644</v>
      </c>
      <c r="E25868">
        <v>-0.8193795216583641</v>
      </c>
    </row>
    <row r="25869" spans="1:5">
      <c r="A25869">
        <v>-1.878009796124999</v>
      </c>
      <c r="B25869">
        <v>0.4259874856124579</v>
      </c>
      <c r="C25869">
        <v>-1.030812386141792</v>
      </c>
      <c r="D25869">
        <v>0.1553590658126069</v>
      </c>
      <c r="E25869">
        <v>-0.9770980182873866</v>
      </c>
    </row>
    <row r="25870" spans="1:5">
      <c r="A25870">
        <v>-1.877765655499999</v>
      </c>
      <c r="B25870">
        <v>0.7207841301541806</v>
      </c>
      <c r="C25870">
        <v>-0.7340867347919621</v>
      </c>
      <c r="D25870">
        <v>0.07790295797145766</v>
      </c>
      <c r="E25870">
        <v>-1.205949173485022</v>
      </c>
    </row>
    <row r="25871" spans="1:5">
      <c r="A25871">
        <v>-1.877521514874999</v>
      </c>
      <c r="B25871">
        <v>0.7996088484199988</v>
      </c>
      <c r="C25871">
        <v>-0.2021780625840786</v>
      </c>
      <c r="D25871">
        <v>0.1451001122397888</v>
      </c>
      <c r="E25871">
        <v>-0.9902786665600112</v>
      </c>
    </row>
    <row r="25872" spans="1:5">
      <c r="A25872">
        <v>-1.877277374249999</v>
      </c>
      <c r="B25872">
        <v>0.4579711683217338</v>
      </c>
      <c r="C25872">
        <v>-0.6289965120277743</v>
      </c>
      <c r="D25872">
        <v>0.6209672919517698</v>
      </c>
      <c r="E25872">
        <v>-1.094387401345687</v>
      </c>
    </row>
    <row r="25873" spans="1:5">
      <c r="A25873">
        <v>-1.877033233624999</v>
      </c>
      <c r="B25873">
        <v>0.6177157898885508</v>
      </c>
      <c r="C25873">
        <v>-0.9050756641038233</v>
      </c>
      <c r="D25873">
        <v>0.1352104236950326</v>
      </c>
      <c r="E25873">
        <v>-0.6953972407864119</v>
      </c>
    </row>
    <row r="25874" spans="1:5">
      <c r="A25874">
        <v>-1.876789092999999</v>
      </c>
      <c r="B25874">
        <v>0.8460495972593561</v>
      </c>
      <c r="C25874">
        <v>-0.3081304075814189</v>
      </c>
      <c r="D25874">
        <v>0.3035857937374688</v>
      </c>
      <c r="E25874">
        <v>-0.9278449732931936</v>
      </c>
    </row>
    <row r="25875" spans="1:5">
      <c r="A25875">
        <v>-1.876544952374999</v>
      </c>
      <c r="B25875">
        <v>0.9401403285995562</v>
      </c>
      <c r="C25875">
        <v>-0.3928465006058844</v>
      </c>
      <c r="D25875">
        <v>0.4459334442290353</v>
      </c>
      <c r="E25875">
        <v>-0.8691174350544736</v>
      </c>
    </row>
    <row r="25876" spans="1:5">
      <c r="A25876">
        <v>-1.876300811749999</v>
      </c>
      <c r="B25876">
        <v>0.5809987938597732</v>
      </c>
      <c r="C25876">
        <v>-0.6402321094268274</v>
      </c>
      <c r="D25876">
        <v>0.6105173424506304</v>
      </c>
      <c r="E25876">
        <v>-0.6196595794326841</v>
      </c>
    </row>
    <row r="25877" spans="1:5">
      <c r="A25877">
        <v>-1.876056671124999</v>
      </c>
      <c r="B25877">
        <v>0.7717835530137989</v>
      </c>
      <c r="C25877">
        <v>-0.2397264262676808</v>
      </c>
      <c r="D25877">
        <v>0.4285455031514998</v>
      </c>
      <c r="E25877">
        <v>-0.5450335369615107</v>
      </c>
    </row>
    <row r="25878" spans="1:5">
      <c r="A25878">
        <v>-1.875812530499999</v>
      </c>
      <c r="B25878">
        <v>0.8889974288577537</v>
      </c>
      <c r="C25878">
        <v>-0.505701770340917</v>
      </c>
      <c r="D25878">
        <v>0.4106288588075171</v>
      </c>
      <c r="E25878">
        <v>-0.7575467652775252</v>
      </c>
    </row>
    <row r="25879" spans="1:5">
      <c r="A25879">
        <v>-1.875568389874999</v>
      </c>
      <c r="B25879">
        <v>0.3102486463671076</v>
      </c>
      <c r="C25879">
        <v>-0.317295939417539</v>
      </c>
      <c r="D25879">
        <v>0.2020183384420256</v>
      </c>
      <c r="E25879">
        <v>-0.8496891580275895</v>
      </c>
    </row>
    <row r="25880" spans="1:5">
      <c r="A25880">
        <v>-1.875324249249999</v>
      </c>
      <c r="B25880">
        <v>1.035104663397004</v>
      </c>
      <c r="C25880">
        <v>-0.01901962040837411</v>
      </c>
      <c r="D25880">
        <v>0.3395152997559316</v>
      </c>
      <c r="E25880">
        <v>-0.8297902365864255</v>
      </c>
    </row>
    <row r="25881" spans="1:5">
      <c r="A25881">
        <v>-1.875080108624999</v>
      </c>
      <c r="B25881">
        <v>0.8603010811062084</v>
      </c>
      <c r="C25881">
        <v>-0.1437860606211495</v>
      </c>
      <c r="D25881">
        <v>0.6584870188396089</v>
      </c>
      <c r="E25881">
        <v>-0.8268943493493346</v>
      </c>
    </row>
    <row r="25882" spans="1:5">
      <c r="A25882">
        <v>-1.874835967999999</v>
      </c>
      <c r="B25882">
        <v>0.9816177421829068</v>
      </c>
      <c r="C25882">
        <v>0.2207165410466159</v>
      </c>
      <c r="D25882">
        <v>0.6841067459840859</v>
      </c>
      <c r="E25882">
        <v>-0.9452705117111969</v>
      </c>
    </row>
    <row r="25883" spans="1:5">
      <c r="A25883">
        <v>-1.874591827374999</v>
      </c>
      <c r="B25883">
        <v>1.377413851489951</v>
      </c>
      <c r="C25883">
        <v>-0.1820158457475473</v>
      </c>
      <c r="D25883">
        <v>0.4259874856124579</v>
      </c>
      <c r="E25883">
        <v>-1.004587935809868</v>
      </c>
    </row>
    <row r="25884" spans="1:5">
      <c r="A25884">
        <v>-1.874347686749999</v>
      </c>
      <c r="B25884">
        <v>0.5593790214900395</v>
      </c>
      <c r="C25884">
        <v>-0.01286246874641069</v>
      </c>
      <c r="D25884">
        <v>0.7207841301541806</v>
      </c>
      <c r="E25884">
        <v>-0.9001232811368234</v>
      </c>
    </row>
    <row r="25885" spans="1:5">
      <c r="A25885">
        <v>-1.874103546124999</v>
      </c>
      <c r="B25885">
        <v>0.6636285615936832</v>
      </c>
      <c r="C25885">
        <v>-0.1565489929228276</v>
      </c>
      <c r="D25885">
        <v>0.7996088484199988</v>
      </c>
      <c r="E25885">
        <v>-0.9942965071652712</v>
      </c>
    </row>
    <row r="25886" spans="1:5">
      <c r="A25886">
        <v>-1.873859405499999</v>
      </c>
      <c r="B25886">
        <v>0.5856461069191968</v>
      </c>
      <c r="C25886">
        <v>0.05058453573060635</v>
      </c>
      <c r="D25886">
        <v>0.4579711683217338</v>
      </c>
      <c r="E25886">
        <v>-1.058315199311324</v>
      </c>
    </row>
    <row r="25887" spans="1:5">
      <c r="A25887">
        <v>-1.873615264874999</v>
      </c>
      <c r="B25887">
        <v>0.9515317213912882</v>
      </c>
      <c r="C25887">
        <v>0.345837551106782</v>
      </c>
      <c r="D25887">
        <v>0.6177157898885508</v>
      </c>
      <c r="E25887">
        <v>-0.6057634451891675</v>
      </c>
    </row>
    <row r="25888" spans="1:5">
      <c r="A25888">
        <v>-1.873371124249999</v>
      </c>
      <c r="B25888">
        <v>1.225796598475578</v>
      </c>
      <c r="C25888">
        <v>0.2193142143071644</v>
      </c>
      <c r="D25888">
        <v>0.8460495972593561</v>
      </c>
      <c r="E25888">
        <v>-0.3260360324186654</v>
      </c>
    </row>
    <row r="25889" spans="1:5">
      <c r="A25889">
        <v>-1.873126983624999</v>
      </c>
      <c r="B25889">
        <v>1.280696330263629</v>
      </c>
      <c r="C25889">
        <v>0.1553590658126069</v>
      </c>
      <c r="D25889">
        <v>0.9401403285995562</v>
      </c>
      <c r="E25889">
        <v>-0.7639355731935075</v>
      </c>
    </row>
    <row r="25890" spans="1:5">
      <c r="A25890">
        <v>-1.872882842999999</v>
      </c>
      <c r="B25890">
        <v>0.778220563436626</v>
      </c>
      <c r="C25890">
        <v>0.07790295797145766</v>
      </c>
      <c r="D25890">
        <v>0.5809987938597732</v>
      </c>
      <c r="E25890">
        <v>-1.030812386141792</v>
      </c>
    </row>
    <row r="25891" spans="1:5">
      <c r="A25891">
        <v>-1.872638702374999</v>
      </c>
      <c r="B25891">
        <v>1.219705211062903</v>
      </c>
      <c r="C25891">
        <v>0.1451001122397888</v>
      </c>
      <c r="D25891">
        <v>0.7717835530137989</v>
      </c>
      <c r="E25891">
        <v>-0.7340867347919621</v>
      </c>
    </row>
    <row r="25892" spans="1:5">
      <c r="A25892">
        <v>-1.872394561749999</v>
      </c>
      <c r="B25892">
        <v>0.863275306035692</v>
      </c>
      <c r="C25892">
        <v>0.6209672919517698</v>
      </c>
      <c r="D25892">
        <v>0.8889974288577537</v>
      </c>
      <c r="E25892">
        <v>-0.2021780625840786</v>
      </c>
    </row>
    <row r="25893" spans="1:5">
      <c r="A25893">
        <v>-1.872150421124999</v>
      </c>
      <c r="B25893">
        <v>1.725973456614875</v>
      </c>
      <c r="C25893">
        <v>0.1352104236950326</v>
      </c>
      <c r="D25893">
        <v>0.3102486463671076</v>
      </c>
      <c r="E25893">
        <v>-0.6289965120277743</v>
      </c>
    </row>
    <row r="25894" spans="1:5">
      <c r="A25894">
        <v>-1.871906280499999</v>
      </c>
      <c r="B25894">
        <v>0.9054098287045226</v>
      </c>
      <c r="C25894">
        <v>0.3035857937374688</v>
      </c>
      <c r="D25894">
        <v>1.035104663397004</v>
      </c>
      <c r="E25894">
        <v>-0.9050756641038233</v>
      </c>
    </row>
    <row r="25895" spans="1:5">
      <c r="A25895">
        <v>-1.871662139874999</v>
      </c>
      <c r="B25895">
        <v>1.021321225006998</v>
      </c>
      <c r="C25895">
        <v>0.4459334442290353</v>
      </c>
      <c r="D25895">
        <v>0.8603010811062084</v>
      </c>
      <c r="E25895">
        <v>-0.3081304075814189</v>
      </c>
    </row>
    <row r="25896" spans="1:5">
      <c r="A25896">
        <v>-1.871417999249999</v>
      </c>
      <c r="B25896">
        <v>0.8641235311745854</v>
      </c>
      <c r="C25896">
        <v>0.6105173424506304</v>
      </c>
      <c r="D25896">
        <v>0.9816177421829068</v>
      </c>
      <c r="E25896">
        <v>-0.3928465006058844</v>
      </c>
    </row>
    <row r="25897" spans="1:5">
      <c r="A25897">
        <v>-1.871173858624999</v>
      </c>
      <c r="B25897">
        <v>1.382521992295825</v>
      </c>
      <c r="C25897">
        <v>0.4285455031514998</v>
      </c>
      <c r="D25897">
        <v>1.377413851489951</v>
      </c>
      <c r="E25897">
        <v>-0.6402321094268274</v>
      </c>
    </row>
    <row r="25898" spans="1:5">
      <c r="A25898">
        <v>-1.870929717999999</v>
      </c>
      <c r="B25898">
        <v>1.434469326500583</v>
      </c>
      <c r="C25898">
        <v>0.4106288588075171</v>
      </c>
      <c r="D25898">
        <v>0.5593790214900395</v>
      </c>
      <c r="E25898">
        <v>-0.2397264262676808</v>
      </c>
    </row>
    <row r="25899" spans="1:5">
      <c r="A25899">
        <v>-1.870685577374999</v>
      </c>
      <c r="B25899">
        <v>0.9594500283671868</v>
      </c>
      <c r="C25899">
        <v>0.2020183384420256</v>
      </c>
      <c r="D25899">
        <v>0.6636285615936832</v>
      </c>
      <c r="E25899">
        <v>-0.505701770340917</v>
      </c>
    </row>
    <row r="25900" spans="1:5">
      <c r="A25900">
        <v>-1.870441436749999</v>
      </c>
      <c r="B25900">
        <v>1.581117101462657</v>
      </c>
      <c r="C25900">
        <v>0.3395152997559316</v>
      </c>
      <c r="D25900">
        <v>0.5856461069191968</v>
      </c>
      <c r="E25900">
        <v>-0.317295939417539</v>
      </c>
    </row>
    <row r="25901" spans="1:5">
      <c r="A25901">
        <v>-1.870197296124999</v>
      </c>
      <c r="B25901">
        <v>1.15802228436265</v>
      </c>
      <c r="C25901">
        <v>0.6584870188396089</v>
      </c>
      <c r="D25901">
        <v>0.9515317213912882</v>
      </c>
      <c r="E25901">
        <v>-0.01901962040837411</v>
      </c>
    </row>
    <row r="25902" spans="1:5">
      <c r="A25902">
        <v>-1.869953155499999</v>
      </c>
      <c r="B25902">
        <v>1.134804456261084</v>
      </c>
      <c r="C25902">
        <v>0.6841067459840859</v>
      </c>
      <c r="D25902">
        <v>1.225796598475578</v>
      </c>
      <c r="E25902">
        <v>-0.1437860606211495</v>
      </c>
    </row>
    <row r="25903" spans="1:5">
      <c r="A25903">
        <v>-1.869709014874999</v>
      </c>
      <c r="B25903">
        <v>1.08571649723533</v>
      </c>
      <c r="C25903">
        <v>0.4259874856124579</v>
      </c>
      <c r="D25903">
        <v>1.280696330263629</v>
      </c>
      <c r="E25903">
        <v>0.2207165410466159</v>
      </c>
    </row>
    <row r="25904" spans="1:5">
      <c r="A25904">
        <v>-1.869464874249999</v>
      </c>
      <c r="B25904">
        <v>0.8877994450401769</v>
      </c>
      <c r="C25904">
        <v>0.7207841301541806</v>
      </c>
      <c r="D25904">
        <v>0.778220563436626</v>
      </c>
      <c r="E25904">
        <v>-0.1820158457475473</v>
      </c>
    </row>
    <row r="25905" spans="1:5">
      <c r="A25905">
        <v>-1.869220733624999</v>
      </c>
      <c r="B25905">
        <v>1.315522589498769</v>
      </c>
      <c r="C25905">
        <v>0.7996088484199988</v>
      </c>
      <c r="D25905">
        <v>1.219705211062903</v>
      </c>
      <c r="E25905">
        <v>-0.01286246874641069</v>
      </c>
    </row>
    <row r="25906" spans="1:5">
      <c r="A25906">
        <v>-1.868976592999999</v>
      </c>
      <c r="B25906">
        <v>1.244797101666416</v>
      </c>
      <c r="C25906">
        <v>0.4579711683217338</v>
      </c>
      <c r="D25906">
        <v>0.863275306035692</v>
      </c>
      <c r="E25906">
        <v>-0.1565489929228276</v>
      </c>
    </row>
    <row r="25907" spans="1:5">
      <c r="A25907">
        <v>-1.868732452374999</v>
      </c>
      <c r="B25907">
        <v>1.365814516197787</v>
      </c>
      <c r="C25907">
        <v>0.6177157898885508</v>
      </c>
      <c r="D25907">
        <v>1.725973456614875</v>
      </c>
      <c r="E25907">
        <v>0.05058453573060635</v>
      </c>
    </row>
    <row r="25908" spans="1:5">
      <c r="A25908">
        <v>-1.868488311749999</v>
      </c>
      <c r="B25908">
        <v>1.373777388717769</v>
      </c>
      <c r="C25908">
        <v>0.8460495972593561</v>
      </c>
      <c r="D25908">
        <v>0.9054098287045226</v>
      </c>
      <c r="E25908">
        <v>0.345837551106782</v>
      </c>
    </row>
    <row r="25909" spans="1:5">
      <c r="A25909">
        <v>-1.868244171124999</v>
      </c>
      <c r="B25909">
        <v>1.608422998344827</v>
      </c>
      <c r="C25909">
        <v>0.9401403285995562</v>
      </c>
      <c r="D25909">
        <v>1.021321225006998</v>
      </c>
      <c r="E25909">
        <v>0.2193142143071644</v>
      </c>
    </row>
    <row r="25910" spans="1:5">
      <c r="A25910">
        <v>-1.868000030499999</v>
      </c>
      <c r="B25910">
        <v>1.395963284820208</v>
      </c>
      <c r="C25910">
        <v>0.5809987938597732</v>
      </c>
      <c r="D25910">
        <v>0.8641235311745854</v>
      </c>
      <c r="E25910">
        <v>0.1553590658126069</v>
      </c>
    </row>
    <row r="25911" spans="1:5">
      <c r="A25911">
        <v>-1.867755889874999</v>
      </c>
      <c r="B25911">
        <v>1.705510119315984</v>
      </c>
      <c r="C25911">
        <v>0.7717835530137989</v>
      </c>
      <c r="D25911">
        <v>1.382521992295825</v>
      </c>
      <c r="E25911">
        <v>0.07790295797145766</v>
      </c>
    </row>
    <row r="25912" spans="1:5">
      <c r="A25912">
        <v>-1.867511749249999</v>
      </c>
      <c r="B25912">
        <v>1.736056423983709</v>
      </c>
      <c r="C25912">
        <v>0.8889974288577537</v>
      </c>
      <c r="D25912">
        <v>1.434469326500583</v>
      </c>
      <c r="E25912">
        <v>0.1451001122397888</v>
      </c>
    </row>
    <row r="25913" spans="1:5">
      <c r="A25913">
        <v>-1.867267608624999</v>
      </c>
      <c r="B25913">
        <v>1.431105889963029</v>
      </c>
      <c r="C25913">
        <v>0.3102486463671076</v>
      </c>
      <c r="D25913">
        <v>0.9594500283671868</v>
      </c>
      <c r="E25913">
        <v>0.6209672919517698</v>
      </c>
    </row>
    <row r="25914" spans="1:5">
      <c r="A25914">
        <v>-1.867023467999999</v>
      </c>
      <c r="B25914">
        <v>1.43738492655936</v>
      </c>
      <c r="C25914">
        <v>1.035104663397004</v>
      </c>
      <c r="D25914">
        <v>1.581117101462657</v>
      </c>
      <c r="E25914">
        <v>0.1352104236950326</v>
      </c>
    </row>
    <row r="25915" spans="1:5">
      <c r="A25915">
        <v>-1.866779327374999</v>
      </c>
      <c r="B25915">
        <v>1.574269670035779</v>
      </c>
      <c r="C25915">
        <v>0.8603010811062084</v>
      </c>
      <c r="D25915">
        <v>1.15802228436265</v>
      </c>
      <c r="E25915">
        <v>0.3035857937374688</v>
      </c>
    </row>
    <row r="25916" spans="1:5">
      <c r="A25916">
        <v>-1.866535186749999</v>
      </c>
      <c r="B25916">
        <v>1.368414998845485</v>
      </c>
      <c r="C25916">
        <v>0.9816177421829068</v>
      </c>
      <c r="D25916">
        <v>1.134804456261084</v>
      </c>
      <c r="E25916">
        <v>0.4459334442290353</v>
      </c>
    </row>
    <row r="25917" spans="1:5">
      <c r="A25917">
        <v>-1.866291046124999</v>
      </c>
      <c r="B25917">
        <v>1.20911387028308</v>
      </c>
      <c r="C25917">
        <v>1.377413851489951</v>
      </c>
      <c r="D25917">
        <v>1.08571649723533</v>
      </c>
      <c r="E25917">
        <v>0.6105173424506304</v>
      </c>
    </row>
    <row r="25918" spans="1:5">
      <c r="A25918">
        <v>-1.866046905499999</v>
      </c>
      <c r="B25918">
        <v>1.334186832938753</v>
      </c>
      <c r="C25918">
        <v>0.5593790214900395</v>
      </c>
      <c r="D25918">
        <v>0.8877994450401769</v>
      </c>
      <c r="E25918">
        <v>0.4285455031514998</v>
      </c>
    </row>
    <row r="25919" spans="1:5">
      <c r="A25919">
        <v>-1.865802764874999</v>
      </c>
      <c r="B25919">
        <v>1.18758862874471</v>
      </c>
      <c r="C25919">
        <v>0.6636285615936832</v>
      </c>
      <c r="D25919">
        <v>1.315522589498769</v>
      </c>
      <c r="E25919">
        <v>0.4106288588075171</v>
      </c>
    </row>
    <row r="25920" spans="1:5">
      <c r="A25920">
        <v>-1.865558624249999</v>
      </c>
      <c r="B25920">
        <v>1.199280182701937</v>
      </c>
      <c r="C25920">
        <v>0.5856461069191968</v>
      </c>
      <c r="D25920">
        <v>1.244797101666416</v>
      </c>
      <c r="E25920">
        <v>0.2020183384420256</v>
      </c>
    </row>
    <row r="25921" spans="1:5">
      <c r="A25921">
        <v>-1.865314483624999</v>
      </c>
      <c r="B25921">
        <v>0.7867996265158409</v>
      </c>
      <c r="C25921">
        <v>0.9515317213912882</v>
      </c>
      <c r="D25921">
        <v>1.365814516197787</v>
      </c>
      <c r="E25921">
        <v>0.3395152997559316</v>
      </c>
    </row>
    <row r="25922" spans="1:5">
      <c r="A25922">
        <v>-1.865070342999999</v>
      </c>
      <c r="B25922">
        <v>1.579690266917199</v>
      </c>
      <c r="C25922">
        <v>1.225796598475578</v>
      </c>
      <c r="D25922">
        <v>1.373777388717769</v>
      </c>
      <c r="E25922">
        <v>0.6584870188396089</v>
      </c>
    </row>
    <row r="25923" spans="1:5">
      <c r="A25923">
        <v>-1.864826202374999</v>
      </c>
      <c r="B25923">
        <v>0.7501883550367915</v>
      </c>
      <c r="C25923">
        <v>1.280696330263629</v>
      </c>
      <c r="D25923">
        <v>1.608422998344827</v>
      </c>
      <c r="E25923">
        <v>0.6841067459840859</v>
      </c>
    </row>
    <row r="25924" spans="1:5">
      <c r="A25924">
        <v>-1.864582061749999</v>
      </c>
      <c r="B25924">
        <v>1.409162185189883</v>
      </c>
      <c r="C25924">
        <v>0.778220563436626</v>
      </c>
      <c r="D25924">
        <v>1.395963284820208</v>
      </c>
      <c r="E25924">
        <v>0.4259874856124579</v>
      </c>
    </row>
    <row r="25925" spans="1:5">
      <c r="A25925">
        <v>-1.864337921124999</v>
      </c>
      <c r="B25925">
        <v>1.067304102715092</v>
      </c>
      <c r="C25925">
        <v>1.219705211062903</v>
      </c>
      <c r="D25925">
        <v>1.705510119315984</v>
      </c>
      <c r="E25925">
        <v>0.7207841301541806</v>
      </c>
    </row>
    <row r="25926" spans="1:5">
      <c r="A25926">
        <v>-1.864093780499999</v>
      </c>
      <c r="B25926">
        <v>1.222226175390847</v>
      </c>
      <c r="C25926">
        <v>0.863275306035692</v>
      </c>
      <c r="D25926">
        <v>1.736056423983709</v>
      </c>
      <c r="E25926">
        <v>0.7996088484199988</v>
      </c>
    </row>
    <row r="25927" spans="1:5">
      <c r="A25927">
        <v>-1.863849639874999</v>
      </c>
      <c r="B25927">
        <v>1.038444176207327</v>
      </c>
      <c r="C25927">
        <v>1.725973456614875</v>
      </c>
      <c r="D25927">
        <v>1.431105889963029</v>
      </c>
      <c r="E25927">
        <v>0.4579711683217338</v>
      </c>
    </row>
    <row r="25928" spans="1:5">
      <c r="A25928">
        <v>-1.863605499249999</v>
      </c>
      <c r="B25928">
        <v>0.9038295814423727</v>
      </c>
      <c r="C25928">
        <v>0.9054098287045226</v>
      </c>
      <c r="D25928">
        <v>1.43738492655936</v>
      </c>
      <c r="E25928">
        <v>0.6177157898885508</v>
      </c>
    </row>
    <row r="25929" spans="1:5">
      <c r="A25929">
        <v>-1.863361358624999</v>
      </c>
      <c r="B25929">
        <v>0.7979659865396136</v>
      </c>
      <c r="C25929">
        <v>1.021321225006998</v>
      </c>
      <c r="D25929">
        <v>1.574269670035779</v>
      </c>
      <c r="E25929">
        <v>0.8460495972593561</v>
      </c>
    </row>
    <row r="25930" spans="1:5">
      <c r="A25930">
        <v>-1.863117217999999</v>
      </c>
      <c r="B25930">
        <v>1.287993937228605</v>
      </c>
      <c r="C25930">
        <v>0.8641235311745854</v>
      </c>
      <c r="D25930">
        <v>1.368414998845485</v>
      </c>
      <c r="E25930">
        <v>0.9401403285995562</v>
      </c>
    </row>
    <row r="25931" spans="1:5">
      <c r="A25931">
        <v>-1.862873077374999</v>
      </c>
      <c r="B25931">
        <v>1.393325734172683</v>
      </c>
      <c r="C25931">
        <v>1.382521992295825</v>
      </c>
      <c r="D25931">
        <v>1.20911387028308</v>
      </c>
      <c r="E25931">
        <v>0.5809987938597732</v>
      </c>
    </row>
    <row r="25932" spans="1:5">
      <c r="A25932">
        <v>-1.862628936749999</v>
      </c>
      <c r="B25932">
        <v>1.211350208491389</v>
      </c>
      <c r="C25932">
        <v>1.434469326500583</v>
      </c>
      <c r="D25932">
        <v>1.334186832938753</v>
      </c>
      <c r="E25932">
        <v>0.7717835530137989</v>
      </c>
    </row>
    <row r="25933" spans="1:5">
      <c r="A25933">
        <v>-1.862384796124999</v>
      </c>
      <c r="B25933">
        <v>0.6415190956704873</v>
      </c>
      <c r="C25933">
        <v>0.9594500283671868</v>
      </c>
      <c r="D25933">
        <v>1.18758862874471</v>
      </c>
      <c r="E25933">
        <v>0.8889974288577537</v>
      </c>
    </row>
    <row r="25934" spans="1:5">
      <c r="A25934">
        <v>-1.862140655499999</v>
      </c>
      <c r="B25934">
        <v>1.016737044799503</v>
      </c>
      <c r="C25934">
        <v>1.581117101462657</v>
      </c>
      <c r="D25934">
        <v>1.199280182701937</v>
      </c>
      <c r="E25934">
        <v>0.3102486463671076</v>
      </c>
    </row>
    <row r="25935" spans="1:5">
      <c r="A25935">
        <v>-1.861896514874999</v>
      </c>
      <c r="B25935">
        <v>1.581712413269215</v>
      </c>
      <c r="C25935">
        <v>1.15802228436265</v>
      </c>
      <c r="D25935">
        <v>0.7867996265158409</v>
      </c>
      <c r="E25935">
        <v>1.035104663397004</v>
      </c>
    </row>
    <row r="25936" spans="1:5">
      <c r="A25936">
        <v>-1.861652374249999</v>
      </c>
      <c r="B25936">
        <v>0.8014851719306445</v>
      </c>
      <c r="C25936">
        <v>1.134804456261084</v>
      </c>
      <c r="D25936">
        <v>1.579690266917199</v>
      </c>
      <c r="E25936">
        <v>0.8603010811062084</v>
      </c>
    </row>
    <row r="25937" spans="1:5">
      <c r="A25937">
        <v>-1.861408233624999</v>
      </c>
      <c r="B25937">
        <v>0.8406394874098714</v>
      </c>
      <c r="C25937">
        <v>1.08571649723533</v>
      </c>
      <c r="D25937">
        <v>0.7501883550367915</v>
      </c>
      <c r="E25937">
        <v>0.9816177421829068</v>
      </c>
    </row>
    <row r="25938" spans="1:5">
      <c r="A25938">
        <v>-1.861164092999999</v>
      </c>
      <c r="B25938">
        <v>0.7717078519416358</v>
      </c>
      <c r="C25938">
        <v>0.8877994450401769</v>
      </c>
      <c r="D25938">
        <v>1.409162185189883</v>
      </c>
      <c r="E25938">
        <v>1.377413851489951</v>
      </c>
    </row>
    <row r="25939" spans="1:5">
      <c r="A25939">
        <v>-1.860919952374999</v>
      </c>
      <c r="B25939">
        <v>1.224559031914354</v>
      </c>
      <c r="C25939">
        <v>1.315522589498769</v>
      </c>
      <c r="D25939">
        <v>1.067304102715092</v>
      </c>
      <c r="E25939">
        <v>0.5593790214900395</v>
      </c>
    </row>
    <row r="25940" spans="1:5">
      <c r="A25940">
        <v>-1.860675811749999</v>
      </c>
      <c r="B25940">
        <v>0.3992731949528269</v>
      </c>
      <c r="C25940">
        <v>1.244797101666416</v>
      </c>
      <c r="D25940">
        <v>1.222226175390847</v>
      </c>
      <c r="E25940">
        <v>0.6636285615936832</v>
      </c>
    </row>
    <row r="25941" spans="1:5">
      <c r="A25941">
        <v>-1.860431671124999</v>
      </c>
      <c r="B25941">
        <v>1.025222075764723</v>
      </c>
      <c r="C25941">
        <v>1.365814516197787</v>
      </c>
      <c r="D25941">
        <v>1.038444176207327</v>
      </c>
      <c r="E25941">
        <v>0.5856461069191968</v>
      </c>
    </row>
    <row r="25942" spans="1:5">
      <c r="A25942">
        <v>-1.860187530499999</v>
      </c>
      <c r="B25942">
        <v>0.9984843336839679</v>
      </c>
      <c r="C25942">
        <v>1.373777388717769</v>
      </c>
      <c r="D25942">
        <v>0.9038295814423727</v>
      </c>
      <c r="E25942">
        <v>0.9515317213912882</v>
      </c>
    </row>
    <row r="25943" spans="1:5">
      <c r="A25943">
        <v>-1.859943389874999</v>
      </c>
      <c r="B25943">
        <v>1.05190784381616</v>
      </c>
      <c r="C25943">
        <v>1.608422998344827</v>
      </c>
      <c r="D25943">
        <v>0.7979659865396136</v>
      </c>
      <c r="E25943">
        <v>1.225796598475578</v>
      </c>
    </row>
    <row r="25944" spans="1:5">
      <c r="A25944">
        <v>-1.859699249249999</v>
      </c>
      <c r="B25944">
        <v>0.911341024540996</v>
      </c>
      <c r="C25944">
        <v>1.395963284820208</v>
      </c>
      <c r="D25944">
        <v>1.287993937228605</v>
      </c>
      <c r="E25944">
        <v>1.280696330263629</v>
      </c>
    </row>
    <row r="25945" spans="1:5">
      <c r="A25945">
        <v>-1.859455108624999</v>
      </c>
      <c r="B25945">
        <v>0.5568603563488914</v>
      </c>
      <c r="C25945">
        <v>1.705510119315984</v>
      </c>
      <c r="D25945">
        <v>1.393325734172683</v>
      </c>
      <c r="E25945">
        <v>0.778220563436626</v>
      </c>
    </row>
    <row r="25946" spans="1:5">
      <c r="A25946">
        <v>-1.859210967999999</v>
      </c>
      <c r="B25946">
        <v>0.9894856220561355</v>
      </c>
      <c r="C25946">
        <v>1.736056423983709</v>
      </c>
      <c r="D25946">
        <v>1.211350208491389</v>
      </c>
      <c r="E25946">
        <v>1.219705211062903</v>
      </c>
    </row>
    <row r="25947" spans="1:5">
      <c r="A25947">
        <v>-1.858966827374999</v>
      </c>
      <c r="B25947">
        <v>1.214134490097488</v>
      </c>
      <c r="C25947">
        <v>1.431105889963029</v>
      </c>
      <c r="D25947">
        <v>0.6415190956704873</v>
      </c>
      <c r="E25947">
        <v>0.863275306035692</v>
      </c>
    </row>
    <row r="25948" spans="1:5">
      <c r="A25948">
        <v>-1.858722686749999</v>
      </c>
      <c r="B25948">
        <v>0.6931303979963108</v>
      </c>
      <c r="C25948">
        <v>1.43738492655936</v>
      </c>
      <c r="D25948">
        <v>1.016737044799503</v>
      </c>
      <c r="E25948">
        <v>1.725973456614875</v>
      </c>
    </row>
    <row r="25949" spans="1:5">
      <c r="A25949">
        <v>-1.858478546124999</v>
      </c>
      <c r="B25949">
        <v>0.8794681951071275</v>
      </c>
      <c r="C25949">
        <v>1.574269670035779</v>
      </c>
      <c r="D25949">
        <v>1.581712413269215</v>
      </c>
      <c r="E25949">
        <v>0.9054098287045226</v>
      </c>
    </row>
    <row r="25950" spans="1:5">
      <c r="A25950">
        <v>-1.858234405499999</v>
      </c>
      <c r="B25950">
        <v>0.7016411688167689</v>
      </c>
      <c r="C25950">
        <v>1.368414998845485</v>
      </c>
      <c r="D25950">
        <v>0.8014851719306445</v>
      </c>
      <c r="E25950">
        <v>1.021321225006998</v>
      </c>
    </row>
    <row r="25951" spans="1:5">
      <c r="A25951">
        <v>-1.857990264874999</v>
      </c>
      <c r="B25951">
        <v>0.6813943137968147</v>
      </c>
      <c r="C25951">
        <v>1.20911387028308</v>
      </c>
      <c r="D25951">
        <v>0.8406394874098714</v>
      </c>
      <c r="E25951">
        <v>0.8641235311745854</v>
      </c>
    </row>
    <row r="25952" spans="1:5">
      <c r="A25952">
        <v>-1.857746124249999</v>
      </c>
      <c r="B25952">
        <v>0.593082170668797</v>
      </c>
      <c r="C25952">
        <v>1.334186832938753</v>
      </c>
      <c r="D25952">
        <v>0.7717078519416358</v>
      </c>
      <c r="E25952">
        <v>1.382521992295825</v>
      </c>
    </row>
    <row r="25953" spans="1:5">
      <c r="A25953">
        <v>-1.857501983624999</v>
      </c>
      <c r="B25953">
        <v>0.5499259131911416</v>
      </c>
      <c r="C25953">
        <v>1.18758862874471</v>
      </c>
      <c r="D25953">
        <v>1.224559031914354</v>
      </c>
      <c r="E25953">
        <v>1.434469326500583</v>
      </c>
    </row>
    <row r="25954" spans="1:5">
      <c r="A25954">
        <v>-1.857257842999999</v>
      </c>
      <c r="B25954">
        <v>0.8739976812248924</v>
      </c>
      <c r="C25954">
        <v>1.199280182701937</v>
      </c>
      <c r="D25954">
        <v>0.3992731949528269</v>
      </c>
      <c r="E25954">
        <v>0.9594500283671868</v>
      </c>
    </row>
    <row r="25955" spans="1:5">
      <c r="A25955">
        <v>-1.857013702374999</v>
      </c>
      <c r="B25955">
        <v>1.05509830854044</v>
      </c>
      <c r="C25955">
        <v>0.7867996265158409</v>
      </c>
      <c r="D25955">
        <v>1.025222075764723</v>
      </c>
      <c r="E25955">
        <v>1.581117101462657</v>
      </c>
    </row>
    <row r="25956" spans="1:5">
      <c r="A25956">
        <v>-1.856769561749999</v>
      </c>
      <c r="B25956">
        <v>0.1687350904082936</v>
      </c>
      <c r="C25956">
        <v>1.579690266917199</v>
      </c>
      <c r="D25956">
        <v>0.9984843336839679</v>
      </c>
      <c r="E25956">
        <v>1.15802228436265</v>
      </c>
    </row>
    <row r="25957" spans="1:5">
      <c r="A25957">
        <v>-1.856525421124999</v>
      </c>
      <c r="B25957">
        <v>0.2299124020670875</v>
      </c>
      <c r="C25957">
        <v>0.7501883550367915</v>
      </c>
      <c r="D25957">
        <v>1.05190784381616</v>
      </c>
      <c r="E25957">
        <v>1.134804456261084</v>
      </c>
    </row>
    <row r="25958" spans="1:5">
      <c r="A25958">
        <v>-1.856281280499999</v>
      </c>
      <c r="B25958">
        <v>0.03874647225517405</v>
      </c>
      <c r="C25958">
        <v>1.409162185189883</v>
      </c>
      <c r="D25958">
        <v>0.911341024540996</v>
      </c>
      <c r="E25958">
        <v>1.08571649723533</v>
      </c>
    </row>
    <row r="25959" spans="1:5">
      <c r="A25959">
        <v>-1.856037139874999</v>
      </c>
      <c r="B25959">
        <v>0.04557817946145461</v>
      </c>
      <c r="C25959">
        <v>1.067304102715092</v>
      </c>
      <c r="D25959">
        <v>0.5568603563488914</v>
      </c>
      <c r="E25959">
        <v>0.8877994450401769</v>
      </c>
    </row>
    <row r="25960" spans="1:5">
      <c r="A25960">
        <v>-1.855792999249999</v>
      </c>
      <c r="B25960">
        <v>0.140392985173497</v>
      </c>
      <c r="C25960">
        <v>1.222226175390847</v>
      </c>
      <c r="D25960">
        <v>0.9894856220561355</v>
      </c>
      <c r="E25960">
        <v>1.315522589498769</v>
      </c>
    </row>
    <row r="25961" spans="1:5">
      <c r="A25961">
        <v>-1.855548858624999</v>
      </c>
      <c r="B25961">
        <v>0.3092066159236123</v>
      </c>
      <c r="C25961">
        <v>1.038444176207327</v>
      </c>
      <c r="D25961">
        <v>1.214134490097488</v>
      </c>
      <c r="E25961">
        <v>1.244797101666416</v>
      </c>
    </row>
    <row r="25962" spans="1:5">
      <c r="A25962">
        <v>-1.855304717999999</v>
      </c>
      <c r="B25962">
        <v>0.3921714453437071</v>
      </c>
      <c r="C25962">
        <v>0.9038295814423727</v>
      </c>
      <c r="D25962">
        <v>0.6931303979963108</v>
      </c>
      <c r="E25962">
        <v>1.365814516197787</v>
      </c>
    </row>
    <row r="25963" spans="1:5">
      <c r="A25963">
        <v>-1.855060577374999</v>
      </c>
      <c r="B25963">
        <v>0.1823825253584087</v>
      </c>
      <c r="C25963">
        <v>0.7979659865396136</v>
      </c>
      <c r="D25963">
        <v>0.8794681951071275</v>
      </c>
      <c r="E25963">
        <v>1.373777388717769</v>
      </c>
    </row>
    <row r="25964" spans="1:5">
      <c r="A25964">
        <v>-1.854816436749999</v>
      </c>
      <c r="B25964">
        <v>0.288273043173263</v>
      </c>
      <c r="C25964">
        <v>1.287993937228605</v>
      </c>
      <c r="D25964">
        <v>0.7016411688167689</v>
      </c>
      <c r="E25964">
        <v>1.608422998344827</v>
      </c>
    </row>
    <row r="25965" spans="1:5">
      <c r="A25965">
        <v>-1.854572296124999</v>
      </c>
      <c r="B25965">
        <v>0.2005908607991476</v>
      </c>
      <c r="C25965">
        <v>1.393325734172683</v>
      </c>
      <c r="D25965">
        <v>0.6813943137968147</v>
      </c>
      <c r="E25965">
        <v>1.395963284820208</v>
      </c>
    </row>
    <row r="25966" spans="1:5">
      <c r="A25966">
        <v>-1.854328155499999</v>
      </c>
      <c r="B25966">
        <v>0.05189449511268241</v>
      </c>
      <c r="C25966">
        <v>1.211350208491389</v>
      </c>
      <c r="D25966">
        <v>0.593082170668797</v>
      </c>
      <c r="E25966">
        <v>1.705510119315984</v>
      </c>
    </row>
    <row r="25967" spans="1:5">
      <c r="A25967">
        <v>-1.854084014874999</v>
      </c>
      <c r="B25967">
        <v>-0.03432038670260661</v>
      </c>
      <c r="C25967">
        <v>0.6415190956704873</v>
      </c>
      <c r="D25967">
        <v>0.5499259131911416</v>
      </c>
      <c r="E25967">
        <v>1.736056423983709</v>
      </c>
    </row>
    <row r="25968" spans="1:5">
      <c r="A25968">
        <v>-1.853839874249999</v>
      </c>
      <c r="B25968">
        <v>-0.2895617144906639</v>
      </c>
      <c r="C25968">
        <v>1.016737044799503</v>
      </c>
      <c r="D25968">
        <v>0.8739976812248924</v>
      </c>
      <c r="E25968">
        <v>1.431105889963029</v>
      </c>
    </row>
    <row r="25969" spans="1:5">
      <c r="A25969">
        <v>-1.853595733624999</v>
      </c>
      <c r="B25969">
        <v>-0.03587695727925913</v>
      </c>
      <c r="C25969">
        <v>1.581712413269215</v>
      </c>
      <c r="D25969">
        <v>1.05509830854044</v>
      </c>
      <c r="E25969">
        <v>1.43738492655936</v>
      </c>
    </row>
    <row r="25970" spans="1:5">
      <c r="A25970">
        <v>-1.853351592999999</v>
      </c>
      <c r="B25970">
        <v>0.06812789298101612</v>
      </c>
      <c r="C25970">
        <v>0.8014851719306445</v>
      </c>
      <c r="D25970">
        <v>0.1687350904082936</v>
      </c>
      <c r="E25970">
        <v>1.574269670035779</v>
      </c>
    </row>
    <row r="25971" spans="1:5">
      <c r="A25971">
        <v>-1.853107452374999</v>
      </c>
      <c r="B25971">
        <v>0.1576266789846141</v>
      </c>
      <c r="C25971">
        <v>0.8406394874098714</v>
      </c>
      <c r="D25971">
        <v>0.2299124020670875</v>
      </c>
      <c r="E25971">
        <v>1.368414998845485</v>
      </c>
    </row>
    <row r="25972" spans="1:5">
      <c r="A25972">
        <v>-1.852863311749999</v>
      </c>
      <c r="B25972">
        <v>-0.1310435902232665</v>
      </c>
      <c r="C25972">
        <v>0.7717078519416358</v>
      </c>
      <c r="D25972">
        <v>0.03874647225517405</v>
      </c>
      <c r="E25972">
        <v>1.20911387028308</v>
      </c>
    </row>
    <row r="25973" spans="1:5">
      <c r="A25973">
        <v>-1.852619171124999</v>
      </c>
      <c r="B25973">
        <v>-0.1349844417170064</v>
      </c>
      <c r="C25973">
        <v>1.224559031914354</v>
      </c>
      <c r="D25973">
        <v>0.04557817946145461</v>
      </c>
      <c r="E25973">
        <v>1.334186832938753</v>
      </c>
    </row>
    <row r="25974" spans="1:5">
      <c r="A25974">
        <v>-1.852375030499999</v>
      </c>
      <c r="B25974">
        <v>-0.2687124162549233</v>
      </c>
      <c r="C25974">
        <v>0.3992731949528269</v>
      </c>
      <c r="D25974">
        <v>0.140392985173497</v>
      </c>
      <c r="E25974">
        <v>1.18758862874471</v>
      </c>
    </row>
    <row r="25975" spans="1:5">
      <c r="A25975">
        <v>-1.852130889874999</v>
      </c>
      <c r="B25975">
        <v>0.06319429080358006</v>
      </c>
      <c r="C25975">
        <v>1.025222075764723</v>
      </c>
      <c r="D25975">
        <v>0.3092066159236123</v>
      </c>
      <c r="E25975">
        <v>1.199280182701937</v>
      </c>
    </row>
    <row r="25976" spans="1:5">
      <c r="A25976">
        <v>-1.851886749249999</v>
      </c>
      <c r="B25976">
        <v>-0.5752916721201886</v>
      </c>
      <c r="C25976">
        <v>0.9984843336839679</v>
      </c>
      <c r="D25976">
        <v>0.3921714453437071</v>
      </c>
      <c r="E25976">
        <v>0.7867996265158409</v>
      </c>
    </row>
    <row r="25977" spans="1:5">
      <c r="A25977">
        <v>-1.851642608624999</v>
      </c>
      <c r="B25977">
        <v>-0.346585539180696</v>
      </c>
      <c r="C25977">
        <v>1.05190784381616</v>
      </c>
      <c r="D25977">
        <v>0.1823825253584087</v>
      </c>
      <c r="E25977">
        <v>1.579690266917199</v>
      </c>
    </row>
    <row r="25978" spans="1:5">
      <c r="A25978">
        <v>-1.851398467999999</v>
      </c>
      <c r="B25978">
        <v>-0.08879858321165687</v>
      </c>
      <c r="C25978">
        <v>0.911341024540996</v>
      </c>
      <c r="D25978">
        <v>0.288273043173263</v>
      </c>
      <c r="E25978">
        <v>0.7501883550367915</v>
      </c>
    </row>
    <row r="25979" spans="1:5">
      <c r="A25979">
        <v>-1.851154327374999</v>
      </c>
      <c r="B25979">
        <v>-0.4654312413506588</v>
      </c>
      <c r="C25979">
        <v>0.5568603563488914</v>
      </c>
      <c r="D25979">
        <v>0.2005908607991476</v>
      </c>
      <c r="E25979">
        <v>1.409162185189883</v>
      </c>
    </row>
    <row r="25980" spans="1:5">
      <c r="A25980">
        <v>-1.850910186749999</v>
      </c>
      <c r="B25980">
        <v>-0.5705932979226574</v>
      </c>
      <c r="C25980">
        <v>0.9894856220561355</v>
      </c>
      <c r="D25980">
        <v>0.05189449511268241</v>
      </c>
      <c r="E25980">
        <v>1.067304102715092</v>
      </c>
    </row>
    <row r="25981" spans="1:5">
      <c r="A25981">
        <v>-1.850666046124999</v>
      </c>
      <c r="B25981">
        <v>-0.0907409647004748</v>
      </c>
      <c r="C25981">
        <v>1.214134490097488</v>
      </c>
      <c r="D25981">
        <v>-0.03432038670260661</v>
      </c>
      <c r="E25981">
        <v>1.222226175390847</v>
      </c>
    </row>
    <row r="25982" spans="1:5">
      <c r="A25982">
        <v>-1.850421905499999</v>
      </c>
      <c r="B25982">
        <v>-0.4804540722570721</v>
      </c>
      <c r="C25982">
        <v>0.6931303979963108</v>
      </c>
      <c r="D25982">
        <v>-0.2895617144906639</v>
      </c>
      <c r="E25982">
        <v>1.038444176207327</v>
      </c>
    </row>
    <row r="25983" spans="1:5">
      <c r="A25983">
        <v>-1.850177764874999</v>
      </c>
      <c r="B25983">
        <v>-0.07049880358914561</v>
      </c>
      <c r="C25983">
        <v>0.8794681951071275</v>
      </c>
      <c r="D25983">
        <v>-0.03587695727925913</v>
      </c>
      <c r="E25983">
        <v>0.9038295814423727</v>
      </c>
    </row>
    <row r="25984" spans="1:5">
      <c r="A25984">
        <v>-1.849933624249999</v>
      </c>
      <c r="B25984">
        <v>-0.2702013237624126</v>
      </c>
      <c r="C25984">
        <v>0.7016411688167689</v>
      </c>
      <c r="D25984">
        <v>0.06812789298101612</v>
      </c>
      <c r="E25984">
        <v>0.7979659865396136</v>
      </c>
    </row>
    <row r="25985" spans="1:5">
      <c r="A25985">
        <v>-1.849689483624999</v>
      </c>
      <c r="B25985">
        <v>-0.4643901591308732</v>
      </c>
      <c r="C25985">
        <v>0.6813943137968147</v>
      </c>
      <c r="D25985">
        <v>0.1576266789846141</v>
      </c>
      <c r="E25985">
        <v>1.287993937228605</v>
      </c>
    </row>
    <row r="25986" spans="1:5">
      <c r="A25986">
        <v>-1.849445342999999</v>
      </c>
      <c r="B25986">
        <v>-0.4149943204203845</v>
      </c>
      <c r="C25986">
        <v>0.593082170668797</v>
      </c>
      <c r="D25986">
        <v>-0.1310435902232665</v>
      </c>
      <c r="E25986">
        <v>1.393325734172683</v>
      </c>
    </row>
    <row r="25987" spans="1:5">
      <c r="A25987">
        <v>-1.849201202374999</v>
      </c>
      <c r="B25987">
        <v>-0.7858924010593498</v>
      </c>
      <c r="C25987">
        <v>0.5499259131911416</v>
      </c>
      <c r="D25987">
        <v>-0.1349844417170064</v>
      </c>
      <c r="E25987">
        <v>1.211350208491389</v>
      </c>
    </row>
    <row r="25988" spans="1:5">
      <c r="A25988">
        <v>-1.848957061749999</v>
      </c>
      <c r="B25988">
        <v>-0.7674316668678138</v>
      </c>
      <c r="C25988">
        <v>0.8739976812248924</v>
      </c>
      <c r="D25988">
        <v>-0.2687124162549233</v>
      </c>
      <c r="E25988">
        <v>0.6415190956704873</v>
      </c>
    </row>
    <row r="25989" spans="1:5">
      <c r="A25989">
        <v>-1.848712921124999</v>
      </c>
      <c r="B25989">
        <v>-0.9709566538899913</v>
      </c>
      <c r="C25989">
        <v>1.05509830854044</v>
      </c>
      <c r="D25989">
        <v>0.06319429080358006</v>
      </c>
      <c r="E25989">
        <v>1.016737044799503</v>
      </c>
    </row>
    <row r="25990" spans="1:5">
      <c r="A25990">
        <v>-1.848468780499999</v>
      </c>
      <c r="B25990">
        <v>-0.8572276835322369</v>
      </c>
      <c r="C25990">
        <v>0.1687350904082936</v>
      </c>
      <c r="D25990">
        <v>-0.5752916721201886</v>
      </c>
      <c r="E25990">
        <v>1.581712413269215</v>
      </c>
    </row>
    <row r="25991" spans="1:5">
      <c r="A25991">
        <v>-1.848224639874999</v>
      </c>
      <c r="B25991">
        <v>-0.9399692540493894</v>
      </c>
      <c r="C25991">
        <v>0.2299124020670875</v>
      </c>
      <c r="D25991">
        <v>-0.346585539180696</v>
      </c>
      <c r="E25991">
        <v>0.8014851719306445</v>
      </c>
    </row>
    <row r="25992" spans="1:5">
      <c r="A25992">
        <v>-1.847980499249999</v>
      </c>
      <c r="B25992">
        <v>-0.4794671724537865</v>
      </c>
      <c r="C25992">
        <v>0.03874647225517405</v>
      </c>
      <c r="D25992">
        <v>-0.08879858321165687</v>
      </c>
      <c r="E25992">
        <v>0.8406394874098714</v>
      </c>
    </row>
    <row r="25993" spans="1:5">
      <c r="A25993">
        <v>-1.847736358624999</v>
      </c>
      <c r="B25993">
        <v>-0.600770492949152</v>
      </c>
      <c r="C25993">
        <v>0.04557817946145461</v>
      </c>
      <c r="D25993">
        <v>-0.4654312413506588</v>
      </c>
      <c r="E25993">
        <v>0.7717078519416358</v>
      </c>
    </row>
    <row r="25994" spans="1:5">
      <c r="A25994">
        <v>-1.847492217999999</v>
      </c>
      <c r="B25994">
        <v>-0.6429542922851298</v>
      </c>
      <c r="C25994">
        <v>0.140392985173497</v>
      </c>
      <c r="D25994">
        <v>-0.5705932979226574</v>
      </c>
      <c r="E25994">
        <v>1.224559031914354</v>
      </c>
    </row>
    <row r="25995" spans="1:5">
      <c r="A25995">
        <v>-1.847248077374999</v>
      </c>
      <c r="B25995">
        <v>-0.6826898470514213</v>
      </c>
      <c r="C25995">
        <v>0.3092066159236123</v>
      </c>
      <c r="D25995">
        <v>-0.0907409647004748</v>
      </c>
      <c r="E25995">
        <v>0.3992731949528269</v>
      </c>
    </row>
    <row r="25996" spans="1:5">
      <c r="A25996">
        <v>-1.847003936749999</v>
      </c>
      <c r="B25996">
        <v>-0.8922764338001069</v>
      </c>
      <c r="C25996">
        <v>0.3921714453437071</v>
      </c>
      <c r="D25996">
        <v>-0.4804540722570721</v>
      </c>
      <c r="E25996">
        <v>1.025222075764723</v>
      </c>
    </row>
    <row r="25997" spans="1:5">
      <c r="A25997">
        <v>-1.846759796124999</v>
      </c>
      <c r="B25997">
        <v>-0.7177165602064673</v>
      </c>
      <c r="C25997">
        <v>0.1823825253584087</v>
      </c>
      <c r="D25997">
        <v>-0.07049880358914561</v>
      </c>
      <c r="E25997">
        <v>0.9984843336839679</v>
      </c>
    </row>
    <row r="25998" spans="1:5">
      <c r="A25998">
        <v>-1.846515655499999</v>
      </c>
      <c r="B25998">
        <v>-0.7223690844767051</v>
      </c>
      <c r="C25998">
        <v>0.288273043173263</v>
      </c>
      <c r="D25998">
        <v>-0.2702013237624126</v>
      </c>
      <c r="E25998">
        <v>1.05190784381616</v>
      </c>
    </row>
    <row r="25999" spans="1:5">
      <c r="A25999">
        <v>-1.846271514874999</v>
      </c>
      <c r="B25999">
        <v>-0.6944368780589543</v>
      </c>
      <c r="C25999">
        <v>0.2005908607991476</v>
      </c>
      <c r="D25999">
        <v>-0.4643901591308732</v>
      </c>
      <c r="E25999">
        <v>0.911341024540996</v>
      </c>
    </row>
    <row r="26000" spans="1:5">
      <c r="A26000">
        <v>-1.846027374249999</v>
      </c>
      <c r="B26000">
        <v>-0.9780343753690657</v>
      </c>
      <c r="C26000">
        <v>0.05189449511268241</v>
      </c>
      <c r="D26000">
        <v>-0.4149943204203845</v>
      </c>
      <c r="E26000">
        <v>0.5568603563488914</v>
      </c>
    </row>
    <row r="26001" spans="1:5">
      <c r="A26001">
        <v>-1.845783233624999</v>
      </c>
      <c r="B26001">
        <v>-1.102686256407061</v>
      </c>
      <c r="C26001">
        <v>-0.03432038670260661</v>
      </c>
      <c r="D26001">
        <v>-0.7858924010593498</v>
      </c>
      <c r="E26001">
        <v>0.9894856220561355</v>
      </c>
    </row>
    <row r="26002" spans="1:5">
      <c r="A26002">
        <v>-1.845539092999999</v>
      </c>
      <c r="B26002">
        <v>-0.8771093230228093</v>
      </c>
      <c r="C26002">
        <v>-0.2895617144906639</v>
      </c>
      <c r="D26002">
        <v>-0.7674316668678138</v>
      </c>
      <c r="E26002">
        <v>1.214134490097488</v>
      </c>
    </row>
    <row r="26003" spans="1:5">
      <c r="A26003">
        <v>-1.845294952374999</v>
      </c>
      <c r="B26003">
        <v>-0.7283441304908757</v>
      </c>
      <c r="C26003">
        <v>-0.03587695727925913</v>
      </c>
      <c r="D26003">
        <v>-0.9709566538899913</v>
      </c>
      <c r="E26003">
        <v>0.6931303979963108</v>
      </c>
    </row>
    <row r="26004" spans="1:5">
      <c r="A26004">
        <v>-1.845050811749999</v>
      </c>
      <c r="B26004">
        <v>-1.200809809148897</v>
      </c>
      <c r="C26004">
        <v>0.06812789298101612</v>
      </c>
      <c r="D26004">
        <v>-0.8572276835322369</v>
      </c>
      <c r="E26004">
        <v>0.8794681951071275</v>
      </c>
    </row>
    <row r="26005" spans="1:5">
      <c r="A26005">
        <v>-1.844806671124999</v>
      </c>
      <c r="B26005">
        <v>-0.7554645759916386</v>
      </c>
      <c r="C26005">
        <v>0.1576266789846141</v>
      </c>
      <c r="D26005">
        <v>-0.9399692540493894</v>
      </c>
      <c r="E26005">
        <v>0.7016411688167689</v>
      </c>
    </row>
    <row r="26006" spans="1:5">
      <c r="A26006">
        <v>-1.844562530499999</v>
      </c>
      <c r="B26006">
        <v>-0.917704644462752</v>
      </c>
      <c r="C26006">
        <v>-0.1310435902232665</v>
      </c>
      <c r="D26006">
        <v>-0.4794671724537865</v>
      </c>
      <c r="E26006">
        <v>0.6813943137968147</v>
      </c>
    </row>
    <row r="26007" spans="1:5">
      <c r="A26007">
        <v>-1.844318389874999</v>
      </c>
      <c r="B26007">
        <v>-1.346207392041686</v>
      </c>
      <c r="C26007">
        <v>-0.1349844417170064</v>
      </c>
      <c r="D26007">
        <v>-0.600770492949152</v>
      </c>
      <c r="E26007">
        <v>0.593082170668797</v>
      </c>
    </row>
    <row r="26008" spans="1:5">
      <c r="A26008">
        <v>-1.844074249249999</v>
      </c>
      <c r="B26008">
        <v>-1.334661204042851</v>
      </c>
      <c r="C26008">
        <v>-0.2687124162549233</v>
      </c>
      <c r="D26008">
        <v>-0.6429542922851298</v>
      </c>
      <c r="E26008">
        <v>0.5499259131911416</v>
      </c>
    </row>
    <row r="26009" spans="1:5">
      <c r="A26009">
        <v>-1.843830108624999</v>
      </c>
      <c r="B26009">
        <v>-0.8149131868341266</v>
      </c>
      <c r="C26009">
        <v>0.06319429080358006</v>
      </c>
      <c r="D26009">
        <v>-0.6826898470514213</v>
      </c>
      <c r="E26009">
        <v>0.8739976812248924</v>
      </c>
    </row>
    <row r="26010" spans="1:5">
      <c r="A26010">
        <v>-1.843585967999999</v>
      </c>
      <c r="B26010">
        <v>-1.178506383526583</v>
      </c>
      <c r="C26010">
        <v>-0.5752916721201886</v>
      </c>
      <c r="D26010">
        <v>-0.8922764338001069</v>
      </c>
      <c r="E26010">
        <v>1.05509830854044</v>
      </c>
    </row>
    <row r="26011" spans="1:5">
      <c r="A26011">
        <v>-1.843341827374999</v>
      </c>
      <c r="B26011">
        <v>-1.307568848150127</v>
      </c>
      <c r="C26011">
        <v>-0.346585539180696</v>
      </c>
      <c r="D26011">
        <v>-0.7177165602064673</v>
      </c>
      <c r="E26011">
        <v>0.1687350904082936</v>
      </c>
    </row>
    <row r="26012" spans="1:5">
      <c r="A26012">
        <v>-1.843097686749999</v>
      </c>
      <c r="B26012">
        <v>-1.055165094291633</v>
      </c>
      <c r="C26012">
        <v>-0.08879858321165687</v>
      </c>
      <c r="D26012">
        <v>-0.7223690844767051</v>
      </c>
      <c r="E26012">
        <v>0.2299124020670875</v>
      </c>
    </row>
    <row r="26013" spans="1:5">
      <c r="A26013">
        <v>-1.842853546124999</v>
      </c>
      <c r="B26013">
        <v>-1.184258649288757</v>
      </c>
      <c r="C26013">
        <v>-0.4654312413506588</v>
      </c>
      <c r="D26013">
        <v>-0.6944368780589543</v>
      </c>
      <c r="E26013">
        <v>0.03874647225517405</v>
      </c>
    </row>
    <row r="26014" spans="1:5">
      <c r="A26014">
        <v>-1.842609405499999</v>
      </c>
      <c r="B26014">
        <v>-1.317907937165033</v>
      </c>
      <c r="C26014">
        <v>-0.5705932979226574</v>
      </c>
      <c r="D26014">
        <v>-0.9780343753690657</v>
      </c>
      <c r="E26014">
        <v>0.04557817946145461</v>
      </c>
    </row>
    <row r="26015" spans="1:5">
      <c r="A26015">
        <v>-1.842365264874999</v>
      </c>
      <c r="B26015">
        <v>-1.120407304364529</v>
      </c>
      <c r="C26015">
        <v>-0.0907409647004748</v>
      </c>
      <c r="D26015">
        <v>-1.102686256407061</v>
      </c>
      <c r="E26015">
        <v>0.140392985173497</v>
      </c>
    </row>
    <row r="26016" spans="1:5">
      <c r="A26016">
        <v>-1.842121124249999</v>
      </c>
      <c r="B26016">
        <v>-1.152996701424142</v>
      </c>
      <c r="C26016">
        <v>-0.4804540722570721</v>
      </c>
      <c r="D26016">
        <v>-0.8771093230228093</v>
      </c>
      <c r="E26016">
        <v>0.3092066159236123</v>
      </c>
    </row>
    <row r="26017" spans="1:5">
      <c r="A26017">
        <v>-1.841876983624999</v>
      </c>
      <c r="B26017">
        <v>-1.087714119530233</v>
      </c>
      <c r="C26017">
        <v>-0.07049880358914561</v>
      </c>
      <c r="D26017">
        <v>-0.7283441304908757</v>
      </c>
      <c r="E26017">
        <v>0.3921714453437071</v>
      </c>
    </row>
    <row r="26018" spans="1:5">
      <c r="A26018">
        <v>-1.841632842999999</v>
      </c>
      <c r="B26018">
        <v>-1.314494350709453</v>
      </c>
      <c r="C26018">
        <v>-0.2702013237624126</v>
      </c>
      <c r="D26018">
        <v>-1.200809809148897</v>
      </c>
      <c r="E26018">
        <v>0.1823825253584087</v>
      </c>
    </row>
    <row r="26019" spans="1:5">
      <c r="A26019">
        <v>-1.841388702374999</v>
      </c>
      <c r="B26019">
        <v>-1.240010613960434</v>
      </c>
      <c r="C26019">
        <v>-0.4643901591308732</v>
      </c>
      <c r="D26019">
        <v>-0.7554645759916386</v>
      </c>
      <c r="E26019">
        <v>0.288273043173263</v>
      </c>
    </row>
    <row r="26020" spans="1:5">
      <c r="A26020">
        <v>-1.841144561749999</v>
      </c>
      <c r="B26020">
        <v>-1.178332801343984</v>
      </c>
      <c r="C26020">
        <v>-0.4149943204203845</v>
      </c>
      <c r="D26020">
        <v>-0.917704644462752</v>
      </c>
      <c r="E26020">
        <v>0.2005908607991476</v>
      </c>
    </row>
    <row r="26021" spans="1:5">
      <c r="A26021">
        <v>-1.840900421124999</v>
      </c>
      <c r="B26021">
        <v>-1.083202061818229</v>
      </c>
      <c r="C26021">
        <v>-0.7858924010593498</v>
      </c>
      <c r="D26021">
        <v>-1.346207392041686</v>
      </c>
      <c r="E26021">
        <v>0.05189449511268241</v>
      </c>
    </row>
    <row r="26022" spans="1:5">
      <c r="A26022">
        <v>-1.840656280499999</v>
      </c>
      <c r="B26022">
        <v>-1.356396253035463</v>
      </c>
      <c r="C26022">
        <v>-0.7674316668678138</v>
      </c>
      <c r="D26022">
        <v>-1.334661204042851</v>
      </c>
      <c r="E26022">
        <v>-0.03432038670260661</v>
      </c>
    </row>
    <row r="26023" spans="1:5">
      <c r="A26023">
        <v>-1.840412139874999</v>
      </c>
      <c r="B26023">
        <v>-1.402509156466003</v>
      </c>
      <c r="C26023">
        <v>-0.9709566538899913</v>
      </c>
      <c r="D26023">
        <v>-0.8149131868341266</v>
      </c>
      <c r="E26023">
        <v>-0.2895617144906639</v>
      </c>
    </row>
    <row r="26024" spans="1:5">
      <c r="A26024">
        <v>-1.840167999249999</v>
      </c>
      <c r="B26024">
        <v>-1.234726656411415</v>
      </c>
      <c r="C26024">
        <v>-0.8572276835322369</v>
      </c>
      <c r="D26024">
        <v>-1.178506383526583</v>
      </c>
      <c r="E26024">
        <v>-0.03587695727925913</v>
      </c>
    </row>
    <row r="26025" spans="1:5">
      <c r="A26025">
        <v>-1.839923858624999</v>
      </c>
      <c r="B26025">
        <v>-1.315119617877613</v>
      </c>
      <c r="C26025">
        <v>-0.9399692540493894</v>
      </c>
      <c r="D26025">
        <v>-1.307568848150127</v>
      </c>
      <c r="E26025">
        <v>0.06812789298101612</v>
      </c>
    </row>
    <row r="26026" spans="1:5">
      <c r="A26026">
        <v>-1.839679717999999</v>
      </c>
      <c r="B26026">
        <v>-1.196653906650966</v>
      </c>
      <c r="C26026">
        <v>-0.4794671724537865</v>
      </c>
      <c r="D26026">
        <v>-1.055165094291633</v>
      </c>
      <c r="E26026">
        <v>0.1576266789846141</v>
      </c>
    </row>
    <row r="26027" spans="1:5">
      <c r="A26027">
        <v>-1.839435577374999</v>
      </c>
      <c r="B26027">
        <v>-1.331542157192793</v>
      </c>
      <c r="C26027">
        <v>-0.600770492949152</v>
      </c>
      <c r="D26027">
        <v>-1.184258649288757</v>
      </c>
      <c r="E26027">
        <v>-0.1310435902232665</v>
      </c>
    </row>
    <row r="26028" spans="1:5">
      <c r="A26028">
        <v>-1.839191436749999</v>
      </c>
      <c r="B26028">
        <v>-1.363870574334217</v>
      </c>
      <c r="C26028">
        <v>-0.6429542922851298</v>
      </c>
      <c r="D26028">
        <v>-1.317907937165033</v>
      </c>
      <c r="E26028">
        <v>-0.1349844417170064</v>
      </c>
    </row>
    <row r="26029" spans="1:5">
      <c r="A26029">
        <v>-1.838947296124999</v>
      </c>
      <c r="B26029">
        <v>-1.265731330863054</v>
      </c>
      <c r="C26029">
        <v>-0.6826898470514213</v>
      </c>
      <c r="D26029">
        <v>-1.120407304364529</v>
      </c>
      <c r="E26029">
        <v>-0.2687124162549233</v>
      </c>
    </row>
    <row r="26030" spans="1:5">
      <c r="A26030">
        <v>-1.838703155499999</v>
      </c>
      <c r="B26030">
        <v>-1.179692801733731</v>
      </c>
      <c r="C26030">
        <v>-0.8922764338001069</v>
      </c>
      <c r="D26030">
        <v>-1.152996701424142</v>
      </c>
      <c r="E26030">
        <v>0.06319429080358006</v>
      </c>
    </row>
    <row r="26031" spans="1:5">
      <c r="A26031">
        <v>-1.838459014874999</v>
      </c>
      <c r="B26031">
        <v>-1.641634730041345</v>
      </c>
      <c r="C26031">
        <v>-0.7177165602064673</v>
      </c>
      <c r="D26031">
        <v>-1.087714119530233</v>
      </c>
      <c r="E26031">
        <v>-0.5752916721201886</v>
      </c>
    </row>
    <row r="26032" spans="1:5">
      <c r="A26032">
        <v>-1.838214874249999</v>
      </c>
      <c r="B26032">
        <v>-1.450105918085785</v>
      </c>
      <c r="C26032">
        <v>-0.7223690844767051</v>
      </c>
      <c r="D26032">
        <v>-1.314494350709453</v>
      </c>
      <c r="E26032">
        <v>-0.346585539180696</v>
      </c>
    </row>
    <row r="26033" spans="1:5">
      <c r="A26033">
        <v>-1.837970733624999</v>
      </c>
      <c r="B26033">
        <v>-1.168290414199025</v>
      </c>
      <c r="C26033">
        <v>-0.6944368780589543</v>
      </c>
      <c r="D26033">
        <v>-1.240010613960434</v>
      </c>
      <c r="E26033">
        <v>-0.08879858321165687</v>
      </c>
    </row>
    <row r="26034" spans="1:5">
      <c r="A26034">
        <v>-1.837726592999999</v>
      </c>
      <c r="B26034">
        <v>-1.282274827973878</v>
      </c>
      <c r="C26034">
        <v>-0.9780343753690657</v>
      </c>
      <c r="D26034">
        <v>-1.178332801343984</v>
      </c>
      <c r="E26034">
        <v>-0.4654312413506588</v>
      </c>
    </row>
    <row r="26035" spans="1:5">
      <c r="A26035">
        <v>-1.837482452374999</v>
      </c>
      <c r="B26035">
        <v>-1.498323405055211</v>
      </c>
      <c r="C26035">
        <v>-1.102686256407061</v>
      </c>
      <c r="D26035">
        <v>-1.083202061818229</v>
      </c>
      <c r="E26035">
        <v>-0.5705932979226574</v>
      </c>
    </row>
    <row r="26036" spans="1:5">
      <c r="A26036">
        <v>-1.837238311749999</v>
      </c>
      <c r="B26036">
        <v>-1.168588164878303</v>
      </c>
      <c r="C26036">
        <v>-0.8771093230228093</v>
      </c>
      <c r="D26036">
        <v>-1.356396253035463</v>
      </c>
      <c r="E26036">
        <v>-0.0907409647004748</v>
      </c>
    </row>
    <row r="26037" spans="1:5">
      <c r="A26037">
        <v>-1.836994171124999</v>
      </c>
      <c r="B26037">
        <v>-1.272853885918356</v>
      </c>
      <c r="C26037">
        <v>-0.7283441304908757</v>
      </c>
      <c r="D26037">
        <v>-1.402509156466003</v>
      </c>
      <c r="E26037">
        <v>-0.4804540722570721</v>
      </c>
    </row>
    <row r="26038" spans="1:5">
      <c r="A26038">
        <v>-1.836750030499999</v>
      </c>
      <c r="B26038">
        <v>-1.478141307847061</v>
      </c>
      <c r="C26038">
        <v>-1.200809809148897</v>
      </c>
      <c r="D26038">
        <v>-1.234726656411415</v>
      </c>
      <c r="E26038">
        <v>-0.07049880358914561</v>
      </c>
    </row>
    <row r="26039" spans="1:5">
      <c r="A26039">
        <v>-1.836505889874999</v>
      </c>
      <c r="B26039">
        <v>-1.4774899100996</v>
      </c>
      <c r="C26039">
        <v>-0.7554645759916386</v>
      </c>
      <c r="D26039">
        <v>-1.315119617877613</v>
      </c>
      <c r="E26039">
        <v>-0.2702013237624126</v>
      </c>
    </row>
    <row r="26040" spans="1:5">
      <c r="A26040">
        <v>-1.836261749249999</v>
      </c>
      <c r="B26040">
        <v>-1.542180279752389</v>
      </c>
      <c r="C26040">
        <v>-0.917704644462752</v>
      </c>
      <c r="D26040">
        <v>-1.196653906650966</v>
      </c>
      <c r="E26040">
        <v>-0.4643901591308732</v>
      </c>
    </row>
    <row r="26041" spans="1:5">
      <c r="A26041">
        <v>-1.836017608624999</v>
      </c>
      <c r="B26041">
        <v>-1.202698349431417</v>
      </c>
      <c r="C26041">
        <v>-1.346207392041686</v>
      </c>
      <c r="D26041">
        <v>-1.331542157192793</v>
      </c>
      <c r="E26041">
        <v>-0.4149943204203845</v>
      </c>
    </row>
    <row r="26042" spans="1:5">
      <c r="A26042">
        <v>-1.835773467999999</v>
      </c>
      <c r="B26042">
        <v>-1.514555488599728</v>
      </c>
      <c r="C26042">
        <v>-1.334661204042851</v>
      </c>
      <c r="D26042">
        <v>-1.363870574334217</v>
      </c>
      <c r="E26042">
        <v>-0.7858924010593498</v>
      </c>
    </row>
    <row r="26043" spans="1:5">
      <c r="A26043">
        <v>-1.835529327374999</v>
      </c>
      <c r="B26043">
        <v>-0.9996584780504605</v>
      </c>
      <c r="C26043">
        <v>-0.8149131868341266</v>
      </c>
      <c r="D26043">
        <v>-1.265731330863054</v>
      </c>
      <c r="E26043">
        <v>-0.7674316668678138</v>
      </c>
    </row>
    <row r="26044" spans="1:5">
      <c r="A26044">
        <v>-1.835285186749999</v>
      </c>
      <c r="B26044">
        <v>-1.515726282762026</v>
      </c>
      <c r="C26044">
        <v>-1.178506383526583</v>
      </c>
      <c r="D26044">
        <v>-1.179692801733731</v>
      </c>
      <c r="E26044">
        <v>-0.9709566538899913</v>
      </c>
    </row>
    <row r="26045" spans="1:5">
      <c r="A26045">
        <v>-1.835041046124999</v>
      </c>
      <c r="B26045">
        <v>-1.436629563542847</v>
      </c>
      <c r="C26045">
        <v>-1.307568848150127</v>
      </c>
      <c r="D26045">
        <v>-1.641634730041345</v>
      </c>
      <c r="E26045">
        <v>-0.8572276835322369</v>
      </c>
    </row>
    <row r="26046" spans="1:5">
      <c r="A26046">
        <v>-1.834796905499999</v>
      </c>
      <c r="B26046">
        <v>-1.25663402122247</v>
      </c>
      <c r="C26046">
        <v>-1.055165094291633</v>
      </c>
      <c r="D26046">
        <v>-1.450105918085785</v>
      </c>
      <c r="E26046">
        <v>-0.9399692540493894</v>
      </c>
    </row>
    <row r="26047" spans="1:5">
      <c r="A26047">
        <v>-1.834552764874999</v>
      </c>
      <c r="B26047">
        <v>-0.9080664738215669</v>
      </c>
      <c r="C26047">
        <v>-1.184258649288757</v>
      </c>
      <c r="D26047">
        <v>-1.168290414199025</v>
      </c>
      <c r="E26047">
        <v>-0.4794671724537865</v>
      </c>
    </row>
    <row r="26048" spans="1:5">
      <c r="A26048">
        <v>-1.834308624249999</v>
      </c>
      <c r="B26048">
        <v>-1.232970290646999</v>
      </c>
      <c r="C26048">
        <v>-1.317907937165033</v>
      </c>
      <c r="D26048">
        <v>-1.282274827973878</v>
      </c>
      <c r="E26048">
        <v>-0.600770492949152</v>
      </c>
    </row>
    <row r="26049" spans="1:5">
      <c r="A26049">
        <v>-1.834064483624999</v>
      </c>
      <c r="B26049">
        <v>-1.221441526369096</v>
      </c>
      <c r="C26049">
        <v>-1.120407304364529</v>
      </c>
      <c r="D26049">
        <v>-1.498323405055211</v>
      </c>
      <c r="E26049">
        <v>-0.6429542922851298</v>
      </c>
    </row>
    <row r="26050" spans="1:5">
      <c r="A26050">
        <v>-1.833820342999999</v>
      </c>
      <c r="B26050">
        <v>-1.134433909303109</v>
      </c>
      <c r="C26050">
        <v>-1.152996701424142</v>
      </c>
      <c r="D26050">
        <v>-1.168588164878303</v>
      </c>
      <c r="E26050">
        <v>-0.6826898470514213</v>
      </c>
    </row>
    <row r="26051" spans="1:5">
      <c r="A26051">
        <v>-1.833576202374999</v>
      </c>
      <c r="B26051">
        <v>-1.259188132262388</v>
      </c>
      <c r="C26051">
        <v>-1.087714119530233</v>
      </c>
      <c r="D26051">
        <v>-1.272853885918356</v>
      </c>
      <c r="E26051">
        <v>-0.8922764338001069</v>
      </c>
    </row>
    <row r="26052" spans="1:5">
      <c r="A26052">
        <v>-1.833332061749999</v>
      </c>
      <c r="B26052">
        <v>-1.100827045103649</v>
      </c>
      <c r="C26052">
        <v>-1.314494350709453</v>
      </c>
      <c r="D26052">
        <v>-1.478141307847061</v>
      </c>
      <c r="E26052">
        <v>-0.7177165602064673</v>
      </c>
    </row>
    <row r="26053" spans="1:5">
      <c r="A26053">
        <v>-1.833087921124999</v>
      </c>
      <c r="B26053">
        <v>-1.251865538266264</v>
      </c>
      <c r="C26053">
        <v>-1.240010613960434</v>
      </c>
      <c r="D26053">
        <v>-1.4774899100996</v>
      </c>
      <c r="E26053">
        <v>-0.7223690844767051</v>
      </c>
    </row>
    <row r="26054" spans="1:5">
      <c r="A26054">
        <v>-1.832843780499999</v>
      </c>
      <c r="B26054">
        <v>-1.272730146125545</v>
      </c>
      <c r="C26054">
        <v>-1.178332801343984</v>
      </c>
      <c r="D26054">
        <v>-1.542180279752389</v>
      </c>
      <c r="E26054">
        <v>-0.6944368780589543</v>
      </c>
    </row>
    <row r="26055" spans="1:5">
      <c r="A26055">
        <v>-1.832599639874999</v>
      </c>
      <c r="B26055">
        <v>-1.270081303948934</v>
      </c>
      <c r="C26055">
        <v>-1.083202061818229</v>
      </c>
      <c r="D26055">
        <v>-1.202698349431417</v>
      </c>
      <c r="E26055">
        <v>-0.9780343753690657</v>
      </c>
    </row>
    <row r="26056" spans="1:5">
      <c r="A26056">
        <v>-1.832355499249999</v>
      </c>
      <c r="B26056">
        <v>-0.767284198090577</v>
      </c>
      <c r="C26056">
        <v>-1.356396253035463</v>
      </c>
      <c r="D26056">
        <v>-1.514555488599728</v>
      </c>
      <c r="E26056">
        <v>-1.102686256407061</v>
      </c>
    </row>
    <row r="26057" spans="1:5">
      <c r="A26057">
        <v>-1.832111358624999</v>
      </c>
      <c r="B26057">
        <v>-1.003535777386499</v>
      </c>
      <c r="C26057">
        <v>-1.402509156466003</v>
      </c>
      <c r="D26057">
        <v>-0.9996584780504605</v>
      </c>
      <c r="E26057">
        <v>-0.8771093230228093</v>
      </c>
    </row>
    <row r="26058" spans="1:5">
      <c r="A26058">
        <v>-1.831867217999999</v>
      </c>
      <c r="B26058">
        <v>-1.101978955016765</v>
      </c>
      <c r="C26058">
        <v>-1.234726656411415</v>
      </c>
      <c r="D26058">
        <v>-1.515726282762026</v>
      </c>
      <c r="E26058">
        <v>-0.7283441304908757</v>
      </c>
    </row>
    <row r="26059" spans="1:5">
      <c r="A26059">
        <v>-1.831623077374999</v>
      </c>
      <c r="B26059">
        <v>-0.8033916691468291</v>
      </c>
      <c r="C26059">
        <v>-1.315119617877613</v>
      </c>
      <c r="D26059">
        <v>-1.436629563542847</v>
      </c>
      <c r="E26059">
        <v>-1.200809809148897</v>
      </c>
    </row>
    <row r="26060" spans="1:5">
      <c r="A26060">
        <v>-1.831378936749999</v>
      </c>
      <c r="B26060">
        <v>-1.097451150240999</v>
      </c>
      <c r="C26060">
        <v>-1.196653906650966</v>
      </c>
      <c r="D26060">
        <v>-1.25663402122247</v>
      </c>
      <c r="E26060">
        <v>-0.7554645759916386</v>
      </c>
    </row>
    <row r="26061" spans="1:5">
      <c r="A26061">
        <v>-1.831134796124999</v>
      </c>
      <c r="B26061">
        <v>-0.5713101639229976</v>
      </c>
      <c r="C26061">
        <v>-1.331542157192793</v>
      </c>
      <c r="D26061">
        <v>-0.9080664738215669</v>
      </c>
      <c r="E26061">
        <v>-0.917704644462752</v>
      </c>
    </row>
    <row r="26062" spans="1:5">
      <c r="A26062">
        <v>-1.830890655499999</v>
      </c>
      <c r="B26062">
        <v>-0.9175974381253585</v>
      </c>
      <c r="C26062">
        <v>-1.363870574334217</v>
      </c>
      <c r="D26062">
        <v>-1.232970290646999</v>
      </c>
      <c r="E26062">
        <v>-1.346207392041686</v>
      </c>
    </row>
    <row r="26063" spans="1:5">
      <c r="A26063">
        <v>-1.830646514874999</v>
      </c>
      <c r="B26063">
        <v>-0.7152600567792187</v>
      </c>
      <c r="C26063">
        <v>-1.265731330863054</v>
      </c>
      <c r="D26063">
        <v>-1.221441526369096</v>
      </c>
      <c r="E26063">
        <v>-1.334661204042851</v>
      </c>
    </row>
    <row r="26064" spans="1:5">
      <c r="A26064">
        <v>-1.830402374249999</v>
      </c>
      <c r="B26064">
        <v>-0.8057254077277477</v>
      </c>
      <c r="C26064">
        <v>-1.179692801733731</v>
      </c>
      <c r="D26064">
        <v>-1.134433909303109</v>
      </c>
      <c r="E26064">
        <v>-0.8149131868341266</v>
      </c>
    </row>
    <row r="26065" spans="1:5">
      <c r="A26065">
        <v>-1.830158233624999</v>
      </c>
      <c r="B26065">
        <v>-0.8214973700457394</v>
      </c>
      <c r="C26065">
        <v>-1.641634730041345</v>
      </c>
      <c r="D26065">
        <v>-1.259188132262388</v>
      </c>
      <c r="E26065">
        <v>-1.178506383526583</v>
      </c>
    </row>
    <row r="26066" spans="1:5">
      <c r="A26066">
        <v>-1.829914092999999</v>
      </c>
      <c r="B26066">
        <v>-0.8923747598500577</v>
      </c>
      <c r="C26066">
        <v>-1.450105918085785</v>
      </c>
      <c r="D26066">
        <v>-1.100827045103649</v>
      </c>
      <c r="E26066">
        <v>-1.307568848150127</v>
      </c>
    </row>
    <row r="26067" spans="1:5">
      <c r="A26067">
        <v>-1.829669952374999</v>
      </c>
      <c r="B26067">
        <v>-0.654529534772592</v>
      </c>
      <c r="C26067">
        <v>-1.168290414199025</v>
      </c>
      <c r="D26067">
        <v>-1.251865538266264</v>
      </c>
      <c r="E26067">
        <v>-1.055165094291633</v>
      </c>
    </row>
    <row r="26068" spans="1:5">
      <c r="A26068">
        <v>-1.829425811749999</v>
      </c>
      <c r="B26068">
        <v>-1.043183038494712</v>
      </c>
      <c r="C26068">
        <v>-1.282274827973878</v>
      </c>
      <c r="D26068">
        <v>-1.272730146125545</v>
      </c>
      <c r="E26068">
        <v>-1.184258649288757</v>
      </c>
    </row>
    <row r="26069" spans="1:5">
      <c r="A26069">
        <v>-1.829181671124999</v>
      </c>
      <c r="B26069">
        <v>-0.3861213910546457</v>
      </c>
      <c r="C26069">
        <v>-1.498323405055211</v>
      </c>
      <c r="D26069">
        <v>-1.270081303948934</v>
      </c>
      <c r="E26069">
        <v>-1.317907937165033</v>
      </c>
    </row>
    <row r="26070" spans="1:5">
      <c r="A26070">
        <v>-1.828937530499999</v>
      </c>
      <c r="B26070">
        <v>-0.6409096852444861</v>
      </c>
      <c r="C26070">
        <v>-1.168588164878303</v>
      </c>
      <c r="D26070">
        <v>-0.767284198090577</v>
      </c>
      <c r="E26070">
        <v>-1.120407304364529</v>
      </c>
    </row>
    <row r="26071" spans="1:5">
      <c r="A26071">
        <v>-1.828693389874999</v>
      </c>
      <c r="B26071">
        <v>-1.143994059907308</v>
      </c>
      <c r="C26071">
        <v>-1.272853885918356</v>
      </c>
      <c r="D26071">
        <v>-1.003535777386499</v>
      </c>
      <c r="E26071">
        <v>-1.152996701424142</v>
      </c>
    </row>
    <row r="26072" spans="1:5">
      <c r="A26072">
        <v>-1.828449249249999</v>
      </c>
      <c r="B26072">
        <v>-0.8563873992601713</v>
      </c>
      <c r="C26072">
        <v>-1.478141307847061</v>
      </c>
      <c r="D26072">
        <v>-1.101978955016765</v>
      </c>
      <c r="E26072">
        <v>-1.087714119530233</v>
      </c>
    </row>
    <row r="26073" spans="1:5">
      <c r="A26073">
        <v>-1.828205108624999</v>
      </c>
      <c r="B26073">
        <v>-0.3956324689611685</v>
      </c>
      <c r="C26073">
        <v>-1.4774899100996</v>
      </c>
      <c r="D26073">
        <v>-0.8033916691468291</v>
      </c>
      <c r="E26073">
        <v>-1.314494350709453</v>
      </c>
    </row>
    <row r="26074" spans="1:5">
      <c r="A26074">
        <v>-1.827960967999999</v>
      </c>
      <c r="B26074">
        <v>-0.6669983220376675</v>
      </c>
      <c r="C26074">
        <v>-1.542180279752389</v>
      </c>
      <c r="D26074">
        <v>-1.097451150240999</v>
      </c>
      <c r="E26074">
        <v>-1.240010613960434</v>
      </c>
    </row>
    <row r="26075" spans="1:5">
      <c r="A26075">
        <v>-1.827716827374999</v>
      </c>
      <c r="B26075">
        <v>-0.3755275181913695</v>
      </c>
      <c r="C26075">
        <v>-1.202698349431417</v>
      </c>
      <c r="D26075">
        <v>-0.5713101639229976</v>
      </c>
      <c r="E26075">
        <v>-1.178332801343984</v>
      </c>
    </row>
    <row r="26076" spans="1:5">
      <c r="A26076">
        <v>-1.827472686749999</v>
      </c>
      <c r="B26076">
        <v>-0.3460584630391151</v>
      </c>
      <c r="C26076">
        <v>-1.514555488599728</v>
      </c>
      <c r="D26076">
        <v>-0.9175974381253585</v>
      </c>
      <c r="E26076">
        <v>-1.083202061818229</v>
      </c>
    </row>
    <row r="26077" spans="1:5">
      <c r="A26077">
        <v>-1.827228546124999</v>
      </c>
      <c r="B26077">
        <v>-0.1927360228968587</v>
      </c>
      <c r="C26077">
        <v>-0.9996584780504605</v>
      </c>
      <c r="D26077">
        <v>-0.7152600567792187</v>
      </c>
      <c r="E26077">
        <v>-1.356396253035463</v>
      </c>
    </row>
    <row r="26078" spans="1:5">
      <c r="A26078">
        <v>-1.826984405499999</v>
      </c>
      <c r="B26078">
        <v>-0.1624809913714625</v>
      </c>
      <c r="C26078">
        <v>-1.515726282762026</v>
      </c>
      <c r="D26078">
        <v>-0.8057254077277477</v>
      </c>
      <c r="E26078">
        <v>-1.402509156466003</v>
      </c>
    </row>
    <row r="26079" spans="1:5">
      <c r="A26079">
        <v>-1.826740264874999</v>
      </c>
      <c r="B26079">
        <v>-0.526231392118835</v>
      </c>
      <c r="C26079">
        <v>-1.436629563542847</v>
      </c>
      <c r="D26079">
        <v>-0.8214973700457394</v>
      </c>
      <c r="E26079">
        <v>-1.234726656411415</v>
      </c>
    </row>
    <row r="26080" spans="1:5">
      <c r="A26080">
        <v>-1.826496124249999</v>
      </c>
      <c r="B26080">
        <v>-0.5109157313573592</v>
      </c>
      <c r="C26080">
        <v>-1.25663402122247</v>
      </c>
      <c r="D26080">
        <v>-0.8923747598500577</v>
      </c>
      <c r="E26080">
        <v>-1.315119617877613</v>
      </c>
    </row>
    <row r="26081" spans="1:5">
      <c r="A26081">
        <v>-1.826251983624999</v>
      </c>
      <c r="B26081">
        <v>-0.648823942127599</v>
      </c>
      <c r="C26081">
        <v>-0.9080664738215669</v>
      </c>
      <c r="D26081">
        <v>-0.654529534772592</v>
      </c>
      <c r="E26081">
        <v>-1.196653906650966</v>
      </c>
    </row>
    <row r="26082" spans="1:5">
      <c r="A26082">
        <v>-1.826007842999999</v>
      </c>
      <c r="B26082">
        <v>-0.3638470983085867</v>
      </c>
      <c r="C26082">
        <v>-1.232970290646999</v>
      </c>
      <c r="D26082">
        <v>-1.043183038494712</v>
      </c>
      <c r="E26082">
        <v>-1.331542157192793</v>
      </c>
    </row>
    <row r="26083" spans="1:5">
      <c r="A26083">
        <v>-1.825763702374999</v>
      </c>
      <c r="B26083">
        <v>-0.1616211435924249</v>
      </c>
      <c r="C26083">
        <v>-1.221441526369096</v>
      </c>
      <c r="D26083">
        <v>-0.3861213910546457</v>
      </c>
      <c r="E26083">
        <v>-1.363870574334217</v>
      </c>
    </row>
    <row r="26084" spans="1:5">
      <c r="A26084">
        <v>-1.825519561749999</v>
      </c>
      <c r="B26084">
        <v>-0.4100269449528786</v>
      </c>
      <c r="C26084">
        <v>-1.134433909303109</v>
      </c>
      <c r="D26084">
        <v>-0.6409096852444861</v>
      </c>
      <c r="E26084">
        <v>-1.265731330863054</v>
      </c>
    </row>
    <row r="26085" spans="1:5">
      <c r="A26085">
        <v>-1.825275421124999</v>
      </c>
      <c r="B26085">
        <v>-0.2819957843661589</v>
      </c>
      <c r="C26085">
        <v>-1.259188132262388</v>
      </c>
      <c r="D26085">
        <v>-1.143994059907308</v>
      </c>
      <c r="E26085">
        <v>-1.179692801733731</v>
      </c>
    </row>
    <row r="26086" spans="1:5">
      <c r="A26086">
        <v>-1.825031280499999</v>
      </c>
      <c r="B26086">
        <v>-0.1075833275528916</v>
      </c>
      <c r="C26086">
        <v>-1.100827045103649</v>
      </c>
      <c r="D26086">
        <v>-0.8563873992601713</v>
      </c>
      <c r="E26086">
        <v>-1.641634730041345</v>
      </c>
    </row>
    <row r="26087" spans="1:5">
      <c r="A26087">
        <v>-1.824787139874999</v>
      </c>
      <c r="B26087">
        <v>-0.5009860574621837</v>
      </c>
      <c r="C26087">
        <v>-1.251865538266264</v>
      </c>
      <c r="D26087">
        <v>-0.3956324689611685</v>
      </c>
      <c r="E26087">
        <v>-1.450105918085785</v>
      </c>
    </row>
    <row r="26088" spans="1:5">
      <c r="A26088">
        <v>-1.824542999249999</v>
      </c>
      <c r="B26088">
        <v>0.2650156362070294</v>
      </c>
      <c r="C26088">
        <v>-1.272730146125545</v>
      </c>
      <c r="D26088">
        <v>-0.6669983220376675</v>
      </c>
      <c r="E26088">
        <v>-1.168290414199025</v>
      </c>
    </row>
    <row r="26089" spans="1:5">
      <c r="A26089">
        <v>-1.824298858624999</v>
      </c>
      <c r="B26089">
        <v>-0.09447947280312316</v>
      </c>
      <c r="C26089">
        <v>-1.270081303948934</v>
      </c>
      <c r="D26089">
        <v>-0.3755275181913695</v>
      </c>
      <c r="E26089">
        <v>-1.282274827973878</v>
      </c>
    </row>
    <row r="26090" spans="1:5">
      <c r="A26090">
        <v>-1.824054717999999</v>
      </c>
      <c r="B26090">
        <v>-0.1826370756643003</v>
      </c>
      <c r="C26090">
        <v>-0.767284198090577</v>
      </c>
      <c r="D26090">
        <v>-0.3460584630391151</v>
      </c>
      <c r="E26090">
        <v>-1.498323405055211</v>
      </c>
    </row>
    <row r="26091" spans="1:5">
      <c r="A26091">
        <v>-1.823810577374999</v>
      </c>
      <c r="B26091">
        <v>0.1542248768553079</v>
      </c>
      <c r="C26091">
        <v>-1.003535777386499</v>
      </c>
      <c r="D26091">
        <v>-0.1927360228968587</v>
      </c>
      <c r="E26091">
        <v>-1.168588164878303</v>
      </c>
    </row>
    <row r="26092" spans="1:5">
      <c r="A26092">
        <v>-1.823566436749999</v>
      </c>
      <c r="B26092">
        <v>-0.19860142683625</v>
      </c>
      <c r="C26092">
        <v>-1.101978955016765</v>
      </c>
      <c r="D26092">
        <v>-0.1624809913714625</v>
      </c>
      <c r="E26092">
        <v>-1.272853885918356</v>
      </c>
    </row>
    <row r="26093" spans="1:5">
      <c r="A26093">
        <v>-1.823322296124999</v>
      </c>
      <c r="B26093">
        <v>0.3805444032571469</v>
      </c>
      <c r="C26093">
        <v>-0.8033916691468291</v>
      </c>
      <c r="D26093">
        <v>-0.526231392118835</v>
      </c>
      <c r="E26093">
        <v>-1.478141307847061</v>
      </c>
    </row>
    <row r="26094" spans="1:5">
      <c r="A26094">
        <v>-1.823078155499999</v>
      </c>
      <c r="B26094">
        <v>0.1585462910972991</v>
      </c>
      <c r="C26094">
        <v>-1.097451150240999</v>
      </c>
      <c r="D26094">
        <v>-0.5109157313573592</v>
      </c>
      <c r="E26094">
        <v>-1.4774899100996</v>
      </c>
    </row>
    <row r="26095" spans="1:5">
      <c r="A26095">
        <v>-1.822834014874999</v>
      </c>
      <c r="B26095">
        <v>0.4331519483480008</v>
      </c>
      <c r="C26095">
        <v>-0.5713101639229976</v>
      </c>
      <c r="D26095">
        <v>-0.648823942127599</v>
      </c>
      <c r="E26095">
        <v>-1.542180279752389</v>
      </c>
    </row>
    <row r="26096" spans="1:5">
      <c r="A26096">
        <v>-1.822589874249999</v>
      </c>
      <c r="B26096">
        <v>0.3685169247376766</v>
      </c>
      <c r="C26096">
        <v>-0.9175974381253585</v>
      </c>
      <c r="D26096">
        <v>-0.3638470983085867</v>
      </c>
      <c r="E26096">
        <v>-1.202698349431417</v>
      </c>
    </row>
    <row r="26097" spans="1:5">
      <c r="A26097">
        <v>-1.822345733624999</v>
      </c>
      <c r="B26097">
        <v>0.03212277943089833</v>
      </c>
      <c r="C26097">
        <v>-0.7152600567792187</v>
      </c>
      <c r="D26097">
        <v>-0.1616211435924249</v>
      </c>
      <c r="E26097">
        <v>-1.514555488599728</v>
      </c>
    </row>
    <row r="26098" spans="1:5">
      <c r="A26098">
        <v>-1.822101592999999</v>
      </c>
      <c r="B26098">
        <v>0.5701029770369463</v>
      </c>
      <c r="C26098">
        <v>-0.8057254077277477</v>
      </c>
      <c r="D26098">
        <v>-0.4100269449528786</v>
      </c>
      <c r="E26098">
        <v>-0.9996584780504605</v>
      </c>
    </row>
    <row r="26099" spans="1:5">
      <c r="A26099">
        <v>-1.821857452374999</v>
      </c>
      <c r="B26099">
        <v>0.5705562511111315</v>
      </c>
      <c r="C26099">
        <v>-0.8214973700457394</v>
      </c>
      <c r="D26099">
        <v>-0.2819957843661589</v>
      </c>
      <c r="E26099">
        <v>-1.515726282762026</v>
      </c>
    </row>
    <row r="26100" spans="1:5">
      <c r="A26100">
        <v>-1.821613311749999</v>
      </c>
      <c r="B26100">
        <v>-0.02174698325779428</v>
      </c>
      <c r="C26100">
        <v>-0.8923747598500577</v>
      </c>
      <c r="D26100">
        <v>-0.1075833275528916</v>
      </c>
      <c r="E26100">
        <v>-1.436629563542847</v>
      </c>
    </row>
    <row r="26101" spans="1:5">
      <c r="A26101">
        <v>-1.821369171124999</v>
      </c>
      <c r="B26101">
        <v>0.4614941633249037</v>
      </c>
      <c r="C26101">
        <v>-0.654529534772592</v>
      </c>
      <c r="D26101">
        <v>-0.5009860574621837</v>
      </c>
      <c r="E26101">
        <v>-1.25663402122247</v>
      </c>
    </row>
    <row r="26102" spans="1:5">
      <c r="A26102">
        <v>-1.821125030499999</v>
      </c>
      <c r="B26102">
        <v>0.426433552262899</v>
      </c>
      <c r="C26102">
        <v>-1.043183038494712</v>
      </c>
      <c r="D26102">
        <v>0.2650156362070294</v>
      </c>
      <c r="E26102">
        <v>-0.9080664738215669</v>
      </c>
    </row>
    <row r="26103" spans="1:5">
      <c r="A26103">
        <v>-1.820880889874999</v>
      </c>
      <c r="B26103">
        <v>0.4326176880168873</v>
      </c>
      <c r="C26103">
        <v>-0.3861213910546457</v>
      </c>
      <c r="D26103">
        <v>-0.09447947280312316</v>
      </c>
      <c r="E26103">
        <v>-1.232970290646999</v>
      </c>
    </row>
    <row r="26104" spans="1:5">
      <c r="A26104">
        <v>-1.820636749249999</v>
      </c>
      <c r="B26104">
        <v>0.6271307228461261</v>
      </c>
      <c r="C26104">
        <v>-0.6409096852444861</v>
      </c>
      <c r="D26104">
        <v>-0.1826370756643003</v>
      </c>
      <c r="E26104">
        <v>-1.221441526369096</v>
      </c>
    </row>
    <row r="26105" spans="1:5">
      <c r="A26105">
        <v>-1.820392608624999</v>
      </c>
      <c r="B26105">
        <v>0.5493148575413004</v>
      </c>
      <c r="C26105">
        <v>-1.143994059907308</v>
      </c>
      <c r="D26105">
        <v>0.1542248768553079</v>
      </c>
      <c r="E26105">
        <v>-1.134433909303109</v>
      </c>
    </row>
    <row r="26106" spans="1:5">
      <c r="A26106">
        <v>-1.820148467999999</v>
      </c>
      <c r="B26106">
        <v>0.4388130531438908</v>
      </c>
      <c r="C26106">
        <v>-0.8563873992601713</v>
      </c>
      <c r="D26106">
        <v>-0.19860142683625</v>
      </c>
      <c r="E26106">
        <v>-1.259188132262388</v>
      </c>
    </row>
    <row r="26107" spans="1:5">
      <c r="A26107">
        <v>-1.819904327374999</v>
      </c>
      <c r="B26107">
        <v>0.7057840461858768</v>
      </c>
      <c r="C26107">
        <v>-0.3956324689611685</v>
      </c>
      <c r="D26107">
        <v>0.3805444032571469</v>
      </c>
      <c r="E26107">
        <v>-1.100827045103649</v>
      </c>
    </row>
    <row r="26108" spans="1:5">
      <c r="A26108">
        <v>-1.819660186749999</v>
      </c>
      <c r="B26108">
        <v>0.8354886535183462</v>
      </c>
      <c r="C26108">
        <v>-0.6669983220376675</v>
      </c>
      <c r="D26108">
        <v>0.1585462910972991</v>
      </c>
      <c r="E26108">
        <v>-1.251865538266264</v>
      </c>
    </row>
    <row r="26109" spans="1:5">
      <c r="A26109">
        <v>-1.819416046124999</v>
      </c>
      <c r="B26109">
        <v>0.5283274737225336</v>
      </c>
      <c r="C26109">
        <v>-0.3755275181913695</v>
      </c>
      <c r="D26109">
        <v>0.4331519483480008</v>
      </c>
      <c r="E26109">
        <v>-1.272730146125545</v>
      </c>
    </row>
    <row r="26110" spans="1:5">
      <c r="A26110">
        <v>-1.819171905499999</v>
      </c>
      <c r="B26110">
        <v>0.8575587789165443</v>
      </c>
      <c r="C26110">
        <v>-0.3460584630391151</v>
      </c>
      <c r="D26110">
        <v>0.3685169247376766</v>
      </c>
      <c r="E26110">
        <v>-1.270081303948934</v>
      </c>
    </row>
    <row r="26111" spans="1:5">
      <c r="A26111">
        <v>-1.818927764874999</v>
      </c>
      <c r="B26111">
        <v>0.9697801422689748</v>
      </c>
      <c r="C26111">
        <v>-0.1927360228968587</v>
      </c>
      <c r="D26111">
        <v>0.03212277943089833</v>
      </c>
      <c r="E26111">
        <v>-0.767284198090577</v>
      </c>
    </row>
    <row r="26112" spans="1:5">
      <c r="A26112">
        <v>-1.818683624249999</v>
      </c>
      <c r="B26112">
        <v>1.012281693389917</v>
      </c>
      <c r="C26112">
        <v>-0.1624809913714625</v>
      </c>
      <c r="D26112">
        <v>0.5701029770369463</v>
      </c>
      <c r="E26112">
        <v>-1.003535777386499</v>
      </c>
    </row>
    <row r="26113" spans="1:5">
      <c r="A26113">
        <v>-1.818439483624999</v>
      </c>
      <c r="B26113">
        <v>0.689889522758025</v>
      </c>
      <c r="C26113">
        <v>-0.526231392118835</v>
      </c>
      <c r="D26113">
        <v>0.5705562511111315</v>
      </c>
      <c r="E26113">
        <v>-1.101978955016765</v>
      </c>
    </row>
    <row r="26114" spans="1:5">
      <c r="A26114">
        <v>-1.818195342999999</v>
      </c>
      <c r="B26114">
        <v>1.059374163010889</v>
      </c>
      <c r="C26114">
        <v>-0.5109157313573592</v>
      </c>
      <c r="D26114">
        <v>-0.02174698325779428</v>
      </c>
      <c r="E26114">
        <v>-0.8033916691468291</v>
      </c>
    </row>
    <row r="26115" spans="1:5">
      <c r="A26115">
        <v>-1.817951202374999</v>
      </c>
      <c r="B26115">
        <v>0.6956104380518195</v>
      </c>
      <c r="C26115">
        <v>-0.648823942127599</v>
      </c>
      <c r="D26115">
        <v>0.4614941633249037</v>
      </c>
      <c r="E26115">
        <v>-1.097451150240999</v>
      </c>
    </row>
    <row r="26116" spans="1:5">
      <c r="A26116">
        <v>-1.817707061749999</v>
      </c>
      <c r="B26116">
        <v>0.8927781621164287</v>
      </c>
      <c r="C26116">
        <v>-0.3638470983085867</v>
      </c>
      <c r="D26116">
        <v>0.426433552262899</v>
      </c>
      <c r="E26116">
        <v>-0.5713101639229976</v>
      </c>
    </row>
    <row r="26117" spans="1:5">
      <c r="A26117">
        <v>-1.817462921124999</v>
      </c>
      <c r="B26117">
        <v>1.071252865907893</v>
      </c>
      <c r="C26117">
        <v>-0.1616211435924249</v>
      </c>
      <c r="D26117">
        <v>0.4326176880168873</v>
      </c>
      <c r="E26117">
        <v>-0.9175974381253585</v>
      </c>
    </row>
    <row r="26118" spans="1:5">
      <c r="A26118">
        <v>-1.817218780499999</v>
      </c>
      <c r="B26118">
        <v>0.4222679638073538</v>
      </c>
      <c r="C26118">
        <v>-0.4100269449528786</v>
      </c>
      <c r="D26118">
        <v>0.6271307228461261</v>
      </c>
      <c r="E26118">
        <v>-0.7152600567792187</v>
      </c>
    </row>
    <row r="26119" spans="1:5">
      <c r="A26119">
        <v>-1.816974639874999</v>
      </c>
      <c r="B26119">
        <v>0.8171204684746926</v>
      </c>
      <c r="C26119">
        <v>-0.2819957843661589</v>
      </c>
      <c r="D26119">
        <v>0.5493148575413004</v>
      </c>
      <c r="E26119">
        <v>-0.8057254077277477</v>
      </c>
    </row>
    <row r="26120" spans="1:5">
      <c r="A26120">
        <v>-1.816730499249999</v>
      </c>
      <c r="B26120">
        <v>1.025672437110535</v>
      </c>
      <c r="C26120">
        <v>-0.1075833275528916</v>
      </c>
      <c r="D26120">
        <v>0.4388130531438908</v>
      </c>
      <c r="E26120">
        <v>-0.8214973700457394</v>
      </c>
    </row>
    <row r="26121" spans="1:5">
      <c r="A26121">
        <v>-1.816486358624999</v>
      </c>
      <c r="B26121">
        <v>1.010426477295711</v>
      </c>
      <c r="C26121">
        <v>-0.5009860574621837</v>
      </c>
      <c r="D26121">
        <v>0.7057840461858768</v>
      </c>
      <c r="E26121">
        <v>-0.8923747598500577</v>
      </c>
    </row>
    <row r="26122" spans="1:5">
      <c r="A26122">
        <v>-1.816242217999999</v>
      </c>
      <c r="B26122">
        <v>1.145398332596919</v>
      </c>
      <c r="C26122">
        <v>0.2650156362070294</v>
      </c>
      <c r="D26122">
        <v>0.8354886535183462</v>
      </c>
      <c r="E26122">
        <v>-0.654529534772592</v>
      </c>
    </row>
    <row r="26123" spans="1:5">
      <c r="A26123">
        <v>-1.815998077374999</v>
      </c>
      <c r="B26123">
        <v>0.824089160721303</v>
      </c>
      <c r="C26123">
        <v>-0.09447947280312316</v>
      </c>
      <c r="D26123">
        <v>0.5283274737225336</v>
      </c>
      <c r="E26123">
        <v>-1.043183038494712</v>
      </c>
    </row>
    <row r="26124" spans="1:5">
      <c r="A26124">
        <v>-1.815753936749999</v>
      </c>
      <c r="B26124">
        <v>1.076089545432589</v>
      </c>
      <c r="C26124">
        <v>-0.1826370756643003</v>
      </c>
      <c r="D26124">
        <v>0.8575587789165443</v>
      </c>
      <c r="E26124">
        <v>-0.3861213910546457</v>
      </c>
    </row>
    <row r="26125" spans="1:5">
      <c r="A26125">
        <v>-1.815509796124999</v>
      </c>
      <c r="B26125">
        <v>0.7527791939503742</v>
      </c>
      <c r="C26125">
        <v>0.1542248768553079</v>
      </c>
      <c r="D26125">
        <v>0.9697801422689748</v>
      </c>
      <c r="E26125">
        <v>-0.6409096852444861</v>
      </c>
    </row>
    <row r="26126" spans="1:5">
      <c r="A26126">
        <v>-1.815265655499999</v>
      </c>
      <c r="B26126">
        <v>1.064314768314734</v>
      </c>
      <c r="C26126">
        <v>-0.19860142683625</v>
      </c>
      <c r="D26126">
        <v>1.012281693389917</v>
      </c>
      <c r="E26126">
        <v>-1.143994059907308</v>
      </c>
    </row>
    <row r="26127" spans="1:5">
      <c r="A26127">
        <v>-1.815021514874999</v>
      </c>
      <c r="B26127">
        <v>0.916959159098015</v>
      </c>
      <c r="C26127">
        <v>0.3805444032571469</v>
      </c>
      <c r="D26127">
        <v>0.689889522758025</v>
      </c>
      <c r="E26127">
        <v>-0.8563873992601713</v>
      </c>
    </row>
    <row r="26128" spans="1:5">
      <c r="A26128">
        <v>-1.814777374249999</v>
      </c>
      <c r="B26128">
        <v>1.158958010740749</v>
      </c>
      <c r="C26128">
        <v>0.1585462910972991</v>
      </c>
      <c r="D26128">
        <v>1.059374163010889</v>
      </c>
      <c r="E26128">
        <v>-0.3956324689611685</v>
      </c>
    </row>
    <row r="26129" spans="1:5">
      <c r="A26129">
        <v>-1.814533233624999</v>
      </c>
      <c r="B26129">
        <v>1.017449180938001</v>
      </c>
      <c r="C26129">
        <v>0.4331519483480008</v>
      </c>
      <c r="D26129">
        <v>0.6956104380518195</v>
      </c>
      <c r="E26129">
        <v>-0.6669983220376675</v>
      </c>
    </row>
    <row r="26130" spans="1:5">
      <c r="A26130">
        <v>-1.814289092999999</v>
      </c>
      <c r="B26130">
        <v>1.093895018398901</v>
      </c>
      <c r="C26130">
        <v>0.3685169247376766</v>
      </c>
      <c r="D26130">
        <v>0.8927781621164287</v>
      </c>
      <c r="E26130">
        <v>-0.3755275181913695</v>
      </c>
    </row>
    <row r="26131" spans="1:5">
      <c r="A26131">
        <v>-1.814044952374999</v>
      </c>
      <c r="B26131">
        <v>1.075366538889059</v>
      </c>
      <c r="C26131">
        <v>0.03212277943089833</v>
      </c>
      <c r="D26131">
        <v>1.071252865907893</v>
      </c>
      <c r="E26131">
        <v>-0.3460584630391151</v>
      </c>
    </row>
    <row r="26132" spans="1:5">
      <c r="A26132">
        <v>-1.813800811749999</v>
      </c>
      <c r="B26132">
        <v>1.217082224244796</v>
      </c>
      <c r="C26132">
        <v>0.5701029770369463</v>
      </c>
      <c r="D26132">
        <v>0.4222679638073538</v>
      </c>
      <c r="E26132">
        <v>-0.1927360228968587</v>
      </c>
    </row>
    <row r="26133" spans="1:5">
      <c r="A26133">
        <v>-1.813556671124999</v>
      </c>
      <c r="B26133">
        <v>1.545445885394099</v>
      </c>
      <c r="C26133">
        <v>0.5705562511111315</v>
      </c>
      <c r="D26133">
        <v>0.8171204684746926</v>
      </c>
      <c r="E26133">
        <v>-0.1624809913714625</v>
      </c>
    </row>
    <row r="26134" spans="1:5">
      <c r="A26134">
        <v>-1.813312530499999</v>
      </c>
      <c r="B26134">
        <v>1.133049816954794</v>
      </c>
      <c r="C26134">
        <v>-0.02174698325779428</v>
      </c>
      <c r="D26134">
        <v>1.025672437110535</v>
      </c>
      <c r="E26134">
        <v>-0.526231392118835</v>
      </c>
    </row>
    <row r="26135" spans="1:5">
      <c r="A26135">
        <v>-1.813068389874999</v>
      </c>
      <c r="B26135">
        <v>1.200395715371881</v>
      </c>
      <c r="C26135">
        <v>0.4614941633249037</v>
      </c>
      <c r="D26135">
        <v>1.010426477295711</v>
      </c>
      <c r="E26135">
        <v>-0.5109157313573592</v>
      </c>
    </row>
    <row r="26136" spans="1:5">
      <c r="A26136">
        <v>-1.812824249249999</v>
      </c>
      <c r="B26136">
        <v>1.195722735801379</v>
      </c>
      <c r="C26136">
        <v>0.426433552262899</v>
      </c>
      <c r="D26136">
        <v>1.145398332596919</v>
      </c>
      <c r="E26136">
        <v>-0.648823942127599</v>
      </c>
    </row>
    <row r="26137" spans="1:5">
      <c r="A26137">
        <v>-1.812580108624999</v>
      </c>
      <c r="B26137">
        <v>1.473518567371988</v>
      </c>
      <c r="C26137">
        <v>0.4326176880168873</v>
      </c>
      <c r="D26137">
        <v>0.824089160721303</v>
      </c>
      <c r="E26137">
        <v>-0.3638470983085867</v>
      </c>
    </row>
    <row r="26138" spans="1:5">
      <c r="A26138">
        <v>-1.812335967999999</v>
      </c>
      <c r="B26138">
        <v>0.9483822532340934</v>
      </c>
      <c r="C26138">
        <v>0.6271307228461261</v>
      </c>
      <c r="D26138">
        <v>1.076089545432589</v>
      </c>
      <c r="E26138">
        <v>-0.1616211435924249</v>
      </c>
    </row>
    <row r="26139" spans="1:5">
      <c r="A26139">
        <v>-1.812091827374999</v>
      </c>
      <c r="B26139">
        <v>1.043619602481925</v>
      </c>
      <c r="C26139">
        <v>0.5493148575413004</v>
      </c>
      <c r="D26139">
        <v>0.7527791939503742</v>
      </c>
      <c r="E26139">
        <v>-0.4100269449528786</v>
      </c>
    </row>
    <row r="26140" spans="1:5">
      <c r="A26140">
        <v>-1.811847686749999</v>
      </c>
      <c r="B26140">
        <v>1.183740376050646</v>
      </c>
      <c r="C26140">
        <v>0.4388130531438908</v>
      </c>
      <c r="D26140">
        <v>1.064314768314734</v>
      </c>
      <c r="E26140">
        <v>-0.2819957843661589</v>
      </c>
    </row>
    <row r="26141" spans="1:5">
      <c r="A26141">
        <v>-1.811603546124999</v>
      </c>
      <c r="B26141">
        <v>1.078688576394525</v>
      </c>
      <c r="C26141">
        <v>0.7057840461858768</v>
      </c>
      <c r="D26141">
        <v>0.916959159098015</v>
      </c>
      <c r="E26141">
        <v>-0.1075833275528916</v>
      </c>
    </row>
    <row r="26142" spans="1:5">
      <c r="A26142">
        <v>-1.811359405499999</v>
      </c>
      <c r="B26142">
        <v>1.068730347116498</v>
      </c>
      <c r="C26142">
        <v>0.8354886535183462</v>
      </c>
      <c r="D26142">
        <v>1.158958010740749</v>
      </c>
      <c r="E26142">
        <v>-0.5009860574621837</v>
      </c>
    </row>
    <row r="26143" spans="1:5">
      <c r="A26143">
        <v>-1.811115264874999</v>
      </c>
      <c r="B26143">
        <v>1.349863834242579</v>
      </c>
      <c r="C26143">
        <v>0.5283274737225336</v>
      </c>
      <c r="D26143">
        <v>1.017449180938001</v>
      </c>
      <c r="E26143">
        <v>0.2650156362070294</v>
      </c>
    </row>
    <row r="26144" spans="1:5">
      <c r="A26144">
        <v>-1.810871124249999</v>
      </c>
      <c r="B26144">
        <v>1.59952467547765</v>
      </c>
      <c r="C26144">
        <v>0.8575587789165443</v>
      </c>
      <c r="D26144">
        <v>1.093895018398901</v>
      </c>
      <c r="E26144">
        <v>-0.09447947280312316</v>
      </c>
    </row>
    <row r="26145" spans="1:5">
      <c r="A26145">
        <v>-1.810626983624999</v>
      </c>
      <c r="B26145">
        <v>1.081337018973358</v>
      </c>
      <c r="C26145">
        <v>0.9697801422689748</v>
      </c>
      <c r="D26145">
        <v>1.075366538889059</v>
      </c>
      <c r="E26145">
        <v>-0.1826370756643003</v>
      </c>
    </row>
    <row r="26146" spans="1:5">
      <c r="A26146">
        <v>-1.810382842999999</v>
      </c>
      <c r="B26146">
        <v>1.551468021408603</v>
      </c>
      <c r="C26146">
        <v>1.012281693389917</v>
      </c>
      <c r="D26146">
        <v>1.217082224244796</v>
      </c>
      <c r="E26146">
        <v>0.1542248768553079</v>
      </c>
    </row>
    <row r="26147" spans="1:5">
      <c r="A26147">
        <v>-1.810138702374999</v>
      </c>
      <c r="B26147">
        <v>1.372925328310687</v>
      </c>
      <c r="C26147">
        <v>0.689889522758025</v>
      </c>
      <c r="D26147">
        <v>1.545445885394099</v>
      </c>
      <c r="E26147">
        <v>-0.19860142683625</v>
      </c>
    </row>
    <row r="26148" spans="1:5">
      <c r="A26148">
        <v>-1.809894561749999</v>
      </c>
      <c r="B26148">
        <v>1.279224071386485</v>
      </c>
      <c r="C26148">
        <v>1.059374163010889</v>
      </c>
      <c r="D26148">
        <v>1.133049816954794</v>
      </c>
      <c r="E26148">
        <v>0.3805444032571469</v>
      </c>
    </row>
    <row r="26149" spans="1:5">
      <c r="A26149">
        <v>-1.809650421124999</v>
      </c>
      <c r="B26149">
        <v>1.153339393791846</v>
      </c>
      <c r="C26149">
        <v>0.6956104380518195</v>
      </c>
      <c r="D26149">
        <v>1.200395715371881</v>
      </c>
      <c r="E26149">
        <v>0.1585462910972991</v>
      </c>
    </row>
    <row r="26150" spans="1:5">
      <c r="A26150">
        <v>-1.809406280499999</v>
      </c>
      <c r="B26150">
        <v>1.229510571852839</v>
      </c>
      <c r="C26150">
        <v>0.8927781621164287</v>
      </c>
      <c r="D26150">
        <v>1.195722735801379</v>
      </c>
      <c r="E26150">
        <v>0.4331519483480008</v>
      </c>
    </row>
    <row r="26151" spans="1:5">
      <c r="A26151">
        <v>-1.809162139874999</v>
      </c>
      <c r="B26151">
        <v>1.65608166516142</v>
      </c>
      <c r="C26151">
        <v>1.071252865907893</v>
      </c>
      <c r="D26151">
        <v>1.473518567371988</v>
      </c>
      <c r="E26151">
        <v>0.3685169247376766</v>
      </c>
    </row>
    <row r="26152" spans="1:5">
      <c r="A26152">
        <v>-1.808917999249999</v>
      </c>
      <c r="B26152">
        <v>1.422316944771328</v>
      </c>
      <c r="C26152">
        <v>0.4222679638073538</v>
      </c>
      <c r="D26152">
        <v>0.9483822532340934</v>
      </c>
      <c r="E26152">
        <v>0.03212277943089833</v>
      </c>
    </row>
    <row r="26153" spans="1:5">
      <c r="A26153">
        <v>-1.808673858624999</v>
      </c>
      <c r="B26153">
        <v>1.479422703979774</v>
      </c>
      <c r="C26153">
        <v>0.8171204684746926</v>
      </c>
      <c r="D26153">
        <v>1.043619602481925</v>
      </c>
      <c r="E26153">
        <v>0.5701029770369463</v>
      </c>
    </row>
    <row r="26154" spans="1:5">
      <c r="A26154">
        <v>-1.808429717999999</v>
      </c>
      <c r="B26154">
        <v>1.097548239608015</v>
      </c>
      <c r="C26154">
        <v>1.025672437110535</v>
      </c>
      <c r="D26154">
        <v>1.183740376050646</v>
      </c>
      <c r="E26154">
        <v>0.5705562511111315</v>
      </c>
    </row>
    <row r="26155" spans="1:5">
      <c r="A26155">
        <v>-1.808185577374999</v>
      </c>
      <c r="B26155">
        <v>1.074749475278996</v>
      </c>
      <c r="C26155">
        <v>1.010426477295711</v>
      </c>
      <c r="D26155">
        <v>1.078688576394525</v>
      </c>
      <c r="E26155">
        <v>-0.02174698325779428</v>
      </c>
    </row>
    <row r="26156" spans="1:5">
      <c r="A26156">
        <v>-1.807941436749999</v>
      </c>
      <c r="B26156">
        <v>1.564128188098032</v>
      </c>
      <c r="C26156">
        <v>1.145398332596919</v>
      </c>
      <c r="D26156">
        <v>1.068730347116498</v>
      </c>
      <c r="E26156">
        <v>0.4614941633249037</v>
      </c>
    </row>
    <row r="26157" spans="1:5">
      <c r="A26157">
        <v>-1.807697296124999</v>
      </c>
      <c r="B26157">
        <v>1.115836082430071</v>
      </c>
      <c r="C26157">
        <v>0.824089160721303</v>
      </c>
      <c r="D26157">
        <v>1.349863834242579</v>
      </c>
      <c r="E26157">
        <v>0.426433552262899</v>
      </c>
    </row>
    <row r="26158" spans="1:5">
      <c r="A26158">
        <v>-1.807453155499999</v>
      </c>
      <c r="B26158">
        <v>1.398078771989126</v>
      </c>
      <c r="C26158">
        <v>1.076089545432589</v>
      </c>
      <c r="D26158">
        <v>1.59952467547765</v>
      </c>
      <c r="E26158">
        <v>0.4326176880168873</v>
      </c>
    </row>
    <row r="26159" spans="1:5">
      <c r="A26159">
        <v>-1.807209014874999</v>
      </c>
      <c r="B26159">
        <v>0.9865867207413802</v>
      </c>
      <c r="C26159">
        <v>0.7527791939503742</v>
      </c>
      <c r="D26159">
        <v>1.081337018973358</v>
      </c>
      <c r="E26159">
        <v>0.6271307228461261</v>
      </c>
    </row>
    <row r="26160" spans="1:5">
      <c r="A26160">
        <v>-1.806964874249999</v>
      </c>
      <c r="B26160">
        <v>1.275318548932888</v>
      </c>
      <c r="C26160">
        <v>1.064314768314734</v>
      </c>
      <c r="D26160">
        <v>1.551468021408603</v>
      </c>
      <c r="E26160">
        <v>0.5493148575413004</v>
      </c>
    </row>
    <row r="26161" spans="1:5">
      <c r="A26161">
        <v>-1.806720733624999</v>
      </c>
      <c r="B26161">
        <v>0.8257461626930873</v>
      </c>
      <c r="C26161">
        <v>0.916959159098015</v>
      </c>
      <c r="D26161">
        <v>1.372925328310687</v>
      </c>
      <c r="E26161">
        <v>0.4388130531438908</v>
      </c>
    </row>
    <row r="26162" spans="1:5">
      <c r="A26162">
        <v>-1.806476592999999</v>
      </c>
      <c r="B26162">
        <v>1.201085957566264</v>
      </c>
      <c r="C26162">
        <v>1.158958010740749</v>
      </c>
      <c r="D26162">
        <v>1.279224071386485</v>
      </c>
      <c r="E26162">
        <v>0.7057840461858768</v>
      </c>
    </row>
    <row r="26163" spans="1:5">
      <c r="A26163">
        <v>-1.806232452374999</v>
      </c>
      <c r="B26163">
        <v>0.9992120713046648</v>
      </c>
      <c r="C26163">
        <v>1.017449180938001</v>
      </c>
      <c r="D26163">
        <v>1.153339393791846</v>
      </c>
      <c r="E26163">
        <v>0.8354886535183462</v>
      </c>
    </row>
    <row r="26164" spans="1:5">
      <c r="A26164">
        <v>-1.805988311749999</v>
      </c>
      <c r="B26164">
        <v>1.557348155838352</v>
      </c>
      <c r="C26164">
        <v>1.093895018398901</v>
      </c>
      <c r="D26164">
        <v>1.229510571852839</v>
      </c>
      <c r="E26164">
        <v>0.5283274737225336</v>
      </c>
    </row>
    <row r="26165" spans="1:5">
      <c r="A26165">
        <v>-1.805744171124999</v>
      </c>
      <c r="B26165">
        <v>1.35359805510355</v>
      </c>
      <c r="C26165">
        <v>1.075366538889059</v>
      </c>
      <c r="D26165">
        <v>1.65608166516142</v>
      </c>
      <c r="E26165">
        <v>0.8575587789165443</v>
      </c>
    </row>
    <row r="26166" spans="1:5">
      <c r="A26166">
        <v>-1.805500030499999</v>
      </c>
      <c r="B26166">
        <v>1.450154278998327</v>
      </c>
      <c r="C26166">
        <v>1.217082224244796</v>
      </c>
      <c r="D26166">
        <v>1.422316944771328</v>
      </c>
      <c r="E26166">
        <v>0.9697801422689748</v>
      </c>
    </row>
    <row r="26167" spans="1:5">
      <c r="A26167">
        <v>-1.805255889874999</v>
      </c>
      <c r="B26167">
        <v>0.9519673807507549</v>
      </c>
      <c r="C26167">
        <v>1.545445885394099</v>
      </c>
      <c r="D26167">
        <v>1.479422703979774</v>
      </c>
      <c r="E26167">
        <v>1.012281693389917</v>
      </c>
    </row>
    <row r="26168" spans="1:5">
      <c r="A26168">
        <v>-1.805011749249999</v>
      </c>
      <c r="B26168">
        <v>1.225621702015297</v>
      </c>
      <c r="C26168">
        <v>1.133049816954794</v>
      </c>
      <c r="D26168">
        <v>1.097548239608015</v>
      </c>
      <c r="E26168">
        <v>0.689889522758025</v>
      </c>
    </row>
    <row r="26169" spans="1:5">
      <c r="A26169">
        <v>-1.804767608624999</v>
      </c>
      <c r="B26169">
        <v>1.273631453593197</v>
      </c>
      <c r="C26169">
        <v>1.200395715371881</v>
      </c>
      <c r="D26169">
        <v>1.074749475278996</v>
      </c>
      <c r="E26169">
        <v>1.059374163010889</v>
      </c>
    </row>
    <row r="26170" spans="1:5">
      <c r="A26170">
        <v>-1.804523467999999</v>
      </c>
      <c r="B26170">
        <v>1.397529570816244</v>
      </c>
      <c r="C26170">
        <v>1.195722735801379</v>
      </c>
      <c r="D26170">
        <v>1.564128188098032</v>
      </c>
      <c r="E26170">
        <v>0.6956104380518195</v>
      </c>
    </row>
    <row r="26171" spans="1:5">
      <c r="A26171">
        <v>-1.804279327374999</v>
      </c>
      <c r="B26171">
        <v>1.067340274341127</v>
      </c>
      <c r="C26171">
        <v>1.473518567371988</v>
      </c>
      <c r="D26171">
        <v>1.115836082430071</v>
      </c>
      <c r="E26171">
        <v>0.8927781621164287</v>
      </c>
    </row>
    <row r="26172" spans="1:5">
      <c r="A26172">
        <v>-1.804035186749999</v>
      </c>
      <c r="B26172">
        <v>0.8848713638637371</v>
      </c>
      <c r="C26172">
        <v>0.9483822532340934</v>
      </c>
      <c r="D26172">
        <v>1.398078771989126</v>
      </c>
      <c r="E26172">
        <v>1.071252865907893</v>
      </c>
    </row>
    <row r="26173" spans="1:5">
      <c r="A26173">
        <v>-1.803791046124999</v>
      </c>
      <c r="B26173">
        <v>1.158413881766239</v>
      </c>
      <c r="C26173">
        <v>1.043619602481925</v>
      </c>
      <c r="D26173">
        <v>0.9865867207413802</v>
      </c>
      <c r="E26173">
        <v>0.4222679638073538</v>
      </c>
    </row>
    <row r="26174" spans="1:5">
      <c r="A26174">
        <v>-1.803546905499999</v>
      </c>
      <c r="B26174">
        <v>0.9239589525716297</v>
      </c>
      <c r="C26174">
        <v>1.183740376050646</v>
      </c>
      <c r="D26174">
        <v>1.275318548932888</v>
      </c>
      <c r="E26174">
        <v>0.8171204684746926</v>
      </c>
    </row>
    <row r="26175" spans="1:5">
      <c r="A26175">
        <v>-1.803302764874999</v>
      </c>
      <c r="B26175">
        <v>1.382180233432877</v>
      </c>
      <c r="C26175">
        <v>1.078688576394525</v>
      </c>
      <c r="D26175">
        <v>0.8257461626930873</v>
      </c>
      <c r="E26175">
        <v>1.025672437110535</v>
      </c>
    </row>
    <row r="26176" spans="1:5">
      <c r="A26176">
        <v>-1.803058624249999</v>
      </c>
      <c r="B26176">
        <v>1.208757364325136</v>
      </c>
      <c r="C26176">
        <v>1.068730347116498</v>
      </c>
      <c r="D26176">
        <v>1.201085957566264</v>
      </c>
      <c r="E26176">
        <v>1.010426477295711</v>
      </c>
    </row>
    <row r="26177" spans="1:5">
      <c r="A26177">
        <v>-1.802814483624999</v>
      </c>
      <c r="B26177">
        <v>0.9692132885258538</v>
      </c>
      <c r="C26177">
        <v>1.349863834242579</v>
      </c>
      <c r="D26177">
        <v>0.9992120713046648</v>
      </c>
      <c r="E26177">
        <v>1.145398332596919</v>
      </c>
    </row>
    <row r="26178" spans="1:5">
      <c r="A26178">
        <v>-1.802570342999999</v>
      </c>
      <c r="B26178">
        <v>0.700909282289675</v>
      </c>
      <c r="C26178">
        <v>1.59952467547765</v>
      </c>
      <c r="D26178">
        <v>1.557348155838352</v>
      </c>
      <c r="E26178">
        <v>0.824089160721303</v>
      </c>
    </row>
    <row r="26179" spans="1:5">
      <c r="A26179">
        <v>-1.802326202374999</v>
      </c>
      <c r="B26179">
        <v>1.016931338589931</v>
      </c>
      <c r="C26179">
        <v>1.081337018973358</v>
      </c>
      <c r="D26179">
        <v>1.35359805510355</v>
      </c>
      <c r="E26179">
        <v>1.076089545432589</v>
      </c>
    </row>
    <row r="26180" spans="1:5">
      <c r="A26180">
        <v>-1.802082061749999</v>
      </c>
      <c r="B26180">
        <v>1.197367217220903</v>
      </c>
      <c r="C26180">
        <v>1.551468021408603</v>
      </c>
      <c r="D26180">
        <v>1.450154278998327</v>
      </c>
      <c r="E26180">
        <v>0.7527791939503742</v>
      </c>
    </row>
    <row r="26181" spans="1:5">
      <c r="A26181">
        <v>-1.801837921124999</v>
      </c>
      <c r="B26181">
        <v>1.001924903326142</v>
      </c>
      <c r="C26181">
        <v>1.372925328310687</v>
      </c>
      <c r="D26181">
        <v>0.9519673807507549</v>
      </c>
      <c r="E26181">
        <v>1.064314768314734</v>
      </c>
    </row>
    <row r="26182" spans="1:5">
      <c r="A26182">
        <v>-1.801593780499999</v>
      </c>
      <c r="B26182">
        <v>0.8081119388308671</v>
      </c>
      <c r="C26182">
        <v>1.279224071386485</v>
      </c>
      <c r="D26182">
        <v>1.225621702015297</v>
      </c>
      <c r="E26182">
        <v>0.916959159098015</v>
      </c>
    </row>
    <row r="26183" spans="1:5">
      <c r="A26183">
        <v>-1.801349639874999</v>
      </c>
      <c r="B26183">
        <v>1.042329635102463</v>
      </c>
      <c r="C26183">
        <v>1.153339393791846</v>
      </c>
      <c r="D26183">
        <v>1.273631453593197</v>
      </c>
      <c r="E26183">
        <v>1.158958010740749</v>
      </c>
    </row>
    <row r="26184" spans="1:5">
      <c r="A26184">
        <v>-1.801105499249999</v>
      </c>
      <c r="B26184">
        <v>0.7159117467317251</v>
      </c>
      <c r="C26184">
        <v>1.229510571852839</v>
      </c>
      <c r="D26184">
        <v>1.397529570816244</v>
      </c>
      <c r="E26184">
        <v>1.017449180938001</v>
      </c>
    </row>
    <row r="26185" spans="1:5">
      <c r="A26185">
        <v>-1.800861358624999</v>
      </c>
      <c r="B26185">
        <v>0.871269488749744</v>
      </c>
      <c r="C26185">
        <v>1.65608166516142</v>
      </c>
      <c r="D26185">
        <v>1.067340274341127</v>
      </c>
      <c r="E26185">
        <v>1.093895018398901</v>
      </c>
    </row>
    <row r="26186" spans="1:5">
      <c r="A26186">
        <v>-1.800617217999999</v>
      </c>
      <c r="B26186">
        <v>0.9000608851409694</v>
      </c>
      <c r="C26186">
        <v>1.422316944771328</v>
      </c>
      <c r="D26186">
        <v>0.8848713638637371</v>
      </c>
      <c r="E26186">
        <v>1.075366538889059</v>
      </c>
    </row>
    <row r="26187" spans="1:5">
      <c r="A26187">
        <v>-1.800373077374999</v>
      </c>
      <c r="B26187">
        <v>1.045483835791266</v>
      </c>
      <c r="C26187">
        <v>1.479422703979774</v>
      </c>
      <c r="D26187">
        <v>1.158413881766239</v>
      </c>
      <c r="E26187">
        <v>1.217082224244796</v>
      </c>
    </row>
    <row r="26188" spans="1:5">
      <c r="A26188">
        <v>-1.800128936749999</v>
      </c>
      <c r="B26188">
        <v>0.634905852422179</v>
      </c>
      <c r="C26188">
        <v>1.097548239608015</v>
      </c>
      <c r="D26188">
        <v>0.9239589525716297</v>
      </c>
      <c r="E26188">
        <v>1.545445885394099</v>
      </c>
    </row>
    <row r="26189" spans="1:5">
      <c r="A26189">
        <v>-1.799884796124999</v>
      </c>
      <c r="B26189">
        <v>0.6568766769066628</v>
      </c>
      <c r="C26189">
        <v>1.074749475278996</v>
      </c>
      <c r="D26189">
        <v>1.382180233432877</v>
      </c>
      <c r="E26189">
        <v>1.133049816954794</v>
      </c>
    </row>
    <row r="26190" spans="1:5">
      <c r="A26190">
        <v>-1.799640655499999</v>
      </c>
      <c r="B26190">
        <v>0.8855472453834662</v>
      </c>
      <c r="C26190">
        <v>1.564128188098032</v>
      </c>
      <c r="D26190">
        <v>1.208757364325136</v>
      </c>
      <c r="E26190">
        <v>1.200395715371881</v>
      </c>
    </row>
    <row r="26191" spans="1:5">
      <c r="A26191">
        <v>-1.799396514874999</v>
      </c>
      <c r="B26191">
        <v>0.8918129900505989</v>
      </c>
      <c r="C26191">
        <v>1.115836082430071</v>
      </c>
      <c r="D26191">
        <v>0.9692132885258538</v>
      </c>
      <c r="E26191">
        <v>1.195722735801379</v>
      </c>
    </row>
    <row r="26192" spans="1:5">
      <c r="A26192">
        <v>-1.799152374249999</v>
      </c>
      <c r="B26192">
        <v>0.595390712479959</v>
      </c>
      <c r="C26192">
        <v>1.398078771989126</v>
      </c>
      <c r="D26192">
        <v>0.700909282289675</v>
      </c>
      <c r="E26192">
        <v>1.473518567371988</v>
      </c>
    </row>
    <row r="26193" spans="1:5">
      <c r="A26193">
        <v>-1.798908233624999</v>
      </c>
      <c r="B26193">
        <v>0.6198790380652439</v>
      </c>
      <c r="C26193">
        <v>0.9865867207413802</v>
      </c>
      <c r="D26193">
        <v>1.016931338589931</v>
      </c>
      <c r="E26193">
        <v>0.9483822532340934</v>
      </c>
    </row>
    <row r="26194" spans="1:5">
      <c r="A26194">
        <v>-1.798664092999999</v>
      </c>
      <c r="B26194">
        <v>0.6900537093559427</v>
      </c>
      <c r="C26194">
        <v>1.275318548932888</v>
      </c>
      <c r="D26194">
        <v>1.197367217220903</v>
      </c>
      <c r="E26194">
        <v>1.043619602481925</v>
      </c>
    </row>
    <row r="26195" spans="1:5">
      <c r="A26195">
        <v>-1.798419952374999</v>
      </c>
      <c r="B26195">
        <v>1.088196389741474</v>
      </c>
      <c r="C26195">
        <v>0.8257461626930873</v>
      </c>
      <c r="D26195">
        <v>1.001924903326142</v>
      </c>
      <c r="E26195">
        <v>1.183740376050646</v>
      </c>
    </row>
    <row r="26196" spans="1:5">
      <c r="A26196">
        <v>-1.798175811749999</v>
      </c>
      <c r="B26196">
        <v>0.1974120350907821</v>
      </c>
      <c r="C26196">
        <v>1.201085957566264</v>
      </c>
      <c r="D26196">
        <v>0.8081119388308671</v>
      </c>
      <c r="E26196">
        <v>1.078688576394525</v>
      </c>
    </row>
    <row r="26197" spans="1:5">
      <c r="A26197">
        <v>-1.797931671124999</v>
      </c>
      <c r="B26197">
        <v>0.3279312740565631</v>
      </c>
      <c r="C26197">
        <v>0.9992120713046648</v>
      </c>
      <c r="D26197">
        <v>1.042329635102463</v>
      </c>
      <c r="E26197">
        <v>1.068730347116498</v>
      </c>
    </row>
    <row r="26198" spans="1:5">
      <c r="A26198">
        <v>-1.797687530499999</v>
      </c>
      <c r="B26198">
        <v>0.5940770815497782</v>
      </c>
      <c r="C26198">
        <v>1.557348155838352</v>
      </c>
      <c r="D26198">
        <v>0.7159117467317251</v>
      </c>
      <c r="E26198">
        <v>1.349863834242579</v>
      </c>
    </row>
    <row r="26199" spans="1:5">
      <c r="A26199">
        <v>-1.797443389874999</v>
      </c>
      <c r="B26199">
        <v>0.1529699076644754</v>
      </c>
      <c r="C26199">
        <v>1.35359805510355</v>
      </c>
      <c r="D26199">
        <v>0.871269488749744</v>
      </c>
      <c r="E26199">
        <v>1.59952467547765</v>
      </c>
    </row>
    <row r="26200" spans="1:5">
      <c r="A26200">
        <v>-1.797199249249999</v>
      </c>
      <c r="B26200">
        <v>0.2059774296860823</v>
      </c>
      <c r="C26200">
        <v>1.450154278998327</v>
      </c>
      <c r="D26200">
        <v>0.9000608851409694</v>
      </c>
      <c r="E26200">
        <v>1.081337018973358</v>
      </c>
    </row>
    <row r="26201" spans="1:5">
      <c r="A26201">
        <v>-1.796955108624999</v>
      </c>
      <c r="B26201">
        <v>0.5990695315072252</v>
      </c>
      <c r="C26201">
        <v>0.9519673807507549</v>
      </c>
      <c r="D26201">
        <v>1.045483835791266</v>
      </c>
      <c r="E26201">
        <v>1.551468021408603</v>
      </c>
    </row>
    <row r="26202" spans="1:5">
      <c r="A26202">
        <v>-1.796710967999999</v>
      </c>
      <c r="B26202">
        <v>0.151197241541308</v>
      </c>
      <c r="C26202">
        <v>1.225621702015297</v>
      </c>
      <c r="D26202">
        <v>0.634905852422179</v>
      </c>
      <c r="E26202">
        <v>1.372925328310687</v>
      </c>
    </row>
    <row r="26203" spans="1:5">
      <c r="A26203">
        <v>-1.796466827374999</v>
      </c>
      <c r="B26203">
        <v>0.4164919296744083</v>
      </c>
      <c r="C26203">
        <v>1.273631453593197</v>
      </c>
      <c r="D26203">
        <v>0.6568766769066628</v>
      </c>
      <c r="E26203">
        <v>1.279224071386485</v>
      </c>
    </row>
    <row r="26204" spans="1:5">
      <c r="A26204">
        <v>-1.796222686749999</v>
      </c>
      <c r="B26204">
        <v>-0.04892961514374364</v>
      </c>
      <c r="C26204">
        <v>1.397529570816244</v>
      </c>
      <c r="D26204">
        <v>0.8855472453834662</v>
      </c>
      <c r="E26204">
        <v>1.153339393791846</v>
      </c>
    </row>
    <row r="26205" spans="1:5">
      <c r="A26205">
        <v>-1.795978546124999</v>
      </c>
      <c r="B26205">
        <v>0.08276987704008722</v>
      </c>
      <c r="C26205">
        <v>1.067340274341127</v>
      </c>
      <c r="D26205">
        <v>0.8918129900505989</v>
      </c>
      <c r="E26205">
        <v>1.229510571852839</v>
      </c>
    </row>
    <row r="26206" spans="1:5">
      <c r="A26206">
        <v>-1.795734405499999</v>
      </c>
      <c r="B26206">
        <v>-0.1084808243625315</v>
      </c>
      <c r="C26206">
        <v>0.8848713638637371</v>
      </c>
      <c r="D26206">
        <v>0.595390712479959</v>
      </c>
      <c r="E26206">
        <v>1.65608166516142</v>
      </c>
    </row>
    <row r="26207" spans="1:5">
      <c r="A26207">
        <v>-1.795490264874999</v>
      </c>
      <c r="B26207">
        <v>-0.1502397483232406</v>
      </c>
      <c r="C26207">
        <v>1.158413881766239</v>
      </c>
      <c r="D26207">
        <v>0.6198790380652439</v>
      </c>
      <c r="E26207">
        <v>1.422316944771328</v>
      </c>
    </row>
    <row r="26208" spans="1:5">
      <c r="A26208">
        <v>-1.795246124249999</v>
      </c>
      <c r="B26208">
        <v>-0.1030994972878761</v>
      </c>
      <c r="C26208">
        <v>0.9239589525716297</v>
      </c>
      <c r="D26208">
        <v>0.6900537093559427</v>
      </c>
      <c r="E26208">
        <v>1.479422703979774</v>
      </c>
    </row>
    <row r="26209" spans="1:5">
      <c r="A26209">
        <v>-1.795001983624999</v>
      </c>
      <c r="B26209">
        <v>0.2243836241959198</v>
      </c>
      <c r="C26209">
        <v>1.382180233432877</v>
      </c>
      <c r="D26209">
        <v>1.088196389741474</v>
      </c>
      <c r="E26209">
        <v>1.097548239608015</v>
      </c>
    </row>
    <row r="26210" spans="1:5">
      <c r="A26210">
        <v>-1.794757842999999</v>
      </c>
      <c r="B26210">
        <v>0.08923914455067351</v>
      </c>
      <c r="C26210">
        <v>1.208757364325136</v>
      </c>
      <c r="D26210">
        <v>0.1974120350907821</v>
      </c>
      <c r="E26210">
        <v>1.074749475278996</v>
      </c>
    </row>
    <row r="26211" spans="1:5">
      <c r="A26211">
        <v>-1.794513702374999</v>
      </c>
      <c r="B26211">
        <v>-0.3514798820018268</v>
      </c>
      <c r="C26211">
        <v>0.9692132885258538</v>
      </c>
      <c r="D26211">
        <v>0.3279312740565631</v>
      </c>
      <c r="E26211">
        <v>1.564128188098032</v>
      </c>
    </row>
    <row r="26212" spans="1:5">
      <c r="A26212">
        <v>-1.794269561749999</v>
      </c>
      <c r="B26212">
        <v>-0.2659045299245563</v>
      </c>
      <c r="C26212">
        <v>0.700909282289675</v>
      </c>
      <c r="D26212">
        <v>0.5940770815497782</v>
      </c>
      <c r="E26212">
        <v>1.115836082430071</v>
      </c>
    </row>
    <row r="26213" spans="1:5">
      <c r="A26213">
        <v>-1.794025421124999</v>
      </c>
      <c r="B26213">
        <v>-0.08488920786917975</v>
      </c>
      <c r="C26213">
        <v>1.016931338589931</v>
      </c>
      <c r="D26213">
        <v>0.1529699076644754</v>
      </c>
      <c r="E26213">
        <v>1.398078771989126</v>
      </c>
    </row>
    <row r="26214" spans="1:5">
      <c r="A26214">
        <v>-1.793781280499999</v>
      </c>
      <c r="B26214">
        <v>-0.2214099808365019</v>
      </c>
      <c r="C26214">
        <v>1.197367217220903</v>
      </c>
      <c r="D26214">
        <v>0.2059774296860823</v>
      </c>
      <c r="E26214">
        <v>0.9865867207413802</v>
      </c>
    </row>
    <row r="26215" spans="1:5">
      <c r="A26215">
        <v>-1.793537139874999</v>
      </c>
      <c r="B26215">
        <v>0.1131359710452874</v>
      </c>
      <c r="C26215">
        <v>1.001924903326142</v>
      </c>
      <c r="D26215">
        <v>0.5990695315072252</v>
      </c>
      <c r="E26215">
        <v>1.275318548932888</v>
      </c>
    </row>
    <row r="26216" spans="1:5">
      <c r="A26216">
        <v>-1.793292999249999</v>
      </c>
      <c r="B26216">
        <v>-0.3257255624959344</v>
      </c>
      <c r="C26216">
        <v>0.8081119388308671</v>
      </c>
      <c r="D26216">
        <v>0.151197241541308</v>
      </c>
      <c r="E26216">
        <v>0.8257461626930873</v>
      </c>
    </row>
    <row r="26217" spans="1:5">
      <c r="A26217">
        <v>-1.793048858624999</v>
      </c>
      <c r="B26217">
        <v>-0.3061599306452703</v>
      </c>
      <c r="C26217">
        <v>1.042329635102463</v>
      </c>
      <c r="D26217">
        <v>0.4164919296744083</v>
      </c>
      <c r="E26217">
        <v>1.201085957566264</v>
      </c>
    </row>
    <row r="26218" spans="1:5">
      <c r="A26218">
        <v>-1.792804717999999</v>
      </c>
      <c r="B26218">
        <v>-0.4446849579664225</v>
      </c>
      <c r="C26218">
        <v>0.7159117467317251</v>
      </c>
      <c r="D26218">
        <v>-0.04892961514374364</v>
      </c>
      <c r="E26218">
        <v>0.9992120713046648</v>
      </c>
    </row>
    <row r="26219" spans="1:5">
      <c r="A26219">
        <v>-1.792560577374999</v>
      </c>
      <c r="B26219">
        <v>-0.05055920345391769</v>
      </c>
      <c r="C26219">
        <v>0.871269488749744</v>
      </c>
      <c r="D26219">
        <v>0.08276987704008722</v>
      </c>
      <c r="E26219">
        <v>1.557348155838352</v>
      </c>
    </row>
    <row r="26220" spans="1:5">
      <c r="A26220">
        <v>-1.792316436749999</v>
      </c>
      <c r="B26220">
        <v>-0.2426795849452956</v>
      </c>
      <c r="C26220">
        <v>0.9000608851409694</v>
      </c>
      <c r="D26220">
        <v>-0.1084808243625315</v>
      </c>
      <c r="E26220">
        <v>1.35359805510355</v>
      </c>
    </row>
    <row r="26221" spans="1:5">
      <c r="A26221">
        <v>-1.792072296124999</v>
      </c>
      <c r="B26221">
        <v>-0.6448585735853041</v>
      </c>
      <c r="C26221">
        <v>1.045483835791266</v>
      </c>
      <c r="D26221">
        <v>-0.1502397483232406</v>
      </c>
      <c r="E26221">
        <v>1.450154278998327</v>
      </c>
    </row>
    <row r="26222" spans="1:5">
      <c r="A26222">
        <v>-1.791828155499999</v>
      </c>
      <c r="B26222">
        <v>-0.3276951596419987</v>
      </c>
      <c r="C26222">
        <v>0.634905852422179</v>
      </c>
      <c r="D26222">
        <v>-0.1030994972878761</v>
      </c>
      <c r="E26222">
        <v>0.9519673807507549</v>
      </c>
    </row>
    <row r="26223" spans="1:5">
      <c r="A26223">
        <v>-1.791584014874999</v>
      </c>
      <c r="B26223">
        <v>-0.5443039405381663</v>
      </c>
      <c r="C26223">
        <v>0.6568766769066628</v>
      </c>
      <c r="D26223">
        <v>0.2243836241959198</v>
      </c>
      <c r="E26223">
        <v>1.225621702015297</v>
      </c>
    </row>
    <row r="26224" spans="1:5">
      <c r="A26224">
        <v>-1.791339874249999</v>
      </c>
      <c r="B26224">
        <v>-0.5618972285616779</v>
      </c>
      <c r="C26224">
        <v>0.8855472453834662</v>
      </c>
      <c r="D26224">
        <v>0.08923914455067351</v>
      </c>
      <c r="E26224">
        <v>1.273631453593197</v>
      </c>
    </row>
    <row r="26225" spans="1:5">
      <c r="A26225">
        <v>-1.791095733624999</v>
      </c>
      <c r="B26225">
        <v>-0.1669607460050737</v>
      </c>
      <c r="C26225">
        <v>0.8918129900505989</v>
      </c>
      <c r="D26225">
        <v>-0.3514798820018268</v>
      </c>
      <c r="E26225">
        <v>1.397529570816244</v>
      </c>
    </row>
    <row r="26226" spans="1:5">
      <c r="A26226">
        <v>-1.790851592999999</v>
      </c>
      <c r="B26226">
        <v>-0.7499717954358182</v>
      </c>
      <c r="C26226">
        <v>0.595390712479959</v>
      </c>
      <c r="D26226">
        <v>-0.2659045299245563</v>
      </c>
      <c r="E26226">
        <v>1.067340274341127</v>
      </c>
    </row>
    <row r="26227" spans="1:5">
      <c r="A26227">
        <v>-1.790607452374999</v>
      </c>
      <c r="B26227">
        <v>-0.5718537663325581</v>
      </c>
      <c r="C26227">
        <v>0.6198790380652439</v>
      </c>
      <c r="D26227">
        <v>-0.08488920786917975</v>
      </c>
      <c r="E26227">
        <v>0.8848713638637371</v>
      </c>
    </row>
    <row r="26228" spans="1:5">
      <c r="A26228">
        <v>-1.790363311749999</v>
      </c>
      <c r="B26228">
        <v>-0.5127061439045002</v>
      </c>
      <c r="C26228">
        <v>0.6900537093559427</v>
      </c>
      <c r="D26228">
        <v>-0.2214099808365019</v>
      </c>
      <c r="E26228">
        <v>1.158413881766239</v>
      </c>
    </row>
    <row r="26229" spans="1:5">
      <c r="A26229">
        <v>-1.790119171124999</v>
      </c>
      <c r="B26229">
        <v>-0.454031756716438</v>
      </c>
      <c r="C26229">
        <v>1.088196389741474</v>
      </c>
      <c r="D26229">
        <v>0.1131359710452874</v>
      </c>
      <c r="E26229">
        <v>0.9239589525716297</v>
      </c>
    </row>
    <row r="26230" spans="1:5">
      <c r="A26230">
        <v>-1.789875030499999</v>
      </c>
      <c r="B26230">
        <v>-0.7190877158090684</v>
      </c>
      <c r="C26230">
        <v>0.1974120350907821</v>
      </c>
      <c r="D26230">
        <v>-0.3257255624959344</v>
      </c>
      <c r="E26230">
        <v>1.382180233432877</v>
      </c>
    </row>
    <row r="26231" spans="1:5">
      <c r="A26231">
        <v>-1.789630889874999</v>
      </c>
      <c r="B26231">
        <v>-0.6119767584947079</v>
      </c>
      <c r="C26231">
        <v>0.3279312740565631</v>
      </c>
      <c r="D26231">
        <v>-0.3061599306452703</v>
      </c>
      <c r="E26231">
        <v>1.208757364325136</v>
      </c>
    </row>
    <row r="26232" spans="1:5">
      <c r="A26232">
        <v>-1.789386749249999</v>
      </c>
      <c r="B26232">
        <v>-0.7551775458356276</v>
      </c>
      <c r="C26232">
        <v>0.5940770815497782</v>
      </c>
      <c r="D26232">
        <v>-0.4446849579664225</v>
      </c>
      <c r="E26232">
        <v>0.9692132885258538</v>
      </c>
    </row>
    <row r="26233" spans="1:5">
      <c r="A26233">
        <v>-1.789142608624999</v>
      </c>
      <c r="B26233">
        <v>-0.6024602810776042</v>
      </c>
      <c r="C26233">
        <v>0.1529699076644754</v>
      </c>
      <c r="D26233">
        <v>-0.05055920345391769</v>
      </c>
      <c r="E26233">
        <v>0.700909282289675</v>
      </c>
    </row>
    <row r="26234" spans="1:5">
      <c r="A26234">
        <v>-1.788898467999999</v>
      </c>
      <c r="B26234">
        <v>-0.7122125673969473</v>
      </c>
      <c r="C26234">
        <v>0.2059774296860823</v>
      </c>
      <c r="D26234">
        <v>-0.2426795849452956</v>
      </c>
      <c r="E26234">
        <v>1.016931338589931</v>
      </c>
    </row>
    <row r="26235" spans="1:5">
      <c r="A26235">
        <v>-1.788654327374999</v>
      </c>
      <c r="B26235">
        <v>-0.9385288790689346</v>
      </c>
      <c r="C26235">
        <v>0.5990695315072252</v>
      </c>
      <c r="D26235">
        <v>-0.6448585735853041</v>
      </c>
      <c r="E26235">
        <v>1.197367217220903</v>
      </c>
    </row>
    <row r="26236" spans="1:5">
      <c r="A26236">
        <v>-1.788410186749999</v>
      </c>
      <c r="B26236">
        <v>-1.068303112548525</v>
      </c>
      <c r="C26236">
        <v>0.151197241541308</v>
      </c>
      <c r="D26236">
        <v>-0.3276951596419987</v>
      </c>
      <c r="E26236">
        <v>1.001924903326142</v>
      </c>
    </row>
    <row r="26237" spans="1:5">
      <c r="A26237">
        <v>-1.788166046124999</v>
      </c>
      <c r="B26237">
        <v>-1.007354484163878</v>
      </c>
      <c r="C26237">
        <v>0.4164919296744083</v>
      </c>
      <c r="D26237">
        <v>-0.5443039405381663</v>
      </c>
      <c r="E26237">
        <v>0.8081119388308671</v>
      </c>
    </row>
    <row r="26238" spans="1:5">
      <c r="A26238">
        <v>-1.787921905499999</v>
      </c>
      <c r="B26238">
        <v>-0.8010398967225789</v>
      </c>
      <c r="C26238">
        <v>-0.04892961514374364</v>
      </c>
      <c r="D26238">
        <v>-0.5618972285616779</v>
      </c>
      <c r="E26238">
        <v>1.042329635102463</v>
      </c>
    </row>
    <row r="26239" spans="1:5">
      <c r="A26239">
        <v>-1.787677764874999</v>
      </c>
      <c r="B26239">
        <v>-1.050466028087003</v>
      </c>
      <c r="C26239">
        <v>0.08276987704008722</v>
      </c>
      <c r="D26239">
        <v>-0.1669607460050737</v>
      </c>
      <c r="E26239">
        <v>0.7159117467317251</v>
      </c>
    </row>
    <row r="26240" spans="1:5">
      <c r="A26240">
        <v>-1.787433624249999</v>
      </c>
      <c r="B26240">
        <v>-0.8837188809142844</v>
      </c>
      <c r="C26240">
        <v>-0.1084808243625315</v>
      </c>
      <c r="D26240">
        <v>-0.7499717954358182</v>
      </c>
      <c r="E26240">
        <v>0.871269488749744</v>
      </c>
    </row>
    <row r="26241" spans="1:5">
      <c r="A26241">
        <v>-1.787189483624999</v>
      </c>
      <c r="B26241">
        <v>-0.9899146362684483</v>
      </c>
      <c r="C26241">
        <v>-0.1502397483232406</v>
      </c>
      <c r="D26241">
        <v>-0.5718537663325581</v>
      </c>
      <c r="E26241">
        <v>0.9000608851409694</v>
      </c>
    </row>
    <row r="26242" spans="1:5">
      <c r="A26242">
        <v>-1.786945342999999</v>
      </c>
      <c r="B26242">
        <v>-1.135296816725696</v>
      </c>
      <c r="C26242">
        <v>-0.1030994972878761</v>
      </c>
      <c r="D26242">
        <v>-0.5127061439045002</v>
      </c>
      <c r="E26242">
        <v>1.045483835791266</v>
      </c>
    </row>
    <row r="26243" spans="1:5">
      <c r="A26243">
        <v>-1.786701202374999</v>
      </c>
      <c r="B26243">
        <v>-1.119656815496066</v>
      </c>
      <c r="C26243">
        <v>0.2243836241959198</v>
      </c>
      <c r="D26243">
        <v>-0.454031756716438</v>
      </c>
      <c r="E26243">
        <v>0.634905852422179</v>
      </c>
    </row>
    <row r="26244" spans="1:5">
      <c r="A26244">
        <v>-1.786457061749999</v>
      </c>
      <c r="B26244">
        <v>-1.000479469034918</v>
      </c>
      <c r="C26244">
        <v>0.08923914455067351</v>
      </c>
      <c r="D26244">
        <v>-0.7190877158090684</v>
      </c>
      <c r="E26244">
        <v>0.6568766769066628</v>
      </c>
    </row>
    <row r="26245" spans="1:5">
      <c r="A26245">
        <v>-1.786212921124999</v>
      </c>
      <c r="B26245">
        <v>-0.7901644393919971</v>
      </c>
      <c r="C26245">
        <v>-0.3514798820018268</v>
      </c>
      <c r="D26245">
        <v>-0.6119767584947079</v>
      </c>
      <c r="E26245">
        <v>0.8855472453834662</v>
      </c>
    </row>
    <row r="26246" spans="1:5">
      <c r="A26246">
        <v>-1.785968780499999</v>
      </c>
      <c r="B26246">
        <v>-1.187810879457442</v>
      </c>
      <c r="C26246">
        <v>-0.2659045299245563</v>
      </c>
      <c r="D26246">
        <v>-0.7551775458356276</v>
      </c>
      <c r="E26246">
        <v>0.8918129900505989</v>
      </c>
    </row>
    <row r="26247" spans="1:5">
      <c r="A26247">
        <v>-1.785724639874999</v>
      </c>
      <c r="B26247">
        <v>-0.9725750604451285</v>
      </c>
      <c r="C26247">
        <v>-0.08488920786917975</v>
      </c>
      <c r="D26247">
        <v>-0.6024602810776042</v>
      </c>
      <c r="E26247">
        <v>0.595390712479959</v>
      </c>
    </row>
    <row r="26248" spans="1:5">
      <c r="A26248">
        <v>-1.785480499249999</v>
      </c>
      <c r="B26248">
        <v>-1.001250284348175</v>
      </c>
      <c r="C26248">
        <v>-0.2214099808365019</v>
      </c>
      <c r="D26248">
        <v>-0.7122125673969473</v>
      </c>
      <c r="E26248">
        <v>0.6198790380652439</v>
      </c>
    </row>
    <row r="26249" spans="1:5">
      <c r="A26249">
        <v>-1.785236358624999</v>
      </c>
      <c r="B26249">
        <v>-1.102060712528214</v>
      </c>
      <c r="C26249">
        <v>0.1131359710452874</v>
      </c>
      <c r="D26249">
        <v>-0.9385288790689346</v>
      </c>
      <c r="E26249">
        <v>0.6900537093559427</v>
      </c>
    </row>
    <row r="26250" spans="1:5">
      <c r="A26250">
        <v>-1.784992217999999</v>
      </c>
      <c r="B26250">
        <v>-0.8296962080071609</v>
      </c>
      <c r="C26250">
        <v>-0.3257255624959344</v>
      </c>
      <c r="D26250">
        <v>-1.068303112548525</v>
      </c>
      <c r="E26250">
        <v>1.088196389741474</v>
      </c>
    </row>
    <row r="26251" spans="1:5">
      <c r="A26251">
        <v>-1.784748077374999</v>
      </c>
      <c r="B26251">
        <v>-0.9398949627329607</v>
      </c>
      <c r="C26251">
        <v>-0.3061599306452703</v>
      </c>
      <c r="D26251">
        <v>-1.007354484163878</v>
      </c>
      <c r="E26251">
        <v>0.1974120350907821</v>
      </c>
    </row>
    <row r="26252" spans="1:5">
      <c r="A26252">
        <v>-1.784503936749999</v>
      </c>
      <c r="B26252">
        <v>-0.9625206037196202</v>
      </c>
      <c r="C26252">
        <v>-0.4446849579664225</v>
      </c>
      <c r="D26252">
        <v>-0.8010398967225789</v>
      </c>
      <c r="E26252">
        <v>0.3279312740565631</v>
      </c>
    </row>
    <row r="26253" spans="1:5">
      <c r="A26253">
        <v>-1.784259796124999</v>
      </c>
      <c r="B26253">
        <v>-1.006547243547081</v>
      </c>
      <c r="C26253">
        <v>-0.05055920345391769</v>
      </c>
      <c r="D26253">
        <v>-1.050466028087003</v>
      </c>
      <c r="E26253">
        <v>0.5940770815497782</v>
      </c>
    </row>
    <row r="26254" spans="1:5">
      <c r="A26254">
        <v>-1.784015655499999</v>
      </c>
      <c r="B26254">
        <v>-1.361274069721792</v>
      </c>
      <c r="C26254">
        <v>-0.2426795849452956</v>
      </c>
      <c r="D26254">
        <v>-0.8837188809142844</v>
      </c>
      <c r="E26254">
        <v>0.1529699076644754</v>
      </c>
    </row>
    <row r="26255" spans="1:5">
      <c r="A26255">
        <v>-1.783771514874999</v>
      </c>
      <c r="B26255">
        <v>-0.9903633588982002</v>
      </c>
      <c r="C26255">
        <v>-0.6448585735853041</v>
      </c>
      <c r="D26255">
        <v>-0.9899146362684483</v>
      </c>
      <c r="E26255">
        <v>0.2059774296860823</v>
      </c>
    </row>
    <row r="26256" spans="1:5">
      <c r="A26256">
        <v>-1.783527374249999</v>
      </c>
      <c r="B26256">
        <v>-1.347129444435473</v>
      </c>
      <c r="C26256">
        <v>-0.3276951596419987</v>
      </c>
      <c r="D26256">
        <v>-1.135296816725696</v>
      </c>
      <c r="E26256">
        <v>0.5990695315072252</v>
      </c>
    </row>
    <row r="26257" spans="1:5">
      <c r="A26257">
        <v>-1.783283233624999</v>
      </c>
      <c r="B26257">
        <v>-0.979960066724937</v>
      </c>
      <c r="C26257">
        <v>-0.5443039405381663</v>
      </c>
      <c r="D26257">
        <v>-1.119656815496066</v>
      </c>
      <c r="E26257">
        <v>0.151197241541308</v>
      </c>
    </row>
    <row r="26258" spans="1:5">
      <c r="A26258">
        <v>-1.783039092999999</v>
      </c>
      <c r="B26258">
        <v>-1.488190359300472</v>
      </c>
      <c r="C26258">
        <v>-0.5618972285616779</v>
      </c>
      <c r="D26258">
        <v>-1.000479469034918</v>
      </c>
      <c r="E26258">
        <v>0.4164919296744083</v>
      </c>
    </row>
    <row r="26259" spans="1:5">
      <c r="A26259">
        <v>-1.782794952374999</v>
      </c>
      <c r="B26259">
        <v>-1.222065041903947</v>
      </c>
      <c r="C26259">
        <v>-0.1669607460050737</v>
      </c>
      <c r="D26259">
        <v>-0.7901644393919971</v>
      </c>
      <c r="E26259">
        <v>-0.04892961514374364</v>
      </c>
    </row>
    <row r="26260" spans="1:5">
      <c r="A26260">
        <v>-1.782550811749999</v>
      </c>
      <c r="B26260">
        <v>-1.551077407524933</v>
      </c>
      <c r="C26260">
        <v>-0.7499717954358182</v>
      </c>
      <c r="D26260">
        <v>-1.187810879457442</v>
      </c>
      <c r="E26260">
        <v>0.08276987704008722</v>
      </c>
    </row>
    <row r="26261" spans="1:5">
      <c r="A26261">
        <v>-1.782306671124999</v>
      </c>
      <c r="B26261">
        <v>-1.11925756925844</v>
      </c>
      <c r="C26261">
        <v>-0.5718537663325581</v>
      </c>
      <c r="D26261">
        <v>-0.9725750604451285</v>
      </c>
      <c r="E26261">
        <v>-0.1084808243625315</v>
      </c>
    </row>
    <row r="26262" spans="1:5">
      <c r="A26262">
        <v>-1.782062530499999</v>
      </c>
      <c r="B26262">
        <v>-1.329701438313859</v>
      </c>
      <c r="C26262">
        <v>-0.5127061439045002</v>
      </c>
      <c r="D26262">
        <v>-1.001250284348175</v>
      </c>
      <c r="E26262">
        <v>-0.1502397483232406</v>
      </c>
    </row>
    <row r="26263" spans="1:5">
      <c r="A26263">
        <v>-1.781818389874999</v>
      </c>
      <c r="B26263">
        <v>-1.528741599977937</v>
      </c>
      <c r="C26263">
        <v>-0.454031756716438</v>
      </c>
      <c r="D26263">
        <v>-1.102060712528214</v>
      </c>
      <c r="E26263">
        <v>-0.1030994972878761</v>
      </c>
    </row>
    <row r="26264" spans="1:5">
      <c r="A26264">
        <v>-1.781574249249999</v>
      </c>
      <c r="B26264">
        <v>-1.069284697821824</v>
      </c>
      <c r="C26264">
        <v>-0.7190877158090684</v>
      </c>
      <c r="D26264">
        <v>-0.8296962080071609</v>
      </c>
      <c r="E26264">
        <v>0.2243836241959198</v>
      </c>
    </row>
    <row r="26265" spans="1:5">
      <c r="A26265">
        <v>-1.781330108624999</v>
      </c>
      <c r="B26265">
        <v>-1.228646121310189</v>
      </c>
      <c r="C26265">
        <v>-0.6119767584947079</v>
      </c>
      <c r="D26265">
        <v>-0.9398949627329607</v>
      </c>
      <c r="E26265">
        <v>0.08923914455067351</v>
      </c>
    </row>
    <row r="26266" spans="1:5">
      <c r="A26266">
        <v>-1.781085967999999</v>
      </c>
      <c r="B26266">
        <v>-1.684603815715692</v>
      </c>
      <c r="C26266">
        <v>-0.7551775458356276</v>
      </c>
      <c r="D26266">
        <v>-0.9625206037196202</v>
      </c>
      <c r="E26266">
        <v>-0.3514798820018268</v>
      </c>
    </row>
    <row r="26267" spans="1:5">
      <c r="A26267">
        <v>-1.780841827374999</v>
      </c>
      <c r="B26267">
        <v>-1.283432892701164</v>
      </c>
      <c r="C26267">
        <v>-0.6024602810776042</v>
      </c>
      <c r="D26267">
        <v>-1.006547243547081</v>
      </c>
      <c r="E26267">
        <v>-0.2659045299245563</v>
      </c>
    </row>
    <row r="26268" spans="1:5">
      <c r="A26268">
        <v>-1.780597686749999</v>
      </c>
      <c r="B26268">
        <v>-1.369027121768992</v>
      </c>
      <c r="C26268">
        <v>-0.7122125673969473</v>
      </c>
      <c r="D26268">
        <v>-1.361274069721792</v>
      </c>
      <c r="E26268">
        <v>-0.08488920786917975</v>
      </c>
    </row>
    <row r="26269" spans="1:5">
      <c r="A26269">
        <v>-1.780353546124999</v>
      </c>
      <c r="B26269">
        <v>-1.061368688452882</v>
      </c>
      <c r="C26269">
        <v>-0.9385288790689346</v>
      </c>
      <c r="D26269">
        <v>-0.9903633588982002</v>
      </c>
      <c r="E26269">
        <v>-0.2214099808365019</v>
      </c>
    </row>
    <row r="26270" spans="1:5">
      <c r="A26270">
        <v>-1.780109405499999</v>
      </c>
      <c r="B26270">
        <v>-1.533806270619071</v>
      </c>
      <c r="C26270">
        <v>-1.068303112548525</v>
      </c>
      <c r="D26270">
        <v>-1.347129444435473</v>
      </c>
      <c r="E26270">
        <v>0.1131359710452874</v>
      </c>
    </row>
    <row r="26271" spans="1:5">
      <c r="A26271">
        <v>-1.779865264874999</v>
      </c>
      <c r="B26271">
        <v>-1.399307936943375</v>
      </c>
      <c r="C26271">
        <v>-1.007354484163878</v>
      </c>
      <c r="D26271">
        <v>-0.979960066724937</v>
      </c>
      <c r="E26271">
        <v>-0.3257255624959344</v>
      </c>
    </row>
    <row r="26272" spans="1:5">
      <c r="A26272">
        <v>-1.779621124249999</v>
      </c>
      <c r="B26272">
        <v>-1.14321059358325</v>
      </c>
      <c r="C26272">
        <v>-0.8010398967225789</v>
      </c>
      <c r="D26272">
        <v>-1.488190359300472</v>
      </c>
      <c r="E26272">
        <v>-0.3061599306452703</v>
      </c>
    </row>
    <row r="26273" spans="1:5">
      <c r="A26273">
        <v>-1.779376983624999</v>
      </c>
      <c r="B26273">
        <v>-1.342007906570244</v>
      </c>
      <c r="C26273">
        <v>-1.050466028087003</v>
      </c>
      <c r="D26273">
        <v>-1.222065041903947</v>
      </c>
      <c r="E26273">
        <v>-0.4446849579664225</v>
      </c>
    </row>
    <row r="26274" spans="1:5">
      <c r="A26274">
        <v>-1.779132842999999</v>
      </c>
      <c r="B26274">
        <v>-1.019535304277467</v>
      </c>
      <c r="C26274">
        <v>-0.8837188809142844</v>
      </c>
      <c r="D26274">
        <v>-1.551077407524933</v>
      </c>
      <c r="E26274">
        <v>-0.05055920345391769</v>
      </c>
    </row>
    <row r="26275" spans="1:5">
      <c r="A26275">
        <v>-1.778888702374999</v>
      </c>
      <c r="B26275">
        <v>-1.244199728036493</v>
      </c>
      <c r="C26275">
        <v>-0.9899146362684483</v>
      </c>
      <c r="D26275">
        <v>-1.11925756925844</v>
      </c>
      <c r="E26275">
        <v>-0.2426795849452956</v>
      </c>
    </row>
    <row r="26276" spans="1:5">
      <c r="A26276">
        <v>-1.778644561749999</v>
      </c>
      <c r="B26276">
        <v>-1.239317329404651</v>
      </c>
      <c r="C26276">
        <v>-1.135296816725696</v>
      </c>
      <c r="D26276">
        <v>-1.329701438313859</v>
      </c>
      <c r="E26276">
        <v>-0.6448585735853041</v>
      </c>
    </row>
    <row r="26277" spans="1:5">
      <c r="A26277">
        <v>-1.778400421124999</v>
      </c>
      <c r="B26277">
        <v>-1.022995003516832</v>
      </c>
      <c r="C26277">
        <v>-1.119656815496066</v>
      </c>
      <c r="D26277">
        <v>-1.528741599977937</v>
      </c>
      <c r="E26277">
        <v>-0.3276951596419987</v>
      </c>
    </row>
    <row r="26278" spans="1:5">
      <c r="A26278">
        <v>-1.778156280499999</v>
      </c>
      <c r="B26278">
        <v>-1.339756181978112</v>
      </c>
      <c r="C26278">
        <v>-1.000479469034918</v>
      </c>
      <c r="D26278">
        <v>-1.069284697821824</v>
      </c>
      <c r="E26278">
        <v>-0.5443039405381663</v>
      </c>
    </row>
    <row r="26279" spans="1:5">
      <c r="A26279">
        <v>-1.777912139874999</v>
      </c>
      <c r="B26279">
        <v>-1.365393968872129</v>
      </c>
      <c r="C26279">
        <v>-0.7901644393919971</v>
      </c>
      <c r="D26279">
        <v>-1.228646121310189</v>
      </c>
      <c r="E26279">
        <v>-0.5618972285616779</v>
      </c>
    </row>
    <row r="26280" spans="1:5">
      <c r="A26280">
        <v>-1.777667999249999</v>
      </c>
      <c r="B26280">
        <v>-1.316750892827319</v>
      </c>
      <c r="C26280">
        <v>-1.187810879457442</v>
      </c>
      <c r="D26280">
        <v>-1.684603815715692</v>
      </c>
      <c r="E26280">
        <v>-0.1669607460050737</v>
      </c>
    </row>
    <row r="26281" spans="1:5">
      <c r="A26281">
        <v>-1.777423858624999</v>
      </c>
      <c r="B26281">
        <v>-0.9872056471966256</v>
      </c>
      <c r="C26281">
        <v>-0.9725750604451285</v>
      </c>
      <c r="D26281">
        <v>-1.283432892701164</v>
      </c>
      <c r="E26281">
        <v>-0.7499717954358182</v>
      </c>
    </row>
    <row r="26282" spans="1:5">
      <c r="A26282">
        <v>-1.777179717999999</v>
      </c>
      <c r="B26282">
        <v>-1.056719713909324</v>
      </c>
      <c r="C26282">
        <v>-1.001250284348175</v>
      </c>
      <c r="D26282">
        <v>-1.369027121768992</v>
      </c>
      <c r="E26282">
        <v>-0.5718537663325581</v>
      </c>
    </row>
    <row r="26283" spans="1:5">
      <c r="A26283">
        <v>-1.776935577374999</v>
      </c>
      <c r="B26283">
        <v>-1.138206517412427</v>
      </c>
      <c r="C26283">
        <v>-1.102060712528214</v>
      </c>
      <c r="D26283">
        <v>-1.061368688452882</v>
      </c>
      <c r="E26283">
        <v>-0.5127061439045002</v>
      </c>
    </row>
    <row r="26284" spans="1:5">
      <c r="A26284">
        <v>-1.776691436749999</v>
      </c>
      <c r="B26284">
        <v>-0.9768977838335062</v>
      </c>
      <c r="C26284">
        <v>-0.8296962080071609</v>
      </c>
      <c r="D26284">
        <v>-1.533806270619071</v>
      </c>
      <c r="E26284">
        <v>-0.454031756716438</v>
      </c>
    </row>
    <row r="26285" spans="1:5">
      <c r="A26285">
        <v>-1.776447296124999</v>
      </c>
      <c r="B26285">
        <v>-1.472735590348541</v>
      </c>
      <c r="C26285">
        <v>-0.9398949627329607</v>
      </c>
      <c r="D26285">
        <v>-1.399307936943375</v>
      </c>
      <c r="E26285">
        <v>-0.7190877158090684</v>
      </c>
    </row>
    <row r="26286" spans="1:5">
      <c r="A26286">
        <v>-1.776203155499999</v>
      </c>
      <c r="B26286">
        <v>-1.221539178314448</v>
      </c>
      <c r="C26286">
        <v>-0.9625206037196202</v>
      </c>
      <c r="D26286">
        <v>-1.14321059358325</v>
      </c>
      <c r="E26286">
        <v>-0.6119767584947079</v>
      </c>
    </row>
    <row r="26287" spans="1:5">
      <c r="A26287">
        <v>-1.775959014874999</v>
      </c>
      <c r="B26287">
        <v>-1.135658095877957</v>
      </c>
      <c r="C26287">
        <v>-1.006547243547081</v>
      </c>
      <c r="D26287">
        <v>-1.342007906570244</v>
      </c>
      <c r="E26287">
        <v>-0.7551775458356276</v>
      </c>
    </row>
    <row r="26288" spans="1:5">
      <c r="A26288">
        <v>-1.775714874249999</v>
      </c>
      <c r="B26288">
        <v>-0.9349236768022656</v>
      </c>
      <c r="C26288">
        <v>-1.361274069721792</v>
      </c>
      <c r="D26288">
        <v>-1.019535304277467</v>
      </c>
      <c r="E26288">
        <v>-0.6024602810776042</v>
      </c>
    </row>
    <row r="26289" spans="1:5">
      <c r="A26289">
        <v>-1.775470733624999</v>
      </c>
      <c r="B26289">
        <v>-1.093230357259702</v>
      </c>
      <c r="C26289">
        <v>-0.9903633588982002</v>
      </c>
      <c r="D26289">
        <v>-1.244199728036493</v>
      </c>
      <c r="E26289">
        <v>-0.7122125673969473</v>
      </c>
    </row>
    <row r="26290" spans="1:5">
      <c r="A26290">
        <v>-1.775226592999999</v>
      </c>
      <c r="B26290">
        <v>-0.8714278127157741</v>
      </c>
      <c r="C26290">
        <v>-1.347129444435473</v>
      </c>
      <c r="D26290">
        <v>-1.239317329404651</v>
      </c>
      <c r="E26290">
        <v>-0.9385288790689346</v>
      </c>
    </row>
    <row r="26291" spans="1:5">
      <c r="A26291">
        <v>-1.774982452374999</v>
      </c>
      <c r="B26291">
        <v>-1.030405680340018</v>
      </c>
      <c r="C26291">
        <v>-0.979960066724937</v>
      </c>
      <c r="D26291">
        <v>-1.022995003516832</v>
      </c>
      <c r="E26291">
        <v>-1.068303112548525</v>
      </c>
    </row>
    <row r="26292" spans="1:5">
      <c r="A26292">
        <v>-1.774738311749999</v>
      </c>
      <c r="B26292">
        <v>-1.060187171134892</v>
      </c>
      <c r="C26292">
        <v>-1.488190359300472</v>
      </c>
      <c r="D26292">
        <v>-1.339756181978112</v>
      </c>
      <c r="E26292">
        <v>-1.007354484163878</v>
      </c>
    </row>
    <row r="26293" spans="1:5">
      <c r="A26293">
        <v>-1.774494171124999</v>
      </c>
      <c r="B26293">
        <v>-1.061024823973118</v>
      </c>
      <c r="C26293">
        <v>-1.222065041903947</v>
      </c>
      <c r="D26293">
        <v>-1.365393968872129</v>
      </c>
      <c r="E26293">
        <v>-0.8010398967225789</v>
      </c>
    </row>
    <row r="26294" spans="1:5">
      <c r="A26294">
        <v>-1.774250030499999</v>
      </c>
      <c r="B26294">
        <v>-0.6153220309749557</v>
      </c>
      <c r="C26294">
        <v>-1.551077407524933</v>
      </c>
      <c r="D26294">
        <v>-1.316750892827319</v>
      </c>
      <c r="E26294">
        <v>-1.050466028087003</v>
      </c>
    </row>
    <row r="26295" spans="1:5">
      <c r="A26295">
        <v>-1.774005889874999</v>
      </c>
      <c r="B26295">
        <v>-1.334586803985994</v>
      </c>
      <c r="C26295">
        <v>-1.11925756925844</v>
      </c>
      <c r="D26295">
        <v>-0.9872056471966256</v>
      </c>
      <c r="E26295">
        <v>-0.8837188809142844</v>
      </c>
    </row>
    <row r="26296" spans="1:5">
      <c r="A26296">
        <v>-1.773761749249999</v>
      </c>
      <c r="B26296">
        <v>-0.8671991673293592</v>
      </c>
      <c r="C26296">
        <v>-1.329701438313859</v>
      </c>
      <c r="D26296">
        <v>-1.056719713909324</v>
      </c>
      <c r="E26296">
        <v>-0.9899146362684483</v>
      </c>
    </row>
    <row r="26297" spans="1:5">
      <c r="A26297">
        <v>-1.773517608624999</v>
      </c>
      <c r="B26297">
        <v>-0.9112129863598659</v>
      </c>
      <c r="C26297">
        <v>-1.528741599977937</v>
      </c>
      <c r="D26297">
        <v>-1.138206517412427</v>
      </c>
      <c r="E26297">
        <v>-1.135296816725696</v>
      </c>
    </row>
    <row r="26298" spans="1:5">
      <c r="A26298">
        <v>-1.773273467999999</v>
      </c>
      <c r="B26298">
        <v>-0.9476531717536745</v>
      </c>
      <c r="C26298">
        <v>-1.069284697821824</v>
      </c>
      <c r="D26298">
        <v>-0.9768977838335062</v>
      </c>
      <c r="E26298">
        <v>-1.119656815496066</v>
      </c>
    </row>
    <row r="26299" spans="1:5">
      <c r="A26299">
        <v>-1.773029327374999</v>
      </c>
      <c r="B26299">
        <v>-0.8729676468796381</v>
      </c>
      <c r="C26299">
        <v>-1.228646121310189</v>
      </c>
      <c r="D26299">
        <v>-1.472735590348541</v>
      </c>
      <c r="E26299">
        <v>-1.000479469034918</v>
      </c>
    </row>
    <row r="26300" spans="1:5">
      <c r="A26300">
        <v>-1.772785186749999</v>
      </c>
      <c r="B26300">
        <v>-0.731495716812448</v>
      </c>
      <c r="C26300">
        <v>-1.684603815715692</v>
      </c>
      <c r="D26300">
        <v>-1.221539178314448</v>
      </c>
      <c r="E26300">
        <v>-0.7901644393919971</v>
      </c>
    </row>
    <row r="26301" spans="1:5">
      <c r="A26301">
        <v>-1.772541046124999</v>
      </c>
      <c r="B26301">
        <v>-0.9366391174817571</v>
      </c>
      <c r="C26301">
        <v>-1.283432892701164</v>
      </c>
      <c r="D26301">
        <v>-1.135658095877957</v>
      </c>
      <c r="E26301">
        <v>-1.187810879457442</v>
      </c>
    </row>
    <row r="26302" spans="1:5">
      <c r="A26302">
        <v>-1.772296905499999</v>
      </c>
      <c r="B26302">
        <v>-0.5634128300063823</v>
      </c>
      <c r="C26302">
        <v>-1.369027121768992</v>
      </c>
      <c r="D26302">
        <v>-0.9349236768022656</v>
      </c>
      <c r="E26302">
        <v>-0.9725750604451285</v>
      </c>
    </row>
    <row r="26303" spans="1:5">
      <c r="A26303">
        <v>-1.772052764874999</v>
      </c>
      <c r="B26303">
        <v>-0.6969908324812345</v>
      </c>
      <c r="C26303">
        <v>-1.061368688452882</v>
      </c>
      <c r="D26303">
        <v>-1.093230357259702</v>
      </c>
      <c r="E26303">
        <v>-1.001250284348175</v>
      </c>
    </row>
    <row r="26304" spans="1:5">
      <c r="A26304">
        <v>-1.771808624249999</v>
      </c>
      <c r="B26304">
        <v>-0.6756645003136055</v>
      </c>
      <c r="C26304">
        <v>-1.533806270619071</v>
      </c>
      <c r="D26304">
        <v>-0.8714278127157741</v>
      </c>
      <c r="E26304">
        <v>-1.102060712528214</v>
      </c>
    </row>
    <row r="26305" spans="1:5">
      <c r="A26305">
        <v>-1.771564483624999</v>
      </c>
      <c r="B26305">
        <v>-0.394959714836605</v>
      </c>
      <c r="C26305">
        <v>-1.399307936943375</v>
      </c>
      <c r="D26305">
        <v>-1.030405680340018</v>
      </c>
      <c r="E26305">
        <v>-0.8296962080071609</v>
      </c>
    </row>
    <row r="26306" spans="1:5">
      <c r="A26306">
        <v>-1.771320342999999</v>
      </c>
      <c r="B26306">
        <v>-0.951119155560155</v>
      </c>
      <c r="C26306">
        <v>-1.14321059358325</v>
      </c>
      <c r="D26306">
        <v>-1.060187171134892</v>
      </c>
      <c r="E26306">
        <v>-0.9398949627329607</v>
      </c>
    </row>
    <row r="26307" spans="1:5">
      <c r="A26307">
        <v>-1.771076202374999</v>
      </c>
      <c r="B26307">
        <v>-0.2253706843000541</v>
      </c>
      <c r="C26307">
        <v>-1.342007906570244</v>
      </c>
      <c r="D26307">
        <v>-1.061024823973118</v>
      </c>
      <c r="E26307">
        <v>-0.9625206037196202</v>
      </c>
    </row>
    <row r="26308" spans="1:5">
      <c r="A26308">
        <v>-1.770832061749999</v>
      </c>
      <c r="B26308">
        <v>-0.8122594111599457</v>
      </c>
      <c r="C26308">
        <v>-1.019535304277467</v>
      </c>
      <c r="D26308">
        <v>-0.6153220309749557</v>
      </c>
      <c r="E26308">
        <v>-1.006547243547081</v>
      </c>
    </row>
    <row r="26309" spans="1:5">
      <c r="A26309">
        <v>-1.770587921124999</v>
      </c>
      <c r="B26309">
        <v>-0.5383105092696608</v>
      </c>
      <c r="C26309">
        <v>-1.244199728036493</v>
      </c>
      <c r="D26309">
        <v>-1.334586803985994</v>
      </c>
      <c r="E26309">
        <v>-1.361274069721792</v>
      </c>
    </row>
    <row r="26310" spans="1:5">
      <c r="A26310">
        <v>-1.770343780499999</v>
      </c>
      <c r="B26310">
        <v>-0.855617858899643</v>
      </c>
      <c r="C26310">
        <v>-1.239317329404651</v>
      </c>
      <c r="D26310">
        <v>-0.8671991673293592</v>
      </c>
      <c r="E26310">
        <v>-0.9903633588982002</v>
      </c>
    </row>
    <row r="26311" spans="1:5">
      <c r="A26311">
        <v>-1.770099639874999</v>
      </c>
      <c r="B26311">
        <v>-0.7186867840077207</v>
      </c>
      <c r="C26311">
        <v>-1.022995003516832</v>
      </c>
      <c r="D26311">
        <v>-0.9112129863598659</v>
      </c>
      <c r="E26311">
        <v>-1.347129444435473</v>
      </c>
    </row>
    <row r="26312" spans="1:5">
      <c r="A26312">
        <v>-1.769855499249999</v>
      </c>
      <c r="B26312">
        <v>-0.5490440802272908</v>
      </c>
      <c r="C26312">
        <v>-1.339756181978112</v>
      </c>
      <c r="D26312">
        <v>-0.9476531717536745</v>
      </c>
      <c r="E26312">
        <v>-0.979960066724937</v>
      </c>
    </row>
    <row r="26313" spans="1:5">
      <c r="A26313">
        <v>-1.769611358624999</v>
      </c>
      <c r="B26313">
        <v>-0.4085377776352555</v>
      </c>
      <c r="C26313">
        <v>-1.365393968872129</v>
      </c>
      <c r="D26313">
        <v>-0.8729676468796381</v>
      </c>
      <c r="E26313">
        <v>-1.488190359300472</v>
      </c>
    </row>
    <row r="26314" spans="1:5">
      <c r="A26314">
        <v>-1.769367217999999</v>
      </c>
      <c r="B26314">
        <v>-0.5630811187543923</v>
      </c>
      <c r="C26314">
        <v>-1.316750892827319</v>
      </c>
      <c r="D26314">
        <v>-0.731495716812448</v>
      </c>
      <c r="E26314">
        <v>-1.222065041903947</v>
      </c>
    </row>
    <row r="26315" spans="1:5">
      <c r="A26315">
        <v>-1.769123077374999</v>
      </c>
      <c r="B26315">
        <v>-0.3350384421635881</v>
      </c>
      <c r="C26315">
        <v>-0.9872056471966256</v>
      </c>
      <c r="D26315">
        <v>-0.9366391174817571</v>
      </c>
      <c r="E26315">
        <v>-1.551077407524933</v>
      </c>
    </row>
    <row r="26316" spans="1:5">
      <c r="A26316">
        <v>-1.768878936749999</v>
      </c>
      <c r="B26316">
        <v>-0.5762269479330714</v>
      </c>
      <c r="C26316">
        <v>-1.056719713909324</v>
      </c>
      <c r="D26316">
        <v>-0.5634128300063823</v>
      </c>
      <c r="E26316">
        <v>-1.11925756925844</v>
      </c>
    </row>
    <row r="26317" spans="1:5">
      <c r="A26317">
        <v>-1.768634796124999</v>
      </c>
      <c r="B26317">
        <v>-0.5925832186338005</v>
      </c>
      <c r="C26317">
        <v>-1.138206517412427</v>
      </c>
      <c r="D26317">
        <v>-0.6969908324812345</v>
      </c>
      <c r="E26317">
        <v>-1.329701438313859</v>
      </c>
    </row>
    <row r="26318" spans="1:5">
      <c r="A26318">
        <v>-1.768390655499999</v>
      </c>
      <c r="B26318">
        <v>-0.02240939433820337</v>
      </c>
      <c r="C26318">
        <v>-0.9768977838335062</v>
      </c>
      <c r="D26318">
        <v>-0.6756645003136055</v>
      </c>
      <c r="E26318">
        <v>-1.528741599977937</v>
      </c>
    </row>
    <row r="26319" spans="1:5">
      <c r="A26319">
        <v>-1.768146514874999</v>
      </c>
      <c r="B26319">
        <v>-0.4000721239800913</v>
      </c>
      <c r="C26319">
        <v>-1.472735590348541</v>
      </c>
      <c r="D26319">
        <v>-0.394959714836605</v>
      </c>
      <c r="E26319">
        <v>-1.069284697821824</v>
      </c>
    </row>
    <row r="26320" spans="1:5">
      <c r="A26320">
        <v>-1.767902374249999</v>
      </c>
      <c r="B26320">
        <v>-0.4252434812844542</v>
      </c>
      <c r="C26320">
        <v>-1.221539178314448</v>
      </c>
      <c r="D26320">
        <v>-0.951119155560155</v>
      </c>
      <c r="E26320">
        <v>-1.228646121310189</v>
      </c>
    </row>
    <row r="26321" spans="1:5">
      <c r="A26321">
        <v>-1.767658233624999</v>
      </c>
      <c r="B26321">
        <v>-0.4796008354781203</v>
      </c>
      <c r="C26321">
        <v>-1.135658095877957</v>
      </c>
      <c r="D26321">
        <v>-0.2253706843000541</v>
      </c>
      <c r="E26321">
        <v>-1.684603815715692</v>
      </c>
    </row>
    <row r="26322" spans="1:5">
      <c r="A26322">
        <v>-1.767414092999999</v>
      </c>
      <c r="B26322">
        <v>0.1043614190681438</v>
      </c>
      <c r="C26322">
        <v>-0.9349236768022656</v>
      </c>
      <c r="D26322">
        <v>-0.8122594111599457</v>
      </c>
      <c r="E26322">
        <v>-1.283432892701164</v>
      </c>
    </row>
    <row r="26323" spans="1:5">
      <c r="A26323">
        <v>-1.767169952374999</v>
      </c>
      <c r="B26323">
        <v>-0.3594829309133357</v>
      </c>
      <c r="C26323">
        <v>-1.093230357259702</v>
      </c>
      <c r="D26323">
        <v>-0.5383105092696608</v>
      </c>
      <c r="E26323">
        <v>-1.369027121768992</v>
      </c>
    </row>
    <row r="26324" spans="1:5">
      <c r="A26324">
        <v>-1.766925811749999</v>
      </c>
      <c r="B26324">
        <v>0.002180042766862858</v>
      </c>
      <c r="C26324">
        <v>-0.8714278127157741</v>
      </c>
      <c r="D26324">
        <v>-0.855617858899643</v>
      </c>
      <c r="E26324">
        <v>-1.061368688452882</v>
      </c>
    </row>
    <row r="26325" spans="1:5">
      <c r="A26325">
        <v>-1.766681671124999</v>
      </c>
      <c r="B26325">
        <v>0.07536699673870519</v>
      </c>
      <c r="C26325">
        <v>-1.030405680340018</v>
      </c>
      <c r="D26325">
        <v>-0.7186867840077207</v>
      </c>
      <c r="E26325">
        <v>-1.533806270619071</v>
      </c>
    </row>
    <row r="26326" spans="1:5">
      <c r="A26326">
        <v>-1.766437530499999</v>
      </c>
      <c r="B26326">
        <v>0.1653246018274768</v>
      </c>
      <c r="C26326">
        <v>-1.060187171134892</v>
      </c>
      <c r="D26326">
        <v>-0.5490440802272908</v>
      </c>
      <c r="E26326">
        <v>-1.399307936943375</v>
      </c>
    </row>
    <row r="26327" spans="1:5">
      <c r="A26327">
        <v>-1.766193389874999</v>
      </c>
      <c r="B26327">
        <v>-0.08926944536952802</v>
      </c>
      <c r="C26327">
        <v>-1.061024823973118</v>
      </c>
      <c r="D26327">
        <v>-0.4085377776352555</v>
      </c>
      <c r="E26327">
        <v>-1.14321059358325</v>
      </c>
    </row>
    <row r="26328" spans="1:5">
      <c r="A26328">
        <v>-1.765949249249999</v>
      </c>
      <c r="B26328">
        <v>0.09256676848895748</v>
      </c>
      <c r="C26328">
        <v>-0.6153220309749557</v>
      </c>
      <c r="D26328">
        <v>-0.5630811187543923</v>
      </c>
      <c r="E26328">
        <v>-1.342007906570244</v>
      </c>
    </row>
    <row r="26329" spans="1:5">
      <c r="A26329">
        <v>-1.765705108624999</v>
      </c>
      <c r="B26329">
        <v>0.06228505442947985</v>
      </c>
      <c r="C26329">
        <v>-1.334586803985994</v>
      </c>
      <c r="D26329">
        <v>-0.3350384421635881</v>
      </c>
      <c r="E26329">
        <v>-1.019535304277467</v>
      </c>
    </row>
    <row r="26330" spans="1:5">
      <c r="A26330">
        <v>-1.765460967999999</v>
      </c>
      <c r="B26330">
        <v>0.1881987213076368</v>
      </c>
      <c r="C26330">
        <v>-0.8671991673293592</v>
      </c>
      <c r="D26330">
        <v>-0.5762269479330714</v>
      </c>
      <c r="E26330">
        <v>-1.244199728036493</v>
      </c>
    </row>
    <row r="26331" spans="1:5">
      <c r="A26331">
        <v>-1.765216827374999</v>
      </c>
      <c r="B26331">
        <v>0.3533860831735125</v>
      </c>
      <c r="C26331">
        <v>-0.9112129863598659</v>
      </c>
      <c r="D26331">
        <v>-0.5925832186338005</v>
      </c>
      <c r="E26331">
        <v>-1.239317329404651</v>
      </c>
    </row>
    <row r="26332" spans="1:5">
      <c r="A26332">
        <v>-1.764972686749999</v>
      </c>
      <c r="B26332">
        <v>0.303462910761603</v>
      </c>
      <c r="C26332">
        <v>-0.9476531717536745</v>
      </c>
      <c r="D26332">
        <v>-0.02240939433820337</v>
      </c>
      <c r="E26332">
        <v>-1.022995003516832</v>
      </c>
    </row>
    <row r="26333" spans="1:5">
      <c r="A26333">
        <v>-1.764728546124999</v>
      </c>
      <c r="B26333">
        <v>0.5988826106332256</v>
      </c>
      <c r="C26333">
        <v>-0.8729676468796381</v>
      </c>
      <c r="D26333">
        <v>-0.4000721239800913</v>
      </c>
      <c r="E26333">
        <v>-1.339756181978112</v>
      </c>
    </row>
    <row r="26334" spans="1:5">
      <c r="A26334">
        <v>-1.764484405499999</v>
      </c>
      <c r="B26334">
        <v>0.4498203085079216</v>
      </c>
      <c r="C26334">
        <v>-0.731495716812448</v>
      </c>
      <c r="D26334">
        <v>-0.4252434812844542</v>
      </c>
      <c r="E26334">
        <v>-1.365393968872129</v>
      </c>
    </row>
    <row r="26335" spans="1:5">
      <c r="A26335">
        <v>-1.764240264874999</v>
      </c>
      <c r="B26335">
        <v>0.2583501010872485</v>
      </c>
      <c r="C26335">
        <v>-0.9366391174817571</v>
      </c>
      <c r="D26335">
        <v>-0.4796008354781203</v>
      </c>
      <c r="E26335">
        <v>-1.316750892827319</v>
      </c>
    </row>
    <row r="26336" spans="1:5">
      <c r="A26336">
        <v>-1.763996124249999</v>
      </c>
      <c r="B26336">
        <v>0.3315753970343676</v>
      </c>
      <c r="C26336">
        <v>-0.5634128300063823</v>
      </c>
      <c r="D26336">
        <v>0.1043614190681438</v>
      </c>
      <c r="E26336">
        <v>-0.9872056471966256</v>
      </c>
    </row>
    <row r="26337" spans="1:5">
      <c r="A26337">
        <v>-1.763751983624999</v>
      </c>
      <c r="B26337">
        <v>0.1225595696783035</v>
      </c>
      <c r="C26337">
        <v>-0.6969908324812345</v>
      </c>
      <c r="D26337">
        <v>-0.3594829309133357</v>
      </c>
      <c r="E26337">
        <v>-1.056719713909324</v>
      </c>
    </row>
    <row r="26338" spans="1:5">
      <c r="A26338">
        <v>-1.763507842999999</v>
      </c>
      <c r="B26338">
        <v>0.3290293167075096</v>
      </c>
      <c r="C26338">
        <v>-0.6756645003136055</v>
      </c>
      <c r="D26338">
        <v>0.002180042766862858</v>
      </c>
      <c r="E26338">
        <v>-1.138206517412427</v>
      </c>
    </row>
    <row r="26339" spans="1:5">
      <c r="A26339">
        <v>-1.763263702374999</v>
      </c>
      <c r="B26339">
        <v>0.5529886694183963</v>
      </c>
      <c r="C26339">
        <v>-0.394959714836605</v>
      </c>
      <c r="D26339">
        <v>0.07536699673870519</v>
      </c>
      <c r="E26339">
        <v>-0.9768977838335062</v>
      </c>
    </row>
    <row r="26340" spans="1:5">
      <c r="A26340">
        <v>-1.763019561749999</v>
      </c>
      <c r="B26340">
        <v>0.3684163805451405</v>
      </c>
      <c r="C26340">
        <v>-0.951119155560155</v>
      </c>
      <c r="D26340">
        <v>0.1653246018274768</v>
      </c>
      <c r="E26340">
        <v>-1.472735590348541</v>
      </c>
    </row>
    <row r="26341" spans="1:5">
      <c r="A26341">
        <v>-1.762775421124999</v>
      </c>
      <c r="B26341">
        <v>0.3224453641884389</v>
      </c>
      <c r="C26341">
        <v>-0.2253706843000541</v>
      </c>
      <c r="D26341">
        <v>-0.08926944536952802</v>
      </c>
      <c r="E26341">
        <v>-1.221539178314448</v>
      </c>
    </row>
    <row r="26342" spans="1:5">
      <c r="A26342">
        <v>-1.762531280499999</v>
      </c>
      <c r="B26342">
        <v>0.4973984868375897</v>
      </c>
      <c r="C26342">
        <v>-0.8122594111599457</v>
      </c>
      <c r="D26342">
        <v>0.09256676848895748</v>
      </c>
      <c r="E26342">
        <v>-1.135658095877957</v>
      </c>
    </row>
    <row r="26343" spans="1:5">
      <c r="A26343">
        <v>-1.762287139874999</v>
      </c>
      <c r="B26343">
        <v>0.7595628463465341</v>
      </c>
      <c r="C26343">
        <v>-0.5383105092696608</v>
      </c>
      <c r="D26343">
        <v>0.06228505442947985</v>
      </c>
      <c r="E26343">
        <v>-0.9349236768022656</v>
      </c>
    </row>
    <row r="26344" spans="1:5">
      <c r="A26344">
        <v>-1.762042999249999</v>
      </c>
      <c r="B26344">
        <v>0.9259699728851557</v>
      </c>
      <c r="C26344">
        <v>-0.855617858899643</v>
      </c>
      <c r="D26344">
        <v>0.1881987213076368</v>
      </c>
      <c r="E26344">
        <v>-1.093230357259702</v>
      </c>
    </row>
    <row r="26345" spans="1:5">
      <c r="A26345">
        <v>-1.761798858624999</v>
      </c>
      <c r="B26345">
        <v>0.405404368788264</v>
      </c>
      <c r="C26345">
        <v>-0.7186867840077207</v>
      </c>
      <c r="D26345">
        <v>0.3533860831735125</v>
      </c>
      <c r="E26345">
        <v>-0.8714278127157741</v>
      </c>
    </row>
    <row r="26346" spans="1:5">
      <c r="A26346">
        <v>-1.761554717999999</v>
      </c>
      <c r="B26346">
        <v>0.6672781470192307</v>
      </c>
      <c r="C26346">
        <v>-0.5490440802272908</v>
      </c>
      <c r="D26346">
        <v>0.303462910761603</v>
      </c>
      <c r="E26346">
        <v>-1.030405680340018</v>
      </c>
    </row>
    <row r="26347" spans="1:5">
      <c r="A26347">
        <v>-1.761310577374999</v>
      </c>
      <c r="B26347">
        <v>0.5063726800531768</v>
      </c>
      <c r="C26347">
        <v>-0.4085377776352555</v>
      </c>
      <c r="D26347">
        <v>0.5988826106332256</v>
      </c>
      <c r="E26347">
        <v>-1.060187171134892</v>
      </c>
    </row>
    <row r="26348" spans="1:5">
      <c r="A26348">
        <v>-1.761066436749999</v>
      </c>
      <c r="B26348">
        <v>0.4824361499879565</v>
      </c>
      <c r="C26348">
        <v>-0.5630811187543923</v>
      </c>
      <c r="D26348">
        <v>0.4498203085079216</v>
      </c>
      <c r="E26348">
        <v>-1.061024823973118</v>
      </c>
    </row>
    <row r="26349" spans="1:5">
      <c r="A26349">
        <v>-1.760822296124999</v>
      </c>
      <c r="B26349">
        <v>0.9537549742749621</v>
      </c>
      <c r="C26349">
        <v>-0.3350384421635881</v>
      </c>
      <c r="D26349">
        <v>0.2583501010872485</v>
      </c>
      <c r="E26349">
        <v>-0.6153220309749557</v>
      </c>
    </row>
    <row r="26350" spans="1:5">
      <c r="A26350">
        <v>-1.760578155499999</v>
      </c>
      <c r="B26350">
        <v>0.9346173277287858</v>
      </c>
      <c r="C26350">
        <v>-0.5762269479330714</v>
      </c>
      <c r="D26350">
        <v>0.3315753970343676</v>
      </c>
      <c r="E26350">
        <v>-1.334586803985994</v>
      </c>
    </row>
    <row r="26351" spans="1:5">
      <c r="A26351">
        <v>-1.760334014874999</v>
      </c>
      <c r="B26351">
        <v>0.6672367568975731</v>
      </c>
      <c r="C26351">
        <v>-0.5925832186338005</v>
      </c>
      <c r="D26351">
        <v>0.1225595696783035</v>
      </c>
      <c r="E26351">
        <v>-0.8671991673293592</v>
      </c>
    </row>
    <row r="26352" spans="1:5">
      <c r="A26352">
        <v>-1.760089874249999</v>
      </c>
      <c r="B26352">
        <v>0.6914057794256061</v>
      </c>
      <c r="C26352">
        <v>-0.02240939433820337</v>
      </c>
      <c r="D26352">
        <v>0.3290293167075096</v>
      </c>
      <c r="E26352">
        <v>-0.9112129863598659</v>
      </c>
    </row>
    <row r="26353" spans="1:5">
      <c r="A26353">
        <v>-1.759845733624999</v>
      </c>
      <c r="B26353">
        <v>0.9690764384647573</v>
      </c>
      <c r="C26353">
        <v>-0.4000721239800913</v>
      </c>
      <c r="D26353">
        <v>0.5529886694183963</v>
      </c>
      <c r="E26353">
        <v>-0.9476531717536745</v>
      </c>
    </row>
    <row r="26354" spans="1:5">
      <c r="A26354">
        <v>-1.759601592999999</v>
      </c>
      <c r="B26354">
        <v>0.8145212160857359</v>
      </c>
      <c r="C26354">
        <v>-0.4252434812844542</v>
      </c>
      <c r="D26354">
        <v>0.3684163805451405</v>
      </c>
      <c r="E26354">
        <v>-0.8729676468796381</v>
      </c>
    </row>
    <row r="26355" spans="1:5">
      <c r="A26355">
        <v>-1.759357452374999</v>
      </c>
      <c r="B26355">
        <v>0.9988489375711327</v>
      </c>
      <c r="C26355">
        <v>-0.4796008354781203</v>
      </c>
      <c r="D26355">
        <v>0.3224453641884389</v>
      </c>
      <c r="E26355">
        <v>-0.731495716812448</v>
      </c>
    </row>
    <row r="26356" spans="1:5">
      <c r="A26356">
        <v>-1.759113311749999</v>
      </c>
      <c r="B26356">
        <v>1.336458625339535</v>
      </c>
      <c r="C26356">
        <v>0.1043614190681438</v>
      </c>
      <c r="D26356">
        <v>0.4973984868375897</v>
      </c>
      <c r="E26356">
        <v>-0.9366391174817571</v>
      </c>
    </row>
    <row r="26357" spans="1:5">
      <c r="A26357">
        <v>-1.758869171124999</v>
      </c>
      <c r="B26357">
        <v>1.010565811803813</v>
      </c>
      <c r="C26357">
        <v>-0.3594829309133357</v>
      </c>
      <c r="D26357">
        <v>0.7595628463465341</v>
      </c>
      <c r="E26357">
        <v>-0.5634128300063823</v>
      </c>
    </row>
    <row r="26358" spans="1:5">
      <c r="A26358">
        <v>-1.758625030499999</v>
      </c>
      <c r="B26358">
        <v>1.038481841223782</v>
      </c>
      <c r="C26358">
        <v>0.002180042766862858</v>
      </c>
      <c r="D26358">
        <v>0.9259699728851557</v>
      </c>
      <c r="E26358">
        <v>-0.6969908324812345</v>
      </c>
    </row>
    <row r="26359" spans="1:5">
      <c r="A26359">
        <v>-1.758380889874999</v>
      </c>
      <c r="B26359">
        <v>0.9420782125230678</v>
      </c>
      <c r="C26359">
        <v>0.07536699673870519</v>
      </c>
      <c r="D26359">
        <v>0.405404368788264</v>
      </c>
      <c r="E26359">
        <v>-0.6756645003136055</v>
      </c>
    </row>
    <row r="26360" spans="1:5">
      <c r="A26360">
        <v>-1.758136749249999</v>
      </c>
      <c r="B26360">
        <v>0.5449654925633929</v>
      </c>
      <c r="C26360">
        <v>0.1653246018274768</v>
      </c>
      <c r="D26360">
        <v>0.6672781470192307</v>
      </c>
      <c r="E26360">
        <v>-0.394959714836605</v>
      </c>
    </row>
    <row r="26361" spans="1:5">
      <c r="A26361">
        <v>-1.757892608624999</v>
      </c>
      <c r="B26361">
        <v>0.9102590663667243</v>
      </c>
      <c r="C26361">
        <v>-0.08926944536952802</v>
      </c>
      <c r="D26361">
        <v>0.5063726800531768</v>
      </c>
      <c r="E26361">
        <v>-0.951119155560155</v>
      </c>
    </row>
    <row r="26362" spans="1:5">
      <c r="A26362">
        <v>-1.757648467999999</v>
      </c>
      <c r="B26362">
        <v>0.801497699043097</v>
      </c>
      <c r="C26362">
        <v>0.09256676848895748</v>
      </c>
      <c r="D26362">
        <v>0.4824361499879565</v>
      </c>
      <c r="E26362">
        <v>-0.2253706843000541</v>
      </c>
    </row>
    <row r="26363" spans="1:5">
      <c r="A26363">
        <v>-1.757404327374999</v>
      </c>
      <c r="B26363">
        <v>0.8345955999838162</v>
      </c>
      <c r="C26363">
        <v>0.06228505442947985</v>
      </c>
      <c r="D26363">
        <v>0.9537549742749621</v>
      </c>
      <c r="E26363">
        <v>-0.8122594111599457</v>
      </c>
    </row>
    <row r="26364" spans="1:5">
      <c r="A26364">
        <v>-1.757160186749999</v>
      </c>
      <c r="B26364">
        <v>0.848067089646358</v>
      </c>
      <c r="C26364">
        <v>0.1881987213076368</v>
      </c>
      <c r="D26364">
        <v>0.9346173277287858</v>
      </c>
      <c r="E26364">
        <v>-0.5383105092696608</v>
      </c>
    </row>
    <row r="26365" spans="1:5">
      <c r="A26365">
        <v>-1.756916046124999</v>
      </c>
      <c r="B26365">
        <v>1.062089827477843</v>
      </c>
      <c r="C26365">
        <v>0.3533860831735125</v>
      </c>
      <c r="D26365">
        <v>0.6672367568975731</v>
      </c>
      <c r="E26365">
        <v>-0.855617858899643</v>
      </c>
    </row>
    <row r="26366" spans="1:5">
      <c r="A26366">
        <v>-1.756671905499999</v>
      </c>
      <c r="B26366">
        <v>1.210109476071545</v>
      </c>
      <c r="C26366">
        <v>0.303462910761603</v>
      </c>
      <c r="D26366">
        <v>0.6914057794256061</v>
      </c>
      <c r="E26366">
        <v>-0.7186867840077207</v>
      </c>
    </row>
    <row r="26367" spans="1:5">
      <c r="A26367">
        <v>-1.756427764874999</v>
      </c>
      <c r="B26367">
        <v>1.295886089469935</v>
      </c>
      <c r="C26367">
        <v>0.5988826106332256</v>
      </c>
      <c r="D26367">
        <v>0.9690764384647573</v>
      </c>
      <c r="E26367">
        <v>-0.5490440802272908</v>
      </c>
    </row>
    <row r="26368" spans="1:5">
      <c r="A26368">
        <v>-1.756183624249999</v>
      </c>
      <c r="B26368">
        <v>1.134231921160346</v>
      </c>
      <c r="C26368">
        <v>0.4498203085079216</v>
      </c>
      <c r="D26368">
        <v>0.8145212160857359</v>
      </c>
      <c r="E26368">
        <v>-0.4085377776352555</v>
      </c>
    </row>
    <row r="26369" spans="1:5">
      <c r="A26369">
        <v>-1.755939483624999</v>
      </c>
      <c r="B26369">
        <v>0.9125330627326876</v>
      </c>
      <c r="C26369">
        <v>0.2583501010872485</v>
      </c>
      <c r="D26369">
        <v>0.9988489375711327</v>
      </c>
      <c r="E26369">
        <v>-0.5630811187543923</v>
      </c>
    </row>
    <row r="26370" spans="1:5">
      <c r="A26370">
        <v>-1.755695342999999</v>
      </c>
      <c r="B26370">
        <v>1.147079942174329</v>
      </c>
      <c r="C26370">
        <v>0.3315753970343676</v>
      </c>
      <c r="D26370">
        <v>1.336458625339535</v>
      </c>
      <c r="E26370">
        <v>-0.3350384421635881</v>
      </c>
    </row>
    <row r="26371" spans="1:5">
      <c r="A26371">
        <v>-1.755451202374999</v>
      </c>
      <c r="B26371">
        <v>0.9365715459117459</v>
      </c>
      <c r="C26371">
        <v>0.1225595696783035</v>
      </c>
      <c r="D26371">
        <v>1.010565811803813</v>
      </c>
      <c r="E26371">
        <v>-0.5762269479330714</v>
      </c>
    </row>
    <row r="26372" spans="1:5">
      <c r="A26372">
        <v>-1.755207061749999</v>
      </c>
      <c r="B26372">
        <v>0.8184305750441739</v>
      </c>
      <c r="C26372">
        <v>0.3290293167075096</v>
      </c>
      <c r="D26372">
        <v>1.038481841223782</v>
      </c>
      <c r="E26372">
        <v>-0.5925832186338005</v>
      </c>
    </row>
    <row r="26373" spans="1:5">
      <c r="A26373">
        <v>-1.754962921124999</v>
      </c>
      <c r="B26373">
        <v>0.8673022447414945</v>
      </c>
      <c r="C26373">
        <v>0.5529886694183963</v>
      </c>
      <c r="D26373">
        <v>0.9420782125230678</v>
      </c>
      <c r="E26373">
        <v>-0.02240939433820337</v>
      </c>
    </row>
    <row r="26374" spans="1:5">
      <c r="A26374">
        <v>-1.754718780499999</v>
      </c>
      <c r="B26374">
        <v>1.293848062108382</v>
      </c>
      <c r="C26374">
        <v>0.3684163805451405</v>
      </c>
      <c r="D26374">
        <v>0.5449654925633929</v>
      </c>
      <c r="E26374">
        <v>-0.4000721239800913</v>
      </c>
    </row>
    <row r="26375" spans="1:5">
      <c r="A26375">
        <v>-1.754474639874999</v>
      </c>
      <c r="B26375">
        <v>0.9072790518539601</v>
      </c>
      <c r="C26375">
        <v>0.3224453641884389</v>
      </c>
      <c r="D26375">
        <v>0.9102590663667243</v>
      </c>
      <c r="E26375">
        <v>-0.4252434812844542</v>
      </c>
    </row>
    <row r="26376" spans="1:5">
      <c r="A26376">
        <v>-1.754230499249999</v>
      </c>
      <c r="B26376">
        <v>1.223647213961033</v>
      </c>
      <c r="C26376">
        <v>0.4973984868375897</v>
      </c>
      <c r="D26376">
        <v>0.801497699043097</v>
      </c>
      <c r="E26376">
        <v>-0.4796008354781203</v>
      </c>
    </row>
    <row r="26377" spans="1:5">
      <c r="A26377">
        <v>-1.753986358624999</v>
      </c>
      <c r="B26377">
        <v>1.254821110577351</v>
      </c>
      <c r="C26377">
        <v>0.7595628463465341</v>
      </c>
      <c r="D26377">
        <v>0.8345955999838162</v>
      </c>
      <c r="E26377">
        <v>0.1043614190681438</v>
      </c>
    </row>
    <row r="26378" spans="1:5">
      <c r="A26378">
        <v>-1.753742217999999</v>
      </c>
      <c r="B26378">
        <v>1.65288668294268</v>
      </c>
      <c r="C26378">
        <v>0.9259699728851557</v>
      </c>
      <c r="D26378">
        <v>0.848067089646358</v>
      </c>
      <c r="E26378">
        <v>-0.3594829309133357</v>
      </c>
    </row>
    <row r="26379" spans="1:5">
      <c r="A26379">
        <v>-1.753498077374999</v>
      </c>
      <c r="B26379">
        <v>1.219412443413606</v>
      </c>
      <c r="C26379">
        <v>0.405404368788264</v>
      </c>
      <c r="D26379">
        <v>1.062089827477843</v>
      </c>
      <c r="E26379">
        <v>0.002180042766862858</v>
      </c>
    </row>
    <row r="26380" spans="1:5">
      <c r="A26380">
        <v>-1.753253936749999</v>
      </c>
      <c r="B26380">
        <v>1.392011611936329</v>
      </c>
      <c r="C26380">
        <v>0.6672781470192307</v>
      </c>
      <c r="D26380">
        <v>1.210109476071545</v>
      </c>
      <c r="E26380">
        <v>0.07536699673870519</v>
      </c>
    </row>
    <row r="26381" spans="1:5">
      <c r="A26381">
        <v>-1.753009796124999</v>
      </c>
      <c r="B26381">
        <v>1.502234505809162</v>
      </c>
      <c r="C26381">
        <v>0.5063726800531768</v>
      </c>
      <c r="D26381">
        <v>1.295886089469935</v>
      </c>
      <c r="E26381">
        <v>0.1653246018274768</v>
      </c>
    </row>
    <row r="26382" spans="1:5">
      <c r="A26382">
        <v>-1.752765655499999</v>
      </c>
      <c r="B26382">
        <v>1.193567531263434</v>
      </c>
      <c r="C26382">
        <v>0.4824361499879565</v>
      </c>
      <c r="D26382">
        <v>1.134231921160346</v>
      </c>
      <c r="E26382">
        <v>-0.08926944536952802</v>
      </c>
    </row>
    <row r="26383" spans="1:5">
      <c r="A26383">
        <v>-1.752521514874999</v>
      </c>
      <c r="B26383">
        <v>0.8324246236633704</v>
      </c>
      <c r="C26383">
        <v>0.9537549742749621</v>
      </c>
      <c r="D26383">
        <v>0.9125330627326876</v>
      </c>
      <c r="E26383">
        <v>0.09256676848895748</v>
      </c>
    </row>
    <row r="26384" spans="1:5">
      <c r="A26384">
        <v>-1.752277374249999</v>
      </c>
      <c r="B26384">
        <v>1.474800601341892</v>
      </c>
      <c r="C26384">
        <v>0.9346173277287858</v>
      </c>
      <c r="D26384">
        <v>1.147079942174329</v>
      </c>
      <c r="E26384">
        <v>0.06228505442947985</v>
      </c>
    </row>
    <row r="26385" spans="1:5">
      <c r="A26385">
        <v>-1.752033233624999</v>
      </c>
      <c r="B26385">
        <v>1.440205222396059</v>
      </c>
      <c r="C26385">
        <v>0.6672367568975731</v>
      </c>
      <c r="D26385">
        <v>0.9365715459117459</v>
      </c>
      <c r="E26385">
        <v>0.1881987213076368</v>
      </c>
    </row>
    <row r="26386" spans="1:5">
      <c r="A26386">
        <v>-1.751789092999999</v>
      </c>
      <c r="B26386">
        <v>1.455053081360035</v>
      </c>
      <c r="C26386">
        <v>0.6914057794256061</v>
      </c>
      <c r="D26386">
        <v>0.8184305750441739</v>
      </c>
      <c r="E26386">
        <v>0.3533860831735125</v>
      </c>
    </row>
    <row r="26387" spans="1:5">
      <c r="A26387">
        <v>-1.751544952374999</v>
      </c>
      <c r="B26387">
        <v>1.12683629494078</v>
      </c>
      <c r="C26387">
        <v>0.9690764384647573</v>
      </c>
      <c r="D26387">
        <v>0.8673022447414945</v>
      </c>
      <c r="E26387">
        <v>0.303462910761603</v>
      </c>
    </row>
    <row r="26388" spans="1:5">
      <c r="A26388">
        <v>-1.751300811749999</v>
      </c>
      <c r="B26388">
        <v>1.252520287491505</v>
      </c>
      <c r="C26388">
        <v>0.8145212160857359</v>
      </c>
      <c r="D26388">
        <v>1.293848062108382</v>
      </c>
      <c r="E26388">
        <v>0.5988826106332256</v>
      </c>
    </row>
    <row r="26389" spans="1:5">
      <c r="A26389">
        <v>-1.751056671124999</v>
      </c>
      <c r="B26389">
        <v>1.205801875975397</v>
      </c>
      <c r="C26389">
        <v>0.9988489375711327</v>
      </c>
      <c r="D26389">
        <v>0.9072790518539601</v>
      </c>
      <c r="E26389">
        <v>0.4498203085079216</v>
      </c>
    </row>
    <row r="26390" spans="1:5">
      <c r="A26390">
        <v>-1.750812530499999</v>
      </c>
      <c r="B26390">
        <v>1.338027026241651</v>
      </c>
      <c r="C26390">
        <v>1.336458625339535</v>
      </c>
      <c r="D26390">
        <v>1.223647213961033</v>
      </c>
      <c r="E26390">
        <v>0.2583501010872485</v>
      </c>
    </row>
    <row r="26391" spans="1:5">
      <c r="A26391">
        <v>-1.750568389874999</v>
      </c>
      <c r="B26391">
        <v>1.778157630378411</v>
      </c>
      <c r="C26391">
        <v>1.010565811803813</v>
      </c>
      <c r="D26391">
        <v>1.254821110577351</v>
      </c>
      <c r="E26391">
        <v>0.3315753970343676</v>
      </c>
    </row>
    <row r="26392" spans="1:5">
      <c r="A26392">
        <v>-1.750324249249999</v>
      </c>
      <c r="B26392">
        <v>1.091467691195381</v>
      </c>
      <c r="C26392">
        <v>1.038481841223782</v>
      </c>
      <c r="D26392">
        <v>1.65288668294268</v>
      </c>
      <c r="E26392">
        <v>0.1225595696783035</v>
      </c>
    </row>
    <row r="26393" spans="1:5">
      <c r="A26393">
        <v>-1.750080108624999</v>
      </c>
      <c r="B26393">
        <v>1.135120230828524</v>
      </c>
      <c r="C26393">
        <v>0.9420782125230678</v>
      </c>
      <c r="D26393">
        <v>1.219412443413606</v>
      </c>
      <c r="E26393">
        <v>0.3290293167075096</v>
      </c>
    </row>
    <row r="26394" spans="1:5">
      <c r="A26394">
        <v>-1.749835967999999</v>
      </c>
      <c r="B26394">
        <v>1.12609970809883</v>
      </c>
      <c r="C26394">
        <v>0.5449654925633929</v>
      </c>
      <c r="D26394">
        <v>1.392011611936329</v>
      </c>
      <c r="E26394">
        <v>0.5529886694183963</v>
      </c>
    </row>
    <row r="26395" spans="1:5">
      <c r="A26395">
        <v>-1.749591827374999</v>
      </c>
      <c r="B26395">
        <v>1.152463616766416</v>
      </c>
      <c r="C26395">
        <v>0.9102590663667243</v>
      </c>
      <c r="D26395">
        <v>1.502234505809162</v>
      </c>
      <c r="E26395">
        <v>0.3684163805451405</v>
      </c>
    </row>
    <row r="26396" spans="1:5">
      <c r="A26396">
        <v>-1.749347686749999</v>
      </c>
      <c r="B26396">
        <v>1.058052212197036</v>
      </c>
      <c r="C26396">
        <v>0.801497699043097</v>
      </c>
      <c r="D26396">
        <v>1.193567531263434</v>
      </c>
      <c r="E26396">
        <v>0.3224453641884389</v>
      </c>
    </row>
    <row r="26397" spans="1:5">
      <c r="A26397">
        <v>-1.749103546124999</v>
      </c>
      <c r="B26397">
        <v>1.128890289577961</v>
      </c>
      <c r="C26397">
        <v>0.8345955999838162</v>
      </c>
      <c r="D26397">
        <v>0.8324246236633704</v>
      </c>
      <c r="E26397">
        <v>0.4973984868375897</v>
      </c>
    </row>
    <row r="26398" spans="1:5">
      <c r="A26398">
        <v>-1.748859405499999</v>
      </c>
      <c r="B26398">
        <v>0.9799360947961278</v>
      </c>
      <c r="C26398">
        <v>0.848067089646358</v>
      </c>
      <c r="D26398">
        <v>1.474800601341892</v>
      </c>
      <c r="E26398">
        <v>0.7595628463465341</v>
      </c>
    </row>
    <row r="26399" spans="1:5">
      <c r="A26399">
        <v>-1.748615264874999</v>
      </c>
      <c r="B26399">
        <v>1.290595211567204</v>
      </c>
      <c r="C26399">
        <v>1.062089827477843</v>
      </c>
      <c r="D26399">
        <v>1.440205222396059</v>
      </c>
      <c r="E26399">
        <v>0.9259699728851557</v>
      </c>
    </row>
    <row r="26400" spans="1:5">
      <c r="A26400">
        <v>-1.748371124249999</v>
      </c>
      <c r="B26400">
        <v>1.439578674731196</v>
      </c>
      <c r="C26400">
        <v>1.210109476071545</v>
      </c>
      <c r="D26400">
        <v>1.455053081360035</v>
      </c>
      <c r="E26400">
        <v>0.405404368788264</v>
      </c>
    </row>
    <row r="26401" spans="1:5">
      <c r="A26401">
        <v>-1.748126983624999</v>
      </c>
      <c r="B26401">
        <v>1.740576323275401</v>
      </c>
      <c r="C26401">
        <v>1.295886089469935</v>
      </c>
      <c r="D26401">
        <v>1.12683629494078</v>
      </c>
      <c r="E26401">
        <v>0.6672781470192307</v>
      </c>
    </row>
    <row r="26402" spans="1:5">
      <c r="A26402">
        <v>-1.747882842999999</v>
      </c>
      <c r="B26402">
        <v>1.168660417245894</v>
      </c>
      <c r="C26402">
        <v>1.134231921160346</v>
      </c>
      <c r="D26402">
        <v>1.252520287491505</v>
      </c>
      <c r="E26402">
        <v>0.5063726800531768</v>
      </c>
    </row>
    <row r="26403" spans="1:5">
      <c r="A26403">
        <v>-1.747638702374999</v>
      </c>
      <c r="B26403">
        <v>1.22020982394871</v>
      </c>
      <c r="C26403">
        <v>0.9125330627326876</v>
      </c>
      <c r="D26403">
        <v>1.205801875975397</v>
      </c>
      <c r="E26403">
        <v>0.4824361499879565</v>
      </c>
    </row>
    <row r="26404" spans="1:5">
      <c r="A26404">
        <v>-1.747394561749999</v>
      </c>
      <c r="B26404">
        <v>1.106126112327533</v>
      </c>
      <c r="C26404">
        <v>1.147079942174329</v>
      </c>
      <c r="D26404">
        <v>1.338027026241651</v>
      </c>
      <c r="E26404">
        <v>0.9537549742749621</v>
      </c>
    </row>
    <row r="26405" spans="1:5">
      <c r="A26405">
        <v>-1.747150421124999</v>
      </c>
      <c r="B26405">
        <v>1.215909911511141</v>
      </c>
      <c r="C26405">
        <v>0.9365715459117459</v>
      </c>
      <c r="D26405">
        <v>1.778157630378411</v>
      </c>
      <c r="E26405">
        <v>0.9346173277287858</v>
      </c>
    </row>
    <row r="26406" spans="1:5">
      <c r="A26406">
        <v>-1.746906280499999</v>
      </c>
      <c r="B26406">
        <v>1.268862076730703</v>
      </c>
      <c r="C26406">
        <v>0.8184305750441739</v>
      </c>
      <c r="D26406">
        <v>1.091467691195381</v>
      </c>
      <c r="E26406">
        <v>0.6672367568975731</v>
      </c>
    </row>
    <row r="26407" spans="1:5">
      <c r="A26407">
        <v>-1.746662139874999</v>
      </c>
      <c r="B26407">
        <v>1.642353026226346</v>
      </c>
      <c r="C26407">
        <v>0.8673022447414945</v>
      </c>
      <c r="D26407">
        <v>1.135120230828524</v>
      </c>
      <c r="E26407">
        <v>0.6914057794256061</v>
      </c>
    </row>
    <row r="26408" spans="1:5">
      <c r="A26408">
        <v>-1.746417999249999</v>
      </c>
      <c r="B26408">
        <v>1.252039350818249</v>
      </c>
      <c r="C26408">
        <v>1.293848062108382</v>
      </c>
      <c r="D26408">
        <v>1.12609970809883</v>
      </c>
      <c r="E26408">
        <v>0.9690764384647573</v>
      </c>
    </row>
    <row r="26409" spans="1:5">
      <c r="A26409">
        <v>-1.746173858624999</v>
      </c>
      <c r="B26409">
        <v>1.292963513420327</v>
      </c>
      <c r="C26409">
        <v>0.9072790518539601</v>
      </c>
      <c r="D26409">
        <v>1.152463616766416</v>
      </c>
      <c r="E26409">
        <v>0.8145212160857359</v>
      </c>
    </row>
    <row r="26410" spans="1:5">
      <c r="A26410">
        <v>-1.745929717999999</v>
      </c>
      <c r="B26410">
        <v>0.9596421835642268</v>
      </c>
      <c r="C26410">
        <v>1.223647213961033</v>
      </c>
      <c r="D26410">
        <v>1.058052212197036</v>
      </c>
      <c r="E26410">
        <v>0.9988489375711327</v>
      </c>
    </row>
    <row r="26411" spans="1:5">
      <c r="A26411">
        <v>-1.745685577374999</v>
      </c>
      <c r="B26411">
        <v>1.299319509919705</v>
      </c>
      <c r="C26411">
        <v>1.254821110577351</v>
      </c>
      <c r="D26411">
        <v>1.128890289577961</v>
      </c>
      <c r="E26411">
        <v>1.336458625339535</v>
      </c>
    </row>
    <row r="26412" spans="1:5">
      <c r="A26412">
        <v>-1.745441436749999</v>
      </c>
      <c r="B26412">
        <v>0.8560983402483393</v>
      </c>
      <c r="C26412">
        <v>1.65288668294268</v>
      </c>
      <c r="D26412">
        <v>0.9799360947961278</v>
      </c>
      <c r="E26412">
        <v>1.010565811803813</v>
      </c>
    </row>
    <row r="26413" spans="1:5">
      <c r="A26413">
        <v>-1.745197296124999</v>
      </c>
      <c r="B26413">
        <v>0.687936764525902</v>
      </c>
      <c r="C26413">
        <v>1.219412443413606</v>
      </c>
      <c r="D26413">
        <v>1.290595211567204</v>
      </c>
      <c r="E26413">
        <v>1.038481841223782</v>
      </c>
    </row>
    <row r="26414" spans="1:5">
      <c r="A26414">
        <v>-1.744953155499999</v>
      </c>
      <c r="B26414">
        <v>1.130805262432717</v>
      </c>
      <c r="C26414">
        <v>1.392011611936329</v>
      </c>
      <c r="D26414">
        <v>1.439578674731196</v>
      </c>
      <c r="E26414">
        <v>0.9420782125230678</v>
      </c>
    </row>
    <row r="26415" spans="1:5">
      <c r="A26415">
        <v>-1.744709014874999</v>
      </c>
      <c r="B26415">
        <v>0.9273904949231779</v>
      </c>
      <c r="C26415">
        <v>1.502234505809162</v>
      </c>
      <c r="D26415">
        <v>1.740576323275401</v>
      </c>
      <c r="E26415">
        <v>0.5449654925633929</v>
      </c>
    </row>
    <row r="26416" spans="1:5">
      <c r="A26416">
        <v>-1.744464874249999</v>
      </c>
      <c r="B26416">
        <v>0.5427516769814591</v>
      </c>
      <c r="C26416">
        <v>1.193567531263434</v>
      </c>
      <c r="D26416">
        <v>1.168660417245894</v>
      </c>
      <c r="E26416">
        <v>0.9102590663667243</v>
      </c>
    </row>
    <row r="26417" spans="1:5">
      <c r="A26417">
        <v>-1.744220733624999</v>
      </c>
      <c r="B26417">
        <v>1.244208493483735</v>
      </c>
      <c r="C26417">
        <v>0.8324246236633704</v>
      </c>
      <c r="D26417">
        <v>1.22020982394871</v>
      </c>
      <c r="E26417">
        <v>0.801497699043097</v>
      </c>
    </row>
    <row r="26418" spans="1:5">
      <c r="A26418">
        <v>-1.743976592999999</v>
      </c>
      <c r="B26418">
        <v>0.6012183389298738</v>
      </c>
      <c r="C26418">
        <v>1.474800601341892</v>
      </c>
      <c r="D26418">
        <v>1.106126112327533</v>
      </c>
      <c r="E26418">
        <v>0.8345955999838162</v>
      </c>
    </row>
    <row r="26419" spans="1:5">
      <c r="A26419">
        <v>-1.743732452374999</v>
      </c>
      <c r="B26419">
        <v>0.8819464847015356</v>
      </c>
      <c r="C26419">
        <v>1.440205222396059</v>
      </c>
      <c r="D26419">
        <v>1.215909911511141</v>
      </c>
      <c r="E26419">
        <v>0.848067089646358</v>
      </c>
    </row>
    <row r="26420" spans="1:5">
      <c r="A26420">
        <v>-1.743488311749999</v>
      </c>
      <c r="B26420">
        <v>0.6161359009001035</v>
      </c>
      <c r="C26420">
        <v>1.455053081360035</v>
      </c>
      <c r="D26420">
        <v>1.268862076730703</v>
      </c>
      <c r="E26420">
        <v>1.062089827477843</v>
      </c>
    </row>
    <row r="26421" spans="1:5">
      <c r="A26421">
        <v>-1.743244171124999</v>
      </c>
      <c r="B26421">
        <v>0.7673744838611071</v>
      </c>
      <c r="C26421">
        <v>1.12683629494078</v>
      </c>
      <c r="D26421">
        <v>1.642353026226346</v>
      </c>
      <c r="E26421">
        <v>1.210109476071545</v>
      </c>
    </row>
    <row r="26422" spans="1:5">
      <c r="A26422">
        <v>-1.743000030499999</v>
      </c>
      <c r="B26422">
        <v>0.1900485539851319</v>
      </c>
      <c r="C26422">
        <v>1.252520287491505</v>
      </c>
      <c r="D26422">
        <v>1.252039350818249</v>
      </c>
      <c r="E26422">
        <v>1.295886089469935</v>
      </c>
    </row>
    <row r="26423" spans="1:5">
      <c r="A26423">
        <v>-1.742755889874999</v>
      </c>
      <c r="B26423">
        <v>0.8422659439948474</v>
      </c>
      <c r="C26423">
        <v>1.205801875975397</v>
      </c>
      <c r="D26423">
        <v>1.292963513420327</v>
      </c>
      <c r="E26423">
        <v>1.134231921160346</v>
      </c>
    </row>
    <row r="26424" spans="1:5">
      <c r="A26424">
        <v>-1.742511749249999</v>
      </c>
      <c r="B26424">
        <v>0.392583313322284</v>
      </c>
      <c r="C26424">
        <v>1.338027026241651</v>
      </c>
      <c r="D26424">
        <v>0.9596421835642268</v>
      </c>
      <c r="E26424">
        <v>0.9125330627326876</v>
      </c>
    </row>
    <row r="26425" spans="1:5">
      <c r="A26425">
        <v>-1.742267608624999</v>
      </c>
      <c r="B26425">
        <v>0.9074082364763761</v>
      </c>
      <c r="C26425">
        <v>1.778157630378411</v>
      </c>
      <c r="D26425">
        <v>1.299319509919705</v>
      </c>
      <c r="E26425">
        <v>1.147079942174329</v>
      </c>
    </row>
    <row r="26426" spans="1:5">
      <c r="A26426">
        <v>-1.742023467999999</v>
      </c>
      <c r="B26426">
        <v>0.4218830702982849</v>
      </c>
      <c r="C26426">
        <v>1.091467691195381</v>
      </c>
      <c r="D26426">
        <v>0.8560983402483393</v>
      </c>
      <c r="E26426">
        <v>0.9365715459117459</v>
      </c>
    </row>
    <row r="26427" spans="1:5">
      <c r="A26427">
        <v>-1.741779327374999</v>
      </c>
      <c r="B26427">
        <v>0.9734262718356237</v>
      </c>
      <c r="C26427">
        <v>1.135120230828524</v>
      </c>
      <c r="D26427">
        <v>0.687936764525902</v>
      </c>
      <c r="E26427">
        <v>0.8184305750441739</v>
      </c>
    </row>
    <row r="26428" spans="1:5">
      <c r="A26428">
        <v>-1.741535186749999</v>
      </c>
      <c r="B26428">
        <v>0.7391184058542644</v>
      </c>
      <c r="C26428">
        <v>1.12609970809883</v>
      </c>
      <c r="D26428">
        <v>1.130805262432717</v>
      </c>
      <c r="E26428">
        <v>0.8673022447414945</v>
      </c>
    </row>
    <row r="26429" spans="1:5">
      <c r="A26429">
        <v>-1.741291046124999</v>
      </c>
      <c r="B26429">
        <v>0.5004948905592002</v>
      </c>
      <c r="C26429">
        <v>1.152463616766416</v>
      </c>
      <c r="D26429">
        <v>0.9273904949231779</v>
      </c>
      <c r="E26429">
        <v>1.293848062108382</v>
      </c>
    </row>
    <row r="26430" spans="1:5">
      <c r="A26430">
        <v>-1.741046905499999</v>
      </c>
      <c r="B26430">
        <v>0.3350586579648479</v>
      </c>
      <c r="C26430">
        <v>1.058052212197036</v>
      </c>
      <c r="D26430">
        <v>0.5427516769814591</v>
      </c>
      <c r="E26430">
        <v>0.9072790518539601</v>
      </c>
    </row>
    <row r="26431" spans="1:5">
      <c r="A26431">
        <v>-1.740802764874999</v>
      </c>
      <c r="B26431">
        <v>0.7830417187193374</v>
      </c>
      <c r="C26431">
        <v>1.128890289577961</v>
      </c>
      <c r="D26431">
        <v>1.244208493483735</v>
      </c>
      <c r="E26431">
        <v>1.223647213961033</v>
      </c>
    </row>
    <row r="26432" spans="1:5">
      <c r="A26432">
        <v>-1.740558624249999</v>
      </c>
      <c r="B26432">
        <v>0.1895674012955901</v>
      </c>
      <c r="C26432">
        <v>0.9799360947961278</v>
      </c>
      <c r="D26432">
        <v>0.6012183389298738</v>
      </c>
      <c r="E26432">
        <v>1.254821110577351</v>
      </c>
    </row>
    <row r="26433" spans="1:5">
      <c r="A26433">
        <v>-1.740314483624999</v>
      </c>
      <c r="B26433">
        <v>0.3829516410907112</v>
      </c>
      <c r="C26433">
        <v>1.290595211567204</v>
      </c>
      <c r="D26433">
        <v>0.8819464847015356</v>
      </c>
      <c r="E26433">
        <v>1.65288668294268</v>
      </c>
    </row>
    <row r="26434" spans="1:5">
      <c r="A26434">
        <v>-1.740070342999999</v>
      </c>
      <c r="B26434">
        <v>0.5782915762223508</v>
      </c>
      <c r="C26434">
        <v>1.439578674731196</v>
      </c>
      <c r="D26434">
        <v>0.6161359009001035</v>
      </c>
      <c r="E26434">
        <v>1.219412443413606</v>
      </c>
    </row>
    <row r="26435" spans="1:5">
      <c r="A26435">
        <v>-1.739826202374999</v>
      </c>
      <c r="B26435">
        <v>0.03897696667207502</v>
      </c>
      <c r="C26435">
        <v>1.740576323275401</v>
      </c>
      <c r="D26435">
        <v>0.7673744838611071</v>
      </c>
      <c r="E26435">
        <v>1.392011611936329</v>
      </c>
    </row>
    <row r="26436" spans="1:5">
      <c r="A26436">
        <v>-1.739582061749999</v>
      </c>
      <c r="B26436">
        <v>0.3298485585856737</v>
      </c>
      <c r="C26436">
        <v>1.168660417245894</v>
      </c>
      <c r="D26436">
        <v>0.1900485539851319</v>
      </c>
      <c r="E26436">
        <v>1.502234505809162</v>
      </c>
    </row>
    <row r="26437" spans="1:5">
      <c r="A26437">
        <v>-1.739337921124999</v>
      </c>
      <c r="B26437">
        <v>0.1083994418426107</v>
      </c>
      <c r="C26437">
        <v>1.22020982394871</v>
      </c>
      <c r="D26437">
        <v>0.8422659439948474</v>
      </c>
      <c r="E26437">
        <v>1.193567531263434</v>
      </c>
    </row>
    <row r="26438" spans="1:5">
      <c r="A26438">
        <v>-1.739093780499999</v>
      </c>
      <c r="B26438">
        <v>0.1910960634582337</v>
      </c>
      <c r="C26438">
        <v>1.106126112327533</v>
      </c>
      <c r="D26438">
        <v>0.392583313322284</v>
      </c>
      <c r="E26438">
        <v>0.8324246236633704</v>
      </c>
    </row>
    <row r="26439" spans="1:5">
      <c r="A26439">
        <v>-1.738849639874999</v>
      </c>
      <c r="B26439">
        <v>0.1659530884839448</v>
      </c>
      <c r="C26439">
        <v>1.215909911511141</v>
      </c>
      <c r="D26439">
        <v>0.9074082364763761</v>
      </c>
      <c r="E26439">
        <v>1.474800601341892</v>
      </c>
    </row>
    <row r="26440" spans="1:5">
      <c r="A26440">
        <v>-1.738605499249999</v>
      </c>
      <c r="B26440">
        <v>0.1836635155105468</v>
      </c>
      <c r="C26440">
        <v>1.268862076730703</v>
      </c>
      <c r="D26440">
        <v>0.4218830702982849</v>
      </c>
      <c r="E26440">
        <v>1.440205222396059</v>
      </c>
    </row>
    <row r="26441" spans="1:5">
      <c r="A26441">
        <v>-1.738361358624999</v>
      </c>
      <c r="B26441">
        <v>-0.2049425668520668</v>
      </c>
      <c r="C26441">
        <v>1.642353026226346</v>
      </c>
      <c r="D26441">
        <v>0.9734262718356237</v>
      </c>
      <c r="E26441">
        <v>1.455053081360035</v>
      </c>
    </row>
    <row r="26442" spans="1:5">
      <c r="A26442">
        <v>-1.738117217999999</v>
      </c>
      <c r="B26442">
        <v>0.1812174168985201</v>
      </c>
      <c r="C26442">
        <v>1.252039350818249</v>
      </c>
      <c r="D26442">
        <v>0.7391184058542644</v>
      </c>
      <c r="E26442">
        <v>1.12683629494078</v>
      </c>
    </row>
    <row r="26443" spans="1:5">
      <c r="A26443">
        <v>-1.737873077374999</v>
      </c>
      <c r="B26443">
        <v>-0.2690588958541249</v>
      </c>
      <c r="C26443">
        <v>1.292963513420327</v>
      </c>
      <c r="D26443">
        <v>0.5004948905592002</v>
      </c>
      <c r="E26443">
        <v>1.252520287491505</v>
      </c>
    </row>
    <row r="26444" spans="1:5">
      <c r="A26444">
        <v>-1.737628936749999</v>
      </c>
      <c r="B26444">
        <v>-0.2626493934018361</v>
      </c>
      <c r="C26444">
        <v>0.9596421835642268</v>
      </c>
      <c r="D26444">
        <v>0.3350586579648479</v>
      </c>
      <c r="E26444">
        <v>1.205801875975397</v>
      </c>
    </row>
    <row r="26445" spans="1:5">
      <c r="A26445">
        <v>-1.737384796124999</v>
      </c>
      <c r="B26445">
        <v>-0.1249697042609197</v>
      </c>
      <c r="C26445">
        <v>1.299319509919705</v>
      </c>
      <c r="D26445">
        <v>0.7830417187193374</v>
      </c>
      <c r="E26445">
        <v>1.338027026241651</v>
      </c>
    </row>
    <row r="26446" spans="1:5">
      <c r="A26446">
        <v>-1.737140655499999</v>
      </c>
      <c r="B26446">
        <v>0.05087388776507242</v>
      </c>
      <c r="C26446">
        <v>0.8560983402483393</v>
      </c>
      <c r="D26446">
        <v>0.1895674012955901</v>
      </c>
      <c r="E26446">
        <v>1.778157630378411</v>
      </c>
    </row>
    <row r="26447" spans="1:5">
      <c r="A26447">
        <v>-1.736896514874999</v>
      </c>
      <c r="B26447">
        <v>-0.2021268623745492</v>
      </c>
      <c r="C26447">
        <v>0.687936764525902</v>
      </c>
      <c r="D26447">
        <v>0.3829516410907112</v>
      </c>
      <c r="E26447">
        <v>1.091467691195381</v>
      </c>
    </row>
    <row r="26448" spans="1:5">
      <c r="A26448">
        <v>-1.736652374249999</v>
      </c>
      <c r="B26448">
        <v>-0.2211035250828469</v>
      </c>
      <c r="C26448">
        <v>1.130805262432717</v>
      </c>
      <c r="D26448">
        <v>0.5782915762223508</v>
      </c>
      <c r="E26448">
        <v>1.135120230828524</v>
      </c>
    </row>
    <row r="26449" spans="1:5">
      <c r="A26449">
        <v>-1.736408233624999</v>
      </c>
      <c r="B26449">
        <v>-0.680719428330218</v>
      </c>
      <c r="C26449">
        <v>0.9273904949231779</v>
      </c>
      <c r="D26449">
        <v>0.03897696667207502</v>
      </c>
      <c r="E26449">
        <v>1.12609970809883</v>
      </c>
    </row>
    <row r="26450" spans="1:5">
      <c r="A26450">
        <v>-1.736164092999999</v>
      </c>
      <c r="B26450">
        <v>0.01118261538809081</v>
      </c>
      <c r="C26450">
        <v>0.5427516769814591</v>
      </c>
      <c r="D26450">
        <v>0.3298485585856737</v>
      </c>
      <c r="E26450">
        <v>1.152463616766416</v>
      </c>
    </row>
    <row r="26451" spans="1:5">
      <c r="A26451">
        <v>-1.735919952374999</v>
      </c>
      <c r="B26451">
        <v>0.04585884672104699</v>
      </c>
      <c r="C26451">
        <v>1.244208493483735</v>
      </c>
      <c r="D26451">
        <v>0.1083994418426107</v>
      </c>
      <c r="E26451">
        <v>1.058052212197036</v>
      </c>
    </row>
    <row r="26452" spans="1:5">
      <c r="A26452">
        <v>-1.735675811749999</v>
      </c>
      <c r="B26452">
        <v>-0.3694565913313468</v>
      </c>
      <c r="C26452">
        <v>0.6012183389298738</v>
      </c>
      <c r="D26452">
        <v>0.1910960634582337</v>
      </c>
      <c r="E26452">
        <v>1.128890289577961</v>
      </c>
    </row>
    <row r="26453" spans="1:5">
      <c r="A26453">
        <v>-1.735431671124999</v>
      </c>
      <c r="B26453">
        <v>-0.318266528914837</v>
      </c>
      <c r="C26453">
        <v>0.8819464847015356</v>
      </c>
      <c r="D26453">
        <v>0.1659530884839448</v>
      </c>
      <c r="E26453">
        <v>0.9799360947961278</v>
      </c>
    </row>
    <row r="26454" spans="1:5">
      <c r="A26454">
        <v>-1.735187530499999</v>
      </c>
      <c r="B26454">
        <v>-0.2794832832160348</v>
      </c>
      <c r="C26454">
        <v>0.6161359009001035</v>
      </c>
      <c r="D26454">
        <v>0.1836635155105468</v>
      </c>
      <c r="E26454">
        <v>1.290595211567204</v>
      </c>
    </row>
    <row r="26455" spans="1:5">
      <c r="A26455">
        <v>-1.734943389874999</v>
      </c>
      <c r="B26455">
        <v>-0.2112202767797127</v>
      </c>
      <c r="C26455">
        <v>0.7673744838611071</v>
      </c>
      <c r="D26455">
        <v>-0.2049425668520668</v>
      </c>
      <c r="E26455">
        <v>1.439578674731196</v>
      </c>
    </row>
    <row r="26456" spans="1:5">
      <c r="A26456">
        <v>-1.734699249249999</v>
      </c>
      <c r="B26456">
        <v>-0.1769000304164481</v>
      </c>
      <c r="C26456">
        <v>0.1900485539851319</v>
      </c>
      <c r="D26456">
        <v>0.1812174168985201</v>
      </c>
      <c r="E26456">
        <v>1.740576323275401</v>
      </c>
    </row>
    <row r="26457" spans="1:5">
      <c r="A26457">
        <v>-1.734455108624999</v>
      </c>
      <c r="B26457">
        <v>-0.5459288084374516</v>
      </c>
      <c r="C26457">
        <v>0.8422659439948474</v>
      </c>
      <c r="D26457">
        <v>-0.2690588958541249</v>
      </c>
      <c r="E26457">
        <v>1.168660417245894</v>
      </c>
    </row>
    <row r="26458" spans="1:5">
      <c r="A26458">
        <v>-1.734210967999999</v>
      </c>
      <c r="B26458">
        <v>-0.390175520311013</v>
      </c>
      <c r="C26458">
        <v>0.392583313322284</v>
      </c>
      <c r="D26458">
        <v>-0.2626493934018361</v>
      </c>
      <c r="E26458">
        <v>1.22020982394871</v>
      </c>
    </row>
    <row r="26459" spans="1:5">
      <c r="A26459">
        <v>-1.733966827374999</v>
      </c>
      <c r="B26459">
        <v>-0.2899414907750329</v>
      </c>
      <c r="C26459">
        <v>0.9074082364763761</v>
      </c>
      <c r="D26459">
        <v>-0.1249697042609197</v>
      </c>
      <c r="E26459">
        <v>1.106126112327533</v>
      </c>
    </row>
    <row r="26460" spans="1:5">
      <c r="A26460">
        <v>-1.733722686749999</v>
      </c>
      <c r="B26460">
        <v>-0.593595562335035</v>
      </c>
      <c r="C26460">
        <v>0.4218830702982849</v>
      </c>
      <c r="D26460">
        <v>0.05087388776507242</v>
      </c>
      <c r="E26460">
        <v>1.215909911511141</v>
      </c>
    </row>
    <row r="26461" spans="1:5">
      <c r="A26461">
        <v>-1.733478546124999</v>
      </c>
      <c r="B26461">
        <v>-0.6882477548898279</v>
      </c>
      <c r="C26461">
        <v>0.9734262718356237</v>
      </c>
      <c r="D26461">
        <v>-0.2021268623745492</v>
      </c>
      <c r="E26461">
        <v>1.268862076730703</v>
      </c>
    </row>
    <row r="26462" spans="1:5">
      <c r="A26462">
        <v>-1.733234405499999</v>
      </c>
      <c r="B26462">
        <v>-0.1588667174488156</v>
      </c>
      <c r="C26462">
        <v>0.7391184058542644</v>
      </c>
      <c r="D26462">
        <v>-0.2211035250828469</v>
      </c>
      <c r="E26462">
        <v>1.642353026226346</v>
      </c>
    </row>
    <row r="26463" spans="1:5">
      <c r="A26463">
        <v>-1.732990264874999</v>
      </c>
      <c r="B26463">
        <v>-0.6764268595256526</v>
      </c>
      <c r="C26463">
        <v>0.5004948905592002</v>
      </c>
      <c r="D26463">
        <v>-0.680719428330218</v>
      </c>
      <c r="E26463">
        <v>1.252039350818249</v>
      </c>
    </row>
    <row r="26464" spans="1:5">
      <c r="A26464">
        <v>-1.732746124249999</v>
      </c>
      <c r="B26464">
        <v>-0.7177043077181751</v>
      </c>
      <c r="C26464">
        <v>0.3350586579648479</v>
      </c>
      <c r="D26464">
        <v>0.01118261538809081</v>
      </c>
      <c r="E26464">
        <v>1.292963513420327</v>
      </c>
    </row>
    <row r="26465" spans="1:5">
      <c r="A26465">
        <v>-1.732501983624999</v>
      </c>
      <c r="B26465">
        <v>-0.5755617974418936</v>
      </c>
      <c r="C26465">
        <v>0.7830417187193374</v>
      </c>
      <c r="D26465">
        <v>0.04585884672104699</v>
      </c>
      <c r="E26465">
        <v>0.9596421835642268</v>
      </c>
    </row>
    <row r="26466" spans="1:5">
      <c r="A26466">
        <v>-1.732257842999999</v>
      </c>
      <c r="B26466">
        <v>-1.048368424298836</v>
      </c>
      <c r="C26466">
        <v>0.1895674012955901</v>
      </c>
      <c r="D26466">
        <v>-0.3694565913313468</v>
      </c>
      <c r="E26466">
        <v>1.299319509919705</v>
      </c>
    </row>
    <row r="26467" spans="1:5">
      <c r="A26467">
        <v>-1.732013702374999</v>
      </c>
      <c r="B26467">
        <v>-0.676015504014527</v>
      </c>
      <c r="C26467">
        <v>0.3829516410907112</v>
      </c>
      <c r="D26467">
        <v>-0.318266528914837</v>
      </c>
      <c r="E26467">
        <v>0.8560983402483393</v>
      </c>
    </row>
    <row r="26468" spans="1:5">
      <c r="A26468">
        <v>-1.731769561749999</v>
      </c>
      <c r="B26468">
        <v>-0.895873094894576</v>
      </c>
      <c r="C26468">
        <v>0.5782915762223508</v>
      </c>
      <c r="D26468">
        <v>-0.2794832832160348</v>
      </c>
      <c r="E26468">
        <v>0.687936764525902</v>
      </c>
    </row>
    <row r="26469" spans="1:5">
      <c r="A26469">
        <v>-1.731525421124999</v>
      </c>
      <c r="B26469">
        <v>-0.7600166197054757</v>
      </c>
      <c r="C26469">
        <v>0.03897696667207502</v>
      </c>
      <c r="D26469">
        <v>-0.2112202767797127</v>
      </c>
      <c r="E26469">
        <v>1.130805262432717</v>
      </c>
    </row>
    <row r="26470" spans="1:5">
      <c r="A26470">
        <v>-1.731281280499999</v>
      </c>
      <c r="B26470">
        <v>-0.9517630108047348</v>
      </c>
      <c r="C26470">
        <v>0.3298485585856737</v>
      </c>
      <c r="D26470">
        <v>-0.1769000304164481</v>
      </c>
      <c r="E26470">
        <v>0.9273904949231779</v>
      </c>
    </row>
    <row r="26471" spans="1:5">
      <c r="A26471">
        <v>-1.731037139874999</v>
      </c>
      <c r="B26471">
        <v>-0.8692649549928737</v>
      </c>
      <c r="C26471">
        <v>0.1083994418426107</v>
      </c>
      <c r="D26471">
        <v>-0.5459288084374516</v>
      </c>
      <c r="E26471">
        <v>0.5427516769814591</v>
      </c>
    </row>
    <row r="26472" spans="1:5">
      <c r="A26472">
        <v>-1.730792999249999</v>
      </c>
      <c r="B26472">
        <v>-0.8592996617171585</v>
      </c>
      <c r="C26472">
        <v>0.1910960634582337</v>
      </c>
      <c r="D26472">
        <v>-0.390175520311013</v>
      </c>
      <c r="E26472">
        <v>1.244208493483735</v>
      </c>
    </row>
    <row r="26473" spans="1:5">
      <c r="A26473">
        <v>-1.730548858624999</v>
      </c>
      <c r="B26473">
        <v>-1.12145283693433</v>
      </c>
      <c r="C26473">
        <v>0.1659530884839448</v>
      </c>
      <c r="D26473">
        <v>-0.2899414907750329</v>
      </c>
      <c r="E26473">
        <v>0.6012183389298738</v>
      </c>
    </row>
    <row r="26474" spans="1:5">
      <c r="A26474">
        <v>-1.730304717999999</v>
      </c>
      <c r="B26474">
        <v>-0.7807127648775301</v>
      </c>
      <c r="C26474">
        <v>0.1836635155105468</v>
      </c>
      <c r="D26474">
        <v>-0.593595562335035</v>
      </c>
      <c r="E26474">
        <v>0.8819464847015356</v>
      </c>
    </row>
    <row r="26475" spans="1:5">
      <c r="A26475">
        <v>-1.730060577374999</v>
      </c>
      <c r="B26475">
        <v>-1.003820801840799</v>
      </c>
      <c r="C26475">
        <v>-0.2049425668520668</v>
      </c>
      <c r="D26475">
        <v>-0.6882477548898279</v>
      </c>
      <c r="E26475">
        <v>0.6161359009001035</v>
      </c>
    </row>
    <row r="26476" spans="1:5">
      <c r="A26476">
        <v>-1.729816436749999</v>
      </c>
      <c r="B26476">
        <v>-0.7660208363392749</v>
      </c>
      <c r="C26476">
        <v>0.1812174168985201</v>
      </c>
      <c r="D26476">
        <v>-0.1588667174488156</v>
      </c>
      <c r="E26476">
        <v>0.7673744838611071</v>
      </c>
    </row>
    <row r="26477" spans="1:5">
      <c r="A26477">
        <v>-1.729572296124999</v>
      </c>
      <c r="B26477">
        <v>-1.023981497955117</v>
      </c>
      <c r="C26477">
        <v>-0.2690588958541249</v>
      </c>
      <c r="D26477">
        <v>-0.6764268595256526</v>
      </c>
      <c r="E26477">
        <v>0.1900485539851319</v>
      </c>
    </row>
    <row r="26478" spans="1:5">
      <c r="A26478">
        <v>-1.729328155499999</v>
      </c>
      <c r="B26478">
        <v>-1.014370019433292</v>
      </c>
      <c r="C26478">
        <v>-0.2626493934018361</v>
      </c>
      <c r="D26478">
        <v>-0.7177043077181751</v>
      </c>
      <c r="E26478">
        <v>0.8422659439948474</v>
      </c>
    </row>
    <row r="26479" spans="1:5">
      <c r="A26479">
        <v>-1.729084014874999</v>
      </c>
      <c r="B26479">
        <v>-1.270700547863405</v>
      </c>
      <c r="C26479">
        <v>-0.1249697042609197</v>
      </c>
      <c r="D26479">
        <v>-0.5755617974418936</v>
      </c>
      <c r="E26479">
        <v>0.392583313322284</v>
      </c>
    </row>
    <row r="26480" spans="1:5">
      <c r="A26480">
        <v>-1.728839874249999</v>
      </c>
      <c r="B26480">
        <v>-0.8547138831033636</v>
      </c>
      <c r="C26480">
        <v>0.05087388776507242</v>
      </c>
      <c r="D26480">
        <v>-1.048368424298836</v>
      </c>
      <c r="E26480">
        <v>0.9074082364763761</v>
      </c>
    </row>
    <row r="26481" spans="1:5">
      <c r="A26481">
        <v>-1.728595733624999</v>
      </c>
      <c r="B26481">
        <v>-0.7940048004688627</v>
      </c>
      <c r="C26481">
        <v>-0.2021268623745492</v>
      </c>
      <c r="D26481">
        <v>-0.676015504014527</v>
      </c>
      <c r="E26481">
        <v>0.4218830702982849</v>
      </c>
    </row>
    <row r="26482" spans="1:5">
      <c r="A26482">
        <v>-1.728351592999999</v>
      </c>
      <c r="B26482">
        <v>-1.166271719916017</v>
      </c>
      <c r="C26482">
        <v>-0.2211035250828469</v>
      </c>
      <c r="D26482">
        <v>-0.895873094894576</v>
      </c>
      <c r="E26482">
        <v>0.9734262718356237</v>
      </c>
    </row>
    <row r="26483" spans="1:5">
      <c r="A26483">
        <v>-1.728107452374999</v>
      </c>
      <c r="B26483">
        <v>-0.9302660925308928</v>
      </c>
      <c r="C26483">
        <v>-0.680719428330218</v>
      </c>
      <c r="D26483">
        <v>-0.7600166197054757</v>
      </c>
      <c r="E26483">
        <v>0.7391184058542644</v>
      </c>
    </row>
    <row r="26484" spans="1:5">
      <c r="A26484">
        <v>-1.727863311749999</v>
      </c>
      <c r="B26484">
        <v>-1.264201190243952</v>
      </c>
      <c r="C26484">
        <v>0.01118261538809081</v>
      </c>
      <c r="D26484">
        <v>-0.9517630108047348</v>
      </c>
      <c r="E26484">
        <v>0.5004948905592002</v>
      </c>
    </row>
    <row r="26485" spans="1:5">
      <c r="A26485">
        <v>-1.727619171124999</v>
      </c>
      <c r="B26485">
        <v>-1.55416322632067</v>
      </c>
      <c r="C26485">
        <v>0.04585884672104699</v>
      </c>
      <c r="D26485">
        <v>-0.8692649549928737</v>
      </c>
      <c r="E26485">
        <v>0.3350586579648479</v>
      </c>
    </row>
    <row r="26486" spans="1:5">
      <c r="A26486">
        <v>-1.727375030499999</v>
      </c>
      <c r="B26486">
        <v>-0.8990550352798777</v>
      </c>
      <c r="C26486">
        <v>-0.3694565913313468</v>
      </c>
      <c r="D26486">
        <v>-0.8592996617171585</v>
      </c>
      <c r="E26486">
        <v>0.7830417187193374</v>
      </c>
    </row>
    <row r="26487" spans="1:5">
      <c r="A26487">
        <v>-1.727130889874999</v>
      </c>
      <c r="B26487">
        <v>-1.35257477356077</v>
      </c>
      <c r="C26487">
        <v>-0.318266528914837</v>
      </c>
      <c r="D26487">
        <v>-1.12145283693433</v>
      </c>
      <c r="E26487">
        <v>0.1895674012955901</v>
      </c>
    </row>
    <row r="26488" spans="1:5">
      <c r="A26488">
        <v>-1.726886749249999</v>
      </c>
      <c r="B26488">
        <v>-1.433179177428858</v>
      </c>
      <c r="C26488">
        <v>-0.2794832832160348</v>
      </c>
      <c r="D26488">
        <v>-0.7807127648775301</v>
      </c>
      <c r="E26488">
        <v>0.3829516410907112</v>
      </c>
    </row>
    <row r="26489" spans="1:5">
      <c r="A26489">
        <v>-1.726642608624999</v>
      </c>
      <c r="B26489">
        <v>-1.775001622091831</v>
      </c>
      <c r="C26489">
        <v>-0.2112202767797127</v>
      </c>
      <c r="D26489">
        <v>-1.003820801840799</v>
      </c>
      <c r="E26489">
        <v>0.5782915762223508</v>
      </c>
    </row>
    <row r="26490" spans="1:5">
      <c r="A26490">
        <v>-1.726398467999999</v>
      </c>
      <c r="B26490">
        <v>-1.279504782559215</v>
      </c>
      <c r="C26490">
        <v>-0.1769000304164481</v>
      </c>
      <c r="D26490">
        <v>-0.7660208363392749</v>
      </c>
      <c r="E26490">
        <v>0.03897696667207502</v>
      </c>
    </row>
    <row r="26491" spans="1:5">
      <c r="A26491">
        <v>-1.726154327374999</v>
      </c>
      <c r="B26491">
        <v>-1.077081034628515</v>
      </c>
      <c r="C26491">
        <v>-0.5459288084374516</v>
      </c>
      <c r="D26491">
        <v>-1.023981497955117</v>
      </c>
      <c r="E26491">
        <v>0.3298485585856737</v>
      </c>
    </row>
    <row r="26492" spans="1:5">
      <c r="A26492">
        <v>-1.725910186749999</v>
      </c>
      <c r="B26492">
        <v>-1.094953868630236</v>
      </c>
      <c r="C26492">
        <v>-0.390175520311013</v>
      </c>
      <c r="D26492">
        <v>-1.014370019433292</v>
      </c>
      <c r="E26492">
        <v>0.1083994418426107</v>
      </c>
    </row>
    <row r="26493" spans="1:5">
      <c r="A26493">
        <v>-1.725666046124999</v>
      </c>
      <c r="B26493">
        <v>-1.479723678833172</v>
      </c>
      <c r="C26493">
        <v>-0.2899414907750329</v>
      </c>
      <c r="D26493">
        <v>-1.270700547863405</v>
      </c>
      <c r="E26493">
        <v>0.1910960634582337</v>
      </c>
    </row>
    <row r="26494" spans="1:5">
      <c r="A26494">
        <v>-1.725421905499999</v>
      </c>
      <c r="B26494">
        <v>-1.13134091916705</v>
      </c>
      <c r="C26494">
        <v>-0.593595562335035</v>
      </c>
      <c r="D26494">
        <v>-0.8547138831033636</v>
      </c>
      <c r="E26494">
        <v>0.1659530884839448</v>
      </c>
    </row>
    <row r="26495" spans="1:5">
      <c r="A26495">
        <v>-1.725177764874999</v>
      </c>
      <c r="B26495">
        <v>-0.8984994476085739</v>
      </c>
      <c r="C26495">
        <v>-0.6882477548898279</v>
      </c>
      <c r="D26495">
        <v>-0.7940048004688627</v>
      </c>
      <c r="E26495">
        <v>0.1836635155105468</v>
      </c>
    </row>
    <row r="26496" spans="1:5">
      <c r="A26496">
        <v>-1.724933624249999</v>
      </c>
      <c r="B26496">
        <v>-1.506606845128984</v>
      </c>
      <c r="C26496">
        <v>-0.1588667174488156</v>
      </c>
      <c r="D26496">
        <v>-1.166271719916017</v>
      </c>
      <c r="E26496">
        <v>-0.2049425668520668</v>
      </c>
    </row>
    <row r="26497" spans="1:5">
      <c r="A26497">
        <v>-1.724689483624999</v>
      </c>
      <c r="B26497">
        <v>-1.763652929705321</v>
      </c>
      <c r="C26497">
        <v>-0.6764268595256526</v>
      </c>
      <c r="D26497">
        <v>-0.9302660925308928</v>
      </c>
      <c r="E26497">
        <v>0.1812174168985201</v>
      </c>
    </row>
    <row r="26498" spans="1:5">
      <c r="A26498">
        <v>-1.724445342999999</v>
      </c>
      <c r="B26498">
        <v>-1.368696414449053</v>
      </c>
      <c r="C26498">
        <v>-0.7177043077181751</v>
      </c>
      <c r="D26498">
        <v>-1.264201190243952</v>
      </c>
      <c r="E26498">
        <v>-0.2690588958541249</v>
      </c>
    </row>
    <row r="26499" spans="1:5">
      <c r="A26499">
        <v>-1.724201202374999</v>
      </c>
      <c r="B26499">
        <v>-1.33888297539122</v>
      </c>
      <c r="C26499">
        <v>-0.5755617974418936</v>
      </c>
      <c r="D26499">
        <v>-1.55416322632067</v>
      </c>
      <c r="E26499">
        <v>-0.2626493934018361</v>
      </c>
    </row>
    <row r="26500" spans="1:5">
      <c r="A26500">
        <v>-1.723957061749999</v>
      </c>
      <c r="B26500">
        <v>-1.154881460954907</v>
      </c>
      <c r="C26500">
        <v>-1.048368424298836</v>
      </c>
      <c r="D26500">
        <v>-0.8990550352798777</v>
      </c>
      <c r="E26500">
        <v>-0.1249697042609197</v>
      </c>
    </row>
    <row r="26501" spans="1:5">
      <c r="A26501">
        <v>-1.723712921124999</v>
      </c>
      <c r="B26501">
        <v>-1.032635169511686</v>
      </c>
      <c r="C26501">
        <v>-0.676015504014527</v>
      </c>
      <c r="D26501">
        <v>-1.35257477356077</v>
      </c>
      <c r="E26501">
        <v>0.05087388776507242</v>
      </c>
    </row>
    <row r="26502" spans="1:5">
      <c r="A26502">
        <v>-1.723468780499999</v>
      </c>
      <c r="B26502">
        <v>-1.375829221028125</v>
      </c>
      <c r="C26502">
        <v>-0.895873094894576</v>
      </c>
      <c r="D26502">
        <v>-1.433179177428858</v>
      </c>
      <c r="E26502">
        <v>-0.2021268623745492</v>
      </c>
    </row>
    <row r="26503" spans="1:5">
      <c r="A26503">
        <v>-1.723224639874999</v>
      </c>
      <c r="B26503">
        <v>-1.387258328068784</v>
      </c>
      <c r="C26503">
        <v>-0.7600166197054757</v>
      </c>
      <c r="D26503">
        <v>-1.775001622091831</v>
      </c>
      <c r="E26503">
        <v>-0.2211035250828469</v>
      </c>
    </row>
    <row r="26504" spans="1:5">
      <c r="A26504">
        <v>-1.722980499249999</v>
      </c>
      <c r="B26504">
        <v>-1.212098312273009</v>
      </c>
      <c r="C26504">
        <v>-0.9517630108047348</v>
      </c>
      <c r="D26504">
        <v>-1.279504782559215</v>
      </c>
      <c r="E26504">
        <v>-0.680719428330218</v>
      </c>
    </row>
    <row r="26505" spans="1:5">
      <c r="A26505">
        <v>-1.722736358624999</v>
      </c>
      <c r="B26505">
        <v>-1.293933459967483</v>
      </c>
      <c r="C26505">
        <v>-0.8692649549928737</v>
      </c>
      <c r="D26505">
        <v>-1.077081034628515</v>
      </c>
      <c r="E26505">
        <v>0.01118261538809081</v>
      </c>
    </row>
    <row r="26506" spans="1:5">
      <c r="A26506">
        <v>-1.722492217999999</v>
      </c>
      <c r="B26506">
        <v>-1.47861465139636</v>
      </c>
      <c r="C26506">
        <v>-0.8592996617171585</v>
      </c>
      <c r="D26506">
        <v>-1.094953868630236</v>
      </c>
      <c r="E26506">
        <v>0.04585884672104699</v>
      </c>
    </row>
    <row r="26507" spans="1:5">
      <c r="A26507">
        <v>-1.722248077374999</v>
      </c>
      <c r="B26507">
        <v>-1.422508966861061</v>
      </c>
      <c r="C26507">
        <v>-1.12145283693433</v>
      </c>
      <c r="D26507">
        <v>-1.479723678833172</v>
      </c>
      <c r="E26507">
        <v>-0.3694565913313468</v>
      </c>
    </row>
    <row r="26508" spans="1:5">
      <c r="A26508">
        <v>-1.722003936749999</v>
      </c>
      <c r="B26508">
        <v>-1.386115023306571</v>
      </c>
      <c r="C26508">
        <v>-0.7807127648775301</v>
      </c>
      <c r="D26508">
        <v>-1.13134091916705</v>
      </c>
      <c r="E26508">
        <v>-0.318266528914837</v>
      </c>
    </row>
    <row r="26509" spans="1:5">
      <c r="A26509">
        <v>-1.721759796124999</v>
      </c>
      <c r="B26509">
        <v>-1.212463895216647</v>
      </c>
      <c r="C26509">
        <v>-1.003820801840799</v>
      </c>
      <c r="D26509">
        <v>-0.8984994476085739</v>
      </c>
      <c r="E26509">
        <v>-0.2794832832160348</v>
      </c>
    </row>
    <row r="26510" spans="1:5">
      <c r="A26510">
        <v>-1.721515655499999</v>
      </c>
      <c r="B26510">
        <v>-1.129531674359196</v>
      </c>
      <c r="C26510">
        <v>-0.7660208363392749</v>
      </c>
      <c r="D26510">
        <v>-1.506606845128984</v>
      </c>
      <c r="E26510">
        <v>-0.2112202767797127</v>
      </c>
    </row>
    <row r="26511" spans="1:5">
      <c r="A26511">
        <v>-1.721271514874999</v>
      </c>
      <c r="B26511">
        <v>-1.470830850210654</v>
      </c>
      <c r="C26511">
        <v>-1.023981497955117</v>
      </c>
      <c r="D26511">
        <v>-1.763652929705321</v>
      </c>
      <c r="E26511">
        <v>-0.1769000304164481</v>
      </c>
    </row>
    <row r="26512" spans="1:5">
      <c r="A26512">
        <v>-1.721027374249999</v>
      </c>
      <c r="B26512">
        <v>-1.453723344160942</v>
      </c>
      <c r="C26512">
        <v>-1.014370019433292</v>
      </c>
      <c r="D26512">
        <v>-1.368696414449053</v>
      </c>
      <c r="E26512">
        <v>-0.5459288084374516</v>
      </c>
    </row>
    <row r="26513" spans="1:5">
      <c r="A26513">
        <v>-1.720783233624999</v>
      </c>
      <c r="B26513">
        <v>-1.75795948469072</v>
      </c>
      <c r="C26513">
        <v>-1.270700547863405</v>
      </c>
      <c r="D26513">
        <v>-1.33888297539122</v>
      </c>
      <c r="E26513">
        <v>-0.390175520311013</v>
      </c>
    </row>
    <row r="26514" spans="1:5">
      <c r="A26514">
        <v>-1.720539092999999</v>
      </c>
      <c r="B26514">
        <v>-1.395268702271441</v>
      </c>
      <c r="C26514">
        <v>-0.8547138831033636</v>
      </c>
      <c r="D26514">
        <v>-1.154881460954907</v>
      </c>
      <c r="E26514">
        <v>-0.2899414907750329</v>
      </c>
    </row>
    <row r="26515" spans="1:5">
      <c r="A26515">
        <v>-1.720294952374999</v>
      </c>
      <c r="B26515">
        <v>-1.223825332429343</v>
      </c>
      <c r="C26515">
        <v>-0.7940048004688627</v>
      </c>
      <c r="D26515">
        <v>-1.032635169511686</v>
      </c>
      <c r="E26515">
        <v>-0.593595562335035</v>
      </c>
    </row>
    <row r="26516" spans="1:5">
      <c r="A26516">
        <v>-1.720050811749999</v>
      </c>
      <c r="B26516">
        <v>-1.426507634835385</v>
      </c>
      <c r="C26516">
        <v>-1.166271719916017</v>
      </c>
      <c r="D26516">
        <v>-1.375829221028125</v>
      </c>
      <c r="E26516">
        <v>-0.6882477548898279</v>
      </c>
    </row>
    <row r="26517" spans="1:5">
      <c r="A26517">
        <v>-1.719806671124999</v>
      </c>
      <c r="B26517">
        <v>-1.160105818719497</v>
      </c>
      <c r="C26517">
        <v>-0.9302660925308928</v>
      </c>
      <c r="D26517">
        <v>-1.387258328068784</v>
      </c>
      <c r="E26517">
        <v>-0.1588667174488156</v>
      </c>
    </row>
    <row r="26518" spans="1:5">
      <c r="A26518">
        <v>-1.719562530499999</v>
      </c>
      <c r="B26518">
        <v>-1.388736245469934</v>
      </c>
      <c r="C26518">
        <v>-1.264201190243952</v>
      </c>
      <c r="D26518">
        <v>-1.212098312273009</v>
      </c>
      <c r="E26518">
        <v>-0.6764268595256526</v>
      </c>
    </row>
    <row r="26519" spans="1:5">
      <c r="A26519">
        <v>-1.719318389874999</v>
      </c>
      <c r="B26519">
        <v>-1.263028015775673</v>
      </c>
      <c r="C26519">
        <v>-1.55416322632067</v>
      </c>
      <c r="D26519">
        <v>-1.293933459967483</v>
      </c>
      <c r="E26519">
        <v>-0.7177043077181751</v>
      </c>
    </row>
    <row r="26520" spans="1:5">
      <c r="A26520">
        <v>-1.719074249249999</v>
      </c>
      <c r="B26520">
        <v>-1.207652861014422</v>
      </c>
      <c r="C26520">
        <v>-0.8990550352798777</v>
      </c>
      <c r="D26520">
        <v>-1.47861465139636</v>
      </c>
      <c r="E26520">
        <v>-0.5755617974418936</v>
      </c>
    </row>
    <row r="26521" spans="1:5">
      <c r="A26521">
        <v>-1.718830108624999</v>
      </c>
      <c r="B26521">
        <v>-0.8784718261776568</v>
      </c>
      <c r="C26521">
        <v>-1.35257477356077</v>
      </c>
      <c r="D26521">
        <v>-1.422508966861061</v>
      </c>
      <c r="E26521">
        <v>-1.048368424298836</v>
      </c>
    </row>
    <row r="26522" spans="1:5">
      <c r="A26522">
        <v>-1.718585967999999</v>
      </c>
      <c r="B26522">
        <v>-1.197785105477302</v>
      </c>
      <c r="C26522">
        <v>-1.433179177428858</v>
      </c>
      <c r="D26522">
        <v>-1.386115023306571</v>
      </c>
      <c r="E26522">
        <v>-0.676015504014527</v>
      </c>
    </row>
    <row r="26523" spans="1:5">
      <c r="A26523">
        <v>-1.718341827374999</v>
      </c>
      <c r="B26523">
        <v>-1.099162615944506</v>
      </c>
      <c r="C26523">
        <v>-1.775001622091831</v>
      </c>
      <c r="D26523">
        <v>-1.212463895216647</v>
      </c>
      <c r="E26523">
        <v>-0.895873094894576</v>
      </c>
    </row>
    <row r="26524" spans="1:5">
      <c r="A26524">
        <v>-1.718097686749999</v>
      </c>
      <c r="B26524">
        <v>-0.883631914660032</v>
      </c>
      <c r="C26524">
        <v>-1.279504782559215</v>
      </c>
      <c r="D26524">
        <v>-1.129531674359196</v>
      </c>
      <c r="E26524">
        <v>-0.7600166197054757</v>
      </c>
    </row>
    <row r="26525" spans="1:5">
      <c r="A26525">
        <v>-1.717853546124999</v>
      </c>
      <c r="B26525">
        <v>-1.253185989737809</v>
      </c>
      <c r="C26525">
        <v>-1.077081034628515</v>
      </c>
      <c r="D26525">
        <v>-1.470830850210654</v>
      </c>
      <c r="E26525">
        <v>-0.9517630108047348</v>
      </c>
    </row>
    <row r="26526" spans="1:5">
      <c r="A26526">
        <v>-1.717609405499999</v>
      </c>
      <c r="B26526">
        <v>-1.041320903014659</v>
      </c>
      <c r="C26526">
        <v>-1.094953868630236</v>
      </c>
      <c r="D26526">
        <v>-1.453723344160942</v>
      </c>
      <c r="E26526">
        <v>-0.8692649549928737</v>
      </c>
    </row>
    <row r="26527" spans="1:5">
      <c r="A26527">
        <v>-1.717365264874999</v>
      </c>
      <c r="B26527">
        <v>-0.9714036348813082</v>
      </c>
      <c r="C26527">
        <v>-1.479723678833172</v>
      </c>
      <c r="D26527">
        <v>-1.75795948469072</v>
      </c>
      <c r="E26527">
        <v>-0.8592996617171585</v>
      </c>
    </row>
    <row r="26528" spans="1:5">
      <c r="A26528">
        <v>-1.717121124249999</v>
      </c>
      <c r="B26528">
        <v>-0.5793358938066607</v>
      </c>
      <c r="C26528">
        <v>-1.13134091916705</v>
      </c>
      <c r="D26528">
        <v>-1.395268702271441</v>
      </c>
      <c r="E26528">
        <v>-1.12145283693433</v>
      </c>
    </row>
    <row r="26529" spans="1:5">
      <c r="A26529">
        <v>-1.716876983624999</v>
      </c>
      <c r="B26529">
        <v>-0.8851239528603015</v>
      </c>
      <c r="C26529">
        <v>-0.8984994476085739</v>
      </c>
      <c r="D26529">
        <v>-1.223825332429343</v>
      </c>
      <c r="E26529">
        <v>-0.7807127648775301</v>
      </c>
    </row>
    <row r="26530" spans="1:5">
      <c r="A26530">
        <v>-1.716632842999999</v>
      </c>
      <c r="B26530">
        <v>-0.6501310538199931</v>
      </c>
      <c r="C26530">
        <v>-1.506606845128984</v>
      </c>
      <c r="D26530">
        <v>-1.426507634835385</v>
      </c>
      <c r="E26530">
        <v>-1.003820801840799</v>
      </c>
    </row>
    <row r="26531" spans="1:5">
      <c r="A26531">
        <v>-1.716388702374999</v>
      </c>
      <c r="B26531">
        <v>-0.915155814766804</v>
      </c>
      <c r="C26531">
        <v>-1.763652929705321</v>
      </c>
      <c r="D26531">
        <v>-1.160105818719497</v>
      </c>
      <c r="E26531">
        <v>-0.7660208363392749</v>
      </c>
    </row>
    <row r="26532" spans="1:5">
      <c r="A26532">
        <v>-1.716144561749999</v>
      </c>
      <c r="B26532">
        <v>-1.400453827518266</v>
      </c>
      <c r="C26532">
        <v>-1.368696414449053</v>
      </c>
      <c r="D26532">
        <v>-1.388736245469934</v>
      </c>
      <c r="E26532">
        <v>-1.023981497955117</v>
      </c>
    </row>
    <row r="26533" spans="1:5">
      <c r="A26533">
        <v>-1.715900421124999</v>
      </c>
      <c r="B26533">
        <v>-0.9131254419156668</v>
      </c>
      <c r="C26533">
        <v>-1.33888297539122</v>
      </c>
      <c r="D26533">
        <v>-1.263028015775673</v>
      </c>
      <c r="E26533">
        <v>-1.014370019433292</v>
      </c>
    </row>
    <row r="26534" spans="1:5">
      <c r="A26534">
        <v>-1.715656280499999</v>
      </c>
      <c r="B26534">
        <v>-1.084384808567214</v>
      </c>
      <c r="C26534">
        <v>-1.154881460954907</v>
      </c>
      <c r="D26534">
        <v>-1.207652861014422</v>
      </c>
      <c r="E26534">
        <v>-1.270700547863405</v>
      </c>
    </row>
    <row r="26535" spans="1:5">
      <c r="A26535">
        <v>-1.715412139874999</v>
      </c>
      <c r="B26535">
        <v>-0.9501874455399236</v>
      </c>
      <c r="C26535">
        <v>-1.032635169511686</v>
      </c>
      <c r="D26535">
        <v>-0.8784718261776568</v>
      </c>
      <c r="E26535">
        <v>-0.8547138831033636</v>
      </c>
    </row>
    <row r="26536" spans="1:5">
      <c r="A26536">
        <v>-1.715167999249999</v>
      </c>
      <c r="B26536">
        <v>-0.5953336686321075</v>
      </c>
      <c r="C26536">
        <v>-1.375829221028125</v>
      </c>
      <c r="D26536">
        <v>-1.197785105477302</v>
      </c>
      <c r="E26536">
        <v>-0.7940048004688627</v>
      </c>
    </row>
    <row r="26537" spans="1:5">
      <c r="A26537">
        <v>-1.714923858624999</v>
      </c>
      <c r="B26537">
        <v>-1.109127635278088</v>
      </c>
      <c r="C26537">
        <v>-1.387258328068784</v>
      </c>
      <c r="D26537">
        <v>-1.099162615944506</v>
      </c>
      <c r="E26537">
        <v>-1.166271719916017</v>
      </c>
    </row>
    <row r="26538" spans="1:5">
      <c r="A26538">
        <v>-1.714679717999999</v>
      </c>
      <c r="B26538">
        <v>-0.7420847467002178</v>
      </c>
      <c r="C26538">
        <v>-1.212098312273009</v>
      </c>
      <c r="D26538">
        <v>-0.883631914660032</v>
      </c>
      <c r="E26538">
        <v>-0.9302660925308928</v>
      </c>
    </row>
    <row r="26539" spans="1:5">
      <c r="A26539">
        <v>-1.714435577374999</v>
      </c>
      <c r="B26539">
        <v>-0.6213572477986521</v>
      </c>
      <c r="C26539">
        <v>-1.293933459967483</v>
      </c>
      <c r="D26539">
        <v>-1.253185989737809</v>
      </c>
      <c r="E26539">
        <v>-1.264201190243952</v>
      </c>
    </row>
    <row r="26540" spans="1:5">
      <c r="A26540">
        <v>-1.714191436749999</v>
      </c>
      <c r="B26540">
        <v>-0.5372194897730567</v>
      </c>
      <c r="C26540">
        <v>-1.47861465139636</v>
      </c>
      <c r="D26540">
        <v>-1.041320903014659</v>
      </c>
      <c r="E26540">
        <v>-1.55416322632067</v>
      </c>
    </row>
    <row r="26541" spans="1:5">
      <c r="A26541">
        <v>-1.713947296124999</v>
      </c>
      <c r="B26541">
        <v>-0.6402483574353092</v>
      </c>
      <c r="C26541">
        <v>-1.422508966861061</v>
      </c>
      <c r="D26541">
        <v>-0.9714036348813082</v>
      </c>
      <c r="E26541">
        <v>-0.8990550352798777</v>
      </c>
    </row>
    <row r="26542" spans="1:5">
      <c r="A26542">
        <v>-1.713703155499999</v>
      </c>
      <c r="B26542">
        <v>-0.6582787367551239</v>
      </c>
      <c r="C26542">
        <v>-1.386115023306571</v>
      </c>
      <c r="D26542">
        <v>-0.5793358938066607</v>
      </c>
      <c r="E26542">
        <v>-1.35257477356077</v>
      </c>
    </row>
    <row r="26543" spans="1:5">
      <c r="A26543">
        <v>-1.713459014874999</v>
      </c>
      <c r="B26543">
        <v>-0.5423535974952896</v>
      </c>
      <c r="C26543">
        <v>-1.212463895216647</v>
      </c>
      <c r="D26543">
        <v>-0.8851239528603015</v>
      </c>
      <c r="E26543">
        <v>-1.433179177428858</v>
      </c>
    </row>
    <row r="26544" spans="1:5">
      <c r="A26544">
        <v>-1.713214874249999</v>
      </c>
      <c r="B26544">
        <v>-0.70534287295733</v>
      </c>
      <c r="C26544">
        <v>-1.129531674359196</v>
      </c>
      <c r="D26544">
        <v>-0.6501310538199931</v>
      </c>
      <c r="E26544">
        <v>-1.775001622091831</v>
      </c>
    </row>
    <row r="26545" spans="1:5">
      <c r="A26545">
        <v>-1.712970733624999</v>
      </c>
      <c r="B26545">
        <v>-0.2551947437604426</v>
      </c>
      <c r="C26545">
        <v>-1.470830850210654</v>
      </c>
      <c r="D26545">
        <v>-0.915155814766804</v>
      </c>
      <c r="E26545">
        <v>-1.279504782559215</v>
      </c>
    </row>
    <row r="26546" spans="1:5">
      <c r="A26546">
        <v>-1.712726592999999</v>
      </c>
      <c r="B26546">
        <v>-0.754664691550274</v>
      </c>
      <c r="C26546">
        <v>-1.453723344160942</v>
      </c>
      <c r="D26546">
        <v>-1.400453827518266</v>
      </c>
      <c r="E26546">
        <v>-1.077081034628515</v>
      </c>
    </row>
    <row r="26547" spans="1:5">
      <c r="A26547">
        <v>-1.712482452374999</v>
      </c>
      <c r="B26547">
        <v>-0.6028768571276231</v>
      </c>
      <c r="C26547">
        <v>-1.75795948469072</v>
      </c>
      <c r="D26547">
        <v>-0.9131254419156668</v>
      </c>
      <c r="E26547">
        <v>-1.094953868630236</v>
      </c>
    </row>
    <row r="26548" spans="1:5">
      <c r="A26548">
        <v>-1.712238311749999</v>
      </c>
      <c r="B26548">
        <v>-0.3217274607682983</v>
      </c>
      <c r="C26548">
        <v>-1.395268702271441</v>
      </c>
      <c r="D26548">
        <v>-1.084384808567214</v>
      </c>
      <c r="E26548">
        <v>-1.479723678833172</v>
      </c>
    </row>
    <row r="26549" spans="1:5">
      <c r="A26549">
        <v>-1.711994171124999</v>
      </c>
      <c r="B26549">
        <v>-0.4747135980301385</v>
      </c>
      <c r="C26549">
        <v>-1.223825332429343</v>
      </c>
      <c r="D26549">
        <v>-0.9501874455399236</v>
      </c>
      <c r="E26549">
        <v>-1.13134091916705</v>
      </c>
    </row>
    <row r="26550" spans="1:5">
      <c r="A26550">
        <v>-1.711750030499999</v>
      </c>
      <c r="B26550">
        <v>-0.7014151945545918</v>
      </c>
      <c r="C26550">
        <v>-1.426507634835385</v>
      </c>
      <c r="D26550">
        <v>-0.5953336686321075</v>
      </c>
      <c r="E26550">
        <v>-0.8984994476085739</v>
      </c>
    </row>
    <row r="26551" spans="1:5">
      <c r="A26551">
        <v>-1.711505889874999</v>
      </c>
      <c r="B26551">
        <v>-0.01315877012707024</v>
      </c>
      <c r="C26551">
        <v>-1.160105818719497</v>
      </c>
      <c r="D26551">
        <v>-1.109127635278088</v>
      </c>
      <c r="E26551">
        <v>-1.506606845128984</v>
      </c>
    </row>
    <row r="26552" spans="1:5">
      <c r="A26552">
        <v>-1.711261749249999</v>
      </c>
      <c r="B26552">
        <v>-0.4941555590544212</v>
      </c>
      <c r="C26552">
        <v>-1.388736245469934</v>
      </c>
      <c r="D26552">
        <v>-0.7420847467002178</v>
      </c>
      <c r="E26552">
        <v>-1.763652929705321</v>
      </c>
    </row>
    <row r="26553" spans="1:5">
      <c r="A26553">
        <v>-1.711017608624999</v>
      </c>
      <c r="B26553">
        <v>-0.1922295176240385</v>
      </c>
      <c r="C26553">
        <v>-1.263028015775673</v>
      </c>
      <c r="D26553">
        <v>-0.6213572477986521</v>
      </c>
      <c r="E26553">
        <v>-1.368696414449053</v>
      </c>
    </row>
    <row r="26554" spans="1:5">
      <c r="A26554">
        <v>-1.710773467999999</v>
      </c>
      <c r="B26554">
        <v>-0.1947002163407754</v>
      </c>
      <c r="C26554">
        <v>-1.207652861014422</v>
      </c>
      <c r="D26554">
        <v>-0.5372194897730567</v>
      </c>
      <c r="E26554">
        <v>-1.33888297539122</v>
      </c>
    </row>
    <row r="26555" spans="1:5">
      <c r="A26555">
        <v>-1.710529327374999</v>
      </c>
      <c r="B26555">
        <v>-0.09528990630187657</v>
      </c>
      <c r="C26555">
        <v>-0.8784718261776568</v>
      </c>
      <c r="D26555">
        <v>-0.6402483574353092</v>
      </c>
      <c r="E26555">
        <v>-1.154881460954907</v>
      </c>
    </row>
    <row r="26556" spans="1:5">
      <c r="A26556">
        <v>-1.710285186749999</v>
      </c>
      <c r="B26556">
        <v>0.01749205220348335</v>
      </c>
      <c r="C26556">
        <v>-1.197785105477302</v>
      </c>
      <c r="D26556">
        <v>-0.6582787367551239</v>
      </c>
      <c r="E26556">
        <v>-1.032635169511686</v>
      </c>
    </row>
    <row r="26557" spans="1:5">
      <c r="A26557">
        <v>-1.710041046124999</v>
      </c>
      <c r="B26557">
        <v>-0.446712485592947</v>
      </c>
      <c r="C26557">
        <v>-1.099162615944506</v>
      </c>
      <c r="D26557">
        <v>-0.5423535974952896</v>
      </c>
      <c r="E26557">
        <v>-1.375829221028125</v>
      </c>
    </row>
    <row r="26558" spans="1:5">
      <c r="A26558">
        <v>-1.709796905499999</v>
      </c>
      <c r="B26558">
        <v>0.1263235200374485</v>
      </c>
      <c r="C26558">
        <v>-0.883631914660032</v>
      </c>
      <c r="D26558">
        <v>-0.70534287295733</v>
      </c>
      <c r="E26558">
        <v>-1.387258328068784</v>
      </c>
    </row>
    <row r="26559" spans="1:5">
      <c r="A26559">
        <v>-1.709552764874999</v>
      </c>
      <c r="B26559">
        <v>0.3392502067532695</v>
      </c>
      <c r="C26559">
        <v>-1.253185989737809</v>
      </c>
      <c r="D26559">
        <v>-0.2551947437604426</v>
      </c>
      <c r="E26559">
        <v>-1.212098312273009</v>
      </c>
    </row>
    <row r="26560" spans="1:5">
      <c r="A26560">
        <v>-1.709308624249999</v>
      </c>
      <c r="B26560">
        <v>-0.5429255594869894</v>
      </c>
      <c r="C26560">
        <v>-1.041320903014659</v>
      </c>
      <c r="D26560">
        <v>-0.754664691550274</v>
      </c>
      <c r="E26560">
        <v>-1.293933459967483</v>
      </c>
    </row>
    <row r="26561" spans="1:5">
      <c r="A26561">
        <v>-1.709064483624999</v>
      </c>
      <c r="B26561">
        <v>0.06041938767142987</v>
      </c>
      <c r="C26561">
        <v>-0.9714036348813082</v>
      </c>
      <c r="D26561">
        <v>-0.6028768571276231</v>
      </c>
      <c r="E26561">
        <v>-1.47861465139636</v>
      </c>
    </row>
    <row r="26562" spans="1:5">
      <c r="A26562">
        <v>-1.708820342999999</v>
      </c>
      <c r="B26562">
        <v>-0.05284337102130046</v>
      </c>
      <c r="C26562">
        <v>-0.5793358938066607</v>
      </c>
      <c r="D26562">
        <v>-0.3217274607682983</v>
      </c>
      <c r="E26562">
        <v>-1.422508966861061</v>
      </c>
    </row>
    <row r="26563" spans="1:5">
      <c r="A26563">
        <v>-1.708576202374999</v>
      </c>
      <c r="B26563">
        <v>-0.3851057200002457</v>
      </c>
      <c r="C26563">
        <v>-0.8851239528603015</v>
      </c>
      <c r="D26563">
        <v>-0.4747135980301385</v>
      </c>
      <c r="E26563">
        <v>-1.386115023306571</v>
      </c>
    </row>
    <row r="26564" spans="1:5">
      <c r="A26564">
        <v>-1.708332061749999</v>
      </c>
      <c r="B26564">
        <v>0.1451321767396247</v>
      </c>
      <c r="C26564">
        <v>-0.6501310538199931</v>
      </c>
      <c r="D26564">
        <v>-0.7014151945545918</v>
      </c>
      <c r="E26564">
        <v>-1.212463895216647</v>
      </c>
    </row>
    <row r="26565" spans="1:5">
      <c r="A26565">
        <v>-1.708087921124999</v>
      </c>
      <c r="B26565">
        <v>0.2652440430588844</v>
      </c>
      <c r="C26565">
        <v>-0.915155814766804</v>
      </c>
      <c r="D26565">
        <v>-0.01315877012707024</v>
      </c>
      <c r="E26565">
        <v>-1.129531674359196</v>
      </c>
    </row>
    <row r="26566" spans="1:5">
      <c r="A26566">
        <v>-1.707843780499999</v>
      </c>
      <c r="B26566">
        <v>0.2318661979956893</v>
      </c>
      <c r="C26566">
        <v>-1.400453827518266</v>
      </c>
      <c r="D26566">
        <v>-0.4941555590544212</v>
      </c>
      <c r="E26566">
        <v>-1.470830850210654</v>
      </c>
    </row>
    <row r="26567" spans="1:5">
      <c r="A26567">
        <v>-1.707599639874999</v>
      </c>
      <c r="B26567">
        <v>0.0250078223757056</v>
      </c>
      <c r="C26567">
        <v>-0.9131254419156668</v>
      </c>
      <c r="D26567">
        <v>-0.1922295176240385</v>
      </c>
      <c r="E26567">
        <v>-1.453723344160942</v>
      </c>
    </row>
    <row r="26568" spans="1:5">
      <c r="A26568">
        <v>-1.707355499249999</v>
      </c>
      <c r="B26568">
        <v>0.5129340506220128</v>
      </c>
      <c r="C26568">
        <v>-1.084384808567214</v>
      </c>
      <c r="D26568">
        <v>-0.1947002163407754</v>
      </c>
      <c r="E26568">
        <v>-1.75795948469072</v>
      </c>
    </row>
    <row r="26569" spans="1:5">
      <c r="A26569">
        <v>-1.707111358624999</v>
      </c>
      <c r="B26569">
        <v>0.1603682688928586</v>
      </c>
      <c r="C26569">
        <v>-0.9501874455399236</v>
      </c>
      <c r="D26569">
        <v>-0.09528990630187657</v>
      </c>
      <c r="E26569">
        <v>-1.395268702271441</v>
      </c>
    </row>
    <row r="26570" spans="1:5">
      <c r="A26570">
        <v>-1.706867217999999</v>
      </c>
      <c r="B26570">
        <v>0.320858822738219</v>
      </c>
      <c r="C26570">
        <v>-0.5953336686321075</v>
      </c>
      <c r="D26570">
        <v>0.01749205220348335</v>
      </c>
      <c r="E26570">
        <v>-1.223825332429343</v>
      </c>
    </row>
    <row r="26571" spans="1:5">
      <c r="A26571">
        <v>-1.706623077374999</v>
      </c>
      <c r="B26571">
        <v>0.7975466025502752</v>
      </c>
      <c r="C26571">
        <v>-1.109127635278088</v>
      </c>
      <c r="D26571">
        <v>-0.446712485592947</v>
      </c>
      <c r="E26571">
        <v>-1.426507634835385</v>
      </c>
    </row>
    <row r="26572" spans="1:5">
      <c r="A26572">
        <v>-1.706378936749999</v>
      </c>
      <c r="B26572">
        <v>0.3150211351297827</v>
      </c>
      <c r="C26572">
        <v>-0.7420847467002178</v>
      </c>
      <c r="D26572">
        <v>0.1263235200374485</v>
      </c>
      <c r="E26572">
        <v>-1.160105818719497</v>
      </c>
    </row>
    <row r="26573" spans="1:5">
      <c r="A26573">
        <v>-1.706134796124999</v>
      </c>
      <c r="B26573">
        <v>0.4691508707628185</v>
      </c>
      <c r="C26573">
        <v>-0.6213572477986521</v>
      </c>
      <c r="D26573">
        <v>0.3392502067532695</v>
      </c>
      <c r="E26573">
        <v>-1.388736245469934</v>
      </c>
    </row>
    <row r="26574" spans="1:5">
      <c r="A26574">
        <v>-1.705890655499999</v>
      </c>
      <c r="B26574">
        <v>0.09214210789758336</v>
      </c>
      <c r="C26574">
        <v>-0.5372194897730567</v>
      </c>
      <c r="D26574">
        <v>-0.5429255594869894</v>
      </c>
      <c r="E26574">
        <v>-1.263028015775673</v>
      </c>
    </row>
    <row r="26575" spans="1:5">
      <c r="A26575">
        <v>-1.705646514874999</v>
      </c>
      <c r="B26575">
        <v>0.6527747668085695</v>
      </c>
      <c r="C26575">
        <v>-0.6402483574353092</v>
      </c>
      <c r="D26575">
        <v>0.06041938767142987</v>
      </c>
      <c r="E26575">
        <v>-1.207652861014422</v>
      </c>
    </row>
    <row r="26576" spans="1:5">
      <c r="A26576">
        <v>-1.705402374249999</v>
      </c>
      <c r="B26576">
        <v>0.3994607077829578</v>
      </c>
      <c r="C26576">
        <v>-0.6582787367551239</v>
      </c>
      <c r="D26576">
        <v>-0.05284337102130046</v>
      </c>
      <c r="E26576">
        <v>-0.8784718261776568</v>
      </c>
    </row>
    <row r="26577" spans="1:5">
      <c r="A26577">
        <v>-1.705158233624999</v>
      </c>
      <c r="B26577">
        <v>0.6018664529162067</v>
      </c>
      <c r="C26577">
        <v>-0.5423535974952896</v>
      </c>
      <c r="D26577">
        <v>-0.3851057200002457</v>
      </c>
      <c r="E26577">
        <v>-1.197785105477302</v>
      </c>
    </row>
    <row r="26578" spans="1:5">
      <c r="A26578">
        <v>-1.704914092999999</v>
      </c>
      <c r="B26578">
        <v>0.7704809460135806</v>
      </c>
      <c r="C26578">
        <v>-0.70534287295733</v>
      </c>
      <c r="D26578">
        <v>0.1451321767396247</v>
      </c>
      <c r="E26578">
        <v>-1.099162615944506</v>
      </c>
    </row>
    <row r="26579" spans="1:5">
      <c r="A26579">
        <v>-1.704669952374999</v>
      </c>
      <c r="B26579">
        <v>0.3170173456504508</v>
      </c>
      <c r="C26579">
        <v>-0.2551947437604426</v>
      </c>
      <c r="D26579">
        <v>0.2652440430588844</v>
      </c>
      <c r="E26579">
        <v>-0.883631914660032</v>
      </c>
    </row>
    <row r="26580" spans="1:5">
      <c r="A26580">
        <v>-1.704425811749999</v>
      </c>
      <c r="B26580">
        <v>0.3561932639340644</v>
      </c>
      <c r="C26580">
        <v>-0.754664691550274</v>
      </c>
      <c r="D26580">
        <v>0.2318661979956893</v>
      </c>
      <c r="E26580">
        <v>-1.253185989737809</v>
      </c>
    </row>
    <row r="26581" spans="1:5">
      <c r="A26581">
        <v>-1.704181671124999</v>
      </c>
      <c r="B26581">
        <v>0.6024393695051784</v>
      </c>
      <c r="C26581">
        <v>-0.6028768571276231</v>
      </c>
      <c r="D26581">
        <v>0.0250078223757056</v>
      </c>
      <c r="E26581">
        <v>-1.041320903014659</v>
      </c>
    </row>
    <row r="26582" spans="1:5">
      <c r="A26582">
        <v>-1.703937530499999</v>
      </c>
      <c r="B26582">
        <v>0.4485536649524359</v>
      </c>
      <c r="C26582">
        <v>-0.3217274607682983</v>
      </c>
      <c r="D26582">
        <v>0.5129340506220128</v>
      </c>
      <c r="E26582">
        <v>-0.9714036348813082</v>
      </c>
    </row>
    <row r="26583" spans="1:5">
      <c r="A26583">
        <v>-1.703693389874999</v>
      </c>
      <c r="B26583">
        <v>0.6968296932370157</v>
      </c>
      <c r="C26583">
        <v>-0.4747135980301385</v>
      </c>
      <c r="D26583">
        <v>0.1603682688928586</v>
      </c>
      <c r="E26583">
        <v>-0.5793358938066607</v>
      </c>
    </row>
    <row r="26584" spans="1:5">
      <c r="A26584">
        <v>-1.703449249249999</v>
      </c>
      <c r="B26584">
        <v>0.9348061640530768</v>
      </c>
      <c r="C26584">
        <v>-0.7014151945545918</v>
      </c>
      <c r="D26584">
        <v>0.320858822738219</v>
      </c>
      <c r="E26584">
        <v>-0.8851239528603015</v>
      </c>
    </row>
    <row r="26585" spans="1:5">
      <c r="A26585">
        <v>-1.703205108624999</v>
      </c>
      <c r="B26585">
        <v>0.8706024081648529</v>
      </c>
      <c r="C26585">
        <v>-0.01315877012707024</v>
      </c>
      <c r="D26585">
        <v>0.7975466025502752</v>
      </c>
      <c r="E26585">
        <v>-0.6501310538199931</v>
      </c>
    </row>
    <row r="26586" spans="1:5">
      <c r="A26586">
        <v>-1.702960967999999</v>
      </c>
      <c r="B26586">
        <v>1.256468603456074</v>
      </c>
      <c r="C26586">
        <v>-0.4941555590544212</v>
      </c>
      <c r="D26586">
        <v>0.3150211351297827</v>
      </c>
      <c r="E26586">
        <v>-0.915155814766804</v>
      </c>
    </row>
    <row r="26587" spans="1:5">
      <c r="A26587">
        <v>-1.702716827374999</v>
      </c>
      <c r="B26587">
        <v>1.125109304758447</v>
      </c>
      <c r="C26587">
        <v>-0.1922295176240385</v>
      </c>
      <c r="D26587">
        <v>0.4691508707628185</v>
      </c>
      <c r="E26587">
        <v>-1.400453827518266</v>
      </c>
    </row>
    <row r="26588" spans="1:5">
      <c r="A26588">
        <v>-1.702472686749999</v>
      </c>
      <c r="B26588">
        <v>1.055407594446408</v>
      </c>
      <c r="C26588">
        <v>-0.1947002163407754</v>
      </c>
      <c r="D26588">
        <v>0.09214210789758336</v>
      </c>
      <c r="E26588">
        <v>-0.9131254419156668</v>
      </c>
    </row>
    <row r="26589" spans="1:5">
      <c r="A26589">
        <v>-1.702228546124999</v>
      </c>
      <c r="B26589">
        <v>1.203781135893483</v>
      </c>
      <c r="C26589">
        <v>-0.09528990630187657</v>
      </c>
      <c r="D26589">
        <v>0.6527747668085695</v>
      </c>
      <c r="E26589">
        <v>-1.084384808567214</v>
      </c>
    </row>
    <row r="26590" spans="1:5">
      <c r="A26590">
        <v>-1.701984405499999</v>
      </c>
      <c r="B26590">
        <v>1.261772168593128</v>
      </c>
      <c r="C26590">
        <v>0.01749205220348335</v>
      </c>
      <c r="D26590">
        <v>0.3994607077829578</v>
      </c>
      <c r="E26590">
        <v>-0.9501874455399236</v>
      </c>
    </row>
    <row r="26591" spans="1:5">
      <c r="A26591">
        <v>-1.701740264874999</v>
      </c>
      <c r="B26591">
        <v>0.8482045611342516</v>
      </c>
      <c r="C26591">
        <v>-0.446712485592947</v>
      </c>
      <c r="D26591">
        <v>0.6018664529162067</v>
      </c>
      <c r="E26591">
        <v>-0.5953336686321075</v>
      </c>
    </row>
    <row r="26592" spans="1:5">
      <c r="A26592">
        <v>-1.701496124249999</v>
      </c>
      <c r="B26592">
        <v>0.9504227345959868</v>
      </c>
      <c r="C26592">
        <v>0.1263235200374485</v>
      </c>
      <c r="D26592">
        <v>0.7704809460135806</v>
      </c>
      <c r="E26592">
        <v>-1.109127635278088</v>
      </c>
    </row>
    <row r="26593" spans="1:5">
      <c r="A26593">
        <v>-1.701251983624999</v>
      </c>
      <c r="B26593">
        <v>0.859486411361544</v>
      </c>
      <c r="C26593">
        <v>0.3392502067532695</v>
      </c>
      <c r="D26593">
        <v>0.3170173456504508</v>
      </c>
      <c r="E26593">
        <v>-0.7420847467002178</v>
      </c>
    </row>
    <row r="26594" spans="1:5">
      <c r="A26594">
        <v>-1.701007842999999</v>
      </c>
      <c r="B26594">
        <v>1.332854191789133</v>
      </c>
      <c r="C26594">
        <v>-0.5429255594869894</v>
      </c>
      <c r="D26594">
        <v>0.3561932639340644</v>
      </c>
      <c r="E26594">
        <v>-0.6213572477986521</v>
      </c>
    </row>
    <row r="26595" spans="1:5">
      <c r="A26595">
        <v>-1.700763702374999</v>
      </c>
      <c r="B26595">
        <v>1.370802179655079</v>
      </c>
      <c r="C26595">
        <v>0.06041938767142987</v>
      </c>
      <c r="D26595">
        <v>0.6024393695051784</v>
      </c>
      <c r="E26595">
        <v>-0.5372194897730567</v>
      </c>
    </row>
    <row r="26596" spans="1:5">
      <c r="A26596">
        <v>-1.700519561749999</v>
      </c>
      <c r="B26596">
        <v>0.944730266166955</v>
      </c>
      <c r="C26596">
        <v>-0.05284337102130046</v>
      </c>
      <c r="D26596">
        <v>0.4485536649524359</v>
      </c>
      <c r="E26596">
        <v>-0.6402483574353092</v>
      </c>
    </row>
    <row r="26597" spans="1:5">
      <c r="A26597">
        <v>-1.700275421124999</v>
      </c>
      <c r="B26597">
        <v>0.7538530800407338</v>
      </c>
      <c r="C26597">
        <v>-0.3851057200002457</v>
      </c>
      <c r="D26597">
        <v>0.6968296932370157</v>
      </c>
      <c r="E26597">
        <v>-0.6582787367551239</v>
      </c>
    </row>
    <row r="26598" spans="1:5">
      <c r="A26598">
        <v>-1.700031280499999</v>
      </c>
      <c r="B26598">
        <v>0.8787341783030995</v>
      </c>
      <c r="C26598">
        <v>0.1451321767396247</v>
      </c>
      <c r="D26598">
        <v>0.9348061640530768</v>
      </c>
      <c r="E26598">
        <v>-0.5423535974952896</v>
      </c>
    </row>
    <row r="26599" spans="1:5">
      <c r="A26599">
        <v>-1.699787139874999</v>
      </c>
      <c r="B26599">
        <v>1.299675525719863</v>
      </c>
      <c r="C26599">
        <v>0.2652440430588844</v>
      </c>
      <c r="D26599">
        <v>0.8706024081648529</v>
      </c>
      <c r="E26599">
        <v>-0.70534287295733</v>
      </c>
    </row>
    <row r="26600" spans="1:5">
      <c r="A26600">
        <v>-1.699542999249999</v>
      </c>
      <c r="B26600">
        <v>1.324077673918513</v>
      </c>
      <c r="C26600">
        <v>0.2318661979956893</v>
      </c>
      <c r="D26600">
        <v>1.256468603456074</v>
      </c>
      <c r="E26600">
        <v>-0.2551947437604426</v>
      </c>
    </row>
    <row r="26601" spans="1:5">
      <c r="A26601">
        <v>-1.699298858624999</v>
      </c>
      <c r="B26601">
        <v>1.820071554124203</v>
      </c>
      <c r="C26601">
        <v>0.0250078223757056</v>
      </c>
      <c r="D26601">
        <v>1.125109304758447</v>
      </c>
      <c r="E26601">
        <v>-0.754664691550274</v>
      </c>
    </row>
    <row r="26602" spans="1:5">
      <c r="A26602">
        <v>-1.699054717999999</v>
      </c>
      <c r="B26602">
        <v>1.246115341551559</v>
      </c>
      <c r="C26602">
        <v>0.5129340506220128</v>
      </c>
      <c r="D26602">
        <v>1.055407594446408</v>
      </c>
      <c r="E26602">
        <v>-0.6028768571276231</v>
      </c>
    </row>
    <row r="26603" spans="1:5">
      <c r="A26603">
        <v>-1.698810577374999</v>
      </c>
      <c r="B26603">
        <v>0.8457492876175854</v>
      </c>
      <c r="C26603">
        <v>0.1603682688928586</v>
      </c>
      <c r="D26603">
        <v>1.203781135893483</v>
      </c>
      <c r="E26603">
        <v>-0.3217274607682983</v>
      </c>
    </row>
    <row r="26604" spans="1:5">
      <c r="A26604">
        <v>-1.698566436749999</v>
      </c>
      <c r="B26604">
        <v>1.012199924301258</v>
      </c>
      <c r="C26604">
        <v>0.320858822738219</v>
      </c>
      <c r="D26604">
        <v>1.261772168593128</v>
      </c>
      <c r="E26604">
        <v>-0.4747135980301385</v>
      </c>
    </row>
    <row r="26605" spans="1:5">
      <c r="A26605">
        <v>-1.698322296124999</v>
      </c>
      <c r="B26605">
        <v>1.396491626489248</v>
      </c>
      <c r="C26605">
        <v>0.7975466025502752</v>
      </c>
      <c r="D26605">
        <v>0.8482045611342516</v>
      </c>
      <c r="E26605">
        <v>-0.7014151945545918</v>
      </c>
    </row>
    <row r="26606" spans="1:5">
      <c r="A26606">
        <v>-1.698078155499999</v>
      </c>
      <c r="B26606">
        <v>1.011409394483485</v>
      </c>
      <c r="C26606">
        <v>0.3150211351297827</v>
      </c>
      <c r="D26606">
        <v>0.9504227345959868</v>
      </c>
      <c r="E26606">
        <v>-0.01315877012707024</v>
      </c>
    </row>
    <row r="26607" spans="1:5">
      <c r="A26607">
        <v>-1.697834014874999</v>
      </c>
      <c r="B26607">
        <v>1.361743398074115</v>
      </c>
      <c r="C26607">
        <v>0.4691508707628185</v>
      </c>
      <c r="D26607">
        <v>0.859486411361544</v>
      </c>
      <c r="E26607">
        <v>-0.4941555590544212</v>
      </c>
    </row>
    <row r="26608" spans="1:5">
      <c r="A26608">
        <v>-1.697589874249999</v>
      </c>
      <c r="B26608">
        <v>1.033373296845724</v>
      </c>
      <c r="C26608">
        <v>0.09214210789758336</v>
      </c>
      <c r="D26608">
        <v>1.332854191789133</v>
      </c>
      <c r="E26608">
        <v>-0.1922295176240385</v>
      </c>
    </row>
    <row r="26609" spans="1:5">
      <c r="A26609">
        <v>-1.697345733624999</v>
      </c>
      <c r="B26609">
        <v>1.366335727266801</v>
      </c>
      <c r="C26609">
        <v>0.6527747668085695</v>
      </c>
      <c r="D26609">
        <v>1.370802179655079</v>
      </c>
      <c r="E26609">
        <v>-0.1947002163407754</v>
      </c>
    </row>
    <row r="26610" spans="1:5">
      <c r="A26610">
        <v>-1.697101592999999</v>
      </c>
      <c r="B26610">
        <v>1.219999468996979</v>
      </c>
      <c r="C26610">
        <v>0.3994607077829578</v>
      </c>
      <c r="D26610">
        <v>0.944730266166955</v>
      </c>
      <c r="E26610">
        <v>-0.09528990630187657</v>
      </c>
    </row>
    <row r="26611" spans="1:5">
      <c r="A26611">
        <v>-1.696857452374999</v>
      </c>
      <c r="B26611">
        <v>1.702922339305545</v>
      </c>
      <c r="C26611">
        <v>0.6018664529162067</v>
      </c>
      <c r="D26611">
        <v>0.7538530800407338</v>
      </c>
      <c r="E26611">
        <v>0.01749205220348335</v>
      </c>
    </row>
    <row r="26612" spans="1:5">
      <c r="A26612">
        <v>-1.696613311749999</v>
      </c>
      <c r="B26612">
        <v>1.162876867203595</v>
      </c>
      <c r="C26612">
        <v>0.7704809460135806</v>
      </c>
      <c r="D26612">
        <v>0.8787341783030995</v>
      </c>
      <c r="E26612">
        <v>-0.446712485592947</v>
      </c>
    </row>
    <row r="26613" spans="1:5">
      <c r="A26613">
        <v>-1.696369171124999</v>
      </c>
      <c r="B26613">
        <v>1.508142444949217</v>
      </c>
      <c r="C26613">
        <v>0.3170173456504508</v>
      </c>
      <c r="D26613">
        <v>1.299675525719863</v>
      </c>
      <c r="E26613">
        <v>0.1263235200374485</v>
      </c>
    </row>
    <row r="26614" spans="1:5">
      <c r="A26614">
        <v>-1.696125030499999</v>
      </c>
      <c r="B26614">
        <v>1.512399615509386</v>
      </c>
      <c r="C26614">
        <v>0.3561932639340644</v>
      </c>
      <c r="D26614">
        <v>1.324077673918513</v>
      </c>
      <c r="E26614">
        <v>0.3392502067532695</v>
      </c>
    </row>
    <row r="26615" spans="1:5">
      <c r="A26615">
        <v>-1.695880889874999</v>
      </c>
      <c r="B26615">
        <v>1.383451488337939</v>
      </c>
      <c r="C26615">
        <v>0.6024393695051784</v>
      </c>
      <c r="D26615">
        <v>1.820071554124203</v>
      </c>
      <c r="E26615">
        <v>-0.5429255594869894</v>
      </c>
    </row>
    <row r="26616" spans="1:5">
      <c r="A26616">
        <v>-1.695636749249999</v>
      </c>
      <c r="B26616">
        <v>1.778640891527023</v>
      </c>
      <c r="C26616">
        <v>0.4485536649524359</v>
      </c>
      <c r="D26616">
        <v>1.246115341551559</v>
      </c>
      <c r="E26616">
        <v>0.06041938767142987</v>
      </c>
    </row>
    <row r="26617" spans="1:5">
      <c r="A26617">
        <v>-1.695392608624999</v>
      </c>
      <c r="B26617">
        <v>1.486901640089372</v>
      </c>
      <c r="C26617">
        <v>0.6968296932370157</v>
      </c>
      <c r="D26617">
        <v>0.8457492876175854</v>
      </c>
      <c r="E26617">
        <v>-0.05284337102130046</v>
      </c>
    </row>
    <row r="26618" spans="1:5">
      <c r="A26618">
        <v>-1.695148467999999</v>
      </c>
      <c r="B26618">
        <v>1.641413483017077</v>
      </c>
      <c r="C26618">
        <v>0.9348061640530768</v>
      </c>
      <c r="D26618">
        <v>1.012199924301258</v>
      </c>
      <c r="E26618">
        <v>-0.3851057200002457</v>
      </c>
    </row>
    <row r="26619" spans="1:5">
      <c r="A26619">
        <v>-1.694904327374999</v>
      </c>
      <c r="B26619">
        <v>1.689204077058171</v>
      </c>
      <c r="C26619">
        <v>0.8706024081648529</v>
      </c>
      <c r="D26619">
        <v>1.396491626489248</v>
      </c>
      <c r="E26619">
        <v>0.1451321767396247</v>
      </c>
    </row>
    <row r="26620" spans="1:5">
      <c r="A26620">
        <v>-1.694660186749999</v>
      </c>
      <c r="B26620">
        <v>1.45492517783468</v>
      </c>
      <c r="C26620">
        <v>1.256468603456074</v>
      </c>
      <c r="D26620">
        <v>1.011409394483485</v>
      </c>
      <c r="E26620">
        <v>0.2652440430588844</v>
      </c>
    </row>
    <row r="26621" spans="1:5">
      <c r="A26621">
        <v>-1.694416046124999</v>
      </c>
      <c r="B26621">
        <v>1.341114737339174</v>
      </c>
      <c r="C26621">
        <v>1.125109304758447</v>
      </c>
      <c r="D26621">
        <v>1.361743398074115</v>
      </c>
      <c r="E26621">
        <v>0.2318661979956893</v>
      </c>
    </row>
    <row r="26622" spans="1:5">
      <c r="A26622">
        <v>-1.694171905499999</v>
      </c>
      <c r="B26622">
        <v>1.158267032025302</v>
      </c>
      <c r="C26622">
        <v>1.055407594446408</v>
      </c>
      <c r="D26622">
        <v>1.033373296845724</v>
      </c>
      <c r="E26622">
        <v>0.0250078223757056</v>
      </c>
    </row>
    <row r="26623" spans="1:5">
      <c r="A26623">
        <v>-1.693927764874999</v>
      </c>
      <c r="B26623">
        <v>1.155727618710702</v>
      </c>
      <c r="C26623">
        <v>1.203781135893483</v>
      </c>
      <c r="D26623">
        <v>1.366335727266801</v>
      </c>
      <c r="E26623">
        <v>0.5129340506220128</v>
      </c>
    </row>
    <row r="26624" spans="1:5">
      <c r="A26624">
        <v>-1.693683624249999</v>
      </c>
      <c r="B26624">
        <v>1.548613062485893</v>
      </c>
      <c r="C26624">
        <v>1.261772168593128</v>
      </c>
      <c r="D26624">
        <v>1.219999468996979</v>
      </c>
      <c r="E26624">
        <v>0.1603682688928586</v>
      </c>
    </row>
    <row r="26625" spans="1:5">
      <c r="A26625">
        <v>-1.693439483624999</v>
      </c>
      <c r="B26625">
        <v>1.232787069385273</v>
      </c>
      <c r="C26625">
        <v>0.8482045611342516</v>
      </c>
      <c r="D26625">
        <v>1.702922339305545</v>
      </c>
      <c r="E26625">
        <v>0.320858822738219</v>
      </c>
    </row>
    <row r="26626" spans="1:5">
      <c r="A26626">
        <v>-1.693195342999999</v>
      </c>
      <c r="B26626">
        <v>1.291465584855443</v>
      </c>
      <c r="C26626">
        <v>0.9504227345959868</v>
      </c>
      <c r="D26626">
        <v>1.162876867203595</v>
      </c>
      <c r="E26626">
        <v>0.7975466025502752</v>
      </c>
    </row>
    <row r="26627" spans="1:5">
      <c r="A26627">
        <v>-1.692951202374999</v>
      </c>
      <c r="B26627">
        <v>1.25560935690653</v>
      </c>
      <c r="C26627">
        <v>0.859486411361544</v>
      </c>
      <c r="D26627">
        <v>1.508142444949217</v>
      </c>
      <c r="E26627">
        <v>0.3150211351297827</v>
      </c>
    </row>
    <row r="26628" spans="1:5">
      <c r="A26628">
        <v>-1.692707061749999</v>
      </c>
      <c r="B26628">
        <v>1.433399143549089</v>
      </c>
      <c r="C26628">
        <v>1.332854191789133</v>
      </c>
      <c r="D26628">
        <v>1.512399615509386</v>
      </c>
      <c r="E26628">
        <v>0.4691508707628185</v>
      </c>
    </row>
    <row r="26629" spans="1:5">
      <c r="A26629">
        <v>-1.692462921124999</v>
      </c>
      <c r="B26629">
        <v>1.527530408018723</v>
      </c>
      <c r="C26629">
        <v>1.370802179655079</v>
      </c>
      <c r="D26629">
        <v>1.383451488337939</v>
      </c>
      <c r="E26629">
        <v>0.09214210789758336</v>
      </c>
    </row>
    <row r="26630" spans="1:5">
      <c r="A26630">
        <v>-1.692218780499999</v>
      </c>
      <c r="B26630">
        <v>1.226074145853408</v>
      </c>
      <c r="C26630">
        <v>0.944730266166955</v>
      </c>
      <c r="D26630">
        <v>1.778640891527023</v>
      </c>
      <c r="E26630">
        <v>0.6527747668085695</v>
      </c>
    </row>
    <row r="26631" spans="1:5">
      <c r="A26631">
        <v>-1.691974639874999</v>
      </c>
      <c r="B26631">
        <v>1.191263724730409</v>
      </c>
      <c r="C26631">
        <v>0.7538530800407338</v>
      </c>
      <c r="D26631">
        <v>1.486901640089372</v>
      </c>
      <c r="E26631">
        <v>0.3994607077829578</v>
      </c>
    </row>
    <row r="26632" spans="1:5">
      <c r="A26632">
        <v>-1.691730499249999</v>
      </c>
      <c r="B26632">
        <v>1.347059691269658</v>
      </c>
      <c r="C26632">
        <v>0.8787341783030995</v>
      </c>
      <c r="D26632">
        <v>1.641413483017077</v>
      </c>
      <c r="E26632">
        <v>0.6018664529162067</v>
      </c>
    </row>
    <row r="26633" spans="1:5">
      <c r="A26633">
        <v>-1.691486358624999</v>
      </c>
      <c r="B26633">
        <v>0.7978952211255868</v>
      </c>
      <c r="C26633">
        <v>1.299675525719863</v>
      </c>
      <c r="D26633">
        <v>1.689204077058171</v>
      </c>
      <c r="E26633">
        <v>0.7704809460135806</v>
      </c>
    </row>
    <row r="26634" spans="1:5">
      <c r="A26634">
        <v>-1.691242217999999</v>
      </c>
      <c r="B26634">
        <v>1.202128505588614</v>
      </c>
      <c r="C26634">
        <v>1.324077673918513</v>
      </c>
      <c r="D26634">
        <v>1.45492517783468</v>
      </c>
      <c r="E26634">
        <v>0.3170173456504508</v>
      </c>
    </row>
    <row r="26635" spans="1:5">
      <c r="A26635">
        <v>-1.690998077374999</v>
      </c>
      <c r="B26635">
        <v>0.8594779406410786</v>
      </c>
      <c r="C26635">
        <v>1.820071554124203</v>
      </c>
      <c r="D26635">
        <v>1.341114737339174</v>
      </c>
      <c r="E26635">
        <v>0.3561932639340644</v>
      </c>
    </row>
    <row r="26636" spans="1:5">
      <c r="A26636">
        <v>-1.690753936749999</v>
      </c>
      <c r="B26636">
        <v>0.8577796727604087</v>
      </c>
      <c r="C26636">
        <v>1.246115341551559</v>
      </c>
      <c r="D26636">
        <v>1.158267032025302</v>
      </c>
      <c r="E26636">
        <v>0.6024393695051784</v>
      </c>
    </row>
    <row r="26637" spans="1:5">
      <c r="A26637">
        <v>-1.690509796124999</v>
      </c>
      <c r="B26637">
        <v>1.079935646718323</v>
      </c>
      <c r="C26637">
        <v>0.8457492876175854</v>
      </c>
      <c r="D26637">
        <v>1.155727618710702</v>
      </c>
      <c r="E26637">
        <v>0.4485536649524359</v>
      </c>
    </row>
    <row r="26638" spans="1:5">
      <c r="A26638">
        <v>-1.690265655499999</v>
      </c>
      <c r="B26638">
        <v>1.175115311351822</v>
      </c>
      <c r="C26638">
        <v>1.012199924301258</v>
      </c>
      <c r="D26638">
        <v>1.548613062485893</v>
      </c>
      <c r="E26638">
        <v>0.6968296932370157</v>
      </c>
    </row>
    <row r="26639" spans="1:5">
      <c r="A26639">
        <v>-1.690021514874999</v>
      </c>
      <c r="B26639">
        <v>1.335407785599673</v>
      </c>
      <c r="C26639">
        <v>1.396491626489248</v>
      </c>
      <c r="D26639">
        <v>1.232787069385273</v>
      </c>
      <c r="E26639">
        <v>0.9348061640530768</v>
      </c>
    </row>
    <row r="26640" spans="1:5">
      <c r="A26640">
        <v>-1.689777374249999</v>
      </c>
      <c r="B26640">
        <v>1.439560822691978</v>
      </c>
      <c r="C26640">
        <v>1.011409394483485</v>
      </c>
      <c r="D26640">
        <v>1.291465584855443</v>
      </c>
      <c r="E26640">
        <v>0.8706024081648529</v>
      </c>
    </row>
    <row r="26641" spans="1:5">
      <c r="A26641">
        <v>-1.689533233624999</v>
      </c>
      <c r="B26641">
        <v>0.8102676175188739</v>
      </c>
      <c r="C26641">
        <v>1.361743398074115</v>
      </c>
      <c r="D26641">
        <v>1.25560935690653</v>
      </c>
      <c r="E26641">
        <v>1.256468603456074</v>
      </c>
    </row>
    <row r="26642" spans="1:5">
      <c r="A26642">
        <v>-1.689289092999999</v>
      </c>
      <c r="B26642">
        <v>1.452258475831772</v>
      </c>
      <c r="C26642">
        <v>1.033373296845724</v>
      </c>
      <c r="D26642">
        <v>1.433399143549089</v>
      </c>
      <c r="E26642">
        <v>1.125109304758447</v>
      </c>
    </row>
    <row r="26643" spans="1:5">
      <c r="A26643">
        <v>-1.689044952374999</v>
      </c>
      <c r="B26643">
        <v>0.8894763037176662</v>
      </c>
      <c r="C26643">
        <v>1.366335727266801</v>
      </c>
      <c r="D26643">
        <v>1.527530408018723</v>
      </c>
      <c r="E26643">
        <v>1.055407594446408</v>
      </c>
    </row>
    <row r="26644" spans="1:5">
      <c r="A26644">
        <v>-1.688800811749999</v>
      </c>
      <c r="B26644">
        <v>0.738714080570969</v>
      </c>
      <c r="C26644">
        <v>1.219999468996979</v>
      </c>
      <c r="D26644">
        <v>1.226074145853408</v>
      </c>
      <c r="E26644">
        <v>1.203781135893483</v>
      </c>
    </row>
    <row r="26645" spans="1:5">
      <c r="A26645">
        <v>-1.688556671124999</v>
      </c>
      <c r="B26645">
        <v>0.9764054253117619</v>
      </c>
      <c r="C26645">
        <v>1.702922339305545</v>
      </c>
      <c r="D26645">
        <v>1.191263724730409</v>
      </c>
      <c r="E26645">
        <v>1.261772168593128</v>
      </c>
    </row>
    <row r="26646" spans="1:5">
      <c r="A26646">
        <v>-1.688312530499999</v>
      </c>
      <c r="B26646">
        <v>1.114794973341018</v>
      </c>
      <c r="C26646">
        <v>1.162876867203595</v>
      </c>
      <c r="D26646">
        <v>1.347059691269658</v>
      </c>
      <c r="E26646">
        <v>0.8482045611342516</v>
      </c>
    </row>
    <row r="26647" spans="1:5">
      <c r="A26647">
        <v>-1.688068389874999</v>
      </c>
      <c r="B26647">
        <v>1.005090357164252</v>
      </c>
      <c r="C26647">
        <v>1.508142444949217</v>
      </c>
      <c r="D26647">
        <v>0.7978952211255868</v>
      </c>
      <c r="E26647">
        <v>0.9504227345959868</v>
      </c>
    </row>
    <row r="26648" spans="1:5">
      <c r="A26648">
        <v>-1.687824249249999</v>
      </c>
      <c r="B26648">
        <v>1.351866164164025</v>
      </c>
      <c r="C26648">
        <v>1.512399615509386</v>
      </c>
      <c r="D26648">
        <v>1.202128505588614</v>
      </c>
      <c r="E26648">
        <v>0.859486411361544</v>
      </c>
    </row>
    <row r="26649" spans="1:5">
      <c r="A26649">
        <v>-1.687580108624999</v>
      </c>
      <c r="B26649">
        <v>0.5716085595328805</v>
      </c>
      <c r="C26649">
        <v>1.383451488337939</v>
      </c>
      <c r="D26649">
        <v>0.8594779406410786</v>
      </c>
      <c r="E26649">
        <v>1.332854191789133</v>
      </c>
    </row>
    <row r="26650" spans="1:5">
      <c r="A26650">
        <v>-1.687335967999999</v>
      </c>
      <c r="B26650">
        <v>1.02215631741702</v>
      </c>
      <c r="C26650">
        <v>1.778640891527023</v>
      </c>
      <c r="D26650">
        <v>0.8577796727604087</v>
      </c>
      <c r="E26650">
        <v>1.370802179655079</v>
      </c>
    </row>
    <row r="26651" spans="1:5">
      <c r="A26651">
        <v>-1.687091827374999</v>
      </c>
      <c r="B26651">
        <v>0.7216186256030936</v>
      </c>
      <c r="C26651">
        <v>1.486901640089372</v>
      </c>
      <c r="D26651">
        <v>1.079935646718323</v>
      </c>
      <c r="E26651">
        <v>0.944730266166955</v>
      </c>
    </row>
    <row r="26652" spans="1:5">
      <c r="A26652">
        <v>-1.686847686749999</v>
      </c>
      <c r="B26652">
        <v>0.936581000133937</v>
      </c>
      <c r="C26652">
        <v>1.641413483017077</v>
      </c>
      <c r="D26652">
        <v>1.175115311351822</v>
      </c>
      <c r="E26652">
        <v>0.7538530800407338</v>
      </c>
    </row>
    <row r="26653" spans="1:5">
      <c r="A26653">
        <v>-1.686603546124999</v>
      </c>
      <c r="B26653">
        <v>0.5795153844733288</v>
      </c>
      <c r="C26653">
        <v>1.689204077058171</v>
      </c>
      <c r="D26653">
        <v>1.335407785599673</v>
      </c>
      <c r="E26653">
        <v>0.8787341783030995</v>
      </c>
    </row>
    <row r="26654" spans="1:5">
      <c r="A26654">
        <v>-1.686359405499999</v>
      </c>
      <c r="B26654">
        <v>0.7173972560449995</v>
      </c>
      <c r="C26654">
        <v>1.45492517783468</v>
      </c>
      <c r="D26654">
        <v>1.439560822691978</v>
      </c>
      <c r="E26654">
        <v>1.299675525719863</v>
      </c>
    </row>
    <row r="26655" spans="1:5">
      <c r="A26655">
        <v>-1.686115264874999</v>
      </c>
      <c r="B26655">
        <v>0.8049347786140183</v>
      </c>
      <c r="C26655">
        <v>1.341114737339174</v>
      </c>
      <c r="D26655">
        <v>0.8102676175188739</v>
      </c>
      <c r="E26655">
        <v>1.324077673918513</v>
      </c>
    </row>
    <row r="26656" spans="1:5">
      <c r="A26656">
        <v>-1.685871124249999</v>
      </c>
      <c r="B26656">
        <v>0.4938996343745535</v>
      </c>
      <c r="C26656">
        <v>1.158267032025302</v>
      </c>
      <c r="D26656">
        <v>1.452258475831772</v>
      </c>
      <c r="E26656">
        <v>1.820071554124203</v>
      </c>
    </row>
    <row r="26657" spans="1:5">
      <c r="A26657">
        <v>-1.685626983624999</v>
      </c>
      <c r="B26657">
        <v>0.4609330692477923</v>
      </c>
      <c r="C26657">
        <v>1.155727618710702</v>
      </c>
      <c r="D26657">
        <v>0.8894763037176662</v>
      </c>
      <c r="E26657">
        <v>1.246115341551559</v>
      </c>
    </row>
    <row r="26658" spans="1:5">
      <c r="A26658">
        <v>-1.685382842999999</v>
      </c>
      <c r="B26658">
        <v>0.656003211580475</v>
      </c>
      <c r="C26658">
        <v>1.548613062485893</v>
      </c>
      <c r="D26658">
        <v>0.738714080570969</v>
      </c>
      <c r="E26658">
        <v>0.8457492876175854</v>
      </c>
    </row>
    <row r="26659" spans="1:5">
      <c r="A26659">
        <v>-1.685138702374999</v>
      </c>
      <c r="B26659">
        <v>0.5469904633884282</v>
      </c>
      <c r="C26659">
        <v>1.232787069385273</v>
      </c>
      <c r="D26659">
        <v>0.9764054253117619</v>
      </c>
      <c r="E26659">
        <v>1.012199924301258</v>
      </c>
    </row>
    <row r="26660" spans="1:5">
      <c r="A26660">
        <v>-1.684894561749999</v>
      </c>
      <c r="B26660">
        <v>0.6927303291361441</v>
      </c>
      <c r="C26660">
        <v>1.291465584855443</v>
      </c>
      <c r="D26660">
        <v>1.114794973341018</v>
      </c>
      <c r="E26660">
        <v>1.396491626489248</v>
      </c>
    </row>
    <row r="26661" spans="1:5">
      <c r="A26661">
        <v>-1.684650421124999</v>
      </c>
      <c r="B26661">
        <v>0.3350307631480456</v>
      </c>
      <c r="C26661">
        <v>1.25560935690653</v>
      </c>
      <c r="D26661">
        <v>1.005090357164252</v>
      </c>
      <c r="E26661">
        <v>1.011409394483485</v>
      </c>
    </row>
    <row r="26662" spans="1:5">
      <c r="A26662">
        <v>-1.684406280499999</v>
      </c>
      <c r="B26662">
        <v>0.5699533969229377</v>
      </c>
      <c r="C26662">
        <v>1.433399143549089</v>
      </c>
      <c r="D26662">
        <v>1.351866164164025</v>
      </c>
      <c r="E26662">
        <v>1.361743398074115</v>
      </c>
    </row>
    <row r="26663" spans="1:5">
      <c r="A26663">
        <v>-1.684162139874999</v>
      </c>
      <c r="B26663">
        <v>0.29596791793837</v>
      </c>
      <c r="C26663">
        <v>1.527530408018723</v>
      </c>
      <c r="D26663">
        <v>0.5716085595328805</v>
      </c>
      <c r="E26663">
        <v>1.033373296845724</v>
      </c>
    </row>
    <row r="26664" spans="1:5">
      <c r="A26664">
        <v>-1.683917999249999</v>
      </c>
      <c r="B26664">
        <v>0.1899118966461868</v>
      </c>
      <c r="C26664">
        <v>1.226074145853408</v>
      </c>
      <c r="D26664">
        <v>1.02215631741702</v>
      </c>
      <c r="E26664">
        <v>1.366335727266801</v>
      </c>
    </row>
    <row r="26665" spans="1:5">
      <c r="A26665">
        <v>-1.683673858624999</v>
      </c>
      <c r="B26665">
        <v>0.3279533776432298</v>
      </c>
      <c r="C26665">
        <v>1.191263724730409</v>
      </c>
      <c r="D26665">
        <v>0.7216186256030936</v>
      </c>
      <c r="E26665">
        <v>1.219999468996979</v>
      </c>
    </row>
    <row r="26666" spans="1:5">
      <c r="A26666">
        <v>-1.683429717999999</v>
      </c>
      <c r="B26666">
        <v>0.1786347206332716</v>
      </c>
      <c r="C26666">
        <v>1.347059691269658</v>
      </c>
      <c r="D26666">
        <v>0.936581000133937</v>
      </c>
      <c r="E26666">
        <v>1.702922339305545</v>
      </c>
    </row>
    <row r="26667" spans="1:5">
      <c r="A26667">
        <v>-1.683185577374999</v>
      </c>
      <c r="B26667">
        <v>0.2990917121305542</v>
      </c>
      <c r="C26667">
        <v>0.7978952211255868</v>
      </c>
      <c r="D26667">
        <v>0.5795153844733288</v>
      </c>
      <c r="E26667">
        <v>1.162876867203595</v>
      </c>
    </row>
    <row r="26668" spans="1:5">
      <c r="A26668">
        <v>-1.682941436749999</v>
      </c>
      <c r="B26668">
        <v>0.1533720039027437</v>
      </c>
      <c r="C26668">
        <v>1.202128505588614</v>
      </c>
      <c r="D26668">
        <v>0.7173972560449995</v>
      </c>
      <c r="E26668">
        <v>1.508142444949217</v>
      </c>
    </row>
    <row r="26669" spans="1:5">
      <c r="A26669">
        <v>-1.682697296124999</v>
      </c>
      <c r="B26669">
        <v>0.08345615648306702</v>
      </c>
      <c r="C26669">
        <v>0.8594779406410786</v>
      </c>
      <c r="D26669">
        <v>0.8049347786140183</v>
      </c>
      <c r="E26669">
        <v>1.512399615509386</v>
      </c>
    </row>
    <row r="26670" spans="1:5">
      <c r="A26670">
        <v>-1.682453155499999</v>
      </c>
      <c r="B26670">
        <v>0.4564595208102116</v>
      </c>
      <c r="C26670">
        <v>0.8577796727604087</v>
      </c>
      <c r="D26670">
        <v>0.4938996343745535</v>
      </c>
      <c r="E26670">
        <v>1.383451488337939</v>
      </c>
    </row>
    <row r="26671" spans="1:5">
      <c r="A26671">
        <v>-1.682209014874999</v>
      </c>
      <c r="B26671">
        <v>0.1995038411187412</v>
      </c>
      <c r="C26671">
        <v>1.079935646718323</v>
      </c>
      <c r="D26671">
        <v>0.4609330692477923</v>
      </c>
      <c r="E26671">
        <v>1.778640891527023</v>
      </c>
    </row>
    <row r="26672" spans="1:5">
      <c r="A26672">
        <v>-1.681964874249999</v>
      </c>
      <c r="B26672">
        <v>0.4555806775534947</v>
      </c>
      <c r="C26672">
        <v>1.175115311351822</v>
      </c>
      <c r="D26672">
        <v>0.656003211580475</v>
      </c>
      <c r="E26672">
        <v>1.486901640089372</v>
      </c>
    </row>
    <row r="26673" spans="1:5">
      <c r="A26673">
        <v>-1.681720733624999</v>
      </c>
      <c r="B26673">
        <v>0.1014311830412322</v>
      </c>
      <c r="C26673">
        <v>1.335407785599673</v>
      </c>
      <c r="D26673">
        <v>0.5469904633884282</v>
      </c>
      <c r="E26673">
        <v>1.641413483017077</v>
      </c>
    </row>
    <row r="26674" spans="1:5">
      <c r="A26674">
        <v>-1.681476592999999</v>
      </c>
      <c r="B26674">
        <v>-0.3390187507395577</v>
      </c>
      <c r="C26674">
        <v>1.439560822691978</v>
      </c>
      <c r="D26674">
        <v>0.6927303291361441</v>
      </c>
      <c r="E26674">
        <v>1.689204077058171</v>
      </c>
    </row>
    <row r="26675" spans="1:5">
      <c r="A26675">
        <v>-1.681232452374999</v>
      </c>
      <c r="B26675">
        <v>-0.2233880053220888</v>
      </c>
      <c r="C26675">
        <v>0.8102676175188739</v>
      </c>
      <c r="D26675">
        <v>0.3350307631480456</v>
      </c>
      <c r="E26675">
        <v>1.45492517783468</v>
      </c>
    </row>
    <row r="26676" spans="1:5">
      <c r="A26676">
        <v>-1.680988311749999</v>
      </c>
      <c r="B26676">
        <v>0.1331899613709105</v>
      </c>
      <c r="C26676">
        <v>1.452258475831772</v>
      </c>
      <c r="D26676">
        <v>0.5699533969229377</v>
      </c>
      <c r="E26676">
        <v>1.341114737339174</v>
      </c>
    </row>
    <row r="26677" spans="1:5">
      <c r="A26677">
        <v>-1.680744171124999</v>
      </c>
      <c r="B26677">
        <v>0.2036047268986348</v>
      </c>
      <c r="C26677">
        <v>0.8894763037176662</v>
      </c>
      <c r="D26677">
        <v>0.29596791793837</v>
      </c>
      <c r="E26677">
        <v>1.158267032025302</v>
      </c>
    </row>
    <row r="26678" spans="1:5">
      <c r="A26678">
        <v>-1.680500030499999</v>
      </c>
      <c r="B26678">
        <v>0.3498326671501159</v>
      </c>
      <c r="C26678">
        <v>0.738714080570969</v>
      </c>
      <c r="D26678">
        <v>0.1899118966461868</v>
      </c>
      <c r="E26678">
        <v>1.155727618710702</v>
      </c>
    </row>
    <row r="26679" spans="1:5">
      <c r="A26679">
        <v>-1.680255889874999</v>
      </c>
      <c r="B26679">
        <v>-0.01006638350198658</v>
      </c>
      <c r="C26679">
        <v>0.9764054253117619</v>
      </c>
      <c r="D26679">
        <v>0.3279533776432298</v>
      </c>
      <c r="E26679">
        <v>1.548613062485893</v>
      </c>
    </row>
    <row r="26680" spans="1:5">
      <c r="A26680">
        <v>-1.680011749249999</v>
      </c>
      <c r="B26680">
        <v>-0.1487924288209858</v>
      </c>
      <c r="C26680">
        <v>1.114794973341018</v>
      </c>
      <c r="D26680">
        <v>0.1786347206332716</v>
      </c>
      <c r="E26680">
        <v>1.232787069385273</v>
      </c>
    </row>
    <row r="26681" spans="1:5">
      <c r="A26681">
        <v>-1.679767608624999</v>
      </c>
      <c r="B26681">
        <v>-0.3124734463637786</v>
      </c>
      <c r="C26681">
        <v>1.005090357164252</v>
      </c>
      <c r="D26681">
        <v>0.2990917121305542</v>
      </c>
      <c r="E26681">
        <v>1.291465584855443</v>
      </c>
    </row>
    <row r="26682" spans="1:5">
      <c r="A26682">
        <v>-1.679523467999999</v>
      </c>
      <c r="B26682">
        <v>-0.6318666498805298</v>
      </c>
      <c r="C26682">
        <v>1.351866164164025</v>
      </c>
      <c r="D26682">
        <v>0.1533720039027437</v>
      </c>
      <c r="E26682">
        <v>1.25560935690653</v>
      </c>
    </row>
    <row r="26683" spans="1:5">
      <c r="A26683">
        <v>-1.679279327374999</v>
      </c>
      <c r="B26683">
        <v>-0.2039879019701973</v>
      </c>
      <c r="C26683">
        <v>0.5716085595328805</v>
      </c>
      <c r="D26683">
        <v>0.08345615648306702</v>
      </c>
      <c r="E26683">
        <v>1.433399143549089</v>
      </c>
    </row>
    <row r="26684" spans="1:5">
      <c r="A26684">
        <v>-1.679035186749999</v>
      </c>
      <c r="B26684">
        <v>-0.2151781145075058</v>
      </c>
      <c r="C26684">
        <v>1.02215631741702</v>
      </c>
      <c r="D26684">
        <v>0.4564595208102116</v>
      </c>
      <c r="E26684">
        <v>1.527530408018723</v>
      </c>
    </row>
    <row r="26685" spans="1:5">
      <c r="A26685">
        <v>-1.678791046124999</v>
      </c>
      <c r="B26685">
        <v>0.1054165477153543</v>
      </c>
      <c r="C26685">
        <v>0.7216186256030936</v>
      </c>
      <c r="D26685">
        <v>0.1995038411187412</v>
      </c>
      <c r="E26685">
        <v>1.226074145853408</v>
      </c>
    </row>
    <row r="26686" spans="1:5">
      <c r="A26686">
        <v>-1.678546905499999</v>
      </c>
      <c r="B26686">
        <v>0.4166721984516991</v>
      </c>
      <c r="C26686">
        <v>0.936581000133937</v>
      </c>
      <c r="D26686">
        <v>0.4555806775534947</v>
      </c>
      <c r="E26686">
        <v>1.191263724730409</v>
      </c>
    </row>
    <row r="26687" spans="1:5">
      <c r="A26687">
        <v>-1.678302764874999</v>
      </c>
      <c r="B26687">
        <v>-0.2909211244445224</v>
      </c>
      <c r="C26687">
        <v>0.5795153844733288</v>
      </c>
      <c r="D26687">
        <v>0.1014311830412322</v>
      </c>
      <c r="E26687">
        <v>1.347059691269658</v>
      </c>
    </row>
    <row r="26688" spans="1:5">
      <c r="A26688">
        <v>-1.678058624249999</v>
      </c>
      <c r="B26688">
        <v>-0.2366943904710104</v>
      </c>
      <c r="C26688">
        <v>0.7173972560449995</v>
      </c>
      <c r="D26688">
        <v>-0.3390187507395577</v>
      </c>
      <c r="E26688">
        <v>0.7978952211255868</v>
      </c>
    </row>
    <row r="26689" spans="1:5">
      <c r="A26689">
        <v>-1.677814483624999</v>
      </c>
      <c r="B26689">
        <v>-0.5403773389405889</v>
      </c>
      <c r="C26689">
        <v>0.8049347786140183</v>
      </c>
      <c r="D26689">
        <v>-0.2233880053220888</v>
      </c>
      <c r="E26689">
        <v>1.202128505588614</v>
      </c>
    </row>
    <row r="26690" spans="1:5">
      <c r="A26690">
        <v>-1.677570342999999</v>
      </c>
      <c r="B26690">
        <v>0.05568322538004192</v>
      </c>
      <c r="C26690">
        <v>0.4938996343745535</v>
      </c>
      <c r="D26690">
        <v>0.1331899613709105</v>
      </c>
      <c r="E26690">
        <v>0.8594779406410786</v>
      </c>
    </row>
    <row r="26691" spans="1:5">
      <c r="A26691">
        <v>-1.677326202374999</v>
      </c>
      <c r="B26691">
        <v>-0.4478849460786612</v>
      </c>
      <c r="C26691">
        <v>0.4609330692477923</v>
      </c>
      <c r="D26691">
        <v>0.2036047268986348</v>
      </c>
      <c r="E26691">
        <v>0.8577796727604087</v>
      </c>
    </row>
    <row r="26692" spans="1:5">
      <c r="A26692">
        <v>-1.677082061749999</v>
      </c>
      <c r="B26692">
        <v>-0.4062040570131208</v>
      </c>
      <c r="C26692">
        <v>0.656003211580475</v>
      </c>
      <c r="D26692">
        <v>0.3498326671501159</v>
      </c>
      <c r="E26692">
        <v>1.079935646718323</v>
      </c>
    </row>
    <row r="26693" spans="1:5">
      <c r="A26693">
        <v>-1.676837921124999</v>
      </c>
      <c r="B26693">
        <v>0.1862010253301997</v>
      </c>
      <c r="C26693">
        <v>0.5469904633884282</v>
      </c>
      <c r="D26693">
        <v>-0.01006638350198658</v>
      </c>
      <c r="E26693">
        <v>1.175115311351822</v>
      </c>
    </row>
    <row r="26694" spans="1:5">
      <c r="A26694">
        <v>-1.676593780499999</v>
      </c>
      <c r="B26694">
        <v>-0.6764726440722512</v>
      </c>
      <c r="C26694">
        <v>0.6927303291361441</v>
      </c>
      <c r="D26694">
        <v>-0.1487924288209858</v>
      </c>
      <c r="E26694">
        <v>1.335407785599673</v>
      </c>
    </row>
    <row r="26695" spans="1:5">
      <c r="A26695">
        <v>-1.676349639874999</v>
      </c>
      <c r="B26695">
        <v>-0.5858944702900655</v>
      </c>
      <c r="C26695">
        <v>0.3350307631480456</v>
      </c>
      <c r="D26695">
        <v>-0.3124734463637786</v>
      </c>
      <c r="E26695">
        <v>1.439560822691978</v>
      </c>
    </row>
    <row r="26696" spans="1:5">
      <c r="A26696">
        <v>-1.676105499249999</v>
      </c>
      <c r="B26696">
        <v>-0.7227025561475772</v>
      </c>
      <c r="C26696">
        <v>0.5699533969229377</v>
      </c>
      <c r="D26696">
        <v>-0.6318666498805298</v>
      </c>
      <c r="E26696">
        <v>0.8102676175188739</v>
      </c>
    </row>
    <row r="26697" spans="1:5">
      <c r="A26697">
        <v>-1.675861358624999</v>
      </c>
      <c r="B26697">
        <v>-0.4454140157708367</v>
      </c>
      <c r="C26697">
        <v>0.29596791793837</v>
      </c>
      <c r="D26697">
        <v>-0.2039879019701973</v>
      </c>
      <c r="E26697">
        <v>1.452258475831772</v>
      </c>
    </row>
    <row r="26698" spans="1:5">
      <c r="A26698">
        <v>-1.675617217999999</v>
      </c>
      <c r="B26698">
        <v>-0.5455809151972071</v>
      </c>
      <c r="C26698">
        <v>0.1899118966461868</v>
      </c>
      <c r="D26698">
        <v>-0.2151781145075058</v>
      </c>
      <c r="E26698">
        <v>0.8894763037176662</v>
      </c>
    </row>
    <row r="26699" spans="1:5">
      <c r="A26699">
        <v>-1.675373077374999</v>
      </c>
      <c r="B26699">
        <v>-1.077857278682147</v>
      </c>
      <c r="C26699">
        <v>0.3279533776432298</v>
      </c>
      <c r="D26699">
        <v>0.1054165477153543</v>
      </c>
      <c r="E26699">
        <v>0.738714080570969</v>
      </c>
    </row>
    <row r="26700" spans="1:5">
      <c r="A26700">
        <v>-1.675128936749999</v>
      </c>
      <c r="B26700">
        <v>-1.130291299895652</v>
      </c>
      <c r="C26700">
        <v>0.1786347206332716</v>
      </c>
      <c r="D26700">
        <v>0.4166721984516991</v>
      </c>
      <c r="E26700">
        <v>0.9764054253117619</v>
      </c>
    </row>
    <row r="26701" spans="1:5">
      <c r="A26701">
        <v>-1.674884796124999</v>
      </c>
      <c r="B26701">
        <v>-0.5595326161370561</v>
      </c>
      <c r="C26701">
        <v>0.2990917121305542</v>
      </c>
      <c r="D26701">
        <v>-0.2909211244445224</v>
      </c>
      <c r="E26701">
        <v>1.114794973341018</v>
      </c>
    </row>
    <row r="26702" spans="1:5">
      <c r="A26702">
        <v>-1.674640655499999</v>
      </c>
      <c r="B26702">
        <v>-0.6385144148785461</v>
      </c>
      <c r="C26702">
        <v>0.1533720039027437</v>
      </c>
      <c r="D26702">
        <v>-0.2366943904710104</v>
      </c>
      <c r="E26702">
        <v>1.005090357164252</v>
      </c>
    </row>
    <row r="26703" spans="1:5">
      <c r="A26703">
        <v>-1.674396514874999</v>
      </c>
      <c r="B26703">
        <v>-1.030593636042807</v>
      </c>
      <c r="C26703">
        <v>0.08345615648306702</v>
      </c>
      <c r="D26703">
        <v>-0.5403773389405889</v>
      </c>
      <c r="E26703">
        <v>1.351866164164025</v>
      </c>
    </row>
    <row r="26704" spans="1:5">
      <c r="A26704">
        <v>-1.674152374249999</v>
      </c>
      <c r="B26704">
        <v>-1.013836814539697</v>
      </c>
      <c r="C26704">
        <v>0.4564595208102116</v>
      </c>
      <c r="D26704">
        <v>0.05568322538004192</v>
      </c>
      <c r="E26704">
        <v>0.5716085595328805</v>
      </c>
    </row>
    <row r="26705" spans="1:5">
      <c r="A26705">
        <v>-1.673908233624999</v>
      </c>
      <c r="B26705">
        <v>-0.9411019747934479</v>
      </c>
      <c r="C26705">
        <v>0.1995038411187412</v>
      </c>
      <c r="D26705">
        <v>-0.4478849460786612</v>
      </c>
      <c r="E26705">
        <v>1.02215631741702</v>
      </c>
    </row>
    <row r="26706" spans="1:5">
      <c r="A26706">
        <v>-1.673664092999999</v>
      </c>
      <c r="B26706">
        <v>-1.255745634300392</v>
      </c>
      <c r="C26706">
        <v>0.4555806775534947</v>
      </c>
      <c r="D26706">
        <v>-0.4062040570131208</v>
      </c>
      <c r="E26706">
        <v>0.7216186256030936</v>
      </c>
    </row>
    <row r="26707" spans="1:5">
      <c r="A26707">
        <v>-1.673419952374999</v>
      </c>
      <c r="B26707">
        <v>-1.008559755187299</v>
      </c>
      <c r="C26707">
        <v>0.1014311830412322</v>
      </c>
      <c r="D26707">
        <v>0.1862010253301997</v>
      </c>
      <c r="E26707">
        <v>0.936581000133937</v>
      </c>
    </row>
    <row r="26708" spans="1:5">
      <c r="A26708">
        <v>-1.673175811749999</v>
      </c>
      <c r="B26708">
        <v>-0.9637111063677485</v>
      </c>
      <c r="C26708">
        <v>-0.3390187507395577</v>
      </c>
      <c r="D26708">
        <v>-0.6764726440722512</v>
      </c>
      <c r="E26708">
        <v>0.5795153844733288</v>
      </c>
    </row>
    <row r="26709" spans="1:5">
      <c r="A26709">
        <v>-1.672931671124999</v>
      </c>
      <c r="B26709">
        <v>-1.168886593187718</v>
      </c>
      <c r="C26709">
        <v>-0.2233880053220888</v>
      </c>
      <c r="D26709">
        <v>-0.5858944702900655</v>
      </c>
      <c r="E26709">
        <v>0.7173972560449995</v>
      </c>
    </row>
    <row r="26710" spans="1:5">
      <c r="A26710">
        <v>-1.672687530499999</v>
      </c>
      <c r="B26710">
        <v>-1.302771954249398</v>
      </c>
      <c r="C26710">
        <v>0.1331899613709105</v>
      </c>
      <c r="D26710">
        <v>-0.7227025561475772</v>
      </c>
      <c r="E26710">
        <v>0.8049347786140183</v>
      </c>
    </row>
    <row r="26711" spans="1:5">
      <c r="A26711">
        <v>-1.672443389874999</v>
      </c>
      <c r="B26711">
        <v>-1.181986374877721</v>
      </c>
      <c r="C26711">
        <v>0.2036047268986348</v>
      </c>
      <c r="D26711">
        <v>-0.4454140157708367</v>
      </c>
      <c r="E26711">
        <v>0.4938996343745535</v>
      </c>
    </row>
    <row r="26712" spans="1:5">
      <c r="A26712">
        <v>-1.672199249249999</v>
      </c>
      <c r="B26712">
        <v>-1.053836234306987</v>
      </c>
      <c r="C26712">
        <v>0.3498326671501159</v>
      </c>
      <c r="D26712">
        <v>-0.5455809151972071</v>
      </c>
      <c r="E26712">
        <v>0.4609330692477923</v>
      </c>
    </row>
    <row r="26713" spans="1:5">
      <c r="A26713">
        <v>-1.671955108624999</v>
      </c>
      <c r="B26713">
        <v>-0.9100759099811851</v>
      </c>
      <c r="C26713">
        <v>-0.01006638350198658</v>
      </c>
      <c r="D26713">
        <v>-1.077857278682147</v>
      </c>
      <c r="E26713">
        <v>0.656003211580475</v>
      </c>
    </row>
    <row r="26714" spans="1:5">
      <c r="A26714">
        <v>-1.671710967999999</v>
      </c>
      <c r="B26714">
        <v>-1.117750349505484</v>
      </c>
      <c r="C26714">
        <v>-0.1487924288209858</v>
      </c>
      <c r="D26714">
        <v>-1.130291299895652</v>
      </c>
      <c r="E26714">
        <v>0.5469904633884282</v>
      </c>
    </row>
    <row r="26715" spans="1:5">
      <c r="A26715">
        <v>-1.671466827374999</v>
      </c>
      <c r="B26715">
        <v>-0.9411010083279069</v>
      </c>
      <c r="C26715">
        <v>-0.3124734463637786</v>
      </c>
      <c r="D26715">
        <v>-0.5595326161370561</v>
      </c>
      <c r="E26715">
        <v>0.6927303291361441</v>
      </c>
    </row>
    <row r="26716" spans="1:5">
      <c r="A26716">
        <v>-1.671222686749999</v>
      </c>
      <c r="B26716">
        <v>-1.25776172671541</v>
      </c>
      <c r="C26716">
        <v>-0.6318666498805298</v>
      </c>
      <c r="D26716">
        <v>-0.6385144148785461</v>
      </c>
      <c r="E26716">
        <v>0.3350307631480456</v>
      </c>
    </row>
    <row r="26717" spans="1:5">
      <c r="A26717">
        <v>-1.670978546124999</v>
      </c>
      <c r="B26717">
        <v>-1.134980332975684</v>
      </c>
      <c r="C26717">
        <v>-0.2039879019701973</v>
      </c>
      <c r="D26717">
        <v>-1.030593636042807</v>
      </c>
      <c r="E26717">
        <v>0.5699533969229377</v>
      </c>
    </row>
    <row r="26718" spans="1:5">
      <c r="A26718">
        <v>-1.670734405499999</v>
      </c>
      <c r="B26718">
        <v>-1.04821234410204</v>
      </c>
      <c r="C26718">
        <v>-0.2151781145075058</v>
      </c>
      <c r="D26718">
        <v>-1.013836814539697</v>
      </c>
      <c r="E26718">
        <v>0.29596791793837</v>
      </c>
    </row>
    <row r="26719" spans="1:5">
      <c r="A26719">
        <v>-1.670490264874999</v>
      </c>
      <c r="B26719">
        <v>-1.489414302100057</v>
      </c>
      <c r="C26719">
        <v>0.1054165477153543</v>
      </c>
      <c r="D26719">
        <v>-0.9411019747934479</v>
      </c>
      <c r="E26719">
        <v>0.1899118966461868</v>
      </c>
    </row>
    <row r="26720" spans="1:5">
      <c r="A26720">
        <v>-1.670246124249999</v>
      </c>
      <c r="B26720">
        <v>-0.9333822958930046</v>
      </c>
      <c r="C26720">
        <v>0.4166721984516991</v>
      </c>
      <c r="D26720">
        <v>-1.255745634300392</v>
      </c>
      <c r="E26720">
        <v>0.3279533776432298</v>
      </c>
    </row>
    <row r="26721" spans="1:5">
      <c r="A26721">
        <v>-1.670001983624999</v>
      </c>
      <c r="B26721">
        <v>-0.79298362023187</v>
      </c>
      <c r="C26721">
        <v>-0.2909211244445224</v>
      </c>
      <c r="D26721">
        <v>-1.008559755187299</v>
      </c>
      <c r="E26721">
        <v>0.1786347206332716</v>
      </c>
    </row>
    <row r="26722" spans="1:5">
      <c r="A26722">
        <v>-1.669757842999999</v>
      </c>
      <c r="B26722">
        <v>-1.229068851253176</v>
      </c>
      <c r="C26722">
        <v>-0.2366943904710104</v>
      </c>
      <c r="D26722">
        <v>-0.9637111063677485</v>
      </c>
      <c r="E26722">
        <v>0.2990917121305542</v>
      </c>
    </row>
    <row r="26723" spans="1:5">
      <c r="A26723">
        <v>-1.669513702374999</v>
      </c>
      <c r="B26723">
        <v>-1.407795257572692</v>
      </c>
      <c r="C26723">
        <v>-0.5403773389405889</v>
      </c>
      <c r="D26723">
        <v>-1.168886593187718</v>
      </c>
      <c r="E26723">
        <v>0.1533720039027437</v>
      </c>
    </row>
    <row r="26724" spans="1:5">
      <c r="A26724">
        <v>-1.669269561749999</v>
      </c>
      <c r="B26724">
        <v>-1.013298226829896</v>
      </c>
      <c r="C26724">
        <v>0.05568322538004192</v>
      </c>
      <c r="D26724">
        <v>-1.302771954249398</v>
      </c>
      <c r="E26724">
        <v>0.08345615648306702</v>
      </c>
    </row>
    <row r="26725" spans="1:5">
      <c r="A26725">
        <v>-1.669025421124999</v>
      </c>
      <c r="B26725">
        <v>-1.189604976134771</v>
      </c>
      <c r="C26725">
        <v>-0.4478849460786612</v>
      </c>
      <c r="D26725">
        <v>-1.181986374877721</v>
      </c>
      <c r="E26725">
        <v>0.4564595208102116</v>
      </c>
    </row>
    <row r="26726" spans="1:5">
      <c r="A26726">
        <v>-1.668781280499999</v>
      </c>
      <c r="B26726">
        <v>-1.635620044621326</v>
      </c>
      <c r="C26726">
        <v>-0.4062040570131208</v>
      </c>
      <c r="D26726">
        <v>-1.053836234306987</v>
      </c>
      <c r="E26726">
        <v>0.1995038411187412</v>
      </c>
    </row>
    <row r="26727" spans="1:5">
      <c r="A26727">
        <v>-1.668537139874999</v>
      </c>
      <c r="B26727">
        <v>-1.042187709107838</v>
      </c>
      <c r="C26727">
        <v>0.1862010253301997</v>
      </c>
      <c r="D26727">
        <v>-0.9100759099811851</v>
      </c>
      <c r="E26727">
        <v>0.4555806775534947</v>
      </c>
    </row>
    <row r="26728" spans="1:5">
      <c r="A26728">
        <v>-1.668292999249999</v>
      </c>
      <c r="B26728">
        <v>-1.322916136583264</v>
      </c>
      <c r="C26728">
        <v>-0.6764726440722512</v>
      </c>
      <c r="D26728">
        <v>-1.117750349505484</v>
      </c>
      <c r="E26728">
        <v>0.1014311830412322</v>
      </c>
    </row>
    <row r="26729" spans="1:5">
      <c r="A26729">
        <v>-1.668048858624999</v>
      </c>
      <c r="B26729">
        <v>-1.075290540746949</v>
      </c>
      <c r="C26729">
        <v>-0.5858944702900655</v>
      </c>
      <c r="D26729">
        <v>-0.9411010083279069</v>
      </c>
      <c r="E26729">
        <v>-0.3390187507395577</v>
      </c>
    </row>
    <row r="26730" spans="1:5">
      <c r="A26730">
        <v>-1.667804717999999</v>
      </c>
      <c r="B26730">
        <v>-1.169426315187738</v>
      </c>
      <c r="C26730">
        <v>-0.7227025561475772</v>
      </c>
      <c r="D26730">
        <v>-1.25776172671541</v>
      </c>
      <c r="E26730">
        <v>-0.2233880053220888</v>
      </c>
    </row>
    <row r="26731" spans="1:5">
      <c r="A26731">
        <v>-1.667560577374999</v>
      </c>
      <c r="B26731">
        <v>-1.050875284381858</v>
      </c>
      <c r="C26731">
        <v>-0.4454140157708367</v>
      </c>
      <c r="D26731">
        <v>-1.134980332975684</v>
      </c>
      <c r="E26731">
        <v>0.1331899613709105</v>
      </c>
    </row>
    <row r="26732" spans="1:5">
      <c r="A26732">
        <v>-1.667316436749999</v>
      </c>
      <c r="B26732">
        <v>-1.288039545972795</v>
      </c>
      <c r="C26732">
        <v>-0.5455809151972071</v>
      </c>
      <c r="D26732">
        <v>-1.04821234410204</v>
      </c>
      <c r="E26732">
        <v>0.2036047268986348</v>
      </c>
    </row>
    <row r="26733" spans="1:5">
      <c r="A26733">
        <v>-1.667072296124999</v>
      </c>
      <c r="B26733">
        <v>-1.536520669602131</v>
      </c>
      <c r="C26733">
        <v>-1.077857278682147</v>
      </c>
      <c r="D26733">
        <v>-1.489414302100057</v>
      </c>
      <c r="E26733">
        <v>0.3498326671501159</v>
      </c>
    </row>
    <row r="26734" spans="1:5">
      <c r="A26734">
        <v>-1.666828155499999</v>
      </c>
      <c r="B26734">
        <v>-1.391852662157434</v>
      </c>
      <c r="C26734">
        <v>-1.130291299895652</v>
      </c>
      <c r="D26734">
        <v>-0.9333822958930046</v>
      </c>
      <c r="E26734">
        <v>-0.01006638350198658</v>
      </c>
    </row>
    <row r="26735" spans="1:5">
      <c r="A26735">
        <v>-1.666584014874999</v>
      </c>
      <c r="B26735">
        <v>-1.218501288711608</v>
      </c>
      <c r="C26735">
        <v>-0.5595326161370561</v>
      </c>
      <c r="D26735">
        <v>-0.79298362023187</v>
      </c>
      <c r="E26735">
        <v>-0.1487924288209858</v>
      </c>
    </row>
    <row r="26736" spans="1:5">
      <c r="A26736">
        <v>-1.666339874249999</v>
      </c>
      <c r="B26736">
        <v>-1.360395637999541</v>
      </c>
      <c r="C26736">
        <v>-0.6385144148785461</v>
      </c>
      <c r="D26736">
        <v>-1.229068851253176</v>
      </c>
      <c r="E26736">
        <v>-0.3124734463637786</v>
      </c>
    </row>
    <row r="26737" spans="1:5">
      <c r="A26737">
        <v>-1.666095733624999</v>
      </c>
      <c r="B26737">
        <v>-1.644279507064721</v>
      </c>
      <c r="C26737">
        <v>-1.030593636042807</v>
      </c>
      <c r="D26737">
        <v>-1.407795257572692</v>
      </c>
      <c r="E26737">
        <v>-0.6318666498805298</v>
      </c>
    </row>
    <row r="26738" spans="1:5">
      <c r="A26738">
        <v>-1.665851592999999</v>
      </c>
      <c r="B26738">
        <v>-1.471762755796597</v>
      </c>
      <c r="C26738">
        <v>-1.013836814539697</v>
      </c>
      <c r="D26738">
        <v>-1.013298226829896</v>
      </c>
      <c r="E26738">
        <v>-0.2039879019701973</v>
      </c>
    </row>
    <row r="26739" spans="1:5">
      <c r="A26739">
        <v>-1.665607452374999</v>
      </c>
      <c r="B26739">
        <v>-1.060332053012764</v>
      </c>
      <c r="C26739">
        <v>-0.9411019747934479</v>
      </c>
      <c r="D26739">
        <v>-1.189604976134771</v>
      </c>
      <c r="E26739">
        <v>-0.2151781145075058</v>
      </c>
    </row>
    <row r="26740" spans="1:5">
      <c r="A26740">
        <v>-1.665363311749999</v>
      </c>
      <c r="B26740">
        <v>-1.445277237729502</v>
      </c>
      <c r="C26740">
        <v>-1.255745634300392</v>
      </c>
      <c r="D26740">
        <v>-1.635620044621326</v>
      </c>
      <c r="E26740">
        <v>0.1054165477153543</v>
      </c>
    </row>
    <row r="26741" spans="1:5">
      <c r="A26741">
        <v>-1.665119171124999</v>
      </c>
      <c r="B26741">
        <v>-1.611725625175921</v>
      </c>
      <c r="C26741">
        <v>-1.008559755187299</v>
      </c>
      <c r="D26741">
        <v>-1.042187709107838</v>
      </c>
      <c r="E26741">
        <v>0.4166721984516991</v>
      </c>
    </row>
    <row r="26742" spans="1:5">
      <c r="A26742">
        <v>-1.664875030499999</v>
      </c>
      <c r="B26742">
        <v>-1.380964577428991</v>
      </c>
      <c r="C26742">
        <v>-0.9637111063677485</v>
      </c>
      <c r="D26742">
        <v>-1.322916136583264</v>
      </c>
      <c r="E26742">
        <v>-0.2909211244445224</v>
      </c>
    </row>
    <row r="26743" spans="1:5">
      <c r="A26743">
        <v>-1.664630889874999</v>
      </c>
      <c r="B26743">
        <v>-0.9495356309592284</v>
      </c>
      <c r="C26743">
        <v>-1.168886593187718</v>
      </c>
      <c r="D26743">
        <v>-1.075290540746949</v>
      </c>
      <c r="E26743">
        <v>-0.2366943904710104</v>
      </c>
    </row>
    <row r="26744" spans="1:5">
      <c r="A26744">
        <v>-1.664386749249999</v>
      </c>
      <c r="B26744">
        <v>-1.35026320882847</v>
      </c>
      <c r="C26744">
        <v>-1.302771954249398</v>
      </c>
      <c r="D26744">
        <v>-1.169426315187738</v>
      </c>
      <c r="E26744">
        <v>-0.5403773389405889</v>
      </c>
    </row>
    <row r="26745" spans="1:5">
      <c r="A26745">
        <v>-1.664142608624999</v>
      </c>
      <c r="B26745">
        <v>-1.745136398437387</v>
      </c>
      <c r="C26745">
        <v>-1.181986374877721</v>
      </c>
      <c r="D26745">
        <v>-1.050875284381858</v>
      </c>
      <c r="E26745">
        <v>0.05568322538004192</v>
      </c>
    </row>
    <row r="26746" spans="1:5">
      <c r="A26746">
        <v>-1.663898467999999</v>
      </c>
      <c r="B26746">
        <v>-1.320275872059842</v>
      </c>
      <c r="C26746">
        <v>-1.053836234306987</v>
      </c>
      <c r="D26746">
        <v>-1.288039545972795</v>
      </c>
      <c r="E26746">
        <v>-0.4478849460786612</v>
      </c>
    </row>
    <row r="26747" spans="1:5">
      <c r="A26747">
        <v>-1.663654327374999</v>
      </c>
      <c r="B26747">
        <v>-1.383222691474179</v>
      </c>
      <c r="C26747">
        <v>-0.9100759099811851</v>
      </c>
      <c r="D26747">
        <v>-1.536520669602131</v>
      </c>
      <c r="E26747">
        <v>-0.4062040570131208</v>
      </c>
    </row>
    <row r="26748" spans="1:5">
      <c r="A26748">
        <v>-1.663410186749999</v>
      </c>
      <c r="B26748">
        <v>-0.9550804721878727</v>
      </c>
      <c r="C26748">
        <v>-1.117750349505484</v>
      </c>
      <c r="D26748">
        <v>-1.391852662157434</v>
      </c>
      <c r="E26748">
        <v>0.1862010253301997</v>
      </c>
    </row>
    <row r="26749" spans="1:5">
      <c r="A26749">
        <v>-1.663166046124999</v>
      </c>
      <c r="B26749">
        <v>-1.306676879459297</v>
      </c>
      <c r="C26749">
        <v>-0.9411010083279069</v>
      </c>
      <c r="D26749">
        <v>-1.218501288711608</v>
      </c>
      <c r="E26749">
        <v>-0.6764726440722512</v>
      </c>
    </row>
    <row r="26750" spans="1:5">
      <c r="A26750">
        <v>-1.662921905499999</v>
      </c>
      <c r="B26750">
        <v>-0.9065786588814535</v>
      </c>
      <c r="C26750">
        <v>-1.25776172671541</v>
      </c>
      <c r="D26750">
        <v>-1.360395637999541</v>
      </c>
      <c r="E26750">
        <v>-0.5858944702900655</v>
      </c>
    </row>
    <row r="26751" spans="1:5">
      <c r="A26751">
        <v>-1.662677764874999</v>
      </c>
      <c r="B26751">
        <v>-1.551936730102666</v>
      </c>
      <c r="C26751">
        <v>-1.134980332975684</v>
      </c>
      <c r="D26751">
        <v>-1.644279507064721</v>
      </c>
      <c r="E26751">
        <v>-0.7227025561475772</v>
      </c>
    </row>
    <row r="26752" spans="1:5">
      <c r="A26752">
        <v>-1.662433624249999</v>
      </c>
      <c r="B26752">
        <v>-1.31502194231935</v>
      </c>
      <c r="C26752">
        <v>-1.04821234410204</v>
      </c>
      <c r="D26752">
        <v>-1.471762755796597</v>
      </c>
      <c r="E26752">
        <v>-0.4454140157708367</v>
      </c>
    </row>
    <row r="26753" spans="1:5">
      <c r="A26753">
        <v>-1.662189483624999</v>
      </c>
      <c r="B26753">
        <v>-1.064565514609232</v>
      </c>
      <c r="C26753">
        <v>-1.489414302100057</v>
      </c>
      <c r="D26753">
        <v>-1.060332053012764</v>
      </c>
      <c r="E26753">
        <v>-0.5455809151972071</v>
      </c>
    </row>
    <row r="26754" spans="1:5">
      <c r="A26754">
        <v>-1.661945342999999</v>
      </c>
      <c r="B26754">
        <v>-0.8881506104296978</v>
      </c>
      <c r="C26754">
        <v>-0.9333822958930046</v>
      </c>
      <c r="D26754">
        <v>-1.445277237729502</v>
      </c>
      <c r="E26754">
        <v>-1.077857278682147</v>
      </c>
    </row>
    <row r="26755" spans="1:5">
      <c r="A26755">
        <v>-1.661701202374999</v>
      </c>
      <c r="B26755">
        <v>-1.395517063725099</v>
      </c>
      <c r="C26755">
        <v>-0.79298362023187</v>
      </c>
      <c r="D26755">
        <v>-1.611725625175921</v>
      </c>
      <c r="E26755">
        <v>-1.130291299895652</v>
      </c>
    </row>
    <row r="26756" spans="1:5">
      <c r="A26756">
        <v>-1.661457061749999</v>
      </c>
      <c r="B26756">
        <v>-1.037920221329028</v>
      </c>
      <c r="C26756">
        <v>-1.229068851253176</v>
      </c>
      <c r="D26756">
        <v>-1.380964577428991</v>
      </c>
      <c r="E26756">
        <v>-0.5595326161370561</v>
      </c>
    </row>
    <row r="26757" spans="1:5">
      <c r="A26757">
        <v>-1.661212921124999</v>
      </c>
      <c r="B26757">
        <v>-1.129198732940409</v>
      </c>
      <c r="C26757">
        <v>-1.407795257572692</v>
      </c>
      <c r="D26757">
        <v>-0.9495356309592284</v>
      </c>
      <c r="E26757">
        <v>-0.6385144148785461</v>
      </c>
    </row>
    <row r="26758" spans="1:5">
      <c r="A26758">
        <v>-1.660968780499999</v>
      </c>
      <c r="B26758">
        <v>-1.154938650262932</v>
      </c>
      <c r="C26758">
        <v>-1.013298226829896</v>
      </c>
      <c r="D26758">
        <v>-1.35026320882847</v>
      </c>
      <c r="E26758">
        <v>-1.030593636042807</v>
      </c>
    </row>
    <row r="26759" spans="1:5">
      <c r="A26759">
        <v>-1.660724639874999</v>
      </c>
      <c r="B26759">
        <v>-1.31556719800268</v>
      </c>
      <c r="C26759">
        <v>-1.189604976134771</v>
      </c>
      <c r="D26759">
        <v>-1.745136398437387</v>
      </c>
      <c r="E26759">
        <v>-1.013836814539697</v>
      </c>
    </row>
    <row r="26760" spans="1:5">
      <c r="A26760">
        <v>-1.660480499249999</v>
      </c>
      <c r="B26760">
        <v>-0.7759450604892207</v>
      </c>
      <c r="C26760">
        <v>-1.635620044621326</v>
      </c>
      <c r="D26760">
        <v>-1.320275872059842</v>
      </c>
      <c r="E26760">
        <v>-0.9411019747934479</v>
      </c>
    </row>
    <row r="26761" spans="1:5">
      <c r="A26761">
        <v>-1.660236358624999</v>
      </c>
      <c r="B26761">
        <v>-1.114720707844113</v>
      </c>
      <c r="C26761">
        <v>-1.042187709107838</v>
      </c>
      <c r="D26761">
        <v>-1.383222691474179</v>
      </c>
      <c r="E26761">
        <v>-1.255745634300392</v>
      </c>
    </row>
    <row r="26762" spans="1:5">
      <c r="A26762">
        <v>-1.659992217999999</v>
      </c>
      <c r="B26762">
        <v>-1.216262208541581</v>
      </c>
      <c r="C26762">
        <v>-1.322916136583264</v>
      </c>
      <c r="D26762">
        <v>-0.9550804721878727</v>
      </c>
      <c r="E26762">
        <v>-1.008559755187299</v>
      </c>
    </row>
    <row r="26763" spans="1:5">
      <c r="A26763">
        <v>-1.659748077374999</v>
      </c>
      <c r="B26763">
        <v>-1.029535134292622</v>
      </c>
      <c r="C26763">
        <v>-1.075290540746949</v>
      </c>
      <c r="D26763">
        <v>-1.306676879459297</v>
      </c>
      <c r="E26763">
        <v>-0.9637111063677485</v>
      </c>
    </row>
    <row r="26764" spans="1:5">
      <c r="A26764">
        <v>-1.659503936749999</v>
      </c>
      <c r="B26764">
        <v>-0.824874137692689</v>
      </c>
      <c r="C26764">
        <v>-1.169426315187738</v>
      </c>
      <c r="D26764">
        <v>-0.9065786588814535</v>
      </c>
      <c r="E26764">
        <v>-1.168886593187718</v>
      </c>
    </row>
    <row r="26765" spans="1:5">
      <c r="A26765">
        <v>-1.659259796124999</v>
      </c>
      <c r="B26765">
        <v>-0.5383211530256575</v>
      </c>
      <c r="C26765">
        <v>-1.050875284381858</v>
      </c>
      <c r="D26765">
        <v>-1.551936730102666</v>
      </c>
      <c r="E26765">
        <v>-1.302771954249398</v>
      </c>
    </row>
    <row r="26766" spans="1:5">
      <c r="A26766">
        <v>-1.659015655499999</v>
      </c>
      <c r="B26766">
        <v>-0.9941450013291103</v>
      </c>
      <c r="C26766">
        <v>-1.288039545972795</v>
      </c>
      <c r="D26766">
        <v>-1.31502194231935</v>
      </c>
      <c r="E26766">
        <v>-1.181986374877721</v>
      </c>
    </row>
    <row r="26767" spans="1:5">
      <c r="A26767">
        <v>-1.658771514874999</v>
      </c>
      <c r="B26767">
        <v>-1.154446406196647</v>
      </c>
      <c r="C26767">
        <v>-1.536520669602131</v>
      </c>
      <c r="D26767">
        <v>-1.064565514609232</v>
      </c>
      <c r="E26767">
        <v>-1.053836234306987</v>
      </c>
    </row>
    <row r="26768" spans="1:5">
      <c r="A26768">
        <v>-1.658527374249999</v>
      </c>
      <c r="B26768">
        <v>-0.9845825342184557</v>
      </c>
      <c r="C26768">
        <v>-1.391852662157434</v>
      </c>
      <c r="D26768">
        <v>-0.8881506104296978</v>
      </c>
      <c r="E26768">
        <v>-0.9100759099811851</v>
      </c>
    </row>
    <row r="26769" spans="1:5">
      <c r="A26769">
        <v>-1.658283233624999</v>
      </c>
      <c r="B26769">
        <v>-0.7851370176136787</v>
      </c>
      <c r="C26769">
        <v>-1.218501288711608</v>
      </c>
      <c r="D26769">
        <v>-1.395517063725099</v>
      </c>
      <c r="E26769">
        <v>-1.117750349505484</v>
      </c>
    </row>
    <row r="26770" spans="1:5">
      <c r="A26770">
        <v>-1.658039092999999</v>
      </c>
      <c r="B26770">
        <v>-0.4149395718504134</v>
      </c>
      <c r="C26770">
        <v>-1.360395637999541</v>
      </c>
      <c r="D26770">
        <v>-1.037920221329028</v>
      </c>
      <c r="E26770">
        <v>-0.9411010083279069</v>
      </c>
    </row>
    <row r="26771" spans="1:5">
      <c r="A26771">
        <v>-1.657794952374999</v>
      </c>
      <c r="B26771">
        <v>-0.5852064547660961</v>
      </c>
      <c r="C26771">
        <v>-1.644279507064721</v>
      </c>
      <c r="D26771">
        <v>-1.129198732940409</v>
      </c>
      <c r="E26771">
        <v>-1.25776172671541</v>
      </c>
    </row>
    <row r="26772" spans="1:5">
      <c r="A26772">
        <v>-1.657550811749999</v>
      </c>
      <c r="B26772">
        <v>-0.3846736529426125</v>
      </c>
      <c r="C26772">
        <v>-1.471762755796597</v>
      </c>
      <c r="D26772">
        <v>-1.154938650262932</v>
      </c>
      <c r="E26772">
        <v>-1.134980332975684</v>
      </c>
    </row>
    <row r="26773" spans="1:5">
      <c r="A26773">
        <v>-1.657306671124999</v>
      </c>
      <c r="B26773">
        <v>-0.7572644275696366</v>
      </c>
      <c r="C26773">
        <v>-1.060332053012764</v>
      </c>
      <c r="D26773">
        <v>-1.31556719800268</v>
      </c>
      <c r="E26773">
        <v>-1.04821234410204</v>
      </c>
    </row>
    <row r="26774" spans="1:5">
      <c r="A26774">
        <v>-1.657062530499999</v>
      </c>
      <c r="B26774">
        <v>-0.7648386347425569</v>
      </c>
      <c r="C26774">
        <v>-1.445277237729502</v>
      </c>
      <c r="D26774">
        <v>-0.7759450604892207</v>
      </c>
      <c r="E26774">
        <v>-1.489414302100057</v>
      </c>
    </row>
    <row r="26775" spans="1:5">
      <c r="A26775">
        <v>-1.656818389874999</v>
      </c>
      <c r="B26775">
        <v>-0.9265684003706376</v>
      </c>
      <c r="C26775">
        <v>-1.611725625175921</v>
      </c>
      <c r="D26775">
        <v>-1.114720707844113</v>
      </c>
      <c r="E26775">
        <v>-0.9333822958930046</v>
      </c>
    </row>
    <row r="26776" spans="1:5">
      <c r="A26776">
        <v>-1.656574249249999</v>
      </c>
      <c r="B26776">
        <v>-0.4588133684895556</v>
      </c>
      <c r="C26776">
        <v>-1.380964577428991</v>
      </c>
      <c r="D26776">
        <v>-1.216262208541581</v>
      </c>
      <c r="E26776">
        <v>-0.79298362023187</v>
      </c>
    </row>
    <row r="26777" spans="1:5">
      <c r="A26777">
        <v>-1.656330108624999</v>
      </c>
      <c r="B26777">
        <v>-0.7857286364134162</v>
      </c>
      <c r="C26777">
        <v>-0.9495356309592284</v>
      </c>
      <c r="D26777">
        <v>-1.029535134292622</v>
      </c>
      <c r="E26777">
        <v>-1.229068851253176</v>
      </c>
    </row>
    <row r="26778" spans="1:5">
      <c r="A26778">
        <v>-1.656085967999999</v>
      </c>
      <c r="B26778">
        <v>-0.5035477160954669</v>
      </c>
      <c r="C26778">
        <v>-1.35026320882847</v>
      </c>
      <c r="D26778">
        <v>-0.824874137692689</v>
      </c>
      <c r="E26778">
        <v>-1.407795257572692</v>
      </c>
    </row>
    <row r="26779" spans="1:5">
      <c r="A26779">
        <v>-1.655841827374999</v>
      </c>
      <c r="B26779">
        <v>-0.3843698866018064</v>
      </c>
      <c r="C26779">
        <v>-1.745136398437387</v>
      </c>
      <c r="D26779">
        <v>-0.5383211530256575</v>
      </c>
      <c r="E26779">
        <v>-1.013298226829896</v>
      </c>
    </row>
    <row r="26780" spans="1:5">
      <c r="A26780">
        <v>-1.655597686749999</v>
      </c>
      <c r="B26780">
        <v>-0.1828999475731242</v>
      </c>
      <c r="C26780">
        <v>-1.320275872059842</v>
      </c>
      <c r="D26780">
        <v>-0.9941450013291103</v>
      </c>
      <c r="E26780">
        <v>-1.189604976134771</v>
      </c>
    </row>
    <row r="26781" spans="1:5">
      <c r="A26781">
        <v>-1.655353546124999</v>
      </c>
      <c r="B26781">
        <v>-0.5560533238327111</v>
      </c>
      <c r="C26781">
        <v>-1.383222691474179</v>
      </c>
      <c r="D26781">
        <v>-1.154446406196647</v>
      </c>
      <c r="E26781">
        <v>-1.635620044621326</v>
      </c>
    </row>
    <row r="26782" spans="1:5">
      <c r="A26782">
        <v>-1.655109405499999</v>
      </c>
      <c r="B26782">
        <v>-0.744484384535663</v>
      </c>
      <c r="C26782">
        <v>-0.9550804721878727</v>
      </c>
      <c r="D26782">
        <v>-0.9845825342184557</v>
      </c>
      <c r="E26782">
        <v>-1.042187709107838</v>
      </c>
    </row>
    <row r="26783" spans="1:5">
      <c r="A26783">
        <v>-1.654865264874999</v>
      </c>
      <c r="B26783">
        <v>-0.4923598490510821</v>
      </c>
      <c r="C26783">
        <v>-1.306676879459297</v>
      </c>
      <c r="D26783">
        <v>-0.7851370176136787</v>
      </c>
      <c r="E26783">
        <v>-1.322916136583264</v>
      </c>
    </row>
    <row r="26784" spans="1:5">
      <c r="A26784">
        <v>-1.654621124249999</v>
      </c>
      <c r="B26784">
        <v>-0.1248513232491215</v>
      </c>
      <c r="C26784">
        <v>-0.9065786588814535</v>
      </c>
      <c r="D26784">
        <v>-0.4149395718504134</v>
      </c>
      <c r="E26784">
        <v>-1.075290540746949</v>
      </c>
    </row>
    <row r="26785" spans="1:5">
      <c r="A26785">
        <v>-1.654376983624999</v>
      </c>
      <c r="B26785">
        <v>-0.0902905556172883</v>
      </c>
      <c r="C26785">
        <v>-1.551936730102666</v>
      </c>
      <c r="D26785">
        <v>-0.5852064547660961</v>
      </c>
      <c r="E26785">
        <v>-1.169426315187738</v>
      </c>
    </row>
    <row r="26786" spans="1:5">
      <c r="A26786">
        <v>-1.654132842999999</v>
      </c>
      <c r="B26786">
        <v>-0.5294085830470704</v>
      </c>
      <c r="C26786">
        <v>-1.31502194231935</v>
      </c>
      <c r="D26786">
        <v>-0.3846736529426125</v>
      </c>
      <c r="E26786">
        <v>-1.050875284381858</v>
      </c>
    </row>
    <row r="26787" spans="1:5">
      <c r="A26787">
        <v>-1.653888702374999</v>
      </c>
      <c r="B26787">
        <v>-0.1532505245474972</v>
      </c>
      <c r="C26787">
        <v>-1.064565514609232</v>
      </c>
      <c r="D26787">
        <v>-0.7572644275696366</v>
      </c>
      <c r="E26787">
        <v>-1.288039545972795</v>
      </c>
    </row>
    <row r="26788" spans="1:5">
      <c r="A26788">
        <v>-1.653644561749999</v>
      </c>
      <c r="B26788">
        <v>-0.001602987426997105</v>
      </c>
      <c r="C26788">
        <v>-0.8881506104296978</v>
      </c>
      <c r="D26788">
        <v>-0.7648386347425569</v>
      </c>
      <c r="E26788">
        <v>-1.536520669602131</v>
      </c>
    </row>
    <row r="26789" spans="1:5">
      <c r="A26789">
        <v>-1.653400421124999</v>
      </c>
      <c r="B26789">
        <v>-0.5217864751905769</v>
      </c>
      <c r="C26789">
        <v>-1.395517063725099</v>
      </c>
      <c r="D26789">
        <v>-0.9265684003706376</v>
      </c>
      <c r="E26789">
        <v>-1.391852662157434</v>
      </c>
    </row>
    <row r="26790" spans="1:5">
      <c r="A26790">
        <v>-1.653156280499999</v>
      </c>
      <c r="B26790">
        <v>-0.05320536604663732</v>
      </c>
      <c r="C26790">
        <v>-1.037920221329028</v>
      </c>
      <c r="D26790">
        <v>-0.4588133684895556</v>
      </c>
      <c r="E26790">
        <v>-1.218501288711608</v>
      </c>
    </row>
    <row r="26791" spans="1:5">
      <c r="A26791">
        <v>-1.652912139874999</v>
      </c>
      <c r="B26791">
        <v>0.03447585236564423</v>
      </c>
      <c r="C26791">
        <v>-1.129198732940409</v>
      </c>
      <c r="D26791">
        <v>-0.7857286364134162</v>
      </c>
      <c r="E26791">
        <v>-1.360395637999541</v>
      </c>
    </row>
    <row r="26792" spans="1:5">
      <c r="A26792">
        <v>-1.652667999249999</v>
      </c>
      <c r="B26792">
        <v>0.1506791655140211</v>
      </c>
      <c r="C26792">
        <v>-1.154938650262932</v>
      </c>
      <c r="D26792">
        <v>-0.5035477160954669</v>
      </c>
      <c r="E26792">
        <v>-1.644279507064721</v>
      </c>
    </row>
    <row r="26793" spans="1:5">
      <c r="A26793">
        <v>-1.652423858624999</v>
      </c>
      <c r="B26793">
        <v>-0.03812899689571631</v>
      </c>
      <c r="C26793">
        <v>-1.31556719800268</v>
      </c>
      <c r="D26793">
        <v>-0.3843698866018064</v>
      </c>
      <c r="E26793">
        <v>-1.471762755796597</v>
      </c>
    </row>
    <row r="26794" spans="1:5">
      <c r="A26794">
        <v>-1.652179717999999</v>
      </c>
      <c r="B26794">
        <v>0.363502243811804</v>
      </c>
      <c r="C26794">
        <v>-0.7759450604892207</v>
      </c>
      <c r="D26794">
        <v>-0.1828999475731242</v>
      </c>
      <c r="E26794">
        <v>-1.060332053012764</v>
      </c>
    </row>
    <row r="26795" spans="1:5">
      <c r="A26795">
        <v>-1.651935577374999</v>
      </c>
      <c r="B26795">
        <v>-0.03650012037494722</v>
      </c>
      <c r="C26795">
        <v>-1.114720707844113</v>
      </c>
      <c r="D26795">
        <v>-0.5560533238327111</v>
      </c>
      <c r="E26795">
        <v>-1.445277237729502</v>
      </c>
    </row>
    <row r="26796" spans="1:5">
      <c r="A26796">
        <v>-1.651691436749999</v>
      </c>
      <c r="B26796">
        <v>0.1354645288579552</v>
      </c>
      <c r="C26796">
        <v>-1.216262208541581</v>
      </c>
      <c r="D26796">
        <v>-0.744484384535663</v>
      </c>
      <c r="E26796">
        <v>-1.611725625175921</v>
      </c>
    </row>
    <row r="26797" spans="1:5">
      <c r="A26797">
        <v>-1.651447296124999</v>
      </c>
      <c r="B26797">
        <v>0.439030579414107</v>
      </c>
      <c r="C26797">
        <v>-1.029535134292622</v>
      </c>
      <c r="D26797">
        <v>-0.4923598490510821</v>
      </c>
      <c r="E26797">
        <v>-1.380964577428991</v>
      </c>
    </row>
    <row r="26798" spans="1:5">
      <c r="A26798">
        <v>-1.651203155499999</v>
      </c>
      <c r="B26798">
        <v>0.1920220125579943</v>
      </c>
      <c r="C26798">
        <v>-0.824874137692689</v>
      </c>
      <c r="D26798">
        <v>-0.1248513232491215</v>
      </c>
      <c r="E26798">
        <v>-0.9495356309592284</v>
      </c>
    </row>
    <row r="26799" spans="1:5">
      <c r="A26799">
        <v>-1.650959014874999</v>
      </c>
      <c r="B26799">
        <v>0.2407790001497566</v>
      </c>
      <c r="C26799">
        <v>-0.5383211530256575</v>
      </c>
      <c r="D26799">
        <v>-0.0902905556172883</v>
      </c>
      <c r="E26799">
        <v>-1.35026320882847</v>
      </c>
    </row>
    <row r="26800" spans="1:5">
      <c r="A26800">
        <v>-1.650714874249999</v>
      </c>
      <c r="B26800">
        <v>0.7220581109953933</v>
      </c>
      <c r="C26800">
        <v>-0.9941450013291103</v>
      </c>
      <c r="D26800">
        <v>-0.5294085830470704</v>
      </c>
      <c r="E26800">
        <v>-1.745136398437387</v>
      </c>
    </row>
    <row r="26801" spans="1:5">
      <c r="A26801">
        <v>-1.650470733624999</v>
      </c>
      <c r="B26801">
        <v>0.04496731590817368</v>
      </c>
      <c r="C26801">
        <v>-1.154446406196647</v>
      </c>
      <c r="D26801">
        <v>-0.1532505245474972</v>
      </c>
      <c r="E26801">
        <v>-1.320275872059842</v>
      </c>
    </row>
    <row r="26802" spans="1:5">
      <c r="A26802">
        <v>-1.650226592999999</v>
      </c>
      <c r="B26802">
        <v>0.571677956260575</v>
      </c>
      <c r="C26802">
        <v>-0.9845825342184557</v>
      </c>
      <c r="D26802">
        <v>-0.001602987426997105</v>
      </c>
      <c r="E26802">
        <v>-1.383222691474179</v>
      </c>
    </row>
    <row r="26803" spans="1:5">
      <c r="A26803">
        <v>-1.649982452374999</v>
      </c>
      <c r="B26803">
        <v>0.5382636844772908</v>
      </c>
      <c r="C26803">
        <v>-0.7851370176136787</v>
      </c>
      <c r="D26803">
        <v>-0.5217864751905769</v>
      </c>
      <c r="E26803">
        <v>-0.9550804721878727</v>
      </c>
    </row>
    <row r="26804" spans="1:5">
      <c r="A26804">
        <v>-1.649738311749999</v>
      </c>
      <c r="B26804">
        <v>0.2766778613100174</v>
      </c>
      <c r="C26804">
        <v>-0.4149395718504134</v>
      </c>
      <c r="D26804">
        <v>-0.05320536604663732</v>
      </c>
      <c r="E26804">
        <v>-1.306676879459297</v>
      </c>
    </row>
    <row r="26805" spans="1:5">
      <c r="A26805">
        <v>-1.649494171124999</v>
      </c>
      <c r="B26805">
        <v>0.446166363767302</v>
      </c>
      <c r="C26805">
        <v>-0.5852064547660961</v>
      </c>
      <c r="D26805">
        <v>0.03447585236564423</v>
      </c>
      <c r="E26805">
        <v>-0.9065786588814535</v>
      </c>
    </row>
    <row r="26806" spans="1:5">
      <c r="A26806">
        <v>-1.649250030499999</v>
      </c>
      <c r="B26806">
        <v>-0.04198677298316929</v>
      </c>
      <c r="C26806">
        <v>-0.3846736529426125</v>
      </c>
      <c r="D26806">
        <v>0.1506791655140211</v>
      </c>
      <c r="E26806">
        <v>-1.551936730102666</v>
      </c>
    </row>
    <row r="26807" spans="1:5">
      <c r="A26807">
        <v>-1.649005889874999</v>
      </c>
      <c r="B26807">
        <v>0.5466647423493406</v>
      </c>
      <c r="C26807">
        <v>-0.7572644275696366</v>
      </c>
      <c r="D26807">
        <v>-0.03812899689571631</v>
      </c>
      <c r="E26807">
        <v>-1.31502194231935</v>
      </c>
    </row>
    <row r="26808" spans="1:5">
      <c r="A26808">
        <v>-1.648761749249999</v>
      </c>
      <c r="B26808">
        <v>0.3045506565840166</v>
      </c>
      <c r="C26808">
        <v>-0.7648386347425569</v>
      </c>
      <c r="D26808">
        <v>0.363502243811804</v>
      </c>
      <c r="E26808">
        <v>-1.064565514609232</v>
      </c>
    </row>
    <row r="26809" spans="1:5">
      <c r="A26809">
        <v>-1.648517608624999</v>
      </c>
      <c r="B26809">
        <v>0.7596044987117333</v>
      </c>
      <c r="C26809">
        <v>-0.9265684003706376</v>
      </c>
      <c r="D26809">
        <v>-0.03650012037494722</v>
      </c>
      <c r="E26809">
        <v>-0.8881506104296978</v>
      </c>
    </row>
    <row r="26810" spans="1:5">
      <c r="A26810">
        <v>-1.648273467999999</v>
      </c>
      <c r="B26810">
        <v>0.6643949330615827</v>
      </c>
      <c r="C26810">
        <v>-0.4588133684895556</v>
      </c>
      <c r="D26810">
        <v>0.1354645288579552</v>
      </c>
      <c r="E26810">
        <v>-1.395517063725099</v>
      </c>
    </row>
    <row r="26811" spans="1:5">
      <c r="A26811">
        <v>-1.648029327374999</v>
      </c>
      <c r="B26811">
        <v>1.052377131850998</v>
      </c>
      <c r="C26811">
        <v>-0.7857286364134162</v>
      </c>
      <c r="D26811">
        <v>0.439030579414107</v>
      </c>
      <c r="E26811">
        <v>-1.037920221329028</v>
      </c>
    </row>
    <row r="26812" spans="1:5">
      <c r="A26812">
        <v>-1.647785186749999</v>
      </c>
      <c r="B26812">
        <v>0.6436558041212082</v>
      </c>
      <c r="C26812">
        <v>-0.5035477160954669</v>
      </c>
      <c r="D26812">
        <v>0.1920220125579943</v>
      </c>
      <c r="E26812">
        <v>-1.129198732940409</v>
      </c>
    </row>
    <row r="26813" spans="1:5">
      <c r="A26813">
        <v>-1.647541046124999</v>
      </c>
      <c r="B26813">
        <v>0.6863391418129008</v>
      </c>
      <c r="C26813">
        <v>-0.3843698866018064</v>
      </c>
      <c r="D26813">
        <v>0.2407790001497566</v>
      </c>
      <c r="E26813">
        <v>-1.154938650262932</v>
      </c>
    </row>
    <row r="26814" spans="1:5">
      <c r="A26814">
        <v>-1.647296905499999</v>
      </c>
      <c r="B26814">
        <v>0.8867154675421915</v>
      </c>
      <c r="C26814">
        <v>-0.1828999475731242</v>
      </c>
      <c r="D26814">
        <v>0.7220581109953933</v>
      </c>
      <c r="E26814">
        <v>-1.31556719800268</v>
      </c>
    </row>
    <row r="26815" spans="1:5">
      <c r="A26815">
        <v>-1.647052764874999</v>
      </c>
      <c r="B26815">
        <v>0.8450792853623514</v>
      </c>
      <c r="C26815">
        <v>-0.5560533238327111</v>
      </c>
      <c r="D26815">
        <v>0.04496731590817368</v>
      </c>
      <c r="E26815">
        <v>-0.7759450604892207</v>
      </c>
    </row>
    <row r="26816" spans="1:5">
      <c r="A26816">
        <v>-1.646808624249999</v>
      </c>
      <c r="B26816">
        <v>0.7696610615278249</v>
      </c>
      <c r="C26816">
        <v>-0.744484384535663</v>
      </c>
      <c r="D26816">
        <v>0.571677956260575</v>
      </c>
      <c r="E26816">
        <v>-1.114720707844113</v>
      </c>
    </row>
    <row r="26817" spans="1:5">
      <c r="A26817">
        <v>-1.646564483624999</v>
      </c>
      <c r="B26817">
        <v>0.923165979953939</v>
      </c>
      <c r="C26817">
        <v>-0.4923598490510821</v>
      </c>
      <c r="D26817">
        <v>0.5382636844772908</v>
      </c>
      <c r="E26817">
        <v>-1.216262208541581</v>
      </c>
    </row>
    <row r="26818" spans="1:5">
      <c r="A26818">
        <v>-1.646320342999999</v>
      </c>
      <c r="B26818">
        <v>1.199286568488142</v>
      </c>
      <c r="C26818">
        <v>-0.1248513232491215</v>
      </c>
      <c r="D26818">
        <v>0.2766778613100174</v>
      </c>
      <c r="E26818">
        <v>-1.029535134292622</v>
      </c>
    </row>
    <row r="26819" spans="1:5">
      <c r="A26819">
        <v>-1.646076202374999</v>
      </c>
      <c r="B26819">
        <v>0.8098099947434855</v>
      </c>
      <c r="C26819">
        <v>-0.0902905556172883</v>
      </c>
      <c r="D26819">
        <v>0.446166363767302</v>
      </c>
      <c r="E26819">
        <v>-0.824874137692689</v>
      </c>
    </row>
    <row r="26820" spans="1:5">
      <c r="A26820">
        <v>-1.645832061749999</v>
      </c>
      <c r="B26820">
        <v>0.7136923719946604</v>
      </c>
      <c r="C26820">
        <v>-0.5294085830470704</v>
      </c>
      <c r="D26820">
        <v>-0.04198677298316929</v>
      </c>
      <c r="E26820">
        <v>-0.5383211530256575</v>
      </c>
    </row>
    <row r="26821" spans="1:5">
      <c r="A26821">
        <v>-1.645587921124999</v>
      </c>
      <c r="B26821">
        <v>0.6360676407614052</v>
      </c>
      <c r="C26821">
        <v>-0.1532505245474972</v>
      </c>
      <c r="D26821">
        <v>0.5466647423493406</v>
      </c>
      <c r="E26821">
        <v>-0.9941450013291103</v>
      </c>
    </row>
    <row r="26822" spans="1:5">
      <c r="A26822">
        <v>-1.645343780499999</v>
      </c>
      <c r="B26822">
        <v>1.423130505365027</v>
      </c>
      <c r="C26822">
        <v>-0.001602987426997105</v>
      </c>
      <c r="D26822">
        <v>0.3045506565840166</v>
      </c>
      <c r="E26822">
        <v>-1.154446406196647</v>
      </c>
    </row>
    <row r="26823" spans="1:5">
      <c r="A26823">
        <v>-1.645099639874999</v>
      </c>
      <c r="B26823">
        <v>1.35433753494807</v>
      </c>
      <c r="C26823">
        <v>-0.5217864751905769</v>
      </c>
      <c r="D26823">
        <v>0.7596044987117333</v>
      </c>
      <c r="E26823">
        <v>-0.9845825342184557</v>
      </c>
    </row>
    <row r="26824" spans="1:5">
      <c r="A26824">
        <v>-1.644855499249999</v>
      </c>
      <c r="B26824">
        <v>0.8933039354529575</v>
      </c>
      <c r="C26824">
        <v>-0.05320536604663732</v>
      </c>
      <c r="D26824">
        <v>0.6643949330615827</v>
      </c>
      <c r="E26824">
        <v>-0.7851370176136787</v>
      </c>
    </row>
    <row r="26825" spans="1:5">
      <c r="A26825">
        <v>-1.644611358624999</v>
      </c>
      <c r="B26825">
        <v>0.8294283361371093</v>
      </c>
      <c r="C26825">
        <v>0.03447585236564423</v>
      </c>
      <c r="D26825">
        <v>1.052377131850998</v>
      </c>
      <c r="E26825">
        <v>-0.4149395718504134</v>
      </c>
    </row>
    <row r="26826" spans="1:5">
      <c r="A26826">
        <v>-1.644367217999999</v>
      </c>
      <c r="B26826">
        <v>0.9069594671644882</v>
      </c>
      <c r="C26826">
        <v>0.1506791655140211</v>
      </c>
      <c r="D26826">
        <v>0.6436558041212082</v>
      </c>
      <c r="E26826">
        <v>-0.5852064547660961</v>
      </c>
    </row>
    <row r="26827" spans="1:5">
      <c r="A26827">
        <v>-1.644123077374999</v>
      </c>
      <c r="B26827">
        <v>0.6506276106293066</v>
      </c>
      <c r="C26827">
        <v>-0.03812899689571631</v>
      </c>
      <c r="D26827">
        <v>0.6863391418129008</v>
      </c>
      <c r="E26827">
        <v>-0.3846736529426125</v>
      </c>
    </row>
    <row r="26828" spans="1:5">
      <c r="A26828">
        <v>-1.643878936749999</v>
      </c>
      <c r="B26828">
        <v>1.139219144942013</v>
      </c>
      <c r="C26828">
        <v>0.363502243811804</v>
      </c>
      <c r="D26828">
        <v>0.8867154675421915</v>
      </c>
      <c r="E26828">
        <v>-0.7572644275696366</v>
      </c>
    </row>
    <row r="26829" spans="1:5">
      <c r="A26829">
        <v>-1.643634796124999</v>
      </c>
      <c r="B26829">
        <v>1.436815144081563</v>
      </c>
      <c r="C26829">
        <v>-0.03650012037494722</v>
      </c>
      <c r="D26829">
        <v>0.8450792853623514</v>
      </c>
      <c r="E26829">
        <v>-0.7648386347425569</v>
      </c>
    </row>
    <row r="26830" spans="1:5">
      <c r="A26830">
        <v>-1.643390655499999</v>
      </c>
      <c r="B26830">
        <v>0.7978054312948155</v>
      </c>
      <c r="C26830">
        <v>0.1354645288579552</v>
      </c>
      <c r="D26830">
        <v>0.7696610615278249</v>
      </c>
      <c r="E26830">
        <v>-0.9265684003706376</v>
      </c>
    </row>
    <row r="26831" spans="1:5">
      <c r="A26831">
        <v>-1.643146514874999</v>
      </c>
      <c r="B26831">
        <v>1.123529924888649</v>
      </c>
      <c r="C26831">
        <v>0.439030579414107</v>
      </c>
      <c r="D26831">
        <v>0.923165979953939</v>
      </c>
      <c r="E26831">
        <v>-0.4588133684895556</v>
      </c>
    </row>
    <row r="26832" spans="1:5">
      <c r="A26832">
        <v>-1.642902374249999</v>
      </c>
      <c r="B26832">
        <v>0.9839384286293749</v>
      </c>
      <c r="C26832">
        <v>0.1920220125579943</v>
      </c>
      <c r="D26832">
        <v>1.199286568488142</v>
      </c>
      <c r="E26832">
        <v>-0.7857286364134162</v>
      </c>
    </row>
    <row r="26833" spans="1:5">
      <c r="A26833">
        <v>-1.642658233624999</v>
      </c>
      <c r="B26833">
        <v>1.359162084662004</v>
      </c>
      <c r="C26833">
        <v>0.2407790001497566</v>
      </c>
      <c r="D26833">
        <v>0.8098099947434855</v>
      </c>
      <c r="E26833">
        <v>-0.5035477160954669</v>
      </c>
    </row>
    <row r="26834" spans="1:5">
      <c r="A26834">
        <v>-1.642414092999999</v>
      </c>
      <c r="B26834">
        <v>0.9331253661066713</v>
      </c>
      <c r="C26834">
        <v>0.7220581109953933</v>
      </c>
      <c r="D26834">
        <v>0.7136923719946604</v>
      </c>
      <c r="E26834">
        <v>-0.3843698866018064</v>
      </c>
    </row>
    <row r="26835" spans="1:5">
      <c r="A26835">
        <v>-1.642169952374999</v>
      </c>
      <c r="B26835">
        <v>1.352418428022252</v>
      </c>
      <c r="C26835">
        <v>0.04496731590817368</v>
      </c>
      <c r="D26835">
        <v>0.6360676407614052</v>
      </c>
      <c r="E26835">
        <v>-0.1828999475731242</v>
      </c>
    </row>
    <row r="26836" spans="1:5">
      <c r="A26836">
        <v>-1.641925811749999</v>
      </c>
      <c r="B26836">
        <v>1.431363199909183</v>
      </c>
      <c r="C26836">
        <v>0.571677956260575</v>
      </c>
      <c r="D26836">
        <v>1.423130505365027</v>
      </c>
      <c r="E26836">
        <v>-0.5560533238327111</v>
      </c>
    </row>
    <row r="26837" spans="1:5">
      <c r="A26837">
        <v>-1.641681671124999</v>
      </c>
      <c r="B26837">
        <v>1.01182267264794</v>
      </c>
      <c r="C26837">
        <v>0.5382636844772908</v>
      </c>
      <c r="D26837">
        <v>1.35433753494807</v>
      </c>
      <c r="E26837">
        <v>-0.744484384535663</v>
      </c>
    </row>
    <row r="26838" spans="1:5">
      <c r="A26838">
        <v>-1.641437530499999</v>
      </c>
      <c r="B26838">
        <v>1.088779352428363</v>
      </c>
      <c r="C26838">
        <v>0.2766778613100174</v>
      </c>
      <c r="D26838">
        <v>0.8933039354529575</v>
      </c>
      <c r="E26838">
        <v>-0.4923598490510821</v>
      </c>
    </row>
    <row r="26839" spans="1:5">
      <c r="A26839">
        <v>-1.641193389874999</v>
      </c>
      <c r="B26839">
        <v>1.339350948608636</v>
      </c>
      <c r="C26839">
        <v>0.446166363767302</v>
      </c>
      <c r="D26839">
        <v>0.8294283361371093</v>
      </c>
      <c r="E26839">
        <v>-0.1248513232491215</v>
      </c>
    </row>
    <row r="26840" spans="1:5">
      <c r="A26840">
        <v>-1.640949249249999</v>
      </c>
      <c r="B26840">
        <v>1.400039792953649</v>
      </c>
      <c r="C26840">
        <v>-0.04198677298316929</v>
      </c>
      <c r="D26840">
        <v>0.9069594671644882</v>
      </c>
      <c r="E26840">
        <v>-0.0902905556172883</v>
      </c>
    </row>
    <row r="26841" spans="1:5">
      <c r="A26841">
        <v>-1.640705108624999</v>
      </c>
      <c r="B26841">
        <v>1.81467232994333</v>
      </c>
      <c r="C26841">
        <v>0.5466647423493406</v>
      </c>
      <c r="D26841">
        <v>0.6506276106293066</v>
      </c>
      <c r="E26841">
        <v>-0.5294085830470704</v>
      </c>
    </row>
    <row r="26842" spans="1:5">
      <c r="A26842">
        <v>-1.640460967999999</v>
      </c>
      <c r="B26842">
        <v>1.706766631561674</v>
      </c>
      <c r="C26842">
        <v>0.3045506565840166</v>
      </c>
      <c r="D26842">
        <v>1.139219144942013</v>
      </c>
      <c r="E26842">
        <v>-0.1532505245474972</v>
      </c>
    </row>
    <row r="26843" spans="1:5">
      <c r="A26843">
        <v>-1.640216827374999</v>
      </c>
      <c r="B26843">
        <v>1.03060291460993</v>
      </c>
      <c r="C26843">
        <v>0.7596044987117333</v>
      </c>
      <c r="D26843">
        <v>1.436815144081563</v>
      </c>
      <c r="E26843">
        <v>-0.001602987426997105</v>
      </c>
    </row>
    <row r="26844" spans="1:5">
      <c r="A26844">
        <v>-1.639972686749999</v>
      </c>
      <c r="B26844">
        <v>1.675429406644852</v>
      </c>
      <c r="C26844">
        <v>0.6643949330615827</v>
      </c>
      <c r="D26844">
        <v>0.7978054312948155</v>
      </c>
      <c r="E26844">
        <v>-0.5217864751905769</v>
      </c>
    </row>
    <row r="26845" spans="1:5">
      <c r="A26845">
        <v>-1.639728546124999</v>
      </c>
      <c r="B26845">
        <v>0.9812775486431339</v>
      </c>
      <c r="C26845">
        <v>1.052377131850998</v>
      </c>
      <c r="D26845">
        <v>1.123529924888649</v>
      </c>
      <c r="E26845">
        <v>-0.05320536604663732</v>
      </c>
    </row>
    <row r="26846" spans="1:5">
      <c r="A26846">
        <v>-1.639484405499999</v>
      </c>
      <c r="B26846">
        <v>1.681144786790673</v>
      </c>
      <c r="C26846">
        <v>0.6436558041212082</v>
      </c>
      <c r="D26846">
        <v>0.9839384286293749</v>
      </c>
      <c r="E26846">
        <v>0.03447585236564423</v>
      </c>
    </row>
    <row r="26847" spans="1:5">
      <c r="A26847">
        <v>-1.639240264874999</v>
      </c>
      <c r="B26847">
        <v>1.28659487253984</v>
      </c>
      <c r="C26847">
        <v>0.6863391418129008</v>
      </c>
      <c r="D26847">
        <v>1.359162084662004</v>
      </c>
      <c r="E26847">
        <v>0.1506791655140211</v>
      </c>
    </row>
    <row r="26848" spans="1:5">
      <c r="A26848">
        <v>-1.638996124249999</v>
      </c>
      <c r="B26848">
        <v>1.13473719195294</v>
      </c>
      <c r="C26848">
        <v>0.8867154675421915</v>
      </c>
      <c r="D26848">
        <v>0.9331253661066713</v>
      </c>
      <c r="E26848">
        <v>-0.03812899689571631</v>
      </c>
    </row>
    <row r="26849" spans="1:5">
      <c r="A26849">
        <v>-1.638751983624999</v>
      </c>
      <c r="B26849">
        <v>1.569429879354445</v>
      </c>
      <c r="C26849">
        <v>0.8450792853623514</v>
      </c>
      <c r="D26849">
        <v>1.352418428022252</v>
      </c>
      <c r="E26849">
        <v>0.363502243811804</v>
      </c>
    </row>
    <row r="26850" spans="1:5">
      <c r="A26850">
        <v>-1.638507842999999</v>
      </c>
      <c r="B26850">
        <v>1.431106284795363</v>
      </c>
      <c r="C26850">
        <v>0.7696610615278249</v>
      </c>
      <c r="D26850">
        <v>1.431363199909183</v>
      </c>
      <c r="E26850">
        <v>-0.03650012037494722</v>
      </c>
    </row>
    <row r="26851" spans="1:5">
      <c r="A26851">
        <v>-1.638263702374999</v>
      </c>
      <c r="B26851">
        <v>1.263211714486083</v>
      </c>
      <c r="C26851">
        <v>0.923165979953939</v>
      </c>
      <c r="D26851">
        <v>1.01182267264794</v>
      </c>
      <c r="E26851">
        <v>0.1354645288579552</v>
      </c>
    </row>
    <row r="26852" spans="1:5">
      <c r="A26852">
        <v>-1.638019561749999</v>
      </c>
      <c r="B26852">
        <v>1.800985419850408</v>
      </c>
      <c r="C26852">
        <v>1.199286568488142</v>
      </c>
      <c r="D26852">
        <v>1.088779352428363</v>
      </c>
      <c r="E26852">
        <v>0.439030579414107</v>
      </c>
    </row>
    <row r="26853" spans="1:5">
      <c r="A26853">
        <v>-1.637775421124999</v>
      </c>
      <c r="B26853">
        <v>1.365781452830491</v>
      </c>
      <c r="C26853">
        <v>0.8098099947434855</v>
      </c>
      <c r="D26853">
        <v>1.339350948608636</v>
      </c>
      <c r="E26853">
        <v>0.1920220125579943</v>
      </c>
    </row>
    <row r="26854" spans="1:5">
      <c r="A26854">
        <v>-1.637531280499999</v>
      </c>
      <c r="B26854">
        <v>1.476637120199604</v>
      </c>
      <c r="C26854">
        <v>0.7136923719946604</v>
      </c>
      <c r="D26854">
        <v>1.400039792953649</v>
      </c>
      <c r="E26854">
        <v>0.2407790001497566</v>
      </c>
    </row>
    <row r="26855" spans="1:5">
      <c r="A26855">
        <v>-1.637287139874999</v>
      </c>
      <c r="B26855">
        <v>1.426605163852279</v>
      </c>
      <c r="C26855">
        <v>0.6360676407614052</v>
      </c>
      <c r="D26855">
        <v>1.81467232994333</v>
      </c>
      <c r="E26855">
        <v>0.7220581109953933</v>
      </c>
    </row>
    <row r="26856" spans="1:5">
      <c r="A26856">
        <v>-1.637042999249999</v>
      </c>
      <c r="B26856">
        <v>0.9283996126133092</v>
      </c>
      <c r="C26856">
        <v>1.423130505365027</v>
      </c>
      <c r="D26856">
        <v>1.706766631561674</v>
      </c>
      <c r="E26856">
        <v>0.04496731590817368</v>
      </c>
    </row>
    <row r="26857" spans="1:5">
      <c r="A26857">
        <v>-1.636798858624999</v>
      </c>
      <c r="B26857">
        <v>1.017388977251374</v>
      </c>
      <c r="C26857">
        <v>1.35433753494807</v>
      </c>
      <c r="D26857">
        <v>1.03060291460993</v>
      </c>
      <c r="E26857">
        <v>0.571677956260575</v>
      </c>
    </row>
    <row r="26858" spans="1:5">
      <c r="A26858">
        <v>-1.636554717999999</v>
      </c>
      <c r="B26858">
        <v>1.206670800060329</v>
      </c>
      <c r="C26858">
        <v>0.8933039354529575</v>
      </c>
      <c r="D26858">
        <v>1.675429406644852</v>
      </c>
      <c r="E26858">
        <v>0.5382636844772908</v>
      </c>
    </row>
    <row r="26859" spans="1:5">
      <c r="A26859">
        <v>-1.636310577374999</v>
      </c>
      <c r="B26859">
        <v>1.176905789357878</v>
      </c>
      <c r="C26859">
        <v>0.8294283361371093</v>
      </c>
      <c r="D26859">
        <v>0.9812775486431339</v>
      </c>
      <c r="E26859">
        <v>0.2766778613100174</v>
      </c>
    </row>
    <row r="26860" spans="1:5">
      <c r="A26860">
        <v>-1.636066436749999</v>
      </c>
      <c r="B26860">
        <v>1.274322268365399</v>
      </c>
      <c r="C26860">
        <v>0.9069594671644882</v>
      </c>
      <c r="D26860">
        <v>1.681144786790673</v>
      </c>
      <c r="E26860">
        <v>0.446166363767302</v>
      </c>
    </row>
    <row r="26861" spans="1:5">
      <c r="A26861">
        <v>-1.635822296124999</v>
      </c>
      <c r="B26861">
        <v>1.713682847357534</v>
      </c>
      <c r="C26861">
        <v>0.6506276106293066</v>
      </c>
      <c r="D26861">
        <v>1.28659487253984</v>
      </c>
      <c r="E26861">
        <v>-0.04198677298316929</v>
      </c>
    </row>
    <row r="26862" spans="1:5">
      <c r="A26862">
        <v>-1.635578155499999</v>
      </c>
      <c r="B26862">
        <v>1.432172784610162</v>
      </c>
      <c r="C26862">
        <v>1.139219144942013</v>
      </c>
      <c r="D26862">
        <v>1.13473719195294</v>
      </c>
      <c r="E26862">
        <v>0.5466647423493406</v>
      </c>
    </row>
    <row r="26863" spans="1:5">
      <c r="A26863">
        <v>-1.635334014874999</v>
      </c>
      <c r="B26863">
        <v>0.7563865379423901</v>
      </c>
      <c r="C26863">
        <v>1.436815144081563</v>
      </c>
      <c r="D26863">
        <v>1.569429879354445</v>
      </c>
      <c r="E26863">
        <v>0.3045506565840166</v>
      </c>
    </row>
    <row r="26864" spans="1:5">
      <c r="A26864">
        <v>-1.635089874249999</v>
      </c>
      <c r="B26864">
        <v>1.541890377272344</v>
      </c>
      <c r="C26864">
        <v>0.7978054312948155</v>
      </c>
      <c r="D26864">
        <v>1.431106284795363</v>
      </c>
      <c r="E26864">
        <v>0.7596044987117333</v>
      </c>
    </row>
    <row r="26865" spans="1:5">
      <c r="A26865">
        <v>-1.634845733624999</v>
      </c>
      <c r="B26865">
        <v>1.319301717639325</v>
      </c>
      <c r="C26865">
        <v>1.123529924888649</v>
      </c>
      <c r="D26865">
        <v>1.263211714486083</v>
      </c>
      <c r="E26865">
        <v>0.6643949330615827</v>
      </c>
    </row>
    <row r="26866" spans="1:5">
      <c r="A26866">
        <v>-1.634601592999999</v>
      </c>
      <c r="B26866">
        <v>1.420058797872021</v>
      </c>
      <c r="C26866">
        <v>0.9839384286293749</v>
      </c>
      <c r="D26866">
        <v>1.800985419850408</v>
      </c>
      <c r="E26866">
        <v>1.052377131850998</v>
      </c>
    </row>
    <row r="26867" spans="1:5">
      <c r="A26867">
        <v>-1.634357452374999</v>
      </c>
      <c r="B26867">
        <v>1.103844704567068</v>
      </c>
      <c r="C26867">
        <v>1.359162084662004</v>
      </c>
      <c r="D26867">
        <v>1.365781452830491</v>
      </c>
      <c r="E26867">
        <v>0.6436558041212082</v>
      </c>
    </row>
    <row r="26868" spans="1:5">
      <c r="A26868">
        <v>-1.634113311749999</v>
      </c>
      <c r="B26868">
        <v>1.327352120354105</v>
      </c>
      <c r="C26868">
        <v>0.9331253661066713</v>
      </c>
      <c r="D26868">
        <v>1.476637120199604</v>
      </c>
      <c r="E26868">
        <v>0.6863391418129008</v>
      </c>
    </row>
    <row r="26869" spans="1:5">
      <c r="A26869">
        <v>-1.633869171124999</v>
      </c>
      <c r="B26869">
        <v>1.047123320239733</v>
      </c>
      <c r="C26869">
        <v>1.352418428022252</v>
      </c>
      <c r="D26869">
        <v>1.426605163852279</v>
      </c>
      <c r="E26869">
        <v>0.8867154675421915</v>
      </c>
    </row>
    <row r="26870" spans="1:5">
      <c r="A26870">
        <v>-1.633625030499999</v>
      </c>
      <c r="B26870">
        <v>1.102735333468658</v>
      </c>
      <c r="C26870">
        <v>1.431363199909183</v>
      </c>
      <c r="D26870">
        <v>0.9283996126133092</v>
      </c>
      <c r="E26870">
        <v>0.8450792853623514</v>
      </c>
    </row>
    <row r="26871" spans="1:5">
      <c r="A26871">
        <v>-1.633380889874999</v>
      </c>
      <c r="B26871">
        <v>0.9909430011285524</v>
      </c>
      <c r="C26871">
        <v>1.01182267264794</v>
      </c>
      <c r="D26871">
        <v>1.017388977251374</v>
      </c>
      <c r="E26871">
        <v>0.7696610615278249</v>
      </c>
    </row>
    <row r="26872" spans="1:5">
      <c r="A26872">
        <v>-1.633136749249999</v>
      </c>
      <c r="B26872">
        <v>1.393702465019715</v>
      </c>
      <c r="C26872">
        <v>1.088779352428363</v>
      </c>
      <c r="D26872">
        <v>1.206670800060329</v>
      </c>
      <c r="E26872">
        <v>0.923165979953939</v>
      </c>
    </row>
    <row r="26873" spans="1:5">
      <c r="A26873">
        <v>-1.632892608624999</v>
      </c>
      <c r="B26873">
        <v>1.069703503543069</v>
      </c>
      <c r="C26873">
        <v>1.339350948608636</v>
      </c>
      <c r="D26873">
        <v>1.176905789357878</v>
      </c>
      <c r="E26873">
        <v>1.199286568488142</v>
      </c>
    </row>
    <row r="26874" spans="1:5">
      <c r="A26874">
        <v>-1.632648467999999</v>
      </c>
      <c r="B26874">
        <v>1.025369058166632</v>
      </c>
      <c r="C26874">
        <v>1.400039792953649</v>
      </c>
      <c r="D26874">
        <v>1.274322268365399</v>
      </c>
      <c r="E26874">
        <v>0.8098099947434855</v>
      </c>
    </row>
    <row r="26875" spans="1:5">
      <c r="A26875">
        <v>-1.632404327374999</v>
      </c>
      <c r="B26875">
        <v>1.524092125770113</v>
      </c>
      <c r="C26875">
        <v>1.81467232994333</v>
      </c>
      <c r="D26875">
        <v>1.713682847357534</v>
      </c>
      <c r="E26875">
        <v>0.7136923719946604</v>
      </c>
    </row>
    <row r="26876" spans="1:5">
      <c r="A26876">
        <v>-1.632160186749999</v>
      </c>
      <c r="B26876">
        <v>1.005074036722272</v>
      </c>
      <c r="C26876">
        <v>1.706766631561674</v>
      </c>
      <c r="D26876">
        <v>1.432172784610162</v>
      </c>
      <c r="E26876">
        <v>0.6360676407614052</v>
      </c>
    </row>
    <row r="26877" spans="1:5">
      <c r="A26877">
        <v>-1.631916046124999</v>
      </c>
      <c r="B26877">
        <v>1.104353608615412</v>
      </c>
      <c r="C26877">
        <v>1.03060291460993</v>
      </c>
      <c r="D26877">
        <v>0.7563865379423901</v>
      </c>
      <c r="E26877">
        <v>1.423130505365027</v>
      </c>
    </row>
    <row r="26878" spans="1:5">
      <c r="A26878">
        <v>-1.631671905499999</v>
      </c>
      <c r="B26878">
        <v>1.08504515640127</v>
      </c>
      <c r="C26878">
        <v>1.675429406644852</v>
      </c>
      <c r="D26878">
        <v>1.541890377272344</v>
      </c>
      <c r="E26878">
        <v>1.35433753494807</v>
      </c>
    </row>
    <row r="26879" spans="1:5">
      <c r="A26879">
        <v>-1.631427764874999</v>
      </c>
      <c r="B26879">
        <v>1.1484600254372</v>
      </c>
      <c r="C26879">
        <v>0.9812775486431339</v>
      </c>
      <c r="D26879">
        <v>1.319301717639325</v>
      </c>
      <c r="E26879">
        <v>0.8933039354529575</v>
      </c>
    </row>
    <row r="26880" spans="1:5">
      <c r="A26880">
        <v>-1.631183624249999</v>
      </c>
      <c r="B26880">
        <v>1.060176771479133</v>
      </c>
      <c r="C26880">
        <v>1.681144786790673</v>
      </c>
      <c r="D26880">
        <v>1.420058797872021</v>
      </c>
      <c r="E26880">
        <v>0.8294283361371093</v>
      </c>
    </row>
    <row r="26881" spans="1:5">
      <c r="A26881">
        <v>-1.630939483624999</v>
      </c>
      <c r="B26881">
        <v>1.141608622347454</v>
      </c>
      <c r="C26881">
        <v>1.28659487253984</v>
      </c>
      <c r="D26881">
        <v>1.103844704567068</v>
      </c>
      <c r="E26881">
        <v>0.9069594671644882</v>
      </c>
    </row>
    <row r="26882" spans="1:5">
      <c r="A26882">
        <v>-1.630695342999999</v>
      </c>
      <c r="B26882">
        <v>0.6557225540792946</v>
      </c>
      <c r="C26882">
        <v>1.13473719195294</v>
      </c>
      <c r="D26882">
        <v>1.327352120354105</v>
      </c>
      <c r="E26882">
        <v>0.6506276106293066</v>
      </c>
    </row>
    <row r="26883" spans="1:5">
      <c r="A26883">
        <v>-1.630451202374999</v>
      </c>
      <c r="B26883">
        <v>0.7886763544510604</v>
      </c>
      <c r="C26883">
        <v>1.569429879354445</v>
      </c>
      <c r="D26883">
        <v>1.047123320239733</v>
      </c>
      <c r="E26883">
        <v>1.139219144942013</v>
      </c>
    </row>
    <row r="26884" spans="1:5">
      <c r="A26884">
        <v>-1.630207061749999</v>
      </c>
      <c r="B26884">
        <v>0.754401672239699</v>
      </c>
      <c r="C26884">
        <v>1.431106284795363</v>
      </c>
      <c r="D26884">
        <v>1.102735333468658</v>
      </c>
      <c r="E26884">
        <v>1.436815144081563</v>
      </c>
    </row>
    <row r="26885" spans="1:5">
      <c r="A26885">
        <v>-1.629962921124999</v>
      </c>
      <c r="B26885">
        <v>0.8870021621427505</v>
      </c>
      <c r="C26885">
        <v>1.263211714486083</v>
      </c>
      <c r="D26885">
        <v>0.9909430011285524</v>
      </c>
      <c r="E26885">
        <v>0.7978054312948155</v>
      </c>
    </row>
    <row r="26886" spans="1:5">
      <c r="A26886">
        <v>-1.629718780499999</v>
      </c>
      <c r="B26886">
        <v>0.4514851052636784</v>
      </c>
      <c r="C26886">
        <v>1.800985419850408</v>
      </c>
      <c r="D26886">
        <v>1.393702465019715</v>
      </c>
      <c r="E26886">
        <v>1.123529924888649</v>
      </c>
    </row>
    <row r="26887" spans="1:5">
      <c r="A26887">
        <v>-1.629474639874999</v>
      </c>
      <c r="B26887">
        <v>0.7396730607240405</v>
      </c>
      <c r="C26887">
        <v>1.365781452830491</v>
      </c>
      <c r="D26887">
        <v>1.069703503543069</v>
      </c>
      <c r="E26887">
        <v>0.9839384286293749</v>
      </c>
    </row>
    <row r="26888" spans="1:5">
      <c r="A26888">
        <v>-1.629230499249999</v>
      </c>
      <c r="B26888">
        <v>0.733655025019487</v>
      </c>
      <c r="C26888">
        <v>1.476637120199604</v>
      </c>
      <c r="D26888">
        <v>1.025369058166632</v>
      </c>
      <c r="E26888">
        <v>1.359162084662004</v>
      </c>
    </row>
    <row r="26889" spans="1:5">
      <c r="A26889">
        <v>-1.628986358624999</v>
      </c>
      <c r="B26889">
        <v>0.5636578810436339</v>
      </c>
      <c r="C26889">
        <v>1.426605163852279</v>
      </c>
      <c r="D26889">
        <v>1.524092125770113</v>
      </c>
      <c r="E26889">
        <v>0.9331253661066713</v>
      </c>
    </row>
    <row r="26890" spans="1:5">
      <c r="A26890">
        <v>-1.628742217999999</v>
      </c>
      <c r="B26890">
        <v>0.5990698934851669</v>
      </c>
      <c r="C26890">
        <v>0.9283996126133092</v>
      </c>
      <c r="D26890">
        <v>1.005074036722272</v>
      </c>
      <c r="E26890">
        <v>1.352418428022252</v>
      </c>
    </row>
    <row r="26891" spans="1:5">
      <c r="A26891">
        <v>-1.628498077374999</v>
      </c>
      <c r="B26891">
        <v>0.4200195081071676</v>
      </c>
      <c r="C26891">
        <v>1.017388977251374</v>
      </c>
      <c r="D26891">
        <v>1.104353608615412</v>
      </c>
      <c r="E26891">
        <v>1.431363199909183</v>
      </c>
    </row>
    <row r="26892" spans="1:5">
      <c r="A26892">
        <v>-1.628253936749999</v>
      </c>
      <c r="B26892">
        <v>0.588440327708889</v>
      </c>
      <c r="C26892">
        <v>1.206670800060329</v>
      </c>
      <c r="D26892">
        <v>1.08504515640127</v>
      </c>
      <c r="E26892">
        <v>1.01182267264794</v>
      </c>
    </row>
    <row r="26893" spans="1:5">
      <c r="A26893">
        <v>-1.628009796124999</v>
      </c>
      <c r="B26893">
        <v>0.481203016428781</v>
      </c>
      <c r="C26893">
        <v>1.176905789357878</v>
      </c>
      <c r="D26893">
        <v>1.1484600254372</v>
      </c>
      <c r="E26893">
        <v>1.088779352428363</v>
      </c>
    </row>
    <row r="26894" spans="1:5">
      <c r="A26894">
        <v>-1.627765655499999</v>
      </c>
      <c r="B26894">
        <v>0.3808486264599161</v>
      </c>
      <c r="C26894">
        <v>1.274322268365399</v>
      </c>
      <c r="D26894">
        <v>1.060176771479133</v>
      </c>
      <c r="E26894">
        <v>1.339350948608636</v>
      </c>
    </row>
    <row r="26895" spans="1:5">
      <c r="A26895">
        <v>-1.627521514874999</v>
      </c>
      <c r="B26895">
        <v>0.4014704124909403</v>
      </c>
      <c r="C26895">
        <v>1.713682847357534</v>
      </c>
      <c r="D26895">
        <v>1.141608622347454</v>
      </c>
      <c r="E26895">
        <v>1.400039792953649</v>
      </c>
    </row>
    <row r="26896" spans="1:5">
      <c r="A26896">
        <v>-1.627277374249999</v>
      </c>
      <c r="B26896">
        <v>0.6012211467536068</v>
      </c>
      <c r="C26896">
        <v>1.432172784610162</v>
      </c>
      <c r="D26896">
        <v>0.6557225540792946</v>
      </c>
      <c r="E26896">
        <v>1.81467232994333</v>
      </c>
    </row>
    <row r="26897" spans="1:5">
      <c r="A26897">
        <v>-1.627033233624999</v>
      </c>
      <c r="B26897">
        <v>0.3999619255452728</v>
      </c>
      <c r="C26897">
        <v>0.7563865379423901</v>
      </c>
      <c r="D26897">
        <v>0.7886763544510604</v>
      </c>
      <c r="E26897">
        <v>1.706766631561674</v>
      </c>
    </row>
    <row r="26898" spans="1:5">
      <c r="A26898">
        <v>-1.626789092999999</v>
      </c>
      <c r="B26898">
        <v>0.5154972445093393</v>
      </c>
      <c r="C26898">
        <v>1.541890377272344</v>
      </c>
      <c r="D26898">
        <v>0.754401672239699</v>
      </c>
      <c r="E26898">
        <v>1.03060291460993</v>
      </c>
    </row>
    <row r="26899" spans="1:5">
      <c r="A26899">
        <v>-1.626544952374999</v>
      </c>
      <c r="B26899">
        <v>0.2861358300943261</v>
      </c>
      <c r="C26899">
        <v>1.319301717639325</v>
      </c>
      <c r="D26899">
        <v>0.8870021621427505</v>
      </c>
      <c r="E26899">
        <v>1.675429406644852</v>
      </c>
    </row>
    <row r="26900" spans="1:5">
      <c r="A26900">
        <v>-1.626300811749999</v>
      </c>
      <c r="B26900">
        <v>0.2166775095825359</v>
      </c>
      <c r="C26900">
        <v>1.420058797872021</v>
      </c>
      <c r="D26900">
        <v>0.4514851052636784</v>
      </c>
      <c r="E26900">
        <v>0.9812775486431339</v>
      </c>
    </row>
    <row r="26901" spans="1:5">
      <c r="A26901">
        <v>-1.626056671124999</v>
      </c>
      <c r="B26901">
        <v>0.2957577582514894</v>
      </c>
      <c r="C26901">
        <v>1.103844704567068</v>
      </c>
      <c r="D26901">
        <v>0.7396730607240405</v>
      </c>
      <c r="E26901">
        <v>1.681144786790673</v>
      </c>
    </row>
    <row r="26902" spans="1:5">
      <c r="A26902">
        <v>-1.625812530499999</v>
      </c>
      <c r="B26902">
        <v>0.156248899803057</v>
      </c>
      <c r="C26902">
        <v>1.327352120354105</v>
      </c>
      <c r="D26902">
        <v>0.733655025019487</v>
      </c>
      <c r="E26902">
        <v>1.28659487253984</v>
      </c>
    </row>
    <row r="26903" spans="1:5">
      <c r="A26903">
        <v>-1.625568389874999</v>
      </c>
      <c r="B26903">
        <v>0.2729928939046579</v>
      </c>
      <c r="C26903">
        <v>1.047123320239733</v>
      </c>
      <c r="D26903">
        <v>0.5636578810436339</v>
      </c>
      <c r="E26903">
        <v>1.13473719195294</v>
      </c>
    </row>
    <row r="26904" spans="1:5">
      <c r="A26904">
        <v>-1.625324249249999</v>
      </c>
      <c r="B26904">
        <v>0.3621208542337014</v>
      </c>
      <c r="C26904">
        <v>1.102735333468658</v>
      </c>
      <c r="D26904">
        <v>0.5990698934851669</v>
      </c>
      <c r="E26904">
        <v>1.569429879354445</v>
      </c>
    </row>
    <row r="26905" spans="1:5">
      <c r="A26905">
        <v>-1.625080108624999</v>
      </c>
      <c r="B26905">
        <v>0.2222258102236828</v>
      </c>
      <c r="C26905">
        <v>0.9909430011285524</v>
      </c>
      <c r="D26905">
        <v>0.4200195081071676</v>
      </c>
      <c r="E26905">
        <v>1.431106284795363</v>
      </c>
    </row>
    <row r="26906" spans="1:5">
      <c r="A26906">
        <v>-1.624835967999999</v>
      </c>
      <c r="B26906">
        <v>-0.152795263746748</v>
      </c>
      <c r="C26906">
        <v>1.393702465019715</v>
      </c>
      <c r="D26906">
        <v>0.588440327708889</v>
      </c>
      <c r="E26906">
        <v>1.263211714486083</v>
      </c>
    </row>
    <row r="26907" spans="1:5">
      <c r="A26907">
        <v>-1.624591827374999</v>
      </c>
      <c r="B26907">
        <v>-0.4338988680937358</v>
      </c>
      <c r="C26907">
        <v>1.069703503543069</v>
      </c>
      <c r="D26907">
        <v>0.481203016428781</v>
      </c>
      <c r="E26907">
        <v>1.800985419850408</v>
      </c>
    </row>
    <row r="26908" spans="1:5">
      <c r="A26908">
        <v>-1.624347686749999</v>
      </c>
      <c r="B26908">
        <v>-0.002280940097839307</v>
      </c>
      <c r="C26908">
        <v>1.025369058166632</v>
      </c>
      <c r="D26908">
        <v>0.3808486264599161</v>
      </c>
      <c r="E26908">
        <v>1.365781452830491</v>
      </c>
    </row>
    <row r="26909" spans="1:5">
      <c r="A26909">
        <v>-1.624103546124999</v>
      </c>
      <c r="B26909">
        <v>0.06736340323814431</v>
      </c>
      <c r="C26909">
        <v>1.524092125770113</v>
      </c>
      <c r="D26909">
        <v>0.4014704124909403</v>
      </c>
      <c r="E26909">
        <v>1.476637120199604</v>
      </c>
    </row>
    <row r="26910" spans="1:5">
      <c r="A26910">
        <v>-1.623859405499999</v>
      </c>
      <c r="B26910">
        <v>0.2251095042982002</v>
      </c>
      <c r="C26910">
        <v>1.005074036722272</v>
      </c>
      <c r="D26910">
        <v>0.6012211467536068</v>
      </c>
      <c r="E26910">
        <v>1.426605163852279</v>
      </c>
    </row>
    <row r="26911" spans="1:5">
      <c r="A26911">
        <v>-1.623615264874999</v>
      </c>
      <c r="B26911">
        <v>-0.08285304904238777</v>
      </c>
      <c r="C26911">
        <v>1.104353608615412</v>
      </c>
      <c r="D26911">
        <v>0.3999619255452728</v>
      </c>
      <c r="E26911">
        <v>0.9283996126133092</v>
      </c>
    </row>
    <row r="26912" spans="1:5">
      <c r="A26912">
        <v>-1.623371124249999</v>
      </c>
      <c r="B26912">
        <v>-0.2429710532943107</v>
      </c>
      <c r="C26912">
        <v>1.08504515640127</v>
      </c>
      <c r="D26912">
        <v>0.5154972445093393</v>
      </c>
      <c r="E26912">
        <v>1.017388977251374</v>
      </c>
    </row>
    <row r="26913" spans="1:5">
      <c r="A26913">
        <v>-1.623126983624999</v>
      </c>
      <c r="B26913">
        <v>0.2313210589382582</v>
      </c>
      <c r="C26913">
        <v>1.1484600254372</v>
      </c>
      <c r="D26913">
        <v>0.2861358300943261</v>
      </c>
      <c r="E26913">
        <v>1.206670800060329</v>
      </c>
    </row>
    <row r="26914" spans="1:5">
      <c r="A26914">
        <v>-1.622882842999999</v>
      </c>
      <c r="B26914">
        <v>-0.3489078111722284</v>
      </c>
      <c r="C26914">
        <v>1.060176771479133</v>
      </c>
      <c r="D26914">
        <v>0.2166775095825359</v>
      </c>
      <c r="E26914">
        <v>1.176905789357878</v>
      </c>
    </row>
    <row r="26915" spans="1:5">
      <c r="A26915">
        <v>-1.622638702374999</v>
      </c>
      <c r="B26915">
        <v>-0.2612433201748899</v>
      </c>
      <c r="C26915">
        <v>1.141608622347454</v>
      </c>
      <c r="D26915">
        <v>0.2957577582514894</v>
      </c>
      <c r="E26915">
        <v>1.274322268365399</v>
      </c>
    </row>
    <row r="26916" spans="1:5">
      <c r="A26916">
        <v>-1.622394561749999</v>
      </c>
      <c r="B26916">
        <v>0.1147093828118979</v>
      </c>
      <c r="C26916">
        <v>0.6557225540792946</v>
      </c>
      <c r="D26916">
        <v>0.156248899803057</v>
      </c>
      <c r="E26916">
        <v>1.713682847357534</v>
      </c>
    </row>
    <row r="26917" spans="1:5">
      <c r="A26917">
        <v>-1.622150421124999</v>
      </c>
      <c r="B26917">
        <v>-0.4850383934731662</v>
      </c>
      <c r="C26917">
        <v>0.7886763544510604</v>
      </c>
      <c r="D26917">
        <v>0.2729928939046579</v>
      </c>
      <c r="E26917">
        <v>1.432172784610162</v>
      </c>
    </row>
    <row r="26918" spans="1:5">
      <c r="A26918">
        <v>-1.621906280499999</v>
      </c>
      <c r="B26918">
        <v>-0.4238076507306972</v>
      </c>
      <c r="C26918">
        <v>0.754401672239699</v>
      </c>
      <c r="D26918">
        <v>0.3621208542337014</v>
      </c>
      <c r="E26918">
        <v>0.7563865379423901</v>
      </c>
    </row>
    <row r="26919" spans="1:5">
      <c r="A26919">
        <v>-1.621662139874999</v>
      </c>
      <c r="B26919">
        <v>-0.855682884148692</v>
      </c>
      <c r="C26919">
        <v>0.8870021621427505</v>
      </c>
      <c r="D26919">
        <v>0.2222258102236828</v>
      </c>
      <c r="E26919">
        <v>1.541890377272344</v>
      </c>
    </row>
    <row r="26920" spans="1:5">
      <c r="A26920">
        <v>-1.621417999249999</v>
      </c>
      <c r="B26920">
        <v>-0.5648692430280287</v>
      </c>
      <c r="C26920">
        <v>0.4514851052636784</v>
      </c>
      <c r="D26920">
        <v>-0.152795263746748</v>
      </c>
      <c r="E26920">
        <v>1.319301717639325</v>
      </c>
    </row>
    <row r="26921" spans="1:5">
      <c r="A26921">
        <v>-1.621173858624999</v>
      </c>
      <c r="B26921">
        <v>-0.4095257619531431</v>
      </c>
      <c r="C26921">
        <v>0.7396730607240405</v>
      </c>
      <c r="D26921">
        <v>-0.4338988680937358</v>
      </c>
      <c r="E26921">
        <v>1.420058797872021</v>
      </c>
    </row>
    <row r="26922" spans="1:5">
      <c r="A26922">
        <v>-1.620929717999999</v>
      </c>
      <c r="B26922">
        <v>-0.8589723779283072</v>
      </c>
      <c r="C26922">
        <v>0.733655025019487</v>
      </c>
      <c r="D26922">
        <v>-0.002280940097839307</v>
      </c>
      <c r="E26922">
        <v>1.103844704567068</v>
      </c>
    </row>
    <row r="26923" spans="1:5">
      <c r="A26923">
        <v>-1.620685577374999</v>
      </c>
      <c r="B26923">
        <v>-0.7718080033025662</v>
      </c>
      <c r="C26923">
        <v>0.5636578810436339</v>
      </c>
      <c r="D26923">
        <v>0.06736340323814431</v>
      </c>
      <c r="E26923">
        <v>1.327352120354105</v>
      </c>
    </row>
    <row r="26924" spans="1:5">
      <c r="A26924">
        <v>-1.620441436749999</v>
      </c>
      <c r="B26924">
        <v>-0.231928295415162</v>
      </c>
      <c r="C26924">
        <v>0.5990698934851669</v>
      </c>
      <c r="D26924">
        <v>0.2251095042982002</v>
      </c>
      <c r="E26924">
        <v>1.047123320239733</v>
      </c>
    </row>
    <row r="26925" spans="1:5">
      <c r="A26925">
        <v>-1.620197296124999</v>
      </c>
      <c r="B26925">
        <v>-0.6311695961759463</v>
      </c>
      <c r="C26925">
        <v>0.4200195081071676</v>
      </c>
      <c r="D26925">
        <v>-0.08285304904238777</v>
      </c>
      <c r="E26925">
        <v>1.102735333468658</v>
      </c>
    </row>
    <row r="26926" spans="1:5">
      <c r="A26926">
        <v>-1.619953155499999</v>
      </c>
      <c r="B26926">
        <v>-0.920402627321171</v>
      </c>
      <c r="C26926">
        <v>0.588440327708889</v>
      </c>
      <c r="D26926">
        <v>-0.2429710532943107</v>
      </c>
      <c r="E26926">
        <v>0.9909430011285524</v>
      </c>
    </row>
    <row r="26927" spans="1:5">
      <c r="A26927">
        <v>-1.619709014874999</v>
      </c>
      <c r="B26927">
        <v>-0.813604828680187</v>
      </c>
      <c r="C26927">
        <v>0.481203016428781</v>
      </c>
      <c r="D26927">
        <v>0.2313210589382582</v>
      </c>
      <c r="E26927">
        <v>1.393702465019715</v>
      </c>
    </row>
    <row r="26928" spans="1:5">
      <c r="A26928">
        <v>-1.619464874249999</v>
      </c>
      <c r="B26928">
        <v>-0.353174838238367</v>
      </c>
      <c r="C26928">
        <v>0.3808486264599161</v>
      </c>
      <c r="D26928">
        <v>-0.3489078111722284</v>
      </c>
      <c r="E26928">
        <v>1.069703503543069</v>
      </c>
    </row>
    <row r="26929" spans="1:5">
      <c r="A26929">
        <v>-1.619220733624999</v>
      </c>
      <c r="B26929">
        <v>-0.337160329893845</v>
      </c>
      <c r="C26929">
        <v>0.4014704124909403</v>
      </c>
      <c r="D26929">
        <v>-0.2612433201748899</v>
      </c>
      <c r="E26929">
        <v>1.025369058166632</v>
      </c>
    </row>
    <row r="26930" spans="1:5">
      <c r="A26930">
        <v>-1.618976592999999</v>
      </c>
      <c r="B26930">
        <v>-1.007099280616202</v>
      </c>
      <c r="C26930">
        <v>0.6012211467536068</v>
      </c>
      <c r="D26930">
        <v>0.1147093828118979</v>
      </c>
      <c r="E26930">
        <v>1.524092125770113</v>
      </c>
    </row>
    <row r="26931" spans="1:5">
      <c r="A26931">
        <v>-1.618732452374999</v>
      </c>
      <c r="B26931">
        <v>-0.5775334869020733</v>
      </c>
      <c r="C26931">
        <v>0.3999619255452728</v>
      </c>
      <c r="D26931">
        <v>-0.4850383934731662</v>
      </c>
      <c r="E26931">
        <v>1.005074036722272</v>
      </c>
    </row>
    <row r="26932" spans="1:5">
      <c r="A26932">
        <v>-1.618488311749999</v>
      </c>
      <c r="B26932">
        <v>-0.9206805902922557</v>
      </c>
      <c r="C26932">
        <v>0.5154972445093393</v>
      </c>
      <c r="D26932">
        <v>-0.4238076507306972</v>
      </c>
      <c r="E26932">
        <v>1.104353608615412</v>
      </c>
    </row>
    <row r="26933" spans="1:5">
      <c r="A26933">
        <v>-1.618244171124999</v>
      </c>
      <c r="B26933">
        <v>-0.7579531908416746</v>
      </c>
      <c r="C26933">
        <v>0.2861358300943261</v>
      </c>
      <c r="D26933">
        <v>-0.855682884148692</v>
      </c>
      <c r="E26933">
        <v>1.08504515640127</v>
      </c>
    </row>
    <row r="26934" spans="1:5">
      <c r="A26934">
        <v>-1.618000030499999</v>
      </c>
      <c r="B26934">
        <v>-0.6690537323401708</v>
      </c>
      <c r="C26934">
        <v>0.2166775095825359</v>
      </c>
      <c r="D26934">
        <v>-0.5648692430280287</v>
      </c>
      <c r="E26934">
        <v>1.1484600254372</v>
      </c>
    </row>
    <row r="26935" spans="1:5">
      <c r="A26935">
        <v>-1.617755889874999</v>
      </c>
      <c r="B26935">
        <v>-1.053014228023778</v>
      </c>
      <c r="C26935">
        <v>0.2957577582514894</v>
      </c>
      <c r="D26935">
        <v>-0.4095257619531431</v>
      </c>
      <c r="E26935">
        <v>1.060176771479133</v>
      </c>
    </row>
    <row r="26936" spans="1:5">
      <c r="A26936">
        <v>-1.617511749249999</v>
      </c>
      <c r="B26936">
        <v>-0.4497717153186588</v>
      </c>
      <c r="C26936">
        <v>0.156248899803057</v>
      </c>
      <c r="D26936">
        <v>-0.8589723779283072</v>
      </c>
      <c r="E26936">
        <v>1.141608622347454</v>
      </c>
    </row>
    <row r="26937" spans="1:5">
      <c r="A26937">
        <v>-1.617267608624999</v>
      </c>
      <c r="B26937">
        <v>-1.351946884117379</v>
      </c>
      <c r="C26937">
        <v>0.2729928939046579</v>
      </c>
      <c r="D26937">
        <v>-0.7718080033025662</v>
      </c>
      <c r="E26937">
        <v>0.6557225540792946</v>
      </c>
    </row>
    <row r="26938" spans="1:5">
      <c r="A26938">
        <v>-1.617023467999999</v>
      </c>
      <c r="B26938">
        <v>-0.5467748259819167</v>
      </c>
      <c r="C26938">
        <v>0.3621208542337014</v>
      </c>
      <c r="D26938">
        <v>-0.231928295415162</v>
      </c>
      <c r="E26938">
        <v>0.7886763544510604</v>
      </c>
    </row>
    <row r="26939" spans="1:5">
      <c r="A26939">
        <v>-1.616779327374999</v>
      </c>
      <c r="B26939">
        <v>-1.071812396755688</v>
      </c>
      <c r="C26939">
        <v>0.2222258102236828</v>
      </c>
      <c r="D26939">
        <v>-0.6311695961759463</v>
      </c>
      <c r="E26939">
        <v>0.754401672239699</v>
      </c>
    </row>
    <row r="26940" spans="1:5">
      <c r="A26940">
        <v>-1.616535186749999</v>
      </c>
      <c r="B26940">
        <v>-0.7606085159018936</v>
      </c>
      <c r="C26940">
        <v>-0.152795263746748</v>
      </c>
      <c r="D26940">
        <v>-0.920402627321171</v>
      </c>
      <c r="E26940">
        <v>0.8870021621427505</v>
      </c>
    </row>
    <row r="26941" spans="1:5">
      <c r="A26941">
        <v>-1.616291046124999</v>
      </c>
      <c r="B26941">
        <v>-1.190268705317067</v>
      </c>
      <c r="C26941">
        <v>-0.4338988680937358</v>
      </c>
      <c r="D26941">
        <v>-0.813604828680187</v>
      </c>
      <c r="E26941">
        <v>0.4514851052636784</v>
      </c>
    </row>
    <row r="26942" spans="1:5">
      <c r="A26942">
        <v>-1.616046905499999</v>
      </c>
      <c r="B26942">
        <v>-1.096218192279041</v>
      </c>
      <c r="C26942">
        <v>-0.002280940097839307</v>
      </c>
      <c r="D26942">
        <v>-0.353174838238367</v>
      </c>
      <c r="E26942">
        <v>0.7396730607240405</v>
      </c>
    </row>
    <row r="26943" spans="1:5">
      <c r="A26943">
        <v>-1.615802764874999</v>
      </c>
      <c r="B26943">
        <v>-1.103050182587741</v>
      </c>
      <c r="C26943">
        <v>0.06736340323814431</v>
      </c>
      <c r="D26943">
        <v>-0.337160329893845</v>
      </c>
      <c r="E26943">
        <v>0.733655025019487</v>
      </c>
    </row>
    <row r="26944" spans="1:5">
      <c r="A26944">
        <v>-1.615558624249999</v>
      </c>
      <c r="B26944">
        <v>-1.218920224349926</v>
      </c>
      <c r="C26944">
        <v>0.2251095042982002</v>
      </c>
      <c r="D26944">
        <v>-1.007099280616202</v>
      </c>
      <c r="E26944">
        <v>0.5636578810436339</v>
      </c>
    </row>
    <row r="26945" spans="1:5">
      <c r="A26945">
        <v>-1.615314483624999</v>
      </c>
      <c r="B26945">
        <v>-1.122437818812249</v>
      </c>
      <c r="C26945">
        <v>-0.08285304904238777</v>
      </c>
      <c r="D26945">
        <v>-0.5775334869020733</v>
      </c>
      <c r="E26945">
        <v>0.5990698934851669</v>
      </c>
    </row>
    <row r="26946" spans="1:5">
      <c r="A26946">
        <v>-1.615070342999999</v>
      </c>
      <c r="B26946">
        <v>-0.8430146928819814</v>
      </c>
      <c r="C26946">
        <v>-0.2429710532943107</v>
      </c>
      <c r="D26946">
        <v>-0.9206805902922557</v>
      </c>
      <c r="E26946">
        <v>0.4200195081071676</v>
      </c>
    </row>
    <row r="26947" spans="1:5">
      <c r="A26947">
        <v>-1.614826202374999</v>
      </c>
      <c r="B26947">
        <v>-1.364193197066945</v>
      </c>
      <c r="C26947">
        <v>0.2313210589382582</v>
      </c>
      <c r="D26947">
        <v>-0.7579531908416746</v>
      </c>
      <c r="E26947">
        <v>0.588440327708889</v>
      </c>
    </row>
    <row r="26948" spans="1:5">
      <c r="A26948">
        <v>-1.614582061749999</v>
      </c>
      <c r="B26948">
        <v>-1.362816797776994</v>
      </c>
      <c r="C26948">
        <v>-0.3489078111722284</v>
      </c>
      <c r="D26948">
        <v>-0.6690537323401708</v>
      </c>
      <c r="E26948">
        <v>0.481203016428781</v>
      </c>
    </row>
    <row r="26949" spans="1:5">
      <c r="A26949">
        <v>-1.614337921124999</v>
      </c>
      <c r="B26949">
        <v>-1.543847882690976</v>
      </c>
      <c r="C26949">
        <v>-0.2612433201748899</v>
      </c>
      <c r="D26949">
        <v>-1.053014228023778</v>
      </c>
      <c r="E26949">
        <v>0.3808486264599161</v>
      </c>
    </row>
    <row r="26950" spans="1:5">
      <c r="A26950">
        <v>-1.614093780499999</v>
      </c>
      <c r="B26950">
        <v>-1.283057287635095</v>
      </c>
      <c r="C26950">
        <v>0.1147093828118979</v>
      </c>
      <c r="D26950">
        <v>-0.4497717153186588</v>
      </c>
      <c r="E26950">
        <v>0.4014704124909403</v>
      </c>
    </row>
    <row r="26951" spans="1:5">
      <c r="A26951">
        <v>-1.613849639874999</v>
      </c>
      <c r="B26951">
        <v>-1.543243566860367</v>
      </c>
      <c r="C26951">
        <v>-0.4850383934731662</v>
      </c>
      <c r="D26951">
        <v>-1.351946884117379</v>
      </c>
      <c r="E26951">
        <v>0.6012211467536068</v>
      </c>
    </row>
    <row r="26952" spans="1:5">
      <c r="A26952">
        <v>-1.613605499249999</v>
      </c>
      <c r="B26952">
        <v>-1.389916333074441</v>
      </c>
      <c r="C26952">
        <v>-0.4238076507306972</v>
      </c>
      <c r="D26952">
        <v>-0.5467748259819167</v>
      </c>
      <c r="E26952">
        <v>0.3999619255452728</v>
      </c>
    </row>
    <row r="26953" spans="1:5">
      <c r="A26953">
        <v>-1.613361358624999</v>
      </c>
      <c r="B26953">
        <v>-1.207685872717851</v>
      </c>
      <c r="C26953">
        <v>-0.855682884148692</v>
      </c>
      <c r="D26953">
        <v>-1.071812396755688</v>
      </c>
      <c r="E26953">
        <v>0.5154972445093393</v>
      </c>
    </row>
    <row r="26954" spans="1:5">
      <c r="A26954">
        <v>-1.613117217999999</v>
      </c>
      <c r="B26954">
        <v>-1.587955448414118</v>
      </c>
      <c r="C26954">
        <v>-0.5648692430280287</v>
      </c>
      <c r="D26954">
        <v>-0.7606085159018936</v>
      </c>
      <c r="E26954">
        <v>0.2861358300943261</v>
      </c>
    </row>
    <row r="26955" spans="1:5">
      <c r="A26955">
        <v>-1.612873077374999</v>
      </c>
      <c r="B26955">
        <v>-1.472742645954818</v>
      </c>
      <c r="C26955">
        <v>-0.4095257619531431</v>
      </c>
      <c r="D26955">
        <v>-1.190268705317067</v>
      </c>
      <c r="E26955">
        <v>0.2166775095825359</v>
      </c>
    </row>
    <row r="26956" spans="1:5">
      <c r="A26956">
        <v>-1.612628936749999</v>
      </c>
      <c r="B26956">
        <v>-1.25229610515496</v>
      </c>
      <c r="C26956">
        <v>-0.8589723779283072</v>
      </c>
      <c r="D26956">
        <v>-1.096218192279041</v>
      </c>
      <c r="E26956">
        <v>0.2957577582514894</v>
      </c>
    </row>
    <row r="26957" spans="1:5">
      <c r="A26957">
        <v>-1.612384796124999</v>
      </c>
      <c r="B26957">
        <v>-0.8272909500171185</v>
      </c>
      <c r="C26957">
        <v>-0.7718080033025662</v>
      </c>
      <c r="D26957">
        <v>-1.103050182587741</v>
      </c>
      <c r="E26957">
        <v>0.156248899803057</v>
      </c>
    </row>
    <row r="26958" spans="1:5">
      <c r="A26958">
        <v>-1.612140655499999</v>
      </c>
      <c r="B26958">
        <v>-1.41204078627825</v>
      </c>
      <c r="C26958">
        <v>-0.231928295415162</v>
      </c>
      <c r="D26958">
        <v>-1.218920224349926</v>
      </c>
      <c r="E26958">
        <v>0.2729928939046579</v>
      </c>
    </row>
    <row r="26959" spans="1:5">
      <c r="A26959">
        <v>-1.611896514874999</v>
      </c>
      <c r="B26959">
        <v>-0.9795457835969035</v>
      </c>
      <c r="C26959">
        <v>-0.6311695961759463</v>
      </c>
      <c r="D26959">
        <v>-1.122437818812249</v>
      </c>
      <c r="E26959">
        <v>0.3621208542337014</v>
      </c>
    </row>
    <row r="26960" spans="1:5">
      <c r="A26960">
        <v>-1.611652374249999</v>
      </c>
      <c r="B26960">
        <v>-1.290360515854052</v>
      </c>
      <c r="C26960">
        <v>-0.920402627321171</v>
      </c>
      <c r="D26960">
        <v>-0.8430146928819814</v>
      </c>
      <c r="E26960">
        <v>0.2222258102236828</v>
      </c>
    </row>
    <row r="26961" spans="1:5">
      <c r="A26961">
        <v>-1.611408233624999</v>
      </c>
      <c r="B26961">
        <v>-1.62209544304816</v>
      </c>
      <c r="C26961">
        <v>-0.813604828680187</v>
      </c>
      <c r="D26961">
        <v>-1.364193197066945</v>
      </c>
      <c r="E26961">
        <v>-0.152795263746748</v>
      </c>
    </row>
    <row r="26962" spans="1:5">
      <c r="A26962">
        <v>-1.611164092999999</v>
      </c>
      <c r="B26962">
        <v>-1.194043662344308</v>
      </c>
      <c r="C26962">
        <v>-0.353174838238367</v>
      </c>
      <c r="D26962">
        <v>-1.362816797776994</v>
      </c>
      <c r="E26962">
        <v>-0.4338988680937358</v>
      </c>
    </row>
    <row r="26963" spans="1:5">
      <c r="A26963">
        <v>-1.610919952374999</v>
      </c>
      <c r="B26963">
        <v>-1.420686739106074</v>
      </c>
      <c r="C26963">
        <v>-0.337160329893845</v>
      </c>
      <c r="D26963">
        <v>-1.543847882690976</v>
      </c>
      <c r="E26963">
        <v>-0.002280940097839307</v>
      </c>
    </row>
    <row r="26964" spans="1:5">
      <c r="A26964">
        <v>-1.610675811749999</v>
      </c>
      <c r="B26964">
        <v>-1.337285489737367</v>
      </c>
      <c r="C26964">
        <v>-1.007099280616202</v>
      </c>
      <c r="D26964">
        <v>-1.283057287635095</v>
      </c>
      <c r="E26964">
        <v>0.06736340323814431</v>
      </c>
    </row>
    <row r="26965" spans="1:5">
      <c r="A26965">
        <v>-1.610431671124999</v>
      </c>
      <c r="B26965">
        <v>-1.235990833976853</v>
      </c>
      <c r="C26965">
        <v>-0.5775334869020733</v>
      </c>
      <c r="D26965">
        <v>-1.543243566860367</v>
      </c>
      <c r="E26965">
        <v>0.2251095042982002</v>
      </c>
    </row>
    <row r="26966" spans="1:5">
      <c r="A26966">
        <v>-1.610187530499999</v>
      </c>
      <c r="B26966">
        <v>-1.104720289154365</v>
      </c>
      <c r="C26966">
        <v>-0.9206805902922557</v>
      </c>
      <c r="D26966">
        <v>-1.389916333074441</v>
      </c>
      <c r="E26966">
        <v>-0.08285304904238777</v>
      </c>
    </row>
    <row r="26967" spans="1:5">
      <c r="A26967">
        <v>-1.609943389874999</v>
      </c>
      <c r="B26967">
        <v>-1.487352364212542</v>
      </c>
      <c r="C26967">
        <v>-0.7579531908416746</v>
      </c>
      <c r="D26967">
        <v>-1.207685872717851</v>
      </c>
      <c r="E26967">
        <v>-0.2429710532943107</v>
      </c>
    </row>
    <row r="26968" spans="1:5">
      <c r="A26968">
        <v>-1.609699249249999</v>
      </c>
      <c r="B26968">
        <v>-1.571621565711375</v>
      </c>
      <c r="C26968">
        <v>-0.6690537323401708</v>
      </c>
      <c r="D26968">
        <v>-1.587955448414118</v>
      </c>
      <c r="E26968">
        <v>0.2313210589382582</v>
      </c>
    </row>
    <row r="26969" spans="1:5">
      <c r="A26969">
        <v>-1.609455108624999</v>
      </c>
      <c r="B26969">
        <v>-0.8907501012951964</v>
      </c>
      <c r="C26969">
        <v>-1.053014228023778</v>
      </c>
      <c r="D26969">
        <v>-1.472742645954818</v>
      </c>
      <c r="E26969">
        <v>-0.3489078111722284</v>
      </c>
    </row>
    <row r="26970" spans="1:5">
      <c r="A26970">
        <v>-1.609210967999999</v>
      </c>
      <c r="B26970">
        <v>-1.54532020552018</v>
      </c>
      <c r="C26970">
        <v>-0.4497717153186588</v>
      </c>
      <c r="D26970">
        <v>-1.25229610515496</v>
      </c>
      <c r="E26970">
        <v>-0.2612433201748899</v>
      </c>
    </row>
    <row r="26971" spans="1:5">
      <c r="A26971">
        <v>-1.608966827374999</v>
      </c>
      <c r="B26971">
        <v>-1.377041532006683</v>
      </c>
      <c r="C26971">
        <v>-1.351946884117379</v>
      </c>
      <c r="D26971">
        <v>-0.8272909500171185</v>
      </c>
      <c r="E26971">
        <v>0.1147093828118979</v>
      </c>
    </row>
    <row r="26972" spans="1:5">
      <c r="A26972">
        <v>-1.608722686749999</v>
      </c>
      <c r="B26972">
        <v>-1.485009808758643</v>
      </c>
      <c r="C26972">
        <v>-0.5467748259819167</v>
      </c>
      <c r="D26972">
        <v>-1.41204078627825</v>
      </c>
      <c r="E26972">
        <v>-0.4850383934731662</v>
      </c>
    </row>
    <row r="26973" spans="1:5">
      <c r="A26973">
        <v>-1.608478546124999</v>
      </c>
      <c r="B26973">
        <v>-1.092044659433413</v>
      </c>
      <c r="C26973">
        <v>-1.071812396755688</v>
      </c>
      <c r="D26973">
        <v>-0.9795457835969035</v>
      </c>
      <c r="E26973">
        <v>-0.4238076507306972</v>
      </c>
    </row>
    <row r="26974" spans="1:5">
      <c r="A26974">
        <v>-1.608234405499999</v>
      </c>
      <c r="B26974">
        <v>-1.117185903660813</v>
      </c>
      <c r="C26974">
        <v>-0.7606085159018936</v>
      </c>
      <c r="D26974">
        <v>-1.290360515854052</v>
      </c>
      <c r="E26974">
        <v>-0.855682884148692</v>
      </c>
    </row>
    <row r="26975" spans="1:5">
      <c r="A26975">
        <v>-1.607990264874999</v>
      </c>
      <c r="B26975">
        <v>-0.9393887005371174</v>
      </c>
      <c r="C26975">
        <v>-1.190268705317067</v>
      </c>
      <c r="D26975">
        <v>-1.62209544304816</v>
      </c>
      <c r="E26975">
        <v>-0.5648692430280287</v>
      </c>
    </row>
    <row r="26976" spans="1:5">
      <c r="A26976">
        <v>-1.607746124249999</v>
      </c>
      <c r="B26976">
        <v>-1.425547880591369</v>
      </c>
      <c r="C26976">
        <v>-1.096218192279041</v>
      </c>
      <c r="D26976">
        <v>-1.194043662344308</v>
      </c>
      <c r="E26976">
        <v>-0.4095257619531431</v>
      </c>
    </row>
    <row r="26977" spans="1:5">
      <c r="A26977">
        <v>-1.607501983624999</v>
      </c>
      <c r="B26977">
        <v>-1.193358595176903</v>
      </c>
      <c r="C26977">
        <v>-1.103050182587741</v>
      </c>
      <c r="D26977">
        <v>-1.420686739106074</v>
      </c>
      <c r="E26977">
        <v>-0.8589723779283072</v>
      </c>
    </row>
    <row r="26978" spans="1:5">
      <c r="A26978">
        <v>-1.607257842999999</v>
      </c>
      <c r="B26978">
        <v>-1.051445244717884</v>
      </c>
      <c r="C26978">
        <v>-1.218920224349926</v>
      </c>
      <c r="D26978">
        <v>-1.337285489737367</v>
      </c>
      <c r="E26978">
        <v>-0.7718080033025662</v>
      </c>
    </row>
    <row r="26979" spans="1:5">
      <c r="A26979">
        <v>-1.607013702374999</v>
      </c>
      <c r="B26979">
        <v>-1.324171243034341</v>
      </c>
      <c r="C26979">
        <v>-1.122437818812249</v>
      </c>
      <c r="D26979">
        <v>-1.235990833976853</v>
      </c>
      <c r="E26979">
        <v>-0.231928295415162</v>
      </c>
    </row>
    <row r="26980" spans="1:5">
      <c r="A26980">
        <v>-1.606769561749999</v>
      </c>
      <c r="B26980">
        <v>-1.08782680309542</v>
      </c>
      <c r="C26980">
        <v>-0.8430146928819814</v>
      </c>
      <c r="D26980">
        <v>-1.104720289154365</v>
      </c>
      <c r="E26980">
        <v>-0.6311695961759463</v>
      </c>
    </row>
    <row r="26981" spans="1:5">
      <c r="A26981">
        <v>-1.606525421124999</v>
      </c>
      <c r="B26981">
        <v>-1.02980156432644</v>
      </c>
      <c r="C26981">
        <v>-1.364193197066945</v>
      </c>
      <c r="D26981">
        <v>-1.487352364212542</v>
      </c>
      <c r="E26981">
        <v>-0.920402627321171</v>
      </c>
    </row>
    <row r="26982" spans="1:5">
      <c r="A26982">
        <v>-1.606281280499999</v>
      </c>
      <c r="B26982">
        <v>-1.305552752323832</v>
      </c>
      <c r="C26982">
        <v>-1.362816797776994</v>
      </c>
      <c r="D26982">
        <v>-1.571621565711375</v>
      </c>
      <c r="E26982">
        <v>-0.813604828680187</v>
      </c>
    </row>
    <row r="26983" spans="1:5">
      <c r="A26983">
        <v>-1.606037139874999</v>
      </c>
      <c r="B26983">
        <v>-1.42377057721054</v>
      </c>
      <c r="C26983">
        <v>-1.543847882690976</v>
      </c>
      <c r="D26983">
        <v>-0.8907501012951964</v>
      </c>
      <c r="E26983">
        <v>-0.353174838238367</v>
      </c>
    </row>
    <row r="26984" spans="1:5">
      <c r="A26984">
        <v>-1.605792999249999</v>
      </c>
      <c r="B26984">
        <v>-1.074790377710175</v>
      </c>
      <c r="C26984">
        <v>-1.283057287635095</v>
      </c>
      <c r="D26984">
        <v>-1.54532020552018</v>
      </c>
      <c r="E26984">
        <v>-0.337160329893845</v>
      </c>
    </row>
    <row r="26985" spans="1:5">
      <c r="A26985">
        <v>-1.605548858624999</v>
      </c>
      <c r="B26985">
        <v>-1.246163186318582</v>
      </c>
      <c r="C26985">
        <v>-1.543243566860367</v>
      </c>
      <c r="D26985">
        <v>-1.377041532006683</v>
      </c>
      <c r="E26985">
        <v>-1.007099280616202</v>
      </c>
    </row>
    <row r="26986" spans="1:5">
      <c r="A26986">
        <v>-1.605304717999999</v>
      </c>
      <c r="B26986">
        <v>-1.347372917333105</v>
      </c>
      <c r="C26986">
        <v>-1.389916333074441</v>
      </c>
      <c r="D26986">
        <v>-1.485009808758643</v>
      </c>
      <c r="E26986">
        <v>-0.5775334869020733</v>
      </c>
    </row>
    <row r="26987" spans="1:5">
      <c r="A26987">
        <v>-1.605060577374999</v>
      </c>
      <c r="B26987">
        <v>-1.321174094121497</v>
      </c>
      <c r="C26987">
        <v>-1.207685872717851</v>
      </c>
      <c r="D26987">
        <v>-1.092044659433413</v>
      </c>
      <c r="E26987">
        <v>-0.9206805902922557</v>
      </c>
    </row>
    <row r="26988" spans="1:5">
      <c r="A26988">
        <v>-1.604816436749999</v>
      </c>
      <c r="B26988">
        <v>-1.335742087666788</v>
      </c>
      <c r="C26988">
        <v>-1.587955448414118</v>
      </c>
      <c r="D26988">
        <v>-1.117185903660813</v>
      </c>
      <c r="E26988">
        <v>-0.7579531908416746</v>
      </c>
    </row>
    <row r="26989" spans="1:5">
      <c r="A26989">
        <v>-1.604572296124999</v>
      </c>
      <c r="B26989">
        <v>-1.116166404377869</v>
      </c>
      <c r="C26989">
        <v>-1.472742645954818</v>
      </c>
      <c r="D26989">
        <v>-0.9393887005371174</v>
      </c>
      <c r="E26989">
        <v>-0.6690537323401708</v>
      </c>
    </row>
    <row r="26990" spans="1:5">
      <c r="A26990">
        <v>-1.604328155499999</v>
      </c>
      <c r="B26990">
        <v>-1.291249387134785</v>
      </c>
      <c r="C26990">
        <v>-1.25229610515496</v>
      </c>
      <c r="D26990">
        <v>-1.425547880591369</v>
      </c>
      <c r="E26990">
        <v>-1.053014228023778</v>
      </c>
    </row>
    <row r="26991" spans="1:5">
      <c r="A26991">
        <v>-1.604084014874999</v>
      </c>
      <c r="B26991">
        <v>-1.211469265064474</v>
      </c>
      <c r="C26991">
        <v>-0.8272909500171185</v>
      </c>
      <c r="D26991">
        <v>-1.193358595176903</v>
      </c>
      <c r="E26991">
        <v>-0.4497717153186588</v>
      </c>
    </row>
    <row r="26992" spans="1:5">
      <c r="A26992">
        <v>-1.603839874249999</v>
      </c>
      <c r="B26992">
        <v>-1.01231665186009</v>
      </c>
      <c r="C26992">
        <v>-1.41204078627825</v>
      </c>
      <c r="D26992">
        <v>-1.051445244717884</v>
      </c>
      <c r="E26992">
        <v>-1.351946884117379</v>
      </c>
    </row>
    <row r="26993" spans="1:5">
      <c r="A26993">
        <v>-1.603595733624999</v>
      </c>
      <c r="B26993">
        <v>-0.9283826586171086</v>
      </c>
      <c r="C26993">
        <v>-0.9795457835969035</v>
      </c>
      <c r="D26993">
        <v>-1.324171243034341</v>
      </c>
      <c r="E26993">
        <v>-0.5467748259819167</v>
      </c>
    </row>
    <row r="26994" spans="1:5">
      <c r="A26994">
        <v>-1.603351592999999</v>
      </c>
      <c r="B26994">
        <v>-0.8721586904442901</v>
      </c>
      <c r="C26994">
        <v>-1.290360515854052</v>
      </c>
      <c r="D26994">
        <v>-1.08782680309542</v>
      </c>
      <c r="E26994">
        <v>-1.071812396755688</v>
      </c>
    </row>
    <row r="26995" spans="1:5">
      <c r="A26995">
        <v>-1.603107452374999</v>
      </c>
      <c r="B26995">
        <v>-0.7356172499839565</v>
      </c>
      <c r="C26995">
        <v>-1.62209544304816</v>
      </c>
      <c r="D26995">
        <v>-1.02980156432644</v>
      </c>
      <c r="E26995">
        <v>-0.7606085159018936</v>
      </c>
    </row>
    <row r="26996" spans="1:5">
      <c r="A26996">
        <v>-1.602863311749999</v>
      </c>
      <c r="B26996">
        <v>-0.7229246213034787</v>
      </c>
      <c r="C26996">
        <v>-1.194043662344308</v>
      </c>
      <c r="D26996">
        <v>-1.305552752323832</v>
      </c>
      <c r="E26996">
        <v>-1.190268705317067</v>
      </c>
    </row>
    <row r="26997" spans="1:5">
      <c r="A26997">
        <v>-1.602619171124999</v>
      </c>
      <c r="B26997">
        <v>-0.7642297519331173</v>
      </c>
      <c r="C26997">
        <v>-1.420686739106074</v>
      </c>
      <c r="D26997">
        <v>-1.42377057721054</v>
      </c>
      <c r="E26997">
        <v>-1.096218192279041</v>
      </c>
    </row>
    <row r="26998" spans="1:5">
      <c r="A26998">
        <v>-1.602375030499999</v>
      </c>
      <c r="B26998">
        <v>-0.9200615167820667</v>
      </c>
      <c r="C26998">
        <v>-1.337285489737367</v>
      </c>
      <c r="D26998">
        <v>-1.074790377710175</v>
      </c>
      <c r="E26998">
        <v>-1.103050182587741</v>
      </c>
    </row>
    <row r="26999" spans="1:5">
      <c r="A26999">
        <v>-1.602130889874999</v>
      </c>
      <c r="B26999">
        <v>-1.108424531565602</v>
      </c>
      <c r="C26999">
        <v>-1.235990833976853</v>
      </c>
      <c r="D26999">
        <v>-1.246163186318582</v>
      </c>
      <c r="E26999">
        <v>-1.218920224349926</v>
      </c>
    </row>
    <row r="27000" spans="1:5">
      <c r="A27000">
        <v>-1.601886749249999</v>
      </c>
      <c r="B27000">
        <v>-0.9431453426605187</v>
      </c>
      <c r="C27000">
        <v>-1.104720289154365</v>
      </c>
      <c r="D27000">
        <v>-1.347372917333105</v>
      </c>
      <c r="E27000">
        <v>-1.122437818812249</v>
      </c>
    </row>
    <row r="27001" spans="1:5">
      <c r="A27001">
        <v>-1.601642608624999</v>
      </c>
      <c r="B27001">
        <v>-0.6531322844793775</v>
      </c>
      <c r="C27001">
        <v>-1.487352364212542</v>
      </c>
      <c r="D27001">
        <v>-1.321174094121497</v>
      </c>
      <c r="E27001">
        <v>-0.8430146928819814</v>
      </c>
    </row>
    <row r="27002" spans="1:5">
      <c r="A27002">
        <v>-1.601398467999999</v>
      </c>
      <c r="B27002">
        <v>-0.8963459341950614</v>
      </c>
      <c r="C27002">
        <v>-1.571621565711375</v>
      </c>
      <c r="D27002">
        <v>-1.335742087666788</v>
      </c>
      <c r="E27002">
        <v>-1.364193197066945</v>
      </c>
    </row>
    <row r="27003" spans="1:5">
      <c r="A27003">
        <v>-1.601154327374999</v>
      </c>
      <c r="B27003">
        <v>-0.4588804460336764</v>
      </c>
      <c r="C27003">
        <v>-0.8907501012951964</v>
      </c>
      <c r="D27003">
        <v>-1.116166404377869</v>
      </c>
      <c r="E27003">
        <v>-1.362816797776994</v>
      </c>
    </row>
    <row r="27004" spans="1:5">
      <c r="A27004">
        <v>-1.600910186749999</v>
      </c>
      <c r="B27004">
        <v>-0.8412028410015712</v>
      </c>
      <c r="C27004">
        <v>-1.54532020552018</v>
      </c>
      <c r="D27004">
        <v>-1.291249387134785</v>
      </c>
      <c r="E27004">
        <v>-1.543847882690976</v>
      </c>
    </row>
    <row r="27005" spans="1:5">
      <c r="A27005">
        <v>-1.600666046124999</v>
      </c>
      <c r="B27005">
        <v>-0.6895649738263312</v>
      </c>
      <c r="C27005">
        <v>-1.377041532006683</v>
      </c>
      <c r="D27005">
        <v>-1.211469265064474</v>
      </c>
      <c r="E27005">
        <v>-1.283057287635095</v>
      </c>
    </row>
    <row r="27006" spans="1:5">
      <c r="A27006">
        <v>-1.600421905499999</v>
      </c>
      <c r="B27006">
        <v>-0.5616197224649375</v>
      </c>
      <c r="C27006">
        <v>-1.485009808758643</v>
      </c>
      <c r="D27006">
        <v>-1.01231665186009</v>
      </c>
      <c r="E27006">
        <v>-1.543243566860367</v>
      </c>
    </row>
    <row r="27007" spans="1:5">
      <c r="A27007">
        <v>-1.600177764874999</v>
      </c>
      <c r="B27007">
        <v>-0.5636345215594885</v>
      </c>
      <c r="C27007">
        <v>-1.092044659433413</v>
      </c>
      <c r="D27007">
        <v>-0.9283826586171086</v>
      </c>
      <c r="E27007">
        <v>-1.389916333074441</v>
      </c>
    </row>
    <row r="27008" spans="1:5">
      <c r="A27008">
        <v>-1.599933624249999</v>
      </c>
      <c r="B27008">
        <v>-0.3223611135932685</v>
      </c>
      <c r="C27008">
        <v>-1.117185903660813</v>
      </c>
      <c r="D27008">
        <v>-0.8721586904442901</v>
      </c>
      <c r="E27008">
        <v>-1.207685872717851</v>
      </c>
    </row>
    <row r="27009" spans="1:5">
      <c r="A27009">
        <v>-1.599689483624999</v>
      </c>
      <c r="B27009">
        <v>-0.4679813851562128</v>
      </c>
      <c r="C27009">
        <v>-0.9393887005371174</v>
      </c>
      <c r="D27009">
        <v>-0.7356172499839565</v>
      </c>
      <c r="E27009">
        <v>-1.587955448414118</v>
      </c>
    </row>
    <row r="27010" spans="1:5">
      <c r="A27010">
        <v>-1.599445342999999</v>
      </c>
      <c r="B27010">
        <v>-0.8616067669758876</v>
      </c>
      <c r="C27010">
        <v>-1.425547880591369</v>
      </c>
      <c r="D27010">
        <v>-0.7229246213034787</v>
      </c>
      <c r="E27010">
        <v>-1.472742645954818</v>
      </c>
    </row>
    <row r="27011" spans="1:5">
      <c r="A27011">
        <v>-1.599201202374999</v>
      </c>
      <c r="B27011">
        <v>-0.421490590285014</v>
      </c>
      <c r="C27011">
        <v>-1.193358595176903</v>
      </c>
      <c r="D27011">
        <v>-0.7642297519331173</v>
      </c>
      <c r="E27011">
        <v>-1.25229610515496</v>
      </c>
    </row>
    <row r="27012" spans="1:5">
      <c r="A27012">
        <v>-1.598957061749999</v>
      </c>
      <c r="B27012">
        <v>-0.2445666701005012</v>
      </c>
      <c r="C27012">
        <v>-1.051445244717884</v>
      </c>
      <c r="D27012">
        <v>-0.9200615167820667</v>
      </c>
      <c r="E27012">
        <v>-0.8272909500171185</v>
      </c>
    </row>
    <row r="27013" spans="1:5">
      <c r="A27013">
        <v>-1.598712921124999</v>
      </c>
      <c r="B27013">
        <v>-0.3949307461435525</v>
      </c>
      <c r="C27013">
        <v>-1.324171243034341</v>
      </c>
      <c r="D27013">
        <v>-1.108424531565602</v>
      </c>
      <c r="E27013">
        <v>-1.41204078627825</v>
      </c>
    </row>
    <row r="27014" spans="1:5">
      <c r="A27014">
        <v>-1.598468780499999</v>
      </c>
      <c r="B27014">
        <v>-0.4720004274348824</v>
      </c>
      <c r="C27014">
        <v>-1.08782680309542</v>
      </c>
      <c r="D27014">
        <v>-0.9431453426605187</v>
      </c>
      <c r="E27014">
        <v>-0.9795457835969035</v>
      </c>
    </row>
    <row r="27015" spans="1:5">
      <c r="A27015">
        <v>-1.598224639874999</v>
      </c>
      <c r="B27015">
        <v>-0.3277567013969513</v>
      </c>
      <c r="C27015">
        <v>-1.02980156432644</v>
      </c>
      <c r="D27015">
        <v>-0.6531322844793775</v>
      </c>
      <c r="E27015">
        <v>-1.290360515854052</v>
      </c>
    </row>
    <row r="27016" spans="1:5">
      <c r="A27016">
        <v>-1.597980499249999</v>
      </c>
      <c r="B27016">
        <v>-0.3634262484527672</v>
      </c>
      <c r="C27016">
        <v>-1.305552752323832</v>
      </c>
      <c r="D27016">
        <v>-0.8963459341950614</v>
      </c>
      <c r="E27016">
        <v>-1.62209544304816</v>
      </c>
    </row>
    <row r="27017" spans="1:5">
      <c r="A27017">
        <v>-1.597736358624999</v>
      </c>
      <c r="B27017">
        <v>-0.06432267842390861</v>
      </c>
      <c r="C27017">
        <v>-1.42377057721054</v>
      </c>
      <c r="D27017">
        <v>-0.4588804460336764</v>
      </c>
      <c r="E27017">
        <v>-1.194043662344308</v>
      </c>
    </row>
    <row r="27018" spans="1:5">
      <c r="A27018">
        <v>-1.597492217999999</v>
      </c>
      <c r="B27018">
        <v>-0.2902087188115687</v>
      </c>
      <c r="C27018">
        <v>-1.074790377710175</v>
      </c>
      <c r="D27018">
        <v>-0.8412028410015712</v>
      </c>
      <c r="E27018">
        <v>-1.420686739106074</v>
      </c>
    </row>
    <row r="27019" spans="1:5">
      <c r="A27019">
        <v>-1.597248077374999</v>
      </c>
      <c r="B27019">
        <v>0.007815060613523446</v>
      </c>
      <c r="C27019">
        <v>-1.246163186318582</v>
      </c>
      <c r="D27019">
        <v>-0.6895649738263312</v>
      </c>
      <c r="E27019">
        <v>-1.337285489737367</v>
      </c>
    </row>
    <row r="27020" spans="1:5">
      <c r="A27020">
        <v>-1.597003936749999</v>
      </c>
      <c r="B27020">
        <v>-0.06159967373745154</v>
      </c>
      <c r="C27020">
        <v>-1.347372917333105</v>
      </c>
      <c r="D27020">
        <v>-0.5616197224649375</v>
      </c>
      <c r="E27020">
        <v>-1.235990833976853</v>
      </c>
    </row>
    <row r="27021" spans="1:5">
      <c r="A27021">
        <v>-1.596759796124999</v>
      </c>
      <c r="B27021">
        <v>0.03757214176682688</v>
      </c>
      <c r="C27021">
        <v>-1.321174094121497</v>
      </c>
      <c r="D27021">
        <v>-0.5636345215594885</v>
      </c>
      <c r="E27021">
        <v>-1.104720289154365</v>
      </c>
    </row>
    <row r="27022" spans="1:5">
      <c r="A27022">
        <v>-1.596515655499999</v>
      </c>
      <c r="B27022">
        <v>-0.2188531301107604</v>
      </c>
      <c r="C27022">
        <v>-1.335742087666788</v>
      </c>
      <c r="D27022">
        <v>-0.3223611135932685</v>
      </c>
      <c r="E27022">
        <v>-1.487352364212542</v>
      </c>
    </row>
    <row r="27023" spans="1:5">
      <c r="A27023">
        <v>-1.596271514874999</v>
      </c>
      <c r="B27023">
        <v>-0.1668461680026055</v>
      </c>
      <c r="C27023">
        <v>-1.116166404377869</v>
      </c>
      <c r="D27023">
        <v>-0.4679813851562128</v>
      </c>
      <c r="E27023">
        <v>-1.571621565711375</v>
      </c>
    </row>
    <row r="27024" spans="1:5">
      <c r="A27024">
        <v>-1.596027374249999</v>
      </c>
      <c r="B27024">
        <v>-0.06080176632983337</v>
      </c>
      <c r="C27024">
        <v>-1.291249387134785</v>
      </c>
      <c r="D27024">
        <v>-0.8616067669758876</v>
      </c>
      <c r="E27024">
        <v>-0.8907501012951964</v>
      </c>
    </row>
    <row r="27025" spans="1:5">
      <c r="A27025">
        <v>-1.595783233624999</v>
      </c>
      <c r="B27025">
        <v>0.1904744741601166</v>
      </c>
      <c r="C27025">
        <v>-1.211469265064474</v>
      </c>
      <c r="D27025">
        <v>-0.421490590285014</v>
      </c>
      <c r="E27025">
        <v>-1.54532020552018</v>
      </c>
    </row>
    <row r="27026" spans="1:5">
      <c r="A27026">
        <v>-1.595539092999999</v>
      </c>
      <c r="B27026">
        <v>0.1272367332025663</v>
      </c>
      <c r="C27026">
        <v>-1.01231665186009</v>
      </c>
      <c r="D27026">
        <v>-0.2445666701005012</v>
      </c>
      <c r="E27026">
        <v>-1.377041532006683</v>
      </c>
    </row>
    <row r="27027" spans="1:5">
      <c r="A27027">
        <v>-1.595294952374999</v>
      </c>
      <c r="B27027">
        <v>0.2960448717989472</v>
      </c>
      <c r="C27027">
        <v>-0.9283826586171086</v>
      </c>
      <c r="D27027">
        <v>-0.3949307461435525</v>
      </c>
      <c r="E27027">
        <v>-1.485009808758643</v>
      </c>
    </row>
    <row r="27028" spans="1:5">
      <c r="A27028">
        <v>-1.595050811749999</v>
      </c>
      <c r="B27028">
        <v>0.5010834858014769</v>
      </c>
      <c r="C27028">
        <v>-0.8721586904442901</v>
      </c>
      <c r="D27028">
        <v>-0.4720004274348824</v>
      </c>
      <c r="E27028">
        <v>-1.092044659433413</v>
      </c>
    </row>
    <row r="27029" spans="1:5">
      <c r="A27029">
        <v>-1.594806671124999</v>
      </c>
      <c r="B27029">
        <v>0.2977109168451423</v>
      </c>
      <c r="C27029">
        <v>-0.7356172499839565</v>
      </c>
      <c r="D27029">
        <v>-0.3277567013969513</v>
      </c>
      <c r="E27029">
        <v>-1.117185903660813</v>
      </c>
    </row>
    <row r="27030" spans="1:5">
      <c r="A27030">
        <v>-1.594562530499999</v>
      </c>
      <c r="B27030">
        <v>0.3650186765124763</v>
      </c>
      <c r="C27030">
        <v>-0.7229246213034787</v>
      </c>
      <c r="D27030">
        <v>-0.3634262484527672</v>
      </c>
      <c r="E27030">
        <v>-0.9393887005371174</v>
      </c>
    </row>
    <row r="27031" spans="1:5">
      <c r="A27031">
        <v>-1.594318389874999</v>
      </c>
      <c r="B27031">
        <v>0.1057920502203473</v>
      </c>
      <c r="C27031">
        <v>-0.7642297519331173</v>
      </c>
      <c r="D27031">
        <v>-0.06432267842390861</v>
      </c>
      <c r="E27031">
        <v>-1.425547880591369</v>
      </c>
    </row>
    <row r="27032" spans="1:5">
      <c r="A27032">
        <v>-1.594074249249999</v>
      </c>
      <c r="B27032">
        <v>0.3871338217290672</v>
      </c>
      <c r="C27032">
        <v>-0.9200615167820667</v>
      </c>
      <c r="D27032">
        <v>-0.2902087188115687</v>
      </c>
      <c r="E27032">
        <v>-1.193358595176903</v>
      </c>
    </row>
    <row r="27033" spans="1:5">
      <c r="A27033">
        <v>-1.593830108624999</v>
      </c>
      <c r="B27033">
        <v>0.3362647097501067</v>
      </c>
      <c r="C27033">
        <v>-1.108424531565602</v>
      </c>
      <c r="D27033">
        <v>0.007815060613523446</v>
      </c>
      <c r="E27033">
        <v>-1.051445244717884</v>
      </c>
    </row>
    <row r="27034" spans="1:5">
      <c r="A27034">
        <v>-1.593585967999999</v>
      </c>
      <c r="B27034">
        <v>0.6698348426861902</v>
      </c>
      <c r="C27034">
        <v>-0.9431453426605187</v>
      </c>
      <c r="D27034">
        <v>-0.06159967373745154</v>
      </c>
      <c r="E27034">
        <v>-1.324171243034341</v>
      </c>
    </row>
    <row r="27035" spans="1:5">
      <c r="A27035">
        <v>-1.593341827374999</v>
      </c>
      <c r="B27035">
        <v>0.6912152905902363</v>
      </c>
      <c r="C27035">
        <v>-0.6531322844793775</v>
      </c>
      <c r="D27035">
        <v>0.03757214176682688</v>
      </c>
      <c r="E27035">
        <v>-1.08782680309542</v>
      </c>
    </row>
    <row r="27036" spans="1:5">
      <c r="A27036">
        <v>-1.593097686749999</v>
      </c>
      <c r="B27036">
        <v>0.3115426254837628</v>
      </c>
      <c r="C27036">
        <v>-0.8963459341950614</v>
      </c>
      <c r="D27036">
        <v>-0.2188531301107604</v>
      </c>
      <c r="E27036">
        <v>-1.02980156432644</v>
      </c>
    </row>
    <row r="27037" spans="1:5">
      <c r="A27037">
        <v>-1.592853546124999</v>
      </c>
      <c r="B27037">
        <v>0.8040630686395192</v>
      </c>
      <c r="C27037">
        <v>-0.4588804460336764</v>
      </c>
      <c r="D27037">
        <v>-0.1668461680026055</v>
      </c>
      <c r="E27037">
        <v>-1.305552752323832</v>
      </c>
    </row>
    <row r="27038" spans="1:5">
      <c r="A27038">
        <v>-1.592609405499999</v>
      </c>
      <c r="B27038">
        <v>0.6325139897663939</v>
      </c>
      <c r="C27038">
        <v>-0.8412028410015712</v>
      </c>
      <c r="D27038">
        <v>-0.06080176632983337</v>
      </c>
      <c r="E27038">
        <v>-1.42377057721054</v>
      </c>
    </row>
    <row r="27039" spans="1:5">
      <c r="A27039">
        <v>-1.592365264874999</v>
      </c>
      <c r="B27039">
        <v>0.7546552499263621</v>
      </c>
      <c r="C27039">
        <v>-0.6895649738263312</v>
      </c>
      <c r="D27039">
        <v>0.1904744741601166</v>
      </c>
      <c r="E27039">
        <v>-1.074790377710175</v>
      </c>
    </row>
    <row r="27040" spans="1:5">
      <c r="A27040">
        <v>-1.592121124249999</v>
      </c>
      <c r="B27040">
        <v>0.6047376798911371</v>
      </c>
      <c r="C27040">
        <v>-0.5616197224649375</v>
      </c>
      <c r="D27040">
        <v>0.1272367332025663</v>
      </c>
      <c r="E27040">
        <v>-1.246163186318582</v>
      </c>
    </row>
    <row r="27041" spans="1:5">
      <c r="A27041">
        <v>-1.591876983624999</v>
      </c>
      <c r="B27041">
        <v>0.5697178718932066</v>
      </c>
      <c r="C27041">
        <v>-0.5636345215594885</v>
      </c>
      <c r="D27041">
        <v>0.2960448717989472</v>
      </c>
      <c r="E27041">
        <v>-1.347372917333105</v>
      </c>
    </row>
    <row r="27042" spans="1:5">
      <c r="A27042">
        <v>-1.591632842999999</v>
      </c>
      <c r="B27042">
        <v>0.7888823763180975</v>
      </c>
      <c r="C27042">
        <v>-0.3223611135932685</v>
      </c>
      <c r="D27042">
        <v>0.5010834858014769</v>
      </c>
      <c r="E27042">
        <v>-1.321174094121497</v>
      </c>
    </row>
    <row r="27043" spans="1:5">
      <c r="A27043">
        <v>-1.591388702374999</v>
      </c>
      <c r="B27043">
        <v>0.5565799887371491</v>
      </c>
      <c r="C27043">
        <v>-0.4679813851562128</v>
      </c>
      <c r="D27043">
        <v>0.2977109168451423</v>
      </c>
      <c r="E27043">
        <v>-1.335742087666788</v>
      </c>
    </row>
    <row r="27044" spans="1:5">
      <c r="A27044">
        <v>-1.591144561749999</v>
      </c>
      <c r="B27044">
        <v>0.6576195949612438</v>
      </c>
      <c r="C27044">
        <v>-0.8616067669758876</v>
      </c>
      <c r="D27044">
        <v>0.3650186765124763</v>
      </c>
      <c r="E27044">
        <v>-1.116166404377869</v>
      </c>
    </row>
    <row r="27045" spans="1:5">
      <c r="A27045">
        <v>-1.590900421124999</v>
      </c>
      <c r="B27045">
        <v>0.3285308633306612</v>
      </c>
      <c r="C27045">
        <v>-0.421490590285014</v>
      </c>
      <c r="D27045">
        <v>0.1057920502203473</v>
      </c>
      <c r="E27045">
        <v>-1.291249387134785</v>
      </c>
    </row>
    <row r="27046" spans="1:5">
      <c r="A27046">
        <v>-1.590656280499999</v>
      </c>
      <c r="B27046">
        <v>0.7259673998548937</v>
      </c>
      <c r="C27046">
        <v>-0.2445666701005012</v>
      </c>
      <c r="D27046">
        <v>0.3871338217290672</v>
      </c>
      <c r="E27046">
        <v>-1.211469265064474</v>
      </c>
    </row>
    <row r="27047" spans="1:5">
      <c r="A27047">
        <v>-1.590412139874999</v>
      </c>
      <c r="B27047">
        <v>1.035967581991528</v>
      </c>
      <c r="C27047">
        <v>-0.3949307461435525</v>
      </c>
      <c r="D27047">
        <v>0.3362647097501067</v>
      </c>
      <c r="E27047">
        <v>-1.01231665186009</v>
      </c>
    </row>
    <row r="27048" spans="1:5">
      <c r="A27048">
        <v>-1.590167999249999</v>
      </c>
      <c r="B27048">
        <v>0.8822100353358066</v>
      </c>
      <c r="C27048">
        <v>-0.4720004274348824</v>
      </c>
      <c r="D27048">
        <v>0.6698348426861902</v>
      </c>
      <c r="E27048">
        <v>-0.9283826586171086</v>
      </c>
    </row>
    <row r="27049" spans="1:5">
      <c r="A27049">
        <v>-1.589923858624999</v>
      </c>
      <c r="B27049">
        <v>1.272889874757171</v>
      </c>
      <c r="C27049">
        <v>-0.3277567013969513</v>
      </c>
      <c r="D27049">
        <v>0.6912152905902363</v>
      </c>
      <c r="E27049">
        <v>-0.8721586904442901</v>
      </c>
    </row>
    <row r="27050" spans="1:5">
      <c r="A27050">
        <v>-1.589679717999999</v>
      </c>
      <c r="B27050">
        <v>1.347950911523615</v>
      </c>
      <c r="C27050">
        <v>-0.3634262484527672</v>
      </c>
      <c r="D27050">
        <v>0.3115426254837628</v>
      </c>
      <c r="E27050">
        <v>-0.7356172499839565</v>
      </c>
    </row>
    <row r="27051" spans="1:5">
      <c r="A27051">
        <v>-1.589435577374999</v>
      </c>
      <c r="B27051">
        <v>0.7593043324883746</v>
      </c>
      <c r="C27051">
        <v>-0.06432267842390861</v>
      </c>
      <c r="D27051">
        <v>0.8040630686395192</v>
      </c>
      <c r="E27051">
        <v>-0.7229246213034787</v>
      </c>
    </row>
    <row r="27052" spans="1:5">
      <c r="A27052">
        <v>-1.589191436749999</v>
      </c>
      <c r="B27052">
        <v>1.041234793074527</v>
      </c>
      <c r="C27052">
        <v>-0.2902087188115687</v>
      </c>
      <c r="D27052">
        <v>0.6325139897663939</v>
      </c>
      <c r="E27052">
        <v>-0.7642297519331173</v>
      </c>
    </row>
    <row r="27053" spans="1:5">
      <c r="A27053">
        <v>-1.588947296124999</v>
      </c>
      <c r="B27053">
        <v>0.8169879071386643</v>
      </c>
      <c r="C27053">
        <v>0.007815060613523446</v>
      </c>
      <c r="D27053">
        <v>0.7546552499263621</v>
      </c>
      <c r="E27053">
        <v>-0.9200615167820667</v>
      </c>
    </row>
    <row r="27054" spans="1:5">
      <c r="A27054">
        <v>-1.588703155499999</v>
      </c>
      <c r="B27054">
        <v>0.8295190624584843</v>
      </c>
      <c r="C27054">
        <v>-0.06159967373745154</v>
      </c>
      <c r="D27054">
        <v>0.6047376798911371</v>
      </c>
      <c r="E27054">
        <v>-1.108424531565602</v>
      </c>
    </row>
    <row r="27055" spans="1:5">
      <c r="A27055">
        <v>-1.588459014874999</v>
      </c>
      <c r="B27055">
        <v>0.980836275879578</v>
      </c>
      <c r="C27055">
        <v>0.03757214176682688</v>
      </c>
      <c r="D27055">
        <v>0.5697178718932066</v>
      </c>
      <c r="E27055">
        <v>-0.9431453426605187</v>
      </c>
    </row>
    <row r="27056" spans="1:5">
      <c r="A27056">
        <v>-1.588214874249999</v>
      </c>
      <c r="B27056">
        <v>0.7442852726522297</v>
      </c>
      <c r="C27056">
        <v>-0.2188531301107604</v>
      </c>
      <c r="D27056">
        <v>0.7888823763180975</v>
      </c>
      <c r="E27056">
        <v>-0.6531322844793775</v>
      </c>
    </row>
    <row r="27057" spans="1:5">
      <c r="A27057">
        <v>-1.587970733624999</v>
      </c>
      <c r="B27057">
        <v>1.096541032328365</v>
      </c>
      <c r="C27057">
        <v>-0.1668461680026055</v>
      </c>
      <c r="D27057">
        <v>0.5565799887371491</v>
      </c>
      <c r="E27057">
        <v>-0.8963459341950614</v>
      </c>
    </row>
    <row r="27058" spans="1:5">
      <c r="A27058">
        <v>-1.587726592999999</v>
      </c>
      <c r="B27058">
        <v>1.236311771478963</v>
      </c>
      <c r="C27058">
        <v>-0.06080176632983337</v>
      </c>
      <c r="D27058">
        <v>0.6576195949612438</v>
      </c>
      <c r="E27058">
        <v>-0.4588804460336764</v>
      </c>
    </row>
    <row r="27059" spans="1:5">
      <c r="A27059">
        <v>-1.587482452374999</v>
      </c>
      <c r="B27059">
        <v>1.292817670064742</v>
      </c>
      <c r="C27059">
        <v>0.1904744741601166</v>
      </c>
      <c r="D27059">
        <v>0.3285308633306612</v>
      </c>
      <c r="E27059">
        <v>-0.8412028410015712</v>
      </c>
    </row>
    <row r="27060" spans="1:5">
      <c r="A27060">
        <v>-1.587238311749999</v>
      </c>
      <c r="B27060">
        <v>1.084682834861738</v>
      </c>
      <c r="C27060">
        <v>0.1272367332025663</v>
      </c>
      <c r="D27060">
        <v>0.7259673998548937</v>
      </c>
      <c r="E27060">
        <v>-0.6895649738263312</v>
      </c>
    </row>
    <row r="27061" spans="1:5">
      <c r="A27061">
        <v>-1.586994171124999</v>
      </c>
      <c r="B27061">
        <v>1.18084575854779</v>
      </c>
      <c r="C27061">
        <v>0.2960448717989472</v>
      </c>
      <c r="D27061">
        <v>1.035967581991528</v>
      </c>
      <c r="E27061">
        <v>-0.5616197224649375</v>
      </c>
    </row>
    <row r="27062" spans="1:5">
      <c r="A27062">
        <v>-1.586750030499999</v>
      </c>
      <c r="B27062">
        <v>1.141362142680568</v>
      </c>
      <c r="C27062">
        <v>0.5010834858014769</v>
      </c>
      <c r="D27062">
        <v>0.8822100353358066</v>
      </c>
      <c r="E27062">
        <v>-0.5636345215594885</v>
      </c>
    </row>
    <row r="27063" spans="1:5">
      <c r="A27063">
        <v>-1.586505889874999</v>
      </c>
      <c r="B27063">
        <v>0.9313545284130238</v>
      </c>
      <c r="C27063">
        <v>0.2977109168451423</v>
      </c>
      <c r="D27063">
        <v>1.272889874757171</v>
      </c>
      <c r="E27063">
        <v>-0.3223611135932685</v>
      </c>
    </row>
    <row r="27064" spans="1:5">
      <c r="A27064">
        <v>-1.586261749249999</v>
      </c>
      <c r="B27064">
        <v>1.391135731874915</v>
      </c>
      <c r="C27064">
        <v>0.3650186765124763</v>
      </c>
      <c r="D27064">
        <v>1.347950911523615</v>
      </c>
      <c r="E27064">
        <v>-0.4679813851562128</v>
      </c>
    </row>
    <row r="27065" spans="1:5">
      <c r="A27065">
        <v>-1.586017608624999</v>
      </c>
      <c r="B27065">
        <v>0.9049736442311112</v>
      </c>
      <c r="C27065">
        <v>0.1057920502203473</v>
      </c>
      <c r="D27065">
        <v>0.7593043324883746</v>
      </c>
      <c r="E27065">
        <v>-0.8616067669758876</v>
      </c>
    </row>
    <row r="27066" spans="1:5">
      <c r="A27066">
        <v>-1.585773467999999</v>
      </c>
      <c r="B27066">
        <v>1.424137783968061</v>
      </c>
      <c r="C27066">
        <v>0.3871338217290672</v>
      </c>
      <c r="D27066">
        <v>1.041234793074527</v>
      </c>
      <c r="E27066">
        <v>-0.421490590285014</v>
      </c>
    </row>
    <row r="27067" spans="1:5">
      <c r="A27067">
        <v>-1.585529327374999</v>
      </c>
      <c r="B27067">
        <v>1.403702663952084</v>
      </c>
      <c r="C27067">
        <v>0.3362647097501067</v>
      </c>
      <c r="D27067">
        <v>0.8169879071386643</v>
      </c>
      <c r="E27067">
        <v>-0.2445666701005012</v>
      </c>
    </row>
    <row r="27068" spans="1:5">
      <c r="A27068">
        <v>-1.585285186749999</v>
      </c>
      <c r="B27068">
        <v>1.377995103722957</v>
      </c>
      <c r="C27068">
        <v>0.6698348426861902</v>
      </c>
      <c r="D27068">
        <v>0.8295190624584843</v>
      </c>
      <c r="E27068">
        <v>-0.3949307461435525</v>
      </c>
    </row>
    <row r="27069" spans="1:5">
      <c r="A27069">
        <v>-1.585041046124999</v>
      </c>
      <c r="B27069">
        <v>1.397659079744678</v>
      </c>
      <c r="C27069">
        <v>0.6912152905902363</v>
      </c>
      <c r="D27069">
        <v>0.980836275879578</v>
      </c>
      <c r="E27069">
        <v>-0.4720004274348824</v>
      </c>
    </row>
    <row r="27070" spans="1:5">
      <c r="A27070">
        <v>-1.584796905499999</v>
      </c>
      <c r="B27070">
        <v>1.184654471848168</v>
      </c>
      <c r="C27070">
        <v>0.3115426254837628</v>
      </c>
      <c r="D27070">
        <v>0.7442852726522297</v>
      </c>
      <c r="E27070">
        <v>-0.3277567013969513</v>
      </c>
    </row>
    <row r="27071" spans="1:5">
      <c r="A27071">
        <v>-1.584552764874999</v>
      </c>
      <c r="B27071">
        <v>1.443757809040708</v>
      </c>
      <c r="C27071">
        <v>0.8040630686395192</v>
      </c>
      <c r="D27071">
        <v>1.096541032328365</v>
      </c>
      <c r="E27071">
        <v>-0.3634262484527672</v>
      </c>
    </row>
    <row r="27072" spans="1:5">
      <c r="A27072">
        <v>-1.584308624249999</v>
      </c>
      <c r="B27072">
        <v>1.32654352381585</v>
      </c>
      <c r="C27072">
        <v>0.6325139897663939</v>
      </c>
      <c r="D27072">
        <v>1.236311771478963</v>
      </c>
      <c r="E27072">
        <v>-0.06432267842390861</v>
      </c>
    </row>
    <row r="27073" spans="1:5">
      <c r="A27073">
        <v>-1.584064483624999</v>
      </c>
      <c r="B27073">
        <v>1.430635210886145</v>
      </c>
      <c r="C27073">
        <v>0.7546552499263621</v>
      </c>
      <c r="D27073">
        <v>1.292817670064742</v>
      </c>
      <c r="E27073">
        <v>-0.2902087188115687</v>
      </c>
    </row>
    <row r="27074" spans="1:5">
      <c r="A27074">
        <v>-1.583820342999999</v>
      </c>
      <c r="B27074">
        <v>1.010616144992473</v>
      </c>
      <c r="C27074">
        <v>0.6047376798911371</v>
      </c>
      <c r="D27074">
        <v>1.084682834861738</v>
      </c>
      <c r="E27074">
        <v>0.007815060613523446</v>
      </c>
    </row>
    <row r="27075" spans="1:5">
      <c r="A27075">
        <v>-1.583576202374999</v>
      </c>
      <c r="B27075">
        <v>1.34780149669288</v>
      </c>
      <c r="C27075">
        <v>0.5697178718932066</v>
      </c>
      <c r="D27075">
        <v>1.18084575854779</v>
      </c>
      <c r="E27075">
        <v>-0.06159967373745154</v>
      </c>
    </row>
    <row r="27076" spans="1:5">
      <c r="A27076">
        <v>-1.583332061749999</v>
      </c>
      <c r="B27076">
        <v>1.36760554948518</v>
      </c>
      <c r="C27076">
        <v>0.7888823763180975</v>
      </c>
      <c r="D27076">
        <v>1.141362142680568</v>
      </c>
      <c r="E27076">
        <v>0.03757214176682688</v>
      </c>
    </row>
    <row r="27077" spans="1:5">
      <c r="A27077">
        <v>-1.583087921124999</v>
      </c>
      <c r="B27077">
        <v>1.313636899858556</v>
      </c>
      <c r="C27077">
        <v>0.5565799887371491</v>
      </c>
      <c r="D27077">
        <v>0.9313545284130238</v>
      </c>
      <c r="E27077">
        <v>-0.2188531301107604</v>
      </c>
    </row>
    <row r="27078" spans="1:5">
      <c r="A27078">
        <v>-1.582843780499999</v>
      </c>
      <c r="B27078">
        <v>1.348947626377849</v>
      </c>
      <c r="C27078">
        <v>0.6576195949612438</v>
      </c>
      <c r="D27078">
        <v>1.391135731874915</v>
      </c>
      <c r="E27078">
        <v>-0.1668461680026055</v>
      </c>
    </row>
    <row r="27079" spans="1:5">
      <c r="A27079">
        <v>-1.582599639874999</v>
      </c>
      <c r="B27079">
        <v>1.458251663053324</v>
      </c>
      <c r="C27079">
        <v>0.3285308633306612</v>
      </c>
      <c r="D27079">
        <v>0.9049736442311112</v>
      </c>
      <c r="E27079">
        <v>-0.06080176632983337</v>
      </c>
    </row>
    <row r="27080" spans="1:5">
      <c r="A27080">
        <v>-1.582355499249999</v>
      </c>
      <c r="B27080">
        <v>1.318889010652375</v>
      </c>
      <c r="C27080">
        <v>0.7259673998548937</v>
      </c>
      <c r="D27080">
        <v>1.424137783968061</v>
      </c>
      <c r="E27080">
        <v>0.1904744741601166</v>
      </c>
    </row>
    <row r="27081" spans="1:5">
      <c r="A27081">
        <v>-1.582111358624999</v>
      </c>
      <c r="B27081">
        <v>0.9959132952860393</v>
      </c>
      <c r="C27081">
        <v>1.035967581991528</v>
      </c>
      <c r="D27081">
        <v>1.403702663952084</v>
      </c>
      <c r="E27081">
        <v>0.1272367332025663</v>
      </c>
    </row>
    <row r="27082" spans="1:5">
      <c r="A27082">
        <v>-1.581867217999999</v>
      </c>
      <c r="B27082">
        <v>1.724402072838181</v>
      </c>
      <c r="C27082">
        <v>0.8822100353358066</v>
      </c>
      <c r="D27082">
        <v>1.377995103722957</v>
      </c>
      <c r="E27082">
        <v>0.2960448717989472</v>
      </c>
    </row>
    <row r="27083" spans="1:5">
      <c r="A27083">
        <v>-1.581623077374999</v>
      </c>
      <c r="B27083">
        <v>1.048937055129767</v>
      </c>
      <c r="C27083">
        <v>1.272889874757171</v>
      </c>
      <c r="D27083">
        <v>1.397659079744678</v>
      </c>
      <c r="E27083">
        <v>0.5010834858014769</v>
      </c>
    </row>
    <row r="27084" spans="1:5">
      <c r="A27084">
        <v>-1.581378936749999</v>
      </c>
      <c r="B27084">
        <v>1.606203000383999</v>
      </c>
      <c r="C27084">
        <v>1.347950911523615</v>
      </c>
      <c r="D27084">
        <v>1.184654471848168</v>
      </c>
      <c r="E27084">
        <v>0.2977109168451423</v>
      </c>
    </row>
    <row r="27085" spans="1:5">
      <c r="A27085">
        <v>-1.581134796124999</v>
      </c>
      <c r="B27085">
        <v>1.146923414599545</v>
      </c>
      <c r="C27085">
        <v>0.7593043324883746</v>
      </c>
      <c r="D27085">
        <v>1.443757809040708</v>
      </c>
      <c r="E27085">
        <v>0.3650186765124763</v>
      </c>
    </row>
    <row r="27086" spans="1:5">
      <c r="A27086">
        <v>-1.580890655499999</v>
      </c>
      <c r="B27086">
        <v>1.409850119940492</v>
      </c>
      <c r="C27086">
        <v>1.041234793074527</v>
      </c>
      <c r="D27086">
        <v>1.32654352381585</v>
      </c>
      <c r="E27086">
        <v>0.1057920502203473</v>
      </c>
    </row>
    <row r="27087" spans="1:5">
      <c r="A27087">
        <v>-1.580646514874999</v>
      </c>
      <c r="B27087">
        <v>1.523415398011855</v>
      </c>
      <c r="C27087">
        <v>0.8169879071386643</v>
      </c>
      <c r="D27087">
        <v>1.430635210886145</v>
      </c>
      <c r="E27087">
        <v>0.3871338217290672</v>
      </c>
    </row>
    <row r="27088" spans="1:5">
      <c r="A27088">
        <v>-1.580402374249999</v>
      </c>
      <c r="B27088">
        <v>1.620252294436486</v>
      </c>
      <c r="C27088">
        <v>0.8295190624584843</v>
      </c>
      <c r="D27088">
        <v>1.010616144992473</v>
      </c>
      <c r="E27088">
        <v>0.3362647097501067</v>
      </c>
    </row>
    <row r="27089" spans="1:5">
      <c r="A27089">
        <v>-1.580158233624999</v>
      </c>
      <c r="B27089">
        <v>1.072454326007342</v>
      </c>
      <c r="C27089">
        <v>0.980836275879578</v>
      </c>
      <c r="D27089">
        <v>1.34780149669288</v>
      </c>
      <c r="E27089">
        <v>0.6698348426861902</v>
      </c>
    </row>
    <row r="27090" spans="1:5">
      <c r="A27090">
        <v>-1.579914092999999</v>
      </c>
      <c r="B27090">
        <v>1.369136849902485</v>
      </c>
      <c r="C27090">
        <v>0.7442852726522297</v>
      </c>
      <c r="D27090">
        <v>1.36760554948518</v>
      </c>
      <c r="E27090">
        <v>0.6912152905902363</v>
      </c>
    </row>
    <row r="27091" spans="1:5">
      <c r="A27091">
        <v>-1.579669952374999</v>
      </c>
      <c r="B27091">
        <v>1.295587292085705</v>
      </c>
      <c r="C27091">
        <v>1.096541032328365</v>
      </c>
      <c r="D27091">
        <v>1.313636899858556</v>
      </c>
      <c r="E27091">
        <v>0.3115426254837628</v>
      </c>
    </row>
    <row r="27092" spans="1:5">
      <c r="A27092">
        <v>-1.579425811749999</v>
      </c>
      <c r="B27092">
        <v>1.43295147812123</v>
      </c>
      <c r="C27092">
        <v>1.236311771478963</v>
      </c>
      <c r="D27092">
        <v>1.348947626377849</v>
      </c>
      <c r="E27092">
        <v>0.8040630686395192</v>
      </c>
    </row>
    <row r="27093" spans="1:5">
      <c r="A27093">
        <v>-1.579181671124999</v>
      </c>
      <c r="B27093">
        <v>1.032344649677144</v>
      </c>
      <c r="C27093">
        <v>1.292817670064742</v>
      </c>
      <c r="D27093">
        <v>1.458251663053324</v>
      </c>
      <c r="E27093">
        <v>0.6325139897663939</v>
      </c>
    </row>
    <row r="27094" spans="1:5">
      <c r="A27094">
        <v>-1.578937530499999</v>
      </c>
      <c r="B27094">
        <v>1.592725255531581</v>
      </c>
      <c r="C27094">
        <v>1.084682834861738</v>
      </c>
      <c r="D27094">
        <v>1.318889010652375</v>
      </c>
      <c r="E27094">
        <v>0.7546552499263621</v>
      </c>
    </row>
    <row r="27095" spans="1:5">
      <c r="A27095">
        <v>-1.578693389874999</v>
      </c>
      <c r="B27095">
        <v>1.289275580595565</v>
      </c>
      <c r="C27095">
        <v>1.18084575854779</v>
      </c>
      <c r="D27095">
        <v>0.9959132952860393</v>
      </c>
      <c r="E27095">
        <v>0.6047376798911371</v>
      </c>
    </row>
    <row r="27096" spans="1:5">
      <c r="A27096">
        <v>-1.578449249249999</v>
      </c>
      <c r="B27096">
        <v>1.280497852569633</v>
      </c>
      <c r="C27096">
        <v>1.141362142680568</v>
      </c>
      <c r="D27096">
        <v>1.724402072838181</v>
      </c>
      <c r="E27096">
        <v>0.5697178718932066</v>
      </c>
    </row>
    <row r="27097" spans="1:5">
      <c r="A27097">
        <v>-1.578205108624999</v>
      </c>
      <c r="B27097">
        <v>1.494961774336654</v>
      </c>
      <c r="C27097">
        <v>0.9313545284130238</v>
      </c>
      <c r="D27097">
        <v>1.048937055129767</v>
      </c>
      <c r="E27097">
        <v>0.7888823763180975</v>
      </c>
    </row>
    <row r="27098" spans="1:5">
      <c r="A27098">
        <v>-1.577960967999999</v>
      </c>
      <c r="B27098">
        <v>0.9981328895010657</v>
      </c>
      <c r="C27098">
        <v>1.391135731874915</v>
      </c>
      <c r="D27098">
        <v>1.606203000383999</v>
      </c>
      <c r="E27098">
        <v>0.5565799887371491</v>
      </c>
    </row>
    <row r="27099" spans="1:5">
      <c r="A27099">
        <v>-1.577716827374999</v>
      </c>
      <c r="B27099">
        <v>1.191178461468941</v>
      </c>
      <c r="C27099">
        <v>0.9049736442311112</v>
      </c>
      <c r="D27099">
        <v>1.146923414599545</v>
      </c>
      <c r="E27099">
        <v>0.6576195949612438</v>
      </c>
    </row>
    <row r="27100" spans="1:5">
      <c r="A27100">
        <v>-1.577472686749999</v>
      </c>
      <c r="B27100">
        <v>1.358486933377613</v>
      </c>
      <c r="C27100">
        <v>1.424137783968061</v>
      </c>
      <c r="D27100">
        <v>1.409850119940492</v>
      </c>
      <c r="E27100">
        <v>0.3285308633306612</v>
      </c>
    </row>
    <row r="27101" spans="1:5">
      <c r="A27101">
        <v>-1.577228546124999</v>
      </c>
      <c r="B27101">
        <v>1.11836935270397</v>
      </c>
      <c r="C27101">
        <v>1.403702663952084</v>
      </c>
      <c r="D27101">
        <v>1.523415398011855</v>
      </c>
      <c r="E27101">
        <v>0.7259673998548937</v>
      </c>
    </row>
    <row r="27102" spans="1:5">
      <c r="A27102">
        <v>-1.576984405499999</v>
      </c>
      <c r="B27102">
        <v>1.17887334807788</v>
      </c>
      <c r="C27102">
        <v>1.377995103722957</v>
      </c>
      <c r="D27102">
        <v>1.620252294436486</v>
      </c>
      <c r="E27102">
        <v>1.035967581991528</v>
      </c>
    </row>
    <row r="27103" spans="1:5">
      <c r="A27103">
        <v>-1.576740264874999</v>
      </c>
      <c r="B27103">
        <v>1.132354344170962</v>
      </c>
      <c r="C27103">
        <v>1.397659079744678</v>
      </c>
      <c r="D27103">
        <v>1.072454326007342</v>
      </c>
      <c r="E27103">
        <v>0.8822100353358066</v>
      </c>
    </row>
    <row r="27104" spans="1:5">
      <c r="A27104">
        <v>-1.576496124249999</v>
      </c>
      <c r="B27104">
        <v>1.05789102040235</v>
      </c>
      <c r="C27104">
        <v>1.184654471848168</v>
      </c>
      <c r="D27104">
        <v>1.369136849902485</v>
      </c>
      <c r="E27104">
        <v>1.272889874757171</v>
      </c>
    </row>
    <row r="27105" spans="1:5">
      <c r="A27105">
        <v>-1.576251983624999</v>
      </c>
      <c r="B27105">
        <v>0.8690435653974304</v>
      </c>
      <c r="C27105">
        <v>1.443757809040708</v>
      </c>
      <c r="D27105">
        <v>1.295587292085705</v>
      </c>
      <c r="E27105">
        <v>1.347950911523615</v>
      </c>
    </row>
    <row r="27106" spans="1:5">
      <c r="A27106">
        <v>-1.576007842999999</v>
      </c>
      <c r="B27106">
        <v>0.9494340471450964</v>
      </c>
      <c r="C27106">
        <v>1.32654352381585</v>
      </c>
      <c r="D27106">
        <v>1.43295147812123</v>
      </c>
      <c r="E27106">
        <v>0.7593043324883746</v>
      </c>
    </row>
    <row r="27107" spans="1:5">
      <c r="A27107">
        <v>-1.575763702374999</v>
      </c>
      <c r="B27107">
        <v>0.9005117473418064</v>
      </c>
      <c r="C27107">
        <v>1.430635210886145</v>
      </c>
      <c r="D27107">
        <v>1.032344649677144</v>
      </c>
      <c r="E27107">
        <v>1.041234793074527</v>
      </c>
    </row>
    <row r="27108" spans="1:5">
      <c r="A27108">
        <v>-1.575519561749999</v>
      </c>
      <c r="B27108">
        <v>0.9367871985378472</v>
      </c>
      <c r="C27108">
        <v>1.010616144992473</v>
      </c>
      <c r="D27108">
        <v>1.592725255531581</v>
      </c>
      <c r="E27108">
        <v>0.8169879071386643</v>
      </c>
    </row>
    <row r="27109" spans="1:5">
      <c r="A27109">
        <v>-1.575275421124999</v>
      </c>
      <c r="B27109">
        <v>0.96855944758322</v>
      </c>
      <c r="C27109">
        <v>1.34780149669288</v>
      </c>
      <c r="D27109">
        <v>1.289275580595565</v>
      </c>
      <c r="E27109">
        <v>0.8295190624584843</v>
      </c>
    </row>
    <row r="27110" spans="1:5">
      <c r="A27110">
        <v>-1.575031280499999</v>
      </c>
      <c r="B27110">
        <v>0.6937591233551885</v>
      </c>
      <c r="C27110">
        <v>1.36760554948518</v>
      </c>
      <c r="D27110">
        <v>1.280497852569633</v>
      </c>
      <c r="E27110">
        <v>0.980836275879578</v>
      </c>
    </row>
    <row r="27111" spans="1:5">
      <c r="A27111">
        <v>-1.574787139874999</v>
      </c>
      <c r="B27111">
        <v>0.8544642352057372</v>
      </c>
      <c r="C27111">
        <v>1.313636899858556</v>
      </c>
      <c r="D27111">
        <v>1.494961774336654</v>
      </c>
      <c r="E27111">
        <v>0.7442852726522297</v>
      </c>
    </row>
    <row r="27112" spans="1:5">
      <c r="A27112">
        <v>-1.574542999249999</v>
      </c>
      <c r="B27112">
        <v>0.7707825106736929</v>
      </c>
      <c r="C27112">
        <v>1.348947626377849</v>
      </c>
      <c r="D27112">
        <v>0.9981328895010657</v>
      </c>
      <c r="E27112">
        <v>1.096541032328365</v>
      </c>
    </row>
    <row r="27113" spans="1:5">
      <c r="A27113">
        <v>-1.574298858624999</v>
      </c>
      <c r="B27113">
        <v>0.8311804959773413</v>
      </c>
      <c r="C27113">
        <v>1.458251663053324</v>
      </c>
      <c r="D27113">
        <v>1.191178461468941</v>
      </c>
      <c r="E27113">
        <v>1.236311771478963</v>
      </c>
    </row>
    <row r="27114" spans="1:5">
      <c r="A27114">
        <v>-1.574054717999999</v>
      </c>
      <c r="B27114">
        <v>0.638595051372657</v>
      </c>
      <c r="C27114">
        <v>1.318889010652375</v>
      </c>
      <c r="D27114">
        <v>1.358486933377613</v>
      </c>
      <c r="E27114">
        <v>1.292817670064742</v>
      </c>
    </row>
    <row r="27115" spans="1:5">
      <c r="A27115">
        <v>-1.573810577374999</v>
      </c>
      <c r="B27115">
        <v>0.6879317529943505</v>
      </c>
      <c r="C27115">
        <v>0.9959132952860393</v>
      </c>
      <c r="D27115">
        <v>1.11836935270397</v>
      </c>
      <c r="E27115">
        <v>1.084682834861738</v>
      </c>
    </row>
    <row r="27116" spans="1:5">
      <c r="A27116">
        <v>-1.573566436749999</v>
      </c>
      <c r="B27116">
        <v>0.6608970915541211</v>
      </c>
      <c r="C27116">
        <v>1.724402072838181</v>
      </c>
      <c r="D27116">
        <v>1.17887334807788</v>
      </c>
      <c r="E27116">
        <v>1.18084575854779</v>
      </c>
    </row>
    <row r="27117" spans="1:5">
      <c r="A27117">
        <v>-1.573322296124999</v>
      </c>
      <c r="B27117">
        <v>0.8944341533139297</v>
      </c>
      <c r="C27117">
        <v>1.048937055129767</v>
      </c>
      <c r="D27117">
        <v>1.132354344170962</v>
      </c>
      <c r="E27117">
        <v>1.141362142680568</v>
      </c>
    </row>
    <row r="27118" spans="1:5">
      <c r="A27118">
        <v>-1.573078155499999</v>
      </c>
      <c r="B27118">
        <v>1.134216749020242</v>
      </c>
      <c r="C27118">
        <v>1.606203000383999</v>
      </c>
      <c r="D27118">
        <v>1.05789102040235</v>
      </c>
      <c r="E27118">
        <v>0.9313545284130238</v>
      </c>
    </row>
    <row r="27119" spans="1:5">
      <c r="A27119">
        <v>-1.572834014874999</v>
      </c>
      <c r="B27119">
        <v>0.3770048071175769</v>
      </c>
      <c r="C27119">
        <v>1.146923414599545</v>
      </c>
      <c r="D27119">
        <v>0.8690435653974304</v>
      </c>
      <c r="E27119">
        <v>1.391135731874915</v>
      </c>
    </row>
    <row r="27120" spans="1:5">
      <c r="A27120">
        <v>-1.572589874249999</v>
      </c>
      <c r="B27120">
        <v>0.6791078012919788</v>
      </c>
      <c r="C27120">
        <v>1.409850119940492</v>
      </c>
      <c r="D27120">
        <v>0.9494340471450964</v>
      </c>
      <c r="E27120">
        <v>0.9049736442311112</v>
      </c>
    </row>
    <row r="27121" spans="1:5">
      <c r="A27121">
        <v>-1.572345733624999</v>
      </c>
      <c r="B27121">
        <v>0.4741213466958109</v>
      </c>
      <c r="C27121">
        <v>1.523415398011855</v>
      </c>
      <c r="D27121">
        <v>0.9005117473418064</v>
      </c>
      <c r="E27121">
        <v>1.424137783968061</v>
      </c>
    </row>
    <row r="27122" spans="1:5">
      <c r="A27122">
        <v>-1.572101592999999</v>
      </c>
      <c r="B27122">
        <v>0.5722684329837628</v>
      </c>
      <c r="C27122">
        <v>1.620252294436486</v>
      </c>
      <c r="D27122">
        <v>0.9367871985378472</v>
      </c>
      <c r="E27122">
        <v>1.403702663952084</v>
      </c>
    </row>
    <row r="27123" spans="1:5">
      <c r="A27123">
        <v>-1.571857452374999</v>
      </c>
      <c r="B27123">
        <v>0.1540726901751303</v>
      </c>
      <c r="C27123">
        <v>1.072454326007342</v>
      </c>
      <c r="D27123">
        <v>0.96855944758322</v>
      </c>
      <c r="E27123">
        <v>1.377995103722957</v>
      </c>
    </row>
    <row r="27124" spans="1:5">
      <c r="A27124">
        <v>-1.571613311749999</v>
      </c>
      <c r="B27124">
        <v>0.4274911722285883</v>
      </c>
      <c r="C27124">
        <v>1.369136849902485</v>
      </c>
      <c r="D27124">
        <v>0.6937591233551885</v>
      </c>
      <c r="E27124">
        <v>1.397659079744678</v>
      </c>
    </row>
    <row r="27125" spans="1:5">
      <c r="A27125">
        <v>-1.571369171124999</v>
      </c>
      <c r="B27125">
        <v>0.1701394885728748</v>
      </c>
      <c r="C27125">
        <v>1.295587292085705</v>
      </c>
      <c r="D27125">
        <v>0.8544642352057372</v>
      </c>
      <c r="E27125">
        <v>1.184654471848168</v>
      </c>
    </row>
    <row r="27126" spans="1:5">
      <c r="A27126">
        <v>-1.571125030499999</v>
      </c>
      <c r="B27126">
        <v>0.8585382409507619</v>
      </c>
      <c r="C27126">
        <v>1.43295147812123</v>
      </c>
      <c r="D27126">
        <v>0.7707825106736929</v>
      </c>
      <c r="E27126">
        <v>1.443757809040708</v>
      </c>
    </row>
    <row r="27127" spans="1:5">
      <c r="A27127">
        <v>-1.570880889874999</v>
      </c>
      <c r="B27127">
        <v>0.4164178726159386</v>
      </c>
      <c r="C27127">
        <v>1.032344649677144</v>
      </c>
      <c r="D27127">
        <v>0.8311804959773413</v>
      </c>
      <c r="E27127">
        <v>1.32654352381585</v>
      </c>
    </row>
    <row r="27128" spans="1:5">
      <c r="A27128">
        <v>-1.570636749249999</v>
      </c>
      <c r="B27128">
        <v>0.2097312352014457</v>
      </c>
      <c r="C27128">
        <v>1.592725255531581</v>
      </c>
      <c r="D27128">
        <v>0.638595051372657</v>
      </c>
      <c r="E27128">
        <v>1.430635210886145</v>
      </c>
    </row>
    <row r="27129" spans="1:5">
      <c r="A27129">
        <v>-1.570392608624999</v>
      </c>
      <c r="B27129">
        <v>0.3408815574081312</v>
      </c>
      <c r="C27129">
        <v>1.289275580595565</v>
      </c>
      <c r="D27129">
        <v>0.6879317529943505</v>
      </c>
      <c r="E27129">
        <v>1.010616144992473</v>
      </c>
    </row>
    <row r="27130" spans="1:5">
      <c r="A27130">
        <v>-1.570148467999999</v>
      </c>
      <c r="B27130">
        <v>0.3257049255146817</v>
      </c>
      <c r="C27130">
        <v>1.280497852569633</v>
      </c>
      <c r="D27130">
        <v>0.6608970915541211</v>
      </c>
      <c r="E27130">
        <v>1.34780149669288</v>
      </c>
    </row>
    <row r="27131" spans="1:5">
      <c r="A27131">
        <v>-1.569904327374999</v>
      </c>
      <c r="B27131">
        <v>0.2169832263396825</v>
      </c>
      <c r="C27131">
        <v>1.494961774336654</v>
      </c>
      <c r="D27131">
        <v>0.8944341533139297</v>
      </c>
      <c r="E27131">
        <v>1.36760554948518</v>
      </c>
    </row>
    <row r="27132" spans="1:5">
      <c r="A27132">
        <v>-1.569660186749999</v>
      </c>
      <c r="B27132">
        <v>0.2390450618788645</v>
      </c>
      <c r="C27132">
        <v>0.9981328895010657</v>
      </c>
      <c r="D27132">
        <v>1.134216749020242</v>
      </c>
      <c r="E27132">
        <v>1.313636899858556</v>
      </c>
    </row>
    <row r="27133" spans="1:5">
      <c r="A27133">
        <v>-1.569416046124999</v>
      </c>
      <c r="B27133">
        <v>-0.287889596875445</v>
      </c>
      <c r="C27133">
        <v>1.191178461468941</v>
      </c>
      <c r="D27133">
        <v>0.3770048071175769</v>
      </c>
      <c r="E27133">
        <v>1.348947626377849</v>
      </c>
    </row>
    <row r="27134" spans="1:5">
      <c r="A27134">
        <v>-1.569171905499999</v>
      </c>
      <c r="B27134">
        <v>0.2211262079507078</v>
      </c>
      <c r="C27134">
        <v>1.358486933377613</v>
      </c>
      <c r="D27134">
        <v>0.6791078012919788</v>
      </c>
      <c r="E27134">
        <v>1.458251663053324</v>
      </c>
    </row>
    <row r="27135" spans="1:5">
      <c r="A27135">
        <v>-1.568927764874999</v>
      </c>
      <c r="B27135">
        <v>-0.2601901836103571</v>
      </c>
      <c r="C27135">
        <v>1.11836935270397</v>
      </c>
      <c r="D27135">
        <v>0.4741213466958109</v>
      </c>
      <c r="E27135">
        <v>1.318889010652375</v>
      </c>
    </row>
    <row r="27136" spans="1:5">
      <c r="A27136">
        <v>-1.568683624249999</v>
      </c>
      <c r="B27136">
        <v>-0.09103078237210406</v>
      </c>
      <c r="C27136">
        <v>1.17887334807788</v>
      </c>
      <c r="D27136">
        <v>0.5722684329837628</v>
      </c>
      <c r="E27136">
        <v>0.9959132952860393</v>
      </c>
    </row>
    <row r="27137" spans="1:5">
      <c r="A27137">
        <v>-1.568439483624999</v>
      </c>
      <c r="B27137">
        <v>0.3001110297475759</v>
      </c>
      <c r="C27137">
        <v>1.132354344170962</v>
      </c>
      <c r="D27137">
        <v>0.1540726901751303</v>
      </c>
      <c r="E27137">
        <v>1.724402072838181</v>
      </c>
    </row>
    <row r="27138" spans="1:5">
      <c r="A27138">
        <v>-1.568195342999999</v>
      </c>
      <c r="B27138">
        <v>0.1451259742732948</v>
      </c>
      <c r="C27138">
        <v>1.05789102040235</v>
      </c>
      <c r="D27138">
        <v>0.4274911722285883</v>
      </c>
      <c r="E27138">
        <v>1.048937055129767</v>
      </c>
    </row>
    <row r="27139" spans="1:5">
      <c r="A27139">
        <v>-1.567951202374999</v>
      </c>
      <c r="B27139">
        <v>-0.2634594822715858</v>
      </c>
      <c r="C27139">
        <v>0.8690435653974304</v>
      </c>
      <c r="D27139">
        <v>0.1701394885728748</v>
      </c>
      <c r="E27139">
        <v>1.606203000383999</v>
      </c>
    </row>
    <row r="27140" spans="1:5">
      <c r="A27140">
        <v>-1.567707061749999</v>
      </c>
      <c r="B27140">
        <v>-0.08814478571480598</v>
      </c>
      <c r="C27140">
        <v>0.9494340471450964</v>
      </c>
      <c r="D27140">
        <v>0.8585382409507619</v>
      </c>
      <c r="E27140">
        <v>1.146923414599545</v>
      </c>
    </row>
    <row r="27141" spans="1:5">
      <c r="A27141">
        <v>-1.567462921124999</v>
      </c>
      <c r="B27141">
        <v>-0.5291632462748106</v>
      </c>
      <c r="C27141">
        <v>0.9005117473418064</v>
      </c>
      <c r="D27141">
        <v>0.4164178726159386</v>
      </c>
      <c r="E27141">
        <v>1.409850119940492</v>
      </c>
    </row>
    <row r="27142" spans="1:5">
      <c r="A27142">
        <v>-1.567218780499999</v>
      </c>
      <c r="B27142">
        <v>-0.4640645113785157</v>
      </c>
      <c r="C27142">
        <v>0.9367871985378472</v>
      </c>
      <c r="D27142">
        <v>0.2097312352014457</v>
      </c>
      <c r="E27142">
        <v>1.523415398011855</v>
      </c>
    </row>
    <row r="27143" spans="1:5">
      <c r="A27143">
        <v>-1.566974639874999</v>
      </c>
      <c r="B27143">
        <v>-0.1858905227161479</v>
      </c>
      <c r="C27143">
        <v>0.96855944758322</v>
      </c>
      <c r="D27143">
        <v>0.3408815574081312</v>
      </c>
      <c r="E27143">
        <v>1.620252294436486</v>
      </c>
    </row>
    <row r="27144" spans="1:5">
      <c r="A27144">
        <v>-1.566730499249999</v>
      </c>
      <c r="B27144">
        <v>-0.497289384923574</v>
      </c>
      <c r="C27144">
        <v>0.6937591233551885</v>
      </c>
      <c r="D27144">
        <v>0.3257049255146817</v>
      </c>
      <c r="E27144">
        <v>1.072454326007342</v>
      </c>
    </row>
    <row r="27145" spans="1:5">
      <c r="A27145">
        <v>-1.566486358624999</v>
      </c>
      <c r="B27145">
        <v>-0.08794493480008937</v>
      </c>
      <c r="C27145">
        <v>0.8544642352057372</v>
      </c>
      <c r="D27145">
        <v>0.2169832263396825</v>
      </c>
      <c r="E27145">
        <v>1.369136849902485</v>
      </c>
    </row>
    <row r="27146" spans="1:5">
      <c r="A27146">
        <v>-1.566242217999999</v>
      </c>
      <c r="B27146">
        <v>-0.5087494404915051</v>
      </c>
      <c r="C27146">
        <v>0.7707825106736929</v>
      </c>
      <c r="D27146">
        <v>0.2390450618788645</v>
      </c>
      <c r="E27146">
        <v>1.295587292085705</v>
      </c>
    </row>
    <row r="27147" spans="1:5">
      <c r="A27147">
        <v>-1.565998077374999</v>
      </c>
      <c r="B27147">
        <v>-0.4426946977737526</v>
      </c>
      <c r="C27147">
        <v>0.8311804959773413</v>
      </c>
      <c r="D27147">
        <v>-0.287889596875445</v>
      </c>
      <c r="E27147">
        <v>1.43295147812123</v>
      </c>
    </row>
    <row r="27148" spans="1:5">
      <c r="A27148">
        <v>-1.565753936749999</v>
      </c>
      <c r="B27148">
        <v>-0.6177149388317025</v>
      </c>
      <c r="C27148">
        <v>0.638595051372657</v>
      </c>
      <c r="D27148">
        <v>0.2211262079507078</v>
      </c>
      <c r="E27148">
        <v>1.032344649677144</v>
      </c>
    </row>
    <row r="27149" spans="1:5">
      <c r="A27149">
        <v>-1.565509796124999</v>
      </c>
      <c r="B27149">
        <v>-0.5596613522808445</v>
      </c>
      <c r="C27149">
        <v>0.6879317529943505</v>
      </c>
      <c r="D27149">
        <v>-0.2601901836103571</v>
      </c>
      <c r="E27149">
        <v>1.592725255531581</v>
      </c>
    </row>
    <row r="27150" spans="1:5">
      <c r="A27150">
        <v>-1.565265655499999</v>
      </c>
      <c r="B27150">
        <v>-0.8454067015886341</v>
      </c>
      <c r="C27150">
        <v>0.6608970915541211</v>
      </c>
      <c r="D27150">
        <v>-0.09103078237210406</v>
      </c>
      <c r="E27150">
        <v>1.289275580595565</v>
      </c>
    </row>
    <row r="27151" spans="1:5">
      <c r="A27151">
        <v>-1.565021514874999</v>
      </c>
      <c r="B27151">
        <v>-0.586868831018727</v>
      </c>
      <c r="C27151">
        <v>0.8944341533139297</v>
      </c>
      <c r="D27151">
        <v>0.3001110297475759</v>
      </c>
      <c r="E27151">
        <v>1.280497852569633</v>
      </c>
    </row>
    <row r="27152" spans="1:5">
      <c r="A27152">
        <v>-1.564777374249999</v>
      </c>
      <c r="B27152">
        <v>-0.4262020683349771</v>
      </c>
      <c r="C27152">
        <v>1.134216749020242</v>
      </c>
      <c r="D27152">
        <v>0.1451259742732948</v>
      </c>
      <c r="E27152">
        <v>1.494961774336654</v>
      </c>
    </row>
    <row r="27153" spans="1:5">
      <c r="A27153">
        <v>-1.564533233624999</v>
      </c>
      <c r="B27153">
        <v>-0.5792388258435238</v>
      </c>
      <c r="C27153">
        <v>0.3770048071175769</v>
      </c>
      <c r="D27153">
        <v>-0.2634594822715858</v>
      </c>
      <c r="E27153">
        <v>0.9981328895010657</v>
      </c>
    </row>
    <row r="27154" spans="1:5">
      <c r="A27154">
        <v>-1.564289092999999</v>
      </c>
      <c r="B27154">
        <v>-0.5970577692289678</v>
      </c>
      <c r="C27154">
        <v>0.6791078012919788</v>
      </c>
      <c r="D27154">
        <v>-0.08814478571480598</v>
      </c>
      <c r="E27154">
        <v>1.191178461468941</v>
      </c>
    </row>
    <row r="27155" spans="1:5">
      <c r="A27155">
        <v>-1.564044952374999</v>
      </c>
      <c r="B27155">
        <v>-0.9510820537575958</v>
      </c>
      <c r="C27155">
        <v>0.4741213466958109</v>
      </c>
      <c r="D27155">
        <v>-0.5291632462748106</v>
      </c>
      <c r="E27155">
        <v>1.358486933377613</v>
      </c>
    </row>
    <row r="27156" spans="1:5">
      <c r="A27156">
        <v>-1.563800811749999</v>
      </c>
      <c r="B27156">
        <v>-0.8438192701030094</v>
      </c>
      <c r="C27156">
        <v>0.5722684329837628</v>
      </c>
      <c r="D27156">
        <v>-0.4640645113785157</v>
      </c>
      <c r="E27156">
        <v>1.11836935270397</v>
      </c>
    </row>
    <row r="27157" spans="1:5">
      <c r="A27157">
        <v>-1.563556671124999</v>
      </c>
      <c r="B27157">
        <v>-0.7704319663649891</v>
      </c>
      <c r="C27157">
        <v>0.1540726901751303</v>
      </c>
      <c r="D27157">
        <v>-0.1858905227161479</v>
      </c>
      <c r="E27157">
        <v>1.17887334807788</v>
      </c>
    </row>
    <row r="27158" spans="1:5">
      <c r="A27158">
        <v>-1.563312530499999</v>
      </c>
      <c r="B27158">
        <v>-0.6525910257941578</v>
      </c>
      <c r="C27158">
        <v>0.4274911722285883</v>
      </c>
      <c r="D27158">
        <v>-0.497289384923574</v>
      </c>
      <c r="E27158">
        <v>1.132354344170962</v>
      </c>
    </row>
    <row r="27159" spans="1:5">
      <c r="A27159">
        <v>-1.563068389874999</v>
      </c>
      <c r="B27159">
        <v>-1.237471173000409</v>
      </c>
      <c r="C27159">
        <v>0.1701394885728748</v>
      </c>
      <c r="D27159">
        <v>-0.08794493480008937</v>
      </c>
      <c r="E27159">
        <v>1.05789102040235</v>
      </c>
    </row>
    <row r="27160" spans="1:5">
      <c r="A27160">
        <v>-1.562824249249999</v>
      </c>
      <c r="B27160">
        <v>-0.6747895962199416</v>
      </c>
      <c r="C27160">
        <v>0.8585382409507619</v>
      </c>
      <c r="D27160">
        <v>-0.5087494404915051</v>
      </c>
      <c r="E27160">
        <v>0.8690435653974304</v>
      </c>
    </row>
    <row r="27161" spans="1:5">
      <c r="A27161">
        <v>-1.562580108624999</v>
      </c>
      <c r="B27161">
        <v>-1.039051970643651</v>
      </c>
      <c r="C27161">
        <v>0.4164178726159386</v>
      </c>
      <c r="D27161">
        <v>-0.4426946977737526</v>
      </c>
      <c r="E27161">
        <v>0.9494340471450964</v>
      </c>
    </row>
    <row r="27162" spans="1:5">
      <c r="A27162">
        <v>-1.562335967999999</v>
      </c>
      <c r="B27162">
        <v>-0.8649832648984618</v>
      </c>
      <c r="C27162">
        <v>0.2097312352014457</v>
      </c>
      <c r="D27162">
        <v>-0.6177149388317025</v>
      </c>
      <c r="E27162">
        <v>0.9005117473418064</v>
      </c>
    </row>
    <row r="27163" spans="1:5">
      <c r="A27163">
        <v>-1.562091827374999</v>
      </c>
      <c r="B27163">
        <v>-1.25476565787862</v>
      </c>
      <c r="C27163">
        <v>0.3408815574081312</v>
      </c>
      <c r="D27163">
        <v>-0.5596613522808445</v>
      </c>
      <c r="E27163">
        <v>0.9367871985378472</v>
      </c>
    </row>
    <row r="27164" spans="1:5">
      <c r="A27164">
        <v>-1.561847686749999</v>
      </c>
      <c r="B27164">
        <v>-1.054604966718877</v>
      </c>
      <c r="C27164">
        <v>0.3257049255146817</v>
      </c>
      <c r="D27164">
        <v>-0.8454067015886341</v>
      </c>
      <c r="E27164">
        <v>0.96855944758322</v>
      </c>
    </row>
    <row r="27165" spans="1:5">
      <c r="A27165">
        <v>-1.561603546124999</v>
      </c>
      <c r="B27165">
        <v>-0.6818408313517016</v>
      </c>
      <c r="C27165">
        <v>0.2169832263396825</v>
      </c>
      <c r="D27165">
        <v>-0.586868831018727</v>
      </c>
      <c r="E27165">
        <v>0.6937591233551885</v>
      </c>
    </row>
    <row r="27166" spans="1:5">
      <c r="A27166">
        <v>-1.561359405499999</v>
      </c>
      <c r="B27166">
        <v>-0.9841807438146137</v>
      </c>
      <c r="C27166">
        <v>0.2390450618788645</v>
      </c>
      <c r="D27166">
        <v>-0.4262020683349771</v>
      </c>
      <c r="E27166">
        <v>0.8544642352057372</v>
      </c>
    </row>
    <row r="27167" spans="1:5">
      <c r="A27167">
        <v>-1.561115264874999</v>
      </c>
      <c r="B27167">
        <v>-1.263323866986672</v>
      </c>
      <c r="C27167">
        <v>-0.287889596875445</v>
      </c>
      <c r="D27167">
        <v>-0.5792388258435238</v>
      </c>
      <c r="E27167">
        <v>0.7707825106736929</v>
      </c>
    </row>
    <row r="27168" spans="1:5">
      <c r="A27168">
        <v>-1.560871124249999</v>
      </c>
      <c r="B27168">
        <v>-1.546844756124383</v>
      </c>
      <c r="C27168">
        <v>0.2211262079507078</v>
      </c>
      <c r="D27168">
        <v>-0.5970577692289678</v>
      </c>
      <c r="E27168">
        <v>0.8311804959773413</v>
      </c>
    </row>
    <row r="27169" spans="1:5">
      <c r="A27169">
        <v>-1.560626983624999</v>
      </c>
      <c r="B27169">
        <v>-1.054534953270508</v>
      </c>
      <c r="C27169">
        <v>-0.2601901836103571</v>
      </c>
      <c r="D27169">
        <v>-0.9510820537575958</v>
      </c>
      <c r="E27169">
        <v>0.638595051372657</v>
      </c>
    </row>
    <row r="27170" spans="1:5">
      <c r="A27170">
        <v>-1.560382842999999</v>
      </c>
      <c r="B27170">
        <v>-0.9269644573488387</v>
      </c>
      <c r="C27170">
        <v>-0.09103078237210406</v>
      </c>
      <c r="D27170">
        <v>-0.8438192701030094</v>
      </c>
      <c r="E27170">
        <v>0.6879317529943505</v>
      </c>
    </row>
    <row r="27171" spans="1:5">
      <c r="A27171">
        <v>-1.560138702374999</v>
      </c>
      <c r="B27171">
        <v>-0.717382019760379</v>
      </c>
      <c r="C27171">
        <v>0.3001110297475759</v>
      </c>
      <c r="D27171">
        <v>-0.7704319663649891</v>
      </c>
      <c r="E27171">
        <v>0.6608970915541211</v>
      </c>
    </row>
    <row r="27172" spans="1:5">
      <c r="A27172">
        <v>-1.559894561749999</v>
      </c>
      <c r="B27172">
        <v>-1.268262123746549</v>
      </c>
      <c r="C27172">
        <v>0.1451259742732948</v>
      </c>
      <c r="D27172">
        <v>-0.6525910257941578</v>
      </c>
      <c r="E27172">
        <v>0.8944341533139297</v>
      </c>
    </row>
    <row r="27173" spans="1:5">
      <c r="A27173">
        <v>-1.559650421124999</v>
      </c>
      <c r="B27173">
        <v>-0.8972241391919813</v>
      </c>
      <c r="C27173">
        <v>-0.2634594822715858</v>
      </c>
      <c r="D27173">
        <v>-1.237471173000409</v>
      </c>
      <c r="E27173">
        <v>1.134216749020242</v>
      </c>
    </row>
    <row r="27174" spans="1:5">
      <c r="A27174">
        <v>-1.559406280499999</v>
      </c>
      <c r="B27174">
        <v>-1.190352597750634</v>
      </c>
      <c r="C27174">
        <v>-0.08814478571480598</v>
      </c>
      <c r="D27174">
        <v>-0.6747895962199416</v>
      </c>
      <c r="E27174">
        <v>0.3770048071175769</v>
      </c>
    </row>
    <row r="27175" spans="1:5">
      <c r="A27175">
        <v>-1.559162139874999</v>
      </c>
      <c r="B27175">
        <v>-1.551467860475243</v>
      </c>
      <c r="C27175">
        <v>-0.5291632462748106</v>
      </c>
      <c r="D27175">
        <v>-1.039051970643651</v>
      </c>
      <c r="E27175">
        <v>0.6791078012919788</v>
      </c>
    </row>
    <row r="27176" spans="1:5">
      <c r="A27176">
        <v>-1.558917999249999</v>
      </c>
      <c r="B27176">
        <v>-0.9372401450203931</v>
      </c>
      <c r="C27176">
        <v>-0.4640645113785157</v>
      </c>
      <c r="D27176">
        <v>-0.8649832648984618</v>
      </c>
      <c r="E27176">
        <v>0.4741213466958109</v>
      </c>
    </row>
    <row r="27177" spans="1:5">
      <c r="A27177">
        <v>-1.558673858624999</v>
      </c>
      <c r="B27177">
        <v>-1.277856776992232</v>
      </c>
      <c r="C27177">
        <v>-0.1858905227161479</v>
      </c>
      <c r="D27177">
        <v>-1.25476565787862</v>
      </c>
      <c r="E27177">
        <v>0.5722684329837628</v>
      </c>
    </row>
    <row r="27178" spans="1:5">
      <c r="A27178">
        <v>-1.558429717999999</v>
      </c>
      <c r="B27178">
        <v>-1.525580075245815</v>
      </c>
      <c r="C27178">
        <v>-0.497289384923574</v>
      </c>
      <c r="D27178">
        <v>-1.054604966718877</v>
      </c>
      <c r="E27178">
        <v>0.1540726901751303</v>
      </c>
    </row>
    <row r="27179" spans="1:5">
      <c r="A27179">
        <v>-1.558185577374999</v>
      </c>
      <c r="B27179">
        <v>-0.8609724989358329</v>
      </c>
      <c r="C27179">
        <v>-0.08794493480008937</v>
      </c>
      <c r="D27179">
        <v>-0.6818408313517016</v>
      </c>
      <c r="E27179">
        <v>0.4274911722285883</v>
      </c>
    </row>
    <row r="27180" spans="1:5">
      <c r="A27180">
        <v>-1.557941436749999</v>
      </c>
      <c r="B27180">
        <v>-1.579671056177566</v>
      </c>
      <c r="C27180">
        <v>-0.5087494404915051</v>
      </c>
      <c r="D27180">
        <v>-0.9841807438146137</v>
      </c>
      <c r="E27180">
        <v>0.1701394885728748</v>
      </c>
    </row>
    <row r="27181" spans="1:5">
      <c r="A27181">
        <v>-1.557697296124999</v>
      </c>
      <c r="B27181">
        <v>-1.181268907557604</v>
      </c>
      <c r="C27181">
        <v>-0.4426946977737526</v>
      </c>
      <c r="D27181">
        <v>-1.263323866986672</v>
      </c>
      <c r="E27181">
        <v>0.8585382409507619</v>
      </c>
    </row>
    <row r="27182" spans="1:5">
      <c r="A27182">
        <v>-1.557453155499999</v>
      </c>
      <c r="B27182">
        <v>-1.59018948647788</v>
      </c>
      <c r="C27182">
        <v>-0.6177149388317025</v>
      </c>
      <c r="D27182">
        <v>-1.546844756124383</v>
      </c>
      <c r="E27182">
        <v>0.4164178726159386</v>
      </c>
    </row>
    <row r="27183" spans="1:5">
      <c r="A27183">
        <v>-1.557209014874999</v>
      </c>
      <c r="B27183">
        <v>-1.108803621156494</v>
      </c>
      <c r="C27183">
        <v>-0.5596613522808445</v>
      </c>
      <c r="D27183">
        <v>-1.054534953270508</v>
      </c>
      <c r="E27183">
        <v>0.2097312352014457</v>
      </c>
    </row>
    <row r="27184" spans="1:5">
      <c r="A27184">
        <v>-1.556964874249999</v>
      </c>
      <c r="B27184">
        <v>-1.55548784673389</v>
      </c>
      <c r="C27184">
        <v>-0.8454067015886341</v>
      </c>
      <c r="D27184">
        <v>-0.9269644573488387</v>
      </c>
      <c r="E27184">
        <v>0.3408815574081312</v>
      </c>
    </row>
    <row r="27185" spans="1:5">
      <c r="A27185">
        <v>-1.556720733624999</v>
      </c>
      <c r="B27185">
        <v>-1.530194926862058</v>
      </c>
      <c r="C27185">
        <v>-0.586868831018727</v>
      </c>
      <c r="D27185">
        <v>-0.717382019760379</v>
      </c>
      <c r="E27185">
        <v>0.3257049255146817</v>
      </c>
    </row>
    <row r="27186" spans="1:5">
      <c r="A27186">
        <v>-1.556476592999999</v>
      </c>
      <c r="B27186">
        <v>-1.153087295292125</v>
      </c>
      <c r="C27186">
        <v>-0.4262020683349771</v>
      </c>
      <c r="D27186">
        <v>-1.268262123746549</v>
      </c>
      <c r="E27186">
        <v>0.2169832263396825</v>
      </c>
    </row>
    <row r="27187" spans="1:5">
      <c r="A27187">
        <v>-1.556232452374999</v>
      </c>
      <c r="B27187">
        <v>-1.169397791490733</v>
      </c>
      <c r="C27187">
        <v>-0.5792388258435238</v>
      </c>
      <c r="D27187">
        <v>-0.8972241391919813</v>
      </c>
      <c r="E27187">
        <v>0.2390450618788645</v>
      </c>
    </row>
    <row r="27188" spans="1:5">
      <c r="A27188">
        <v>-1.555988311749999</v>
      </c>
      <c r="B27188">
        <v>-1.56893915427082</v>
      </c>
      <c r="C27188">
        <v>-0.5970577692289678</v>
      </c>
      <c r="D27188">
        <v>-1.190352597750634</v>
      </c>
      <c r="E27188">
        <v>-0.287889596875445</v>
      </c>
    </row>
    <row r="27189" spans="1:5">
      <c r="A27189">
        <v>-1.555744171124999</v>
      </c>
      <c r="B27189">
        <v>-1.513621680969616</v>
      </c>
      <c r="C27189">
        <v>-0.9510820537575958</v>
      </c>
      <c r="D27189">
        <v>-1.551467860475243</v>
      </c>
      <c r="E27189">
        <v>0.2211262079507078</v>
      </c>
    </row>
    <row r="27190" spans="1:5">
      <c r="A27190">
        <v>-1.555500030499999</v>
      </c>
      <c r="B27190">
        <v>-1.56400961658284</v>
      </c>
      <c r="C27190">
        <v>-0.8438192701030094</v>
      </c>
      <c r="D27190">
        <v>-0.9372401450203931</v>
      </c>
      <c r="E27190">
        <v>-0.2601901836103571</v>
      </c>
    </row>
    <row r="27191" spans="1:5">
      <c r="A27191">
        <v>-1.555255889874999</v>
      </c>
      <c r="B27191">
        <v>-1.624059081220067</v>
      </c>
      <c r="C27191">
        <v>-0.7704319663649891</v>
      </c>
      <c r="D27191">
        <v>-1.277856776992232</v>
      </c>
      <c r="E27191">
        <v>-0.09103078237210406</v>
      </c>
    </row>
    <row r="27192" spans="1:5">
      <c r="A27192">
        <v>-1.555011749249999</v>
      </c>
      <c r="B27192">
        <v>-1.110635146228743</v>
      </c>
      <c r="C27192">
        <v>-0.6525910257941578</v>
      </c>
      <c r="D27192">
        <v>-1.525580075245815</v>
      </c>
      <c r="E27192">
        <v>0.3001110297475759</v>
      </c>
    </row>
    <row r="27193" spans="1:5">
      <c r="A27193">
        <v>-1.554767608624999</v>
      </c>
      <c r="B27193">
        <v>-1.104375723508198</v>
      </c>
      <c r="C27193">
        <v>-1.237471173000409</v>
      </c>
      <c r="D27193">
        <v>-0.8609724989358329</v>
      </c>
      <c r="E27193">
        <v>0.1451259742732948</v>
      </c>
    </row>
    <row r="27194" spans="1:5">
      <c r="A27194">
        <v>-1.554523467999999</v>
      </c>
      <c r="B27194">
        <v>-1.743440320939444</v>
      </c>
      <c r="C27194">
        <v>-0.6747895962199416</v>
      </c>
      <c r="D27194">
        <v>-1.579671056177566</v>
      </c>
      <c r="E27194">
        <v>-0.2634594822715858</v>
      </c>
    </row>
    <row r="27195" spans="1:5">
      <c r="A27195">
        <v>-1.554279327374999</v>
      </c>
      <c r="B27195">
        <v>-0.9700056903769899</v>
      </c>
      <c r="C27195">
        <v>-1.039051970643651</v>
      </c>
      <c r="D27195">
        <v>-1.181268907557604</v>
      </c>
      <c r="E27195">
        <v>-0.08814478571480598</v>
      </c>
    </row>
    <row r="27196" spans="1:5">
      <c r="A27196">
        <v>-1.554035186749999</v>
      </c>
      <c r="B27196">
        <v>-1.338344456524514</v>
      </c>
      <c r="C27196">
        <v>-0.8649832648984618</v>
      </c>
      <c r="D27196">
        <v>-1.59018948647788</v>
      </c>
      <c r="E27196">
        <v>-0.5291632462748106</v>
      </c>
    </row>
    <row r="27197" spans="1:5">
      <c r="A27197">
        <v>-1.553791046124999</v>
      </c>
      <c r="B27197">
        <v>-1.593800562039986</v>
      </c>
      <c r="C27197">
        <v>-1.25476565787862</v>
      </c>
      <c r="D27197">
        <v>-1.108803621156494</v>
      </c>
      <c r="E27197">
        <v>-0.4640645113785157</v>
      </c>
    </row>
    <row r="27198" spans="1:5">
      <c r="A27198">
        <v>-1.553546905499999</v>
      </c>
      <c r="B27198">
        <v>-1.460951762064818</v>
      </c>
      <c r="C27198">
        <v>-1.054604966718877</v>
      </c>
      <c r="D27198">
        <v>-1.55548784673389</v>
      </c>
      <c r="E27198">
        <v>-0.1858905227161479</v>
      </c>
    </row>
    <row r="27199" spans="1:5">
      <c r="A27199">
        <v>-1.553302764874999</v>
      </c>
      <c r="B27199">
        <v>-1.240197603096982</v>
      </c>
      <c r="C27199">
        <v>-0.6818408313517016</v>
      </c>
      <c r="D27199">
        <v>-1.530194926862058</v>
      </c>
      <c r="E27199">
        <v>-0.497289384923574</v>
      </c>
    </row>
    <row r="27200" spans="1:5">
      <c r="A27200">
        <v>-1.553058624249999</v>
      </c>
      <c r="B27200">
        <v>-1.366696012838089</v>
      </c>
      <c r="C27200">
        <v>-0.9841807438146137</v>
      </c>
      <c r="D27200">
        <v>-1.153087295292125</v>
      </c>
      <c r="E27200">
        <v>-0.08794493480008937</v>
      </c>
    </row>
    <row r="27201" spans="1:5">
      <c r="A27201">
        <v>-1.552814483624999</v>
      </c>
      <c r="B27201">
        <v>-0.9887318290875363</v>
      </c>
      <c r="C27201">
        <v>-1.263323866986672</v>
      </c>
      <c r="D27201">
        <v>-1.169397791490733</v>
      </c>
      <c r="E27201">
        <v>-0.5087494404915051</v>
      </c>
    </row>
    <row r="27202" spans="1:5">
      <c r="A27202">
        <v>-1.552570342999999</v>
      </c>
      <c r="B27202">
        <v>-1.805971884760905</v>
      </c>
      <c r="C27202">
        <v>-1.546844756124383</v>
      </c>
      <c r="D27202">
        <v>-1.56893915427082</v>
      </c>
      <c r="E27202">
        <v>-0.4426946977737526</v>
      </c>
    </row>
    <row r="27203" spans="1:5">
      <c r="A27203">
        <v>-1.552326202374999</v>
      </c>
      <c r="B27203">
        <v>-1.27896010036009</v>
      </c>
      <c r="C27203">
        <v>-1.054534953270508</v>
      </c>
      <c r="D27203">
        <v>-1.513621680969616</v>
      </c>
      <c r="E27203">
        <v>-0.6177149388317025</v>
      </c>
    </row>
    <row r="27204" spans="1:5">
      <c r="A27204">
        <v>-1.552082061749999</v>
      </c>
      <c r="B27204">
        <v>-1.366830633421999</v>
      </c>
      <c r="C27204">
        <v>-0.9269644573488387</v>
      </c>
      <c r="D27204">
        <v>-1.56400961658284</v>
      </c>
      <c r="E27204">
        <v>-0.5596613522808445</v>
      </c>
    </row>
    <row r="27205" spans="1:5">
      <c r="A27205">
        <v>-1.551837921124999</v>
      </c>
      <c r="B27205">
        <v>-1.221817348412092</v>
      </c>
      <c r="C27205">
        <v>-0.717382019760379</v>
      </c>
      <c r="D27205">
        <v>-1.624059081220067</v>
      </c>
      <c r="E27205">
        <v>-0.8454067015886341</v>
      </c>
    </row>
    <row r="27206" spans="1:5">
      <c r="A27206">
        <v>-1.551593780499999</v>
      </c>
      <c r="B27206">
        <v>-1.291860818035612</v>
      </c>
      <c r="C27206">
        <v>-1.268262123746549</v>
      </c>
      <c r="D27206">
        <v>-1.110635146228743</v>
      </c>
      <c r="E27206">
        <v>-0.586868831018727</v>
      </c>
    </row>
    <row r="27207" spans="1:5">
      <c r="A27207">
        <v>-1.551349639874999</v>
      </c>
      <c r="B27207">
        <v>-1.21696568781777</v>
      </c>
      <c r="C27207">
        <v>-0.8972241391919813</v>
      </c>
      <c r="D27207">
        <v>-1.104375723508198</v>
      </c>
      <c r="E27207">
        <v>-0.4262020683349771</v>
      </c>
    </row>
    <row r="27208" spans="1:5">
      <c r="A27208">
        <v>-1.551105499249999</v>
      </c>
      <c r="B27208">
        <v>-1.145800346037087</v>
      </c>
      <c r="C27208">
        <v>-1.190352597750634</v>
      </c>
      <c r="D27208">
        <v>-1.743440320939444</v>
      </c>
      <c r="E27208">
        <v>-0.5792388258435238</v>
      </c>
    </row>
    <row r="27209" spans="1:5">
      <c r="A27209">
        <v>-1.550861358624999</v>
      </c>
      <c r="B27209">
        <v>-0.8539300712666068</v>
      </c>
      <c r="C27209">
        <v>-1.551467860475243</v>
      </c>
      <c r="D27209">
        <v>-0.9700056903769899</v>
      </c>
      <c r="E27209">
        <v>-0.5970577692289678</v>
      </c>
    </row>
    <row r="27210" spans="1:5">
      <c r="A27210">
        <v>-1.550617217999999</v>
      </c>
      <c r="B27210">
        <v>-1.434789121493914</v>
      </c>
      <c r="C27210">
        <v>-0.9372401450203931</v>
      </c>
      <c r="D27210">
        <v>-1.338344456524514</v>
      </c>
      <c r="E27210">
        <v>-0.9510820537575958</v>
      </c>
    </row>
    <row r="27211" spans="1:5">
      <c r="A27211">
        <v>-1.550373077374999</v>
      </c>
      <c r="B27211">
        <v>-1.37171351767945</v>
      </c>
      <c r="C27211">
        <v>-1.277856776992232</v>
      </c>
      <c r="D27211">
        <v>-1.593800562039986</v>
      </c>
      <c r="E27211">
        <v>-0.8438192701030094</v>
      </c>
    </row>
    <row r="27212" spans="1:5">
      <c r="A27212">
        <v>-1.550128936749999</v>
      </c>
      <c r="B27212">
        <v>-1.199216138197625</v>
      </c>
      <c r="C27212">
        <v>-1.525580075245815</v>
      </c>
      <c r="D27212">
        <v>-1.460951762064818</v>
      </c>
      <c r="E27212">
        <v>-0.7704319663649891</v>
      </c>
    </row>
    <row r="27213" spans="1:5">
      <c r="A27213">
        <v>-1.549884796124999</v>
      </c>
      <c r="B27213">
        <v>-0.4982393487523692</v>
      </c>
      <c r="C27213">
        <v>-0.8609724989358329</v>
      </c>
      <c r="D27213">
        <v>-1.240197603096982</v>
      </c>
      <c r="E27213">
        <v>-0.6525910257941578</v>
      </c>
    </row>
    <row r="27214" spans="1:5">
      <c r="A27214">
        <v>-1.549640655499999</v>
      </c>
      <c r="B27214">
        <v>-0.7801588209080792</v>
      </c>
      <c r="C27214">
        <v>-1.579671056177566</v>
      </c>
      <c r="D27214">
        <v>-1.366696012838089</v>
      </c>
      <c r="E27214">
        <v>-1.237471173000409</v>
      </c>
    </row>
    <row r="27215" spans="1:5">
      <c r="A27215">
        <v>-1.549396514874999</v>
      </c>
      <c r="B27215">
        <v>-1.080892862223665</v>
      </c>
      <c r="C27215">
        <v>-1.181268907557604</v>
      </c>
      <c r="D27215">
        <v>-0.9887318290875363</v>
      </c>
      <c r="E27215">
        <v>-0.6747895962199416</v>
      </c>
    </row>
    <row r="27216" spans="1:5">
      <c r="A27216">
        <v>-1.549152374249999</v>
      </c>
      <c r="B27216">
        <v>-0.864637664779987</v>
      </c>
      <c r="C27216">
        <v>-1.59018948647788</v>
      </c>
      <c r="D27216">
        <v>-1.805971884760905</v>
      </c>
      <c r="E27216">
        <v>-1.039051970643651</v>
      </c>
    </row>
    <row r="27217" spans="1:5">
      <c r="A27217">
        <v>-1.548908233624999</v>
      </c>
      <c r="B27217">
        <v>-0.7937117820228575</v>
      </c>
      <c r="C27217">
        <v>-1.108803621156494</v>
      </c>
      <c r="D27217">
        <v>-1.27896010036009</v>
      </c>
      <c r="E27217">
        <v>-0.8649832648984618</v>
      </c>
    </row>
    <row r="27218" spans="1:5">
      <c r="A27218">
        <v>-1.548664092999999</v>
      </c>
      <c r="B27218">
        <v>-1.056198113620633</v>
      </c>
      <c r="C27218">
        <v>-1.55548784673389</v>
      </c>
      <c r="D27218">
        <v>-1.366830633421999</v>
      </c>
      <c r="E27218">
        <v>-1.25476565787862</v>
      </c>
    </row>
    <row r="27219" spans="1:5">
      <c r="A27219">
        <v>-1.548419952374999</v>
      </c>
      <c r="B27219">
        <v>-1.084090792208612</v>
      </c>
      <c r="C27219">
        <v>-1.530194926862058</v>
      </c>
      <c r="D27219">
        <v>-1.221817348412092</v>
      </c>
      <c r="E27219">
        <v>-1.054604966718877</v>
      </c>
    </row>
    <row r="27220" spans="1:5">
      <c r="A27220">
        <v>-1.548175811749999</v>
      </c>
      <c r="B27220">
        <v>-0.8088703271316861</v>
      </c>
      <c r="C27220">
        <v>-1.153087295292125</v>
      </c>
      <c r="D27220">
        <v>-1.291860818035612</v>
      </c>
      <c r="E27220">
        <v>-0.6818408313517016</v>
      </c>
    </row>
    <row r="27221" spans="1:5">
      <c r="A27221">
        <v>-1.547931671124999</v>
      </c>
      <c r="B27221">
        <v>-0.8672740111606354</v>
      </c>
      <c r="C27221">
        <v>-1.169397791490733</v>
      </c>
      <c r="D27221">
        <v>-1.21696568781777</v>
      </c>
      <c r="E27221">
        <v>-0.9841807438146137</v>
      </c>
    </row>
    <row r="27222" spans="1:5">
      <c r="A27222">
        <v>-1.547687530499999</v>
      </c>
      <c r="B27222">
        <v>-0.8839654104730926</v>
      </c>
      <c r="C27222">
        <v>-1.56893915427082</v>
      </c>
      <c r="D27222">
        <v>-1.145800346037087</v>
      </c>
      <c r="E27222">
        <v>-1.263323866986672</v>
      </c>
    </row>
    <row r="27223" spans="1:5">
      <c r="A27223">
        <v>-1.547443389874999</v>
      </c>
      <c r="B27223">
        <v>-0.7737210607162611</v>
      </c>
      <c r="C27223">
        <v>-1.513621680969616</v>
      </c>
      <c r="D27223">
        <v>-0.8539300712666068</v>
      </c>
      <c r="E27223">
        <v>-1.546844756124383</v>
      </c>
    </row>
    <row r="27224" spans="1:5">
      <c r="A27224">
        <v>-1.547199249249999</v>
      </c>
      <c r="B27224">
        <v>-0.9670494921993595</v>
      </c>
      <c r="C27224">
        <v>-1.56400961658284</v>
      </c>
      <c r="D27224">
        <v>-1.434789121493914</v>
      </c>
      <c r="E27224">
        <v>-1.054534953270508</v>
      </c>
    </row>
    <row r="27225" spans="1:5">
      <c r="A27225">
        <v>-1.546955108624999</v>
      </c>
      <c r="B27225">
        <v>-0.9166863500226383</v>
      </c>
      <c r="C27225">
        <v>-1.624059081220067</v>
      </c>
      <c r="D27225">
        <v>-1.37171351767945</v>
      </c>
      <c r="E27225">
        <v>-0.9269644573488387</v>
      </c>
    </row>
    <row r="27226" spans="1:5">
      <c r="A27226">
        <v>-1.546710967999999</v>
      </c>
      <c r="B27226">
        <v>-0.9687774528263067</v>
      </c>
      <c r="C27226">
        <v>-1.110635146228743</v>
      </c>
      <c r="D27226">
        <v>-1.199216138197625</v>
      </c>
      <c r="E27226">
        <v>-0.717382019760379</v>
      </c>
    </row>
    <row r="27227" spans="1:5">
      <c r="A27227">
        <v>-1.546466827374999</v>
      </c>
      <c r="B27227">
        <v>-0.7049095716856262</v>
      </c>
      <c r="C27227">
        <v>-1.104375723508198</v>
      </c>
      <c r="D27227">
        <v>-0.4982393487523692</v>
      </c>
      <c r="E27227">
        <v>-1.268262123746549</v>
      </c>
    </row>
    <row r="27228" spans="1:5">
      <c r="A27228">
        <v>-1.546222686749999</v>
      </c>
      <c r="B27228">
        <v>-0.5996668702399046</v>
      </c>
      <c r="C27228">
        <v>-1.743440320939444</v>
      </c>
      <c r="D27228">
        <v>-0.7801588209080792</v>
      </c>
      <c r="E27228">
        <v>-0.8972241391919813</v>
      </c>
    </row>
    <row r="27229" spans="1:5">
      <c r="A27229">
        <v>-1.545978546124999</v>
      </c>
      <c r="B27229">
        <v>-0.6346281131633751</v>
      </c>
      <c r="C27229">
        <v>-0.9700056903769899</v>
      </c>
      <c r="D27229">
        <v>-1.080892862223665</v>
      </c>
      <c r="E27229">
        <v>-1.190352597750634</v>
      </c>
    </row>
    <row r="27230" spans="1:5">
      <c r="A27230">
        <v>-1.545734405499999</v>
      </c>
      <c r="B27230">
        <v>-1.00126256561858</v>
      </c>
      <c r="C27230">
        <v>-1.338344456524514</v>
      </c>
      <c r="D27230">
        <v>-0.864637664779987</v>
      </c>
      <c r="E27230">
        <v>-1.551467860475243</v>
      </c>
    </row>
    <row r="27231" spans="1:5">
      <c r="A27231">
        <v>-1.545490264874999</v>
      </c>
      <c r="B27231">
        <v>-0.1730108439694776</v>
      </c>
      <c r="C27231">
        <v>-1.593800562039986</v>
      </c>
      <c r="D27231">
        <v>-0.7937117820228575</v>
      </c>
      <c r="E27231">
        <v>-0.9372401450203931</v>
      </c>
    </row>
    <row r="27232" spans="1:5">
      <c r="A27232">
        <v>-1.545246124249999</v>
      </c>
      <c r="B27232">
        <v>-0.3912242001978245</v>
      </c>
      <c r="C27232">
        <v>-1.460951762064818</v>
      </c>
      <c r="D27232">
        <v>-1.056198113620633</v>
      </c>
      <c r="E27232">
        <v>-1.277856776992232</v>
      </c>
    </row>
    <row r="27233" spans="1:5">
      <c r="A27233">
        <v>-1.545001983624999</v>
      </c>
      <c r="B27233">
        <v>-0.005016228419548142</v>
      </c>
      <c r="C27233">
        <v>-1.240197603096982</v>
      </c>
      <c r="D27233">
        <v>-1.084090792208612</v>
      </c>
      <c r="E27233">
        <v>-1.525580075245815</v>
      </c>
    </row>
    <row r="27234" spans="1:5">
      <c r="A27234">
        <v>-1.544757842999999</v>
      </c>
      <c r="B27234">
        <v>-0.4975760744809031</v>
      </c>
      <c r="C27234">
        <v>-1.366696012838089</v>
      </c>
      <c r="D27234">
        <v>-0.8088703271316861</v>
      </c>
      <c r="E27234">
        <v>-0.8609724989358329</v>
      </c>
    </row>
    <row r="27235" spans="1:5">
      <c r="A27235">
        <v>-1.544513702374999</v>
      </c>
      <c r="B27235">
        <v>-0.5977072680719123</v>
      </c>
      <c r="C27235">
        <v>-0.9887318290875363</v>
      </c>
      <c r="D27235">
        <v>-0.8672740111606354</v>
      </c>
      <c r="E27235">
        <v>-1.579671056177566</v>
      </c>
    </row>
    <row r="27236" spans="1:5">
      <c r="A27236">
        <v>-1.544269561749999</v>
      </c>
      <c r="B27236">
        <v>-0.3101141096310343</v>
      </c>
      <c r="C27236">
        <v>-1.805971884760905</v>
      </c>
      <c r="D27236">
        <v>-0.8839654104730926</v>
      </c>
      <c r="E27236">
        <v>-1.181268907557604</v>
      </c>
    </row>
    <row r="27237" spans="1:5">
      <c r="A27237">
        <v>-1.544025421124999</v>
      </c>
      <c r="B27237">
        <v>-0.3579830211325706</v>
      </c>
      <c r="C27237">
        <v>-1.27896010036009</v>
      </c>
      <c r="D27237">
        <v>-0.7737210607162611</v>
      </c>
      <c r="E27237">
        <v>-1.59018948647788</v>
      </c>
    </row>
    <row r="27238" spans="1:5">
      <c r="A27238">
        <v>-1.543781280499999</v>
      </c>
      <c r="B27238">
        <v>-0.4580729740452505</v>
      </c>
      <c r="C27238">
        <v>-1.366830633421999</v>
      </c>
      <c r="D27238">
        <v>-0.9670494921993595</v>
      </c>
      <c r="E27238">
        <v>-1.108803621156494</v>
      </c>
    </row>
    <row r="27239" spans="1:5">
      <c r="A27239">
        <v>-1.543537139874999</v>
      </c>
      <c r="B27239">
        <v>-0.097392056869558</v>
      </c>
      <c r="C27239">
        <v>-1.221817348412092</v>
      </c>
      <c r="D27239">
        <v>-0.9166863500226383</v>
      </c>
      <c r="E27239">
        <v>-1.55548784673389</v>
      </c>
    </row>
    <row r="27240" spans="1:5">
      <c r="A27240">
        <v>-1.543292999249999</v>
      </c>
      <c r="B27240">
        <v>-0.5509332726453446</v>
      </c>
      <c r="C27240">
        <v>-1.291860818035612</v>
      </c>
      <c r="D27240">
        <v>-0.9687774528263067</v>
      </c>
      <c r="E27240">
        <v>-1.530194926862058</v>
      </c>
    </row>
    <row r="27241" spans="1:5">
      <c r="A27241">
        <v>-1.543048858624999</v>
      </c>
      <c r="B27241">
        <v>0.1468471803594297</v>
      </c>
      <c r="C27241">
        <v>-1.21696568781777</v>
      </c>
      <c r="D27241">
        <v>-0.7049095716856262</v>
      </c>
      <c r="E27241">
        <v>-1.153087295292125</v>
      </c>
    </row>
    <row r="27242" spans="1:5">
      <c r="A27242">
        <v>-1.542804717999999</v>
      </c>
      <c r="B27242">
        <v>0.1072053255222371</v>
      </c>
      <c r="C27242">
        <v>-1.145800346037087</v>
      </c>
      <c r="D27242">
        <v>-0.5996668702399046</v>
      </c>
      <c r="E27242">
        <v>-1.169397791490733</v>
      </c>
    </row>
    <row r="27243" spans="1:5">
      <c r="A27243">
        <v>-1.542560577374999</v>
      </c>
      <c r="B27243">
        <v>-0.1625918079539733</v>
      </c>
      <c r="C27243">
        <v>-0.8539300712666068</v>
      </c>
      <c r="D27243">
        <v>-0.6346281131633751</v>
      </c>
      <c r="E27243">
        <v>-1.56893915427082</v>
      </c>
    </row>
    <row r="27244" spans="1:5">
      <c r="A27244">
        <v>-1.542316436749999</v>
      </c>
      <c r="B27244">
        <v>-0.3079627470598879</v>
      </c>
      <c r="C27244">
        <v>-1.434789121493914</v>
      </c>
      <c r="D27244">
        <v>-1.00126256561858</v>
      </c>
      <c r="E27244">
        <v>-1.513621680969616</v>
      </c>
    </row>
    <row r="27245" spans="1:5">
      <c r="A27245">
        <v>-1.542072296124999</v>
      </c>
      <c r="B27245">
        <v>0.1135298255796244</v>
      </c>
      <c r="C27245">
        <v>-1.37171351767945</v>
      </c>
      <c r="D27245">
        <v>-0.1730108439694776</v>
      </c>
      <c r="E27245">
        <v>-1.56400961658284</v>
      </c>
    </row>
    <row r="27246" spans="1:5">
      <c r="A27246">
        <v>-1.541828155499999</v>
      </c>
      <c r="B27246">
        <v>0.1602707739741115</v>
      </c>
      <c r="C27246">
        <v>-1.199216138197625</v>
      </c>
      <c r="D27246">
        <v>-0.3912242001978245</v>
      </c>
      <c r="E27246">
        <v>-1.624059081220067</v>
      </c>
    </row>
    <row r="27247" spans="1:5">
      <c r="A27247">
        <v>-1.541584014874999</v>
      </c>
      <c r="B27247">
        <v>-0.2564686865801011</v>
      </c>
      <c r="C27247">
        <v>-0.4982393487523692</v>
      </c>
      <c r="D27247">
        <v>-0.005016228419548142</v>
      </c>
      <c r="E27247">
        <v>-1.110635146228743</v>
      </c>
    </row>
    <row r="27248" spans="1:5">
      <c r="A27248">
        <v>-1.541339874249999</v>
      </c>
      <c r="B27248">
        <v>0.05663185563768131</v>
      </c>
      <c r="C27248">
        <v>-0.7801588209080792</v>
      </c>
      <c r="D27248">
        <v>-0.4975760744809031</v>
      </c>
      <c r="E27248">
        <v>-1.104375723508198</v>
      </c>
    </row>
    <row r="27249" spans="1:5">
      <c r="A27249">
        <v>-1.541095733624999</v>
      </c>
      <c r="B27249">
        <v>0.2988650590468855</v>
      </c>
      <c r="C27249">
        <v>-1.080892862223665</v>
      </c>
      <c r="D27249">
        <v>-0.5977072680719123</v>
      </c>
      <c r="E27249">
        <v>-1.743440320939444</v>
      </c>
    </row>
    <row r="27250" spans="1:5">
      <c r="A27250">
        <v>-1.540851592999999</v>
      </c>
      <c r="B27250">
        <v>0.06378530351468287</v>
      </c>
      <c r="C27250">
        <v>-0.864637664779987</v>
      </c>
      <c r="D27250">
        <v>-0.3101141096310343</v>
      </c>
      <c r="E27250">
        <v>-0.9700056903769899</v>
      </c>
    </row>
    <row r="27251" spans="1:5">
      <c r="A27251">
        <v>-1.540607452374999</v>
      </c>
      <c r="B27251">
        <v>-0.1001303290409964</v>
      </c>
      <c r="C27251">
        <v>-0.7937117820228575</v>
      </c>
      <c r="D27251">
        <v>-0.3579830211325706</v>
      </c>
      <c r="E27251">
        <v>-1.338344456524514</v>
      </c>
    </row>
    <row r="27252" spans="1:5">
      <c r="A27252">
        <v>-1.540363311749999</v>
      </c>
      <c r="B27252">
        <v>0.2186546168784277</v>
      </c>
      <c r="C27252">
        <v>-1.056198113620633</v>
      </c>
      <c r="D27252">
        <v>-0.4580729740452505</v>
      </c>
      <c r="E27252">
        <v>-1.593800562039986</v>
      </c>
    </row>
    <row r="27253" spans="1:5">
      <c r="A27253">
        <v>-1.540119171124999</v>
      </c>
      <c r="B27253">
        <v>0.5695139905467619</v>
      </c>
      <c r="C27253">
        <v>-1.084090792208612</v>
      </c>
      <c r="D27253">
        <v>-0.097392056869558</v>
      </c>
      <c r="E27253">
        <v>-1.460951762064818</v>
      </c>
    </row>
    <row r="27254" spans="1:5">
      <c r="A27254">
        <v>-1.539875030499999</v>
      </c>
      <c r="B27254">
        <v>0.5042937241099913</v>
      </c>
      <c r="C27254">
        <v>-0.8088703271316861</v>
      </c>
      <c r="D27254">
        <v>-0.5509332726453446</v>
      </c>
      <c r="E27254">
        <v>-1.240197603096982</v>
      </c>
    </row>
    <row r="27255" spans="1:5">
      <c r="A27255">
        <v>-1.539630889874999</v>
      </c>
      <c r="B27255">
        <v>0.4922661464304342</v>
      </c>
      <c r="C27255">
        <v>-0.8672740111606354</v>
      </c>
      <c r="D27255">
        <v>0.1468471803594297</v>
      </c>
      <c r="E27255">
        <v>-1.366696012838089</v>
      </c>
    </row>
    <row r="27256" spans="1:5">
      <c r="A27256">
        <v>-1.539386749249999</v>
      </c>
      <c r="B27256">
        <v>0.6068385877198965</v>
      </c>
      <c r="C27256">
        <v>-0.8839654104730926</v>
      </c>
      <c r="D27256">
        <v>0.1072053255222371</v>
      </c>
      <c r="E27256">
        <v>-0.9887318290875363</v>
      </c>
    </row>
    <row r="27257" spans="1:5">
      <c r="A27257">
        <v>-1.539142608624999</v>
      </c>
      <c r="B27257">
        <v>0.8530397012427827</v>
      </c>
      <c r="C27257">
        <v>-0.7737210607162611</v>
      </c>
      <c r="D27257">
        <v>-0.1625918079539733</v>
      </c>
      <c r="E27257">
        <v>-1.805971884760905</v>
      </c>
    </row>
    <row r="27258" spans="1:5">
      <c r="A27258">
        <v>-1.538898467999999</v>
      </c>
      <c r="B27258">
        <v>0.4897742059694777</v>
      </c>
      <c r="C27258">
        <v>-0.9670494921993595</v>
      </c>
      <c r="D27258">
        <v>-0.3079627470598879</v>
      </c>
      <c r="E27258">
        <v>-1.27896010036009</v>
      </c>
    </row>
    <row r="27259" spans="1:5">
      <c r="A27259">
        <v>-1.538654327374999</v>
      </c>
      <c r="B27259">
        <v>0.5879267831249506</v>
      </c>
      <c r="C27259">
        <v>-0.9166863500226383</v>
      </c>
      <c r="D27259">
        <v>0.1135298255796244</v>
      </c>
      <c r="E27259">
        <v>-1.366830633421999</v>
      </c>
    </row>
    <row r="27260" spans="1:5">
      <c r="A27260">
        <v>-1.538410186749999</v>
      </c>
      <c r="B27260">
        <v>0.3976429372122192</v>
      </c>
      <c r="C27260">
        <v>-0.9687774528263067</v>
      </c>
      <c r="D27260">
        <v>0.1602707739741115</v>
      </c>
      <c r="E27260">
        <v>-1.221817348412092</v>
      </c>
    </row>
    <row r="27261" spans="1:5">
      <c r="A27261">
        <v>-1.538166046124999</v>
      </c>
      <c r="B27261">
        <v>0.77767653669388</v>
      </c>
      <c r="C27261">
        <v>-0.7049095716856262</v>
      </c>
      <c r="D27261">
        <v>-0.2564686865801011</v>
      </c>
      <c r="E27261">
        <v>-1.291860818035612</v>
      </c>
    </row>
    <row r="27262" spans="1:5">
      <c r="A27262">
        <v>-1.537921905499999</v>
      </c>
      <c r="B27262">
        <v>0.5105955739787776</v>
      </c>
      <c r="C27262">
        <v>-0.5996668702399046</v>
      </c>
      <c r="D27262">
        <v>0.05663185563768131</v>
      </c>
      <c r="E27262">
        <v>-1.21696568781777</v>
      </c>
    </row>
    <row r="27263" spans="1:5">
      <c r="A27263">
        <v>-1.537677764874999</v>
      </c>
      <c r="B27263">
        <v>0.6509324463162751</v>
      </c>
      <c r="C27263">
        <v>-0.6346281131633751</v>
      </c>
      <c r="D27263">
        <v>0.2988650590468855</v>
      </c>
      <c r="E27263">
        <v>-1.145800346037087</v>
      </c>
    </row>
    <row r="27264" spans="1:5">
      <c r="A27264">
        <v>-1.537433624249999</v>
      </c>
      <c r="B27264">
        <v>0.8023501336045858</v>
      </c>
      <c r="C27264">
        <v>-1.00126256561858</v>
      </c>
      <c r="D27264">
        <v>0.06378530351468287</v>
      </c>
      <c r="E27264">
        <v>-0.8539300712666068</v>
      </c>
    </row>
    <row r="27265" spans="1:5">
      <c r="A27265">
        <v>-1.537189483624999</v>
      </c>
      <c r="B27265">
        <v>0.7345827666880107</v>
      </c>
      <c r="C27265">
        <v>-0.1730108439694776</v>
      </c>
      <c r="D27265">
        <v>-0.1001303290409964</v>
      </c>
      <c r="E27265">
        <v>-1.434789121493914</v>
      </c>
    </row>
    <row r="27266" spans="1:5">
      <c r="A27266">
        <v>-1.536945342999999</v>
      </c>
      <c r="B27266">
        <v>0.990034838885588</v>
      </c>
      <c r="C27266">
        <v>-0.3912242001978245</v>
      </c>
      <c r="D27266">
        <v>0.2186546168784277</v>
      </c>
      <c r="E27266">
        <v>-1.37171351767945</v>
      </c>
    </row>
    <row r="27267" spans="1:5">
      <c r="A27267">
        <v>-1.536701202374999</v>
      </c>
      <c r="B27267">
        <v>0.8962641660726576</v>
      </c>
      <c r="C27267">
        <v>-0.005016228419548142</v>
      </c>
      <c r="D27267">
        <v>0.5695139905467619</v>
      </c>
      <c r="E27267">
        <v>-1.199216138197625</v>
      </c>
    </row>
    <row r="27268" spans="1:5">
      <c r="A27268">
        <v>-1.536457061749999</v>
      </c>
      <c r="B27268">
        <v>0.4728317087881603</v>
      </c>
      <c r="C27268">
        <v>-0.4975760744809031</v>
      </c>
      <c r="D27268">
        <v>0.5042937241099913</v>
      </c>
      <c r="E27268">
        <v>-0.4982393487523692</v>
      </c>
    </row>
    <row r="27269" spans="1:5">
      <c r="A27269">
        <v>-1.536212921124999</v>
      </c>
      <c r="B27269">
        <v>1.167765037099058</v>
      </c>
      <c r="C27269">
        <v>-0.5977072680719123</v>
      </c>
      <c r="D27269">
        <v>0.4922661464304342</v>
      </c>
      <c r="E27269">
        <v>-0.7801588209080792</v>
      </c>
    </row>
    <row r="27270" spans="1:5">
      <c r="A27270">
        <v>-1.535968780499999</v>
      </c>
      <c r="B27270">
        <v>0.7728074636475843</v>
      </c>
      <c r="C27270">
        <v>-0.3101141096310343</v>
      </c>
      <c r="D27270">
        <v>0.6068385877198965</v>
      </c>
      <c r="E27270">
        <v>-1.080892862223665</v>
      </c>
    </row>
    <row r="27271" spans="1:5">
      <c r="A27271">
        <v>-1.535724639874999</v>
      </c>
      <c r="B27271">
        <v>0.819601731130948</v>
      </c>
      <c r="C27271">
        <v>-0.3579830211325706</v>
      </c>
      <c r="D27271">
        <v>0.8530397012427827</v>
      </c>
      <c r="E27271">
        <v>-0.864637664779987</v>
      </c>
    </row>
    <row r="27272" spans="1:5">
      <c r="A27272">
        <v>-1.535480499249999</v>
      </c>
      <c r="B27272">
        <v>1.257244486121561</v>
      </c>
      <c r="C27272">
        <v>-0.4580729740452505</v>
      </c>
      <c r="D27272">
        <v>0.4897742059694777</v>
      </c>
      <c r="E27272">
        <v>-0.7937117820228575</v>
      </c>
    </row>
    <row r="27273" spans="1:5">
      <c r="A27273">
        <v>-1.535236358624999</v>
      </c>
      <c r="B27273">
        <v>0.7710827489793012</v>
      </c>
      <c r="C27273">
        <v>-0.097392056869558</v>
      </c>
      <c r="D27273">
        <v>0.5879267831249506</v>
      </c>
      <c r="E27273">
        <v>-1.056198113620633</v>
      </c>
    </row>
    <row r="27274" spans="1:5">
      <c r="A27274">
        <v>-1.534992217999999</v>
      </c>
      <c r="B27274">
        <v>1.207281482505011</v>
      </c>
      <c r="C27274">
        <v>-0.5509332726453446</v>
      </c>
      <c r="D27274">
        <v>0.3976429372122192</v>
      </c>
      <c r="E27274">
        <v>-1.084090792208612</v>
      </c>
    </row>
    <row r="27275" spans="1:5">
      <c r="A27275">
        <v>-1.534748077374999</v>
      </c>
      <c r="B27275">
        <v>1.003270519312095</v>
      </c>
      <c r="C27275">
        <v>0.1468471803594297</v>
      </c>
      <c r="D27275">
        <v>0.77767653669388</v>
      </c>
      <c r="E27275">
        <v>-0.8088703271316861</v>
      </c>
    </row>
    <row r="27276" spans="1:5">
      <c r="A27276">
        <v>-1.534503936749999</v>
      </c>
      <c r="B27276">
        <v>0.7783009841089837</v>
      </c>
      <c r="C27276">
        <v>0.1072053255222371</v>
      </c>
      <c r="D27276">
        <v>0.5105955739787776</v>
      </c>
      <c r="E27276">
        <v>-0.8672740111606354</v>
      </c>
    </row>
    <row r="27277" spans="1:5">
      <c r="A27277">
        <v>-1.534259796124999</v>
      </c>
      <c r="B27277">
        <v>1.146301391756284</v>
      </c>
      <c r="C27277">
        <v>-0.1625918079539733</v>
      </c>
      <c r="D27277">
        <v>0.6509324463162751</v>
      </c>
      <c r="E27277">
        <v>-0.8839654104730926</v>
      </c>
    </row>
    <row r="27278" spans="1:5">
      <c r="A27278">
        <v>-1.534015655499999</v>
      </c>
      <c r="B27278">
        <v>0.6330152650418504</v>
      </c>
      <c r="C27278">
        <v>-0.3079627470598879</v>
      </c>
      <c r="D27278">
        <v>0.8023501336045858</v>
      </c>
      <c r="E27278">
        <v>-0.7737210607162611</v>
      </c>
    </row>
    <row r="27279" spans="1:5">
      <c r="A27279">
        <v>-1.533771514874999</v>
      </c>
      <c r="B27279">
        <v>1.113828013741532</v>
      </c>
      <c r="C27279">
        <v>0.1135298255796244</v>
      </c>
      <c r="D27279">
        <v>0.7345827666880107</v>
      </c>
      <c r="E27279">
        <v>-0.9670494921993595</v>
      </c>
    </row>
    <row r="27280" spans="1:5">
      <c r="A27280">
        <v>-1.533527374249999</v>
      </c>
      <c r="B27280">
        <v>0.86799749035297</v>
      </c>
      <c r="C27280">
        <v>0.1602707739741115</v>
      </c>
      <c r="D27280">
        <v>0.990034838885588</v>
      </c>
      <c r="E27280">
        <v>-0.9166863500226383</v>
      </c>
    </row>
    <row r="27281" spans="1:5">
      <c r="A27281">
        <v>-1.533283233624999</v>
      </c>
      <c r="B27281">
        <v>0.9027557087818472</v>
      </c>
      <c r="C27281">
        <v>-0.2564686865801011</v>
      </c>
      <c r="D27281">
        <v>0.8962641660726576</v>
      </c>
      <c r="E27281">
        <v>-0.9687774528263067</v>
      </c>
    </row>
    <row r="27282" spans="1:5">
      <c r="A27282">
        <v>-1.533039092999999</v>
      </c>
      <c r="B27282">
        <v>0.7391522152921367</v>
      </c>
      <c r="C27282">
        <v>0.05663185563768131</v>
      </c>
      <c r="D27282">
        <v>0.4728317087881603</v>
      </c>
      <c r="E27282">
        <v>-0.7049095716856262</v>
      </c>
    </row>
    <row r="27283" spans="1:5">
      <c r="A27283">
        <v>-1.532794952374999</v>
      </c>
      <c r="B27283">
        <v>1.075356924362541</v>
      </c>
      <c r="C27283">
        <v>0.2988650590468855</v>
      </c>
      <c r="D27283">
        <v>1.167765037099058</v>
      </c>
      <c r="E27283">
        <v>-0.5996668702399046</v>
      </c>
    </row>
    <row r="27284" spans="1:5">
      <c r="A27284">
        <v>-1.532550811749999</v>
      </c>
      <c r="B27284">
        <v>1.32050414240215</v>
      </c>
      <c r="C27284">
        <v>0.06378530351468287</v>
      </c>
      <c r="D27284">
        <v>0.7728074636475843</v>
      </c>
      <c r="E27284">
        <v>-0.6346281131633751</v>
      </c>
    </row>
    <row r="27285" spans="1:5">
      <c r="A27285">
        <v>-1.532306671124999</v>
      </c>
      <c r="B27285">
        <v>0.8491795135199925</v>
      </c>
      <c r="C27285">
        <v>-0.1001303290409964</v>
      </c>
      <c r="D27285">
        <v>0.819601731130948</v>
      </c>
      <c r="E27285">
        <v>-1.00126256561858</v>
      </c>
    </row>
    <row r="27286" spans="1:5">
      <c r="A27286">
        <v>-1.532062530499999</v>
      </c>
      <c r="B27286">
        <v>1.069917601667606</v>
      </c>
      <c r="C27286">
        <v>0.2186546168784277</v>
      </c>
      <c r="D27286">
        <v>1.257244486121561</v>
      </c>
      <c r="E27286">
        <v>-0.1730108439694776</v>
      </c>
    </row>
    <row r="27287" spans="1:5">
      <c r="A27287">
        <v>-1.531818389874999</v>
      </c>
      <c r="B27287">
        <v>1.431702175860726</v>
      </c>
      <c r="C27287">
        <v>0.5695139905467619</v>
      </c>
      <c r="D27287">
        <v>0.7710827489793012</v>
      </c>
      <c r="E27287">
        <v>-0.3912242001978245</v>
      </c>
    </row>
    <row r="27288" spans="1:5">
      <c r="A27288">
        <v>-1.531574249249999</v>
      </c>
      <c r="B27288">
        <v>1.169423738304402</v>
      </c>
      <c r="C27288">
        <v>0.5042937241099913</v>
      </c>
      <c r="D27288">
        <v>1.207281482505011</v>
      </c>
      <c r="E27288">
        <v>-0.005016228419548142</v>
      </c>
    </row>
    <row r="27289" spans="1:5">
      <c r="A27289">
        <v>-1.531330108624999</v>
      </c>
      <c r="B27289">
        <v>0.6292502493272364</v>
      </c>
      <c r="C27289">
        <v>0.4922661464304342</v>
      </c>
      <c r="D27289">
        <v>1.003270519312095</v>
      </c>
      <c r="E27289">
        <v>-0.4975760744809031</v>
      </c>
    </row>
    <row r="27290" spans="1:5">
      <c r="A27290">
        <v>-1.531085967999999</v>
      </c>
      <c r="B27290">
        <v>1.16751944634811</v>
      </c>
      <c r="C27290">
        <v>0.6068385877198965</v>
      </c>
      <c r="D27290">
        <v>0.7783009841089837</v>
      </c>
      <c r="E27290">
        <v>-0.5977072680719123</v>
      </c>
    </row>
    <row r="27291" spans="1:5">
      <c r="A27291">
        <v>-1.530841827374999</v>
      </c>
      <c r="B27291">
        <v>1.24837113710199</v>
      </c>
      <c r="C27291">
        <v>0.8530397012427827</v>
      </c>
      <c r="D27291">
        <v>1.146301391756284</v>
      </c>
      <c r="E27291">
        <v>-0.3101141096310343</v>
      </c>
    </row>
    <row r="27292" spans="1:5">
      <c r="A27292">
        <v>-1.530597686749999</v>
      </c>
      <c r="B27292">
        <v>1.615194981358429</v>
      </c>
      <c r="C27292">
        <v>0.4897742059694777</v>
      </c>
      <c r="D27292">
        <v>0.6330152650418504</v>
      </c>
      <c r="E27292">
        <v>-0.3579830211325706</v>
      </c>
    </row>
    <row r="27293" spans="1:5">
      <c r="A27293">
        <v>-1.530353546124999</v>
      </c>
      <c r="B27293">
        <v>1.091457669814092</v>
      </c>
      <c r="C27293">
        <v>0.5879267831249506</v>
      </c>
      <c r="D27293">
        <v>1.113828013741532</v>
      </c>
      <c r="E27293">
        <v>-0.4580729740452505</v>
      </c>
    </row>
    <row r="27294" spans="1:5">
      <c r="A27294">
        <v>-1.530109405499999</v>
      </c>
      <c r="B27294">
        <v>1.460259517560162</v>
      </c>
      <c r="C27294">
        <v>0.3976429372122192</v>
      </c>
      <c r="D27294">
        <v>0.86799749035297</v>
      </c>
      <c r="E27294">
        <v>-0.097392056869558</v>
      </c>
    </row>
    <row r="27295" spans="1:5">
      <c r="A27295">
        <v>-1.529865264874999</v>
      </c>
      <c r="B27295">
        <v>1.102140209905588</v>
      </c>
      <c r="C27295">
        <v>0.77767653669388</v>
      </c>
      <c r="D27295">
        <v>0.9027557087818472</v>
      </c>
      <c r="E27295">
        <v>-0.5509332726453446</v>
      </c>
    </row>
    <row r="27296" spans="1:5">
      <c r="A27296">
        <v>-1.529621124249999</v>
      </c>
      <c r="B27296">
        <v>0.8353660357802652</v>
      </c>
      <c r="C27296">
        <v>0.5105955739787776</v>
      </c>
      <c r="D27296">
        <v>0.7391522152921367</v>
      </c>
      <c r="E27296">
        <v>0.1468471803594297</v>
      </c>
    </row>
    <row r="27297" spans="1:5">
      <c r="A27297">
        <v>-1.529376983624999</v>
      </c>
      <c r="B27297">
        <v>1.262994281770542</v>
      </c>
      <c r="C27297">
        <v>0.6509324463162751</v>
      </c>
      <c r="D27297">
        <v>1.075356924362541</v>
      </c>
      <c r="E27297">
        <v>0.1072053255222371</v>
      </c>
    </row>
    <row r="27298" spans="1:5">
      <c r="A27298">
        <v>-1.529132842999999</v>
      </c>
      <c r="B27298">
        <v>1.640853089911631</v>
      </c>
      <c r="C27298">
        <v>0.8023501336045858</v>
      </c>
      <c r="D27298">
        <v>1.32050414240215</v>
      </c>
      <c r="E27298">
        <v>-0.1625918079539733</v>
      </c>
    </row>
    <row r="27299" spans="1:5">
      <c r="A27299">
        <v>-1.528888702374999</v>
      </c>
      <c r="B27299">
        <v>1.321393073447342</v>
      </c>
      <c r="C27299">
        <v>0.7345827666880107</v>
      </c>
      <c r="D27299">
        <v>0.8491795135199925</v>
      </c>
      <c r="E27299">
        <v>-0.3079627470598879</v>
      </c>
    </row>
    <row r="27300" spans="1:5">
      <c r="A27300">
        <v>-1.528644561749999</v>
      </c>
      <c r="B27300">
        <v>1.434167291889076</v>
      </c>
      <c r="C27300">
        <v>0.990034838885588</v>
      </c>
      <c r="D27300">
        <v>1.069917601667606</v>
      </c>
      <c r="E27300">
        <v>0.1135298255796244</v>
      </c>
    </row>
    <row r="27301" spans="1:5">
      <c r="A27301">
        <v>-1.528400421124999</v>
      </c>
      <c r="B27301">
        <v>1.46675363152927</v>
      </c>
      <c r="C27301">
        <v>0.8962641660726576</v>
      </c>
      <c r="D27301">
        <v>1.431702175860726</v>
      </c>
      <c r="E27301">
        <v>0.1602707739741115</v>
      </c>
    </row>
    <row r="27302" spans="1:5">
      <c r="A27302">
        <v>-1.528156280499999</v>
      </c>
      <c r="B27302">
        <v>1.702586962993841</v>
      </c>
      <c r="C27302">
        <v>0.4728317087881603</v>
      </c>
      <c r="D27302">
        <v>1.169423738304402</v>
      </c>
      <c r="E27302">
        <v>-0.2564686865801011</v>
      </c>
    </row>
    <row r="27303" spans="1:5">
      <c r="A27303">
        <v>-1.527912139874999</v>
      </c>
      <c r="B27303">
        <v>1.220458129984386</v>
      </c>
      <c r="C27303">
        <v>1.167765037099058</v>
      </c>
      <c r="D27303">
        <v>0.6292502493272364</v>
      </c>
      <c r="E27303">
        <v>0.05663185563768131</v>
      </c>
    </row>
    <row r="27304" spans="1:5">
      <c r="A27304">
        <v>-1.527667999249999</v>
      </c>
      <c r="B27304">
        <v>1.252054692503246</v>
      </c>
      <c r="C27304">
        <v>0.7728074636475843</v>
      </c>
      <c r="D27304">
        <v>1.16751944634811</v>
      </c>
      <c r="E27304">
        <v>0.2988650590468855</v>
      </c>
    </row>
    <row r="27305" spans="1:5">
      <c r="A27305">
        <v>-1.527423858624999</v>
      </c>
      <c r="B27305">
        <v>1.617932732279135</v>
      </c>
      <c r="C27305">
        <v>0.819601731130948</v>
      </c>
      <c r="D27305">
        <v>1.24837113710199</v>
      </c>
      <c r="E27305">
        <v>0.06378530351468287</v>
      </c>
    </row>
    <row r="27306" spans="1:5">
      <c r="A27306">
        <v>-1.527179717999999</v>
      </c>
      <c r="B27306">
        <v>1.43909285078482</v>
      </c>
      <c r="C27306">
        <v>1.257244486121561</v>
      </c>
      <c r="D27306">
        <v>1.615194981358429</v>
      </c>
      <c r="E27306">
        <v>-0.1001303290409964</v>
      </c>
    </row>
    <row r="27307" spans="1:5">
      <c r="A27307">
        <v>-1.526935577374999</v>
      </c>
      <c r="B27307">
        <v>1.497208339857877</v>
      </c>
      <c r="C27307">
        <v>0.7710827489793012</v>
      </c>
      <c r="D27307">
        <v>1.091457669814092</v>
      </c>
      <c r="E27307">
        <v>0.2186546168784277</v>
      </c>
    </row>
    <row r="27308" spans="1:5">
      <c r="A27308">
        <v>-1.526691436749999</v>
      </c>
      <c r="B27308">
        <v>1.237801315685475</v>
      </c>
      <c r="C27308">
        <v>1.207281482505011</v>
      </c>
      <c r="D27308">
        <v>1.460259517560162</v>
      </c>
      <c r="E27308">
        <v>0.5695139905467619</v>
      </c>
    </row>
    <row r="27309" spans="1:5">
      <c r="A27309">
        <v>-1.526447296124999</v>
      </c>
      <c r="B27309">
        <v>1.158713105985453</v>
      </c>
      <c r="C27309">
        <v>1.003270519312095</v>
      </c>
      <c r="D27309">
        <v>1.102140209905588</v>
      </c>
      <c r="E27309">
        <v>0.5042937241099913</v>
      </c>
    </row>
    <row r="27310" spans="1:5">
      <c r="A27310">
        <v>-1.526203155499999</v>
      </c>
      <c r="B27310">
        <v>1.342888874675772</v>
      </c>
      <c r="C27310">
        <v>0.7783009841089837</v>
      </c>
      <c r="D27310">
        <v>0.8353660357802652</v>
      </c>
      <c r="E27310">
        <v>0.4922661464304342</v>
      </c>
    </row>
    <row r="27311" spans="1:5">
      <c r="A27311">
        <v>-1.525959014874999</v>
      </c>
      <c r="B27311">
        <v>1.428867922856916</v>
      </c>
      <c r="C27311">
        <v>1.146301391756284</v>
      </c>
      <c r="D27311">
        <v>1.262994281770542</v>
      </c>
      <c r="E27311">
        <v>0.6068385877198965</v>
      </c>
    </row>
    <row r="27312" spans="1:5">
      <c r="A27312">
        <v>-1.525714874249999</v>
      </c>
      <c r="B27312">
        <v>1.315399035725718</v>
      </c>
      <c r="C27312">
        <v>0.6330152650418504</v>
      </c>
      <c r="D27312">
        <v>1.640853089911631</v>
      </c>
      <c r="E27312">
        <v>0.8530397012427827</v>
      </c>
    </row>
    <row r="27313" spans="1:5">
      <c r="A27313">
        <v>-1.525470733624999</v>
      </c>
      <c r="B27313">
        <v>0.9205621568929023</v>
      </c>
      <c r="C27313">
        <v>1.113828013741532</v>
      </c>
      <c r="D27313">
        <v>1.321393073447342</v>
      </c>
      <c r="E27313">
        <v>0.4897742059694777</v>
      </c>
    </row>
    <row r="27314" spans="1:5">
      <c r="A27314">
        <v>-1.525226592999999</v>
      </c>
      <c r="B27314">
        <v>1.053905134936589</v>
      </c>
      <c r="C27314">
        <v>0.86799749035297</v>
      </c>
      <c r="D27314">
        <v>1.434167291889076</v>
      </c>
      <c r="E27314">
        <v>0.5879267831249506</v>
      </c>
    </row>
    <row r="27315" spans="1:5">
      <c r="A27315">
        <v>-1.524982452374999</v>
      </c>
      <c r="B27315">
        <v>1.272689166323109</v>
      </c>
      <c r="C27315">
        <v>0.9027557087818472</v>
      </c>
      <c r="D27315">
        <v>1.46675363152927</v>
      </c>
      <c r="E27315">
        <v>0.3976429372122192</v>
      </c>
    </row>
    <row r="27316" spans="1:5">
      <c r="A27316">
        <v>-1.524738311749999</v>
      </c>
      <c r="B27316">
        <v>1.32445894728741</v>
      </c>
      <c r="C27316">
        <v>0.7391522152921367</v>
      </c>
      <c r="D27316">
        <v>1.702586962993841</v>
      </c>
      <c r="E27316">
        <v>0.77767653669388</v>
      </c>
    </row>
    <row r="27317" spans="1:5">
      <c r="A27317">
        <v>-1.524494171124999</v>
      </c>
      <c r="B27317">
        <v>1.537186225533148</v>
      </c>
      <c r="C27317">
        <v>1.075356924362541</v>
      </c>
      <c r="D27317">
        <v>1.220458129984386</v>
      </c>
      <c r="E27317">
        <v>0.5105955739787776</v>
      </c>
    </row>
    <row r="27318" spans="1:5">
      <c r="A27318">
        <v>-1.524250030499999</v>
      </c>
      <c r="B27318">
        <v>1.796623701771653</v>
      </c>
      <c r="C27318">
        <v>1.32050414240215</v>
      </c>
      <c r="D27318">
        <v>1.252054692503246</v>
      </c>
      <c r="E27318">
        <v>0.6509324463162751</v>
      </c>
    </row>
    <row r="27319" spans="1:5">
      <c r="A27319">
        <v>-1.524005889874999</v>
      </c>
      <c r="B27319">
        <v>1.422054682350337</v>
      </c>
      <c r="C27319">
        <v>0.8491795135199925</v>
      </c>
      <c r="D27319">
        <v>1.617932732279135</v>
      </c>
      <c r="E27319">
        <v>0.8023501336045858</v>
      </c>
    </row>
    <row r="27320" spans="1:5">
      <c r="A27320">
        <v>-1.523761749249999</v>
      </c>
      <c r="B27320">
        <v>0.9924153502596325</v>
      </c>
      <c r="C27320">
        <v>1.069917601667606</v>
      </c>
      <c r="D27320">
        <v>1.43909285078482</v>
      </c>
      <c r="E27320">
        <v>0.7345827666880107</v>
      </c>
    </row>
    <row r="27321" spans="1:5">
      <c r="A27321">
        <v>-1.523517608624999</v>
      </c>
      <c r="B27321">
        <v>1.041475289185744</v>
      </c>
      <c r="C27321">
        <v>1.431702175860726</v>
      </c>
      <c r="D27321">
        <v>1.497208339857877</v>
      </c>
      <c r="E27321">
        <v>0.990034838885588</v>
      </c>
    </row>
    <row r="27322" spans="1:5">
      <c r="A27322">
        <v>-1.523273467999999</v>
      </c>
      <c r="B27322">
        <v>1.551825628227116</v>
      </c>
      <c r="C27322">
        <v>1.169423738304402</v>
      </c>
      <c r="D27322">
        <v>1.237801315685475</v>
      </c>
      <c r="E27322">
        <v>0.8962641660726576</v>
      </c>
    </row>
    <row r="27323" spans="1:5">
      <c r="A27323">
        <v>-1.523029327374999</v>
      </c>
      <c r="B27323">
        <v>0.8894282458594814</v>
      </c>
      <c r="C27323">
        <v>0.6292502493272364</v>
      </c>
      <c r="D27323">
        <v>1.158713105985453</v>
      </c>
      <c r="E27323">
        <v>0.4728317087881603</v>
      </c>
    </row>
    <row r="27324" spans="1:5">
      <c r="A27324">
        <v>-1.522785186749999</v>
      </c>
      <c r="B27324">
        <v>1.228995021139508</v>
      </c>
      <c r="C27324">
        <v>1.16751944634811</v>
      </c>
      <c r="D27324">
        <v>1.342888874675772</v>
      </c>
      <c r="E27324">
        <v>1.167765037099058</v>
      </c>
    </row>
    <row r="27325" spans="1:5">
      <c r="A27325">
        <v>-1.522541046124999</v>
      </c>
      <c r="B27325">
        <v>1.252098697714456</v>
      </c>
      <c r="C27325">
        <v>1.24837113710199</v>
      </c>
      <c r="D27325">
        <v>1.428867922856916</v>
      </c>
      <c r="E27325">
        <v>0.7728074636475843</v>
      </c>
    </row>
    <row r="27326" spans="1:5">
      <c r="A27326">
        <v>-1.522296905499999</v>
      </c>
      <c r="B27326">
        <v>1.061306813950439</v>
      </c>
      <c r="C27326">
        <v>1.615194981358429</v>
      </c>
      <c r="D27326">
        <v>1.315399035725718</v>
      </c>
      <c r="E27326">
        <v>0.819601731130948</v>
      </c>
    </row>
    <row r="27327" spans="1:5">
      <c r="A27327">
        <v>-1.522052764874999</v>
      </c>
      <c r="B27327">
        <v>0.6777283654913847</v>
      </c>
      <c r="C27327">
        <v>1.091457669814092</v>
      </c>
      <c r="D27327">
        <v>0.9205621568929023</v>
      </c>
      <c r="E27327">
        <v>1.257244486121561</v>
      </c>
    </row>
    <row r="27328" spans="1:5">
      <c r="A27328">
        <v>-1.521808624249999</v>
      </c>
      <c r="B27328">
        <v>1.126105382259136</v>
      </c>
      <c r="C27328">
        <v>1.460259517560162</v>
      </c>
      <c r="D27328">
        <v>1.053905134936589</v>
      </c>
      <c r="E27328">
        <v>0.7710827489793012</v>
      </c>
    </row>
    <row r="27329" spans="1:5">
      <c r="A27329">
        <v>-1.521564483624999</v>
      </c>
      <c r="B27329">
        <v>0.9549088318324055</v>
      </c>
      <c r="C27329">
        <v>1.102140209905588</v>
      </c>
      <c r="D27329">
        <v>1.272689166323109</v>
      </c>
      <c r="E27329">
        <v>1.207281482505011</v>
      </c>
    </row>
    <row r="27330" spans="1:5">
      <c r="A27330">
        <v>-1.521320342999999</v>
      </c>
      <c r="B27330">
        <v>1.149810211274378</v>
      </c>
      <c r="C27330">
        <v>0.8353660357802652</v>
      </c>
      <c r="D27330">
        <v>1.32445894728741</v>
      </c>
      <c r="E27330">
        <v>1.003270519312095</v>
      </c>
    </row>
    <row r="27331" spans="1:5">
      <c r="A27331">
        <v>-1.521076202374999</v>
      </c>
      <c r="B27331">
        <v>0.8590221410961344</v>
      </c>
      <c r="C27331">
        <v>1.262994281770542</v>
      </c>
      <c r="D27331">
        <v>1.537186225533148</v>
      </c>
      <c r="E27331">
        <v>0.7783009841089837</v>
      </c>
    </row>
    <row r="27332" spans="1:5">
      <c r="A27332">
        <v>-1.520832061749999</v>
      </c>
      <c r="B27332">
        <v>0.7766256466175105</v>
      </c>
      <c r="C27332">
        <v>1.640853089911631</v>
      </c>
      <c r="D27332">
        <v>1.796623701771653</v>
      </c>
      <c r="E27332">
        <v>1.146301391756284</v>
      </c>
    </row>
    <row r="27333" spans="1:5">
      <c r="A27333">
        <v>-1.520587921124999</v>
      </c>
      <c r="B27333">
        <v>0.5523650010846021</v>
      </c>
      <c r="C27333">
        <v>1.321393073447342</v>
      </c>
      <c r="D27333">
        <v>1.422054682350337</v>
      </c>
      <c r="E27333">
        <v>0.6330152650418504</v>
      </c>
    </row>
    <row r="27334" spans="1:5">
      <c r="A27334">
        <v>-1.520343780499999</v>
      </c>
      <c r="B27334">
        <v>0.9102792652966647</v>
      </c>
      <c r="C27334">
        <v>1.434167291889076</v>
      </c>
      <c r="D27334">
        <v>0.9924153502596325</v>
      </c>
      <c r="E27334">
        <v>1.113828013741532</v>
      </c>
    </row>
    <row r="27335" spans="1:5">
      <c r="A27335">
        <v>-1.520099639874999</v>
      </c>
      <c r="B27335">
        <v>0.8026957547567097</v>
      </c>
      <c r="C27335">
        <v>1.46675363152927</v>
      </c>
      <c r="D27335">
        <v>1.041475289185744</v>
      </c>
      <c r="E27335">
        <v>0.86799749035297</v>
      </c>
    </row>
    <row r="27336" spans="1:5">
      <c r="A27336">
        <v>-1.519855499249999</v>
      </c>
      <c r="B27336">
        <v>0.5595663229476103</v>
      </c>
      <c r="C27336">
        <v>1.702586962993841</v>
      </c>
      <c r="D27336">
        <v>1.551825628227116</v>
      </c>
      <c r="E27336">
        <v>0.9027557087818472</v>
      </c>
    </row>
    <row r="27337" spans="1:5">
      <c r="A27337">
        <v>-1.519611358624999</v>
      </c>
      <c r="B27337">
        <v>0.6554855538278405</v>
      </c>
      <c r="C27337">
        <v>1.220458129984386</v>
      </c>
      <c r="D27337">
        <v>0.8894282458594814</v>
      </c>
      <c r="E27337">
        <v>0.7391522152921367</v>
      </c>
    </row>
    <row r="27338" spans="1:5">
      <c r="A27338">
        <v>-1.519367217999999</v>
      </c>
      <c r="B27338">
        <v>0.5734083901601615</v>
      </c>
      <c r="C27338">
        <v>1.252054692503246</v>
      </c>
      <c r="D27338">
        <v>1.228995021139508</v>
      </c>
      <c r="E27338">
        <v>1.075356924362541</v>
      </c>
    </row>
    <row r="27339" spans="1:5">
      <c r="A27339">
        <v>-1.519123077374999</v>
      </c>
      <c r="B27339">
        <v>0.4088644874060431</v>
      </c>
      <c r="C27339">
        <v>1.617932732279135</v>
      </c>
      <c r="D27339">
        <v>1.252098697714456</v>
      </c>
      <c r="E27339">
        <v>1.32050414240215</v>
      </c>
    </row>
    <row r="27340" spans="1:5">
      <c r="A27340">
        <v>-1.518878936749999</v>
      </c>
      <c r="B27340">
        <v>0.486449360422426</v>
      </c>
      <c r="C27340">
        <v>1.43909285078482</v>
      </c>
      <c r="D27340">
        <v>1.061306813950439</v>
      </c>
      <c r="E27340">
        <v>0.8491795135199925</v>
      </c>
    </row>
    <row r="27341" spans="1:5">
      <c r="A27341">
        <v>-1.518634796124999</v>
      </c>
      <c r="B27341">
        <v>0.4989523763419374</v>
      </c>
      <c r="C27341">
        <v>1.497208339857877</v>
      </c>
      <c r="D27341">
        <v>0.6777283654913847</v>
      </c>
      <c r="E27341">
        <v>1.069917601667606</v>
      </c>
    </row>
    <row r="27342" spans="1:5">
      <c r="A27342">
        <v>-1.518390655499999</v>
      </c>
      <c r="B27342">
        <v>0.3799282146308293</v>
      </c>
      <c r="C27342">
        <v>1.237801315685475</v>
      </c>
      <c r="D27342">
        <v>1.126105382259136</v>
      </c>
      <c r="E27342">
        <v>1.431702175860726</v>
      </c>
    </row>
    <row r="27343" spans="1:5">
      <c r="A27343">
        <v>-1.518146514874999</v>
      </c>
      <c r="B27343">
        <v>0.5929583160852263</v>
      </c>
      <c r="C27343">
        <v>1.158713105985453</v>
      </c>
      <c r="D27343">
        <v>0.9549088318324055</v>
      </c>
      <c r="E27343">
        <v>1.169423738304402</v>
      </c>
    </row>
    <row r="27344" spans="1:5">
      <c r="A27344">
        <v>-1.517902374249999</v>
      </c>
      <c r="B27344">
        <v>0.5221146069951024</v>
      </c>
      <c r="C27344">
        <v>1.342888874675772</v>
      </c>
      <c r="D27344">
        <v>1.149810211274378</v>
      </c>
      <c r="E27344">
        <v>0.6292502493272364</v>
      </c>
    </row>
    <row r="27345" spans="1:5">
      <c r="A27345">
        <v>-1.517658233624999</v>
      </c>
      <c r="B27345">
        <v>0.6059597977463623</v>
      </c>
      <c r="C27345">
        <v>1.428867922856916</v>
      </c>
      <c r="D27345">
        <v>0.8590221410961344</v>
      </c>
      <c r="E27345">
        <v>1.16751944634811</v>
      </c>
    </row>
    <row r="27346" spans="1:5">
      <c r="A27346">
        <v>-1.517414092999999</v>
      </c>
      <c r="B27346">
        <v>0.4216588888740549</v>
      </c>
      <c r="C27346">
        <v>1.315399035725718</v>
      </c>
      <c r="D27346">
        <v>0.7766256466175105</v>
      </c>
      <c r="E27346">
        <v>1.24837113710199</v>
      </c>
    </row>
    <row r="27347" spans="1:5">
      <c r="A27347">
        <v>-1.517169952374999</v>
      </c>
      <c r="B27347">
        <v>0.6714206891603595</v>
      </c>
      <c r="C27347">
        <v>0.9205621568929023</v>
      </c>
      <c r="D27347">
        <v>0.5523650010846021</v>
      </c>
      <c r="E27347">
        <v>1.615194981358429</v>
      </c>
    </row>
    <row r="27348" spans="1:5">
      <c r="A27348">
        <v>-1.516925811749999</v>
      </c>
      <c r="B27348">
        <v>0.8682981093278356</v>
      </c>
      <c r="C27348">
        <v>1.053905134936589</v>
      </c>
      <c r="D27348">
        <v>0.9102792652966647</v>
      </c>
      <c r="E27348">
        <v>1.091457669814092</v>
      </c>
    </row>
    <row r="27349" spans="1:5">
      <c r="A27349">
        <v>-1.516681671124999</v>
      </c>
      <c r="B27349">
        <v>0.2687444618084026</v>
      </c>
      <c r="C27349">
        <v>1.272689166323109</v>
      </c>
      <c r="D27349">
        <v>0.8026957547567097</v>
      </c>
      <c r="E27349">
        <v>1.460259517560162</v>
      </c>
    </row>
    <row r="27350" spans="1:5">
      <c r="A27350">
        <v>-1.516437530499999</v>
      </c>
      <c r="B27350">
        <v>0.4346384783834797</v>
      </c>
      <c r="C27350">
        <v>1.32445894728741</v>
      </c>
      <c r="D27350">
        <v>0.5595663229476103</v>
      </c>
      <c r="E27350">
        <v>1.102140209905588</v>
      </c>
    </row>
    <row r="27351" spans="1:5">
      <c r="A27351">
        <v>-1.516193389874999</v>
      </c>
      <c r="B27351">
        <v>0.4896545785381032</v>
      </c>
      <c r="C27351">
        <v>1.537186225533148</v>
      </c>
      <c r="D27351">
        <v>0.6554855538278405</v>
      </c>
      <c r="E27351">
        <v>0.8353660357802652</v>
      </c>
    </row>
    <row r="27352" spans="1:5">
      <c r="A27352">
        <v>-1.515949249249999</v>
      </c>
      <c r="B27352">
        <v>0.3682007691507858</v>
      </c>
      <c r="C27352">
        <v>1.796623701771653</v>
      </c>
      <c r="D27352">
        <v>0.5734083901601615</v>
      </c>
      <c r="E27352">
        <v>1.262994281770542</v>
      </c>
    </row>
    <row r="27353" spans="1:5">
      <c r="A27353">
        <v>-1.515705108624999</v>
      </c>
      <c r="B27353">
        <v>0.3302498132986339</v>
      </c>
      <c r="C27353">
        <v>1.422054682350337</v>
      </c>
      <c r="D27353">
        <v>0.4088644874060431</v>
      </c>
      <c r="E27353">
        <v>1.640853089911631</v>
      </c>
    </row>
    <row r="27354" spans="1:5">
      <c r="A27354">
        <v>-1.515460967999999</v>
      </c>
      <c r="B27354">
        <v>0.342326485179151</v>
      </c>
      <c r="C27354">
        <v>0.9924153502596325</v>
      </c>
      <c r="D27354">
        <v>0.486449360422426</v>
      </c>
      <c r="E27354">
        <v>1.321393073447342</v>
      </c>
    </row>
    <row r="27355" spans="1:5">
      <c r="A27355">
        <v>-1.515216827374999</v>
      </c>
      <c r="B27355">
        <v>0.2912005666599273</v>
      </c>
      <c r="C27355">
        <v>1.041475289185744</v>
      </c>
      <c r="D27355">
        <v>0.4989523763419374</v>
      </c>
      <c r="E27355">
        <v>1.434167291889076</v>
      </c>
    </row>
    <row r="27356" spans="1:5">
      <c r="A27356">
        <v>-1.514972686749999</v>
      </c>
      <c r="B27356">
        <v>0.311502788330869</v>
      </c>
      <c r="C27356">
        <v>1.551825628227116</v>
      </c>
      <c r="D27356">
        <v>0.3799282146308293</v>
      </c>
      <c r="E27356">
        <v>1.46675363152927</v>
      </c>
    </row>
    <row r="27357" spans="1:5">
      <c r="A27357">
        <v>-1.514728546124999</v>
      </c>
      <c r="B27357">
        <v>-0.07829598527739176</v>
      </c>
      <c r="C27357">
        <v>0.8894282458594814</v>
      </c>
      <c r="D27357">
        <v>0.5929583160852263</v>
      </c>
      <c r="E27357">
        <v>1.702586962993841</v>
      </c>
    </row>
    <row r="27358" spans="1:5">
      <c r="A27358">
        <v>-1.514484405499999</v>
      </c>
      <c r="B27358">
        <v>0.003343344581271721</v>
      </c>
      <c r="C27358">
        <v>1.228995021139508</v>
      </c>
      <c r="D27358">
        <v>0.5221146069951024</v>
      </c>
      <c r="E27358">
        <v>1.220458129984386</v>
      </c>
    </row>
    <row r="27359" spans="1:5">
      <c r="A27359">
        <v>-1.514240264874999</v>
      </c>
      <c r="B27359">
        <v>-0.1377273066462557</v>
      </c>
      <c r="C27359">
        <v>1.252098697714456</v>
      </c>
      <c r="D27359">
        <v>0.6059597977463623</v>
      </c>
      <c r="E27359">
        <v>1.252054692503246</v>
      </c>
    </row>
    <row r="27360" spans="1:5">
      <c r="A27360">
        <v>-1.513996124249999</v>
      </c>
      <c r="B27360">
        <v>0.2120094737348263</v>
      </c>
      <c r="C27360">
        <v>1.061306813950439</v>
      </c>
      <c r="D27360">
        <v>0.4216588888740549</v>
      </c>
      <c r="E27360">
        <v>1.617932732279135</v>
      </c>
    </row>
    <row r="27361" spans="1:5">
      <c r="A27361">
        <v>-1.513751983624999</v>
      </c>
      <c r="B27361">
        <v>-0.1324365471515377</v>
      </c>
      <c r="C27361">
        <v>0.6777283654913847</v>
      </c>
      <c r="D27361">
        <v>0.6714206891603595</v>
      </c>
      <c r="E27361">
        <v>1.43909285078482</v>
      </c>
    </row>
    <row r="27362" spans="1:5">
      <c r="A27362">
        <v>-1.513507842999999</v>
      </c>
      <c r="B27362">
        <v>-0.03766844751599221</v>
      </c>
      <c r="C27362">
        <v>1.126105382259136</v>
      </c>
      <c r="D27362">
        <v>0.8682981093278356</v>
      </c>
      <c r="E27362">
        <v>1.497208339857877</v>
      </c>
    </row>
    <row r="27363" spans="1:5">
      <c r="A27363">
        <v>-1.513263702374999</v>
      </c>
      <c r="B27363">
        <v>-0.412361565865062</v>
      </c>
      <c r="C27363">
        <v>0.9549088318324055</v>
      </c>
      <c r="D27363">
        <v>0.2687444618084026</v>
      </c>
      <c r="E27363">
        <v>1.237801315685475</v>
      </c>
    </row>
    <row r="27364" spans="1:5">
      <c r="A27364">
        <v>-1.513019561749999</v>
      </c>
      <c r="B27364">
        <v>-0.2917078588209812</v>
      </c>
      <c r="C27364">
        <v>1.149810211274378</v>
      </c>
      <c r="D27364">
        <v>0.4346384783834797</v>
      </c>
      <c r="E27364">
        <v>1.158713105985453</v>
      </c>
    </row>
    <row r="27365" spans="1:5">
      <c r="A27365">
        <v>-1.512775421124999</v>
      </c>
      <c r="B27365">
        <v>-0.251535273013994</v>
      </c>
      <c r="C27365">
        <v>0.8590221410961344</v>
      </c>
      <c r="D27365">
        <v>0.4896545785381032</v>
      </c>
      <c r="E27365">
        <v>1.342888874675772</v>
      </c>
    </row>
    <row r="27366" spans="1:5">
      <c r="A27366">
        <v>-1.512531280499999</v>
      </c>
      <c r="B27366">
        <v>-0.4285448389567234</v>
      </c>
      <c r="C27366">
        <v>0.7766256466175105</v>
      </c>
      <c r="D27366">
        <v>0.3682007691507858</v>
      </c>
      <c r="E27366">
        <v>1.428867922856916</v>
      </c>
    </row>
    <row r="27367" spans="1:5">
      <c r="A27367">
        <v>-1.512287139874999</v>
      </c>
      <c r="B27367">
        <v>-0.09843150047396339</v>
      </c>
      <c r="C27367">
        <v>0.5523650010846021</v>
      </c>
      <c r="D27367">
        <v>0.3302498132986339</v>
      </c>
      <c r="E27367">
        <v>1.315399035725718</v>
      </c>
    </row>
    <row r="27368" spans="1:5">
      <c r="A27368">
        <v>-1.512042999249999</v>
      </c>
      <c r="B27368">
        <v>-0.231130700704698</v>
      </c>
      <c r="C27368">
        <v>0.9102792652966647</v>
      </c>
      <c r="D27368">
        <v>0.342326485179151</v>
      </c>
      <c r="E27368">
        <v>0.9205621568929023</v>
      </c>
    </row>
    <row r="27369" spans="1:5">
      <c r="A27369">
        <v>-1.511798858624999</v>
      </c>
      <c r="B27369">
        <v>-0.3134850590043629</v>
      </c>
      <c r="C27369">
        <v>0.8026957547567097</v>
      </c>
      <c r="D27369">
        <v>0.2912005666599273</v>
      </c>
      <c r="E27369">
        <v>1.053905134936589</v>
      </c>
    </row>
    <row r="27370" spans="1:5">
      <c r="A27370">
        <v>-1.511554717999999</v>
      </c>
      <c r="B27370">
        <v>-0.2076526072693208</v>
      </c>
      <c r="C27370">
        <v>0.5595663229476103</v>
      </c>
      <c r="D27370">
        <v>0.311502788330869</v>
      </c>
      <c r="E27370">
        <v>1.272689166323109</v>
      </c>
    </row>
    <row r="27371" spans="1:5">
      <c r="A27371">
        <v>-1.511310577374999</v>
      </c>
      <c r="B27371">
        <v>-0.4240584219495722</v>
      </c>
      <c r="C27371">
        <v>0.6554855538278405</v>
      </c>
      <c r="D27371">
        <v>-0.07829598527739176</v>
      </c>
      <c r="E27371">
        <v>1.32445894728741</v>
      </c>
    </row>
    <row r="27372" spans="1:5">
      <c r="A27372">
        <v>-1.511066436749999</v>
      </c>
      <c r="B27372">
        <v>-0.3860218041065416</v>
      </c>
      <c r="C27372">
        <v>0.5734083901601615</v>
      </c>
      <c r="D27372">
        <v>0.003343344581271721</v>
      </c>
      <c r="E27372">
        <v>1.537186225533148</v>
      </c>
    </row>
    <row r="27373" spans="1:5">
      <c r="A27373">
        <v>-1.510822296124999</v>
      </c>
      <c r="B27373">
        <v>-0.5164479875799349</v>
      </c>
      <c r="C27373">
        <v>0.4088644874060431</v>
      </c>
      <c r="D27373">
        <v>-0.1377273066462557</v>
      </c>
      <c r="E27373">
        <v>1.796623701771653</v>
      </c>
    </row>
    <row r="27374" spans="1:5">
      <c r="A27374">
        <v>-1.510578155499999</v>
      </c>
      <c r="B27374">
        <v>-0.4722380473600242</v>
      </c>
      <c r="C27374">
        <v>0.486449360422426</v>
      </c>
      <c r="D27374">
        <v>0.2120094737348263</v>
      </c>
      <c r="E27374">
        <v>1.422054682350337</v>
      </c>
    </row>
    <row r="27375" spans="1:5">
      <c r="A27375">
        <v>-1.510334014874999</v>
      </c>
      <c r="B27375">
        <v>-0.7288430265045281</v>
      </c>
      <c r="C27375">
        <v>0.4989523763419374</v>
      </c>
      <c r="D27375">
        <v>-0.1324365471515377</v>
      </c>
      <c r="E27375">
        <v>0.9924153502596325</v>
      </c>
    </row>
    <row r="27376" spans="1:5">
      <c r="A27376">
        <v>-1.510089874249999</v>
      </c>
      <c r="B27376">
        <v>-0.5430281073596519</v>
      </c>
      <c r="C27376">
        <v>0.3799282146308293</v>
      </c>
      <c r="D27376">
        <v>-0.03766844751599221</v>
      </c>
      <c r="E27376">
        <v>1.041475289185744</v>
      </c>
    </row>
    <row r="27377" spans="1:5">
      <c r="A27377">
        <v>-1.509845733624999</v>
      </c>
      <c r="B27377">
        <v>-0.8595094919740073</v>
      </c>
      <c r="C27377">
        <v>0.5929583160852263</v>
      </c>
      <c r="D27377">
        <v>-0.412361565865062</v>
      </c>
      <c r="E27377">
        <v>1.551825628227116</v>
      </c>
    </row>
    <row r="27378" spans="1:5">
      <c r="A27378">
        <v>-1.509601592999999</v>
      </c>
      <c r="B27378">
        <v>-0.6407313305122913</v>
      </c>
      <c r="C27378">
        <v>0.5221146069951024</v>
      </c>
      <c r="D27378">
        <v>-0.2917078588209812</v>
      </c>
      <c r="E27378">
        <v>0.8894282458594814</v>
      </c>
    </row>
    <row r="27379" spans="1:5">
      <c r="A27379">
        <v>-1.509357452374999</v>
      </c>
      <c r="B27379">
        <v>-0.9418765922458536</v>
      </c>
      <c r="C27379">
        <v>0.6059597977463623</v>
      </c>
      <c r="D27379">
        <v>-0.251535273013994</v>
      </c>
      <c r="E27379">
        <v>1.228995021139508</v>
      </c>
    </row>
    <row r="27380" spans="1:5">
      <c r="A27380">
        <v>-1.509113311749999</v>
      </c>
      <c r="B27380">
        <v>-0.5633784376824178</v>
      </c>
      <c r="C27380">
        <v>0.4216588888740549</v>
      </c>
      <c r="D27380">
        <v>-0.4285448389567234</v>
      </c>
      <c r="E27380">
        <v>1.252098697714456</v>
      </c>
    </row>
    <row r="27381" spans="1:5">
      <c r="A27381">
        <v>-1.508869171124999</v>
      </c>
      <c r="B27381">
        <v>-0.6417597058714511</v>
      </c>
      <c r="C27381">
        <v>0.6714206891603595</v>
      </c>
      <c r="D27381">
        <v>-0.09843150047396339</v>
      </c>
      <c r="E27381">
        <v>1.061306813950439</v>
      </c>
    </row>
    <row r="27382" spans="1:5">
      <c r="A27382">
        <v>-1.508625030499999</v>
      </c>
      <c r="B27382">
        <v>-0.8497073596845103</v>
      </c>
      <c r="C27382">
        <v>0.8682981093278356</v>
      </c>
      <c r="D27382">
        <v>-0.231130700704698</v>
      </c>
      <c r="E27382">
        <v>0.6777283654913847</v>
      </c>
    </row>
    <row r="27383" spans="1:5">
      <c r="A27383">
        <v>-1.508380889874999</v>
      </c>
      <c r="B27383">
        <v>-1.008341400912904</v>
      </c>
      <c r="C27383">
        <v>0.2687444618084026</v>
      </c>
      <c r="D27383">
        <v>-0.3134850590043629</v>
      </c>
      <c r="E27383">
        <v>1.126105382259136</v>
      </c>
    </row>
    <row r="27384" spans="1:5">
      <c r="A27384">
        <v>-1.508136749249999</v>
      </c>
      <c r="B27384">
        <v>-0.9613510903847964</v>
      </c>
      <c r="C27384">
        <v>0.4346384783834797</v>
      </c>
      <c r="D27384">
        <v>-0.2076526072693208</v>
      </c>
      <c r="E27384">
        <v>0.9549088318324055</v>
      </c>
    </row>
    <row r="27385" spans="1:5">
      <c r="A27385">
        <v>-1.507892608624999</v>
      </c>
      <c r="B27385">
        <v>-0.8928684267460463</v>
      </c>
      <c r="C27385">
        <v>0.4896545785381032</v>
      </c>
      <c r="D27385">
        <v>-0.4240584219495722</v>
      </c>
      <c r="E27385">
        <v>1.149810211274378</v>
      </c>
    </row>
    <row r="27386" spans="1:5">
      <c r="A27386">
        <v>-1.507648467999999</v>
      </c>
      <c r="B27386">
        <v>-1.005152673185081</v>
      </c>
      <c r="C27386">
        <v>0.3682007691507858</v>
      </c>
      <c r="D27386">
        <v>-0.3860218041065416</v>
      </c>
      <c r="E27386">
        <v>0.8590221410961344</v>
      </c>
    </row>
    <row r="27387" spans="1:5">
      <c r="A27387">
        <v>-1.507404327374999</v>
      </c>
      <c r="B27387">
        <v>-1.126545634245364</v>
      </c>
      <c r="C27387">
        <v>0.3302498132986339</v>
      </c>
      <c r="D27387">
        <v>-0.5164479875799349</v>
      </c>
      <c r="E27387">
        <v>0.7766256466175105</v>
      </c>
    </row>
    <row r="27388" spans="1:5">
      <c r="A27388">
        <v>-1.507160186749999</v>
      </c>
      <c r="B27388">
        <v>-0.9747350840587858</v>
      </c>
      <c r="C27388">
        <v>0.342326485179151</v>
      </c>
      <c r="D27388">
        <v>-0.4722380473600242</v>
      </c>
      <c r="E27388">
        <v>0.5523650010846021</v>
      </c>
    </row>
    <row r="27389" spans="1:5">
      <c r="A27389">
        <v>-1.506916046124999</v>
      </c>
      <c r="B27389">
        <v>-1.11198276473905</v>
      </c>
      <c r="C27389">
        <v>0.2912005666599273</v>
      </c>
      <c r="D27389">
        <v>-0.7288430265045281</v>
      </c>
      <c r="E27389">
        <v>0.9102792652966647</v>
      </c>
    </row>
    <row r="27390" spans="1:5">
      <c r="A27390">
        <v>-1.506671905499999</v>
      </c>
      <c r="B27390">
        <v>-1.109104989992625</v>
      </c>
      <c r="C27390">
        <v>0.311502788330869</v>
      </c>
      <c r="D27390">
        <v>-0.5430281073596519</v>
      </c>
      <c r="E27390">
        <v>0.8026957547567097</v>
      </c>
    </row>
    <row r="27391" spans="1:5">
      <c r="A27391">
        <v>-1.506427764874999</v>
      </c>
      <c r="B27391">
        <v>-1.007108465396806</v>
      </c>
      <c r="C27391">
        <v>-0.07829598527739176</v>
      </c>
      <c r="D27391">
        <v>-0.8595094919740073</v>
      </c>
      <c r="E27391">
        <v>0.5595663229476103</v>
      </c>
    </row>
    <row r="27392" spans="1:5">
      <c r="A27392">
        <v>-1.506183624249999</v>
      </c>
      <c r="B27392">
        <v>-0.9490280975556141</v>
      </c>
      <c r="C27392">
        <v>0.003343344581271721</v>
      </c>
      <c r="D27392">
        <v>-0.6407313305122913</v>
      </c>
      <c r="E27392">
        <v>0.6554855538278405</v>
      </c>
    </row>
    <row r="27393" spans="1:5">
      <c r="A27393">
        <v>-1.505939483624999</v>
      </c>
      <c r="B27393">
        <v>-1.049708925511925</v>
      </c>
      <c r="C27393">
        <v>-0.1377273066462557</v>
      </c>
      <c r="D27393">
        <v>-0.9418765922458536</v>
      </c>
      <c r="E27393">
        <v>0.5734083901601615</v>
      </c>
    </row>
    <row r="27394" spans="1:5">
      <c r="A27394">
        <v>-1.505695342999999</v>
      </c>
      <c r="B27394">
        <v>-1.180733453368237</v>
      </c>
      <c r="C27394">
        <v>0.2120094737348263</v>
      </c>
      <c r="D27394">
        <v>-0.5633784376824178</v>
      </c>
      <c r="E27394">
        <v>0.4088644874060431</v>
      </c>
    </row>
    <row r="27395" spans="1:5">
      <c r="A27395">
        <v>-1.505451202374999</v>
      </c>
      <c r="B27395">
        <v>-1.302162087771105</v>
      </c>
      <c r="C27395">
        <v>-0.1324365471515377</v>
      </c>
      <c r="D27395">
        <v>-0.6417597058714511</v>
      </c>
      <c r="E27395">
        <v>0.486449360422426</v>
      </c>
    </row>
    <row r="27396" spans="1:5">
      <c r="A27396">
        <v>-1.505207061749999</v>
      </c>
      <c r="B27396">
        <v>-1.435503345881296</v>
      </c>
      <c r="C27396">
        <v>-0.03766844751599221</v>
      </c>
      <c r="D27396">
        <v>-0.8497073596845103</v>
      </c>
      <c r="E27396">
        <v>0.4989523763419374</v>
      </c>
    </row>
    <row r="27397" spans="1:5">
      <c r="A27397">
        <v>-1.504962921124999</v>
      </c>
      <c r="B27397">
        <v>-1.353081533578317</v>
      </c>
      <c r="C27397">
        <v>-0.412361565865062</v>
      </c>
      <c r="D27397">
        <v>-1.008341400912904</v>
      </c>
      <c r="E27397">
        <v>0.3799282146308293</v>
      </c>
    </row>
    <row r="27398" spans="1:5">
      <c r="A27398">
        <v>-1.504718780499999</v>
      </c>
      <c r="B27398">
        <v>-1.388829048204839</v>
      </c>
      <c r="C27398">
        <v>-0.2917078588209812</v>
      </c>
      <c r="D27398">
        <v>-0.9613510903847964</v>
      </c>
      <c r="E27398">
        <v>0.5929583160852263</v>
      </c>
    </row>
    <row r="27399" spans="1:5">
      <c r="A27399">
        <v>-1.504474639874999</v>
      </c>
      <c r="B27399">
        <v>-1.476235015511989</v>
      </c>
      <c r="C27399">
        <v>-0.251535273013994</v>
      </c>
      <c r="D27399">
        <v>-0.8928684267460463</v>
      </c>
      <c r="E27399">
        <v>0.5221146069951024</v>
      </c>
    </row>
    <row r="27400" spans="1:5">
      <c r="A27400">
        <v>-1.504230499249999</v>
      </c>
      <c r="B27400">
        <v>-1.496148737602454</v>
      </c>
      <c r="C27400">
        <v>-0.4285448389567234</v>
      </c>
      <c r="D27400">
        <v>-1.005152673185081</v>
      </c>
      <c r="E27400">
        <v>0.6059597977463623</v>
      </c>
    </row>
    <row r="27401" spans="1:5">
      <c r="A27401">
        <v>-1.503986358624999</v>
      </c>
      <c r="B27401">
        <v>-1.296669927449678</v>
      </c>
      <c r="C27401">
        <v>-0.09843150047396339</v>
      </c>
      <c r="D27401">
        <v>-1.126545634245364</v>
      </c>
      <c r="E27401">
        <v>0.4216588888740549</v>
      </c>
    </row>
    <row r="27402" spans="1:5">
      <c r="A27402">
        <v>-1.503742217999999</v>
      </c>
      <c r="B27402">
        <v>-1.322512508093508</v>
      </c>
      <c r="C27402">
        <v>-0.231130700704698</v>
      </c>
      <c r="D27402">
        <v>-0.9747350840587858</v>
      </c>
      <c r="E27402">
        <v>0.6714206891603595</v>
      </c>
    </row>
    <row r="27403" spans="1:5">
      <c r="A27403">
        <v>-1.503498077374999</v>
      </c>
      <c r="B27403">
        <v>-1.417764031754987</v>
      </c>
      <c r="C27403">
        <v>-0.3134850590043629</v>
      </c>
      <c r="D27403">
        <v>-1.11198276473905</v>
      </c>
      <c r="E27403">
        <v>0.8682981093278356</v>
      </c>
    </row>
    <row r="27404" spans="1:5">
      <c r="A27404">
        <v>-1.503253936749999</v>
      </c>
      <c r="B27404">
        <v>-1.337208096333319</v>
      </c>
      <c r="C27404">
        <v>-0.2076526072693208</v>
      </c>
      <c r="D27404">
        <v>-1.109104989992625</v>
      </c>
      <c r="E27404">
        <v>0.2687444618084026</v>
      </c>
    </row>
    <row r="27405" spans="1:5">
      <c r="A27405">
        <v>-1.503009796124999</v>
      </c>
      <c r="B27405">
        <v>-1.464271345064593</v>
      </c>
      <c r="C27405">
        <v>-0.4240584219495722</v>
      </c>
      <c r="D27405">
        <v>-1.007108465396806</v>
      </c>
      <c r="E27405">
        <v>0.4346384783834797</v>
      </c>
    </row>
    <row r="27406" spans="1:5">
      <c r="A27406">
        <v>-1.502765655499999</v>
      </c>
      <c r="B27406">
        <v>-1.438936400320113</v>
      </c>
      <c r="C27406">
        <v>-0.3860218041065416</v>
      </c>
      <c r="D27406">
        <v>-0.9490280975556141</v>
      </c>
      <c r="E27406">
        <v>0.4896545785381032</v>
      </c>
    </row>
    <row r="27407" spans="1:5">
      <c r="A27407">
        <v>-1.502521514874999</v>
      </c>
      <c r="B27407">
        <v>-1.252144833959183</v>
      </c>
      <c r="C27407">
        <v>-0.5164479875799349</v>
      </c>
      <c r="D27407">
        <v>-1.049708925511925</v>
      </c>
      <c r="E27407">
        <v>0.3682007691507858</v>
      </c>
    </row>
    <row r="27408" spans="1:5">
      <c r="A27408">
        <v>-1.502277374249999</v>
      </c>
      <c r="B27408">
        <v>-1.58203258930892</v>
      </c>
      <c r="C27408">
        <v>-0.4722380473600242</v>
      </c>
      <c r="D27408">
        <v>-1.180733453368237</v>
      </c>
      <c r="E27408">
        <v>0.3302498132986339</v>
      </c>
    </row>
    <row r="27409" spans="1:5">
      <c r="A27409">
        <v>-1.502033233624999</v>
      </c>
      <c r="B27409">
        <v>-1.348818044867037</v>
      </c>
      <c r="C27409">
        <v>-0.7288430265045281</v>
      </c>
      <c r="D27409">
        <v>-1.302162087771105</v>
      </c>
      <c r="E27409">
        <v>0.342326485179151</v>
      </c>
    </row>
    <row r="27410" spans="1:5">
      <c r="A27410">
        <v>-1.501789092999999</v>
      </c>
      <c r="B27410">
        <v>-1.262220877605066</v>
      </c>
      <c r="C27410">
        <v>-0.5430281073596519</v>
      </c>
      <c r="D27410">
        <v>-1.435503345881296</v>
      </c>
      <c r="E27410">
        <v>0.2912005666599273</v>
      </c>
    </row>
    <row r="27411" spans="1:5">
      <c r="A27411">
        <v>-1.501544952374999</v>
      </c>
      <c r="B27411">
        <v>-1.709954538050178</v>
      </c>
      <c r="C27411">
        <v>-0.8595094919740073</v>
      </c>
      <c r="D27411">
        <v>-1.353081533578317</v>
      </c>
      <c r="E27411">
        <v>0.311502788330869</v>
      </c>
    </row>
    <row r="27412" spans="1:5">
      <c r="A27412">
        <v>-1.501300811749999</v>
      </c>
      <c r="B27412">
        <v>-1.314584682164543</v>
      </c>
      <c r="C27412">
        <v>-0.6407313305122913</v>
      </c>
      <c r="D27412">
        <v>-1.388829048204839</v>
      </c>
      <c r="E27412">
        <v>-0.07829598527739176</v>
      </c>
    </row>
    <row r="27413" spans="1:5">
      <c r="A27413">
        <v>-1.501056671124999</v>
      </c>
      <c r="B27413">
        <v>-1.150349724738116</v>
      </c>
      <c r="C27413">
        <v>-0.9418765922458536</v>
      </c>
      <c r="D27413">
        <v>-1.476235015511989</v>
      </c>
      <c r="E27413">
        <v>0.003343344581271721</v>
      </c>
    </row>
    <row r="27414" spans="1:5">
      <c r="A27414">
        <v>-1.500812530499999</v>
      </c>
      <c r="B27414">
        <v>-1.174205754362294</v>
      </c>
      <c r="C27414">
        <v>-0.5633784376824178</v>
      </c>
      <c r="D27414">
        <v>-1.496148737602454</v>
      </c>
      <c r="E27414">
        <v>-0.1377273066462557</v>
      </c>
    </row>
    <row r="27415" spans="1:5">
      <c r="A27415">
        <v>-1.500568389874999</v>
      </c>
      <c r="B27415">
        <v>-1.68983914629312</v>
      </c>
      <c r="C27415">
        <v>-0.6417597058714511</v>
      </c>
      <c r="D27415">
        <v>-1.296669927449678</v>
      </c>
      <c r="E27415">
        <v>0.2120094737348263</v>
      </c>
    </row>
    <row r="27416" spans="1:5">
      <c r="A27416">
        <v>-1.500324249249999</v>
      </c>
      <c r="B27416">
        <v>-1.387203788827768</v>
      </c>
      <c r="C27416">
        <v>-0.8497073596845103</v>
      </c>
      <c r="D27416">
        <v>-1.322512508093508</v>
      </c>
      <c r="E27416">
        <v>-0.1324365471515377</v>
      </c>
    </row>
    <row r="27417" spans="1:5">
      <c r="A27417">
        <v>-1.500080108624999</v>
      </c>
      <c r="B27417">
        <v>-1.174725413141622</v>
      </c>
      <c r="C27417">
        <v>-1.008341400912904</v>
      </c>
      <c r="D27417">
        <v>-1.417764031754987</v>
      </c>
      <c r="E27417">
        <v>-0.03766844751599221</v>
      </c>
    </row>
    <row r="27418" spans="1:5">
      <c r="A27418">
        <v>-1.499835967999999</v>
      </c>
      <c r="B27418">
        <v>-1.285447822080169</v>
      </c>
      <c r="C27418">
        <v>-0.9613510903847964</v>
      </c>
      <c r="D27418">
        <v>-1.337208096333319</v>
      </c>
      <c r="E27418">
        <v>-0.412361565865062</v>
      </c>
    </row>
    <row r="27419" spans="1:5">
      <c r="A27419">
        <v>-1.499591827374999</v>
      </c>
      <c r="B27419">
        <v>-1.154845132412414</v>
      </c>
      <c r="C27419">
        <v>-0.8928684267460463</v>
      </c>
      <c r="D27419">
        <v>-1.464271345064593</v>
      </c>
      <c r="E27419">
        <v>-0.2917078588209812</v>
      </c>
    </row>
    <row r="27420" spans="1:5">
      <c r="A27420">
        <v>-1.499347686749999</v>
      </c>
      <c r="B27420">
        <v>-1.448521014026654</v>
      </c>
      <c r="C27420">
        <v>-1.005152673185081</v>
      </c>
      <c r="D27420">
        <v>-1.438936400320113</v>
      </c>
      <c r="E27420">
        <v>-0.251535273013994</v>
      </c>
    </row>
    <row r="27421" spans="1:5">
      <c r="A27421">
        <v>-1.499103546124999</v>
      </c>
      <c r="B27421">
        <v>-1.415482013191931</v>
      </c>
      <c r="C27421">
        <v>-1.126545634245364</v>
      </c>
      <c r="D27421">
        <v>-1.252144833959183</v>
      </c>
      <c r="E27421">
        <v>-0.4285448389567234</v>
      </c>
    </row>
    <row r="27422" spans="1:5">
      <c r="A27422">
        <v>-1.498859405499999</v>
      </c>
      <c r="B27422">
        <v>-0.9224085545939297</v>
      </c>
      <c r="C27422">
        <v>-0.9747350840587858</v>
      </c>
      <c r="D27422">
        <v>-1.58203258930892</v>
      </c>
      <c r="E27422">
        <v>-0.09843150047396339</v>
      </c>
    </row>
    <row r="27423" spans="1:5">
      <c r="A27423">
        <v>-1.498615264874999</v>
      </c>
      <c r="B27423">
        <v>-1.500210489472841</v>
      </c>
      <c r="C27423">
        <v>-1.11198276473905</v>
      </c>
      <c r="D27423">
        <v>-1.348818044867037</v>
      </c>
      <c r="E27423">
        <v>-0.231130700704698</v>
      </c>
    </row>
    <row r="27424" spans="1:5">
      <c r="A27424">
        <v>-1.498371124249999</v>
      </c>
      <c r="B27424">
        <v>-1.527234029067045</v>
      </c>
      <c r="C27424">
        <v>-1.109104989992625</v>
      </c>
      <c r="D27424">
        <v>-1.262220877605066</v>
      </c>
      <c r="E27424">
        <v>-0.3134850590043629</v>
      </c>
    </row>
    <row r="27425" spans="1:5">
      <c r="A27425">
        <v>-1.498126983624999</v>
      </c>
      <c r="B27425">
        <v>-1.22354342002624</v>
      </c>
      <c r="C27425">
        <v>-1.007108465396806</v>
      </c>
      <c r="D27425">
        <v>-1.709954538050178</v>
      </c>
      <c r="E27425">
        <v>-0.2076526072693208</v>
      </c>
    </row>
    <row r="27426" spans="1:5">
      <c r="A27426">
        <v>-1.497882842999999</v>
      </c>
      <c r="B27426">
        <v>-1.100876069379453</v>
      </c>
      <c r="C27426">
        <v>-0.9490280975556141</v>
      </c>
      <c r="D27426">
        <v>-1.314584682164543</v>
      </c>
      <c r="E27426">
        <v>-0.4240584219495722</v>
      </c>
    </row>
    <row r="27427" spans="1:5">
      <c r="A27427">
        <v>-1.497638702374999</v>
      </c>
      <c r="B27427">
        <v>-1.291126586390002</v>
      </c>
      <c r="C27427">
        <v>-1.049708925511925</v>
      </c>
      <c r="D27427">
        <v>-1.150349724738116</v>
      </c>
      <c r="E27427">
        <v>-0.3860218041065416</v>
      </c>
    </row>
    <row r="27428" spans="1:5">
      <c r="A27428">
        <v>-1.497394561749999</v>
      </c>
      <c r="B27428">
        <v>-1.191702215977253</v>
      </c>
      <c r="C27428">
        <v>-1.180733453368237</v>
      </c>
      <c r="D27428">
        <v>-1.174205754362294</v>
      </c>
      <c r="E27428">
        <v>-0.5164479875799349</v>
      </c>
    </row>
    <row r="27429" spans="1:5">
      <c r="A27429">
        <v>-1.497150421124999</v>
      </c>
      <c r="B27429">
        <v>-1.472400954019124</v>
      </c>
      <c r="C27429">
        <v>-1.302162087771105</v>
      </c>
      <c r="D27429">
        <v>-1.68983914629312</v>
      </c>
      <c r="E27429">
        <v>-0.4722380473600242</v>
      </c>
    </row>
    <row r="27430" spans="1:5">
      <c r="A27430">
        <v>-1.496906280499999</v>
      </c>
      <c r="B27430">
        <v>-1.143787658890763</v>
      </c>
      <c r="C27430">
        <v>-1.435503345881296</v>
      </c>
      <c r="D27430">
        <v>-1.387203788827768</v>
      </c>
      <c r="E27430">
        <v>-0.7288430265045281</v>
      </c>
    </row>
    <row r="27431" spans="1:5">
      <c r="A27431">
        <v>-1.496662139874999</v>
      </c>
      <c r="B27431">
        <v>-1.066562925333914</v>
      </c>
      <c r="C27431">
        <v>-1.353081533578317</v>
      </c>
      <c r="D27431">
        <v>-1.174725413141622</v>
      </c>
      <c r="E27431">
        <v>-0.5430281073596519</v>
      </c>
    </row>
    <row r="27432" spans="1:5">
      <c r="A27432">
        <v>-1.496417999249999</v>
      </c>
      <c r="B27432">
        <v>-1.411607402814554</v>
      </c>
      <c r="C27432">
        <v>-1.388829048204839</v>
      </c>
      <c r="D27432">
        <v>-1.285447822080169</v>
      </c>
      <c r="E27432">
        <v>-0.8595094919740073</v>
      </c>
    </row>
    <row r="27433" spans="1:5">
      <c r="A27433">
        <v>-1.496173858624999</v>
      </c>
      <c r="B27433">
        <v>-0.9152197316506482</v>
      </c>
      <c r="C27433">
        <v>-1.476235015511989</v>
      </c>
      <c r="D27433">
        <v>-1.154845132412414</v>
      </c>
      <c r="E27433">
        <v>-0.6407313305122913</v>
      </c>
    </row>
    <row r="27434" spans="1:5">
      <c r="A27434">
        <v>-1.495929717999999</v>
      </c>
      <c r="B27434">
        <v>-0.9612772667931733</v>
      </c>
      <c r="C27434">
        <v>-1.496148737602454</v>
      </c>
      <c r="D27434">
        <v>-1.448521014026654</v>
      </c>
      <c r="E27434">
        <v>-0.9418765922458536</v>
      </c>
    </row>
    <row r="27435" spans="1:5">
      <c r="A27435">
        <v>-1.495685577374999</v>
      </c>
      <c r="B27435">
        <v>-1.150866934471405</v>
      </c>
      <c r="C27435">
        <v>-1.296669927449678</v>
      </c>
      <c r="D27435">
        <v>-1.415482013191931</v>
      </c>
      <c r="E27435">
        <v>-0.5633784376824178</v>
      </c>
    </row>
    <row r="27436" spans="1:5">
      <c r="A27436">
        <v>-1.495441436749999</v>
      </c>
      <c r="B27436">
        <v>-1.388202138127961</v>
      </c>
      <c r="C27436">
        <v>-1.322512508093508</v>
      </c>
      <c r="D27436">
        <v>-0.9224085545939297</v>
      </c>
      <c r="E27436">
        <v>-0.6417597058714511</v>
      </c>
    </row>
    <row r="27437" spans="1:5">
      <c r="A27437">
        <v>-1.495197296124999</v>
      </c>
      <c r="B27437">
        <v>-0.8294746932161345</v>
      </c>
      <c r="C27437">
        <v>-1.417764031754987</v>
      </c>
      <c r="D27437">
        <v>-1.500210489472841</v>
      </c>
      <c r="E27437">
        <v>-0.8497073596845103</v>
      </c>
    </row>
    <row r="27438" spans="1:5">
      <c r="A27438">
        <v>-1.494953155499999</v>
      </c>
      <c r="B27438">
        <v>-0.719732404354103</v>
      </c>
      <c r="C27438">
        <v>-1.337208096333319</v>
      </c>
      <c r="D27438">
        <v>-1.527234029067045</v>
      </c>
      <c r="E27438">
        <v>-1.008341400912904</v>
      </c>
    </row>
    <row r="27439" spans="1:5">
      <c r="A27439">
        <v>-1.494709014874999</v>
      </c>
      <c r="B27439">
        <v>-1.113115917291811</v>
      </c>
      <c r="C27439">
        <v>-1.464271345064593</v>
      </c>
      <c r="D27439">
        <v>-1.22354342002624</v>
      </c>
      <c r="E27439">
        <v>-0.9613510903847964</v>
      </c>
    </row>
    <row r="27440" spans="1:5">
      <c r="A27440">
        <v>-1.494464874249999</v>
      </c>
      <c r="B27440">
        <v>-1.043892250740596</v>
      </c>
      <c r="C27440">
        <v>-1.438936400320113</v>
      </c>
      <c r="D27440">
        <v>-1.100876069379453</v>
      </c>
      <c r="E27440">
        <v>-0.8928684267460463</v>
      </c>
    </row>
    <row r="27441" spans="1:5">
      <c r="A27441">
        <v>-1.494220733624999</v>
      </c>
      <c r="B27441">
        <v>-0.9017098818806971</v>
      </c>
      <c r="C27441">
        <v>-1.252144833959183</v>
      </c>
      <c r="D27441">
        <v>-1.291126586390002</v>
      </c>
      <c r="E27441">
        <v>-1.005152673185081</v>
      </c>
    </row>
    <row r="27442" spans="1:5">
      <c r="A27442">
        <v>-1.493976592999999</v>
      </c>
      <c r="B27442">
        <v>-0.5917735716106076</v>
      </c>
      <c r="C27442">
        <v>-1.58203258930892</v>
      </c>
      <c r="D27442">
        <v>-1.191702215977253</v>
      </c>
      <c r="E27442">
        <v>-1.126545634245364</v>
      </c>
    </row>
    <row r="27443" spans="1:5">
      <c r="A27443">
        <v>-1.493732452374999</v>
      </c>
      <c r="B27443">
        <v>-0.9360679563333741</v>
      </c>
      <c r="C27443">
        <v>-1.348818044867037</v>
      </c>
      <c r="D27443">
        <v>-1.472400954019124</v>
      </c>
      <c r="E27443">
        <v>-0.9747350840587858</v>
      </c>
    </row>
    <row r="27444" spans="1:5">
      <c r="A27444">
        <v>-1.493488311749999</v>
      </c>
      <c r="B27444">
        <v>-1.451337127273877</v>
      </c>
      <c r="C27444">
        <v>-1.262220877605066</v>
      </c>
      <c r="D27444">
        <v>-1.143787658890763</v>
      </c>
      <c r="E27444">
        <v>-1.11198276473905</v>
      </c>
    </row>
    <row r="27445" spans="1:5">
      <c r="A27445">
        <v>-1.493244171124999</v>
      </c>
      <c r="B27445">
        <v>-1.138109024288605</v>
      </c>
      <c r="C27445">
        <v>-1.709954538050178</v>
      </c>
      <c r="D27445">
        <v>-1.066562925333914</v>
      </c>
      <c r="E27445">
        <v>-1.109104989992625</v>
      </c>
    </row>
    <row r="27446" spans="1:5">
      <c r="A27446">
        <v>-1.493000030499999</v>
      </c>
      <c r="B27446">
        <v>-0.873597624263357</v>
      </c>
      <c r="C27446">
        <v>-1.314584682164543</v>
      </c>
      <c r="D27446">
        <v>-1.411607402814554</v>
      </c>
      <c r="E27446">
        <v>-1.007108465396806</v>
      </c>
    </row>
    <row r="27447" spans="1:5">
      <c r="A27447">
        <v>-1.492755889874999</v>
      </c>
      <c r="B27447">
        <v>-0.9913669475261825</v>
      </c>
      <c r="C27447">
        <v>-1.150349724738116</v>
      </c>
      <c r="D27447">
        <v>-0.9152197316506482</v>
      </c>
      <c r="E27447">
        <v>-0.9490280975556141</v>
      </c>
    </row>
    <row r="27448" spans="1:5">
      <c r="A27448">
        <v>-1.492511749249999</v>
      </c>
      <c r="B27448">
        <v>-0.6224427032899298</v>
      </c>
      <c r="C27448">
        <v>-1.174205754362294</v>
      </c>
      <c r="D27448">
        <v>-0.9612772667931733</v>
      </c>
      <c r="E27448">
        <v>-1.049708925511925</v>
      </c>
    </row>
    <row r="27449" spans="1:5">
      <c r="A27449">
        <v>-1.492267608624999</v>
      </c>
      <c r="B27449">
        <v>-0.7702524382500587</v>
      </c>
      <c r="C27449">
        <v>-1.68983914629312</v>
      </c>
      <c r="D27449">
        <v>-1.150866934471405</v>
      </c>
      <c r="E27449">
        <v>-1.180733453368237</v>
      </c>
    </row>
    <row r="27450" spans="1:5">
      <c r="A27450">
        <v>-1.492023467999999</v>
      </c>
      <c r="B27450">
        <v>-0.8793170427825006</v>
      </c>
      <c r="C27450">
        <v>-1.387203788827768</v>
      </c>
      <c r="D27450">
        <v>-1.388202138127961</v>
      </c>
      <c r="E27450">
        <v>-1.302162087771105</v>
      </c>
    </row>
    <row r="27451" spans="1:5">
      <c r="A27451">
        <v>-1.491779327374999</v>
      </c>
      <c r="B27451">
        <v>-1.205220823135798</v>
      </c>
      <c r="C27451">
        <v>-1.174725413141622</v>
      </c>
      <c r="D27451">
        <v>-0.8294746932161345</v>
      </c>
      <c r="E27451">
        <v>-1.435503345881296</v>
      </c>
    </row>
    <row r="27452" spans="1:5">
      <c r="A27452">
        <v>-1.491535186749999</v>
      </c>
      <c r="B27452">
        <v>-0.9140236729155188</v>
      </c>
      <c r="C27452">
        <v>-1.285447822080169</v>
      </c>
      <c r="D27452">
        <v>-0.719732404354103</v>
      </c>
      <c r="E27452">
        <v>-1.353081533578317</v>
      </c>
    </row>
    <row r="27453" spans="1:5">
      <c r="A27453">
        <v>-1.491291046124999</v>
      </c>
      <c r="B27453">
        <v>-0.6909436244320695</v>
      </c>
      <c r="C27453">
        <v>-1.154845132412414</v>
      </c>
      <c r="D27453">
        <v>-1.113115917291811</v>
      </c>
      <c r="E27453">
        <v>-1.388829048204839</v>
      </c>
    </row>
    <row r="27454" spans="1:5">
      <c r="A27454">
        <v>-1.491046905499999</v>
      </c>
      <c r="B27454">
        <v>-0.1402087430872999</v>
      </c>
      <c r="C27454">
        <v>-1.448521014026654</v>
      </c>
      <c r="D27454">
        <v>-1.043892250740596</v>
      </c>
      <c r="E27454">
        <v>-1.476235015511989</v>
      </c>
    </row>
    <row r="27455" spans="1:5">
      <c r="A27455">
        <v>-1.490802764874999</v>
      </c>
      <c r="B27455">
        <v>-0.3543366383118573</v>
      </c>
      <c r="C27455">
        <v>-1.415482013191931</v>
      </c>
      <c r="D27455">
        <v>-0.9017098818806971</v>
      </c>
      <c r="E27455">
        <v>-1.496148737602454</v>
      </c>
    </row>
    <row r="27456" spans="1:5">
      <c r="A27456">
        <v>-1.490558624249999</v>
      </c>
      <c r="B27456">
        <v>-0.5550220357220271</v>
      </c>
      <c r="C27456">
        <v>-0.9224085545939297</v>
      </c>
      <c r="D27456">
        <v>-0.5917735716106076</v>
      </c>
      <c r="E27456">
        <v>-1.296669927449678</v>
      </c>
    </row>
    <row r="27457" spans="1:5">
      <c r="A27457">
        <v>-1.490314483624999</v>
      </c>
      <c r="B27457">
        <v>-0.6569527206012661</v>
      </c>
      <c r="C27457">
        <v>-1.500210489472841</v>
      </c>
      <c r="D27457">
        <v>-0.9360679563333741</v>
      </c>
      <c r="E27457">
        <v>-1.322512508093508</v>
      </c>
    </row>
    <row r="27458" spans="1:5">
      <c r="A27458">
        <v>-1.490070342999999</v>
      </c>
      <c r="B27458">
        <v>-0.1885540968336902</v>
      </c>
      <c r="C27458">
        <v>-1.527234029067045</v>
      </c>
      <c r="D27458">
        <v>-1.451337127273877</v>
      </c>
      <c r="E27458">
        <v>-1.417764031754987</v>
      </c>
    </row>
    <row r="27459" spans="1:5">
      <c r="A27459">
        <v>-1.489826202374999</v>
      </c>
      <c r="B27459">
        <v>-0.4742853395953829</v>
      </c>
      <c r="C27459">
        <v>-1.22354342002624</v>
      </c>
      <c r="D27459">
        <v>-1.138109024288605</v>
      </c>
      <c r="E27459">
        <v>-1.337208096333319</v>
      </c>
    </row>
    <row r="27460" spans="1:5">
      <c r="A27460">
        <v>-1.489582061749999</v>
      </c>
      <c r="B27460">
        <v>-0.2141604830655495</v>
      </c>
      <c r="C27460">
        <v>-1.100876069379453</v>
      </c>
      <c r="D27460">
        <v>-0.873597624263357</v>
      </c>
      <c r="E27460">
        <v>-1.464271345064593</v>
      </c>
    </row>
    <row r="27461" spans="1:5">
      <c r="A27461">
        <v>-1.489337921124999</v>
      </c>
      <c r="B27461">
        <v>-0.2405440581757437</v>
      </c>
      <c r="C27461">
        <v>-1.291126586390002</v>
      </c>
      <c r="D27461">
        <v>-0.9913669475261825</v>
      </c>
      <c r="E27461">
        <v>-1.438936400320113</v>
      </c>
    </row>
    <row r="27462" spans="1:5">
      <c r="A27462">
        <v>-1.489093780499999</v>
      </c>
      <c r="B27462">
        <v>-0.4731653162349646</v>
      </c>
      <c r="C27462">
        <v>-1.191702215977253</v>
      </c>
      <c r="D27462">
        <v>-0.6224427032899298</v>
      </c>
      <c r="E27462">
        <v>-1.252144833959183</v>
      </c>
    </row>
    <row r="27463" spans="1:5">
      <c r="A27463">
        <v>-1.488849639874999</v>
      </c>
      <c r="B27463">
        <v>-0.03760028220525299</v>
      </c>
      <c r="C27463">
        <v>-1.472400954019124</v>
      </c>
      <c r="D27463">
        <v>-0.7702524382500587</v>
      </c>
      <c r="E27463">
        <v>-1.58203258930892</v>
      </c>
    </row>
    <row r="27464" spans="1:5">
      <c r="A27464">
        <v>-1.488605499249999</v>
      </c>
      <c r="B27464">
        <v>-0.5621114233844519</v>
      </c>
      <c r="C27464">
        <v>-1.143787658890763</v>
      </c>
      <c r="D27464">
        <v>-0.8793170427825006</v>
      </c>
      <c r="E27464">
        <v>-1.348818044867037</v>
      </c>
    </row>
    <row r="27465" spans="1:5">
      <c r="A27465">
        <v>-1.488361358624999</v>
      </c>
      <c r="B27465">
        <v>0.05599599949031538</v>
      </c>
      <c r="C27465">
        <v>-1.066562925333914</v>
      </c>
      <c r="D27465">
        <v>-1.205220823135798</v>
      </c>
      <c r="E27465">
        <v>-1.262220877605066</v>
      </c>
    </row>
    <row r="27466" spans="1:5">
      <c r="A27466">
        <v>-1.488117217999999</v>
      </c>
      <c r="B27466">
        <v>-0.1683404653388964</v>
      </c>
      <c r="C27466">
        <v>-1.411607402814554</v>
      </c>
      <c r="D27466">
        <v>-0.9140236729155188</v>
      </c>
      <c r="E27466">
        <v>-1.709954538050178</v>
      </c>
    </row>
    <row r="27467" spans="1:5">
      <c r="A27467">
        <v>-1.487873077374999</v>
      </c>
      <c r="B27467">
        <v>-0.08284338694049777</v>
      </c>
      <c r="C27467">
        <v>-0.9152197316506482</v>
      </c>
      <c r="D27467">
        <v>-0.6909436244320695</v>
      </c>
      <c r="E27467">
        <v>-1.314584682164543</v>
      </c>
    </row>
    <row r="27468" spans="1:5">
      <c r="A27468">
        <v>-1.487628936749999</v>
      </c>
      <c r="B27468">
        <v>-0.117694968355811</v>
      </c>
      <c r="C27468">
        <v>-0.9612772667931733</v>
      </c>
      <c r="D27468">
        <v>-0.1402087430872999</v>
      </c>
      <c r="E27468">
        <v>-1.150349724738116</v>
      </c>
    </row>
    <row r="27469" spans="1:5">
      <c r="A27469">
        <v>-1.487384796124999</v>
      </c>
      <c r="B27469">
        <v>0.08654580177996156</v>
      </c>
      <c r="C27469">
        <v>-1.150866934471405</v>
      </c>
      <c r="D27469">
        <v>-0.3543366383118573</v>
      </c>
      <c r="E27469">
        <v>-1.174205754362294</v>
      </c>
    </row>
    <row r="27470" spans="1:5">
      <c r="A27470">
        <v>-1.487140655499999</v>
      </c>
      <c r="B27470">
        <v>-0.1564288291290886</v>
      </c>
      <c r="C27470">
        <v>-1.388202138127961</v>
      </c>
      <c r="D27470">
        <v>-0.5550220357220271</v>
      </c>
      <c r="E27470">
        <v>-1.68983914629312</v>
      </c>
    </row>
    <row r="27471" spans="1:5">
      <c r="A27471">
        <v>-1.486896514874999</v>
      </c>
      <c r="B27471">
        <v>0.1890922785946076</v>
      </c>
      <c r="C27471">
        <v>-0.8294746932161345</v>
      </c>
      <c r="D27471">
        <v>-0.6569527206012661</v>
      </c>
      <c r="E27471">
        <v>-1.387203788827768</v>
      </c>
    </row>
    <row r="27472" spans="1:5">
      <c r="A27472">
        <v>-1.486652374249999</v>
      </c>
      <c r="B27472">
        <v>0.07927664358185231</v>
      </c>
      <c r="C27472">
        <v>-0.719732404354103</v>
      </c>
      <c r="D27472">
        <v>-0.1885540968336902</v>
      </c>
      <c r="E27472">
        <v>-1.174725413141622</v>
      </c>
    </row>
    <row r="27473" spans="1:5">
      <c r="A27473">
        <v>-1.486408233624999</v>
      </c>
      <c r="B27473">
        <v>-0.07172885363422062</v>
      </c>
      <c r="C27473">
        <v>-1.113115917291811</v>
      </c>
      <c r="D27473">
        <v>-0.4742853395953829</v>
      </c>
      <c r="E27473">
        <v>-1.285447822080169</v>
      </c>
    </row>
    <row r="27474" spans="1:5">
      <c r="A27474">
        <v>-1.486164092999999</v>
      </c>
      <c r="B27474">
        <v>0.07784280612829174</v>
      </c>
      <c r="C27474">
        <v>-1.043892250740596</v>
      </c>
      <c r="D27474">
        <v>-0.2141604830655495</v>
      </c>
      <c r="E27474">
        <v>-1.154845132412414</v>
      </c>
    </row>
    <row r="27475" spans="1:5">
      <c r="A27475">
        <v>-1.485919952374999</v>
      </c>
      <c r="B27475">
        <v>-0.129834264337774</v>
      </c>
      <c r="C27475">
        <v>-0.9017098818806971</v>
      </c>
      <c r="D27475">
        <v>-0.2405440581757437</v>
      </c>
      <c r="E27475">
        <v>-1.448521014026654</v>
      </c>
    </row>
    <row r="27476" spans="1:5">
      <c r="A27476">
        <v>-1.485675811749999</v>
      </c>
      <c r="B27476">
        <v>0.3885670468166311</v>
      </c>
      <c r="C27476">
        <v>-0.5917735716106076</v>
      </c>
      <c r="D27476">
        <v>-0.4731653162349646</v>
      </c>
      <c r="E27476">
        <v>-1.415482013191931</v>
      </c>
    </row>
    <row r="27477" spans="1:5">
      <c r="A27477">
        <v>-1.485431671124999</v>
      </c>
      <c r="B27477">
        <v>0.3101506202344577</v>
      </c>
      <c r="C27477">
        <v>-0.9360679563333741</v>
      </c>
      <c r="D27477">
        <v>-0.03760028220525299</v>
      </c>
      <c r="E27477">
        <v>-0.9224085545939297</v>
      </c>
    </row>
    <row r="27478" spans="1:5">
      <c r="A27478">
        <v>-1.485187530499999</v>
      </c>
      <c r="B27478">
        <v>0.3074899388461391</v>
      </c>
      <c r="C27478">
        <v>-1.451337127273877</v>
      </c>
      <c r="D27478">
        <v>-0.5621114233844519</v>
      </c>
      <c r="E27478">
        <v>-1.500210489472841</v>
      </c>
    </row>
    <row r="27479" spans="1:5">
      <c r="A27479">
        <v>-1.484943389874999</v>
      </c>
      <c r="B27479">
        <v>0.4433724844034281</v>
      </c>
      <c r="C27479">
        <v>-1.138109024288605</v>
      </c>
      <c r="D27479">
        <v>0.05599599949031538</v>
      </c>
      <c r="E27479">
        <v>-1.527234029067045</v>
      </c>
    </row>
    <row r="27480" spans="1:5">
      <c r="A27480">
        <v>-1.484699249249999</v>
      </c>
      <c r="B27480">
        <v>0.1706363593632914</v>
      </c>
      <c r="C27480">
        <v>-0.873597624263357</v>
      </c>
      <c r="D27480">
        <v>-0.1683404653388964</v>
      </c>
      <c r="E27480">
        <v>-1.22354342002624</v>
      </c>
    </row>
    <row r="27481" spans="1:5">
      <c r="A27481">
        <v>-1.484455108624999</v>
      </c>
      <c r="B27481">
        <v>0.6071521382405582</v>
      </c>
      <c r="C27481">
        <v>-0.9913669475261825</v>
      </c>
      <c r="D27481">
        <v>-0.08284338694049777</v>
      </c>
      <c r="E27481">
        <v>-1.100876069379453</v>
      </c>
    </row>
    <row r="27482" spans="1:5">
      <c r="A27482">
        <v>-1.484210967999999</v>
      </c>
      <c r="B27482">
        <v>0.4229932058159784</v>
      </c>
      <c r="C27482">
        <v>-0.6224427032899298</v>
      </c>
      <c r="D27482">
        <v>-0.117694968355811</v>
      </c>
      <c r="E27482">
        <v>-1.291126586390002</v>
      </c>
    </row>
    <row r="27483" spans="1:5">
      <c r="A27483">
        <v>-1.483966827374999</v>
      </c>
      <c r="B27483">
        <v>0.24753649585838</v>
      </c>
      <c r="C27483">
        <v>-0.7702524382500587</v>
      </c>
      <c r="D27483">
        <v>0.08654580177996156</v>
      </c>
      <c r="E27483">
        <v>-1.191702215977253</v>
      </c>
    </row>
    <row r="27484" spans="1:5">
      <c r="A27484">
        <v>-1.483722686749999</v>
      </c>
      <c r="B27484">
        <v>0.9174824319423025</v>
      </c>
      <c r="C27484">
        <v>-0.8793170427825006</v>
      </c>
      <c r="D27484">
        <v>-0.1564288291290886</v>
      </c>
      <c r="E27484">
        <v>-1.472400954019124</v>
      </c>
    </row>
    <row r="27485" spans="1:5">
      <c r="A27485">
        <v>-1.483478546124999</v>
      </c>
      <c r="B27485">
        <v>0.7851472268693398</v>
      </c>
      <c r="C27485">
        <v>-1.205220823135798</v>
      </c>
      <c r="D27485">
        <v>0.1890922785946076</v>
      </c>
      <c r="E27485">
        <v>-1.143787658890763</v>
      </c>
    </row>
    <row r="27486" spans="1:5">
      <c r="A27486">
        <v>-1.483234405499999</v>
      </c>
      <c r="B27486">
        <v>0.3624018458055459</v>
      </c>
      <c r="C27486">
        <v>-0.9140236729155188</v>
      </c>
      <c r="D27486">
        <v>0.07927664358185231</v>
      </c>
      <c r="E27486">
        <v>-1.066562925333914</v>
      </c>
    </row>
    <row r="27487" spans="1:5">
      <c r="A27487">
        <v>-1.482990264874999</v>
      </c>
      <c r="B27487">
        <v>0.9933066999332919</v>
      </c>
      <c r="C27487">
        <v>-0.6909436244320695</v>
      </c>
      <c r="D27487">
        <v>-0.07172885363422062</v>
      </c>
      <c r="E27487">
        <v>-1.411607402814554</v>
      </c>
    </row>
    <row r="27488" spans="1:5">
      <c r="A27488">
        <v>-1.482746124249999</v>
      </c>
      <c r="B27488">
        <v>0.5448898274111523</v>
      </c>
      <c r="C27488">
        <v>-0.1402087430872999</v>
      </c>
      <c r="D27488">
        <v>0.07784280612829174</v>
      </c>
      <c r="E27488">
        <v>-0.9152197316506482</v>
      </c>
    </row>
    <row r="27489" spans="1:5">
      <c r="A27489">
        <v>-1.482501983624999</v>
      </c>
      <c r="B27489">
        <v>0.5988048942433118</v>
      </c>
      <c r="C27489">
        <v>-0.3543366383118573</v>
      </c>
      <c r="D27489">
        <v>-0.129834264337774</v>
      </c>
      <c r="E27489">
        <v>-0.9612772667931733</v>
      </c>
    </row>
    <row r="27490" spans="1:5">
      <c r="A27490">
        <v>-1.482257842999999</v>
      </c>
      <c r="B27490">
        <v>0.7290806828247239</v>
      </c>
      <c r="C27490">
        <v>-0.5550220357220271</v>
      </c>
      <c r="D27490">
        <v>0.3885670468166311</v>
      </c>
      <c r="E27490">
        <v>-1.150866934471405</v>
      </c>
    </row>
    <row r="27491" spans="1:5">
      <c r="A27491">
        <v>-1.482013702374999</v>
      </c>
      <c r="B27491">
        <v>0.7886645066882439</v>
      </c>
      <c r="C27491">
        <v>-0.6569527206012661</v>
      </c>
      <c r="D27491">
        <v>0.3101506202344577</v>
      </c>
      <c r="E27491">
        <v>-1.388202138127961</v>
      </c>
    </row>
    <row r="27492" spans="1:5">
      <c r="A27492">
        <v>-1.481769561749999</v>
      </c>
      <c r="B27492">
        <v>0.9737901019252552</v>
      </c>
      <c r="C27492">
        <v>-0.1885540968336902</v>
      </c>
      <c r="D27492">
        <v>0.3074899388461391</v>
      </c>
      <c r="E27492">
        <v>-0.8294746932161345</v>
      </c>
    </row>
    <row r="27493" spans="1:5">
      <c r="A27493">
        <v>-1.481525421124999</v>
      </c>
      <c r="B27493">
        <v>0.7894664191841536</v>
      </c>
      <c r="C27493">
        <v>-0.4742853395953829</v>
      </c>
      <c r="D27493">
        <v>0.4433724844034281</v>
      </c>
      <c r="E27493">
        <v>-0.719732404354103</v>
      </c>
    </row>
    <row r="27494" spans="1:5">
      <c r="A27494">
        <v>-1.481281280499999</v>
      </c>
      <c r="B27494">
        <v>0.7532594214583677</v>
      </c>
      <c r="C27494">
        <v>-0.2141604830655495</v>
      </c>
      <c r="D27494">
        <v>0.1706363593632914</v>
      </c>
      <c r="E27494">
        <v>-1.113115917291811</v>
      </c>
    </row>
    <row r="27495" spans="1:5">
      <c r="A27495">
        <v>-1.481037139874999</v>
      </c>
      <c r="B27495">
        <v>1.246629510472294</v>
      </c>
      <c r="C27495">
        <v>-0.2405440581757437</v>
      </c>
      <c r="D27495">
        <v>0.6071521382405582</v>
      </c>
      <c r="E27495">
        <v>-1.043892250740596</v>
      </c>
    </row>
    <row r="27496" spans="1:5">
      <c r="A27496">
        <v>-1.480792999249999</v>
      </c>
      <c r="B27496">
        <v>0.9874544032236215</v>
      </c>
      <c r="C27496">
        <v>-0.4731653162349646</v>
      </c>
      <c r="D27496">
        <v>0.4229932058159784</v>
      </c>
      <c r="E27496">
        <v>-0.9017098818806971</v>
      </c>
    </row>
    <row r="27497" spans="1:5">
      <c r="A27497">
        <v>-1.480548858624999</v>
      </c>
      <c r="B27497">
        <v>0.8228827726637452</v>
      </c>
      <c r="C27497">
        <v>-0.03760028220525299</v>
      </c>
      <c r="D27497">
        <v>0.24753649585838</v>
      </c>
      <c r="E27497">
        <v>-0.5917735716106076</v>
      </c>
    </row>
    <row r="27498" spans="1:5">
      <c r="A27498">
        <v>-1.480304717999999</v>
      </c>
      <c r="B27498">
        <v>1.085403995159567</v>
      </c>
      <c r="C27498">
        <v>-0.5621114233844519</v>
      </c>
      <c r="D27498">
        <v>0.9174824319423025</v>
      </c>
      <c r="E27498">
        <v>-0.9360679563333741</v>
      </c>
    </row>
    <row r="27499" spans="1:5">
      <c r="A27499">
        <v>-1.480060577374999</v>
      </c>
      <c r="B27499">
        <v>1.183091721932326</v>
      </c>
      <c r="C27499">
        <v>0.05599599949031538</v>
      </c>
      <c r="D27499">
        <v>0.7851472268693398</v>
      </c>
      <c r="E27499">
        <v>-1.451337127273877</v>
      </c>
    </row>
    <row r="27500" spans="1:5">
      <c r="A27500">
        <v>-1.479816436749999</v>
      </c>
      <c r="B27500">
        <v>0.9267221037451064</v>
      </c>
      <c r="C27500">
        <v>-0.1683404653388964</v>
      </c>
      <c r="D27500">
        <v>0.3624018458055459</v>
      </c>
      <c r="E27500">
        <v>-1.138109024288605</v>
      </c>
    </row>
    <row r="27501" spans="1:5">
      <c r="A27501">
        <v>-1.479572296124999</v>
      </c>
      <c r="B27501">
        <v>1.175425604839802</v>
      </c>
      <c r="C27501">
        <v>-0.08284338694049777</v>
      </c>
      <c r="D27501">
        <v>0.9933066999332919</v>
      </c>
      <c r="E27501">
        <v>-0.873597624263357</v>
      </c>
    </row>
    <row r="27502" spans="1:5">
      <c r="A27502">
        <v>-1.479328155499999</v>
      </c>
      <c r="B27502">
        <v>1.30569368820216</v>
      </c>
      <c r="C27502">
        <v>-0.117694968355811</v>
      </c>
      <c r="D27502">
        <v>0.5448898274111523</v>
      </c>
      <c r="E27502">
        <v>-0.9913669475261825</v>
      </c>
    </row>
    <row r="27503" spans="1:5">
      <c r="A27503">
        <v>-1.479084014874999</v>
      </c>
      <c r="B27503">
        <v>1.097680666295209</v>
      </c>
      <c r="C27503">
        <v>0.08654580177996156</v>
      </c>
      <c r="D27503">
        <v>0.5988048942433118</v>
      </c>
      <c r="E27503">
        <v>-0.6224427032899298</v>
      </c>
    </row>
    <row r="27504" spans="1:5">
      <c r="A27504">
        <v>-1.478839874249999</v>
      </c>
      <c r="B27504">
        <v>1.468024071634469</v>
      </c>
      <c r="C27504">
        <v>-0.1564288291290886</v>
      </c>
      <c r="D27504">
        <v>0.7290806828247239</v>
      </c>
      <c r="E27504">
        <v>-0.7702524382500587</v>
      </c>
    </row>
    <row r="27505" spans="1:5">
      <c r="A27505">
        <v>-1.478595733624999</v>
      </c>
      <c r="B27505">
        <v>1.114256205053535</v>
      </c>
      <c r="C27505">
        <v>0.1890922785946076</v>
      </c>
      <c r="D27505">
        <v>0.7886645066882439</v>
      </c>
      <c r="E27505">
        <v>-0.8793170427825006</v>
      </c>
    </row>
    <row r="27506" spans="1:5">
      <c r="A27506">
        <v>-1.478351592999999</v>
      </c>
      <c r="B27506">
        <v>1.091474248620236</v>
      </c>
      <c r="C27506">
        <v>0.07927664358185231</v>
      </c>
      <c r="D27506">
        <v>0.9737901019252552</v>
      </c>
      <c r="E27506">
        <v>-1.205220823135798</v>
      </c>
    </row>
    <row r="27507" spans="1:5">
      <c r="A27507">
        <v>-1.478107452374999</v>
      </c>
      <c r="B27507">
        <v>0.9506804982526176</v>
      </c>
      <c r="C27507">
        <v>-0.07172885363422062</v>
      </c>
      <c r="D27507">
        <v>0.7894664191841536</v>
      </c>
      <c r="E27507">
        <v>-0.9140236729155188</v>
      </c>
    </row>
    <row r="27508" spans="1:5">
      <c r="A27508">
        <v>-1.477863311749999</v>
      </c>
      <c r="B27508">
        <v>1.058175495318448</v>
      </c>
      <c r="C27508">
        <v>0.07784280612829174</v>
      </c>
      <c r="D27508">
        <v>0.7532594214583677</v>
      </c>
      <c r="E27508">
        <v>-0.6909436244320695</v>
      </c>
    </row>
    <row r="27509" spans="1:5">
      <c r="A27509">
        <v>-1.477619171124999</v>
      </c>
      <c r="B27509">
        <v>1.106744509692428</v>
      </c>
      <c r="C27509">
        <v>-0.129834264337774</v>
      </c>
      <c r="D27509">
        <v>1.246629510472294</v>
      </c>
      <c r="E27509">
        <v>-0.1402087430872999</v>
      </c>
    </row>
    <row r="27510" spans="1:5">
      <c r="A27510">
        <v>-1.477375030499999</v>
      </c>
      <c r="B27510">
        <v>1.431474067596435</v>
      </c>
      <c r="C27510">
        <v>0.3885670468166311</v>
      </c>
      <c r="D27510">
        <v>0.9874544032236215</v>
      </c>
      <c r="E27510">
        <v>-0.3543366383118573</v>
      </c>
    </row>
    <row r="27511" spans="1:5">
      <c r="A27511">
        <v>-1.477130889874999</v>
      </c>
      <c r="B27511">
        <v>1.416865350689287</v>
      </c>
      <c r="C27511">
        <v>0.3101506202344577</v>
      </c>
      <c r="D27511">
        <v>0.8228827726637452</v>
      </c>
      <c r="E27511">
        <v>-0.5550220357220271</v>
      </c>
    </row>
    <row r="27512" spans="1:5">
      <c r="A27512">
        <v>-1.476886749249999</v>
      </c>
      <c r="B27512">
        <v>0.984729547615404</v>
      </c>
      <c r="C27512">
        <v>0.3074899388461391</v>
      </c>
      <c r="D27512">
        <v>1.085403995159567</v>
      </c>
      <c r="E27512">
        <v>-0.6569527206012661</v>
      </c>
    </row>
    <row r="27513" spans="1:5">
      <c r="A27513">
        <v>-1.476642608624999</v>
      </c>
      <c r="B27513">
        <v>1.044581254365465</v>
      </c>
      <c r="C27513">
        <v>0.4433724844034281</v>
      </c>
      <c r="D27513">
        <v>1.183091721932326</v>
      </c>
      <c r="E27513">
        <v>-0.1885540968336902</v>
      </c>
    </row>
    <row r="27514" spans="1:5">
      <c r="A27514">
        <v>-1.476398467999999</v>
      </c>
      <c r="B27514">
        <v>1.475266307327443</v>
      </c>
      <c r="C27514">
        <v>0.1706363593632914</v>
      </c>
      <c r="D27514">
        <v>0.9267221037451064</v>
      </c>
      <c r="E27514">
        <v>-0.4742853395953829</v>
      </c>
    </row>
    <row r="27515" spans="1:5">
      <c r="A27515">
        <v>-1.476154327374999</v>
      </c>
      <c r="B27515">
        <v>1.569074587392165</v>
      </c>
      <c r="C27515">
        <v>0.6071521382405582</v>
      </c>
      <c r="D27515">
        <v>1.175425604839802</v>
      </c>
      <c r="E27515">
        <v>-0.2141604830655495</v>
      </c>
    </row>
    <row r="27516" spans="1:5">
      <c r="A27516">
        <v>-1.475910186749999</v>
      </c>
      <c r="B27516">
        <v>1.329072181811168</v>
      </c>
      <c r="C27516">
        <v>0.4229932058159784</v>
      </c>
      <c r="D27516">
        <v>1.30569368820216</v>
      </c>
      <c r="E27516">
        <v>-0.2405440581757437</v>
      </c>
    </row>
    <row r="27517" spans="1:5">
      <c r="A27517">
        <v>-1.475666046124999</v>
      </c>
      <c r="B27517">
        <v>1.015572643595946</v>
      </c>
      <c r="C27517">
        <v>0.24753649585838</v>
      </c>
      <c r="D27517">
        <v>1.097680666295209</v>
      </c>
      <c r="E27517">
        <v>-0.4731653162349646</v>
      </c>
    </row>
    <row r="27518" spans="1:5">
      <c r="A27518">
        <v>-1.475421905499999</v>
      </c>
      <c r="B27518">
        <v>1.116762039984581</v>
      </c>
      <c r="C27518">
        <v>0.9174824319423025</v>
      </c>
      <c r="D27518">
        <v>1.468024071634469</v>
      </c>
      <c r="E27518">
        <v>-0.03760028220525299</v>
      </c>
    </row>
    <row r="27519" spans="1:5">
      <c r="A27519">
        <v>-1.475177764874999</v>
      </c>
      <c r="B27519">
        <v>1.70068736493772</v>
      </c>
      <c r="C27519">
        <v>0.7851472268693398</v>
      </c>
      <c r="D27519">
        <v>1.114256205053535</v>
      </c>
      <c r="E27519">
        <v>-0.5621114233844519</v>
      </c>
    </row>
    <row r="27520" spans="1:5">
      <c r="A27520">
        <v>-1.474933624249999</v>
      </c>
      <c r="B27520">
        <v>1.359597643701801</v>
      </c>
      <c r="C27520">
        <v>0.3624018458055459</v>
      </c>
      <c r="D27520">
        <v>1.091474248620236</v>
      </c>
      <c r="E27520">
        <v>0.05599599949031538</v>
      </c>
    </row>
    <row r="27521" spans="1:5">
      <c r="A27521">
        <v>-1.474689483624999</v>
      </c>
      <c r="B27521">
        <v>1.555927943378333</v>
      </c>
      <c r="C27521">
        <v>0.9933066999332919</v>
      </c>
      <c r="D27521">
        <v>0.9506804982526176</v>
      </c>
      <c r="E27521">
        <v>-0.1683404653388964</v>
      </c>
    </row>
    <row r="27522" spans="1:5">
      <c r="A27522">
        <v>-1.474445342999999</v>
      </c>
      <c r="B27522">
        <v>1.319602227796383</v>
      </c>
      <c r="C27522">
        <v>0.5448898274111523</v>
      </c>
      <c r="D27522">
        <v>1.058175495318448</v>
      </c>
      <c r="E27522">
        <v>-0.08284338694049777</v>
      </c>
    </row>
    <row r="27523" spans="1:5">
      <c r="A27523">
        <v>-1.474201202374999</v>
      </c>
      <c r="B27523">
        <v>1.219913506257193</v>
      </c>
      <c r="C27523">
        <v>0.5988048942433118</v>
      </c>
      <c r="D27523">
        <v>1.106744509692428</v>
      </c>
      <c r="E27523">
        <v>-0.117694968355811</v>
      </c>
    </row>
    <row r="27524" spans="1:5">
      <c r="A27524">
        <v>-1.473957061749999</v>
      </c>
      <c r="B27524">
        <v>1.601405936718056</v>
      </c>
      <c r="C27524">
        <v>0.7290806828247239</v>
      </c>
      <c r="D27524">
        <v>1.431474067596435</v>
      </c>
      <c r="E27524">
        <v>0.08654580177996156</v>
      </c>
    </row>
    <row r="27525" spans="1:5">
      <c r="A27525">
        <v>-1.473712921124999</v>
      </c>
      <c r="B27525">
        <v>1.450697153474158</v>
      </c>
      <c r="C27525">
        <v>0.7886645066882439</v>
      </c>
      <c r="D27525">
        <v>1.416865350689287</v>
      </c>
      <c r="E27525">
        <v>-0.1564288291290886</v>
      </c>
    </row>
    <row r="27526" spans="1:5">
      <c r="A27526">
        <v>-1.473468780499999</v>
      </c>
      <c r="B27526">
        <v>1.644528308112487</v>
      </c>
      <c r="C27526">
        <v>0.9737901019252552</v>
      </c>
      <c r="D27526">
        <v>0.984729547615404</v>
      </c>
      <c r="E27526">
        <v>0.1890922785946076</v>
      </c>
    </row>
    <row r="27527" spans="1:5">
      <c r="A27527">
        <v>-1.473224639874999</v>
      </c>
      <c r="B27527">
        <v>1.385162296663055</v>
      </c>
      <c r="C27527">
        <v>0.7894664191841536</v>
      </c>
      <c r="D27527">
        <v>1.044581254365465</v>
      </c>
      <c r="E27527">
        <v>0.07927664358185231</v>
      </c>
    </row>
    <row r="27528" spans="1:5">
      <c r="A27528">
        <v>-1.472980499249999</v>
      </c>
      <c r="B27528">
        <v>1.12165007202925</v>
      </c>
      <c r="C27528">
        <v>0.7532594214583677</v>
      </c>
      <c r="D27528">
        <v>1.475266307327443</v>
      </c>
      <c r="E27528">
        <v>-0.07172885363422062</v>
      </c>
    </row>
    <row r="27529" spans="1:5">
      <c r="A27529">
        <v>-1.472736358624999</v>
      </c>
      <c r="B27529">
        <v>1.330517192553331</v>
      </c>
      <c r="C27529">
        <v>1.246629510472294</v>
      </c>
      <c r="D27529">
        <v>1.569074587392165</v>
      </c>
      <c r="E27529">
        <v>0.07784280612829174</v>
      </c>
    </row>
    <row r="27530" spans="1:5">
      <c r="A27530">
        <v>-1.472492217999999</v>
      </c>
      <c r="B27530">
        <v>1.573377036830876</v>
      </c>
      <c r="C27530">
        <v>0.9874544032236215</v>
      </c>
      <c r="D27530">
        <v>1.329072181811168</v>
      </c>
      <c r="E27530">
        <v>-0.129834264337774</v>
      </c>
    </row>
    <row r="27531" spans="1:5">
      <c r="A27531">
        <v>-1.472248077374999</v>
      </c>
      <c r="B27531">
        <v>1.189398302522931</v>
      </c>
      <c r="C27531">
        <v>0.8228827726637452</v>
      </c>
      <c r="D27531">
        <v>1.015572643595946</v>
      </c>
      <c r="E27531">
        <v>0.3885670468166311</v>
      </c>
    </row>
    <row r="27532" spans="1:5">
      <c r="A27532">
        <v>-1.472003936749999</v>
      </c>
      <c r="B27532">
        <v>1.399938124560718</v>
      </c>
      <c r="C27532">
        <v>1.085403995159567</v>
      </c>
      <c r="D27532">
        <v>1.116762039984581</v>
      </c>
      <c r="E27532">
        <v>0.3101506202344577</v>
      </c>
    </row>
    <row r="27533" spans="1:5">
      <c r="A27533">
        <v>-1.471759796124999</v>
      </c>
      <c r="B27533">
        <v>1.337606872738281</v>
      </c>
      <c r="C27533">
        <v>1.183091721932326</v>
      </c>
      <c r="D27533">
        <v>1.70068736493772</v>
      </c>
      <c r="E27533">
        <v>0.3074899388461391</v>
      </c>
    </row>
    <row r="27534" spans="1:5">
      <c r="A27534">
        <v>-1.471515655499999</v>
      </c>
      <c r="B27534">
        <v>1.070811436697328</v>
      </c>
      <c r="C27534">
        <v>0.9267221037451064</v>
      </c>
      <c r="D27534">
        <v>1.359597643701801</v>
      </c>
      <c r="E27534">
        <v>0.4433724844034281</v>
      </c>
    </row>
    <row r="27535" spans="1:5">
      <c r="A27535">
        <v>-1.471271514874999</v>
      </c>
      <c r="B27535">
        <v>1.324596406219626</v>
      </c>
      <c r="C27535">
        <v>1.175425604839802</v>
      </c>
      <c r="D27535">
        <v>1.555927943378333</v>
      </c>
      <c r="E27535">
        <v>0.1706363593632914</v>
      </c>
    </row>
    <row r="27536" spans="1:5">
      <c r="A27536">
        <v>-1.471027374249999</v>
      </c>
      <c r="B27536">
        <v>1.804833320331522</v>
      </c>
      <c r="C27536">
        <v>1.30569368820216</v>
      </c>
      <c r="D27536">
        <v>1.319602227796383</v>
      </c>
      <c r="E27536">
        <v>0.6071521382405582</v>
      </c>
    </row>
    <row r="27537" spans="1:5">
      <c r="A27537">
        <v>-1.470783233624999</v>
      </c>
      <c r="B27537">
        <v>1.66606776472787</v>
      </c>
      <c r="C27537">
        <v>1.097680666295209</v>
      </c>
      <c r="D27537">
        <v>1.219913506257193</v>
      </c>
      <c r="E27537">
        <v>0.4229932058159784</v>
      </c>
    </row>
    <row r="27538" spans="1:5">
      <c r="A27538">
        <v>-1.470539092999999</v>
      </c>
      <c r="B27538">
        <v>1.263986838685496</v>
      </c>
      <c r="C27538">
        <v>1.468024071634469</v>
      </c>
      <c r="D27538">
        <v>1.601405936718056</v>
      </c>
      <c r="E27538">
        <v>0.24753649585838</v>
      </c>
    </row>
    <row r="27539" spans="1:5">
      <c r="A27539">
        <v>-1.470294952374999</v>
      </c>
      <c r="B27539">
        <v>1.063558998205832</v>
      </c>
      <c r="C27539">
        <v>1.114256205053535</v>
      </c>
      <c r="D27539">
        <v>1.450697153474158</v>
      </c>
      <c r="E27539">
        <v>0.9174824319423025</v>
      </c>
    </row>
    <row r="27540" spans="1:5">
      <c r="A27540">
        <v>-1.470050811749999</v>
      </c>
      <c r="B27540">
        <v>1.096670701083489</v>
      </c>
      <c r="C27540">
        <v>1.091474248620236</v>
      </c>
      <c r="D27540">
        <v>1.644528308112487</v>
      </c>
      <c r="E27540">
        <v>0.7851472268693398</v>
      </c>
    </row>
    <row r="27541" spans="1:5">
      <c r="A27541">
        <v>-1.469806671124999</v>
      </c>
      <c r="B27541">
        <v>1.216166485878992</v>
      </c>
      <c r="C27541">
        <v>0.9506804982526176</v>
      </c>
      <c r="D27541">
        <v>1.385162296663055</v>
      </c>
      <c r="E27541">
        <v>0.3624018458055459</v>
      </c>
    </row>
    <row r="27542" spans="1:5">
      <c r="A27542">
        <v>-1.469562530499999</v>
      </c>
      <c r="B27542">
        <v>1.20026937191231</v>
      </c>
      <c r="C27542">
        <v>1.058175495318448</v>
      </c>
      <c r="D27542">
        <v>1.12165007202925</v>
      </c>
      <c r="E27542">
        <v>0.9933066999332919</v>
      </c>
    </row>
    <row r="27543" spans="1:5">
      <c r="A27543">
        <v>-1.469318389874999</v>
      </c>
      <c r="B27543">
        <v>1.34351010206109</v>
      </c>
      <c r="C27543">
        <v>1.106744509692428</v>
      </c>
      <c r="D27543">
        <v>1.330517192553331</v>
      </c>
      <c r="E27543">
        <v>0.5448898274111523</v>
      </c>
    </row>
    <row r="27544" spans="1:5">
      <c r="A27544">
        <v>-1.469074249249999</v>
      </c>
      <c r="B27544">
        <v>1.397770279994795</v>
      </c>
      <c r="C27544">
        <v>1.431474067596435</v>
      </c>
      <c r="D27544">
        <v>1.573377036830876</v>
      </c>
      <c r="E27544">
        <v>0.5988048942433118</v>
      </c>
    </row>
    <row r="27545" spans="1:5">
      <c r="A27545">
        <v>-1.468830108624999</v>
      </c>
      <c r="B27545">
        <v>1.232964375249725</v>
      </c>
      <c r="C27545">
        <v>1.416865350689287</v>
      </c>
      <c r="D27545">
        <v>1.189398302522931</v>
      </c>
      <c r="E27545">
        <v>0.7290806828247239</v>
      </c>
    </row>
    <row r="27546" spans="1:5">
      <c r="A27546">
        <v>-1.468585967999999</v>
      </c>
      <c r="B27546">
        <v>1.227656014755202</v>
      </c>
      <c r="C27546">
        <v>0.984729547615404</v>
      </c>
      <c r="D27546">
        <v>1.399938124560718</v>
      </c>
      <c r="E27546">
        <v>0.7886645066882439</v>
      </c>
    </row>
    <row r="27547" spans="1:5">
      <c r="A27547">
        <v>-1.468341827374999</v>
      </c>
      <c r="B27547">
        <v>1.180903802190731</v>
      </c>
      <c r="C27547">
        <v>1.044581254365465</v>
      </c>
      <c r="D27547">
        <v>1.337606872738281</v>
      </c>
      <c r="E27547">
        <v>0.9737901019252552</v>
      </c>
    </row>
    <row r="27548" spans="1:5">
      <c r="A27548">
        <v>-1.468097686749999</v>
      </c>
      <c r="B27548">
        <v>1.239804377620916</v>
      </c>
      <c r="C27548">
        <v>1.475266307327443</v>
      </c>
      <c r="D27548">
        <v>1.070811436697328</v>
      </c>
      <c r="E27548">
        <v>0.7894664191841536</v>
      </c>
    </row>
    <row r="27549" spans="1:5">
      <c r="A27549">
        <v>-1.467853546124999</v>
      </c>
      <c r="B27549">
        <v>1.21868625988603</v>
      </c>
      <c r="C27549">
        <v>1.569074587392165</v>
      </c>
      <c r="D27549">
        <v>1.324596406219626</v>
      </c>
      <c r="E27549">
        <v>0.7532594214583677</v>
      </c>
    </row>
    <row r="27550" spans="1:5">
      <c r="A27550">
        <v>-1.467609405499999</v>
      </c>
      <c r="B27550">
        <v>0.9156178387970575</v>
      </c>
      <c r="C27550">
        <v>1.329072181811168</v>
      </c>
      <c r="D27550">
        <v>1.804833320331522</v>
      </c>
      <c r="E27550">
        <v>1.246629510472294</v>
      </c>
    </row>
    <row r="27551" spans="1:5">
      <c r="A27551">
        <v>-1.467365264874999</v>
      </c>
      <c r="B27551">
        <v>1.020562359964187</v>
      </c>
      <c r="C27551">
        <v>1.015572643595946</v>
      </c>
      <c r="D27551">
        <v>1.66606776472787</v>
      </c>
      <c r="E27551">
        <v>0.9874544032236215</v>
      </c>
    </row>
    <row r="27552" spans="1:5">
      <c r="A27552">
        <v>-1.467121124249999</v>
      </c>
      <c r="B27552">
        <v>0.9818241557358859</v>
      </c>
      <c r="C27552">
        <v>1.116762039984581</v>
      </c>
      <c r="D27552">
        <v>1.263986838685496</v>
      </c>
      <c r="E27552">
        <v>0.8228827726637452</v>
      </c>
    </row>
    <row r="27553" spans="1:5">
      <c r="A27553">
        <v>-1.466876983624999</v>
      </c>
      <c r="B27553">
        <v>1.414685084425162</v>
      </c>
      <c r="C27553">
        <v>1.70068736493772</v>
      </c>
      <c r="D27553">
        <v>1.063558998205832</v>
      </c>
      <c r="E27553">
        <v>1.085403995159567</v>
      </c>
    </row>
    <row r="27554" spans="1:5">
      <c r="A27554">
        <v>-1.466632842999999</v>
      </c>
      <c r="B27554">
        <v>0.9802339089420538</v>
      </c>
      <c r="C27554">
        <v>1.359597643701801</v>
      </c>
      <c r="D27554">
        <v>1.096670701083489</v>
      </c>
      <c r="E27554">
        <v>1.183091721932326</v>
      </c>
    </row>
    <row r="27555" spans="1:5">
      <c r="A27555">
        <v>-1.466388702374999</v>
      </c>
      <c r="B27555">
        <v>1.160544335519655</v>
      </c>
      <c r="C27555">
        <v>1.555927943378333</v>
      </c>
      <c r="D27555">
        <v>1.216166485878992</v>
      </c>
      <c r="E27555">
        <v>0.9267221037451064</v>
      </c>
    </row>
    <row r="27556" spans="1:5">
      <c r="A27556">
        <v>-1.466144561749999</v>
      </c>
      <c r="B27556">
        <v>0.7690807088090474</v>
      </c>
      <c r="C27556">
        <v>1.319602227796383</v>
      </c>
      <c r="D27556">
        <v>1.20026937191231</v>
      </c>
      <c r="E27556">
        <v>1.175425604839802</v>
      </c>
    </row>
    <row r="27557" spans="1:5">
      <c r="A27557">
        <v>-1.465900421124999</v>
      </c>
      <c r="B27557">
        <v>0.7063038323759925</v>
      </c>
      <c r="C27557">
        <v>1.219913506257193</v>
      </c>
      <c r="D27557">
        <v>1.34351010206109</v>
      </c>
      <c r="E27557">
        <v>1.30569368820216</v>
      </c>
    </row>
    <row r="27558" spans="1:5">
      <c r="A27558">
        <v>-1.465656280499999</v>
      </c>
      <c r="B27558">
        <v>0.8883551299922686</v>
      </c>
      <c r="C27558">
        <v>1.601405936718056</v>
      </c>
      <c r="D27558">
        <v>1.397770279994795</v>
      </c>
      <c r="E27558">
        <v>1.097680666295209</v>
      </c>
    </row>
    <row r="27559" spans="1:5">
      <c r="A27559">
        <v>-1.465412139874999</v>
      </c>
      <c r="B27559">
        <v>0.7913157444059787</v>
      </c>
      <c r="C27559">
        <v>1.450697153474158</v>
      </c>
      <c r="D27559">
        <v>1.232964375249725</v>
      </c>
      <c r="E27559">
        <v>1.468024071634469</v>
      </c>
    </row>
    <row r="27560" spans="1:5">
      <c r="A27560">
        <v>-1.465167999249999</v>
      </c>
      <c r="B27560">
        <v>0.9782265551839135</v>
      </c>
      <c r="C27560">
        <v>1.644528308112487</v>
      </c>
      <c r="D27560">
        <v>1.227656014755202</v>
      </c>
      <c r="E27560">
        <v>1.114256205053535</v>
      </c>
    </row>
    <row r="27561" spans="1:5">
      <c r="A27561">
        <v>-1.464923858624999</v>
      </c>
      <c r="B27561">
        <v>0.5828110501114447</v>
      </c>
      <c r="C27561">
        <v>1.385162296663055</v>
      </c>
      <c r="D27561">
        <v>1.180903802190731</v>
      </c>
      <c r="E27561">
        <v>1.091474248620236</v>
      </c>
    </row>
    <row r="27562" spans="1:5">
      <c r="A27562">
        <v>-1.464679717999999</v>
      </c>
      <c r="B27562">
        <v>0.5501211038100574</v>
      </c>
      <c r="C27562">
        <v>1.12165007202925</v>
      </c>
      <c r="D27562">
        <v>1.239804377620916</v>
      </c>
      <c r="E27562">
        <v>0.9506804982526176</v>
      </c>
    </row>
    <row r="27563" spans="1:5">
      <c r="A27563">
        <v>-1.464435577374999</v>
      </c>
      <c r="B27563">
        <v>0.572627426173676</v>
      </c>
      <c r="C27563">
        <v>1.330517192553331</v>
      </c>
      <c r="D27563">
        <v>1.21868625988603</v>
      </c>
      <c r="E27563">
        <v>1.058175495318448</v>
      </c>
    </row>
    <row r="27564" spans="1:5">
      <c r="A27564">
        <v>-1.464191436749999</v>
      </c>
      <c r="B27564">
        <v>0.6184659225177588</v>
      </c>
      <c r="C27564">
        <v>1.573377036830876</v>
      </c>
      <c r="D27564">
        <v>0.9156178387970575</v>
      </c>
      <c r="E27564">
        <v>1.106744509692428</v>
      </c>
    </row>
    <row r="27565" spans="1:5">
      <c r="A27565">
        <v>-1.463947296124999</v>
      </c>
      <c r="B27565">
        <v>0.3762685523663354</v>
      </c>
      <c r="C27565">
        <v>1.189398302522931</v>
      </c>
      <c r="D27565">
        <v>1.020562359964187</v>
      </c>
      <c r="E27565">
        <v>1.431474067596435</v>
      </c>
    </row>
    <row r="27566" spans="1:5">
      <c r="A27566">
        <v>-1.463703155499999</v>
      </c>
      <c r="B27566">
        <v>0.6065298836744429</v>
      </c>
      <c r="C27566">
        <v>1.399938124560718</v>
      </c>
      <c r="D27566">
        <v>0.9818241557358859</v>
      </c>
      <c r="E27566">
        <v>1.416865350689287</v>
      </c>
    </row>
    <row r="27567" spans="1:5">
      <c r="A27567">
        <v>-1.463459014874999</v>
      </c>
      <c r="B27567">
        <v>0.520956154745445</v>
      </c>
      <c r="C27567">
        <v>1.337606872738281</v>
      </c>
      <c r="D27567">
        <v>1.414685084425162</v>
      </c>
      <c r="E27567">
        <v>0.984729547615404</v>
      </c>
    </row>
    <row r="27568" spans="1:5">
      <c r="A27568">
        <v>-1.463214874249999</v>
      </c>
      <c r="B27568">
        <v>0.6328393699644825</v>
      </c>
      <c r="C27568">
        <v>1.070811436697328</v>
      </c>
      <c r="D27568">
        <v>0.9802339089420538</v>
      </c>
      <c r="E27568">
        <v>1.044581254365465</v>
      </c>
    </row>
    <row r="27569" spans="1:5">
      <c r="A27569">
        <v>-1.462970733624999</v>
      </c>
      <c r="B27569">
        <v>0.8171206160302606</v>
      </c>
      <c r="C27569">
        <v>1.324596406219626</v>
      </c>
      <c r="D27569">
        <v>1.160544335519655</v>
      </c>
      <c r="E27569">
        <v>1.475266307327443</v>
      </c>
    </row>
    <row r="27570" spans="1:5">
      <c r="A27570">
        <v>-1.462726592999999</v>
      </c>
      <c r="B27570">
        <v>0.1650594230651656</v>
      </c>
      <c r="C27570">
        <v>1.804833320331522</v>
      </c>
      <c r="D27570">
        <v>0.7690807088090474</v>
      </c>
      <c r="E27570">
        <v>1.569074587392165</v>
      </c>
    </row>
    <row r="27571" spans="1:5">
      <c r="A27571">
        <v>-1.462482452374999</v>
      </c>
      <c r="B27571">
        <v>0.1699561301671536</v>
      </c>
      <c r="C27571">
        <v>1.66606776472787</v>
      </c>
      <c r="D27571">
        <v>0.7063038323759925</v>
      </c>
      <c r="E27571">
        <v>1.329072181811168</v>
      </c>
    </row>
    <row r="27572" spans="1:5">
      <c r="A27572">
        <v>-1.462238311749999</v>
      </c>
      <c r="B27572">
        <v>0.387063007028851</v>
      </c>
      <c r="C27572">
        <v>1.263986838685496</v>
      </c>
      <c r="D27572">
        <v>0.8883551299922686</v>
      </c>
      <c r="E27572">
        <v>1.015572643595946</v>
      </c>
    </row>
    <row r="27573" spans="1:5">
      <c r="A27573">
        <v>-1.461994171124999</v>
      </c>
      <c r="B27573">
        <v>0.4727706306882651</v>
      </c>
      <c r="C27573">
        <v>1.063558998205832</v>
      </c>
      <c r="D27573">
        <v>0.7913157444059787</v>
      </c>
      <c r="E27573">
        <v>1.116762039984581</v>
      </c>
    </row>
    <row r="27574" spans="1:5">
      <c r="A27574">
        <v>-1.461750030499999</v>
      </c>
      <c r="B27574">
        <v>0.1194091013423324</v>
      </c>
      <c r="C27574">
        <v>1.096670701083489</v>
      </c>
      <c r="D27574">
        <v>0.9782265551839135</v>
      </c>
      <c r="E27574">
        <v>1.70068736493772</v>
      </c>
    </row>
    <row r="27575" spans="1:5">
      <c r="A27575">
        <v>-1.461505889874999</v>
      </c>
      <c r="B27575">
        <v>0.08975140416225351</v>
      </c>
      <c r="C27575">
        <v>1.216166485878992</v>
      </c>
      <c r="D27575">
        <v>0.5828110501114447</v>
      </c>
      <c r="E27575">
        <v>1.359597643701801</v>
      </c>
    </row>
    <row r="27576" spans="1:5">
      <c r="A27576">
        <v>-1.461261749249999</v>
      </c>
      <c r="B27576">
        <v>0.2270390145315565</v>
      </c>
      <c r="C27576">
        <v>1.20026937191231</v>
      </c>
      <c r="D27576">
        <v>0.5501211038100574</v>
      </c>
      <c r="E27576">
        <v>1.555927943378333</v>
      </c>
    </row>
    <row r="27577" spans="1:5">
      <c r="A27577">
        <v>-1.461017608624999</v>
      </c>
      <c r="B27577">
        <v>0.1218691783755197</v>
      </c>
      <c r="C27577">
        <v>1.34351010206109</v>
      </c>
      <c r="D27577">
        <v>0.572627426173676</v>
      </c>
      <c r="E27577">
        <v>1.319602227796383</v>
      </c>
    </row>
    <row r="27578" spans="1:5">
      <c r="A27578">
        <v>-1.460773467999999</v>
      </c>
      <c r="B27578">
        <v>0.04650529303550624</v>
      </c>
      <c r="C27578">
        <v>1.397770279994795</v>
      </c>
      <c r="D27578">
        <v>0.6184659225177588</v>
      </c>
      <c r="E27578">
        <v>1.219913506257193</v>
      </c>
    </row>
    <row r="27579" spans="1:5">
      <c r="A27579">
        <v>-1.460529327374999</v>
      </c>
      <c r="B27579">
        <v>0.07894583053665637</v>
      </c>
      <c r="C27579">
        <v>1.232964375249725</v>
      </c>
      <c r="D27579">
        <v>0.3762685523663354</v>
      </c>
      <c r="E27579">
        <v>1.601405936718056</v>
      </c>
    </row>
    <row r="27580" spans="1:5">
      <c r="A27580">
        <v>-1.460285186749999</v>
      </c>
      <c r="B27580">
        <v>-0.1401907949118939</v>
      </c>
      <c r="C27580">
        <v>1.227656014755202</v>
      </c>
      <c r="D27580">
        <v>0.6065298836744429</v>
      </c>
      <c r="E27580">
        <v>1.450697153474158</v>
      </c>
    </row>
    <row r="27581" spans="1:5">
      <c r="A27581">
        <v>-1.460041046124999</v>
      </c>
      <c r="B27581">
        <v>-0.2086677578223517</v>
      </c>
      <c r="C27581">
        <v>1.180903802190731</v>
      </c>
      <c r="D27581">
        <v>0.520956154745445</v>
      </c>
      <c r="E27581">
        <v>1.644528308112487</v>
      </c>
    </row>
    <row r="27582" spans="1:5">
      <c r="A27582">
        <v>-1.459796905499999</v>
      </c>
      <c r="B27582">
        <v>0.01844120179607176</v>
      </c>
      <c r="C27582">
        <v>1.239804377620916</v>
      </c>
      <c r="D27582">
        <v>0.6328393699644825</v>
      </c>
      <c r="E27582">
        <v>1.385162296663055</v>
      </c>
    </row>
    <row r="27583" spans="1:5">
      <c r="A27583">
        <v>-1.459552764874999</v>
      </c>
      <c r="B27583">
        <v>-0.1404597843242232</v>
      </c>
      <c r="C27583">
        <v>1.21868625988603</v>
      </c>
      <c r="D27583">
        <v>0.8171206160302606</v>
      </c>
      <c r="E27583">
        <v>1.12165007202925</v>
      </c>
    </row>
    <row r="27584" spans="1:5">
      <c r="A27584">
        <v>-1.459308624249999</v>
      </c>
      <c r="B27584">
        <v>-0.3089637583021836</v>
      </c>
      <c r="C27584">
        <v>0.9156178387970575</v>
      </c>
      <c r="D27584">
        <v>0.1650594230651656</v>
      </c>
      <c r="E27584">
        <v>1.330517192553331</v>
      </c>
    </row>
    <row r="27585" spans="1:5">
      <c r="A27585">
        <v>-1.459064483624999</v>
      </c>
      <c r="B27585">
        <v>-0.5972285269502653</v>
      </c>
      <c r="C27585">
        <v>1.020562359964187</v>
      </c>
      <c r="D27585">
        <v>0.1699561301671536</v>
      </c>
      <c r="E27585">
        <v>1.573377036830876</v>
      </c>
    </row>
    <row r="27586" spans="1:5">
      <c r="A27586">
        <v>-1.458820342999999</v>
      </c>
      <c r="B27586">
        <v>-0.3500581974767358</v>
      </c>
      <c r="C27586">
        <v>0.9818241557358859</v>
      </c>
      <c r="D27586">
        <v>0.387063007028851</v>
      </c>
      <c r="E27586">
        <v>1.189398302522931</v>
      </c>
    </row>
    <row r="27587" spans="1:5">
      <c r="A27587">
        <v>-1.458576202374999</v>
      </c>
      <c r="B27587">
        <v>-0.06596995218325302</v>
      </c>
      <c r="C27587">
        <v>1.414685084425162</v>
      </c>
      <c r="D27587">
        <v>0.4727706306882651</v>
      </c>
      <c r="E27587">
        <v>1.399938124560718</v>
      </c>
    </row>
    <row r="27588" spans="1:5">
      <c r="A27588">
        <v>-1.458332061749999</v>
      </c>
      <c r="B27588">
        <v>0.005638967381598369</v>
      </c>
      <c r="C27588">
        <v>0.9802339089420538</v>
      </c>
      <c r="D27588">
        <v>0.1194091013423324</v>
      </c>
      <c r="E27588">
        <v>1.337606872738281</v>
      </c>
    </row>
    <row r="27589" spans="1:5">
      <c r="A27589">
        <v>-1.458087921124999</v>
      </c>
      <c r="B27589">
        <v>-0.09195845192055992</v>
      </c>
      <c r="C27589">
        <v>1.160544335519655</v>
      </c>
      <c r="D27589">
        <v>0.08975140416225351</v>
      </c>
      <c r="E27589">
        <v>1.070811436697328</v>
      </c>
    </row>
    <row r="27590" spans="1:5">
      <c r="A27590">
        <v>-1.457843780499999</v>
      </c>
      <c r="B27590">
        <v>-0.3109826442373643</v>
      </c>
      <c r="C27590">
        <v>0.7690807088090474</v>
      </c>
      <c r="D27590">
        <v>0.2270390145315565</v>
      </c>
      <c r="E27590">
        <v>1.324596406219626</v>
      </c>
    </row>
    <row r="27591" spans="1:5">
      <c r="A27591">
        <v>-1.457599639874999</v>
      </c>
      <c r="B27591">
        <v>-0.327615665532589</v>
      </c>
      <c r="C27591">
        <v>0.7063038323759925</v>
      </c>
      <c r="D27591">
        <v>0.1218691783755197</v>
      </c>
      <c r="E27591">
        <v>1.804833320331522</v>
      </c>
    </row>
    <row r="27592" spans="1:5">
      <c r="A27592">
        <v>-1.457355499249999</v>
      </c>
      <c r="B27592">
        <v>-0.3555376401560286</v>
      </c>
      <c r="C27592">
        <v>0.8883551299922686</v>
      </c>
      <c r="D27592">
        <v>0.04650529303550624</v>
      </c>
      <c r="E27592">
        <v>1.66606776472787</v>
      </c>
    </row>
    <row r="27593" spans="1:5">
      <c r="A27593">
        <v>-1.457111358624999</v>
      </c>
      <c r="B27593">
        <v>-0.372722914004252</v>
      </c>
      <c r="C27593">
        <v>0.7913157444059787</v>
      </c>
      <c r="D27593">
        <v>0.07894583053665637</v>
      </c>
      <c r="E27593">
        <v>1.263986838685496</v>
      </c>
    </row>
    <row r="27594" spans="1:5">
      <c r="A27594">
        <v>-1.456867217999999</v>
      </c>
      <c r="B27594">
        <v>-0.2771136008836129</v>
      </c>
      <c r="C27594">
        <v>0.9782265551839135</v>
      </c>
      <c r="D27594">
        <v>-0.1401907949118939</v>
      </c>
      <c r="E27594">
        <v>1.063558998205832</v>
      </c>
    </row>
    <row r="27595" spans="1:5">
      <c r="A27595">
        <v>-1.456623077374999</v>
      </c>
      <c r="B27595">
        <v>-0.5741957699505625</v>
      </c>
      <c r="C27595">
        <v>0.5828110501114447</v>
      </c>
      <c r="D27595">
        <v>-0.2086677578223517</v>
      </c>
      <c r="E27595">
        <v>1.096670701083489</v>
      </c>
    </row>
    <row r="27596" spans="1:5">
      <c r="A27596">
        <v>-1.456378936749999</v>
      </c>
      <c r="B27596">
        <v>-0.5401151472536538</v>
      </c>
      <c r="C27596">
        <v>0.5501211038100574</v>
      </c>
      <c r="D27596">
        <v>0.01844120179607176</v>
      </c>
      <c r="E27596">
        <v>1.216166485878992</v>
      </c>
    </row>
    <row r="27597" spans="1:5">
      <c r="A27597">
        <v>-1.456134796124999</v>
      </c>
      <c r="B27597">
        <v>-0.8188868195709337</v>
      </c>
      <c r="C27597">
        <v>0.572627426173676</v>
      </c>
      <c r="D27597">
        <v>-0.1404597843242232</v>
      </c>
      <c r="E27597">
        <v>1.20026937191231</v>
      </c>
    </row>
    <row r="27598" spans="1:5">
      <c r="A27598">
        <v>-1.455890655499999</v>
      </c>
      <c r="B27598">
        <v>-0.5803638527458864</v>
      </c>
      <c r="C27598">
        <v>0.6184659225177588</v>
      </c>
      <c r="D27598">
        <v>-0.3089637583021836</v>
      </c>
      <c r="E27598">
        <v>1.34351010206109</v>
      </c>
    </row>
    <row r="27599" spans="1:5">
      <c r="A27599">
        <v>-1.455646514874999</v>
      </c>
      <c r="B27599">
        <v>-0.8003392976873741</v>
      </c>
      <c r="C27599">
        <v>0.3762685523663354</v>
      </c>
      <c r="D27599">
        <v>-0.5972285269502653</v>
      </c>
      <c r="E27599">
        <v>1.397770279994795</v>
      </c>
    </row>
    <row r="27600" spans="1:5">
      <c r="A27600">
        <v>-1.455402374249999</v>
      </c>
      <c r="B27600">
        <v>-0.8656939959452705</v>
      </c>
      <c r="C27600">
        <v>0.6065298836744429</v>
      </c>
      <c r="D27600">
        <v>-0.3500581974767358</v>
      </c>
      <c r="E27600">
        <v>1.232964375249725</v>
      </c>
    </row>
    <row r="27601" spans="1:5">
      <c r="A27601">
        <v>-1.455158233624999</v>
      </c>
      <c r="B27601">
        <v>-0.8769755051247548</v>
      </c>
      <c r="C27601">
        <v>0.520956154745445</v>
      </c>
      <c r="D27601">
        <v>-0.06596995218325302</v>
      </c>
      <c r="E27601">
        <v>1.227656014755202</v>
      </c>
    </row>
    <row r="27602" spans="1:5">
      <c r="A27602">
        <v>-1.454914092999999</v>
      </c>
      <c r="B27602">
        <v>-0.5844133297222941</v>
      </c>
      <c r="C27602">
        <v>0.6328393699644825</v>
      </c>
      <c r="D27602">
        <v>0.005638967381598369</v>
      </c>
      <c r="E27602">
        <v>1.180903802190731</v>
      </c>
    </row>
    <row r="27603" spans="1:5">
      <c r="A27603">
        <v>-1.454669952374999</v>
      </c>
      <c r="B27603">
        <v>-1.080818313572758</v>
      </c>
      <c r="C27603">
        <v>0.8171206160302606</v>
      </c>
      <c r="D27603">
        <v>-0.09195845192055992</v>
      </c>
      <c r="E27603">
        <v>1.239804377620916</v>
      </c>
    </row>
    <row r="27604" spans="1:5">
      <c r="A27604">
        <v>-1.454425811749999</v>
      </c>
      <c r="B27604">
        <v>-1.194461695783442</v>
      </c>
      <c r="C27604">
        <v>0.1650594230651656</v>
      </c>
      <c r="D27604">
        <v>-0.3109826442373643</v>
      </c>
      <c r="E27604">
        <v>1.21868625988603</v>
      </c>
    </row>
    <row r="27605" spans="1:5">
      <c r="A27605">
        <v>-1.454181671124999</v>
      </c>
      <c r="B27605">
        <v>-0.7993298690330681</v>
      </c>
      <c r="C27605">
        <v>0.1699561301671536</v>
      </c>
      <c r="D27605">
        <v>-0.327615665532589</v>
      </c>
      <c r="E27605">
        <v>0.9156178387970575</v>
      </c>
    </row>
    <row r="27606" spans="1:5">
      <c r="A27606">
        <v>-1.453937530499999</v>
      </c>
      <c r="B27606">
        <v>-0.8545392441033562</v>
      </c>
      <c r="C27606">
        <v>0.387063007028851</v>
      </c>
      <c r="D27606">
        <v>-0.3555376401560286</v>
      </c>
      <c r="E27606">
        <v>1.020562359964187</v>
      </c>
    </row>
    <row r="27607" spans="1:5">
      <c r="A27607">
        <v>-1.453693389874999</v>
      </c>
      <c r="B27607">
        <v>-0.7804521321928416</v>
      </c>
      <c r="C27607">
        <v>0.4727706306882651</v>
      </c>
      <c r="D27607">
        <v>-0.372722914004252</v>
      </c>
      <c r="E27607">
        <v>0.9818241557358859</v>
      </c>
    </row>
    <row r="27608" spans="1:5">
      <c r="A27608">
        <v>-1.453449249249999</v>
      </c>
      <c r="B27608">
        <v>-1.266717726229068</v>
      </c>
      <c r="C27608">
        <v>0.1194091013423324</v>
      </c>
      <c r="D27608">
        <v>-0.2771136008836129</v>
      </c>
      <c r="E27608">
        <v>1.414685084425162</v>
      </c>
    </row>
    <row r="27609" spans="1:5">
      <c r="A27609">
        <v>-1.453205108624999</v>
      </c>
      <c r="B27609">
        <v>-1.593837583416893</v>
      </c>
      <c r="C27609">
        <v>0.08975140416225351</v>
      </c>
      <c r="D27609">
        <v>-0.5741957699505625</v>
      </c>
      <c r="E27609">
        <v>0.9802339089420538</v>
      </c>
    </row>
    <row r="27610" spans="1:5">
      <c r="A27610">
        <v>-1.452960967999999</v>
      </c>
      <c r="B27610">
        <v>-1.29847223358526</v>
      </c>
      <c r="C27610">
        <v>0.2270390145315565</v>
      </c>
      <c r="D27610">
        <v>-0.5401151472536538</v>
      </c>
      <c r="E27610">
        <v>1.160544335519655</v>
      </c>
    </row>
    <row r="27611" spans="1:5">
      <c r="A27611">
        <v>-1.452716827374999</v>
      </c>
      <c r="B27611">
        <v>-0.7515917127097421</v>
      </c>
      <c r="C27611">
        <v>0.1218691783755197</v>
      </c>
      <c r="D27611">
        <v>-0.8188868195709337</v>
      </c>
      <c r="E27611">
        <v>0.7690807088090474</v>
      </c>
    </row>
    <row r="27612" spans="1:5">
      <c r="A27612">
        <v>-1.452472686749999</v>
      </c>
      <c r="B27612">
        <v>-1.271909365530424</v>
      </c>
      <c r="C27612">
        <v>0.04650529303550624</v>
      </c>
      <c r="D27612">
        <v>-0.5803638527458864</v>
      </c>
      <c r="E27612">
        <v>0.7063038323759925</v>
      </c>
    </row>
    <row r="27613" spans="1:5">
      <c r="A27613">
        <v>-1.452228546124999</v>
      </c>
      <c r="B27613">
        <v>-0.7602022613569754</v>
      </c>
      <c r="C27613">
        <v>0.07894583053665637</v>
      </c>
      <c r="D27613">
        <v>-0.8003392976873741</v>
      </c>
      <c r="E27613">
        <v>0.8883551299922686</v>
      </c>
    </row>
    <row r="27614" spans="1:5">
      <c r="A27614">
        <v>-1.451984405499999</v>
      </c>
      <c r="B27614">
        <v>-1.405412834111238</v>
      </c>
      <c r="C27614">
        <v>-0.1401907949118939</v>
      </c>
      <c r="D27614">
        <v>-0.8656939959452705</v>
      </c>
      <c r="E27614">
        <v>0.7913157444059787</v>
      </c>
    </row>
    <row r="27615" spans="1:5">
      <c r="A27615">
        <v>-1.451740264874999</v>
      </c>
      <c r="B27615">
        <v>-0.787676494989478</v>
      </c>
      <c r="C27615">
        <v>-0.2086677578223517</v>
      </c>
      <c r="D27615">
        <v>-0.8769755051247548</v>
      </c>
      <c r="E27615">
        <v>0.9782265551839135</v>
      </c>
    </row>
    <row r="27616" spans="1:5">
      <c r="A27616">
        <v>-1.451496124249999</v>
      </c>
      <c r="B27616">
        <v>-1.051991837444274</v>
      </c>
      <c r="C27616">
        <v>0.01844120179607176</v>
      </c>
      <c r="D27616">
        <v>-0.5844133297222941</v>
      </c>
      <c r="E27616">
        <v>0.5828110501114447</v>
      </c>
    </row>
    <row r="27617" spans="1:5">
      <c r="A27617">
        <v>-1.451251983624999</v>
      </c>
      <c r="B27617">
        <v>-1.382911993398375</v>
      </c>
      <c r="C27617">
        <v>-0.1404597843242232</v>
      </c>
      <c r="D27617">
        <v>-1.080818313572758</v>
      </c>
      <c r="E27617">
        <v>0.5501211038100574</v>
      </c>
    </row>
    <row r="27618" spans="1:5">
      <c r="A27618">
        <v>-1.451007842999999</v>
      </c>
      <c r="B27618">
        <v>-0.9626955496373879</v>
      </c>
      <c r="C27618">
        <v>-0.3089637583021836</v>
      </c>
      <c r="D27618">
        <v>-1.194461695783442</v>
      </c>
      <c r="E27618">
        <v>0.572627426173676</v>
      </c>
    </row>
    <row r="27619" spans="1:5">
      <c r="A27619">
        <v>-1.450763702374999</v>
      </c>
      <c r="B27619">
        <v>-1.313812424881315</v>
      </c>
      <c r="C27619">
        <v>-0.5972285269502653</v>
      </c>
      <c r="D27619">
        <v>-0.7993298690330681</v>
      </c>
      <c r="E27619">
        <v>0.6184659225177588</v>
      </c>
    </row>
    <row r="27620" spans="1:5">
      <c r="A27620">
        <v>-1.450519561749999</v>
      </c>
      <c r="B27620">
        <v>-1.419591426510937</v>
      </c>
      <c r="C27620">
        <v>-0.3500581974767358</v>
      </c>
      <c r="D27620">
        <v>-0.8545392441033562</v>
      </c>
      <c r="E27620">
        <v>0.3762685523663354</v>
      </c>
    </row>
    <row r="27621" spans="1:5">
      <c r="A27621">
        <v>-1.450275421124999</v>
      </c>
      <c r="B27621">
        <v>-1.325244411550341</v>
      </c>
      <c r="C27621">
        <v>-0.06596995218325302</v>
      </c>
      <c r="D27621">
        <v>-0.7804521321928416</v>
      </c>
      <c r="E27621">
        <v>0.6065298836744429</v>
      </c>
    </row>
    <row r="27622" spans="1:5">
      <c r="A27622">
        <v>-1.450031280499999</v>
      </c>
      <c r="B27622">
        <v>-1.309136923602468</v>
      </c>
      <c r="C27622">
        <v>0.005638967381598369</v>
      </c>
      <c r="D27622">
        <v>-1.266717726229068</v>
      </c>
      <c r="E27622">
        <v>0.520956154745445</v>
      </c>
    </row>
    <row r="27623" spans="1:5">
      <c r="A27623">
        <v>-1.449787139874999</v>
      </c>
      <c r="B27623">
        <v>-0.9194018732706887</v>
      </c>
      <c r="C27623">
        <v>-0.09195845192055992</v>
      </c>
      <c r="D27623">
        <v>-1.593837583416893</v>
      </c>
      <c r="E27623">
        <v>0.6328393699644825</v>
      </c>
    </row>
    <row r="27624" spans="1:5">
      <c r="A27624">
        <v>-1.449542999249999</v>
      </c>
      <c r="B27624">
        <v>-1.346153748086754</v>
      </c>
      <c r="C27624">
        <v>-0.3109826442373643</v>
      </c>
      <c r="D27624">
        <v>-1.29847223358526</v>
      </c>
      <c r="E27624">
        <v>0.8171206160302606</v>
      </c>
    </row>
    <row r="27625" spans="1:5">
      <c r="A27625">
        <v>-1.449298858624999</v>
      </c>
      <c r="B27625">
        <v>-1.396928460420731</v>
      </c>
      <c r="C27625">
        <v>-0.327615665532589</v>
      </c>
      <c r="D27625">
        <v>-0.7515917127097421</v>
      </c>
      <c r="E27625">
        <v>0.1650594230651656</v>
      </c>
    </row>
    <row r="27626" spans="1:5">
      <c r="A27626">
        <v>-1.449054717999999</v>
      </c>
      <c r="B27626">
        <v>-1.239535312769847</v>
      </c>
      <c r="C27626">
        <v>-0.3555376401560286</v>
      </c>
      <c r="D27626">
        <v>-1.271909365530424</v>
      </c>
      <c r="E27626">
        <v>0.1699561301671536</v>
      </c>
    </row>
    <row r="27627" spans="1:5">
      <c r="A27627">
        <v>-1.448810577374999</v>
      </c>
      <c r="B27627">
        <v>-1.414762522853846</v>
      </c>
      <c r="C27627">
        <v>-0.372722914004252</v>
      </c>
      <c r="D27627">
        <v>-0.7602022613569754</v>
      </c>
      <c r="E27627">
        <v>0.387063007028851</v>
      </c>
    </row>
    <row r="27628" spans="1:5">
      <c r="A27628">
        <v>-1.448566436749999</v>
      </c>
      <c r="B27628">
        <v>-1.341155619711938</v>
      </c>
      <c r="C27628">
        <v>-0.2771136008836129</v>
      </c>
      <c r="D27628">
        <v>-1.405412834111238</v>
      </c>
      <c r="E27628">
        <v>0.4727706306882651</v>
      </c>
    </row>
    <row r="27629" spans="1:5">
      <c r="A27629">
        <v>-1.448322296124999</v>
      </c>
      <c r="B27629">
        <v>-1.199867213066498</v>
      </c>
      <c r="C27629">
        <v>-0.5741957699505625</v>
      </c>
      <c r="D27629">
        <v>-0.787676494989478</v>
      </c>
      <c r="E27629">
        <v>0.1194091013423324</v>
      </c>
    </row>
    <row r="27630" spans="1:5">
      <c r="A27630">
        <v>-1.448078155499999</v>
      </c>
      <c r="B27630">
        <v>-1.642872808790727</v>
      </c>
      <c r="C27630">
        <v>-0.5401151472536538</v>
      </c>
      <c r="D27630">
        <v>-1.051991837444274</v>
      </c>
      <c r="E27630">
        <v>0.08975140416225351</v>
      </c>
    </row>
    <row r="27631" spans="1:5">
      <c r="A27631">
        <v>-1.447834014874999</v>
      </c>
      <c r="B27631">
        <v>-1.136435271363123</v>
      </c>
      <c r="C27631">
        <v>-0.8188868195709337</v>
      </c>
      <c r="D27631">
        <v>-1.382911993398375</v>
      </c>
      <c r="E27631">
        <v>0.2270390145315565</v>
      </c>
    </row>
    <row r="27632" spans="1:5">
      <c r="A27632">
        <v>-1.447589874249999</v>
      </c>
      <c r="B27632">
        <v>-1.077673802160414</v>
      </c>
      <c r="C27632">
        <v>-0.5803638527458864</v>
      </c>
      <c r="D27632">
        <v>-0.9626955496373879</v>
      </c>
      <c r="E27632">
        <v>0.1218691783755197</v>
      </c>
    </row>
    <row r="27633" spans="1:5">
      <c r="A27633">
        <v>-1.447345733624999</v>
      </c>
      <c r="B27633">
        <v>-1.008912652525077</v>
      </c>
      <c r="C27633">
        <v>-0.8003392976873741</v>
      </c>
      <c r="D27633">
        <v>-1.313812424881315</v>
      </c>
      <c r="E27633">
        <v>0.04650529303550624</v>
      </c>
    </row>
    <row r="27634" spans="1:5">
      <c r="A27634">
        <v>-1.447101592999999</v>
      </c>
      <c r="B27634">
        <v>-1.44932267882197</v>
      </c>
      <c r="C27634">
        <v>-0.8656939959452705</v>
      </c>
      <c r="D27634">
        <v>-1.419591426510937</v>
      </c>
      <c r="E27634">
        <v>0.07894583053665637</v>
      </c>
    </row>
    <row r="27635" spans="1:5">
      <c r="A27635">
        <v>-1.446857452374999</v>
      </c>
      <c r="B27635">
        <v>-1.153139897029794</v>
      </c>
      <c r="C27635">
        <v>-0.8769755051247548</v>
      </c>
      <c r="D27635">
        <v>-1.325244411550341</v>
      </c>
      <c r="E27635">
        <v>-0.1401907949118939</v>
      </c>
    </row>
    <row r="27636" spans="1:5">
      <c r="A27636">
        <v>-1.446613311749999</v>
      </c>
      <c r="B27636">
        <v>-1.715859051081507</v>
      </c>
      <c r="C27636">
        <v>-0.5844133297222941</v>
      </c>
      <c r="D27636">
        <v>-1.309136923602468</v>
      </c>
      <c r="E27636">
        <v>-0.2086677578223517</v>
      </c>
    </row>
    <row r="27637" spans="1:5">
      <c r="A27637">
        <v>-1.446369171124999</v>
      </c>
      <c r="B27637">
        <v>-1.353779281318839</v>
      </c>
      <c r="C27637">
        <v>-1.080818313572758</v>
      </c>
      <c r="D27637">
        <v>-0.9194018732706887</v>
      </c>
      <c r="E27637">
        <v>0.01844120179607176</v>
      </c>
    </row>
    <row r="27638" spans="1:5">
      <c r="A27638">
        <v>-1.446125030499999</v>
      </c>
      <c r="B27638">
        <v>-0.7459529456541594</v>
      </c>
      <c r="C27638">
        <v>-1.194461695783442</v>
      </c>
      <c r="D27638">
        <v>-1.346153748086754</v>
      </c>
      <c r="E27638">
        <v>-0.1404597843242232</v>
      </c>
    </row>
    <row r="27639" spans="1:5">
      <c r="A27639">
        <v>-1.445880889874999</v>
      </c>
      <c r="B27639">
        <v>-1.468927224124531</v>
      </c>
      <c r="C27639">
        <v>-0.7993298690330681</v>
      </c>
      <c r="D27639">
        <v>-1.396928460420731</v>
      </c>
      <c r="E27639">
        <v>-0.3089637583021836</v>
      </c>
    </row>
    <row r="27640" spans="1:5">
      <c r="A27640">
        <v>-1.445636749249999</v>
      </c>
      <c r="B27640">
        <v>-1.64479580671145</v>
      </c>
      <c r="C27640">
        <v>-0.8545392441033562</v>
      </c>
      <c r="D27640">
        <v>-1.239535312769847</v>
      </c>
      <c r="E27640">
        <v>-0.5972285269502653</v>
      </c>
    </row>
    <row r="27641" spans="1:5">
      <c r="A27641">
        <v>-1.445392608624999</v>
      </c>
      <c r="B27641">
        <v>-1.124640401781561</v>
      </c>
      <c r="C27641">
        <v>-0.7804521321928416</v>
      </c>
      <c r="D27641">
        <v>-1.414762522853846</v>
      </c>
      <c r="E27641">
        <v>-0.3500581974767358</v>
      </c>
    </row>
    <row r="27642" spans="1:5">
      <c r="A27642">
        <v>-1.445148467999999</v>
      </c>
      <c r="B27642">
        <v>-1.628257414855534</v>
      </c>
      <c r="C27642">
        <v>-1.266717726229068</v>
      </c>
      <c r="D27642">
        <v>-1.341155619711938</v>
      </c>
      <c r="E27642">
        <v>-0.06596995218325302</v>
      </c>
    </row>
    <row r="27643" spans="1:5">
      <c r="A27643">
        <v>-1.444904327374999</v>
      </c>
      <c r="B27643">
        <v>-1.30758627433288</v>
      </c>
      <c r="C27643">
        <v>-1.593837583416893</v>
      </c>
      <c r="D27643">
        <v>-1.199867213066498</v>
      </c>
      <c r="E27643">
        <v>0.005638967381598369</v>
      </c>
    </row>
    <row r="27644" spans="1:5">
      <c r="A27644">
        <v>-1.444660186749999</v>
      </c>
      <c r="B27644">
        <v>-1.046895345086388</v>
      </c>
      <c r="C27644">
        <v>-1.29847223358526</v>
      </c>
      <c r="D27644">
        <v>-1.642872808790727</v>
      </c>
      <c r="E27644">
        <v>-0.09195845192055992</v>
      </c>
    </row>
    <row r="27645" spans="1:5">
      <c r="A27645">
        <v>-1.444416046124999</v>
      </c>
      <c r="B27645">
        <v>-1.538178192316169</v>
      </c>
      <c r="C27645">
        <v>-0.7515917127097421</v>
      </c>
      <c r="D27645">
        <v>-1.136435271363123</v>
      </c>
      <c r="E27645">
        <v>-0.3109826442373643</v>
      </c>
    </row>
    <row r="27646" spans="1:5">
      <c r="A27646">
        <v>-1.444171905499999</v>
      </c>
      <c r="B27646">
        <v>-1.523476374491434</v>
      </c>
      <c r="C27646">
        <v>-1.271909365530424</v>
      </c>
      <c r="D27646">
        <v>-1.077673802160414</v>
      </c>
      <c r="E27646">
        <v>-0.327615665532589</v>
      </c>
    </row>
    <row r="27647" spans="1:5">
      <c r="A27647">
        <v>-1.443927764874999</v>
      </c>
      <c r="B27647">
        <v>-1.343548284901485</v>
      </c>
      <c r="C27647">
        <v>-0.7602022613569754</v>
      </c>
      <c r="D27647">
        <v>-1.008912652525077</v>
      </c>
      <c r="E27647">
        <v>-0.3555376401560286</v>
      </c>
    </row>
    <row r="27648" spans="1:5">
      <c r="A27648">
        <v>-1.443683624249999</v>
      </c>
      <c r="B27648">
        <v>-1.156957938466414</v>
      </c>
      <c r="C27648">
        <v>-1.405412834111238</v>
      </c>
      <c r="D27648">
        <v>-1.44932267882197</v>
      </c>
      <c r="E27648">
        <v>-0.372722914004252</v>
      </c>
    </row>
    <row r="27649" spans="1:5">
      <c r="A27649">
        <v>-1.443439483624999</v>
      </c>
      <c r="B27649">
        <v>-1.184327665795807</v>
      </c>
      <c r="C27649">
        <v>-0.787676494989478</v>
      </c>
      <c r="D27649">
        <v>-1.153139897029794</v>
      </c>
      <c r="E27649">
        <v>-0.2771136008836129</v>
      </c>
    </row>
    <row r="27650" spans="1:5">
      <c r="A27650">
        <v>-1.443195342999999</v>
      </c>
      <c r="B27650">
        <v>-0.8108715343850934</v>
      </c>
      <c r="C27650">
        <v>-1.051991837444274</v>
      </c>
      <c r="D27650">
        <v>-1.715859051081507</v>
      </c>
      <c r="E27650">
        <v>-0.5741957699505625</v>
      </c>
    </row>
    <row r="27651" spans="1:5">
      <c r="A27651">
        <v>-1.442951202374999</v>
      </c>
      <c r="B27651">
        <v>-1.397595673049642</v>
      </c>
      <c r="C27651">
        <v>-1.382911993398375</v>
      </c>
      <c r="D27651">
        <v>-1.353779281318839</v>
      </c>
      <c r="E27651">
        <v>-0.5401151472536538</v>
      </c>
    </row>
    <row r="27652" spans="1:5">
      <c r="A27652">
        <v>-1.442707061749999</v>
      </c>
      <c r="B27652">
        <v>-1.440996951146518</v>
      </c>
      <c r="C27652">
        <v>-0.9626955496373879</v>
      </c>
      <c r="D27652">
        <v>-0.7459529456541594</v>
      </c>
      <c r="E27652">
        <v>-0.8188868195709337</v>
      </c>
    </row>
    <row r="27653" spans="1:5">
      <c r="A27653">
        <v>-1.442462921124999</v>
      </c>
      <c r="B27653">
        <v>-0.9457765667847455</v>
      </c>
      <c r="C27653">
        <v>-1.313812424881315</v>
      </c>
      <c r="D27653">
        <v>-1.468927224124531</v>
      </c>
      <c r="E27653">
        <v>-0.5803638527458864</v>
      </c>
    </row>
    <row r="27654" spans="1:5">
      <c r="A27654">
        <v>-1.442218780499999</v>
      </c>
      <c r="B27654">
        <v>-1.251807881268221</v>
      </c>
      <c r="C27654">
        <v>-1.419591426510937</v>
      </c>
      <c r="D27654">
        <v>-1.64479580671145</v>
      </c>
      <c r="E27654">
        <v>-0.8003392976873741</v>
      </c>
    </row>
    <row r="27655" spans="1:5">
      <c r="A27655">
        <v>-1.441974639874999</v>
      </c>
      <c r="B27655">
        <v>-0.9672007272080213</v>
      </c>
      <c r="C27655">
        <v>-1.325244411550341</v>
      </c>
      <c r="D27655">
        <v>-1.124640401781561</v>
      </c>
      <c r="E27655">
        <v>-0.8656939959452705</v>
      </c>
    </row>
    <row r="27656" spans="1:5">
      <c r="A27656">
        <v>-1.441730499249999</v>
      </c>
      <c r="B27656">
        <v>-1.020293459735697</v>
      </c>
      <c r="C27656">
        <v>-1.309136923602468</v>
      </c>
      <c r="D27656">
        <v>-1.628257414855534</v>
      </c>
      <c r="E27656">
        <v>-0.8769755051247548</v>
      </c>
    </row>
    <row r="27657" spans="1:5">
      <c r="A27657">
        <v>-1.441486358624999</v>
      </c>
      <c r="B27657">
        <v>-1.026238910595973</v>
      </c>
      <c r="C27657">
        <v>-0.9194018732706887</v>
      </c>
      <c r="D27657">
        <v>-1.30758627433288</v>
      </c>
      <c r="E27657">
        <v>-0.5844133297222941</v>
      </c>
    </row>
    <row r="27658" spans="1:5">
      <c r="A27658">
        <v>-1.441242217999999</v>
      </c>
      <c r="B27658">
        <v>-0.9316809248701931</v>
      </c>
      <c r="C27658">
        <v>-1.346153748086754</v>
      </c>
      <c r="D27658">
        <v>-1.046895345086388</v>
      </c>
      <c r="E27658">
        <v>-1.080818313572758</v>
      </c>
    </row>
    <row r="27659" spans="1:5">
      <c r="A27659">
        <v>-1.440998077374999</v>
      </c>
      <c r="B27659">
        <v>-1.232570753984444</v>
      </c>
      <c r="C27659">
        <v>-1.396928460420731</v>
      </c>
      <c r="D27659">
        <v>-1.538178192316169</v>
      </c>
      <c r="E27659">
        <v>-1.194461695783442</v>
      </c>
    </row>
    <row r="27660" spans="1:5">
      <c r="A27660">
        <v>-1.440753936749999</v>
      </c>
      <c r="B27660">
        <v>-0.6631571674149992</v>
      </c>
      <c r="C27660">
        <v>-1.239535312769847</v>
      </c>
      <c r="D27660">
        <v>-1.523476374491434</v>
      </c>
      <c r="E27660">
        <v>-0.7993298690330681</v>
      </c>
    </row>
    <row r="27661" spans="1:5">
      <c r="A27661">
        <v>-1.440509796124999</v>
      </c>
      <c r="B27661">
        <v>-1.091824703138224</v>
      </c>
      <c r="C27661">
        <v>-1.414762522853846</v>
      </c>
      <c r="D27661">
        <v>-1.343548284901485</v>
      </c>
      <c r="E27661">
        <v>-0.8545392441033562</v>
      </c>
    </row>
    <row r="27662" spans="1:5">
      <c r="A27662">
        <v>-1.440265655499999</v>
      </c>
      <c r="B27662">
        <v>-0.8801348381211311</v>
      </c>
      <c r="C27662">
        <v>-1.341155619711938</v>
      </c>
      <c r="D27662">
        <v>-1.156957938466414</v>
      </c>
      <c r="E27662">
        <v>-0.7804521321928416</v>
      </c>
    </row>
    <row r="27663" spans="1:5">
      <c r="A27663">
        <v>-1.440021514874999</v>
      </c>
      <c r="B27663">
        <v>-0.7410301143445884</v>
      </c>
      <c r="C27663">
        <v>-1.199867213066498</v>
      </c>
      <c r="D27663">
        <v>-1.184327665795807</v>
      </c>
      <c r="E27663">
        <v>-1.266717726229068</v>
      </c>
    </row>
    <row r="27664" spans="1:5">
      <c r="A27664">
        <v>-1.439777374249999</v>
      </c>
      <c r="B27664">
        <v>-1.243797426468716</v>
      </c>
      <c r="C27664">
        <v>-1.642872808790727</v>
      </c>
      <c r="D27664">
        <v>-0.8108715343850934</v>
      </c>
      <c r="E27664">
        <v>-1.593837583416893</v>
      </c>
    </row>
    <row r="27665" spans="1:5">
      <c r="A27665">
        <v>-1.439533233624999</v>
      </c>
      <c r="B27665">
        <v>-0.8439056711167655</v>
      </c>
      <c r="C27665">
        <v>-1.136435271363123</v>
      </c>
      <c r="D27665">
        <v>-1.397595673049642</v>
      </c>
      <c r="E27665">
        <v>-1.29847223358526</v>
      </c>
    </row>
    <row r="27666" spans="1:5">
      <c r="A27666">
        <v>-1.439289092999999</v>
      </c>
      <c r="B27666">
        <v>-0.7328489978400293</v>
      </c>
      <c r="C27666">
        <v>-1.077673802160414</v>
      </c>
      <c r="D27666">
        <v>-1.440996951146518</v>
      </c>
      <c r="E27666">
        <v>-0.7515917127097421</v>
      </c>
    </row>
    <row r="27667" spans="1:5">
      <c r="A27667">
        <v>-1.439044952374999</v>
      </c>
      <c r="B27667">
        <v>-0.7693926569928308</v>
      </c>
      <c r="C27667">
        <v>-1.008912652525077</v>
      </c>
      <c r="D27667">
        <v>-0.9457765667847455</v>
      </c>
      <c r="E27667">
        <v>-1.271909365530424</v>
      </c>
    </row>
    <row r="27668" spans="1:5">
      <c r="A27668">
        <v>-1.438800811749999</v>
      </c>
      <c r="B27668">
        <v>-0.9561267053538688</v>
      </c>
      <c r="C27668">
        <v>-1.44932267882197</v>
      </c>
      <c r="D27668">
        <v>-1.251807881268221</v>
      </c>
      <c r="E27668">
        <v>-0.7602022613569754</v>
      </c>
    </row>
    <row r="27669" spans="1:5">
      <c r="A27669">
        <v>-1.438556671124999</v>
      </c>
      <c r="B27669">
        <v>-1.09192979506825</v>
      </c>
      <c r="C27669">
        <v>-1.153139897029794</v>
      </c>
      <c r="D27669">
        <v>-0.9672007272080213</v>
      </c>
      <c r="E27669">
        <v>-1.405412834111238</v>
      </c>
    </row>
    <row r="27670" spans="1:5">
      <c r="A27670">
        <v>-1.438312530499999</v>
      </c>
      <c r="B27670">
        <v>-0.4848154529553214</v>
      </c>
      <c r="C27670">
        <v>-1.715859051081507</v>
      </c>
      <c r="D27670">
        <v>-1.020293459735697</v>
      </c>
      <c r="E27670">
        <v>-0.787676494989478</v>
      </c>
    </row>
    <row r="27671" spans="1:5">
      <c r="A27671">
        <v>-1.438068389874999</v>
      </c>
      <c r="B27671">
        <v>-1.074975686365056</v>
      </c>
      <c r="C27671">
        <v>-1.353779281318839</v>
      </c>
      <c r="D27671">
        <v>-1.026238910595973</v>
      </c>
      <c r="E27671">
        <v>-1.051991837444274</v>
      </c>
    </row>
    <row r="27672" spans="1:5">
      <c r="A27672">
        <v>-1.437824249249999</v>
      </c>
      <c r="B27672">
        <v>-0.4015086874018868</v>
      </c>
      <c r="C27672">
        <v>-0.7459529456541594</v>
      </c>
      <c r="D27672">
        <v>-0.9316809248701931</v>
      </c>
      <c r="E27672">
        <v>-1.382911993398375</v>
      </c>
    </row>
    <row r="27673" spans="1:5">
      <c r="A27673">
        <v>-1.437580108624999</v>
      </c>
      <c r="B27673">
        <v>-0.5689504932150584</v>
      </c>
      <c r="C27673">
        <v>-1.468927224124531</v>
      </c>
      <c r="D27673">
        <v>-1.232570753984444</v>
      </c>
      <c r="E27673">
        <v>-0.9626955496373879</v>
      </c>
    </row>
    <row r="27674" spans="1:5">
      <c r="A27674">
        <v>-1.437335967999999</v>
      </c>
      <c r="B27674">
        <v>-0.6617581835926366</v>
      </c>
      <c r="C27674">
        <v>-1.64479580671145</v>
      </c>
      <c r="D27674">
        <v>-0.6631571674149992</v>
      </c>
      <c r="E27674">
        <v>-1.313812424881315</v>
      </c>
    </row>
    <row r="27675" spans="1:5">
      <c r="A27675">
        <v>-1.437091827374999</v>
      </c>
      <c r="B27675">
        <v>-0.4388895841897122</v>
      </c>
      <c r="C27675">
        <v>-1.124640401781561</v>
      </c>
      <c r="D27675">
        <v>-1.091824703138224</v>
      </c>
      <c r="E27675">
        <v>-1.419591426510937</v>
      </c>
    </row>
    <row r="27676" spans="1:5">
      <c r="A27676">
        <v>-1.436847686749999</v>
      </c>
      <c r="B27676">
        <v>-0.5269122493178333</v>
      </c>
      <c r="C27676">
        <v>-1.628257414855534</v>
      </c>
      <c r="D27676">
        <v>-0.8801348381211311</v>
      </c>
      <c r="E27676">
        <v>-1.325244411550341</v>
      </c>
    </row>
    <row r="27677" spans="1:5">
      <c r="A27677">
        <v>-1.436603546124999</v>
      </c>
      <c r="B27677">
        <v>-0.582066999215184</v>
      </c>
      <c r="C27677">
        <v>-1.30758627433288</v>
      </c>
      <c r="D27677">
        <v>-0.7410301143445884</v>
      </c>
      <c r="E27677">
        <v>-1.309136923602468</v>
      </c>
    </row>
    <row r="27678" spans="1:5">
      <c r="A27678">
        <v>-1.436359405499999</v>
      </c>
      <c r="B27678">
        <v>-0.7275629242122</v>
      </c>
      <c r="C27678">
        <v>-1.046895345086388</v>
      </c>
      <c r="D27678">
        <v>-1.243797426468716</v>
      </c>
      <c r="E27678">
        <v>-0.9194018732706887</v>
      </c>
    </row>
    <row r="27679" spans="1:5">
      <c r="A27679">
        <v>-1.436115264874999</v>
      </c>
      <c r="B27679">
        <v>-0.4797723520637395</v>
      </c>
      <c r="C27679">
        <v>-1.538178192316169</v>
      </c>
      <c r="D27679">
        <v>-0.8439056711167655</v>
      </c>
      <c r="E27679">
        <v>-1.346153748086754</v>
      </c>
    </row>
    <row r="27680" spans="1:5">
      <c r="A27680">
        <v>-1.435871124249999</v>
      </c>
      <c r="B27680">
        <v>-0.3782551167417196</v>
      </c>
      <c r="C27680">
        <v>-1.523476374491434</v>
      </c>
      <c r="D27680">
        <v>-0.7328489978400293</v>
      </c>
      <c r="E27680">
        <v>-1.396928460420731</v>
      </c>
    </row>
    <row r="27681" spans="1:5">
      <c r="A27681">
        <v>-1.435626983624999</v>
      </c>
      <c r="B27681">
        <v>-0.3604298840994641</v>
      </c>
      <c r="C27681">
        <v>-1.343548284901485</v>
      </c>
      <c r="D27681">
        <v>-0.7693926569928308</v>
      </c>
      <c r="E27681">
        <v>-1.239535312769847</v>
      </c>
    </row>
    <row r="27682" spans="1:5">
      <c r="A27682">
        <v>-1.435382842999999</v>
      </c>
      <c r="B27682">
        <v>-0.4167185512703199</v>
      </c>
      <c r="C27682">
        <v>-1.156957938466414</v>
      </c>
      <c r="D27682">
        <v>-0.9561267053538688</v>
      </c>
      <c r="E27682">
        <v>-1.414762522853846</v>
      </c>
    </row>
    <row r="27683" spans="1:5">
      <c r="A27683">
        <v>-1.435138702374999</v>
      </c>
      <c r="B27683">
        <v>-0.5698015561145431</v>
      </c>
      <c r="C27683">
        <v>-1.184327665795807</v>
      </c>
      <c r="D27683">
        <v>-1.09192979506825</v>
      </c>
      <c r="E27683">
        <v>-1.341155619711938</v>
      </c>
    </row>
    <row r="27684" spans="1:5">
      <c r="A27684">
        <v>-1.434894561749999</v>
      </c>
      <c r="B27684">
        <v>0.001262392167500165</v>
      </c>
      <c r="C27684">
        <v>-0.8108715343850934</v>
      </c>
      <c r="D27684">
        <v>-0.4848154529553214</v>
      </c>
      <c r="E27684">
        <v>-1.199867213066498</v>
      </c>
    </row>
    <row r="27685" spans="1:5">
      <c r="A27685">
        <v>-1.434650421124999</v>
      </c>
      <c r="B27685">
        <v>-0.5209042820494123</v>
      </c>
      <c r="C27685">
        <v>-1.397595673049642</v>
      </c>
      <c r="D27685">
        <v>-1.074975686365056</v>
      </c>
      <c r="E27685">
        <v>-1.642872808790727</v>
      </c>
    </row>
    <row r="27686" spans="1:5">
      <c r="A27686">
        <v>-1.434406280499999</v>
      </c>
      <c r="B27686">
        <v>-0.25831289566425</v>
      </c>
      <c r="C27686">
        <v>-1.440996951146518</v>
      </c>
      <c r="D27686">
        <v>-0.4015086874018868</v>
      </c>
      <c r="E27686">
        <v>-1.136435271363123</v>
      </c>
    </row>
    <row r="27687" spans="1:5">
      <c r="A27687">
        <v>-1.434162139874999</v>
      </c>
      <c r="B27687">
        <v>-0.2064710217019783</v>
      </c>
      <c r="C27687">
        <v>-0.9457765667847455</v>
      </c>
      <c r="D27687">
        <v>-0.5689504932150584</v>
      </c>
      <c r="E27687">
        <v>-1.077673802160414</v>
      </c>
    </row>
    <row r="27688" spans="1:5">
      <c r="A27688">
        <v>-1.433917999249999</v>
      </c>
      <c r="B27688">
        <v>-0.03217863370437237</v>
      </c>
      <c r="C27688">
        <v>-1.251807881268221</v>
      </c>
      <c r="D27688">
        <v>-0.6617581835926366</v>
      </c>
      <c r="E27688">
        <v>-1.008912652525077</v>
      </c>
    </row>
    <row r="27689" spans="1:5">
      <c r="A27689">
        <v>-1.433673858624999</v>
      </c>
      <c r="B27689">
        <v>0.07149521415556774</v>
      </c>
      <c r="C27689">
        <v>-0.9672007272080213</v>
      </c>
      <c r="D27689">
        <v>-0.4388895841897122</v>
      </c>
      <c r="E27689">
        <v>-1.44932267882197</v>
      </c>
    </row>
    <row r="27690" spans="1:5">
      <c r="A27690">
        <v>-1.433429717999999</v>
      </c>
      <c r="B27690">
        <v>-0.1063450422471873</v>
      </c>
      <c r="C27690">
        <v>-1.020293459735697</v>
      </c>
      <c r="D27690">
        <v>-0.5269122493178333</v>
      </c>
      <c r="E27690">
        <v>-1.153139897029794</v>
      </c>
    </row>
    <row r="27691" spans="1:5">
      <c r="A27691">
        <v>-1.433185577374999</v>
      </c>
      <c r="B27691">
        <v>0.1912478801299542</v>
      </c>
      <c r="C27691">
        <v>-1.026238910595973</v>
      </c>
      <c r="D27691">
        <v>-0.582066999215184</v>
      </c>
      <c r="E27691">
        <v>-1.715859051081507</v>
      </c>
    </row>
    <row r="27692" spans="1:5">
      <c r="A27692">
        <v>-1.432941436749999</v>
      </c>
      <c r="B27692">
        <v>0.2442944761988415</v>
      </c>
      <c r="C27692">
        <v>-0.9316809248701931</v>
      </c>
      <c r="D27692">
        <v>-0.7275629242122</v>
      </c>
      <c r="E27692">
        <v>-1.353779281318839</v>
      </c>
    </row>
    <row r="27693" spans="1:5">
      <c r="A27693">
        <v>-1.432697296124999</v>
      </c>
      <c r="B27693">
        <v>0.02397710218387364</v>
      </c>
      <c r="C27693">
        <v>-1.232570753984444</v>
      </c>
      <c r="D27693">
        <v>-0.4797723520637395</v>
      </c>
      <c r="E27693">
        <v>-0.7459529456541594</v>
      </c>
    </row>
    <row r="27694" spans="1:5">
      <c r="A27694">
        <v>-1.432453155499999</v>
      </c>
      <c r="B27694">
        <v>0.4863318721059746</v>
      </c>
      <c r="C27694">
        <v>-0.6631571674149992</v>
      </c>
      <c r="D27694">
        <v>-0.3782551167417196</v>
      </c>
      <c r="E27694">
        <v>-1.468927224124531</v>
      </c>
    </row>
    <row r="27695" spans="1:5">
      <c r="A27695">
        <v>-1.432209014874999</v>
      </c>
      <c r="B27695">
        <v>-0.1959149148607017</v>
      </c>
      <c r="C27695">
        <v>-1.091824703138224</v>
      </c>
      <c r="D27695">
        <v>-0.3604298840994641</v>
      </c>
      <c r="E27695">
        <v>-1.64479580671145</v>
      </c>
    </row>
    <row r="27696" spans="1:5">
      <c r="A27696">
        <v>-1.431964874249999</v>
      </c>
      <c r="B27696">
        <v>0.6107776658859644</v>
      </c>
      <c r="C27696">
        <v>-0.8801348381211311</v>
      </c>
      <c r="D27696">
        <v>-0.4167185512703199</v>
      </c>
      <c r="E27696">
        <v>-1.124640401781561</v>
      </c>
    </row>
    <row r="27697" spans="1:5">
      <c r="A27697">
        <v>-1.431720733624999</v>
      </c>
      <c r="B27697">
        <v>0.185559325781207</v>
      </c>
      <c r="C27697">
        <v>-0.7410301143445884</v>
      </c>
      <c r="D27697">
        <v>-0.5698015561145431</v>
      </c>
      <c r="E27697">
        <v>-1.628257414855534</v>
      </c>
    </row>
    <row r="27698" spans="1:5">
      <c r="A27698">
        <v>-1.431476592999999</v>
      </c>
      <c r="B27698">
        <v>-0.06359780183776846</v>
      </c>
      <c r="C27698">
        <v>-1.243797426468716</v>
      </c>
      <c r="D27698">
        <v>0.001262392167500165</v>
      </c>
      <c r="E27698">
        <v>-1.30758627433288</v>
      </c>
    </row>
    <row r="27699" spans="1:5">
      <c r="A27699">
        <v>-1.431232452374999</v>
      </c>
      <c r="B27699">
        <v>0.4336736484580092</v>
      </c>
      <c r="C27699">
        <v>-0.8439056711167655</v>
      </c>
      <c r="D27699">
        <v>-0.5209042820494123</v>
      </c>
      <c r="E27699">
        <v>-1.046895345086388</v>
      </c>
    </row>
    <row r="27700" spans="1:5">
      <c r="A27700">
        <v>-1.430988311749999</v>
      </c>
      <c r="B27700">
        <v>0.3487220884954779</v>
      </c>
      <c r="C27700">
        <v>-0.7328489978400293</v>
      </c>
      <c r="D27700">
        <v>-0.25831289566425</v>
      </c>
      <c r="E27700">
        <v>-1.538178192316169</v>
      </c>
    </row>
    <row r="27701" spans="1:5">
      <c r="A27701">
        <v>-1.430744171124999</v>
      </c>
      <c r="B27701">
        <v>0.4429785662262414</v>
      </c>
      <c r="C27701">
        <v>-0.7693926569928308</v>
      </c>
      <c r="D27701">
        <v>-0.2064710217019783</v>
      </c>
      <c r="E27701">
        <v>-1.523476374491434</v>
      </c>
    </row>
    <row r="27702" spans="1:5">
      <c r="A27702">
        <v>-1.430500030499999</v>
      </c>
      <c r="B27702">
        <v>0.5601705772948432</v>
      </c>
      <c r="C27702">
        <v>-0.9561267053538688</v>
      </c>
      <c r="D27702">
        <v>-0.03217863370437237</v>
      </c>
      <c r="E27702">
        <v>-1.343548284901485</v>
      </c>
    </row>
    <row r="27703" spans="1:5">
      <c r="A27703">
        <v>-1.430255889874999</v>
      </c>
      <c r="B27703">
        <v>0.526582738413687</v>
      </c>
      <c r="C27703">
        <v>-1.09192979506825</v>
      </c>
      <c r="D27703">
        <v>0.07149521415556774</v>
      </c>
      <c r="E27703">
        <v>-1.156957938466414</v>
      </c>
    </row>
    <row r="27704" spans="1:5">
      <c r="A27704">
        <v>-1.430011749249999</v>
      </c>
      <c r="B27704">
        <v>0.327263535163106</v>
      </c>
      <c r="C27704">
        <v>-0.4848154529553214</v>
      </c>
      <c r="D27704">
        <v>-0.1063450422471873</v>
      </c>
      <c r="E27704">
        <v>-1.184327665795807</v>
      </c>
    </row>
    <row r="27705" spans="1:5">
      <c r="A27705">
        <v>-1.429767608624999</v>
      </c>
      <c r="B27705">
        <v>0.3397475707322058</v>
      </c>
      <c r="C27705">
        <v>-1.074975686365056</v>
      </c>
      <c r="D27705">
        <v>0.1912478801299542</v>
      </c>
      <c r="E27705">
        <v>-0.8108715343850934</v>
      </c>
    </row>
    <row r="27706" spans="1:5">
      <c r="A27706">
        <v>-1.429523467999999</v>
      </c>
      <c r="B27706">
        <v>0.5672191430274857</v>
      </c>
      <c r="C27706">
        <v>-0.4015086874018868</v>
      </c>
      <c r="D27706">
        <v>0.2442944761988415</v>
      </c>
      <c r="E27706">
        <v>-1.397595673049642</v>
      </c>
    </row>
    <row r="27707" spans="1:5">
      <c r="A27707">
        <v>-1.429279327374999</v>
      </c>
      <c r="B27707">
        <v>0.7885748306327993</v>
      </c>
      <c r="C27707">
        <v>-0.5689504932150584</v>
      </c>
      <c r="D27707">
        <v>0.02397710218387364</v>
      </c>
      <c r="E27707">
        <v>-1.440996951146518</v>
      </c>
    </row>
    <row r="27708" spans="1:5">
      <c r="A27708">
        <v>-1.429035186749999</v>
      </c>
      <c r="B27708">
        <v>0.7287393699482669</v>
      </c>
      <c r="C27708">
        <v>-0.6617581835926366</v>
      </c>
      <c r="D27708">
        <v>0.4863318721059746</v>
      </c>
      <c r="E27708">
        <v>-0.9457765667847455</v>
      </c>
    </row>
    <row r="27709" spans="1:5">
      <c r="A27709">
        <v>-1.428791046124999</v>
      </c>
      <c r="B27709">
        <v>1.106297044141701</v>
      </c>
      <c r="C27709">
        <v>-0.4388895841897122</v>
      </c>
      <c r="D27709">
        <v>-0.1959149148607017</v>
      </c>
      <c r="E27709">
        <v>-1.251807881268221</v>
      </c>
    </row>
    <row r="27710" spans="1:5">
      <c r="A27710">
        <v>-1.428546905499999</v>
      </c>
      <c r="B27710">
        <v>0.2734271842536817</v>
      </c>
      <c r="C27710">
        <v>-0.5269122493178333</v>
      </c>
      <c r="D27710">
        <v>0.6107776658859644</v>
      </c>
      <c r="E27710">
        <v>-0.9672007272080213</v>
      </c>
    </row>
    <row r="27711" spans="1:5">
      <c r="A27711">
        <v>-1.428302764874999</v>
      </c>
      <c r="B27711">
        <v>0.8627270625886965</v>
      </c>
      <c r="C27711">
        <v>-0.582066999215184</v>
      </c>
      <c r="D27711">
        <v>0.185559325781207</v>
      </c>
      <c r="E27711">
        <v>-1.020293459735697</v>
      </c>
    </row>
    <row r="27712" spans="1:5">
      <c r="A27712">
        <v>-1.428058624249999</v>
      </c>
      <c r="B27712">
        <v>0.7859690175243718</v>
      </c>
      <c r="C27712">
        <v>-0.7275629242122</v>
      </c>
      <c r="D27712">
        <v>-0.06359780183776846</v>
      </c>
      <c r="E27712">
        <v>-1.026238910595973</v>
      </c>
    </row>
    <row r="27713" spans="1:5">
      <c r="A27713">
        <v>-1.427814483624999</v>
      </c>
      <c r="B27713">
        <v>0.8173494373688215</v>
      </c>
      <c r="C27713">
        <v>-0.4797723520637395</v>
      </c>
      <c r="D27713">
        <v>0.4336736484580092</v>
      </c>
      <c r="E27713">
        <v>-0.9316809248701931</v>
      </c>
    </row>
    <row r="27714" spans="1:5">
      <c r="A27714">
        <v>-1.427570342999999</v>
      </c>
      <c r="B27714">
        <v>0.949791525952385</v>
      </c>
      <c r="C27714">
        <v>-0.3782551167417196</v>
      </c>
      <c r="D27714">
        <v>0.3487220884954779</v>
      </c>
      <c r="E27714">
        <v>-1.232570753984444</v>
      </c>
    </row>
    <row r="27715" spans="1:5">
      <c r="A27715">
        <v>-1.427326202374999</v>
      </c>
      <c r="B27715">
        <v>1.1530338609</v>
      </c>
      <c r="C27715">
        <v>-0.3604298840994641</v>
      </c>
      <c r="D27715">
        <v>0.4429785662262414</v>
      </c>
      <c r="E27715">
        <v>-0.6631571674149992</v>
      </c>
    </row>
    <row r="27716" spans="1:5">
      <c r="A27716">
        <v>-1.427082061749999</v>
      </c>
      <c r="B27716">
        <v>0.9875045617829838</v>
      </c>
      <c r="C27716">
        <v>-0.4167185512703199</v>
      </c>
      <c r="D27716">
        <v>0.5601705772948432</v>
      </c>
      <c r="E27716">
        <v>-1.091824703138224</v>
      </c>
    </row>
    <row r="27717" spans="1:5">
      <c r="A27717">
        <v>-1.426837921124999</v>
      </c>
      <c r="B27717">
        <v>1.101254818635906</v>
      </c>
      <c r="C27717">
        <v>-0.5698015561145431</v>
      </c>
      <c r="D27717">
        <v>0.526582738413687</v>
      </c>
      <c r="E27717">
        <v>-0.8801348381211311</v>
      </c>
    </row>
    <row r="27718" spans="1:5">
      <c r="A27718">
        <v>-1.426593780499999</v>
      </c>
      <c r="B27718">
        <v>0.6437754811638624</v>
      </c>
      <c r="C27718">
        <v>0.001262392167500165</v>
      </c>
      <c r="D27718">
        <v>0.327263535163106</v>
      </c>
      <c r="E27718">
        <v>-0.7410301143445884</v>
      </c>
    </row>
    <row r="27719" spans="1:5">
      <c r="A27719">
        <v>-1.426349639874999</v>
      </c>
      <c r="B27719">
        <v>1.074328584631705</v>
      </c>
      <c r="C27719">
        <v>-0.5209042820494123</v>
      </c>
      <c r="D27719">
        <v>0.3397475707322058</v>
      </c>
      <c r="E27719">
        <v>-1.243797426468716</v>
      </c>
    </row>
    <row r="27720" spans="1:5">
      <c r="A27720">
        <v>-1.426105499249999</v>
      </c>
      <c r="B27720">
        <v>1.165637109905467</v>
      </c>
      <c r="C27720">
        <v>-0.25831289566425</v>
      </c>
      <c r="D27720">
        <v>0.5672191430274857</v>
      </c>
      <c r="E27720">
        <v>-0.8439056711167655</v>
      </c>
    </row>
    <row r="27721" spans="1:5">
      <c r="A27721">
        <v>-1.425861358624999</v>
      </c>
      <c r="B27721">
        <v>1.039682212368342</v>
      </c>
      <c r="C27721">
        <v>-0.2064710217019783</v>
      </c>
      <c r="D27721">
        <v>0.7885748306327993</v>
      </c>
      <c r="E27721">
        <v>-0.7328489978400293</v>
      </c>
    </row>
    <row r="27722" spans="1:5">
      <c r="A27722">
        <v>-1.425617217999999</v>
      </c>
      <c r="B27722">
        <v>0.9723821669309202</v>
      </c>
      <c r="C27722">
        <v>-0.03217863370437237</v>
      </c>
      <c r="D27722">
        <v>0.7287393699482669</v>
      </c>
      <c r="E27722">
        <v>-0.7693926569928308</v>
      </c>
    </row>
    <row r="27723" spans="1:5">
      <c r="A27723">
        <v>-1.425373077374999</v>
      </c>
      <c r="B27723">
        <v>1.073371800136893</v>
      </c>
      <c r="C27723">
        <v>0.07149521415556774</v>
      </c>
      <c r="D27723">
        <v>1.106297044141701</v>
      </c>
      <c r="E27723">
        <v>-0.9561267053538688</v>
      </c>
    </row>
    <row r="27724" spans="1:5">
      <c r="A27724">
        <v>-1.425128936749999</v>
      </c>
      <c r="B27724">
        <v>1.238864043893436</v>
      </c>
      <c r="C27724">
        <v>-0.1063450422471873</v>
      </c>
      <c r="D27724">
        <v>0.2734271842536817</v>
      </c>
      <c r="E27724">
        <v>-1.09192979506825</v>
      </c>
    </row>
    <row r="27725" spans="1:5">
      <c r="A27725">
        <v>-1.424884796124999</v>
      </c>
      <c r="B27725">
        <v>1.199918974343472</v>
      </c>
      <c r="C27725">
        <v>0.1912478801299542</v>
      </c>
      <c r="D27725">
        <v>0.8627270625886965</v>
      </c>
      <c r="E27725">
        <v>-0.4848154529553214</v>
      </c>
    </row>
    <row r="27726" spans="1:5">
      <c r="A27726">
        <v>-1.424640655499999</v>
      </c>
      <c r="B27726">
        <v>1.062342953612606</v>
      </c>
      <c r="C27726">
        <v>0.2442944761988415</v>
      </c>
      <c r="D27726">
        <v>0.7859690175243718</v>
      </c>
      <c r="E27726">
        <v>-1.074975686365056</v>
      </c>
    </row>
    <row r="27727" spans="1:5">
      <c r="A27727">
        <v>-1.424396514874999</v>
      </c>
      <c r="B27727">
        <v>1.381765179938539</v>
      </c>
      <c r="C27727">
        <v>0.02397710218387364</v>
      </c>
      <c r="D27727">
        <v>0.8173494373688215</v>
      </c>
      <c r="E27727">
        <v>-0.4015086874018868</v>
      </c>
    </row>
    <row r="27728" spans="1:5">
      <c r="A27728">
        <v>-1.424152374249999</v>
      </c>
      <c r="B27728">
        <v>1.448766633326931</v>
      </c>
      <c r="C27728">
        <v>0.4863318721059746</v>
      </c>
      <c r="D27728">
        <v>0.949791525952385</v>
      </c>
      <c r="E27728">
        <v>-0.5689504932150584</v>
      </c>
    </row>
    <row r="27729" spans="1:5">
      <c r="A27729">
        <v>-1.423908233624999</v>
      </c>
      <c r="B27729">
        <v>0.9272889356118847</v>
      </c>
      <c r="C27729">
        <v>-0.1959149148607017</v>
      </c>
      <c r="D27729">
        <v>1.1530338609</v>
      </c>
      <c r="E27729">
        <v>-0.6617581835926366</v>
      </c>
    </row>
    <row r="27730" spans="1:5">
      <c r="A27730">
        <v>-1.423664092999999</v>
      </c>
      <c r="B27730">
        <v>1.119318703480603</v>
      </c>
      <c r="C27730">
        <v>0.6107776658859644</v>
      </c>
      <c r="D27730">
        <v>0.9875045617829838</v>
      </c>
      <c r="E27730">
        <v>-0.4388895841897122</v>
      </c>
    </row>
    <row r="27731" spans="1:5">
      <c r="A27731">
        <v>-1.423419952374999</v>
      </c>
      <c r="B27731">
        <v>0.8535910441234359</v>
      </c>
      <c r="C27731">
        <v>0.185559325781207</v>
      </c>
      <c r="D27731">
        <v>1.101254818635906</v>
      </c>
      <c r="E27731">
        <v>-0.5269122493178333</v>
      </c>
    </row>
    <row r="27732" spans="1:5">
      <c r="A27732">
        <v>-1.423175811749999</v>
      </c>
      <c r="B27732">
        <v>1.580663741341495</v>
      </c>
      <c r="C27732">
        <v>-0.06359780183776846</v>
      </c>
      <c r="D27732">
        <v>0.6437754811638624</v>
      </c>
      <c r="E27732">
        <v>-0.582066999215184</v>
      </c>
    </row>
    <row r="27733" spans="1:5">
      <c r="A27733">
        <v>-1.422931671124999</v>
      </c>
      <c r="B27733">
        <v>1.074046732818959</v>
      </c>
      <c r="C27733">
        <v>0.4336736484580092</v>
      </c>
      <c r="D27733">
        <v>1.074328584631705</v>
      </c>
      <c r="E27733">
        <v>-0.7275629242122</v>
      </c>
    </row>
    <row r="27734" spans="1:5">
      <c r="A27734">
        <v>-1.422687530499999</v>
      </c>
      <c r="B27734">
        <v>1.2338178455441</v>
      </c>
      <c r="C27734">
        <v>0.3487220884954779</v>
      </c>
      <c r="D27734">
        <v>1.165637109905467</v>
      </c>
      <c r="E27734">
        <v>-0.4797723520637395</v>
      </c>
    </row>
    <row r="27735" spans="1:5">
      <c r="A27735">
        <v>-1.422443389874999</v>
      </c>
      <c r="B27735">
        <v>1.415410740725053</v>
      </c>
      <c r="C27735">
        <v>0.4429785662262414</v>
      </c>
      <c r="D27735">
        <v>1.039682212368342</v>
      </c>
      <c r="E27735">
        <v>-0.3782551167417196</v>
      </c>
    </row>
    <row r="27736" spans="1:5">
      <c r="A27736">
        <v>-1.422199249249999</v>
      </c>
      <c r="B27736">
        <v>1.256375582783822</v>
      </c>
      <c r="C27736">
        <v>0.5601705772948432</v>
      </c>
      <c r="D27736">
        <v>0.9723821669309202</v>
      </c>
      <c r="E27736">
        <v>-0.3604298840994641</v>
      </c>
    </row>
    <row r="27737" spans="1:5">
      <c r="A27737">
        <v>-1.421955108624999</v>
      </c>
      <c r="B27737">
        <v>1.310545773286647</v>
      </c>
      <c r="C27737">
        <v>0.526582738413687</v>
      </c>
      <c r="D27737">
        <v>1.073371800136893</v>
      </c>
      <c r="E27737">
        <v>-0.4167185512703199</v>
      </c>
    </row>
    <row r="27738" spans="1:5">
      <c r="A27738">
        <v>-1.421710967999999</v>
      </c>
      <c r="B27738">
        <v>1.273808382307907</v>
      </c>
      <c r="C27738">
        <v>0.327263535163106</v>
      </c>
      <c r="D27738">
        <v>1.238864043893436</v>
      </c>
      <c r="E27738">
        <v>-0.5698015561145431</v>
      </c>
    </row>
    <row r="27739" spans="1:5">
      <c r="A27739">
        <v>-1.421466827374999</v>
      </c>
      <c r="B27739">
        <v>1.415611900980139</v>
      </c>
      <c r="C27739">
        <v>0.3397475707322058</v>
      </c>
      <c r="D27739">
        <v>1.199918974343472</v>
      </c>
      <c r="E27739">
        <v>0.001262392167500165</v>
      </c>
    </row>
    <row r="27740" spans="1:5">
      <c r="A27740">
        <v>-1.421222686749999</v>
      </c>
      <c r="B27740">
        <v>1.329108957417104</v>
      </c>
      <c r="C27740">
        <v>0.5672191430274857</v>
      </c>
      <c r="D27740">
        <v>1.062342953612606</v>
      </c>
      <c r="E27740">
        <v>-0.5209042820494123</v>
      </c>
    </row>
    <row r="27741" spans="1:5">
      <c r="A27741">
        <v>-1.420978546124999</v>
      </c>
      <c r="B27741">
        <v>1.855995267756584</v>
      </c>
      <c r="C27741">
        <v>0.7885748306327993</v>
      </c>
      <c r="D27741">
        <v>1.381765179938539</v>
      </c>
      <c r="E27741">
        <v>-0.25831289566425</v>
      </c>
    </row>
    <row r="27742" spans="1:5">
      <c r="A27742">
        <v>-1.420734405499999</v>
      </c>
      <c r="B27742">
        <v>1.447790495821707</v>
      </c>
      <c r="C27742">
        <v>0.7287393699482669</v>
      </c>
      <c r="D27742">
        <v>1.448766633326931</v>
      </c>
      <c r="E27742">
        <v>-0.2064710217019783</v>
      </c>
    </row>
    <row r="27743" spans="1:5">
      <c r="A27743">
        <v>-1.420490264874999</v>
      </c>
      <c r="B27743">
        <v>1.450331425750247</v>
      </c>
      <c r="C27743">
        <v>1.106297044141701</v>
      </c>
      <c r="D27743">
        <v>0.9272889356118847</v>
      </c>
      <c r="E27743">
        <v>-0.03217863370437237</v>
      </c>
    </row>
    <row r="27744" spans="1:5">
      <c r="A27744">
        <v>-1.420246124249999</v>
      </c>
      <c r="B27744">
        <v>1.607322312521398</v>
      </c>
      <c r="C27744">
        <v>0.2734271842536817</v>
      </c>
      <c r="D27744">
        <v>1.119318703480603</v>
      </c>
      <c r="E27744">
        <v>0.07149521415556774</v>
      </c>
    </row>
    <row r="27745" spans="1:5">
      <c r="A27745">
        <v>-1.420001983624999</v>
      </c>
      <c r="B27745">
        <v>1.72582084736737</v>
      </c>
      <c r="C27745">
        <v>0.8627270625886965</v>
      </c>
      <c r="D27745">
        <v>0.8535910441234359</v>
      </c>
      <c r="E27745">
        <v>-0.1063450422471873</v>
      </c>
    </row>
    <row r="27746" spans="1:5">
      <c r="A27746">
        <v>-1.419757842999999</v>
      </c>
      <c r="B27746">
        <v>1.191101506187119</v>
      </c>
      <c r="C27746">
        <v>0.7859690175243718</v>
      </c>
      <c r="D27746">
        <v>1.580663741341495</v>
      </c>
      <c r="E27746">
        <v>0.1912478801299542</v>
      </c>
    </row>
    <row r="27747" spans="1:5">
      <c r="A27747">
        <v>-1.419513702374999</v>
      </c>
      <c r="B27747">
        <v>1.84510727089396</v>
      </c>
      <c r="C27747">
        <v>0.8173494373688215</v>
      </c>
      <c r="D27747">
        <v>1.074046732818959</v>
      </c>
      <c r="E27747">
        <v>0.2442944761988415</v>
      </c>
    </row>
    <row r="27748" spans="1:5">
      <c r="A27748">
        <v>-1.419269561749999</v>
      </c>
      <c r="B27748">
        <v>1.206504620392295</v>
      </c>
      <c r="C27748">
        <v>0.949791525952385</v>
      </c>
      <c r="D27748">
        <v>1.2338178455441</v>
      </c>
      <c r="E27748">
        <v>0.02397710218387364</v>
      </c>
    </row>
    <row r="27749" spans="1:5">
      <c r="A27749">
        <v>-1.419025421124999</v>
      </c>
      <c r="B27749">
        <v>1.299552926542343</v>
      </c>
      <c r="C27749">
        <v>1.1530338609</v>
      </c>
      <c r="D27749">
        <v>1.415410740725053</v>
      </c>
      <c r="E27749">
        <v>0.4863318721059746</v>
      </c>
    </row>
    <row r="27750" spans="1:5">
      <c r="A27750">
        <v>-1.418781280499999</v>
      </c>
      <c r="B27750">
        <v>1.250468799521623</v>
      </c>
      <c r="C27750">
        <v>0.9875045617829838</v>
      </c>
      <c r="D27750">
        <v>1.256375582783822</v>
      </c>
      <c r="E27750">
        <v>-0.1959149148607017</v>
      </c>
    </row>
    <row r="27751" spans="1:5">
      <c r="A27751">
        <v>-1.418537139874999</v>
      </c>
      <c r="B27751">
        <v>1.450728432691115</v>
      </c>
      <c r="C27751">
        <v>1.101254818635906</v>
      </c>
      <c r="D27751">
        <v>1.310545773286647</v>
      </c>
      <c r="E27751">
        <v>0.6107776658859644</v>
      </c>
    </row>
    <row r="27752" spans="1:5">
      <c r="A27752">
        <v>-1.418292999249999</v>
      </c>
      <c r="B27752">
        <v>1.31987508514551</v>
      </c>
      <c r="C27752">
        <v>0.6437754811638624</v>
      </c>
      <c r="D27752">
        <v>1.273808382307907</v>
      </c>
      <c r="E27752">
        <v>0.185559325781207</v>
      </c>
    </row>
    <row r="27753" spans="1:5">
      <c r="A27753">
        <v>-1.418048858624999</v>
      </c>
      <c r="B27753">
        <v>1.306236903822961</v>
      </c>
      <c r="C27753">
        <v>1.074328584631705</v>
      </c>
      <c r="D27753">
        <v>1.415611900980139</v>
      </c>
      <c r="E27753">
        <v>-0.06359780183776846</v>
      </c>
    </row>
    <row r="27754" spans="1:5">
      <c r="A27754">
        <v>-1.417804717999999</v>
      </c>
      <c r="B27754">
        <v>0.8874175313253324</v>
      </c>
      <c r="C27754">
        <v>1.165637109905467</v>
      </c>
      <c r="D27754">
        <v>1.329108957417104</v>
      </c>
      <c r="E27754">
        <v>0.4336736484580092</v>
      </c>
    </row>
    <row r="27755" spans="1:5">
      <c r="A27755">
        <v>-1.417560577374999</v>
      </c>
      <c r="B27755">
        <v>1.493800238993151</v>
      </c>
      <c r="C27755">
        <v>1.039682212368342</v>
      </c>
      <c r="D27755">
        <v>1.855995267756584</v>
      </c>
      <c r="E27755">
        <v>0.3487220884954779</v>
      </c>
    </row>
    <row r="27756" spans="1:5">
      <c r="A27756">
        <v>-1.417316436749999</v>
      </c>
      <c r="B27756">
        <v>1.595132098130068</v>
      </c>
      <c r="C27756">
        <v>0.9723821669309202</v>
      </c>
      <c r="D27756">
        <v>1.447790495821707</v>
      </c>
      <c r="E27756">
        <v>0.4429785662262414</v>
      </c>
    </row>
    <row r="27757" spans="1:5">
      <c r="A27757">
        <v>-1.417072296124999</v>
      </c>
      <c r="B27757">
        <v>1.242862715561857</v>
      </c>
      <c r="C27757">
        <v>1.073371800136893</v>
      </c>
      <c r="D27757">
        <v>1.450331425750247</v>
      </c>
      <c r="E27757">
        <v>0.5601705772948432</v>
      </c>
    </row>
    <row r="27758" spans="1:5">
      <c r="A27758">
        <v>-1.416828155499999</v>
      </c>
      <c r="B27758">
        <v>1.387755082746222</v>
      </c>
      <c r="C27758">
        <v>1.238864043893436</v>
      </c>
      <c r="D27758">
        <v>1.607322312521398</v>
      </c>
      <c r="E27758">
        <v>0.526582738413687</v>
      </c>
    </row>
    <row r="27759" spans="1:5">
      <c r="A27759">
        <v>-1.416584014874999</v>
      </c>
      <c r="B27759">
        <v>1.040663045271874</v>
      </c>
      <c r="C27759">
        <v>1.199918974343472</v>
      </c>
      <c r="D27759">
        <v>1.72582084736737</v>
      </c>
      <c r="E27759">
        <v>0.327263535163106</v>
      </c>
    </row>
    <row r="27760" spans="1:5">
      <c r="A27760">
        <v>-1.416339874249999</v>
      </c>
      <c r="B27760">
        <v>1.283170806227354</v>
      </c>
      <c r="C27760">
        <v>1.062342953612606</v>
      </c>
      <c r="D27760">
        <v>1.191101506187119</v>
      </c>
      <c r="E27760">
        <v>0.3397475707322058</v>
      </c>
    </row>
    <row r="27761" spans="1:5">
      <c r="A27761">
        <v>-1.416095733624999</v>
      </c>
      <c r="B27761">
        <v>1.454573150826947</v>
      </c>
      <c r="C27761">
        <v>1.381765179938539</v>
      </c>
      <c r="D27761">
        <v>1.84510727089396</v>
      </c>
      <c r="E27761">
        <v>0.5672191430274857</v>
      </c>
    </row>
    <row r="27762" spans="1:5">
      <c r="A27762">
        <v>-1.415851592999999</v>
      </c>
      <c r="B27762">
        <v>1.33417028902879</v>
      </c>
      <c r="C27762">
        <v>1.448766633326931</v>
      </c>
      <c r="D27762">
        <v>1.206504620392295</v>
      </c>
      <c r="E27762">
        <v>0.7885748306327993</v>
      </c>
    </row>
    <row r="27763" spans="1:5">
      <c r="A27763">
        <v>-1.415607452374999</v>
      </c>
      <c r="B27763">
        <v>1.034113734838013</v>
      </c>
      <c r="C27763">
        <v>0.9272889356118847</v>
      </c>
      <c r="D27763">
        <v>1.299552926542343</v>
      </c>
      <c r="E27763">
        <v>0.7287393699482669</v>
      </c>
    </row>
    <row r="27764" spans="1:5">
      <c r="A27764">
        <v>-1.415363311749999</v>
      </c>
      <c r="B27764">
        <v>1.050041590572451</v>
      </c>
      <c r="C27764">
        <v>1.119318703480603</v>
      </c>
      <c r="D27764">
        <v>1.250468799521623</v>
      </c>
      <c r="E27764">
        <v>1.106297044141701</v>
      </c>
    </row>
    <row r="27765" spans="1:5">
      <c r="A27765">
        <v>-1.415119171124999</v>
      </c>
      <c r="B27765">
        <v>1.274565699237752</v>
      </c>
      <c r="C27765">
        <v>0.8535910441234359</v>
      </c>
      <c r="D27765">
        <v>1.450728432691115</v>
      </c>
      <c r="E27765">
        <v>0.2734271842536817</v>
      </c>
    </row>
    <row r="27766" spans="1:5">
      <c r="A27766">
        <v>-1.414875030499999</v>
      </c>
      <c r="B27766">
        <v>0.898114186421041</v>
      </c>
      <c r="C27766">
        <v>1.580663741341495</v>
      </c>
      <c r="D27766">
        <v>1.31987508514551</v>
      </c>
      <c r="E27766">
        <v>0.8627270625886965</v>
      </c>
    </row>
    <row r="27767" spans="1:5">
      <c r="A27767">
        <v>-1.414630889874999</v>
      </c>
      <c r="B27767">
        <v>1.093051408938962</v>
      </c>
      <c r="C27767">
        <v>1.074046732818959</v>
      </c>
      <c r="D27767">
        <v>1.306236903822961</v>
      </c>
      <c r="E27767">
        <v>0.7859690175243718</v>
      </c>
    </row>
    <row r="27768" spans="1:5">
      <c r="A27768">
        <v>-1.414386749249999</v>
      </c>
      <c r="B27768">
        <v>1.094983576007918</v>
      </c>
      <c r="C27768">
        <v>1.2338178455441</v>
      </c>
      <c r="D27768">
        <v>0.8874175313253324</v>
      </c>
      <c r="E27768">
        <v>0.8173494373688215</v>
      </c>
    </row>
    <row r="27769" spans="1:5">
      <c r="A27769">
        <v>-1.414142608624999</v>
      </c>
      <c r="B27769">
        <v>0.9764607622383559</v>
      </c>
      <c r="C27769">
        <v>1.415410740725053</v>
      </c>
      <c r="D27769">
        <v>1.493800238993151</v>
      </c>
      <c r="E27769">
        <v>0.949791525952385</v>
      </c>
    </row>
    <row r="27770" spans="1:5">
      <c r="A27770">
        <v>-1.413898467999999</v>
      </c>
      <c r="B27770">
        <v>0.9921016833781653</v>
      </c>
      <c r="C27770">
        <v>1.256375582783822</v>
      </c>
      <c r="D27770">
        <v>1.595132098130068</v>
      </c>
      <c r="E27770">
        <v>1.1530338609</v>
      </c>
    </row>
    <row r="27771" spans="1:5">
      <c r="A27771">
        <v>-1.413654327374999</v>
      </c>
      <c r="B27771">
        <v>0.9606967761975725</v>
      </c>
      <c r="C27771">
        <v>1.310545773286647</v>
      </c>
      <c r="D27771">
        <v>1.242862715561857</v>
      </c>
      <c r="E27771">
        <v>0.9875045617829838</v>
      </c>
    </row>
    <row r="27772" spans="1:5">
      <c r="A27772">
        <v>-1.413410186749999</v>
      </c>
      <c r="B27772">
        <v>1.107540564729288</v>
      </c>
      <c r="C27772">
        <v>1.273808382307907</v>
      </c>
      <c r="D27772">
        <v>1.387755082746222</v>
      </c>
      <c r="E27772">
        <v>1.101254818635906</v>
      </c>
    </row>
    <row r="27773" spans="1:5">
      <c r="A27773">
        <v>-1.413166046124999</v>
      </c>
      <c r="B27773">
        <v>1.117790697879401</v>
      </c>
      <c r="C27773">
        <v>1.415611900980139</v>
      </c>
      <c r="D27773">
        <v>1.040663045271874</v>
      </c>
      <c r="E27773">
        <v>0.6437754811638624</v>
      </c>
    </row>
    <row r="27774" spans="1:5">
      <c r="A27774">
        <v>-1.412921905499999</v>
      </c>
      <c r="B27774">
        <v>0.798668629841165</v>
      </c>
      <c r="C27774">
        <v>1.329108957417104</v>
      </c>
      <c r="D27774">
        <v>1.283170806227354</v>
      </c>
      <c r="E27774">
        <v>1.074328584631705</v>
      </c>
    </row>
    <row r="27775" spans="1:5">
      <c r="A27775">
        <v>-1.412677764874999</v>
      </c>
      <c r="B27775">
        <v>1.226138295678762</v>
      </c>
      <c r="C27775">
        <v>1.855995267756584</v>
      </c>
      <c r="D27775">
        <v>1.454573150826947</v>
      </c>
      <c r="E27775">
        <v>1.165637109905467</v>
      </c>
    </row>
    <row r="27776" spans="1:5">
      <c r="A27776">
        <v>-1.412433624249999</v>
      </c>
      <c r="B27776">
        <v>0.8780799044632791</v>
      </c>
      <c r="C27776">
        <v>1.447790495821707</v>
      </c>
      <c r="D27776">
        <v>1.33417028902879</v>
      </c>
      <c r="E27776">
        <v>1.039682212368342</v>
      </c>
    </row>
    <row r="27777" spans="1:5">
      <c r="A27777">
        <v>-1.412189483624999</v>
      </c>
      <c r="B27777">
        <v>0.8949344248260014</v>
      </c>
      <c r="C27777">
        <v>1.450331425750247</v>
      </c>
      <c r="D27777">
        <v>1.034113734838013</v>
      </c>
      <c r="E27777">
        <v>0.9723821669309202</v>
      </c>
    </row>
    <row r="27778" spans="1:5">
      <c r="A27778">
        <v>-1.411945342999999</v>
      </c>
      <c r="B27778">
        <v>0.5681544819967189</v>
      </c>
      <c r="C27778">
        <v>1.607322312521398</v>
      </c>
      <c r="D27778">
        <v>1.050041590572451</v>
      </c>
      <c r="E27778">
        <v>1.073371800136893</v>
      </c>
    </row>
    <row r="27779" spans="1:5">
      <c r="A27779">
        <v>-1.411701202374999</v>
      </c>
      <c r="B27779">
        <v>1.013379530512784</v>
      </c>
      <c r="C27779">
        <v>1.72582084736737</v>
      </c>
      <c r="D27779">
        <v>1.274565699237752</v>
      </c>
      <c r="E27779">
        <v>1.238864043893436</v>
      </c>
    </row>
    <row r="27780" spans="1:5">
      <c r="A27780">
        <v>-1.411457061749999</v>
      </c>
      <c r="B27780">
        <v>0.7613667018525823</v>
      </c>
      <c r="C27780">
        <v>1.191101506187119</v>
      </c>
      <c r="D27780">
        <v>0.898114186421041</v>
      </c>
      <c r="E27780">
        <v>1.199918974343472</v>
      </c>
    </row>
    <row r="27781" spans="1:5">
      <c r="A27781">
        <v>-1.411212921124999</v>
      </c>
      <c r="B27781">
        <v>0.5088948445234395</v>
      </c>
      <c r="C27781">
        <v>1.84510727089396</v>
      </c>
      <c r="D27781">
        <v>1.093051408938962</v>
      </c>
      <c r="E27781">
        <v>1.062342953612606</v>
      </c>
    </row>
    <row r="27782" spans="1:5">
      <c r="A27782">
        <v>-1.410968780499999</v>
      </c>
      <c r="B27782">
        <v>0.7183906396139689</v>
      </c>
      <c r="C27782">
        <v>1.206504620392295</v>
      </c>
      <c r="D27782">
        <v>1.094983576007918</v>
      </c>
      <c r="E27782">
        <v>1.381765179938539</v>
      </c>
    </row>
    <row r="27783" spans="1:5">
      <c r="A27783">
        <v>-1.410724639874999</v>
      </c>
      <c r="B27783">
        <v>0.589530019334916</v>
      </c>
      <c r="C27783">
        <v>1.299552926542343</v>
      </c>
      <c r="D27783">
        <v>0.9764607622383559</v>
      </c>
      <c r="E27783">
        <v>1.448766633326931</v>
      </c>
    </row>
    <row r="27784" spans="1:5">
      <c r="A27784">
        <v>-1.410480499249999</v>
      </c>
      <c r="B27784">
        <v>0.1749918788209251</v>
      </c>
      <c r="C27784">
        <v>1.250468799521623</v>
      </c>
      <c r="D27784">
        <v>0.9921016833781653</v>
      </c>
      <c r="E27784">
        <v>0.9272889356118847</v>
      </c>
    </row>
    <row r="27785" spans="1:5">
      <c r="A27785">
        <v>-1.410236358624999</v>
      </c>
      <c r="B27785">
        <v>0.2757107686402289</v>
      </c>
      <c r="C27785">
        <v>1.450728432691115</v>
      </c>
      <c r="D27785">
        <v>0.9606967761975725</v>
      </c>
      <c r="E27785">
        <v>1.119318703480603</v>
      </c>
    </row>
    <row r="27786" spans="1:5">
      <c r="A27786">
        <v>-1.409992217999999</v>
      </c>
      <c r="B27786">
        <v>0.6576780335057583</v>
      </c>
      <c r="C27786">
        <v>1.31987508514551</v>
      </c>
      <c r="D27786">
        <v>1.107540564729288</v>
      </c>
      <c r="E27786">
        <v>0.8535910441234359</v>
      </c>
    </row>
    <row r="27787" spans="1:5">
      <c r="A27787">
        <v>-1.409748077374999</v>
      </c>
      <c r="B27787">
        <v>0.6361237389797678</v>
      </c>
      <c r="C27787">
        <v>1.306236903822961</v>
      </c>
      <c r="D27787">
        <v>1.117790697879401</v>
      </c>
      <c r="E27787">
        <v>1.580663741341495</v>
      </c>
    </row>
    <row r="27788" spans="1:5">
      <c r="A27788">
        <v>-1.409503936749999</v>
      </c>
      <c r="B27788">
        <v>0.5821342758120374</v>
      </c>
      <c r="C27788">
        <v>0.8874175313253324</v>
      </c>
      <c r="D27788">
        <v>0.798668629841165</v>
      </c>
      <c r="E27788">
        <v>1.074046732818959</v>
      </c>
    </row>
    <row r="27789" spans="1:5">
      <c r="A27789">
        <v>-1.409259796124999</v>
      </c>
      <c r="B27789">
        <v>0.2348493331456123</v>
      </c>
      <c r="C27789">
        <v>1.493800238993151</v>
      </c>
      <c r="D27789">
        <v>1.226138295678762</v>
      </c>
      <c r="E27789">
        <v>1.2338178455441</v>
      </c>
    </row>
    <row r="27790" spans="1:5">
      <c r="A27790">
        <v>-1.409015655499999</v>
      </c>
      <c r="B27790">
        <v>0.4867233556030831</v>
      </c>
      <c r="C27790">
        <v>1.595132098130068</v>
      </c>
      <c r="D27790">
        <v>0.8780799044632791</v>
      </c>
      <c r="E27790">
        <v>1.415410740725053</v>
      </c>
    </row>
    <row r="27791" spans="1:5">
      <c r="A27791">
        <v>-1.408771514874999</v>
      </c>
      <c r="B27791">
        <v>0.2435137983978509</v>
      </c>
      <c r="C27791">
        <v>1.242862715561857</v>
      </c>
      <c r="D27791">
        <v>0.8949344248260014</v>
      </c>
      <c r="E27791">
        <v>1.256375582783822</v>
      </c>
    </row>
    <row r="27792" spans="1:5">
      <c r="A27792">
        <v>-1.408527374249999</v>
      </c>
      <c r="B27792">
        <v>0.4219069041676716</v>
      </c>
      <c r="C27792">
        <v>1.387755082746222</v>
      </c>
      <c r="D27792">
        <v>0.5681544819967189</v>
      </c>
      <c r="E27792">
        <v>1.310545773286647</v>
      </c>
    </row>
    <row r="27793" spans="1:5">
      <c r="A27793">
        <v>-1.408283233624999</v>
      </c>
      <c r="B27793">
        <v>0.237929844451733</v>
      </c>
      <c r="C27793">
        <v>1.040663045271874</v>
      </c>
      <c r="D27793">
        <v>1.013379530512784</v>
      </c>
      <c r="E27793">
        <v>1.273808382307907</v>
      </c>
    </row>
    <row r="27794" spans="1:5">
      <c r="A27794">
        <v>-1.408039092999999</v>
      </c>
      <c r="B27794">
        <v>0.2365207961172455</v>
      </c>
      <c r="C27794">
        <v>1.283170806227354</v>
      </c>
      <c r="D27794">
        <v>0.7613667018525823</v>
      </c>
      <c r="E27794">
        <v>1.415611900980139</v>
      </c>
    </row>
    <row r="27795" spans="1:5">
      <c r="A27795">
        <v>-1.407794952374999</v>
      </c>
      <c r="B27795">
        <v>-0.126364642673565</v>
      </c>
      <c r="C27795">
        <v>1.454573150826947</v>
      </c>
      <c r="D27795">
        <v>0.5088948445234395</v>
      </c>
      <c r="E27795">
        <v>1.329108957417104</v>
      </c>
    </row>
    <row r="27796" spans="1:5">
      <c r="A27796">
        <v>-1.407550811749999</v>
      </c>
      <c r="B27796">
        <v>0.06338331050085926</v>
      </c>
      <c r="C27796">
        <v>1.33417028902879</v>
      </c>
      <c r="D27796">
        <v>0.7183906396139689</v>
      </c>
      <c r="E27796">
        <v>1.855995267756584</v>
      </c>
    </row>
    <row r="27797" spans="1:5">
      <c r="A27797">
        <v>-1.407306671124999</v>
      </c>
      <c r="B27797">
        <v>0.3561250943171498</v>
      </c>
      <c r="C27797">
        <v>1.034113734838013</v>
      </c>
      <c r="D27797">
        <v>0.589530019334916</v>
      </c>
      <c r="E27797">
        <v>1.447790495821707</v>
      </c>
    </row>
    <row r="27798" spans="1:5">
      <c r="A27798">
        <v>-1.407062530499999</v>
      </c>
      <c r="B27798">
        <v>0.1939620986353688</v>
      </c>
      <c r="C27798">
        <v>1.050041590572451</v>
      </c>
      <c r="D27798">
        <v>0.1749918788209251</v>
      </c>
      <c r="E27798">
        <v>1.450331425750247</v>
      </c>
    </row>
    <row r="27799" spans="1:5">
      <c r="A27799">
        <v>-1.406818389874999</v>
      </c>
      <c r="B27799">
        <v>-0.4398268586963859</v>
      </c>
      <c r="C27799">
        <v>1.274565699237752</v>
      </c>
      <c r="D27799">
        <v>0.2757107686402289</v>
      </c>
      <c r="E27799">
        <v>1.607322312521398</v>
      </c>
    </row>
    <row r="27800" spans="1:5">
      <c r="A27800">
        <v>-1.406574249249999</v>
      </c>
      <c r="B27800">
        <v>0.0007765557041882387</v>
      </c>
      <c r="C27800">
        <v>0.898114186421041</v>
      </c>
      <c r="D27800">
        <v>0.6576780335057583</v>
      </c>
      <c r="E27800">
        <v>1.72582084736737</v>
      </c>
    </row>
    <row r="27801" spans="1:5">
      <c r="A27801">
        <v>-1.406330108624999</v>
      </c>
      <c r="B27801">
        <v>-0.08904757326906952</v>
      </c>
      <c r="C27801">
        <v>1.093051408938962</v>
      </c>
      <c r="D27801">
        <v>0.6361237389797678</v>
      </c>
      <c r="E27801">
        <v>1.191101506187119</v>
      </c>
    </row>
    <row r="27802" spans="1:5">
      <c r="A27802">
        <v>-1.406085967999999</v>
      </c>
      <c r="B27802">
        <v>-0.4266117630276195</v>
      </c>
      <c r="C27802">
        <v>1.094983576007918</v>
      </c>
      <c r="D27802">
        <v>0.5821342758120374</v>
      </c>
      <c r="E27802">
        <v>1.84510727089396</v>
      </c>
    </row>
    <row r="27803" spans="1:5">
      <c r="A27803">
        <v>-1.405841827374999</v>
      </c>
      <c r="B27803">
        <v>0.08849272582991426</v>
      </c>
      <c r="C27803">
        <v>0.9764607622383559</v>
      </c>
      <c r="D27803">
        <v>0.2348493331456123</v>
      </c>
      <c r="E27803">
        <v>1.206504620392295</v>
      </c>
    </row>
    <row r="27804" spans="1:5">
      <c r="A27804">
        <v>-1.405597686749999</v>
      </c>
      <c r="B27804">
        <v>-0.175946800480252</v>
      </c>
      <c r="C27804">
        <v>0.9921016833781653</v>
      </c>
      <c r="D27804">
        <v>0.4867233556030831</v>
      </c>
      <c r="E27804">
        <v>1.299552926542343</v>
      </c>
    </row>
    <row r="27805" spans="1:5">
      <c r="A27805">
        <v>-1.405353546124999</v>
      </c>
      <c r="B27805">
        <v>-0.2217191695124998</v>
      </c>
      <c r="C27805">
        <v>0.9606967761975725</v>
      </c>
      <c r="D27805">
        <v>0.2435137983978509</v>
      </c>
      <c r="E27805">
        <v>1.250468799521623</v>
      </c>
    </row>
    <row r="27806" spans="1:5">
      <c r="A27806">
        <v>-1.405109405499999</v>
      </c>
      <c r="B27806">
        <v>-0.1102924686730311</v>
      </c>
      <c r="C27806">
        <v>1.107540564729288</v>
      </c>
      <c r="D27806">
        <v>0.4219069041676716</v>
      </c>
      <c r="E27806">
        <v>1.450728432691115</v>
      </c>
    </row>
    <row r="27807" spans="1:5">
      <c r="A27807">
        <v>-1.404865264874999</v>
      </c>
      <c r="B27807">
        <v>-0.4024303901001886</v>
      </c>
      <c r="C27807">
        <v>1.117790697879401</v>
      </c>
      <c r="D27807">
        <v>0.237929844451733</v>
      </c>
      <c r="E27807">
        <v>1.31987508514551</v>
      </c>
    </row>
    <row r="27808" spans="1:5">
      <c r="A27808">
        <v>-1.404621124249999</v>
      </c>
      <c r="B27808">
        <v>-0.8035106745365231</v>
      </c>
      <c r="C27808">
        <v>0.798668629841165</v>
      </c>
      <c r="D27808">
        <v>0.2365207961172455</v>
      </c>
      <c r="E27808">
        <v>1.306236903822961</v>
      </c>
    </row>
    <row r="27809" spans="1:5">
      <c r="A27809">
        <v>-1.404376983624999</v>
      </c>
      <c r="B27809">
        <v>-0.3024046170554301</v>
      </c>
      <c r="C27809">
        <v>1.226138295678762</v>
      </c>
      <c r="D27809">
        <v>-0.126364642673565</v>
      </c>
      <c r="E27809">
        <v>0.8874175313253324</v>
      </c>
    </row>
    <row r="27810" spans="1:5">
      <c r="A27810">
        <v>-1.404132842999999</v>
      </c>
      <c r="B27810">
        <v>-0.7489675236062278</v>
      </c>
      <c r="C27810">
        <v>0.8780799044632791</v>
      </c>
      <c r="D27810">
        <v>0.06338331050085926</v>
      </c>
      <c r="E27810">
        <v>1.493800238993151</v>
      </c>
    </row>
    <row r="27811" spans="1:5">
      <c r="A27811">
        <v>-1.403888702374999</v>
      </c>
      <c r="B27811">
        <v>-0.4210960870709262</v>
      </c>
      <c r="C27811">
        <v>0.8949344248260014</v>
      </c>
      <c r="D27811">
        <v>0.3561250943171498</v>
      </c>
      <c r="E27811">
        <v>1.595132098130068</v>
      </c>
    </row>
    <row r="27812" spans="1:5">
      <c r="A27812">
        <v>-1.403644561749999</v>
      </c>
      <c r="B27812">
        <v>-0.6704309927334806</v>
      </c>
      <c r="C27812">
        <v>0.5681544819967189</v>
      </c>
      <c r="D27812">
        <v>0.1939620986353688</v>
      </c>
      <c r="E27812">
        <v>1.242862715561857</v>
      </c>
    </row>
    <row r="27813" spans="1:5">
      <c r="A27813">
        <v>-1.403400421124999</v>
      </c>
      <c r="B27813">
        <v>-0.5420411298713135</v>
      </c>
      <c r="C27813">
        <v>1.013379530512784</v>
      </c>
      <c r="D27813">
        <v>-0.4398268586963859</v>
      </c>
      <c r="E27813">
        <v>1.387755082746222</v>
      </c>
    </row>
    <row r="27814" spans="1:5">
      <c r="A27814">
        <v>-1.403156280499999</v>
      </c>
      <c r="B27814">
        <v>-0.7642732809803291</v>
      </c>
      <c r="C27814">
        <v>0.7613667018525823</v>
      </c>
      <c r="D27814">
        <v>0.0007765557041882387</v>
      </c>
      <c r="E27814">
        <v>1.040663045271874</v>
      </c>
    </row>
    <row r="27815" spans="1:5">
      <c r="A27815">
        <v>-1.402912139874999</v>
      </c>
      <c r="B27815">
        <v>-0.881396398075088</v>
      </c>
      <c r="C27815">
        <v>0.5088948445234395</v>
      </c>
      <c r="D27815">
        <v>-0.08904757326906952</v>
      </c>
      <c r="E27815">
        <v>1.283170806227354</v>
      </c>
    </row>
    <row r="27816" spans="1:5">
      <c r="A27816">
        <v>-1.402667999249999</v>
      </c>
      <c r="B27816">
        <v>-0.7698052927953369</v>
      </c>
      <c r="C27816">
        <v>0.7183906396139689</v>
      </c>
      <c r="D27816">
        <v>-0.4266117630276195</v>
      </c>
      <c r="E27816">
        <v>1.454573150826947</v>
      </c>
    </row>
    <row r="27817" spans="1:5">
      <c r="A27817">
        <v>-1.402423858624999</v>
      </c>
      <c r="B27817">
        <v>-0.6865206885199491</v>
      </c>
      <c r="C27817">
        <v>0.589530019334916</v>
      </c>
      <c r="D27817">
        <v>0.08849272582991426</v>
      </c>
      <c r="E27817">
        <v>1.33417028902879</v>
      </c>
    </row>
    <row r="27818" spans="1:5">
      <c r="A27818">
        <v>-1.402179717999999</v>
      </c>
      <c r="B27818">
        <v>-0.6877031468923039</v>
      </c>
      <c r="C27818">
        <v>0.1749918788209251</v>
      </c>
      <c r="D27818">
        <v>-0.175946800480252</v>
      </c>
      <c r="E27818">
        <v>1.034113734838013</v>
      </c>
    </row>
    <row r="27819" spans="1:5">
      <c r="A27819">
        <v>-1.401935577374999</v>
      </c>
      <c r="B27819">
        <v>-0.7913326998724267</v>
      </c>
      <c r="C27819">
        <v>0.2757107686402289</v>
      </c>
      <c r="D27819">
        <v>-0.2217191695124998</v>
      </c>
      <c r="E27819">
        <v>1.050041590572451</v>
      </c>
    </row>
    <row r="27820" spans="1:5">
      <c r="A27820">
        <v>-1.401691436749999</v>
      </c>
      <c r="B27820">
        <v>-0.7465336277752471</v>
      </c>
      <c r="C27820">
        <v>0.6576780335057583</v>
      </c>
      <c r="D27820">
        <v>-0.1102924686730311</v>
      </c>
      <c r="E27820">
        <v>1.274565699237752</v>
      </c>
    </row>
    <row r="27821" spans="1:5">
      <c r="A27821">
        <v>-1.401447296124999</v>
      </c>
      <c r="B27821">
        <v>-0.9611155845970811</v>
      </c>
      <c r="C27821">
        <v>0.6361237389797678</v>
      </c>
      <c r="D27821">
        <v>-0.4024303901001886</v>
      </c>
      <c r="E27821">
        <v>0.898114186421041</v>
      </c>
    </row>
    <row r="27822" spans="1:5">
      <c r="A27822">
        <v>-1.401203155499999</v>
      </c>
      <c r="B27822">
        <v>-0.5804095000377562</v>
      </c>
      <c r="C27822">
        <v>0.5821342758120374</v>
      </c>
      <c r="D27822">
        <v>-0.8035106745365231</v>
      </c>
      <c r="E27822">
        <v>1.093051408938962</v>
      </c>
    </row>
    <row r="27823" spans="1:5">
      <c r="A27823">
        <v>-1.400959014874999</v>
      </c>
      <c r="B27823">
        <v>-0.881415899179495</v>
      </c>
      <c r="C27823">
        <v>0.2348493331456123</v>
      </c>
      <c r="D27823">
        <v>-0.3024046170554301</v>
      </c>
      <c r="E27823">
        <v>1.094983576007918</v>
      </c>
    </row>
    <row r="27824" spans="1:5">
      <c r="A27824">
        <v>-1.400714874249999</v>
      </c>
      <c r="B27824">
        <v>-0.788012786165724</v>
      </c>
      <c r="C27824">
        <v>0.4867233556030831</v>
      </c>
      <c r="D27824">
        <v>-0.7489675236062278</v>
      </c>
      <c r="E27824">
        <v>0.9764607622383559</v>
      </c>
    </row>
    <row r="27825" spans="1:5">
      <c r="A27825">
        <v>-1.400470733624999</v>
      </c>
      <c r="B27825">
        <v>-0.8609287796350584</v>
      </c>
      <c r="C27825">
        <v>0.2435137983978509</v>
      </c>
      <c r="D27825">
        <v>-0.4210960870709262</v>
      </c>
      <c r="E27825">
        <v>0.9921016833781653</v>
      </c>
    </row>
    <row r="27826" spans="1:5">
      <c r="A27826">
        <v>-1.400226592999999</v>
      </c>
      <c r="B27826">
        <v>-0.9581387692470547</v>
      </c>
      <c r="C27826">
        <v>0.4219069041676716</v>
      </c>
      <c r="D27826">
        <v>-0.6704309927334806</v>
      </c>
      <c r="E27826">
        <v>0.9606967761975725</v>
      </c>
    </row>
    <row r="27827" spans="1:5">
      <c r="A27827">
        <v>-1.399982452374999</v>
      </c>
      <c r="B27827">
        <v>-1.059131997104473</v>
      </c>
      <c r="C27827">
        <v>0.237929844451733</v>
      </c>
      <c r="D27827">
        <v>-0.5420411298713135</v>
      </c>
      <c r="E27827">
        <v>1.107540564729288</v>
      </c>
    </row>
    <row r="27828" spans="1:5">
      <c r="A27828">
        <v>-1.399738311749999</v>
      </c>
      <c r="B27828">
        <v>-1.044774952991036</v>
      </c>
      <c r="C27828">
        <v>0.2365207961172455</v>
      </c>
      <c r="D27828">
        <v>-0.7642732809803291</v>
      </c>
      <c r="E27828">
        <v>1.117790697879401</v>
      </c>
    </row>
    <row r="27829" spans="1:5">
      <c r="A27829">
        <v>-1.399494171124999</v>
      </c>
      <c r="B27829">
        <v>-1.038597177133931</v>
      </c>
      <c r="C27829">
        <v>-0.126364642673565</v>
      </c>
      <c r="D27829">
        <v>-0.881396398075088</v>
      </c>
      <c r="E27829">
        <v>0.798668629841165</v>
      </c>
    </row>
    <row r="27830" spans="1:5">
      <c r="A27830">
        <v>-1.399250030499999</v>
      </c>
      <c r="B27830">
        <v>-1.093897532312958</v>
      </c>
      <c r="C27830">
        <v>0.06338331050085926</v>
      </c>
      <c r="D27830">
        <v>-0.7698052927953369</v>
      </c>
      <c r="E27830">
        <v>1.226138295678762</v>
      </c>
    </row>
    <row r="27831" spans="1:5">
      <c r="A27831">
        <v>-1.399005889874999</v>
      </c>
      <c r="B27831">
        <v>-0.8573591409361541</v>
      </c>
      <c r="C27831">
        <v>0.3561250943171498</v>
      </c>
      <c r="D27831">
        <v>-0.6865206885199491</v>
      </c>
      <c r="E27831">
        <v>0.8780799044632791</v>
      </c>
    </row>
    <row r="27832" spans="1:5">
      <c r="A27832">
        <v>-1.398761749249999</v>
      </c>
      <c r="B27832">
        <v>-1.349355575136198</v>
      </c>
      <c r="C27832">
        <v>0.1939620986353688</v>
      </c>
      <c r="D27832">
        <v>-0.6877031468923039</v>
      </c>
      <c r="E27832">
        <v>0.8949344248260014</v>
      </c>
    </row>
    <row r="27833" spans="1:5">
      <c r="A27833">
        <v>-1.398517608624999</v>
      </c>
      <c r="B27833">
        <v>-1.425850689075997</v>
      </c>
      <c r="C27833">
        <v>-0.4398268586963859</v>
      </c>
      <c r="D27833">
        <v>-0.7913326998724267</v>
      </c>
      <c r="E27833">
        <v>0.5681544819967189</v>
      </c>
    </row>
    <row r="27834" spans="1:5">
      <c r="A27834">
        <v>-1.398273467999999</v>
      </c>
      <c r="B27834">
        <v>-1.10703884444711</v>
      </c>
      <c r="C27834">
        <v>0.0007765557041882387</v>
      </c>
      <c r="D27834">
        <v>-0.7465336277752471</v>
      </c>
      <c r="E27834">
        <v>1.013379530512784</v>
      </c>
    </row>
    <row r="27835" spans="1:5">
      <c r="A27835">
        <v>-1.398029327374999</v>
      </c>
      <c r="B27835">
        <v>-1.413698795000311</v>
      </c>
      <c r="C27835">
        <v>-0.08904757326906952</v>
      </c>
      <c r="D27835">
        <v>-0.9611155845970811</v>
      </c>
      <c r="E27835">
        <v>0.7613667018525823</v>
      </c>
    </row>
    <row r="27836" spans="1:5">
      <c r="A27836">
        <v>-1.397785186749999</v>
      </c>
      <c r="B27836">
        <v>-1.39877657959508</v>
      </c>
      <c r="C27836">
        <v>-0.4266117630276195</v>
      </c>
      <c r="D27836">
        <v>-0.5804095000377562</v>
      </c>
      <c r="E27836">
        <v>0.5088948445234395</v>
      </c>
    </row>
    <row r="27837" spans="1:5">
      <c r="A27837">
        <v>-1.397541046124999</v>
      </c>
      <c r="B27837">
        <v>-1.141819934062588</v>
      </c>
      <c r="C27837">
        <v>0.08849272582991426</v>
      </c>
      <c r="D27837">
        <v>-0.881415899179495</v>
      </c>
      <c r="E27837">
        <v>0.7183906396139689</v>
      </c>
    </row>
    <row r="27838" spans="1:5">
      <c r="A27838">
        <v>-1.397296905499999</v>
      </c>
      <c r="B27838">
        <v>-1.688328897611008</v>
      </c>
      <c r="C27838">
        <v>-0.175946800480252</v>
      </c>
      <c r="D27838">
        <v>-0.788012786165724</v>
      </c>
      <c r="E27838">
        <v>0.589530019334916</v>
      </c>
    </row>
    <row r="27839" spans="1:5">
      <c r="A27839">
        <v>-1.397052764874999</v>
      </c>
      <c r="B27839">
        <v>-1.201534203306564</v>
      </c>
      <c r="C27839">
        <v>-0.2217191695124998</v>
      </c>
      <c r="D27839">
        <v>-0.8609287796350584</v>
      </c>
      <c r="E27839">
        <v>0.1749918788209251</v>
      </c>
    </row>
    <row r="27840" spans="1:5">
      <c r="A27840">
        <v>-1.396808624249999</v>
      </c>
      <c r="B27840">
        <v>-1.053850491367056</v>
      </c>
      <c r="C27840">
        <v>-0.1102924686730311</v>
      </c>
      <c r="D27840">
        <v>-0.9581387692470547</v>
      </c>
      <c r="E27840">
        <v>0.2757107686402289</v>
      </c>
    </row>
    <row r="27841" spans="1:5">
      <c r="A27841">
        <v>-1.396564483624999</v>
      </c>
      <c r="B27841">
        <v>-1.271406241009813</v>
      </c>
      <c r="C27841">
        <v>-0.4024303901001886</v>
      </c>
      <c r="D27841">
        <v>-1.059131997104473</v>
      </c>
      <c r="E27841">
        <v>0.6576780335057583</v>
      </c>
    </row>
    <row r="27842" spans="1:5">
      <c r="A27842">
        <v>-1.396320342999999</v>
      </c>
      <c r="B27842">
        <v>-0.9149783519357885</v>
      </c>
      <c r="C27842">
        <v>-0.8035106745365231</v>
      </c>
      <c r="D27842">
        <v>-1.044774952991036</v>
      </c>
      <c r="E27842">
        <v>0.6361237389797678</v>
      </c>
    </row>
    <row r="27843" spans="1:5">
      <c r="A27843">
        <v>-1.396076202374999</v>
      </c>
      <c r="B27843">
        <v>-1.352709471171607</v>
      </c>
      <c r="C27843">
        <v>-0.3024046170554301</v>
      </c>
      <c r="D27843">
        <v>-1.038597177133931</v>
      </c>
      <c r="E27843">
        <v>0.5821342758120374</v>
      </c>
    </row>
    <row r="27844" spans="1:5">
      <c r="A27844">
        <v>-1.395832061749999</v>
      </c>
      <c r="B27844">
        <v>-1.387968867474287</v>
      </c>
      <c r="C27844">
        <v>-0.7489675236062278</v>
      </c>
      <c r="D27844">
        <v>-1.093897532312958</v>
      </c>
      <c r="E27844">
        <v>0.2348493331456123</v>
      </c>
    </row>
    <row r="27845" spans="1:5">
      <c r="A27845">
        <v>-1.395587921124999</v>
      </c>
      <c r="B27845">
        <v>-1.364737715161791</v>
      </c>
      <c r="C27845">
        <v>-0.4210960870709262</v>
      </c>
      <c r="D27845">
        <v>-0.8573591409361541</v>
      </c>
      <c r="E27845">
        <v>0.4867233556030831</v>
      </c>
    </row>
    <row r="27846" spans="1:5">
      <c r="A27846">
        <v>-1.395343780499999</v>
      </c>
      <c r="B27846">
        <v>-1.229026902659897</v>
      </c>
      <c r="C27846">
        <v>-0.6704309927334806</v>
      </c>
      <c r="D27846">
        <v>-1.349355575136198</v>
      </c>
      <c r="E27846">
        <v>0.2435137983978509</v>
      </c>
    </row>
    <row r="27847" spans="1:5">
      <c r="A27847">
        <v>-1.395099639874999</v>
      </c>
      <c r="B27847">
        <v>-1.323312131085749</v>
      </c>
      <c r="C27847">
        <v>-0.5420411298713135</v>
      </c>
      <c r="D27847">
        <v>-1.425850689075997</v>
      </c>
      <c r="E27847">
        <v>0.4219069041676716</v>
      </c>
    </row>
    <row r="27848" spans="1:5">
      <c r="A27848">
        <v>-1.394855499249999</v>
      </c>
      <c r="B27848">
        <v>-1.572770973159845</v>
      </c>
      <c r="C27848">
        <v>-0.7642732809803291</v>
      </c>
      <c r="D27848">
        <v>-1.10703884444711</v>
      </c>
      <c r="E27848">
        <v>0.237929844451733</v>
      </c>
    </row>
    <row r="27849" spans="1:5">
      <c r="A27849">
        <v>-1.394611358624999</v>
      </c>
      <c r="B27849">
        <v>-1.357123129303008</v>
      </c>
      <c r="C27849">
        <v>-0.881396398075088</v>
      </c>
      <c r="D27849">
        <v>-1.413698795000311</v>
      </c>
      <c r="E27849">
        <v>0.2365207961172455</v>
      </c>
    </row>
    <row r="27850" spans="1:5">
      <c r="A27850">
        <v>-1.394367217999999</v>
      </c>
      <c r="B27850">
        <v>-1.347054499369756</v>
      </c>
      <c r="C27850">
        <v>-0.7698052927953369</v>
      </c>
      <c r="D27850">
        <v>-1.39877657959508</v>
      </c>
      <c r="E27850">
        <v>-0.126364642673565</v>
      </c>
    </row>
    <row r="27851" spans="1:5">
      <c r="A27851">
        <v>-1.394123077374999</v>
      </c>
      <c r="B27851">
        <v>-1.585007452827879</v>
      </c>
      <c r="C27851">
        <v>-0.6865206885199491</v>
      </c>
      <c r="D27851">
        <v>-1.141819934062588</v>
      </c>
      <c r="E27851">
        <v>0.06338331050085926</v>
      </c>
    </row>
    <row r="27852" spans="1:5">
      <c r="A27852">
        <v>-1.393878936749999</v>
      </c>
      <c r="B27852">
        <v>-1.683658718091281</v>
      </c>
      <c r="C27852">
        <v>-0.6877031468923039</v>
      </c>
      <c r="D27852">
        <v>-1.688328897611008</v>
      </c>
      <c r="E27852">
        <v>0.3561250943171498</v>
      </c>
    </row>
    <row r="27853" spans="1:5">
      <c r="A27853">
        <v>-1.393634796124999</v>
      </c>
      <c r="B27853">
        <v>-1.194162647640725</v>
      </c>
      <c r="C27853">
        <v>-0.7913326998724267</v>
      </c>
      <c r="D27853">
        <v>-1.201534203306564</v>
      </c>
      <c r="E27853">
        <v>0.1939620986353688</v>
      </c>
    </row>
    <row r="27854" spans="1:5">
      <c r="A27854">
        <v>-1.393390655499999</v>
      </c>
      <c r="B27854">
        <v>-1.137687353737033</v>
      </c>
      <c r="C27854">
        <v>-0.7465336277752471</v>
      </c>
      <c r="D27854">
        <v>-1.053850491367056</v>
      </c>
      <c r="E27854">
        <v>-0.4398268586963859</v>
      </c>
    </row>
    <row r="27855" spans="1:5">
      <c r="A27855">
        <v>-1.393146514874999</v>
      </c>
      <c r="B27855">
        <v>-1.426512739236794</v>
      </c>
      <c r="C27855">
        <v>-0.9611155845970811</v>
      </c>
      <c r="D27855">
        <v>-1.271406241009813</v>
      </c>
      <c r="E27855">
        <v>0.0007765557041882387</v>
      </c>
    </row>
    <row r="27856" spans="1:5">
      <c r="A27856">
        <v>-1.392902374249999</v>
      </c>
      <c r="B27856">
        <v>-1.208403756086636</v>
      </c>
      <c r="C27856">
        <v>-0.5804095000377562</v>
      </c>
      <c r="D27856">
        <v>-0.9149783519357885</v>
      </c>
      <c r="E27856">
        <v>-0.08904757326906952</v>
      </c>
    </row>
    <row r="27857" spans="1:5">
      <c r="A27857">
        <v>-1.392658233624999</v>
      </c>
      <c r="B27857">
        <v>-1.259831423073738</v>
      </c>
      <c r="C27857">
        <v>-0.881415899179495</v>
      </c>
      <c r="D27857">
        <v>-1.352709471171607</v>
      </c>
      <c r="E27857">
        <v>-0.4266117630276195</v>
      </c>
    </row>
    <row r="27858" spans="1:5">
      <c r="A27858">
        <v>-1.392414092999999</v>
      </c>
      <c r="B27858">
        <v>-1.443384622450842</v>
      </c>
      <c r="C27858">
        <v>-0.788012786165724</v>
      </c>
      <c r="D27858">
        <v>-1.387968867474287</v>
      </c>
      <c r="E27858">
        <v>0.08849272582991426</v>
      </c>
    </row>
    <row r="27859" spans="1:5">
      <c r="A27859">
        <v>-1.392169952374999</v>
      </c>
      <c r="B27859">
        <v>-1.543287634314864</v>
      </c>
      <c r="C27859">
        <v>-0.8609287796350584</v>
      </c>
      <c r="D27859">
        <v>-1.364737715161791</v>
      </c>
      <c r="E27859">
        <v>-0.175946800480252</v>
      </c>
    </row>
    <row r="27860" spans="1:5">
      <c r="A27860">
        <v>-1.391925811749999</v>
      </c>
      <c r="B27860">
        <v>-1.156927379296729</v>
      </c>
      <c r="C27860">
        <v>-0.9581387692470547</v>
      </c>
      <c r="D27860">
        <v>-1.229026902659897</v>
      </c>
      <c r="E27860">
        <v>-0.2217191695124998</v>
      </c>
    </row>
    <row r="27861" spans="1:5">
      <c r="A27861">
        <v>-1.391681671124999</v>
      </c>
      <c r="B27861">
        <v>-1.30513785896386</v>
      </c>
      <c r="C27861">
        <v>-1.059131997104473</v>
      </c>
      <c r="D27861">
        <v>-1.323312131085749</v>
      </c>
      <c r="E27861">
        <v>-0.1102924686730311</v>
      </c>
    </row>
    <row r="27862" spans="1:5">
      <c r="A27862">
        <v>-1.391437530499999</v>
      </c>
      <c r="B27862">
        <v>-1.14544526121767</v>
      </c>
      <c r="C27862">
        <v>-1.044774952991036</v>
      </c>
      <c r="D27862">
        <v>-1.572770973159845</v>
      </c>
      <c r="E27862">
        <v>-0.4024303901001886</v>
      </c>
    </row>
    <row r="27863" spans="1:5">
      <c r="A27863">
        <v>-1.391193389874999</v>
      </c>
      <c r="B27863">
        <v>-1.474077274177795</v>
      </c>
      <c r="C27863">
        <v>-1.038597177133931</v>
      </c>
      <c r="D27863">
        <v>-1.357123129303008</v>
      </c>
      <c r="E27863">
        <v>-0.8035106745365231</v>
      </c>
    </row>
    <row r="27864" spans="1:5">
      <c r="A27864">
        <v>-1.390949249249999</v>
      </c>
      <c r="B27864">
        <v>-1.20569980222714</v>
      </c>
      <c r="C27864">
        <v>-1.093897532312958</v>
      </c>
      <c r="D27864">
        <v>-1.347054499369756</v>
      </c>
      <c r="E27864">
        <v>-0.3024046170554301</v>
      </c>
    </row>
    <row r="27865" spans="1:5">
      <c r="A27865">
        <v>-1.390705108624999</v>
      </c>
      <c r="B27865">
        <v>-1.411289848465539</v>
      </c>
      <c r="C27865">
        <v>-0.8573591409361541</v>
      </c>
      <c r="D27865">
        <v>-1.585007452827879</v>
      </c>
      <c r="E27865">
        <v>-0.7489675236062278</v>
      </c>
    </row>
    <row r="27866" spans="1:5">
      <c r="A27866">
        <v>-1.390460967999999</v>
      </c>
      <c r="B27866">
        <v>-1.42935540951387</v>
      </c>
      <c r="C27866">
        <v>-1.349355575136198</v>
      </c>
      <c r="D27866">
        <v>-1.683658718091281</v>
      </c>
      <c r="E27866">
        <v>-0.4210960870709262</v>
      </c>
    </row>
    <row r="27867" spans="1:5">
      <c r="A27867">
        <v>-1.390216827374999</v>
      </c>
      <c r="B27867">
        <v>-1.249235546383718</v>
      </c>
      <c r="C27867">
        <v>-1.425850689075997</v>
      </c>
      <c r="D27867">
        <v>-1.194162647640725</v>
      </c>
      <c r="E27867">
        <v>-0.6704309927334806</v>
      </c>
    </row>
    <row r="27868" spans="1:5">
      <c r="A27868">
        <v>-1.389972686749999</v>
      </c>
      <c r="B27868">
        <v>-1.026615157808609</v>
      </c>
      <c r="C27868">
        <v>-1.10703884444711</v>
      </c>
      <c r="D27868">
        <v>-1.137687353737033</v>
      </c>
      <c r="E27868">
        <v>-0.5420411298713135</v>
      </c>
    </row>
    <row r="27869" spans="1:5">
      <c r="A27869">
        <v>-1.389728546124999</v>
      </c>
      <c r="B27869">
        <v>-1.267341146804946</v>
      </c>
      <c r="C27869">
        <v>-1.413698795000311</v>
      </c>
      <c r="D27869">
        <v>-1.426512739236794</v>
      </c>
      <c r="E27869">
        <v>-0.7642732809803291</v>
      </c>
    </row>
    <row r="27870" spans="1:5">
      <c r="A27870">
        <v>-1.389484405499999</v>
      </c>
      <c r="B27870">
        <v>-1.289453979632561</v>
      </c>
      <c r="C27870">
        <v>-1.39877657959508</v>
      </c>
      <c r="D27870">
        <v>-1.208403756086636</v>
      </c>
      <c r="E27870">
        <v>-0.881396398075088</v>
      </c>
    </row>
    <row r="27871" spans="1:5">
      <c r="A27871">
        <v>-1.389240264874999</v>
      </c>
      <c r="B27871">
        <v>-1.095201316905976</v>
      </c>
      <c r="C27871">
        <v>-1.141819934062588</v>
      </c>
      <c r="D27871">
        <v>-1.259831423073738</v>
      </c>
      <c r="E27871">
        <v>-0.7698052927953369</v>
      </c>
    </row>
    <row r="27872" spans="1:5">
      <c r="A27872">
        <v>-1.388996124249999</v>
      </c>
      <c r="B27872">
        <v>-1.108688002379455</v>
      </c>
      <c r="C27872">
        <v>-1.688328897611008</v>
      </c>
      <c r="D27872">
        <v>-1.443384622450842</v>
      </c>
      <c r="E27872">
        <v>-0.6865206885199491</v>
      </c>
    </row>
    <row r="27873" spans="1:5">
      <c r="A27873">
        <v>-1.388751983624999</v>
      </c>
      <c r="B27873">
        <v>-0.9738071009964624</v>
      </c>
      <c r="C27873">
        <v>-1.201534203306564</v>
      </c>
      <c r="D27873">
        <v>-1.543287634314864</v>
      </c>
      <c r="E27873">
        <v>-0.6877031468923039</v>
      </c>
    </row>
    <row r="27874" spans="1:5">
      <c r="A27874">
        <v>-1.388507842999999</v>
      </c>
      <c r="B27874">
        <v>-1.253257108915391</v>
      </c>
      <c r="C27874">
        <v>-1.053850491367056</v>
      </c>
      <c r="D27874">
        <v>-1.156927379296729</v>
      </c>
      <c r="E27874">
        <v>-0.7913326998724267</v>
      </c>
    </row>
    <row r="27875" spans="1:5">
      <c r="A27875">
        <v>-1.388263702374999</v>
      </c>
      <c r="B27875">
        <v>-1.096245924139846</v>
      </c>
      <c r="C27875">
        <v>-1.271406241009813</v>
      </c>
      <c r="D27875">
        <v>-1.30513785896386</v>
      </c>
      <c r="E27875">
        <v>-0.7465336277752471</v>
      </c>
    </row>
    <row r="27876" spans="1:5">
      <c r="A27876">
        <v>-1.388019561749999</v>
      </c>
      <c r="B27876">
        <v>-1.220166940603662</v>
      </c>
      <c r="C27876">
        <v>-0.9149783519357885</v>
      </c>
      <c r="D27876">
        <v>-1.14544526121767</v>
      </c>
      <c r="E27876">
        <v>-0.9611155845970811</v>
      </c>
    </row>
    <row r="27877" spans="1:5">
      <c r="A27877">
        <v>-1.387775421124999</v>
      </c>
      <c r="B27877">
        <v>-1.002215348716963</v>
      </c>
      <c r="C27877">
        <v>-1.352709471171607</v>
      </c>
      <c r="D27877">
        <v>-1.474077274177795</v>
      </c>
      <c r="E27877">
        <v>-0.5804095000377562</v>
      </c>
    </row>
    <row r="27878" spans="1:5">
      <c r="A27878">
        <v>-1.387531280499999</v>
      </c>
      <c r="B27878">
        <v>-1.2294668003466</v>
      </c>
      <c r="C27878">
        <v>-1.387968867474287</v>
      </c>
      <c r="D27878">
        <v>-1.20569980222714</v>
      </c>
      <c r="E27878">
        <v>-0.881415899179495</v>
      </c>
    </row>
    <row r="27879" spans="1:5">
      <c r="A27879">
        <v>-1.387287139874999</v>
      </c>
      <c r="B27879">
        <v>-0.787816999218207</v>
      </c>
      <c r="C27879">
        <v>-1.364737715161791</v>
      </c>
      <c r="D27879">
        <v>-1.411289848465539</v>
      </c>
      <c r="E27879">
        <v>-0.788012786165724</v>
      </c>
    </row>
    <row r="27880" spans="1:5">
      <c r="A27880">
        <v>-1.387042999249999</v>
      </c>
      <c r="B27880">
        <v>-0.7388907439430602</v>
      </c>
      <c r="C27880">
        <v>-1.229026902659897</v>
      </c>
      <c r="D27880">
        <v>-1.42935540951387</v>
      </c>
      <c r="E27880">
        <v>-0.8609287796350584</v>
      </c>
    </row>
    <row r="27881" spans="1:5">
      <c r="A27881">
        <v>-1.386798858624999</v>
      </c>
      <c r="B27881">
        <v>-0.6993457734840186</v>
      </c>
      <c r="C27881">
        <v>-1.323312131085749</v>
      </c>
      <c r="D27881">
        <v>-1.249235546383718</v>
      </c>
      <c r="E27881">
        <v>-0.9581387692470547</v>
      </c>
    </row>
    <row r="27882" spans="1:5">
      <c r="A27882">
        <v>-1.386554717999999</v>
      </c>
      <c r="B27882">
        <v>-0.8899907379444597</v>
      </c>
      <c r="C27882">
        <v>-1.572770973159845</v>
      </c>
      <c r="D27882">
        <v>-1.026615157808609</v>
      </c>
      <c r="E27882">
        <v>-1.059131997104473</v>
      </c>
    </row>
    <row r="27883" spans="1:5">
      <c r="A27883">
        <v>-1.386310577374999</v>
      </c>
      <c r="B27883">
        <v>-0.6898291398150641</v>
      </c>
      <c r="C27883">
        <v>-1.357123129303008</v>
      </c>
      <c r="D27883">
        <v>-1.267341146804946</v>
      </c>
      <c r="E27883">
        <v>-1.044774952991036</v>
      </c>
    </row>
    <row r="27884" spans="1:5">
      <c r="A27884">
        <v>-1.386066436749999</v>
      </c>
      <c r="B27884">
        <v>-0.9282582384557053</v>
      </c>
      <c r="C27884">
        <v>-1.347054499369756</v>
      </c>
      <c r="D27884">
        <v>-1.289453979632561</v>
      </c>
      <c r="E27884">
        <v>-1.038597177133931</v>
      </c>
    </row>
    <row r="27885" spans="1:5">
      <c r="A27885">
        <v>-1.385822296124999</v>
      </c>
      <c r="B27885">
        <v>-0.8059916493456657</v>
      </c>
      <c r="C27885">
        <v>-1.585007452827879</v>
      </c>
      <c r="D27885">
        <v>-1.095201316905976</v>
      </c>
      <c r="E27885">
        <v>-1.093897532312958</v>
      </c>
    </row>
    <row r="27886" spans="1:5">
      <c r="A27886">
        <v>-1.385578155499999</v>
      </c>
      <c r="B27886">
        <v>-1.116927449483034</v>
      </c>
      <c r="C27886">
        <v>-1.683658718091281</v>
      </c>
      <c r="D27886">
        <v>-1.108688002379455</v>
      </c>
      <c r="E27886">
        <v>-0.8573591409361541</v>
      </c>
    </row>
    <row r="27887" spans="1:5">
      <c r="A27887">
        <v>-1.385334014874999</v>
      </c>
      <c r="B27887">
        <v>-0.7918733115633949</v>
      </c>
      <c r="C27887">
        <v>-1.194162647640725</v>
      </c>
      <c r="D27887">
        <v>-0.9738071009964624</v>
      </c>
      <c r="E27887">
        <v>-1.349355575136198</v>
      </c>
    </row>
    <row r="27888" spans="1:5">
      <c r="A27888">
        <v>-1.385089874249999</v>
      </c>
      <c r="B27888">
        <v>-0.6378932380479728</v>
      </c>
      <c r="C27888">
        <v>-1.137687353737033</v>
      </c>
      <c r="D27888">
        <v>-1.253257108915391</v>
      </c>
      <c r="E27888">
        <v>-1.425850689075997</v>
      </c>
    </row>
    <row r="27889" spans="1:5">
      <c r="A27889">
        <v>-1.384845733624999</v>
      </c>
      <c r="B27889">
        <v>-0.9314330473263267</v>
      </c>
      <c r="C27889">
        <v>-1.426512739236794</v>
      </c>
      <c r="D27889">
        <v>-1.096245924139846</v>
      </c>
      <c r="E27889">
        <v>-1.10703884444711</v>
      </c>
    </row>
    <row r="27890" spans="1:5">
      <c r="A27890">
        <v>-1.384601592999999</v>
      </c>
      <c r="B27890">
        <v>-0.4627936606718374</v>
      </c>
      <c r="C27890">
        <v>-1.208403756086636</v>
      </c>
      <c r="D27890">
        <v>-1.220166940603662</v>
      </c>
      <c r="E27890">
        <v>-1.413698795000311</v>
      </c>
    </row>
    <row r="27891" spans="1:5">
      <c r="A27891">
        <v>-1.384357452374999</v>
      </c>
      <c r="B27891">
        <v>-0.9442752906242291</v>
      </c>
      <c r="C27891">
        <v>-1.259831423073738</v>
      </c>
      <c r="D27891">
        <v>-1.002215348716963</v>
      </c>
      <c r="E27891">
        <v>-1.39877657959508</v>
      </c>
    </row>
    <row r="27892" spans="1:5">
      <c r="A27892">
        <v>-1.384113311749999</v>
      </c>
      <c r="B27892">
        <v>-0.5155181580256094</v>
      </c>
      <c r="C27892">
        <v>-1.443384622450842</v>
      </c>
      <c r="D27892">
        <v>-1.2294668003466</v>
      </c>
      <c r="E27892">
        <v>-1.141819934062588</v>
      </c>
    </row>
    <row r="27893" spans="1:5">
      <c r="A27893">
        <v>-1.383869171124999</v>
      </c>
      <c r="B27893">
        <v>-0.6002501226424101</v>
      </c>
      <c r="C27893">
        <v>-1.543287634314864</v>
      </c>
      <c r="D27893">
        <v>-0.787816999218207</v>
      </c>
      <c r="E27893">
        <v>-1.688328897611008</v>
      </c>
    </row>
    <row r="27894" spans="1:5">
      <c r="A27894">
        <v>-1.383625030499999</v>
      </c>
      <c r="B27894">
        <v>-0.6032136069879854</v>
      </c>
      <c r="C27894">
        <v>-1.156927379296729</v>
      </c>
      <c r="D27894">
        <v>-0.7388907439430602</v>
      </c>
      <c r="E27894">
        <v>-1.201534203306564</v>
      </c>
    </row>
    <row r="27895" spans="1:5">
      <c r="A27895">
        <v>-1.383380889874999</v>
      </c>
      <c r="B27895">
        <v>-0.4744665032906429</v>
      </c>
      <c r="C27895">
        <v>-1.30513785896386</v>
      </c>
      <c r="D27895">
        <v>-0.6993457734840186</v>
      </c>
      <c r="E27895">
        <v>-1.053850491367056</v>
      </c>
    </row>
    <row r="27896" spans="1:5">
      <c r="A27896">
        <v>-1.383136749249999</v>
      </c>
      <c r="B27896">
        <v>-0.5664844079014464</v>
      </c>
      <c r="C27896">
        <v>-1.14544526121767</v>
      </c>
      <c r="D27896">
        <v>-0.8899907379444597</v>
      </c>
      <c r="E27896">
        <v>-1.271406241009813</v>
      </c>
    </row>
    <row r="27897" spans="1:5">
      <c r="A27897">
        <v>-1.382892608624999</v>
      </c>
      <c r="B27897">
        <v>-0.4065265959967498</v>
      </c>
      <c r="C27897">
        <v>-1.474077274177795</v>
      </c>
      <c r="D27897">
        <v>-0.6898291398150641</v>
      </c>
      <c r="E27897">
        <v>-0.9149783519357885</v>
      </c>
    </row>
    <row r="27898" spans="1:5">
      <c r="A27898">
        <v>-1.382648467999999</v>
      </c>
      <c r="B27898">
        <v>-0.2468546374737542</v>
      </c>
      <c r="C27898">
        <v>-1.20569980222714</v>
      </c>
      <c r="D27898">
        <v>-0.9282582384557053</v>
      </c>
      <c r="E27898">
        <v>-1.352709471171607</v>
      </c>
    </row>
    <row r="27899" spans="1:5">
      <c r="A27899">
        <v>-1.382404327374999</v>
      </c>
      <c r="B27899">
        <v>-0.3204914776797457</v>
      </c>
      <c r="C27899">
        <v>-1.411289848465539</v>
      </c>
      <c r="D27899">
        <v>-0.8059916493456657</v>
      </c>
      <c r="E27899">
        <v>-1.387968867474287</v>
      </c>
    </row>
    <row r="27900" spans="1:5">
      <c r="A27900">
        <v>-1.382160186749999</v>
      </c>
      <c r="B27900">
        <v>-0.4700688236701014</v>
      </c>
      <c r="C27900">
        <v>-1.42935540951387</v>
      </c>
      <c r="D27900">
        <v>-1.116927449483034</v>
      </c>
      <c r="E27900">
        <v>-1.364737715161791</v>
      </c>
    </row>
    <row r="27901" spans="1:5">
      <c r="A27901">
        <v>-1.381916046124999</v>
      </c>
      <c r="B27901">
        <v>-0.02293031781146255</v>
      </c>
      <c r="C27901">
        <v>-1.249235546383718</v>
      </c>
      <c r="D27901">
        <v>-0.7918733115633949</v>
      </c>
      <c r="E27901">
        <v>-1.229026902659897</v>
      </c>
    </row>
    <row r="27902" spans="1:5">
      <c r="A27902">
        <v>-1.381671905499999</v>
      </c>
      <c r="B27902">
        <v>-0.1088106100632777</v>
      </c>
      <c r="C27902">
        <v>-1.026615157808609</v>
      </c>
      <c r="D27902">
        <v>-0.6378932380479728</v>
      </c>
      <c r="E27902">
        <v>-1.323312131085749</v>
      </c>
    </row>
    <row r="27903" spans="1:5">
      <c r="A27903">
        <v>-1.381427764874999</v>
      </c>
      <c r="B27903">
        <v>-0.3648885291352451</v>
      </c>
      <c r="C27903">
        <v>-1.267341146804946</v>
      </c>
      <c r="D27903">
        <v>-0.9314330473263267</v>
      </c>
      <c r="E27903">
        <v>-1.572770973159845</v>
      </c>
    </row>
    <row r="27904" spans="1:5">
      <c r="A27904">
        <v>-1.381183624249999</v>
      </c>
      <c r="B27904">
        <v>-0.4376798482972169</v>
      </c>
      <c r="C27904">
        <v>-1.289453979632561</v>
      </c>
      <c r="D27904">
        <v>-0.4627936606718374</v>
      </c>
      <c r="E27904">
        <v>-1.357123129303008</v>
      </c>
    </row>
    <row r="27905" spans="1:5">
      <c r="A27905">
        <v>-1.380939483624999</v>
      </c>
      <c r="B27905">
        <v>-0.3300419033470068</v>
      </c>
      <c r="C27905">
        <v>-1.095201316905976</v>
      </c>
      <c r="D27905">
        <v>-0.9442752906242291</v>
      </c>
      <c r="E27905">
        <v>-1.347054499369756</v>
      </c>
    </row>
    <row r="27906" spans="1:5">
      <c r="A27906">
        <v>-1.380695342999999</v>
      </c>
      <c r="B27906">
        <v>0.2367833937601809</v>
      </c>
      <c r="C27906">
        <v>-1.108688002379455</v>
      </c>
      <c r="D27906">
        <v>-0.5155181580256094</v>
      </c>
      <c r="E27906">
        <v>-1.585007452827879</v>
      </c>
    </row>
    <row r="27907" spans="1:5">
      <c r="A27907">
        <v>-1.380451202374999</v>
      </c>
      <c r="B27907">
        <v>0.134597462964125</v>
      </c>
      <c r="C27907">
        <v>-0.9738071009964624</v>
      </c>
      <c r="D27907">
        <v>-0.6002501226424101</v>
      </c>
      <c r="E27907">
        <v>-1.683658718091281</v>
      </c>
    </row>
    <row r="27908" spans="1:5">
      <c r="A27908">
        <v>-1.380207061749999</v>
      </c>
      <c r="B27908">
        <v>0.01056402152699239</v>
      </c>
      <c r="C27908">
        <v>-1.253257108915391</v>
      </c>
      <c r="D27908">
        <v>-0.6032136069879854</v>
      </c>
      <c r="E27908">
        <v>-1.194162647640725</v>
      </c>
    </row>
    <row r="27909" spans="1:5">
      <c r="A27909">
        <v>-1.379962921124999</v>
      </c>
      <c r="B27909">
        <v>0.252843063417118</v>
      </c>
      <c r="C27909">
        <v>-1.096245924139846</v>
      </c>
      <c r="D27909">
        <v>-0.4744665032906429</v>
      </c>
      <c r="E27909">
        <v>-1.137687353737033</v>
      </c>
    </row>
    <row r="27910" spans="1:5">
      <c r="A27910">
        <v>-1.379718780499999</v>
      </c>
      <c r="B27910">
        <v>0.1005485454266255</v>
      </c>
      <c r="C27910">
        <v>-1.220166940603662</v>
      </c>
      <c r="D27910">
        <v>-0.5664844079014464</v>
      </c>
      <c r="E27910">
        <v>-1.426512739236794</v>
      </c>
    </row>
    <row r="27911" spans="1:5">
      <c r="A27911">
        <v>-1.379474639874999</v>
      </c>
      <c r="B27911">
        <v>0.3584068160769121</v>
      </c>
      <c r="C27911">
        <v>-1.002215348716963</v>
      </c>
      <c r="D27911">
        <v>-0.4065265959967498</v>
      </c>
      <c r="E27911">
        <v>-1.208403756086636</v>
      </c>
    </row>
    <row r="27912" spans="1:5">
      <c r="A27912">
        <v>-1.379230499249999</v>
      </c>
      <c r="B27912">
        <v>-0.05624796355468704</v>
      </c>
      <c r="C27912">
        <v>-1.2294668003466</v>
      </c>
      <c r="D27912">
        <v>-0.2468546374737542</v>
      </c>
      <c r="E27912">
        <v>-1.259831423073738</v>
      </c>
    </row>
    <row r="27913" spans="1:5">
      <c r="A27913">
        <v>-1.378986358624999</v>
      </c>
      <c r="B27913">
        <v>0.4861086112102183</v>
      </c>
      <c r="C27913">
        <v>-0.787816999218207</v>
      </c>
      <c r="D27913">
        <v>-0.3204914776797457</v>
      </c>
      <c r="E27913">
        <v>-1.443384622450842</v>
      </c>
    </row>
    <row r="27914" spans="1:5">
      <c r="A27914">
        <v>-1.378742217999999</v>
      </c>
      <c r="B27914">
        <v>0.1561648895422942</v>
      </c>
      <c r="C27914">
        <v>-0.7388907439430602</v>
      </c>
      <c r="D27914">
        <v>-0.4700688236701014</v>
      </c>
      <c r="E27914">
        <v>-1.543287634314864</v>
      </c>
    </row>
    <row r="27915" spans="1:5">
      <c r="A27915">
        <v>-1.378498077374999</v>
      </c>
      <c r="B27915">
        <v>0.1977356108912722</v>
      </c>
      <c r="C27915">
        <v>-0.6993457734840186</v>
      </c>
      <c r="D27915">
        <v>-0.02293031781146255</v>
      </c>
      <c r="E27915">
        <v>-1.156927379296729</v>
      </c>
    </row>
    <row r="27916" spans="1:5">
      <c r="A27916">
        <v>-1.378253936749999</v>
      </c>
      <c r="B27916">
        <v>0.7044269172525547</v>
      </c>
      <c r="C27916">
        <v>-0.8899907379444597</v>
      </c>
      <c r="D27916">
        <v>-0.1088106100632777</v>
      </c>
      <c r="E27916">
        <v>-1.30513785896386</v>
      </c>
    </row>
    <row r="27917" spans="1:5">
      <c r="A27917">
        <v>-1.378009796124999</v>
      </c>
      <c r="B27917">
        <v>0.2425727664495465</v>
      </c>
      <c r="C27917">
        <v>-0.6898291398150641</v>
      </c>
      <c r="D27917">
        <v>-0.3648885291352451</v>
      </c>
      <c r="E27917">
        <v>-1.14544526121767</v>
      </c>
    </row>
    <row r="27918" spans="1:5">
      <c r="A27918">
        <v>-1.377765655499999</v>
      </c>
      <c r="B27918">
        <v>0.2991073283808162</v>
      </c>
      <c r="C27918">
        <v>-0.9282582384557053</v>
      </c>
      <c r="D27918">
        <v>-0.4376798482972169</v>
      </c>
      <c r="E27918">
        <v>-1.474077274177795</v>
      </c>
    </row>
    <row r="27919" spans="1:5">
      <c r="A27919">
        <v>-1.377521514874999</v>
      </c>
      <c r="B27919">
        <v>0.3306571466131641</v>
      </c>
      <c r="C27919">
        <v>-0.8059916493456657</v>
      </c>
      <c r="D27919">
        <v>-0.3300419033470068</v>
      </c>
      <c r="E27919">
        <v>-1.20569980222714</v>
      </c>
    </row>
    <row r="27920" spans="1:5">
      <c r="A27920">
        <v>-1.377277374249999</v>
      </c>
      <c r="B27920">
        <v>0.1479038882516387</v>
      </c>
      <c r="C27920">
        <v>-1.116927449483034</v>
      </c>
      <c r="D27920">
        <v>0.2367833937601809</v>
      </c>
      <c r="E27920">
        <v>-1.411289848465539</v>
      </c>
    </row>
    <row r="27921" spans="1:5">
      <c r="A27921">
        <v>-1.377033233624999</v>
      </c>
      <c r="B27921">
        <v>0.4874348954314825</v>
      </c>
      <c r="C27921">
        <v>-0.7918733115633949</v>
      </c>
      <c r="D27921">
        <v>0.134597462964125</v>
      </c>
      <c r="E27921">
        <v>-1.42935540951387</v>
      </c>
    </row>
    <row r="27922" spans="1:5">
      <c r="A27922">
        <v>-1.376789092999999</v>
      </c>
      <c r="B27922">
        <v>0.9383936458955443</v>
      </c>
      <c r="C27922">
        <v>-0.6378932380479728</v>
      </c>
      <c r="D27922">
        <v>0.01056402152699239</v>
      </c>
      <c r="E27922">
        <v>-1.249235546383718</v>
      </c>
    </row>
    <row r="27923" spans="1:5">
      <c r="A27923">
        <v>-1.376544952374999</v>
      </c>
      <c r="B27923">
        <v>0.6616397269818219</v>
      </c>
      <c r="C27923">
        <v>-0.9314330473263267</v>
      </c>
      <c r="D27923">
        <v>0.252843063417118</v>
      </c>
      <c r="E27923">
        <v>-1.026615157808609</v>
      </c>
    </row>
    <row r="27924" spans="1:5">
      <c r="A27924">
        <v>-1.376300811749999</v>
      </c>
      <c r="B27924">
        <v>0.9191725468698529</v>
      </c>
      <c r="C27924">
        <v>-0.4627936606718374</v>
      </c>
      <c r="D27924">
        <v>0.1005485454266255</v>
      </c>
      <c r="E27924">
        <v>-1.267341146804946</v>
      </c>
    </row>
    <row r="27925" spans="1:5">
      <c r="A27925">
        <v>-1.376056671124999</v>
      </c>
      <c r="B27925">
        <v>0.7026335425948701</v>
      </c>
      <c r="C27925">
        <v>-0.9442752906242291</v>
      </c>
      <c r="D27925">
        <v>0.3584068160769121</v>
      </c>
      <c r="E27925">
        <v>-1.289453979632561</v>
      </c>
    </row>
    <row r="27926" spans="1:5">
      <c r="A27926">
        <v>-1.375812530499999</v>
      </c>
      <c r="B27926">
        <v>0.9009788549019875</v>
      </c>
      <c r="C27926">
        <v>-0.5155181580256094</v>
      </c>
      <c r="D27926">
        <v>-0.05624796355468704</v>
      </c>
      <c r="E27926">
        <v>-1.095201316905976</v>
      </c>
    </row>
    <row r="27927" spans="1:5">
      <c r="A27927">
        <v>-1.375568389874999</v>
      </c>
      <c r="B27927">
        <v>0.8147267618929906</v>
      </c>
      <c r="C27927">
        <v>-0.6002501226424101</v>
      </c>
      <c r="D27927">
        <v>0.4861086112102183</v>
      </c>
      <c r="E27927">
        <v>-1.108688002379455</v>
      </c>
    </row>
    <row r="27928" spans="1:5">
      <c r="A27928">
        <v>-1.375324249249999</v>
      </c>
      <c r="B27928">
        <v>1.070391690341735</v>
      </c>
      <c r="C27928">
        <v>-0.6032136069879854</v>
      </c>
      <c r="D27928">
        <v>0.1561648895422942</v>
      </c>
      <c r="E27928">
        <v>-0.9738071009964624</v>
      </c>
    </row>
    <row r="27929" spans="1:5">
      <c r="A27929">
        <v>-1.375080108624999</v>
      </c>
      <c r="B27929">
        <v>1.009650982128216</v>
      </c>
      <c r="C27929">
        <v>-0.4744665032906429</v>
      </c>
      <c r="D27929">
        <v>0.1977356108912722</v>
      </c>
      <c r="E27929">
        <v>-1.253257108915391</v>
      </c>
    </row>
    <row r="27930" spans="1:5">
      <c r="A27930">
        <v>-1.374835967999999</v>
      </c>
      <c r="B27930">
        <v>0.9776424195990816</v>
      </c>
      <c r="C27930">
        <v>-0.5664844079014464</v>
      </c>
      <c r="D27930">
        <v>0.7044269172525547</v>
      </c>
      <c r="E27930">
        <v>-1.096245924139846</v>
      </c>
    </row>
    <row r="27931" spans="1:5">
      <c r="A27931">
        <v>-1.374591827374999</v>
      </c>
      <c r="B27931">
        <v>1.020629547356305</v>
      </c>
      <c r="C27931">
        <v>-0.4065265959967498</v>
      </c>
      <c r="D27931">
        <v>0.2425727664495465</v>
      </c>
      <c r="E27931">
        <v>-1.220166940603662</v>
      </c>
    </row>
    <row r="27932" spans="1:5">
      <c r="A27932">
        <v>-1.374347686749999</v>
      </c>
      <c r="B27932">
        <v>0.8707634894340884</v>
      </c>
      <c r="C27932">
        <v>-0.2468546374737542</v>
      </c>
      <c r="D27932">
        <v>0.2991073283808162</v>
      </c>
      <c r="E27932">
        <v>-1.002215348716963</v>
      </c>
    </row>
    <row r="27933" spans="1:5">
      <c r="A27933">
        <v>-1.374103546124999</v>
      </c>
      <c r="B27933">
        <v>0.8356247706278788</v>
      </c>
      <c r="C27933">
        <v>-0.3204914776797457</v>
      </c>
      <c r="D27933">
        <v>0.3306571466131641</v>
      </c>
      <c r="E27933">
        <v>-1.2294668003466</v>
      </c>
    </row>
    <row r="27934" spans="1:5">
      <c r="A27934">
        <v>-1.373859405499999</v>
      </c>
      <c r="B27934">
        <v>1.512978058161413</v>
      </c>
      <c r="C27934">
        <v>-0.4700688236701014</v>
      </c>
      <c r="D27934">
        <v>0.1479038882516387</v>
      </c>
      <c r="E27934">
        <v>-0.787816999218207</v>
      </c>
    </row>
    <row r="27935" spans="1:5">
      <c r="A27935">
        <v>-1.373615264874999</v>
      </c>
      <c r="B27935">
        <v>1.337332249051979</v>
      </c>
      <c r="C27935">
        <v>-0.02293031781146255</v>
      </c>
      <c r="D27935">
        <v>0.4874348954314825</v>
      </c>
      <c r="E27935">
        <v>-0.7388907439430602</v>
      </c>
    </row>
    <row r="27936" spans="1:5">
      <c r="A27936">
        <v>-1.373371124249999</v>
      </c>
      <c r="B27936">
        <v>0.9672655900565303</v>
      </c>
      <c r="C27936">
        <v>-0.1088106100632777</v>
      </c>
      <c r="D27936">
        <v>0.9383936458955443</v>
      </c>
      <c r="E27936">
        <v>-0.6993457734840186</v>
      </c>
    </row>
    <row r="27937" spans="1:5">
      <c r="A27937">
        <v>-1.373126983624999</v>
      </c>
      <c r="B27937">
        <v>1.147483167135936</v>
      </c>
      <c r="C27937">
        <v>-0.3648885291352451</v>
      </c>
      <c r="D27937">
        <v>0.6616397269818219</v>
      </c>
      <c r="E27937">
        <v>-0.8899907379444597</v>
      </c>
    </row>
    <row r="27938" spans="1:5">
      <c r="A27938">
        <v>-1.372882842999999</v>
      </c>
      <c r="B27938">
        <v>0.9248949296247992</v>
      </c>
      <c r="C27938">
        <v>-0.4376798482972169</v>
      </c>
      <c r="D27938">
        <v>0.9191725468698529</v>
      </c>
      <c r="E27938">
        <v>-0.6898291398150641</v>
      </c>
    </row>
    <row r="27939" spans="1:5">
      <c r="A27939">
        <v>-1.372638702374999</v>
      </c>
      <c r="B27939">
        <v>1.533923903492806</v>
      </c>
      <c r="C27939">
        <v>-0.3300419033470068</v>
      </c>
      <c r="D27939">
        <v>0.7026335425948701</v>
      </c>
      <c r="E27939">
        <v>-0.9282582384557053</v>
      </c>
    </row>
    <row r="27940" spans="1:5">
      <c r="A27940">
        <v>-1.372394561749999</v>
      </c>
      <c r="B27940">
        <v>1.03915536891034</v>
      </c>
      <c r="C27940">
        <v>0.2367833937601809</v>
      </c>
      <c r="D27940">
        <v>0.9009788549019875</v>
      </c>
      <c r="E27940">
        <v>-0.8059916493456657</v>
      </c>
    </row>
    <row r="27941" spans="1:5">
      <c r="A27941">
        <v>-1.372150421124999</v>
      </c>
      <c r="B27941">
        <v>1.113711383916576</v>
      </c>
      <c r="C27941">
        <v>0.134597462964125</v>
      </c>
      <c r="D27941">
        <v>0.8147267618929906</v>
      </c>
      <c r="E27941">
        <v>-1.116927449483034</v>
      </c>
    </row>
    <row r="27942" spans="1:5">
      <c r="A27942">
        <v>-1.371906280499999</v>
      </c>
      <c r="B27942">
        <v>1.390525957893233</v>
      </c>
      <c r="C27942">
        <v>0.01056402152699239</v>
      </c>
      <c r="D27942">
        <v>1.070391690341735</v>
      </c>
      <c r="E27942">
        <v>-0.7918733115633949</v>
      </c>
    </row>
    <row r="27943" spans="1:5">
      <c r="A27943">
        <v>-1.371662139874999</v>
      </c>
      <c r="B27943">
        <v>1.147096394670869</v>
      </c>
      <c r="C27943">
        <v>0.252843063417118</v>
      </c>
      <c r="D27943">
        <v>1.009650982128216</v>
      </c>
      <c r="E27943">
        <v>-0.6378932380479728</v>
      </c>
    </row>
    <row r="27944" spans="1:5">
      <c r="A27944">
        <v>-1.371417999249999</v>
      </c>
      <c r="B27944">
        <v>1.186601077006001</v>
      </c>
      <c r="C27944">
        <v>0.1005485454266255</v>
      </c>
      <c r="D27944">
        <v>0.9776424195990816</v>
      </c>
      <c r="E27944">
        <v>-0.9314330473263267</v>
      </c>
    </row>
    <row r="27945" spans="1:5">
      <c r="A27945">
        <v>-1.371173858624999</v>
      </c>
      <c r="B27945">
        <v>0.8327654476874727</v>
      </c>
      <c r="C27945">
        <v>0.3584068160769121</v>
      </c>
      <c r="D27945">
        <v>1.020629547356305</v>
      </c>
      <c r="E27945">
        <v>-0.4627936606718374</v>
      </c>
    </row>
    <row r="27946" spans="1:5">
      <c r="A27946">
        <v>-1.370929717999999</v>
      </c>
      <c r="B27946">
        <v>1.107197336078162</v>
      </c>
      <c r="C27946">
        <v>-0.05624796355468704</v>
      </c>
      <c r="D27946">
        <v>0.8707634894340884</v>
      </c>
      <c r="E27946">
        <v>-0.9442752906242291</v>
      </c>
    </row>
    <row r="27947" spans="1:5">
      <c r="A27947">
        <v>-1.370685577374999</v>
      </c>
      <c r="B27947">
        <v>1.107222739205368</v>
      </c>
      <c r="C27947">
        <v>0.4861086112102183</v>
      </c>
      <c r="D27947">
        <v>0.8356247706278788</v>
      </c>
      <c r="E27947">
        <v>-0.5155181580256094</v>
      </c>
    </row>
    <row r="27948" spans="1:5">
      <c r="A27948">
        <v>-1.370441436749999</v>
      </c>
      <c r="B27948">
        <v>1.368094387501437</v>
      </c>
      <c r="C27948">
        <v>0.1561648895422942</v>
      </c>
      <c r="D27948">
        <v>1.512978058161413</v>
      </c>
      <c r="E27948">
        <v>-0.6002501226424101</v>
      </c>
    </row>
    <row r="27949" spans="1:5">
      <c r="A27949">
        <v>-1.370197296124999</v>
      </c>
      <c r="B27949">
        <v>1.137233270961401</v>
      </c>
      <c r="C27949">
        <v>0.1977356108912722</v>
      </c>
      <c r="D27949">
        <v>1.337332249051979</v>
      </c>
      <c r="E27949">
        <v>-0.6032136069879854</v>
      </c>
    </row>
    <row r="27950" spans="1:5">
      <c r="A27950">
        <v>-1.369953155499999</v>
      </c>
      <c r="B27950">
        <v>1.507897837489482</v>
      </c>
      <c r="C27950">
        <v>0.7044269172525547</v>
      </c>
      <c r="D27950">
        <v>0.9672655900565303</v>
      </c>
      <c r="E27950">
        <v>-0.4744665032906429</v>
      </c>
    </row>
    <row r="27951" spans="1:5">
      <c r="A27951">
        <v>-1.369709014874999</v>
      </c>
      <c r="B27951">
        <v>1.285579193600731</v>
      </c>
      <c r="C27951">
        <v>0.2425727664495465</v>
      </c>
      <c r="D27951">
        <v>1.147483167135936</v>
      </c>
      <c r="E27951">
        <v>-0.5664844079014464</v>
      </c>
    </row>
    <row r="27952" spans="1:5">
      <c r="A27952">
        <v>-1.369464874249999</v>
      </c>
      <c r="B27952">
        <v>1.216373121187092</v>
      </c>
      <c r="C27952">
        <v>0.2991073283808162</v>
      </c>
      <c r="D27952">
        <v>0.9248949296247992</v>
      </c>
      <c r="E27952">
        <v>-0.4065265959967498</v>
      </c>
    </row>
    <row r="27953" spans="1:5">
      <c r="A27953">
        <v>-1.369220733624999</v>
      </c>
      <c r="B27953">
        <v>1.311664908008535</v>
      </c>
      <c r="C27953">
        <v>0.3306571466131641</v>
      </c>
      <c r="D27953">
        <v>1.533923903492806</v>
      </c>
      <c r="E27953">
        <v>-0.2468546374737542</v>
      </c>
    </row>
    <row r="27954" spans="1:5">
      <c r="A27954">
        <v>-1.368976592999999</v>
      </c>
      <c r="B27954">
        <v>1.419219811934321</v>
      </c>
      <c r="C27954">
        <v>0.1479038882516387</v>
      </c>
      <c r="D27954">
        <v>1.03915536891034</v>
      </c>
      <c r="E27954">
        <v>-0.3204914776797457</v>
      </c>
    </row>
    <row r="27955" spans="1:5">
      <c r="A27955">
        <v>-1.368732452374999</v>
      </c>
      <c r="B27955">
        <v>1.586821998922532</v>
      </c>
      <c r="C27955">
        <v>0.4874348954314825</v>
      </c>
      <c r="D27955">
        <v>1.113711383916576</v>
      </c>
      <c r="E27955">
        <v>-0.4700688236701014</v>
      </c>
    </row>
    <row r="27956" spans="1:5">
      <c r="A27956">
        <v>-1.368488311749999</v>
      </c>
      <c r="B27956">
        <v>1.374492272328231</v>
      </c>
      <c r="C27956">
        <v>0.9383936458955443</v>
      </c>
      <c r="D27956">
        <v>1.390525957893233</v>
      </c>
      <c r="E27956">
        <v>-0.02293031781146255</v>
      </c>
    </row>
    <row r="27957" spans="1:5">
      <c r="A27957">
        <v>-1.368244171124999</v>
      </c>
      <c r="B27957">
        <v>1.423347504042621</v>
      </c>
      <c r="C27957">
        <v>0.6616397269818219</v>
      </c>
      <c r="D27957">
        <v>1.147096394670869</v>
      </c>
      <c r="E27957">
        <v>-0.1088106100632777</v>
      </c>
    </row>
    <row r="27958" spans="1:5">
      <c r="A27958">
        <v>-1.368000030499999</v>
      </c>
      <c r="B27958">
        <v>1.157004433157603</v>
      </c>
      <c r="C27958">
        <v>0.9191725468698529</v>
      </c>
      <c r="D27958">
        <v>1.186601077006001</v>
      </c>
      <c r="E27958">
        <v>-0.3648885291352451</v>
      </c>
    </row>
    <row r="27959" spans="1:5">
      <c r="A27959">
        <v>-1.367755889874999</v>
      </c>
      <c r="B27959">
        <v>1.113471073276167</v>
      </c>
      <c r="C27959">
        <v>0.7026335425948701</v>
      </c>
      <c r="D27959">
        <v>0.8327654476874727</v>
      </c>
      <c r="E27959">
        <v>-0.4376798482972169</v>
      </c>
    </row>
    <row r="27960" spans="1:5">
      <c r="A27960">
        <v>-1.367511749249999</v>
      </c>
      <c r="B27960">
        <v>1.38397856400813</v>
      </c>
      <c r="C27960">
        <v>0.9009788549019875</v>
      </c>
      <c r="D27960">
        <v>1.107197336078162</v>
      </c>
      <c r="E27960">
        <v>-0.3300419033470068</v>
      </c>
    </row>
    <row r="27961" spans="1:5">
      <c r="A27961">
        <v>-1.367267608624999</v>
      </c>
      <c r="B27961">
        <v>1.577767998826785</v>
      </c>
      <c r="C27961">
        <v>0.8147267618929906</v>
      </c>
      <c r="D27961">
        <v>1.107222739205368</v>
      </c>
      <c r="E27961">
        <v>0.2367833937601809</v>
      </c>
    </row>
    <row r="27962" spans="1:5">
      <c r="A27962">
        <v>-1.367023467999999</v>
      </c>
      <c r="B27962">
        <v>1.372931739272596</v>
      </c>
      <c r="C27962">
        <v>1.070391690341735</v>
      </c>
      <c r="D27962">
        <v>1.368094387501437</v>
      </c>
      <c r="E27962">
        <v>0.134597462964125</v>
      </c>
    </row>
    <row r="27963" spans="1:5">
      <c r="A27963">
        <v>-1.366779327374999</v>
      </c>
      <c r="B27963">
        <v>1.294311623869897</v>
      </c>
      <c r="C27963">
        <v>1.009650982128216</v>
      </c>
      <c r="D27963">
        <v>1.137233270961401</v>
      </c>
      <c r="E27963">
        <v>0.01056402152699239</v>
      </c>
    </row>
    <row r="27964" spans="1:5">
      <c r="A27964">
        <v>-1.366535186749999</v>
      </c>
      <c r="B27964">
        <v>1.374274189763427</v>
      </c>
      <c r="C27964">
        <v>0.9776424195990816</v>
      </c>
      <c r="D27964">
        <v>1.507897837489482</v>
      </c>
      <c r="E27964">
        <v>0.252843063417118</v>
      </c>
    </row>
    <row r="27965" spans="1:5">
      <c r="A27965">
        <v>-1.366291046124999</v>
      </c>
      <c r="B27965">
        <v>1.470215925989459</v>
      </c>
      <c r="C27965">
        <v>1.020629547356305</v>
      </c>
      <c r="D27965">
        <v>1.285579193600731</v>
      </c>
      <c r="E27965">
        <v>0.1005485454266255</v>
      </c>
    </row>
    <row r="27966" spans="1:5">
      <c r="A27966">
        <v>-1.366046905499999</v>
      </c>
      <c r="B27966">
        <v>1.415533540855139</v>
      </c>
      <c r="C27966">
        <v>0.8707634894340884</v>
      </c>
      <c r="D27966">
        <v>1.216373121187092</v>
      </c>
      <c r="E27966">
        <v>0.3584068160769121</v>
      </c>
    </row>
    <row r="27967" spans="1:5">
      <c r="A27967">
        <v>-1.365802764874999</v>
      </c>
      <c r="B27967">
        <v>0.929257671551473</v>
      </c>
      <c r="C27967">
        <v>0.8356247706278788</v>
      </c>
      <c r="D27967">
        <v>1.311664908008535</v>
      </c>
      <c r="E27967">
        <v>-0.05624796355468704</v>
      </c>
    </row>
    <row r="27968" spans="1:5">
      <c r="A27968">
        <v>-1.365558624249999</v>
      </c>
      <c r="B27968">
        <v>1.166674659177654</v>
      </c>
      <c r="C27968">
        <v>1.512978058161413</v>
      </c>
      <c r="D27968">
        <v>1.419219811934321</v>
      </c>
      <c r="E27968">
        <v>0.4861086112102183</v>
      </c>
    </row>
    <row r="27969" spans="1:5">
      <c r="A27969">
        <v>-1.365314483624999</v>
      </c>
      <c r="B27969">
        <v>1.111050754640075</v>
      </c>
      <c r="C27969">
        <v>1.337332249051979</v>
      </c>
      <c r="D27969">
        <v>1.586821998922532</v>
      </c>
      <c r="E27969">
        <v>0.1561648895422942</v>
      </c>
    </row>
    <row r="27970" spans="1:5">
      <c r="A27970">
        <v>-1.365070342999999</v>
      </c>
      <c r="B27970">
        <v>1.215641404687607</v>
      </c>
      <c r="C27970">
        <v>0.9672655900565303</v>
      </c>
      <c r="D27970">
        <v>1.374492272328231</v>
      </c>
      <c r="E27970">
        <v>0.1977356108912722</v>
      </c>
    </row>
    <row r="27971" spans="1:5">
      <c r="A27971">
        <v>-1.364826202374999</v>
      </c>
      <c r="B27971">
        <v>1.163662923027809</v>
      </c>
      <c r="C27971">
        <v>1.147483167135936</v>
      </c>
      <c r="D27971">
        <v>1.423347504042621</v>
      </c>
      <c r="E27971">
        <v>0.7044269172525547</v>
      </c>
    </row>
    <row r="27972" spans="1:5">
      <c r="A27972">
        <v>-1.364582061749999</v>
      </c>
      <c r="B27972">
        <v>1.34982119975995</v>
      </c>
      <c r="C27972">
        <v>0.9248949296247992</v>
      </c>
      <c r="D27972">
        <v>1.157004433157603</v>
      </c>
      <c r="E27972">
        <v>0.2425727664495465</v>
      </c>
    </row>
    <row r="27973" spans="1:5">
      <c r="A27973">
        <v>-1.364337921124999</v>
      </c>
      <c r="B27973">
        <v>1.77468491591371</v>
      </c>
      <c r="C27973">
        <v>1.533923903492806</v>
      </c>
      <c r="D27973">
        <v>1.113471073276167</v>
      </c>
      <c r="E27973">
        <v>0.2991073283808162</v>
      </c>
    </row>
    <row r="27974" spans="1:5">
      <c r="A27974">
        <v>-1.364093780499999</v>
      </c>
      <c r="B27974">
        <v>1.103797505740253</v>
      </c>
      <c r="C27974">
        <v>1.03915536891034</v>
      </c>
      <c r="D27974">
        <v>1.38397856400813</v>
      </c>
      <c r="E27974">
        <v>0.3306571466131641</v>
      </c>
    </row>
    <row r="27975" spans="1:5">
      <c r="A27975">
        <v>-1.363849639874999</v>
      </c>
      <c r="B27975">
        <v>1.744689800162921</v>
      </c>
      <c r="C27975">
        <v>1.113711383916576</v>
      </c>
      <c r="D27975">
        <v>1.577767998826785</v>
      </c>
      <c r="E27975">
        <v>0.1479038882516387</v>
      </c>
    </row>
    <row r="27976" spans="1:5">
      <c r="A27976">
        <v>-1.363605499249999</v>
      </c>
      <c r="B27976">
        <v>1.372098808882117</v>
      </c>
      <c r="C27976">
        <v>1.390525957893233</v>
      </c>
      <c r="D27976">
        <v>1.372931739272596</v>
      </c>
      <c r="E27976">
        <v>0.4874348954314825</v>
      </c>
    </row>
    <row r="27977" spans="1:5">
      <c r="A27977">
        <v>-1.363361358624999</v>
      </c>
      <c r="B27977">
        <v>1.524997738551909</v>
      </c>
      <c r="C27977">
        <v>1.147096394670869</v>
      </c>
      <c r="D27977">
        <v>1.294311623869897</v>
      </c>
      <c r="E27977">
        <v>0.9383936458955443</v>
      </c>
    </row>
    <row r="27978" spans="1:5">
      <c r="A27978">
        <v>-1.363117217999999</v>
      </c>
      <c r="B27978">
        <v>1.263066273574135</v>
      </c>
      <c r="C27978">
        <v>1.186601077006001</v>
      </c>
      <c r="D27978">
        <v>1.374274189763427</v>
      </c>
      <c r="E27978">
        <v>0.6616397269818219</v>
      </c>
    </row>
    <row r="27979" spans="1:5">
      <c r="A27979">
        <v>-1.362873077374999</v>
      </c>
      <c r="B27979">
        <v>0.9073057063212572</v>
      </c>
      <c r="C27979">
        <v>0.8327654476874727</v>
      </c>
      <c r="D27979">
        <v>1.470215925989459</v>
      </c>
      <c r="E27979">
        <v>0.9191725468698529</v>
      </c>
    </row>
    <row r="27980" spans="1:5">
      <c r="A27980">
        <v>-1.362628936749999</v>
      </c>
      <c r="B27980">
        <v>1.359184000058195</v>
      </c>
      <c r="C27980">
        <v>1.107197336078162</v>
      </c>
      <c r="D27980">
        <v>1.415533540855139</v>
      </c>
      <c r="E27980">
        <v>0.7026335425948701</v>
      </c>
    </row>
    <row r="27981" spans="1:5">
      <c r="A27981">
        <v>-1.362384796124999</v>
      </c>
      <c r="B27981">
        <v>1.482355302032833</v>
      </c>
      <c r="C27981">
        <v>1.107222739205368</v>
      </c>
      <c r="D27981">
        <v>0.929257671551473</v>
      </c>
      <c r="E27981">
        <v>0.9009788549019875</v>
      </c>
    </row>
    <row r="27982" spans="1:5">
      <c r="A27982">
        <v>-1.362140655499999</v>
      </c>
      <c r="B27982">
        <v>1.133906102593679</v>
      </c>
      <c r="C27982">
        <v>1.368094387501437</v>
      </c>
      <c r="D27982">
        <v>1.166674659177654</v>
      </c>
      <c r="E27982">
        <v>0.8147267618929906</v>
      </c>
    </row>
    <row r="27983" spans="1:5">
      <c r="A27983">
        <v>-1.361896514874999</v>
      </c>
      <c r="B27983">
        <v>1.295655173519835</v>
      </c>
      <c r="C27983">
        <v>1.137233270961401</v>
      </c>
      <c r="D27983">
        <v>1.111050754640075</v>
      </c>
      <c r="E27983">
        <v>1.070391690341735</v>
      </c>
    </row>
    <row r="27984" spans="1:5">
      <c r="A27984">
        <v>-1.361652374249999</v>
      </c>
      <c r="B27984">
        <v>1.283870463484917</v>
      </c>
      <c r="C27984">
        <v>1.507897837489482</v>
      </c>
      <c r="D27984">
        <v>1.215641404687607</v>
      </c>
      <c r="E27984">
        <v>1.009650982128216</v>
      </c>
    </row>
    <row r="27985" spans="1:5">
      <c r="A27985">
        <v>-1.361408233624999</v>
      </c>
      <c r="B27985">
        <v>1.363579925765052</v>
      </c>
      <c r="C27985">
        <v>1.285579193600731</v>
      </c>
      <c r="D27985">
        <v>1.163662923027809</v>
      </c>
      <c r="E27985">
        <v>0.9776424195990816</v>
      </c>
    </row>
    <row r="27986" spans="1:5">
      <c r="A27986">
        <v>-1.361164092999999</v>
      </c>
      <c r="B27986">
        <v>1.099339518024567</v>
      </c>
      <c r="C27986">
        <v>1.216373121187092</v>
      </c>
      <c r="D27986">
        <v>1.34982119975995</v>
      </c>
      <c r="E27986">
        <v>1.020629547356305</v>
      </c>
    </row>
    <row r="27987" spans="1:5">
      <c r="A27987">
        <v>-1.360919952374999</v>
      </c>
      <c r="B27987">
        <v>0.8954302696260076</v>
      </c>
      <c r="C27987">
        <v>1.311664908008535</v>
      </c>
      <c r="D27987">
        <v>1.77468491591371</v>
      </c>
      <c r="E27987">
        <v>0.8707634894340884</v>
      </c>
    </row>
    <row r="27988" spans="1:5">
      <c r="A27988">
        <v>-1.360675811749999</v>
      </c>
      <c r="B27988">
        <v>0.8764477773023264</v>
      </c>
      <c r="C27988">
        <v>1.419219811934321</v>
      </c>
      <c r="D27988">
        <v>1.103797505740253</v>
      </c>
      <c r="E27988">
        <v>0.8356247706278788</v>
      </c>
    </row>
    <row r="27989" spans="1:5">
      <c r="A27989">
        <v>-1.360431671124999</v>
      </c>
      <c r="B27989">
        <v>0.9696687000394113</v>
      </c>
      <c r="C27989">
        <v>1.586821998922532</v>
      </c>
      <c r="D27989">
        <v>1.744689800162921</v>
      </c>
      <c r="E27989">
        <v>1.512978058161413</v>
      </c>
    </row>
    <row r="27990" spans="1:5">
      <c r="A27990">
        <v>-1.360187530499999</v>
      </c>
      <c r="B27990">
        <v>0.8051821384686189</v>
      </c>
      <c r="C27990">
        <v>1.374492272328231</v>
      </c>
      <c r="D27990">
        <v>1.372098808882117</v>
      </c>
      <c r="E27990">
        <v>1.337332249051979</v>
      </c>
    </row>
    <row r="27991" spans="1:5">
      <c r="A27991">
        <v>-1.359943389874999</v>
      </c>
      <c r="B27991">
        <v>1.057289244332655</v>
      </c>
      <c r="C27991">
        <v>1.423347504042621</v>
      </c>
      <c r="D27991">
        <v>1.524997738551909</v>
      </c>
      <c r="E27991">
        <v>0.9672655900565303</v>
      </c>
    </row>
    <row r="27992" spans="1:5">
      <c r="A27992">
        <v>-1.359699249249999</v>
      </c>
      <c r="B27992">
        <v>1.129004515646248</v>
      </c>
      <c r="C27992">
        <v>1.157004433157603</v>
      </c>
      <c r="D27992">
        <v>1.263066273574135</v>
      </c>
      <c r="E27992">
        <v>1.147483167135936</v>
      </c>
    </row>
    <row r="27993" spans="1:5">
      <c r="A27993">
        <v>-1.359455108624999</v>
      </c>
      <c r="B27993">
        <v>0.9761643073491594</v>
      </c>
      <c r="C27993">
        <v>1.113471073276167</v>
      </c>
      <c r="D27993">
        <v>0.9073057063212572</v>
      </c>
      <c r="E27993">
        <v>0.9248949296247992</v>
      </c>
    </row>
    <row r="27994" spans="1:5">
      <c r="A27994">
        <v>-1.359210967999999</v>
      </c>
      <c r="B27994">
        <v>0.3453204714040004</v>
      </c>
      <c r="C27994">
        <v>1.38397856400813</v>
      </c>
      <c r="D27994">
        <v>1.359184000058195</v>
      </c>
      <c r="E27994">
        <v>1.533923903492806</v>
      </c>
    </row>
    <row r="27995" spans="1:5">
      <c r="A27995">
        <v>-1.358966827374999</v>
      </c>
      <c r="B27995">
        <v>0.2995498382572746</v>
      </c>
      <c r="C27995">
        <v>1.577767998826785</v>
      </c>
      <c r="D27995">
        <v>1.482355302032833</v>
      </c>
      <c r="E27995">
        <v>1.03915536891034</v>
      </c>
    </row>
    <row r="27996" spans="1:5">
      <c r="A27996">
        <v>-1.358722686749999</v>
      </c>
      <c r="B27996">
        <v>0.8654134463660562</v>
      </c>
      <c r="C27996">
        <v>1.372931739272596</v>
      </c>
      <c r="D27996">
        <v>1.133906102593679</v>
      </c>
      <c r="E27996">
        <v>1.113711383916576</v>
      </c>
    </row>
    <row r="27997" spans="1:5">
      <c r="A27997">
        <v>-1.358478546124999</v>
      </c>
      <c r="B27997">
        <v>0.3469598821760825</v>
      </c>
      <c r="C27997">
        <v>1.294311623869897</v>
      </c>
      <c r="D27997">
        <v>1.295655173519835</v>
      </c>
      <c r="E27997">
        <v>1.390525957893233</v>
      </c>
    </row>
    <row r="27998" spans="1:5">
      <c r="A27998">
        <v>-1.358234405499999</v>
      </c>
      <c r="B27998">
        <v>0.4202149146131938</v>
      </c>
      <c r="C27998">
        <v>1.374274189763427</v>
      </c>
      <c r="D27998">
        <v>1.283870463484917</v>
      </c>
      <c r="E27998">
        <v>1.147096394670869</v>
      </c>
    </row>
    <row r="27999" spans="1:5">
      <c r="A27999">
        <v>-1.357990264874999</v>
      </c>
      <c r="B27999">
        <v>0.5600011521952868</v>
      </c>
      <c r="C27999">
        <v>1.470215925989459</v>
      </c>
      <c r="D27999">
        <v>1.363579925765052</v>
      </c>
      <c r="E27999">
        <v>1.186601077006001</v>
      </c>
    </row>
    <row r="28000" spans="1:5">
      <c r="A28000">
        <v>-1.357746124249999</v>
      </c>
      <c r="B28000">
        <v>0.8794706816133023</v>
      </c>
      <c r="C28000">
        <v>1.415533540855139</v>
      </c>
      <c r="D28000">
        <v>1.099339518024567</v>
      </c>
      <c r="E28000">
        <v>0.8327654476874727</v>
      </c>
    </row>
    <row r="28001" spans="1:5">
      <c r="A28001">
        <v>-1.357501983624999</v>
      </c>
      <c r="B28001">
        <v>0.6290482294503085</v>
      </c>
      <c r="C28001">
        <v>0.929257671551473</v>
      </c>
      <c r="D28001">
        <v>0.8954302696260076</v>
      </c>
      <c r="E28001">
        <v>1.107197336078162</v>
      </c>
    </row>
    <row r="28002" spans="1:5">
      <c r="A28002">
        <v>-1.357257842999999</v>
      </c>
      <c r="B28002">
        <v>0.6787036189897555</v>
      </c>
      <c r="C28002">
        <v>1.166674659177654</v>
      </c>
      <c r="D28002">
        <v>0.8764477773023264</v>
      </c>
      <c r="E28002">
        <v>1.107222739205368</v>
      </c>
    </row>
    <row r="28003" spans="1:5">
      <c r="A28003">
        <v>-1.357013702374999</v>
      </c>
      <c r="B28003">
        <v>0.2441445524184778</v>
      </c>
      <c r="C28003">
        <v>1.111050754640075</v>
      </c>
      <c r="D28003">
        <v>0.9696687000394113</v>
      </c>
      <c r="E28003">
        <v>1.368094387501437</v>
      </c>
    </row>
    <row r="28004" spans="1:5">
      <c r="A28004">
        <v>-1.356769561749999</v>
      </c>
      <c r="B28004">
        <v>0.4908887811658082</v>
      </c>
      <c r="C28004">
        <v>1.215641404687607</v>
      </c>
      <c r="D28004">
        <v>0.8051821384686189</v>
      </c>
      <c r="E28004">
        <v>1.137233270961401</v>
      </c>
    </row>
    <row r="28005" spans="1:5">
      <c r="A28005">
        <v>-1.356525421124999</v>
      </c>
      <c r="B28005">
        <v>0.2896446915753454</v>
      </c>
      <c r="C28005">
        <v>1.163662923027809</v>
      </c>
      <c r="D28005">
        <v>1.057289244332655</v>
      </c>
      <c r="E28005">
        <v>1.507897837489482</v>
      </c>
    </row>
    <row r="28006" spans="1:5">
      <c r="A28006">
        <v>-1.356281280499999</v>
      </c>
      <c r="B28006">
        <v>0.4467264545802488</v>
      </c>
      <c r="C28006">
        <v>1.34982119975995</v>
      </c>
      <c r="D28006">
        <v>1.129004515646248</v>
      </c>
      <c r="E28006">
        <v>1.285579193600731</v>
      </c>
    </row>
    <row r="28007" spans="1:5">
      <c r="A28007">
        <v>-1.356037139874999</v>
      </c>
      <c r="B28007">
        <v>0.233278203105334</v>
      </c>
      <c r="C28007">
        <v>1.77468491591371</v>
      </c>
      <c r="D28007">
        <v>0.9761643073491594</v>
      </c>
      <c r="E28007">
        <v>1.216373121187092</v>
      </c>
    </row>
    <row r="28008" spans="1:5">
      <c r="A28008">
        <v>-1.355792999249999</v>
      </c>
      <c r="B28008">
        <v>0.1857505623299634</v>
      </c>
      <c r="C28008">
        <v>1.103797505740253</v>
      </c>
      <c r="D28008">
        <v>0.3453204714040004</v>
      </c>
      <c r="E28008">
        <v>1.311664908008535</v>
      </c>
    </row>
    <row r="28009" spans="1:5">
      <c r="A28009">
        <v>-1.355548858624999</v>
      </c>
      <c r="B28009">
        <v>0.3736742113841515</v>
      </c>
      <c r="C28009">
        <v>1.744689800162921</v>
      </c>
      <c r="D28009">
        <v>0.2995498382572746</v>
      </c>
      <c r="E28009">
        <v>1.419219811934321</v>
      </c>
    </row>
    <row r="28010" spans="1:5">
      <c r="A28010">
        <v>-1.355304717999999</v>
      </c>
      <c r="B28010">
        <v>0.3052863296036052</v>
      </c>
      <c r="C28010">
        <v>1.372098808882117</v>
      </c>
      <c r="D28010">
        <v>0.8654134463660562</v>
      </c>
      <c r="E28010">
        <v>1.586821998922532</v>
      </c>
    </row>
    <row r="28011" spans="1:5">
      <c r="A28011">
        <v>-1.355060577374999</v>
      </c>
      <c r="B28011">
        <v>0.5163798024622989</v>
      </c>
      <c r="C28011">
        <v>1.524997738551909</v>
      </c>
      <c r="D28011">
        <v>0.3469598821760825</v>
      </c>
      <c r="E28011">
        <v>1.374492272328231</v>
      </c>
    </row>
    <row r="28012" spans="1:5">
      <c r="A28012">
        <v>-1.354816436749999</v>
      </c>
      <c r="B28012">
        <v>0.526391676931613</v>
      </c>
      <c r="C28012">
        <v>1.263066273574135</v>
      </c>
      <c r="D28012">
        <v>0.4202149146131938</v>
      </c>
      <c r="E28012">
        <v>1.423347504042621</v>
      </c>
    </row>
    <row r="28013" spans="1:5">
      <c r="A28013">
        <v>-1.354572296124999</v>
      </c>
      <c r="B28013">
        <v>-0.3618798578604636</v>
      </c>
      <c r="C28013">
        <v>0.9073057063212572</v>
      </c>
      <c r="D28013">
        <v>0.5600011521952868</v>
      </c>
      <c r="E28013">
        <v>1.157004433157603</v>
      </c>
    </row>
    <row r="28014" spans="1:5">
      <c r="A28014">
        <v>-1.354328155499999</v>
      </c>
      <c r="B28014">
        <v>-0.07202570998943038</v>
      </c>
      <c r="C28014">
        <v>1.359184000058195</v>
      </c>
      <c r="D28014">
        <v>0.8794706816133023</v>
      </c>
      <c r="E28014">
        <v>1.113471073276167</v>
      </c>
    </row>
    <row r="28015" spans="1:5">
      <c r="A28015">
        <v>-1.354084014874999</v>
      </c>
      <c r="B28015">
        <v>-0.1046913204261624</v>
      </c>
      <c r="C28015">
        <v>1.482355302032833</v>
      </c>
      <c r="D28015">
        <v>0.6290482294503085</v>
      </c>
      <c r="E28015">
        <v>1.38397856400813</v>
      </c>
    </row>
    <row r="28016" spans="1:5">
      <c r="A28016">
        <v>-1.353839874249999</v>
      </c>
      <c r="B28016">
        <v>0.04774768334255571</v>
      </c>
      <c r="C28016">
        <v>1.133906102593679</v>
      </c>
      <c r="D28016">
        <v>0.6787036189897555</v>
      </c>
      <c r="E28016">
        <v>1.577767998826785</v>
      </c>
    </row>
    <row r="28017" spans="1:5">
      <c r="A28017">
        <v>-1.353595733624999</v>
      </c>
      <c r="B28017">
        <v>-0.6267797476918536</v>
      </c>
      <c r="C28017">
        <v>1.295655173519835</v>
      </c>
      <c r="D28017">
        <v>0.2441445524184778</v>
      </c>
      <c r="E28017">
        <v>1.372931739272596</v>
      </c>
    </row>
    <row r="28018" spans="1:5">
      <c r="A28018">
        <v>-1.353351592999999</v>
      </c>
      <c r="B28018">
        <v>-0.2834281096027533</v>
      </c>
      <c r="C28018">
        <v>1.283870463484917</v>
      </c>
      <c r="D28018">
        <v>0.4908887811658082</v>
      </c>
      <c r="E28018">
        <v>1.294311623869897</v>
      </c>
    </row>
    <row r="28019" spans="1:5">
      <c r="A28019">
        <v>-1.353107452374999</v>
      </c>
      <c r="B28019">
        <v>-0.3260577822853722</v>
      </c>
      <c r="C28019">
        <v>1.363579925765052</v>
      </c>
      <c r="D28019">
        <v>0.2896446915753454</v>
      </c>
      <c r="E28019">
        <v>1.374274189763427</v>
      </c>
    </row>
    <row r="28020" spans="1:5">
      <c r="A28020">
        <v>-1.352863311749999</v>
      </c>
      <c r="B28020">
        <v>-0.3607478798813435</v>
      </c>
      <c r="C28020">
        <v>1.099339518024567</v>
      </c>
      <c r="D28020">
        <v>0.4467264545802488</v>
      </c>
      <c r="E28020">
        <v>1.470215925989459</v>
      </c>
    </row>
    <row r="28021" spans="1:5">
      <c r="A28021">
        <v>-1.352619171124999</v>
      </c>
      <c r="B28021">
        <v>-0.3516759187194195</v>
      </c>
      <c r="C28021">
        <v>0.8954302696260076</v>
      </c>
      <c r="D28021">
        <v>0.233278203105334</v>
      </c>
      <c r="E28021">
        <v>1.415533540855139</v>
      </c>
    </row>
    <row r="28022" spans="1:5">
      <c r="A28022">
        <v>-1.352375030499999</v>
      </c>
      <c r="B28022">
        <v>-0.3478065666576177</v>
      </c>
      <c r="C28022">
        <v>0.8764477773023264</v>
      </c>
      <c r="D28022">
        <v>0.1857505623299634</v>
      </c>
      <c r="E28022">
        <v>0.929257671551473</v>
      </c>
    </row>
    <row r="28023" spans="1:5">
      <c r="A28023">
        <v>-1.352130889874999</v>
      </c>
      <c r="B28023">
        <v>-0.2351751417243013</v>
      </c>
      <c r="C28023">
        <v>0.9696687000394113</v>
      </c>
      <c r="D28023">
        <v>0.3736742113841515</v>
      </c>
      <c r="E28023">
        <v>1.166674659177654</v>
      </c>
    </row>
    <row r="28024" spans="1:5">
      <c r="A28024">
        <v>-1.351886749249999</v>
      </c>
      <c r="B28024">
        <v>-0.9375743337398104</v>
      </c>
      <c r="C28024">
        <v>0.8051821384686189</v>
      </c>
      <c r="D28024">
        <v>0.3052863296036052</v>
      </c>
      <c r="E28024">
        <v>1.111050754640075</v>
      </c>
    </row>
    <row r="28025" spans="1:5">
      <c r="A28025">
        <v>-1.351642608624999</v>
      </c>
      <c r="B28025">
        <v>-0.08750359034108966</v>
      </c>
      <c r="C28025">
        <v>1.057289244332655</v>
      </c>
      <c r="D28025">
        <v>0.5163798024622989</v>
      </c>
      <c r="E28025">
        <v>1.215641404687607</v>
      </c>
    </row>
    <row r="28026" spans="1:5">
      <c r="A28026">
        <v>-1.351398467999999</v>
      </c>
      <c r="B28026">
        <v>-0.2656472048003197</v>
      </c>
      <c r="C28026">
        <v>1.129004515646248</v>
      </c>
      <c r="D28026">
        <v>0.526391676931613</v>
      </c>
      <c r="E28026">
        <v>1.163662923027809</v>
      </c>
    </row>
    <row r="28027" spans="1:5">
      <c r="A28027">
        <v>-1.351154327374999</v>
      </c>
      <c r="B28027">
        <v>-0.6724690980552245</v>
      </c>
      <c r="C28027">
        <v>0.9761643073491594</v>
      </c>
      <c r="D28027">
        <v>-0.3618798578604636</v>
      </c>
      <c r="E28027">
        <v>1.34982119975995</v>
      </c>
    </row>
    <row r="28028" spans="1:5">
      <c r="A28028">
        <v>-1.350910186749999</v>
      </c>
      <c r="B28028">
        <v>-1.047125181980125</v>
      </c>
      <c r="C28028">
        <v>0.3453204714040004</v>
      </c>
      <c r="D28028">
        <v>-0.07202570998943038</v>
      </c>
      <c r="E28028">
        <v>1.77468491591371</v>
      </c>
    </row>
    <row r="28029" spans="1:5">
      <c r="A28029">
        <v>-1.350666046124999</v>
      </c>
      <c r="B28029">
        <v>-0.6686285413112567</v>
      </c>
      <c r="C28029">
        <v>0.2995498382572746</v>
      </c>
      <c r="D28029">
        <v>-0.1046913204261624</v>
      </c>
      <c r="E28029">
        <v>1.103797505740253</v>
      </c>
    </row>
    <row r="28030" spans="1:5">
      <c r="A28030">
        <v>-1.350421905499999</v>
      </c>
      <c r="B28030">
        <v>-0.3728580196123523</v>
      </c>
      <c r="C28030">
        <v>0.8654134463660562</v>
      </c>
      <c r="D28030">
        <v>0.04774768334255571</v>
      </c>
      <c r="E28030">
        <v>1.744689800162921</v>
      </c>
    </row>
    <row r="28031" spans="1:5">
      <c r="A28031">
        <v>-1.350177764874999</v>
      </c>
      <c r="B28031">
        <v>-0.8030546708542636</v>
      </c>
      <c r="C28031">
        <v>0.3469598821760825</v>
      </c>
      <c r="D28031">
        <v>-0.6267797476918536</v>
      </c>
      <c r="E28031">
        <v>1.372098808882117</v>
      </c>
    </row>
    <row r="28032" spans="1:5">
      <c r="A28032">
        <v>-1.349933624249999</v>
      </c>
      <c r="B28032">
        <v>-0.4940039626803429</v>
      </c>
      <c r="C28032">
        <v>0.4202149146131938</v>
      </c>
      <c r="D28032">
        <v>-0.2834281096027533</v>
      </c>
      <c r="E28032">
        <v>1.524997738551909</v>
      </c>
    </row>
    <row r="28033" spans="1:5">
      <c r="A28033">
        <v>-1.349689483624999</v>
      </c>
      <c r="B28033">
        <v>-1.07747623093206</v>
      </c>
      <c r="C28033">
        <v>0.5600011521952868</v>
      </c>
      <c r="D28033">
        <v>-0.3260577822853722</v>
      </c>
      <c r="E28033">
        <v>1.263066273574135</v>
      </c>
    </row>
    <row r="28034" spans="1:5">
      <c r="A28034">
        <v>-1.349445342999999</v>
      </c>
      <c r="B28034">
        <v>-0.3706511749052696</v>
      </c>
      <c r="C28034">
        <v>0.8794706816133023</v>
      </c>
      <c r="D28034">
        <v>-0.3607478798813435</v>
      </c>
      <c r="E28034">
        <v>0.9073057063212572</v>
      </c>
    </row>
    <row r="28035" spans="1:5">
      <c r="A28035">
        <v>-1.349201202374999</v>
      </c>
      <c r="B28035">
        <v>-1.089785561197468</v>
      </c>
      <c r="C28035">
        <v>0.6290482294503085</v>
      </c>
      <c r="D28035">
        <v>-0.3516759187194195</v>
      </c>
      <c r="E28035">
        <v>1.359184000058195</v>
      </c>
    </row>
    <row r="28036" spans="1:5">
      <c r="A28036">
        <v>-1.348957061749999</v>
      </c>
      <c r="B28036">
        <v>-0.6353611818623904</v>
      </c>
      <c r="C28036">
        <v>0.6787036189897555</v>
      </c>
      <c r="D28036">
        <v>-0.3478065666576177</v>
      </c>
      <c r="E28036">
        <v>1.482355302032833</v>
      </c>
    </row>
    <row r="28037" spans="1:5">
      <c r="A28037">
        <v>-1.348712921124999</v>
      </c>
      <c r="B28037">
        <v>-0.9295680245307076</v>
      </c>
      <c r="C28037">
        <v>0.2441445524184778</v>
      </c>
      <c r="D28037">
        <v>-0.2351751417243013</v>
      </c>
      <c r="E28037">
        <v>1.133906102593679</v>
      </c>
    </row>
    <row r="28038" spans="1:5">
      <c r="A28038">
        <v>-1.348468780499999</v>
      </c>
      <c r="B28038">
        <v>-0.8525529631311715</v>
      </c>
      <c r="C28038">
        <v>0.4908887811658082</v>
      </c>
      <c r="D28038">
        <v>-0.9375743337398104</v>
      </c>
      <c r="E28038">
        <v>1.295655173519835</v>
      </c>
    </row>
    <row r="28039" spans="1:5">
      <c r="A28039">
        <v>-1.348224639874999</v>
      </c>
      <c r="B28039">
        <v>-1.03212773986412</v>
      </c>
      <c r="C28039">
        <v>0.2896446915753454</v>
      </c>
      <c r="D28039">
        <v>-0.08750359034108966</v>
      </c>
      <c r="E28039">
        <v>1.283870463484917</v>
      </c>
    </row>
    <row r="28040" spans="1:5">
      <c r="A28040">
        <v>-1.347980499249999</v>
      </c>
      <c r="B28040">
        <v>-1.32355284950405</v>
      </c>
      <c r="C28040">
        <v>0.4467264545802488</v>
      </c>
      <c r="D28040">
        <v>-0.2656472048003197</v>
      </c>
      <c r="E28040">
        <v>1.363579925765052</v>
      </c>
    </row>
    <row r="28041" spans="1:5">
      <c r="A28041">
        <v>-1.347736358624999</v>
      </c>
      <c r="B28041">
        <v>-1.25843796585057</v>
      </c>
      <c r="C28041">
        <v>0.233278203105334</v>
      </c>
      <c r="D28041">
        <v>-0.6724690980552245</v>
      </c>
      <c r="E28041">
        <v>1.099339518024567</v>
      </c>
    </row>
    <row r="28042" spans="1:5">
      <c r="A28042">
        <v>-1.347492217999999</v>
      </c>
      <c r="B28042">
        <v>-1.132016295656668</v>
      </c>
      <c r="C28042">
        <v>0.1857505623299634</v>
      </c>
      <c r="D28042">
        <v>-1.047125181980125</v>
      </c>
      <c r="E28042">
        <v>0.8954302696260076</v>
      </c>
    </row>
    <row r="28043" spans="1:5">
      <c r="A28043">
        <v>-1.347248077374999</v>
      </c>
      <c r="B28043">
        <v>-0.7355993628885683</v>
      </c>
      <c r="C28043">
        <v>0.3736742113841515</v>
      </c>
      <c r="D28043">
        <v>-0.6686285413112567</v>
      </c>
      <c r="E28043">
        <v>0.8764477773023264</v>
      </c>
    </row>
    <row r="28044" spans="1:5">
      <c r="A28044">
        <v>-1.347003936749999</v>
      </c>
      <c r="B28044">
        <v>-1.410634910249461</v>
      </c>
      <c r="C28044">
        <v>0.3052863296036052</v>
      </c>
      <c r="D28044">
        <v>-0.3728580196123523</v>
      </c>
      <c r="E28044">
        <v>0.9696687000394113</v>
      </c>
    </row>
    <row r="28045" spans="1:5">
      <c r="A28045">
        <v>-1.346759796124999</v>
      </c>
      <c r="B28045">
        <v>-0.8360271160031595</v>
      </c>
      <c r="C28045">
        <v>0.5163798024622989</v>
      </c>
      <c r="D28045">
        <v>-0.8030546708542636</v>
      </c>
      <c r="E28045">
        <v>0.8051821384686189</v>
      </c>
    </row>
    <row r="28046" spans="1:5">
      <c r="A28046">
        <v>-1.346515655499999</v>
      </c>
      <c r="B28046">
        <v>-1.129861809882066</v>
      </c>
      <c r="C28046">
        <v>0.526391676931613</v>
      </c>
      <c r="D28046">
        <v>-0.4940039626803429</v>
      </c>
      <c r="E28046">
        <v>1.057289244332655</v>
      </c>
    </row>
    <row r="28047" spans="1:5">
      <c r="A28047">
        <v>-1.346271514874999</v>
      </c>
      <c r="B28047">
        <v>-1.179389207516305</v>
      </c>
      <c r="C28047">
        <v>-0.3618798578604636</v>
      </c>
      <c r="D28047">
        <v>-1.07747623093206</v>
      </c>
      <c r="E28047">
        <v>1.129004515646248</v>
      </c>
    </row>
    <row r="28048" spans="1:5">
      <c r="A28048">
        <v>-1.346027374249999</v>
      </c>
      <c r="B28048">
        <v>-0.7529692388970444</v>
      </c>
      <c r="C28048">
        <v>-0.07202570998943038</v>
      </c>
      <c r="D28048">
        <v>-0.3706511749052696</v>
      </c>
      <c r="E28048">
        <v>0.9761643073491594</v>
      </c>
    </row>
    <row r="28049" spans="1:5">
      <c r="A28049">
        <v>-1.345783233624999</v>
      </c>
      <c r="B28049">
        <v>-1.356716305216562</v>
      </c>
      <c r="C28049">
        <v>-0.1046913204261624</v>
      </c>
      <c r="D28049">
        <v>-1.089785561197468</v>
      </c>
      <c r="E28049">
        <v>0.3453204714040004</v>
      </c>
    </row>
    <row r="28050" spans="1:5">
      <c r="A28050">
        <v>-1.345539092999999</v>
      </c>
      <c r="B28050">
        <v>-1.481880569434514</v>
      </c>
      <c r="C28050">
        <v>0.04774768334255571</v>
      </c>
      <c r="D28050">
        <v>-0.6353611818623904</v>
      </c>
      <c r="E28050">
        <v>0.2995498382572746</v>
      </c>
    </row>
    <row r="28051" spans="1:5">
      <c r="A28051">
        <v>-1.345294952374999</v>
      </c>
      <c r="B28051">
        <v>-1.040808162838147</v>
      </c>
      <c r="C28051">
        <v>-0.6267797476918536</v>
      </c>
      <c r="D28051">
        <v>-0.9295680245307076</v>
      </c>
      <c r="E28051">
        <v>0.8654134463660562</v>
      </c>
    </row>
    <row r="28052" spans="1:5">
      <c r="A28052">
        <v>-1.345050811749999</v>
      </c>
      <c r="B28052">
        <v>-1.823375231319265</v>
      </c>
      <c r="C28052">
        <v>-0.2834281096027533</v>
      </c>
      <c r="D28052">
        <v>-0.8525529631311715</v>
      </c>
      <c r="E28052">
        <v>0.3469598821760825</v>
      </c>
    </row>
    <row r="28053" spans="1:5">
      <c r="A28053">
        <v>-1.344806671124999</v>
      </c>
      <c r="B28053">
        <v>-1.301290892863255</v>
      </c>
      <c r="C28053">
        <v>-0.3260577822853722</v>
      </c>
      <c r="D28053">
        <v>-1.03212773986412</v>
      </c>
      <c r="E28053">
        <v>0.4202149146131938</v>
      </c>
    </row>
    <row r="28054" spans="1:5">
      <c r="A28054">
        <v>-1.344562530499999</v>
      </c>
      <c r="B28054">
        <v>-1.518766001186203</v>
      </c>
      <c r="C28054">
        <v>-0.3607478798813435</v>
      </c>
      <c r="D28054">
        <v>-1.32355284950405</v>
      </c>
      <c r="E28054">
        <v>0.5600011521952868</v>
      </c>
    </row>
    <row r="28055" spans="1:5">
      <c r="A28055">
        <v>-1.344318389874999</v>
      </c>
      <c r="B28055">
        <v>-0.8060292020016543</v>
      </c>
      <c r="C28055">
        <v>-0.3516759187194195</v>
      </c>
      <c r="D28055">
        <v>-1.25843796585057</v>
      </c>
      <c r="E28055">
        <v>0.8794706816133023</v>
      </c>
    </row>
    <row r="28056" spans="1:5">
      <c r="A28056">
        <v>-1.344074249249999</v>
      </c>
      <c r="B28056">
        <v>-1.352270212117616</v>
      </c>
      <c r="C28056">
        <v>-0.3478065666576177</v>
      </c>
      <c r="D28056">
        <v>-1.132016295656668</v>
      </c>
      <c r="E28056">
        <v>0.6290482294503085</v>
      </c>
    </row>
    <row r="28057" spans="1:5">
      <c r="A28057">
        <v>-1.343830108624999</v>
      </c>
      <c r="B28057">
        <v>-1.198541030506651</v>
      </c>
      <c r="C28057">
        <v>-0.2351751417243013</v>
      </c>
      <c r="D28057">
        <v>-0.7355993628885683</v>
      </c>
      <c r="E28057">
        <v>0.6787036189897555</v>
      </c>
    </row>
    <row r="28058" spans="1:5">
      <c r="A28058">
        <v>-1.343585967999999</v>
      </c>
      <c r="B28058">
        <v>-1.450254536333288</v>
      </c>
      <c r="C28058">
        <v>-0.9375743337398104</v>
      </c>
      <c r="D28058">
        <v>-1.410634910249461</v>
      </c>
      <c r="E28058">
        <v>0.2441445524184778</v>
      </c>
    </row>
    <row r="28059" spans="1:5">
      <c r="A28059">
        <v>-1.343341827374999</v>
      </c>
      <c r="B28059">
        <v>-1.387400522862565</v>
      </c>
      <c r="C28059">
        <v>-0.08750359034108966</v>
      </c>
      <c r="D28059">
        <v>-0.8360271160031595</v>
      </c>
      <c r="E28059">
        <v>0.4908887811658082</v>
      </c>
    </row>
    <row r="28060" spans="1:5">
      <c r="A28060">
        <v>-1.343097686749999</v>
      </c>
      <c r="B28060">
        <v>-1.406643130276012</v>
      </c>
      <c r="C28060">
        <v>-0.2656472048003197</v>
      </c>
      <c r="D28060">
        <v>-1.129861809882066</v>
      </c>
      <c r="E28060">
        <v>0.2896446915753454</v>
      </c>
    </row>
    <row r="28061" spans="1:5">
      <c r="A28061">
        <v>-1.342853546124999</v>
      </c>
      <c r="B28061">
        <v>-1.24705047766944</v>
      </c>
      <c r="C28061">
        <v>-0.6724690980552245</v>
      </c>
      <c r="D28061">
        <v>-1.179389207516305</v>
      </c>
      <c r="E28061">
        <v>0.4467264545802488</v>
      </c>
    </row>
    <row r="28062" spans="1:5">
      <c r="A28062">
        <v>-1.342609405499999</v>
      </c>
      <c r="B28062">
        <v>-1.512787923247411</v>
      </c>
      <c r="C28062">
        <v>-1.047125181980125</v>
      </c>
      <c r="D28062">
        <v>-0.7529692388970444</v>
      </c>
      <c r="E28062">
        <v>0.233278203105334</v>
      </c>
    </row>
    <row r="28063" spans="1:5">
      <c r="A28063">
        <v>-1.342365264874999</v>
      </c>
      <c r="B28063">
        <v>-1.313853256276903</v>
      </c>
      <c r="C28063">
        <v>-0.6686285413112567</v>
      </c>
      <c r="D28063">
        <v>-1.356716305216562</v>
      </c>
      <c r="E28063">
        <v>0.1857505623299634</v>
      </c>
    </row>
    <row r="28064" spans="1:5">
      <c r="A28064">
        <v>-1.342121124249999</v>
      </c>
      <c r="B28064">
        <v>-1.574180938489276</v>
      </c>
      <c r="C28064">
        <v>-0.3728580196123523</v>
      </c>
      <c r="D28064">
        <v>-1.481880569434514</v>
      </c>
      <c r="E28064">
        <v>0.3736742113841515</v>
      </c>
    </row>
    <row r="28065" spans="1:5">
      <c r="A28065">
        <v>-1.341876983624999</v>
      </c>
      <c r="B28065">
        <v>-1.391435782161295</v>
      </c>
      <c r="C28065">
        <v>-0.8030546708542636</v>
      </c>
      <c r="D28065">
        <v>-1.040808162838147</v>
      </c>
      <c r="E28065">
        <v>0.3052863296036052</v>
      </c>
    </row>
    <row r="28066" spans="1:5">
      <c r="A28066">
        <v>-1.341632842999999</v>
      </c>
      <c r="B28066">
        <v>-1.413123311457185</v>
      </c>
      <c r="C28066">
        <v>-0.4940039626803429</v>
      </c>
      <c r="D28066">
        <v>-1.823375231319265</v>
      </c>
      <c r="E28066">
        <v>0.5163798024622989</v>
      </c>
    </row>
    <row r="28067" spans="1:5">
      <c r="A28067">
        <v>-1.341388702374999</v>
      </c>
      <c r="B28067">
        <v>-1.452803848083759</v>
      </c>
      <c r="C28067">
        <v>-1.07747623093206</v>
      </c>
      <c r="D28067">
        <v>-1.301290892863255</v>
      </c>
      <c r="E28067">
        <v>0.526391676931613</v>
      </c>
    </row>
    <row r="28068" spans="1:5">
      <c r="A28068">
        <v>-1.341144561749999</v>
      </c>
      <c r="B28068">
        <v>-1.371500039954064</v>
      </c>
      <c r="C28068">
        <v>-0.3706511749052696</v>
      </c>
      <c r="D28068">
        <v>-1.518766001186203</v>
      </c>
      <c r="E28068">
        <v>-0.3618798578604636</v>
      </c>
    </row>
    <row r="28069" spans="1:5">
      <c r="A28069">
        <v>-1.340900421124999</v>
      </c>
      <c r="B28069">
        <v>-1.391404887187745</v>
      </c>
      <c r="C28069">
        <v>-1.089785561197468</v>
      </c>
      <c r="D28069">
        <v>-0.8060292020016543</v>
      </c>
      <c r="E28069">
        <v>-0.07202570998943038</v>
      </c>
    </row>
    <row r="28070" spans="1:5">
      <c r="A28070">
        <v>-1.340656280499999</v>
      </c>
      <c r="B28070">
        <v>-1.756659374147095</v>
      </c>
      <c r="C28070">
        <v>-0.6353611818623904</v>
      </c>
      <c r="D28070">
        <v>-1.352270212117616</v>
      </c>
      <c r="E28070">
        <v>-0.1046913204261624</v>
      </c>
    </row>
    <row r="28071" spans="1:5">
      <c r="A28071">
        <v>-1.340412139874999</v>
      </c>
      <c r="B28071">
        <v>-1.275918123050567</v>
      </c>
      <c r="C28071">
        <v>-0.9295680245307076</v>
      </c>
      <c r="D28071">
        <v>-1.198541030506651</v>
      </c>
      <c r="E28071">
        <v>0.04774768334255571</v>
      </c>
    </row>
    <row r="28072" spans="1:5">
      <c r="A28072">
        <v>-1.340167999249999</v>
      </c>
      <c r="B28072">
        <v>-1.312266556838914</v>
      </c>
      <c r="C28072">
        <v>-0.8525529631311715</v>
      </c>
      <c r="D28072">
        <v>-1.450254536333288</v>
      </c>
      <c r="E28072">
        <v>-0.6267797476918536</v>
      </c>
    </row>
    <row r="28073" spans="1:5">
      <c r="A28073">
        <v>-1.339923858624999</v>
      </c>
      <c r="B28073">
        <v>-1.220626398627046</v>
      </c>
      <c r="C28073">
        <v>-1.03212773986412</v>
      </c>
      <c r="D28073">
        <v>-1.387400522862565</v>
      </c>
      <c r="E28073">
        <v>-0.2834281096027533</v>
      </c>
    </row>
    <row r="28074" spans="1:5">
      <c r="A28074">
        <v>-1.339679717999999</v>
      </c>
      <c r="B28074">
        <v>-1.58137071099453</v>
      </c>
      <c r="C28074">
        <v>-1.32355284950405</v>
      </c>
      <c r="D28074">
        <v>-1.406643130276012</v>
      </c>
      <c r="E28074">
        <v>-0.3260577822853722</v>
      </c>
    </row>
    <row r="28075" spans="1:5">
      <c r="A28075">
        <v>-1.339435577374999</v>
      </c>
      <c r="B28075">
        <v>-1.411505920134149</v>
      </c>
      <c r="C28075">
        <v>-1.25843796585057</v>
      </c>
      <c r="D28075">
        <v>-1.24705047766944</v>
      </c>
      <c r="E28075">
        <v>-0.3607478798813435</v>
      </c>
    </row>
    <row r="28076" spans="1:5">
      <c r="A28076">
        <v>-1.339191436749999</v>
      </c>
      <c r="B28076">
        <v>-1.054344131112047</v>
      </c>
      <c r="C28076">
        <v>-1.132016295656668</v>
      </c>
      <c r="D28076">
        <v>-1.512787923247411</v>
      </c>
      <c r="E28076">
        <v>-0.3516759187194195</v>
      </c>
    </row>
    <row r="28077" spans="1:5">
      <c r="A28077">
        <v>-1.338947296124999</v>
      </c>
      <c r="B28077">
        <v>-1.0958082493185</v>
      </c>
      <c r="C28077">
        <v>-0.7355993628885683</v>
      </c>
      <c r="D28077">
        <v>-1.313853256276903</v>
      </c>
      <c r="E28077">
        <v>-0.3478065666576177</v>
      </c>
    </row>
    <row r="28078" spans="1:5">
      <c r="A28078">
        <v>-1.338703155499999</v>
      </c>
      <c r="B28078">
        <v>-1.465110571462216</v>
      </c>
      <c r="C28078">
        <v>-1.410634910249461</v>
      </c>
      <c r="D28078">
        <v>-1.574180938489276</v>
      </c>
      <c r="E28078">
        <v>-0.2351751417243013</v>
      </c>
    </row>
    <row r="28079" spans="1:5">
      <c r="A28079">
        <v>-1.338459014874999</v>
      </c>
      <c r="B28079">
        <v>-1.065620871141955</v>
      </c>
      <c r="C28079">
        <v>-0.8360271160031595</v>
      </c>
      <c r="D28079">
        <v>-1.391435782161295</v>
      </c>
      <c r="E28079">
        <v>-0.9375743337398104</v>
      </c>
    </row>
    <row r="28080" spans="1:5">
      <c r="A28080">
        <v>-1.338214874249999</v>
      </c>
      <c r="B28080">
        <v>-1.332383470378307</v>
      </c>
      <c r="C28080">
        <v>-1.129861809882066</v>
      </c>
      <c r="D28080">
        <v>-1.413123311457185</v>
      </c>
      <c r="E28080">
        <v>-0.08750359034108966</v>
      </c>
    </row>
    <row r="28081" spans="1:5">
      <c r="A28081">
        <v>-1.337970733624999</v>
      </c>
      <c r="B28081">
        <v>-1.174881867044499</v>
      </c>
      <c r="C28081">
        <v>-1.179389207516305</v>
      </c>
      <c r="D28081">
        <v>-1.452803848083759</v>
      </c>
      <c r="E28081">
        <v>-0.2656472048003197</v>
      </c>
    </row>
    <row r="28082" spans="1:5">
      <c r="A28082">
        <v>-1.337726592999999</v>
      </c>
      <c r="B28082">
        <v>-1.212000164105557</v>
      </c>
      <c r="C28082">
        <v>-0.7529692388970444</v>
      </c>
      <c r="D28082">
        <v>-1.371500039954064</v>
      </c>
      <c r="E28082">
        <v>-0.6724690980552245</v>
      </c>
    </row>
    <row r="28083" spans="1:5">
      <c r="A28083">
        <v>-1.337482452374999</v>
      </c>
      <c r="B28083">
        <v>-0.9152577095108639</v>
      </c>
      <c r="C28083">
        <v>-1.356716305216562</v>
      </c>
      <c r="D28083">
        <v>-1.391404887187745</v>
      </c>
      <c r="E28083">
        <v>-1.047125181980125</v>
      </c>
    </row>
    <row r="28084" spans="1:5">
      <c r="A28084">
        <v>-1.337238311749999</v>
      </c>
      <c r="B28084">
        <v>-1.043501113327118</v>
      </c>
      <c r="C28084">
        <v>-1.481880569434514</v>
      </c>
      <c r="D28084">
        <v>-1.756659374147095</v>
      </c>
      <c r="E28084">
        <v>-0.6686285413112567</v>
      </c>
    </row>
    <row r="28085" spans="1:5">
      <c r="A28085">
        <v>-1.336994171124999</v>
      </c>
      <c r="B28085">
        <v>-1.451372150650161</v>
      </c>
      <c r="C28085">
        <v>-1.040808162838147</v>
      </c>
      <c r="D28085">
        <v>-1.275918123050567</v>
      </c>
      <c r="E28085">
        <v>-0.3728580196123523</v>
      </c>
    </row>
    <row r="28086" spans="1:5">
      <c r="A28086">
        <v>-1.336750030499999</v>
      </c>
      <c r="B28086">
        <v>-1.476016904829283</v>
      </c>
      <c r="C28086">
        <v>-1.823375231319265</v>
      </c>
      <c r="D28086">
        <v>-1.312266556838914</v>
      </c>
      <c r="E28086">
        <v>-0.8030546708542636</v>
      </c>
    </row>
    <row r="28087" spans="1:5">
      <c r="A28087">
        <v>-1.336505889874999</v>
      </c>
      <c r="B28087">
        <v>-1.190849679968946</v>
      </c>
      <c r="C28087">
        <v>-1.301290892863255</v>
      </c>
      <c r="D28087">
        <v>-1.220626398627046</v>
      </c>
      <c r="E28087">
        <v>-0.4940039626803429</v>
      </c>
    </row>
    <row r="28088" spans="1:5">
      <c r="A28088">
        <v>-1.336261749249999</v>
      </c>
      <c r="B28088">
        <v>-1.153042804637552</v>
      </c>
      <c r="C28088">
        <v>-1.518766001186203</v>
      </c>
      <c r="D28088">
        <v>-1.58137071099453</v>
      </c>
      <c r="E28088">
        <v>-1.07747623093206</v>
      </c>
    </row>
    <row r="28089" spans="1:5">
      <c r="A28089">
        <v>-1.336017608624999</v>
      </c>
      <c r="B28089">
        <v>-1.380172466679854</v>
      </c>
      <c r="C28089">
        <v>-0.8060292020016543</v>
      </c>
      <c r="D28089">
        <v>-1.411505920134149</v>
      </c>
      <c r="E28089">
        <v>-0.3706511749052696</v>
      </c>
    </row>
    <row r="28090" spans="1:5">
      <c r="A28090">
        <v>-1.335773467999999</v>
      </c>
      <c r="B28090">
        <v>-1.059983835554423</v>
      </c>
      <c r="C28090">
        <v>-1.352270212117616</v>
      </c>
      <c r="D28090">
        <v>-1.054344131112047</v>
      </c>
      <c r="E28090">
        <v>-1.089785561197468</v>
      </c>
    </row>
    <row r="28091" spans="1:5">
      <c r="A28091">
        <v>-1.335529327374999</v>
      </c>
      <c r="B28091">
        <v>-1.144614697149454</v>
      </c>
      <c r="C28091">
        <v>-1.198541030506651</v>
      </c>
      <c r="D28091">
        <v>-1.0958082493185</v>
      </c>
      <c r="E28091">
        <v>-0.6353611818623904</v>
      </c>
    </row>
    <row r="28092" spans="1:5">
      <c r="A28092">
        <v>-1.335285186749999</v>
      </c>
      <c r="B28092">
        <v>-0.8797967236445737</v>
      </c>
      <c r="C28092">
        <v>-1.450254536333288</v>
      </c>
      <c r="D28092">
        <v>-1.465110571462216</v>
      </c>
      <c r="E28092">
        <v>-0.9295680245307076</v>
      </c>
    </row>
    <row r="28093" spans="1:5">
      <c r="A28093">
        <v>-1.335041046124999</v>
      </c>
      <c r="B28093">
        <v>-1.169217000627714</v>
      </c>
      <c r="C28093">
        <v>-1.387400522862565</v>
      </c>
      <c r="D28093">
        <v>-1.065620871141955</v>
      </c>
      <c r="E28093">
        <v>-0.8525529631311715</v>
      </c>
    </row>
    <row r="28094" spans="1:5">
      <c r="A28094">
        <v>-1.334796905499999</v>
      </c>
      <c r="B28094">
        <v>-0.8396569231817075</v>
      </c>
      <c r="C28094">
        <v>-1.406643130276012</v>
      </c>
      <c r="D28094">
        <v>-1.332383470378307</v>
      </c>
      <c r="E28094">
        <v>-1.03212773986412</v>
      </c>
    </row>
    <row r="28095" spans="1:5">
      <c r="A28095">
        <v>-1.334552764874999</v>
      </c>
      <c r="B28095">
        <v>-0.85795135934344</v>
      </c>
      <c r="C28095">
        <v>-1.24705047766944</v>
      </c>
      <c r="D28095">
        <v>-1.174881867044499</v>
      </c>
      <c r="E28095">
        <v>-1.32355284950405</v>
      </c>
    </row>
    <row r="28096" spans="1:5">
      <c r="A28096">
        <v>-1.334308624249999</v>
      </c>
      <c r="B28096">
        <v>-1.124008950679936</v>
      </c>
      <c r="C28096">
        <v>-1.512787923247411</v>
      </c>
      <c r="D28096">
        <v>-1.212000164105557</v>
      </c>
      <c r="E28096">
        <v>-1.25843796585057</v>
      </c>
    </row>
    <row r="28097" spans="1:5">
      <c r="A28097">
        <v>-1.334064483624999</v>
      </c>
      <c r="B28097">
        <v>-0.7240437841938615</v>
      </c>
      <c r="C28097">
        <v>-1.313853256276903</v>
      </c>
      <c r="D28097">
        <v>-0.9152577095108639</v>
      </c>
      <c r="E28097">
        <v>-1.132016295656668</v>
      </c>
    </row>
    <row r="28098" spans="1:5">
      <c r="A28098">
        <v>-1.333820342999999</v>
      </c>
      <c r="B28098">
        <v>-0.8378091617530102</v>
      </c>
      <c r="C28098">
        <v>-1.574180938489276</v>
      </c>
      <c r="D28098">
        <v>-1.043501113327118</v>
      </c>
      <c r="E28098">
        <v>-0.7355993628885683</v>
      </c>
    </row>
    <row r="28099" spans="1:5">
      <c r="A28099">
        <v>-1.333576202374999</v>
      </c>
      <c r="B28099">
        <v>-0.6031751432418827</v>
      </c>
      <c r="C28099">
        <v>-1.391435782161295</v>
      </c>
      <c r="D28099">
        <v>-1.451372150650161</v>
      </c>
      <c r="E28099">
        <v>-1.410634910249461</v>
      </c>
    </row>
    <row r="28100" spans="1:5">
      <c r="A28100">
        <v>-1.333332061749999</v>
      </c>
      <c r="B28100">
        <v>-0.6227931994044265</v>
      </c>
      <c r="C28100">
        <v>-1.413123311457185</v>
      </c>
      <c r="D28100">
        <v>-1.476016904829283</v>
      </c>
      <c r="E28100">
        <v>-0.8360271160031595</v>
      </c>
    </row>
    <row r="28101" spans="1:5">
      <c r="A28101">
        <v>-1.333087921124999</v>
      </c>
      <c r="B28101">
        <v>-0.8872029172797493</v>
      </c>
      <c r="C28101">
        <v>-1.452803848083759</v>
      </c>
      <c r="D28101">
        <v>-1.190849679968946</v>
      </c>
      <c r="E28101">
        <v>-1.129861809882066</v>
      </c>
    </row>
    <row r="28102" spans="1:5">
      <c r="A28102">
        <v>-1.332843780499999</v>
      </c>
      <c r="B28102">
        <v>-0.6434327941545427</v>
      </c>
      <c r="C28102">
        <v>-1.371500039954064</v>
      </c>
      <c r="D28102">
        <v>-1.153042804637552</v>
      </c>
      <c r="E28102">
        <v>-1.179389207516305</v>
      </c>
    </row>
    <row r="28103" spans="1:5">
      <c r="A28103">
        <v>-1.332599639874999</v>
      </c>
      <c r="B28103">
        <v>-0.4855755472680466</v>
      </c>
      <c r="C28103">
        <v>-1.391404887187745</v>
      </c>
      <c r="D28103">
        <v>-1.380172466679854</v>
      </c>
      <c r="E28103">
        <v>-0.7529692388970444</v>
      </c>
    </row>
    <row r="28104" spans="1:5">
      <c r="A28104">
        <v>-1.332355499249999</v>
      </c>
      <c r="B28104">
        <v>-0.851292908050746</v>
      </c>
      <c r="C28104">
        <v>-1.756659374147095</v>
      </c>
      <c r="D28104">
        <v>-1.059983835554423</v>
      </c>
      <c r="E28104">
        <v>-1.356716305216562</v>
      </c>
    </row>
    <row r="28105" spans="1:5">
      <c r="A28105">
        <v>-1.332111358624999</v>
      </c>
      <c r="B28105">
        <v>-0.6699866133028727</v>
      </c>
      <c r="C28105">
        <v>-1.275918123050567</v>
      </c>
      <c r="D28105">
        <v>-1.144614697149454</v>
      </c>
      <c r="E28105">
        <v>-1.481880569434514</v>
      </c>
    </row>
    <row r="28106" spans="1:5">
      <c r="A28106">
        <v>-1.331867217999999</v>
      </c>
      <c r="B28106">
        <v>-0.8701438718421199</v>
      </c>
      <c r="C28106">
        <v>-1.312266556838914</v>
      </c>
      <c r="D28106">
        <v>-0.8797967236445737</v>
      </c>
      <c r="E28106">
        <v>-1.040808162838147</v>
      </c>
    </row>
    <row r="28107" spans="1:5">
      <c r="A28107">
        <v>-1.331623077374999</v>
      </c>
      <c r="B28107">
        <v>-0.6477841371572495</v>
      </c>
      <c r="C28107">
        <v>-1.220626398627046</v>
      </c>
      <c r="D28107">
        <v>-1.169217000627714</v>
      </c>
      <c r="E28107">
        <v>-1.823375231319265</v>
      </c>
    </row>
    <row r="28108" spans="1:5">
      <c r="A28108">
        <v>-1.331378936749999</v>
      </c>
      <c r="B28108">
        <v>-0.5880487096375674</v>
      </c>
      <c r="C28108">
        <v>-1.58137071099453</v>
      </c>
      <c r="D28108">
        <v>-0.8396569231817075</v>
      </c>
      <c r="E28108">
        <v>-1.301290892863255</v>
      </c>
    </row>
    <row r="28109" spans="1:5">
      <c r="A28109">
        <v>-1.331134796124999</v>
      </c>
      <c r="B28109">
        <v>-0.4294419260707862</v>
      </c>
      <c r="C28109">
        <v>-1.411505920134149</v>
      </c>
      <c r="D28109">
        <v>-0.85795135934344</v>
      </c>
      <c r="E28109">
        <v>-1.518766001186203</v>
      </c>
    </row>
    <row r="28110" spans="1:5">
      <c r="A28110">
        <v>-1.330890655499999</v>
      </c>
      <c r="B28110">
        <v>-0.3154730557554083</v>
      </c>
      <c r="C28110">
        <v>-1.054344131112047</v>
      </c>
      <c r="D28110">
        <v>-1.124008950679936</v>
      </c>
      <c r="E28110">
        <v>-0.8060292020016543</v>
      </c>
    </row>
    <row r="28111" spans="1:5">
      <c r="A28111">
        <v>-1.330646514874999</v>
      </c>
      <c r="B28111">
        <v>-0.5936470214805213</v>
      </c>
      <c r="C28111">
        <v>-1.0958082493185</v>
      </c>
      <c r="D28111">
        <v>-0.7240437841938615</v>
      </c>
      <c r="E28111">
        <v>-1.352270212117616</v>
      </c>
    </row>
    <row r="28112" spans="1:5">
      <c r="A28112">
        <v>-1.330402374249999</v>
      </c>
      <c r="B28112">
        <v>-0.4354233809895901</v>
      </c>
      <c r="C28112">
        <v>-1.465110571462216</v>
      </c>
      <c r="D28112">
        <v>-0.8378091617530102</v>
      </c>
      <c r="E28112">
        <v>-1.198541030506651</v>
      </c>
    </row>
    <row r="28113" spans="1:5">
      <c r="A28113">
        <v>-1.330158233624999</v>
      </c>
      <c r="B28113">
        <v>-0.4414515532348016</v>
      </c>
      <c r="C28113">
        <v>-1.065620871141955</v>
      </c>
      <c r="D28113">
        <v>-0.6031751432418827</v>
      </c>
      <c r="E28113">
        <v>-1.450254536333288</v>
      </c>
    </row>
    <row r="28114" spans="1:5">
      <c r="A28114">
        <v>-1.329914092999999</v>
      </c>
      <c r="B28114">
        <v>-0.4261580701871228</v>
      </c>
      <c r="C28114">
        <v>-1.332383470378307</v>
      </c>
      <c r="D28114">
        <v>-0.6227931994044265</v>
      </c>
      <c r="E28114">
        <v>-1.387400522862565</v>
      </c>
    </row>
    <row r="28115" spans="1:5">
      <c r="A28115">
        <v>-1.329669952374999</v>
      </c>
      <c r="B28115">
        <v>0.06524305609427331</v>
      </c>
      <c r="C28115">
        <v>-1.174881867044499</v>
      </c>
      <c r="D28115">
        <v>-0.8872029172797493</v>
      </c>
      <c r="E28115">
        <v>-1.406643130276012</v>
      </c>
    </row>
    <row r="28116" spans="1:5">
      <c r="A28116">
        <v>-1.329425811749999</v>
      </c>
      <c r="B28116">
        <v>-0.2570979583497305</v>
      </c>
      <c r="C28116">
        <v>-1.212000164105557</v>
      </c>
      <c r="D28116">
        <v>-0.6434327941545427</v>
      </c>
      <c r="E28116">
        <v>-1.24705047766944</v>
      </c>
    </row>
    <row r="28117" spans="1:5">
      <c r="A28117">
        <v>-1.329181671124999</v>
      </c>
      <c r="B28117">
        <v>-0.2300164571962569</v>
      </c>
      <c r="C28117">
        <v>-0.9152577095108639</v>
      </c>
      <c r="D28117">
        <v>-0.4855755472680466</v>
      </c>
      <c r="E28117">
        <v>-1.512787923247411</v>
      </c>
    </row>
    <row r="28118" spans="1:5">
      <c r="A28118">
        <v>-1.328937530499999</v>
      </c>
      <c r="B28118">
        <v>-0.1916784116666201</v>
      </c>
      <c r="C28118">
        <v>-1.043501113327118</v>
      </c>
      <c r="D28118">
        <v>-0.851292908050746</v>
      </c>
      <c r="E28118">
        <v>-1.313853256276903</v>
      </c>
    </row>
    <row r="28119" spans="1:5">
      <c r="A28119">
        <v>-1.328693389874999</v>
      </c>
      <c r="B28119">
        <v>-0.1426412493174873</v>
      </c>
      <c r="C28119">
        <v>-1.451372150650161</v>
      </c>
      <c r="D28119">
        <v>-0.6699866133028727</v>
      </c>
      <c r="E28119">
        <v>-1.574180938489276</v>
      </c>
    </row>
    <row r="28120" spans="1:5">
      <c r="A28120">
        <v>-1.328449249249999</v>
      </c>
      <c r="B28120">
        <v>-0.006499613836810752</v>
      </c>
      <c r="C28120">
        <v>-1.476016904829283</v>
      </c>
      <c r="D28120">
        <v>-0.8701438718421199</v>
      </c>
      <c r="E28120">
        <v>-1.391435782161295</v>
      </c>
    </row>
    <row r="28121" spans="1:5">
      <c r="A28121">
        <v>-1.328205108624999</v>
      </c>
      <c r="B28121">
        <v>-0.007506811959172578</v>
      </c>
      <c r="C28121">
        <v>-1.190849679968946</v>
      </c>
      <c r="D28121">
        <v>-0.6477841371572495</v>
      </c>
      <c r="E28121">
        <v>-1.413123311457185</v>
      </c>
    </row>
    <row r="28122" spans="1:5">
      <c r="A28122">
        <v>-1.327960967999999</v>
      </c>
      <c r="B28122">
        <v>-0.05029168628042794</v>
      </c>
      <c r="C28122">
        <v>-1.153042804637552</v>
      </c>
      <c r="D28122">
        <v>-0.5880487096375674</v>
      </c>
      <c r="E28122">
        <v>-1.452803848083759</v>
      </c>
    </row>
    <row r="28123" spans="1:5">
      <c r="A28123">
        <v>-1.327716827374999</v>
      </c>
      <c r="B28123">
        <v>-0.09050773137114322</v>
      </c>
      <c r="C28123">
        <v>-1.380172466679854</v>
      </c>
      <c r="D28123">
        <v>-0.4294419260707862</v>
      </c>
      <c r="E28123">
        <v>-1.371500039954064</v>
      </c>
    </row>
    <row r="28124" spans="1:5">
      <c r="A28124">
        <v>-1.327472686749999</v>
      </c>
      <c r="B28124">
        <v>0.04662981334153381</v>
      </c>
      <c r="C28124">
        <v>-1.059983835554423</v>
      </c>
      <c r="D28124">
        <v>-0.3154730557554083</v>
      </c>
      <c r="E28124">
        <v>-1.391404887187745</v>
      </c>
    </row>
    <row r="28125" spans="1:5">
      <c r="A28125">
        <v>-1.327228546124999</v>
      </c>
      <c r="B28125">
        <v>0.1396906598983743</v>
      </c>
      <c r="C28125">
        <v>-1.144614697149454</v>
      </c>
      <c r="D28125">
        <v>-0.5936470214805213</v>
      </c>
      <c r="E28125">
        <v>-1.756659374147095</v>
      </c>
    </row>
    <row r="28126" spans="1:5">
      <c r="A28126">
        <v>-1.326984405499999</v>
      </c>
      <c r="B28126">
        <v>0.4664457549349365</v>
      </c>
      <c r="C28126">
        <v>-0.8797967236445737</v>
      </c>
      <c r="D28126">
        <v>-0.4354233809895901</v>
      </c>
      <c r="E28126">
        <v>-1.275918123050567</v>
      </c>
    </row>
    <row r="28127" spans="1:5">
      <c r="A28127">
        <v>-1.326740264874999</v>
      </c>
      <c r="B28127">
        <v>0.4004815424749528</v>
      </c>
      <c r="C28127">
        <v>-1.169217000627714</v>
      </c>
      <c r="D28127">
        <v>-0.4414515532348016</v>
      </c>
      <c r="E28127">
        <v>-1.312266556838914</v>
      </c>
    </row>
    <row r="28128" spans="1:5">
      <c r="A28128">
        <v>-1.326496124249999</v>
      </c>
      <c r="B28128">
        <v>0.3731388094247768</v>
      </c>
      <c r="C28128">
        <v>-0.8396569231817075</v>
      </c>
      <c r="D28128">
        <v>-0.4261580701871228</v>
      </c>
      <c r="E28128">
        <v>-1.220626398627046</v>
      </c>
    </row>
    <row r="28129" spans="1:5">
      <c r="A28129">
        <v>-1.326251983624999</v>
      </c>
      <c r="B28129">
        <v>0.02986422095336997</v>
      </c>
      <c r="C28129">
        <v>-0.85795135934344</v>
      </c>
      <c r="D28129">
        <v>0.06524305609427331</v>
      </c>
      <c r="E28129">
        <v>-1.58137071099453</v>
      </c>
    </row>
    <row r="28130" spans="1:5">
      <c r="A28130">
        <v>-1.326007842999999</v>
      </c>
      <c r="B28130">
        <v>-0.03429118437988517</v>
      </c>
      <c r="C28130">
        <v>-1.124008950679936</v>
      </c>
      <c r="D28130">
        <v>-0.2570979583497305</v>
      </c>
      <c r="E28130">
        <v>-1.411505920134149</v>
      </c>
    </row>
    <row r="28131" spans="1:5">
      <c r="A28131">
        <v>-1.325763702374999</v>
      </c>
      <c r="B28131">
        <v>0.1882190306106787</v>
      </c>
      <c r="C28131">
        <v>-0.7240437841938615</v>
      </c>
      <c r="D28131">
        <v>-0.2300164571962569</v>
      </c>
      <c r="E28131">
        <v>-1.054344131112047</v>
      </c>
    </row>
    <row r="28132" spans="1:5">
      <c r="A28132">
        <v>-1.325519561749999</v>
      </c>
      <c r="B28132">
        <v>0.5422987046665605</v>
      </c>
      <c r="C28132">
        <v>-0.8378091617530102</v>
      </c>
      <c r="D28132">
        <v>-0.1916784116666201</v>
      </c>
      <c r="E28132">
        <v>-1.0958082493185</v>
      </c>
    </row>
    <row r="28133" spans="1:5">
      <c r="A28133">
        <v>-1.325275421124999</v>
      </c>
      <c r="B28133">
        <v>0.4049594641676703</v>
      </c>
      <c r="C28133">
        <v>-0.6031751432418827</v>
      </c>
      <c r="D28133">
        <v>-0.1426412493174873</v>
      </c>
      <c r="E28133">
        <v>-1.465110571462216</v>
      </c>
    </row>
    <row r="28134" spans="1:5">
      <c r="A28134">
        <v>-1.325031280499999</v>
      </c>
      <c r="B28134">
        <v>0.4437582024084298</v>
      </c>
      <c r="C28134">
        <v>-0.6227931994044265</v>
      </c>
      <c r="D28134">
        <v>-0.006499613836810752</v>
      </c>
      <c r="E28134">
        <v>-1.065620871141955</v>
      </c>
    </row>
    <row r="28135" spans="1:5">
      <c r="A28135">
        <v>-1.324787139874999</v>
      </c>
      <c r="B28135">
        <v>0.5915639072370226</v>
      </c>
      <c r="C28135">
        <v>-0.8872029172797493</v>
      </c>
      <c r="D28135">
        <v>-0.007506811959172578</v>
      </c>
      <c r="E28135">
        <v>-1.332383470378307</v>
      </c>
    </row>
    <row r="28136" spans="1:5">
      <c r="A28136">
        <v>-1.324542999249999</v>
      </c>
      <c r="B28136">
        <v>0.6047458691837384</v>
      </c>
      <c r="C28136">
        <v>-0.6434327941545427</v>
      </c>
      <c r="D28136">
        <v>-0.05029168628042794</v>
      </c>
      <c r="E28136">
        <v>-1.174881867044499</v>
      </c>
    </row>
    <row r="28137" spans="1:5">
      <c r="A28137">
        <v>-1.324298858624999</v>
      </c>
      <c r="B28137">
        <v>0.4221471284972472</v>
      </c>
      <c r="C28137">
        <v>-0.4855755472680466</v>
      </c>
      <c r="D28137">
        <v>-0.09050773137114322</v>
      </c>
      <c r="E28137">
        <v>-1.212000164105557</v>
      </c>
    </row>
    <row r="28138" spans="1:5">
      <c r="A28138">
        <v>-1.324054717999999</v>
      </c>
      <c r="B28138">
        <v>0.5591337566599557</v>
      </c>
      <c r="C28138">
        <v>-0.851292908050746</v>
      </c>
      <c r="D28138">
        <v>0.04662981334153381</v>
      </c>
      <c r="E28138">
        <v>-0.9152577095108639</v>
      </c>
    </row>
    <row r="28139" spans="1:5">
      <c r="A28139">
        <v>-1.323810577374999</v>
      </c>
      <c r="B28139">
        <v>0.494879888066118</v>
      </c>
      <c r="C28139">
        <v>-0.6699866133028727</v>
      </c>
      <c r="D28139">
        <v>0.1396906598983743</v>
      </c>
      <c r="E28139">
        <v>-1.043501113327118</v>
      </c>
    </row>
    <row r="28140" spans="1:5">
      <c r="A28140">
        <v>-1.323566436749999</v>
      </c>
      <c r="B28140">
        <v>1.601291405461378</v>
      </c>
      <c r="C28140">
        <v>-0.8701438718421199</v>
      </c>
      <c r="D28140">
        <v>0.4664457549349365</v>
      </c>
      <c r="E28140">
        <v>-1.451372150650161</v>
      </c>
    </row>
    <row r="28141" spans="1:5">
      <c r="A28141">
        <v>-1.323322296124999</v>
      </c>
      <c r="B28141">
        <v>0.6698640473032224</v>
      </c>
      <c r="C28141">
        <v>-0.6477841371572495</v>
      </c>
      <c r="D28141">
        <v>0.4004815424749528</v>
      </c>
      <c r="E28141">
        <v>-1.476016904829283</v>
      </c>
    </row>
    <row r="28142" spans="1:5">
      <c r="A28142">
        <v>-1.323078155499999</v>
      </c>
      <c r="B28142">
        <v>1.248371058212211</v>
      </c>
      <c r="C28142">
        <v>-0.5880487096375674</v>
      </c>
      <c r="D28142">
        <v>0.3731388094247768</v>
      </c>
      <c r="E28142">
        <v>-1.190849679968946</v>
      </c>
    </row>
    <row r="28143" spans="1:5">
      <c r="A28143">
        <v>-1.322834014874999</v>
      </c>
      <c r="B28143">
        <v>0.7799837262134981</v>
      </c>
      <c r="C28143">
        <v>-0.4294419260707862</v>
      </c>
      <c r="D28143">
        <v>0.02986422095336997</v>
      </c>
      <c r="E28143">
        <v>-1.153042804637552</v>
      </c>
    </row>
    <row r="28144" spans="1:5">
      <c r="A28144">
        <v>-1.322589874249999</v>
      </c>
      <c r="B28144">
        <v>1.345090179524527</v>
      </c>
      <c r="C28144">
        <v>-0.3154730557554083</v>
      </c>
      <c r="D28144">
        <v>-0.03429118437988517</v>
      </c>
      <c r="E28144">
        <v>-1.380172466679854</v>
      </c>
    </row>
    <row r="28145" spans="1:5">
      <c r="A28145">
        <v>-1.322345733624999</v>
      </c>
      <c r="B28145">
        <v>0.877990695128143</v>
      </c>
      <c r="C28145">
        <v>-0.5936470214805213</v>
      </c>
      <c r="D28145">
        <v>0.1882190306106787</v>
      </c>
      <c r="E28145">
        <v>-1.059983835554423</v>
      </c>
    </row>
    <row r="28146" spans="1:5">
      <c r="A28146">
        <v>-1.322101592999999</v>
      </c>
      <c r="B28146">
        <v>1.099140317981677</v>
      </c>
      <c r="C28146">
        <v>-0.4354233809895901</v>
      </c>
      <c r="D28146">
        <v>0.5422987046665605</v>
      </c>
      <c r="E28146">
        <v>-1.144614697149454</v>
      </c>
    </row>
    <row r="28147" spans="1:5">
      <c r="A28147">
        <v>-1.321857452374999</v>
      </c>
      <c r="B28147">
        <v>0.9661672130556164</v>
      </c>
      <c r="C28147">
        <v>-0.4414515532348016</v>
      </c>
      <c r="D28147">
        <v>0.4049594641676703</v>
      </c>
      <c r="E28147">
        <v>-0.8797967236445737</v>
      </c>
    </row>
    <row r="28148" spans="1:5">
      <c r="A28148">
        <v>-1.321613311749999</v>
      </c>
      <c r="B28148">
        <v>1.32861131846283</v>
      </c>
      <c r="C28148">
        <v>-0.4261580701871228</v>
      </c>
      <c r="D28148">
        <v>0.4437582024084298</v>
      </c>
      <c r="E28148">
        <v>-1.169217000627714</v>
      </c>
    </row>
    <row r="28149" spans="1:5">
      <c r="A28149">
        <v>-1.321369171124999</v>
      </c>
      <c r="B28149">
        <v>0.6716486023572353</v>
      </c>
      <c r="C28149">
        <v>0.06524305609427331</v>
      </c>
      <c r="D28149">
        <v>0.5915639072370226</v>
      </c>
      <c r="E28149">
        <v>-0.8396569231817075</v>
      </c>
    </row>
    <row r="28150" spans="1:5">
      <c r="A28150">
        <v>-1.321125030499999</v>
      </c>
      <c r="B28150">
        <v>1.010042148608846</v>
      </c>
      <c r="C28150">
        <v>-0.2570979583497305</v>
      </c>
      <c r="D28150">
        <v>0.6047458691837384</v>
      </c>
      <c r="E28150">
        <v>-0.85795135934344</v>
      </c>
    </row>
    <row r="28151" spans="1:5">
      <c r="A28151">
        <v>-1.320880889874999</v>
      </c>
      <c r="B28151">
        <v>0.8631322067086522</v>
      </c>
      <c r="C28151">
        <v>-0.2300164571962569</v>
      </c>
      <c r="D28151">
        <v>0.4221471284972472</v>
      </c>
      <c r="E28151">
        <v>-1.124008950679936</v>
      </c>
    </row>
    <row r="28152" spans="1:5">
      <c r="A28152">
        <v>-1.320636749249999</v>
      </c>
      <c r="B28152">
        <v>1.046628534842861</v>
      </c>
      <c r="C28152">
        <v>-0.1916784116666201</v>
      </c>
      <c r="D28152">
        <v>0.5591337566599557</v>
      </c>
      <c r="E28152">
        <v>-0.7240437841938615</v>
      </c>
    </row>
    <row r="28153" spans="1:5">
      <c r="A28153">
        <v>-1.320392608624999</v>
      </c>
      <c r="B28153">
        <v>1.053324313021936</v>
      </c>
      <c r="C28153">
        <v>-0.1426412493174873</v>
      </c>
      <c r="D28153">
        <v>0.494879888066118</v>
      </c>
      <c r="E28153">
        <v>-0.8378091617530102</v>
      </c>
    </row>
    <row r="28154" spans="1:5">
      <c r="A28154">
        <v>-1.320148467999999</v>
      </c>
      <c r="B28154">
        <v>1.451200094620896</v>
      </c>
      <c r="C28154">
        <v>-0.006499613836810752</v>
      </c>
      <c r="D28154">
        <v>1.601291405461378</v>
      </c>
      <c r="E28154">
        <v>-0.6031751432418827</v>
      </c>
    </row>
    <row r="28155" spans="1:5">
      <c r="A28155">
        <v>-1.319904327374999</v>
      </c>
      <c r="B28155">
        <v>0.8854208672410251</v>
      </c>
      <c r="C28155">
        <v>-0.007506811959172578</v>
      </c>
      <c r="D28155">
        <v>0.6698640473032224</v>
      </c>
      <c r="E28155">
        <v>-0.6227931994044265</v>
      </c>
    </row>
    <row r="28156" spans="1:5">
      <c r="A28156">
        <v>-1.319660186749999</v>
      </c>
      <c r="B28156">
        <v>1.494225865833353</v>
      </c>
      <c r="C28156">
        <v>-0.05029168628042794</v>
      </c>
      <c r="D28156">
        <v>1.248371058212211</v>
      </c>
      <c r="E28156">
        <v>-0.8872029172797493</v>
      </c>
    </row>
    <row r="28157" spans="1:5">
      <c r="A28157">
        <v>-1.319416046124999</v>
      </c>
      <c r="B28157">
        <v>1.491384538017148</v>
      </c>
      <c r="C28157">
        <v>-0.09050773137114322</v>
      </c>
      <c r="D28157">
        <v>0.7799837262134981</v>
      </c>
      <c r="E28157">
        <v>-0.6434327941545427</v>
      </c>
    </row>
    <row r="28158" spans="1:5">
      <c r="A28158">
        <v>-1.319171905499999</v>
      </c>
      <c r="B28158">
        <v>1.412330192331046</v>
      </c>
      <c r="C28158">
        <v>0.04662981334153381</v>
      </c>
      <c r="D28158">
        <v>1.345090179524527</v>
      </c>
      <c r="E28158">
        <v>-0.4855755472680466</v>
      </c>
    </row>
    <row r="28159" spans="1:5">
      <c r="A28159">
        <v>-1.318927764874999</v>
      </c>
      <c r="B28159">
        <v>1.345719313317834</v>
      </c>
      <c r="C28159">
        <v>0.1396906598983743</v>
      </c>
      <c r="D28159">
        <v>0.877990695128143</v>
      </c>
      <c r="E28159">
        <v>-0.851292908050746</v>
      </c>
    </row>
    <row r="28160" spans="1:5">
      <c r="A28160">
        <v>-1.318683624249999</v>
      </c>
      <c r="B28160">
        <v>1.161038583174502</v>
      </c>
      <c r="C28160">
        <v>0.4664457549349365</v>
      </c>
      <c r="D28160">
        <v>1.099140317981677</v>
      </c>
      <c r="E28160">
        <v>-0.6699866133028727</v>
      </c>
    </row>
    <row r="28161" spans="1:5">
      <c r="A28161">
        <v>-1.318439483624999</v>
      </c>
      <c r="B28161">
        <v>1.063564019053869</v>
      </c>
      <c r="C28161">
        <v>0.4004815424749528</v>
      </c>
      <c r="D28161">
        <v>0.9661672130556164</v>
      </c>
      <c r="E28161">
        <v>-0.8701438718421199</v>
      </c>
    </row>
    <row r="28162" spans="1:5">
      <c r="A28162">
        <v>-1.318195342999999</v>
      </c>
      <c r="B28162">
        <v>1.721213898861182</v>
      </c>
      <c r="C28162">
        <v>0.3731388094247768</v>
      </c>
      <c r="D28162">
        <v>1.32861131846283</v>
      </c>
      <c r="E28162">
        <v>-0.6477841371572495</v>
      </c>
    </row>
    <row r="28163" spans="1:5">
      <c r="A28163">
        <v>-1.317951202374999</v>
      </c>
      <c r="B28163">
        <v>1.306924012429782</v>
      </c>
      <c r="C28163">
        <v>0.02986422095336997</v>
      </c>
      <c r="D28163">
        <v>0.6716486023572353</v>
      </c>
      <c r="E28163">
        <v>-0.5880487096375674</v>
      </c>
    </row>
    <row r="28164" spans="1:5">
      <c r="A28164">
        <v>-1.317707061749999</v>
      </c>
      <c r="B28164">
        <v>1.383475366422572</v>
      </c>
      <c r="C28164">
        <v>-0.03429118437988517</v>
      </c>
      <c r="D28164">
        <v>1.010042148608846</v>
      </c>
      <c r="E28164">
        <v>-0.4294419260707862</v>
      </c>
    </row>
    <row r="28165" spans="1:5">
      <c r="A28165">
        <v>-1.317462921124999</v>
      </c>
      <c r="B28165">
        <v>1.344415801497107</v>
      </c>
      <c r="C28165">
        <v>0.1882190306106787</v>
      </c>
      <c r="D28165">
        <v>0.8631322067086522</v>
      </c>
      <c r="E28165">
        <v>-0.3154730557554083</v>
      </c>
    </row>
    <row r="28166" spans="1:5">
      <c r="A28166">
        <v>-1.317218780499999</v>
      </c>
      <c r="B28166">
        <v>1.519697020586052</v>
      </c>
      <c r="C28166">
        <v>0.5422987046665605</v>
      </c>
      <c r="D28166">
        <v>1.046628534842861</v>
      </c>
      <c r="E28166">
        <v>-0.5936470214805213</v>
      </c>
    </row>
    <row r="28167" spans="1:5">
      <c r="A28167">
        <v>-1.316974639874999</v>
      </c>
      <c r="B28167">
        <v>1.60691107887484</v>
      </c>
      <c r="C28167">
        <v>0.4049594641676703</v>
      </c>
      <c r="D28167">
        <v>1.053324313021936</v>
      </c>
      <c r="E28167">
        <v>-0.4354233809895901</v>
      </c>
    </row>
    <row r="28168" spans="1:5">
      <c r="A28168">
        <v>-1.316730499249999</v>
      </c>
      <c r="B28168">
        <v>1.096581392776335</v>
      </c>
      <c r="C28168">
        <v>0.4437582024084298</v>
      </c>
      <c r="D28168">
        <v>1.451200094620896</v>
      </c>
      <c r="E28168">
        <v>-0.4414515532348016</v>
      </c>
    </row>
    <row r="28169" spans="1:5">
      <c r="A28169">
        <v>-1.316486358624999</v>
      </c>
      <c r="B28169">
        <v>1.540184267883066</v>
      </c>
      <c r="C28169">
        <v>0.5915639072370226</v>
      </c>
      <c r="D28169">
        <v>0.8854208672410251</v>
      </c>
      <c r="E28169">
        <v>-0.4261580701871228</v>
      </c>
    </row>
    <row r="28170" spans="1:5">
      <c r="A28170">
        <v>-1.316242217999999</v>
      </c>
      <c r="B28170">
        <v>1.275723617597609</v>
      </c>
      <c r="C28170">
        <v>0.6047458691837384</v>
      </c>
      <c r="D28170">
        <v>1.494225865833353</v>
      </c>
      <c r="E28170">
        <v>0.06524305609427331</v>
      </c>
    </row>
    <row r="28171" spans="1:5">
      <c r="A28171">
        <v>-1.315998077374999</v>
      </c>
      <c r="B28171">
        <v>1.213852989764813</v>
      </c>
      <c r="C28171">
        <v>0.4221471284972472</v>
      </c>
      <c r="D28171">
        <v>1.491384538017148</v>
      </c>
      <c r="E28171">
        <v>-0.2570979583497305</v>
      </c>
    </row>
    <row r="28172" spans="1:5">
      <c r="A28172">
        <v>-1.315753936749999</v>
      </c>
      <c r="B28172">
        <v>1.306825064052004</v>
      </c>
      <c r="C28172">
        <v>0.5591337566599557</v>
      </c>
      <c r="D28172">
        <v>1.412330192331046</v>
      </c>
      <c r="E28172">
        <v>-0.2300164571962569</v>
      </c>
    </row>
    <row r="28173" spans="1:5">
      <c r="A28173">
        <v>-1.315509796124999</v>
      </c>
      <c r="B28173">
        <v>1.47493539253337</v>
      </c>
      <c r="C28173">
        <v>0.494879888066118</v>
      </c>
      <c r="D28173">
        <v>1.345719313317834</v>
      </c>
      <c r="E28173">
        <v>-0.1916784116666201</v>
      </c>
    </row>
    <row r="28174" spans="1:5">
      <c r="A28174">
        <v>-1.315265655499999</v>
      </c>
      <c r="B28174">
        <v>1.451694487743743</v>
      </c>
      <c r="C28174">
        <v>1.601291405461378</v>
      </c>
      <c r="D28174">
        <v>1.161038583174502</v>
      </c>
      <c r="E28174">
        <v>-0.1426412493174873</v>
      </c>
    </row>
    <row r="28175" spans="1:5">
      <c r="A28175">
        <v>-1.315021514874999</v>
      </c>
      <c r="B28175">
        <v>1.336283687682925</v>
      </c>
      <c r="C28175">
        <v>0.6698640473032224</v>
      </c>
      <c r="D28175">
        <v>1.063564019053869</v>
      </c>
      <c r="E28175">
        <v>-0.006499613836810752</v>
      </c>
    </row>
    <row r="28176" spans="1:5">
      <c r="A28176">
        <v>-1.314777374249999</v>
      </c>
      <c r="B28176">
        <v>1.139049053258933</v>
      </c>
      <c r="C28176">
        <v>1.248371058212211</v>
      </c>
      <c r="D28176">
        <v>1.721213898861182</v>
      </c>
      <c r="E28176">
        <v>-0.007506811959172578</v>
      </c>
    </row>
    <row r="28177" spans="1:5">
      <c r="A28177">
        <v>-1.314533233624999</v>
      </c>
      <c r="B28177">
        <v>1.622841450012481</v>
      </c>
      <c r="C28177">
        <v>0.7799837262134981</v>
      </c>
      <c r="D28177">
        <v>1.306924012429782</v>
      </c>
      <c r="E28177">
        <v>-0.05029168628042794</v>
      </c>
    </row>
    <row r="28178" spans="1:5">
      <c r="A28178">
        <v>-1.314289092999999</v>
      </c>
      <c r="B28178">
        <v>1.516528195005591</v>
      </c>
      <c r="C28178">
        <v>1.345090179524527</v>
      </c>
      <c r="D28178">
        <v>1.383475366422572</v>
      </c>
      <c r="E28178">
        <v>-0.09050773137114322</v>
      </c>
    </row>
    <row r="28179" spans="1:5">
      <c r="A28179">
        <v>-1.314044952374999</v>
      </c>
      <c r="B28179">
        <v>1.711761412219789</v>
      </c>
      <c r="C28179">
        <v>0.877990695128143</v>
      </c>
      <c r="D28179">
        <v>1.344415801497107</v>
      </c>
      <c r="E28179">
        <v>0.04662981334153381</v>
      </c>
    </row>
    <row r="28180" spans="1:5">
      <c r="A28180">
        <v>-1.313800811749999</v>
      </c>
      <c r="B28180">
        <v>1.481571702708864</v>
      </c>
      <c r="C28180">
        <v>1.099140317981677</v>
      </c>
      <c r="D28180">
        <v>1.519697020586052</v>
      </c>
      <c r="E28180">
        <v>0.1396906598983743</v>
      </c>
    </row>
    <row r="28181" spans="1:5">
      <c r="A28181">
        <v>-1.313556671124999</v>
      </c>
      <c r="B28181">
        <v>1.215095738455908</v>
      </c>
      <c r="C28181">
        <v>0.9661672130556164</v>
      </c>
      <c r="D28181">
        <v>1.60691107887484</v>
      </c>
      <c r="E28181">
        <v>0.4664457549349365</v>
      </c>
    </row>
    <row r="28182" spans="1:5">
      <c r="A28182">
        <v>-1.313312530499999</v>
      </c>
      <c r="B28182">
        <v>1.33814332982345</v>
      </c>
      <c r="C28182">
        <v>1.32861131846283</v>
      </c>
      <c r="D28182">
        <v>1.096581392776335</v>
      </c>
      <c r="E28182">
        <v>0.4004815424749528</v>
      </c>
    </row>
    <row r="28183" spans="1:5">
      <c r="A28183">
        <v>-1.313068389874999</v>
      </c>
      <c r="B28183">
        <v>1.636026955190426</v>
      </c>
      <c r="C28183">
        <v>0.6716486023572353</v>
      </c>
      <c r="D28183">
        <v>1.540184267883066</v>
      </c>
      <c r="E28183">
        <v>0.3731388094247768</v>
      </c>
    </row>
    <row r="28184" spans="1:5">
      <c r="A28184">
        <v>-1.312824249249999</v>
      </c>
      <c r="B28184">
        <v>1.363027389277877</v>
      </c>
      <c r="C28184">
        <v>1.010042148608846</v>
      </c>
      <c r="D28184">
        <v>1.275723617597609</v>
      </c>
      <c r="E28184">
        <v>0.02986422095336997</v>
      </c>
    </row>
    <row r="28185" spans="1:5">
      <c r="A28185">
        <v>-1.312580108624999</v>
      </c>
      <c r="B28185">
        <v>1.302498323343927</v>
      </c>
      <c r="C28185">
        <v>0.8631322067086522</v>
      </c>
      <c r="D28185">
        <v>1.213852989764813</v>
      </c>
      <c r="E28185">
        <v>-0.03429118437988517</v>
      </c>
    </row>
    <row r="28186" spans="1:5">
      <c r="A28186">
        <v>-1.312335967999999</v>
      </c>
      <c r="B28186">
        <v>1.326675047672839</v>
      </c>
      <c r="C28186">
        <v>1.046628534842861</v>
      </c>
      <c r="D28186">
        <v>1.306825064052004</v>
      </c>
      <c r="E28186">
        <v>0.1882190306106787</v>
      </c>
    </row>
    <row r="28187" spans="1:5">
      <c r="A28187">
        <v>-1.312091827374999</v>
      </c>
      <c r="B28187">
        <v>1.270101920212705</v>
      </c>
      <c r="C28187">
        <v>1.053324313021936</v>
      </c>
      <c r="D28187">
        <v>1.47493539253337</v>
      </c>
      <c r="E28187">
        <v>0.5422987046665605</v>
      </c>
    </row>
    <row r="28188" spans="1:5">
      <c r="A28188">
        <v>-1.311847686749999</v>
      </c>
      <c r="B28188">
        <v>1.042630427076764</v>
      </c>
      <c r="C28188">
        <v>1.451200094620896</v>
      </c>
      <c r="D28188">
        <v>1.451694487743743</v>
      </c>
      <c r="E28188">
        <v>0.4049594641676703</v>
      </c>
    </row>
    <row r="28189" spans="1:5">
      <c r="A28189">
        <v>-1.311603546124999</v>
      </c>
      <c r="B28189">
        <v>1.246347804607925</v>
      </c>
      <c r="C28189">
        <v>0.8854208672410251</v>
      </c>
      <c r="D28189">
        <v>1.336283687682925</v>
      </c>
      <c r="E28189">
        <v>0.4437582024084298</v>
      </c>
    </row>
    <row r="28190" spans="1:5">
      <c r="A28190">
        <v>-1.311359405499999</v>
      </c>
      <c r="B28190">
        <v>1.154068043646906</v>
      </c>
      <c r="C28190">
        <v>1.494225865833353</v>
      </c>
      <c r="D28190">
        <v>1.139049053258933</v>
      </c>
      <c r="E28190">
        <v>0.5915639072370226</v>
      </c>
    </row>
    <row r="28191" spans="1:5">
      <c r="A28191">
        <v>-1.311115264874999</v>
      </c>
      <c r="B28191">
        <v>1.280318195638233</v>
      </c>
      <c r="C28191">
        <v>1.491384538017148</v>
      </c>
      <c r="D28191">
        <v>1.622841450012481</v>
      </c>
      <c r="E28191">
        <v>0.6047458691837384</v>
      </c>
    </row>
    <row r="28192" spans="1:5">
      <c r="A28192">
        <v>-1.310871124249999</v>
      </c>
      <c r="B28192">
        <v>1.547079136708599</v>
      </c>
      <c r="C28192">
        <v>1.412330192331046</v>
      </c>
      <c r="D28192">
        <v>1.516528195005591</v>
      </c>
      <c r="E28192">
        <v>0.4221471284972472</v>
      </c>
    </row>
    <row r="28193" spans="1:5">
      <c r="A28193">
        <v>-1.310626983624999</v>
      </c>
      <c r="B28193">
        <v>1.272137792606771</v>
      </c>
      <c r="C28193">
        <v>1.345719313317834</v>
      </c>
      <c r="D28193">
        <v>1.711761412219789</v>
      </c>
      <c r="E28193">
        <v>0.5591337566599557</v>
      </c>
    </row>
    <row r="28194" spans="1:5">
      <c r="A28194">
        <v>-1.310382842999999</v>
      </c>
      <c r="B28194">
        <v>1.175524939779109</v>
      </c>
      <c r="C28194">
        <v>1.161038583174502</v>
      </c>
      <c r="D28194">
        <v>1.481571702708864</v>
      </c>
      <c r="E28194">
        <v>0.494879888066118</v>
      </c>
    </row>
    <row r="28195" spans="1:5">
      <c r="A28195">
        <v>-1.310138702374999</v>
      </c>
      <c r="B28195">
        <v>1.319444603104859</v>
      </c>
      <c r="C28195">
        <v>1.063564019053869</v>
      </c>
      <c r="D28195">
        <v>1.215095738455908</v>
      </c>
      <c r="E28195">
        <v>1.601291405461378</v>
      </c>
    </row>
    <row r="28196" spans="1:5">
      <c r="A28196">
        <v>-1.309894561749999</v>
      </c>
      <c r="B28196">
        <v>1.017291944216123</v>
      </c>
      <c r="C28196">
        <v>1.721213898861182</v>
      </c>
      <c r="D28196">
        <v>1.33814332982345</v>
      </c>
      <c r="E28196">
        <v>0.6698640473032224</v>
      </c>
    </row>
    <row r="28197" spans="1:5">
      <c r="A28197">
        <v>-1.309650421124999</v>
      </c>
      <c r="B28197">
        <v>1.115832336377136</v>
      </c>
      <c r="C28197">
        <v>1.306924012429782</v>
      </c>
      <c r="D28197">
        <v>1.636026955190426</v>
      </c>
      <c r="E28197">
        <v>1.248371058212211</v>
      </c>
    </row>
    <row r="28198" spans="1:5">
      <c r="A28198">
        <v>-1.309406280499999</v>
      </c>
      <c r="B28198">
        <v>0.6452156542408628</v>
      </c>
      <c r="C28198">
        <v>1.383475366422572</v>
      </c>
      <c r="D28198">
        <v>1.363027389277877</v>
      </c>
      <c r="E28198">
        <v>0.7799837262134981</v>
      </c>
    </row>
    <row r="28199" spans="1:5">
      <c r="A28199">
        <v>-1.309162139874999</v>
      </c>
      <c r="B28199">
        <v>0.910213842298329</v>
      </c>
      <c r="C28199">
        <v>1.344415801497107</v>
      </c>
      <c r="D28199">
        <v>1.302498323343927</v>
      </c>
      <c r="E28199">
        <v>1.345090179524527</v>
      </c>
    </row>
    <row r="28200" spans="1:5">
      <c r="A28200">
        <v>-1.308917999249999</v>
      </c>
      <c r="B28200">
        <v>1.5792893164608</v>
      </c>
      <c r="C28200">
        <v>1.519697020586052</v>
      </c>
      <c r="D28200">
        <v>1.326675047672839</v>
      </c>
      <c r="E28200">
        <v>0.877990695128143</v>
      </c>
    </row>
    <row r="28201" spans="1:5">
      <c r="A28201">
        <v>-1.308673858624999</v>
      </c>
      <c r="B28201">
        <v>0.9625058778226794</v>
      </c>
      <c r="C28201">
        <v>1.60691107887484</v>
      </c>
      <c r="D28201">
        <v>1.270101920212705</v>
      </c>
      <c r="E28201">
        <v>1.099140317981677</v>
      </c>
    </row>
    <row r="28202" spans="1:5">
      <c r="A28202">
        <v>-1.308429717999999</v>
      </c>
      <c r="B28202">
        <v>0.9743309827565091</v>
      </c>
      <c r="C28202">
        <v>1.096581392776335</v>
      </c>
      <c r="D28202">
        <v>1.042630427076764</v>
      </c>
      <c r="E28202">
        <v>0.9661672130556164</v>
      </c>
    </row>
    <row r="28203" spans="1:5">
      <c r="A28203">
        <v>-1.308185577374999</v>
      </c>
      <c r="B28203">
        <v>0.9862299635571227</v>
      </c>
      <c r="C28203">
        <v>1.540184267883066</v>
      </c>
      <c r="D28203">
        <v>1.246347804607925</v>
      </c>
      <c r="E28203">
        <v>1.32861131846283</v>
      </c>
    </row>
    <row r="28204" spans="1:5">
      <c r="A28204">
        <v>-1.307941436749999</v>
      </c>
      <c r="B28204">
        <v>0.724145663535992</v>
      </c>
      <c r="C28204">
        <v>1.275723617597609</v>
      </c>
      <c r="D28204">
        <v>1.154068043646906</v>
      </c>
      <c r="E28204">
        <v>0.6716486023572353</v>
      </c>
    </row>
    <row r="28205" spans="1:5">
      <c r="A28205">
        <v>-1.307697296124999</v>
      </c>
      <c r="B28205">
        <v>0.9953637408151558</v>
      </c>
      <c r="C28205">
        <v>1.213852989764813</v>
      </c>
      <c r="D28205">
        <v>1.280318195638233</v>
      </c>
      <c r="E28205">
        <v>1.010042148608846</v>
      </c>
    </row>
    <row r="28206" spans="1:5">
      <c r="A28206">
        <v>-1.307453155499999</v>
      </c>
      <c r="B28206">
        <v>0.4603033122236415</v>
      </c>
      <c r="C28206">
        <v>1.306825064052004</v>
      </c>
      <c r="D28206">
        <v>1.547079136708599</v>
      </c>
      <c r="E28206">
        <v>0.8631322067086522</v>
      </c>
    </row>
    <row r="28207" spans="1:5">
      <c r="A28207">
        <v>-1.307209014874999</v>
      </c>
      <c r="B28207">
        <v>0.986666375225389</v>
      </c>
      <c r="C28207">
        <v>1.47493539253337</v>
      </c>
      <c r="D28207">
        <v>1.272137792606771</v>
      </c>
      <c r="E28207">
        <v>1.046628534842861</v>
      </c>
    </row>
    <row r="28208" spans="1:5">
      <c r="A28208">
        <v>-1.306964874249999</v>
      </c>
      <c r="B28208">
        <v>0.8615277666252137</v>
      </c>
      <c r="C28208">
        <v>1.451694487743743</v>
      </c>
      <c r="D28208">
        <v>1.175524939779109</v>
      </c>
      <c r="E28208">
        <v>1.053324313021936</v>
      </c>
    </row>
    <row r="28209" spans="1:5">
      <c r="A28209">
        <v>-1.306720733624999</v>
      </c>
      <c r="B28209">
        <v>0.7447743808785469</v>
      </c>
      <c r="C28209">
        <v>1.336283687682925</v>
      </c>
      <c r="D28209">
        <v>1.319444603104859</v>
      </c>
      <c r="E28209">
        <v>1.451200094620896</v>
      </c>
    </row>
    <row r="28210" spans="1:5">
      <c r="A28210">
        <v>-1.306476592999999</v>
      </c>
      <c r="B28210">
        <v>0.9213560561192311</v>
      </c>
      <c r="C28210">
        <v>1.139049053258933</v>
      </c>
      <c r="D28210">
        <v>1.017291944216123</v>
      </c>
      <c r="E28210">
        <v>0.8854208672410251</v>
      </c>
    </row>
    <row r="28211" spans="1:5">
      <c r="A28211">
        <v>-1.306232452374999</v>
      </c>
      <c r="B28211">
        <v>0.6899291538043385</v>
      </c>
      <c r="C28211">
        <v>1.622841450012481</v>
      </c>
      <c r="D28211">
        <v>1.115832336377136</v>
      </c>
      <c r="E28211">
        <v>1.494225865833353</v>
      </c>
    </row>
    <row r="28212" spans="1:5">
      <c r="A28212">
        <v>-1.305988311749999</v>
      </c>
      <c r="B28212">
        <v>0.9426040196892662</v>
      </c>
      <c r="C28212">
        <v>1.516528195005591</v>
      </c>
      <c r="D28212">
        <v>0.6452156542408628</v>
      </c>
      <c r="E28212">
        <v>1.491384538017148</v>
      </c>
    </row>
    <row r="28213" spans="1:5">
      <c r="A28213">
        <v>-1.305744171124999</v>
      </c>
      <c r="B28213">
        <v>0.4023211436256194</v>
      </c>
      <c r="C28213">
        <v>1.711761412219789</v>
      </c>
      <c r="D28213">
        <v>0.910213842298329</v>
      </c>
      <c r="E28213">
        <v>1.412330192331046</v>
      </c>
    </row>
    <row r="28214" spans="1:5">
      <c r="A28214">
        <v>-1.305500030499999</v>
      </c>
      <c r="B28214">
        <v>0.5426311822469305</v>
      </c>
      <c r="C28214">
        <v>1.481571702708864</v>
      </c>
      <c r="D28214">
        <v>1.5792893164608</v>
      </c>
      <c r="E28214">
        <v>1.345719313317834</v>
      </c>
    </row>
    <row r="28215" spans="1:5">
      <c r="A28215">
        <v>-1.305255889874999</v>
      </c>
      <c r="B28215">
        <v>0.1280505221182137</v>
      </c>
      <c r="C28215">
        <v>1.215095738455908</v>
      </c>
      <c r="D28215">
        <v>0.9625058778226794</v>
      </c>
      <c r="E28215">
        <v>1.161038583174502</v>
      </c>
    </row>
    <row r="28216" spans="1:5">
      <c r="A28216">
        <v>-1.305011749249999</v>
      </c>
      <c r="B28216">
        <v>0.8469334847299228</v>
      </c>
      <c r="C28216">
        <v>1.33814332982345</v>
      </c>
      <c r="D28216">
        <v>0.9743309827565091</v>
      </c>
      <c r="E28216">
        <v>1.063564019053869</v>
      </c>
    </row>
    <row r="28217" spans="1:5">
      <c r="A28217">
        <v>-1.304767608624999</v>
      </c>
      <c r="B28217">
        <v>0.8756886750401517</v>
      </c>
      <c r="C28217">
        <v>1.636026955190426</v>
      </c>
      <c r="D28217">
        <v>0.9862299635571227</v>
      </c>
      <c r="E28217">
        <v>1.721213898861182</v>
      </c>
    </row>
    <row r="28218" spans="1:5">
      <c r="A28218">
        <v>-1.304523467999999</v>
      </c>
      <c r="B28218">
        <v>0.3303064812409718</v>
      </c>
      <c r="C28218">
        <v>1.363027389277877</v>
      </c>
      <c r="D28218">
        <v>0.724145663535992</v>
      </c>
      <c r="E28218">
        <v>1.306924012429782</v>
      </c>
    </row>
    <row r="28219" spans="1:5">
      <c r="A28219">
        <v>-1.304279327374999</v>
      </c>
      <c r="B28219">
        <v>-0.01678886740004931</v>
      </c>
      <c r="C28219">
        <v>1.302498323343927</v>
      </c>
      <c r="D28219">
        <v>0.9953637408151558</v>
      </c>
      <c r="E28219">
        <v>1.383475366422572</v>
      </c>
    </row>
    <row r="28220" spans="1:5">
      <c r="A28220">
        <v>-1.304035186749999</v>
      </c>
      <c r="B28220">
        <v>0.6524548412719727</v>
      </c>
      <c r="C28220">
        <v>1.326675047672839</v>
      </c>
      <c r="D28220">
        <v>0.4603033122236415</v>
      </c>
      <c r="E28220">
        <v>1.344415801497107</v>
      </c>
    </row>
    <row r="28221" spans="1:5">
      <c r="A28221">
        <v>-1.303791046124999</v>
      </c>
      <c r="B28221">
        <v>0.6619956398410446</v>
      </c>
      <c r="C28221">
        <v>1.270101920212705</v>
      </c>
      <c r="D28221">
        <v>0.986666375225389</v>
      </c>
      <c r="E28221">
        <v>1.519697020586052</v>
      </c>
    </row>
    <row r="28222" spans="1:5">
      <c r="A28222">
        <v>-1.303546905499999</v>
      </c>
      <c r="B28222">
        <v>0.07167198272573391</v>
      </c>
      <c r="C28222">
        <v>1.042630427076764</v>
      </c>
      <c r="D28222">
        <v>0.8615277666252137</v>
      </c>
      <c r="E28222">
        <v>1.60691107887484</v>
      </c>
    </row>
    <row r="28223" spans="1:5">
      <c r="A28223">
        <v>-1.303302764874999</v>
      </c>
      <c r="B28223">
        <v>-0.1370338719298176</v>
      </c>
      <c r="C28223">
        <v>1.246347804607925</v>
      </c>
      <c r="D28223">
        <v>0.7447743808785469</v>
      </c>
      <c r="E28223">
        <v>1.096581392776335</v>
      </c>
    </row>
    <row r="28224" spans="1:5">
      <c r="A28224">
        <v>-1.303058624249999</v>
      </c>
      <c r="B28224">
        <v>0.08326782375434992</v>
      </c>
      <c r="C28224">
        <v>1.154068043646906</v>
      </c>
      <c r="D28224">
        <v>0.9213560561192311</v>
      </c>
      <c r="E28224">
        <v>1.540184267883066</v>
      </c>
    </row>
    <row r="28225" spans="1:5">
      <c r="A28225">
        <v>-1.302814483624999</v>
      </c>
      <c r="B28225">
        <v>0.1026268679410925</v>
      </c>
      <c r="C28225">
        <v>1.280318195638233</v>
      </c>
      <c r="D28225">
        <v>0.6899291538043385</v>
      </c>
      <c r="E28225">
        <v>1.275723617597609</v>
      </c>
    </row>
    <row r="28226" spans="1:5">
      <c r="A28226">
        <v>-1.302570342999999</v>
      </c>
      <c r="B28226">
        <v>-0.1278975618645246</v>
      </c>
      <c r="C28226">
        <v>1.547079136708599</v>
      </c>
      <c r="D28226">
        <v>0.9426040196892662</v>
      </c>
      <c r="E28226">
        <v>1.213852989764813</v>
      </c>
    </row>
    <row r="28227" spans="1:5">
      <c r="A28227">
        <v>-1.302326202374999</v>
      </c>
      <c r="B28227">
        <v>0.3105936992752755</v>
      </c>
      <c r="C28227">
        <v>1.272137792606771</v>
      </c>
      <c r="D28227">
        <v>0.4023211436256194</v>
      </c>
      <c r="E28227">
        <v>1.306825064052004</v>
      </c>
    </row>
    <row r="28228" spans="1:5">
      <c r="A28228">
        <v>-1.302082061749999</v>
      </c>
      <c r="B28228">
        <v>0.2399045896683498</v>
      </c>
      <c r="C28228">
        <v>1.175524939779109</v>
      </c>
      <c r="D28228">
        <v>0.5426311822469305</v>
      </c>
      <c r="E28228">
        <v>1.47493539253337</v>
      </c>
    </row>
    <row r="28229" spans="1:5">
      <c r="A28229">
        <v>-1.301837921124999</v>
      </c>
      <c r="B28229">
        <v>0.1382869062932274</v>
      </c>
      <c r="C28229">
        <v>1.319444603104859</v>
      </c>
      <c r="D28229">
        <v>0.1280505221182137</v>
      </c>
      <c r="E28229">
        <v>1.451694487743743</v>
      </c>
    </row>
    <row r="28230" spans="1:5">
      <c r="A28230">
        <v>-1.301593780499999</v>
      </c>
      <c r="B28230">
        <v>-0.3862031718726968</v>
      </c>
      <c r="C28230">
        <v>1.017291944216123</v>
      </c>
      <c r="D28230">
        <v>0.8469334847299228</v>
      </c>
      <c r="E28230">
        <v>1.336283687682925</v>
      </c>
    </row>
    <row r="28231" spans="1:5">
      <c r="A28231">
        <v>-1.301349639874999</v>
      </c>
      <c r="B28231">
        <v>-0.1705164010978879</v>
      </c>
      <c r="C28231">
        <v>1.115832336377136</v>
      </c>
      <c r="D28231">
        <v>0.8756886750401517</v>
      </c>
      <c r="E28231">
        <v>1.139049053258933</v>
      </c>
    </row>
    <row r="28232" spans="1:5">
      <c r="A28232">
        <v>-1.301105499249999</v>
      </c>
      <c r="B28232">
        <v>0.09151812445085687</v>
      </c>
      <c r="C28232">
        <v>0.6452156542408628</v>
      </c>
      <c r="D28232">
        <v>0.3303064812409718</v>
      </c>
      <c r="E28232">
        <v>1.622841450012481</v>
      </c>
    </row>
    <row r="28233" spans="1:5">
      <c r="A28233">
        <v>-1.300861358624999</v>
      </c>
      <c r="B28233">
        <v>0.01108501380484901</v>
      </c>
      <c r="C28233">
        <v>0.910213842298329</v>
      </c>
      <c r="D28233">
        <v>-0.01678886740004931</v>
      </c>
      <c r="E28233">
        <v>1.516528195005591</v>
      </c>
    </row>
    <row r="28234" spans="1:5">
      <c r="A28234">
        <v>-1.300617217999999</v>
      </c>
      <c r="B28234">
        <v>-0.5841887074418387</v>
      </c>
      <c r="C28234">
        <v>1.5792893164608</v>
      </c>
      <c r="D28234">
        <v>0.6524548412719727</v>
      </c>
      <c r="E28234">
        <v>1.711761412219789</v>
      </c>
    </row>
    <row r="28235" spans="1:5">
      <c r="A28235">
        <v>-1.300373077374999</v>
      </c>
      <c r="B28235">
        <v>-0.310124640004795</v>
      </c>
      <c r="C28235">
        <v>0.9625058778226794</v>
      </c>
      <c r="D28235">
        <v>0.6619956398410446</v>
      </c>
      <c r="E28235">
        <v>1.481571702708864</v>
      </c>
    </row>
    <row r="28236" spans="1:5">
      <c r="A28236">
        <v>-1.300128936749999</v>
      </c>
      <c r="B28236">
        <v>-0.1808668377463338</v>
      </c>
      <c r="C28236">
        <v>0.9743309827565091</v>
      </c>
      <c r="D28236">
        <v>0.07167198272573391</v>
      </c>
      <c r="E28236">
        <v>1.215095738455908</v>
      </c>
    </row>
    <row r="28237" spans="1:5">
      <c r="A28237">
        <v>-1.299884796124999</v>
      </c>
      <c r="B28237">
        <v>-0.6009051051481819</v>
      </c>
      <c r="C28237">
        <v>0.9862299635571227</v>
      </c>
      <c r="D28237">
        <v>-0.1370338719298176</v>
      </c>
      <c r="E28237">
        <v>1.33814332982345</v>
      </c>
    </row>
    <row r="28238" spans="1:5">
      <c r="A28238">
        <v>-1.299640655499999</v>
      </c>
      <c r="B28238">
        <v>-0.248825261250669</v>
      </c>
      <c r="C28238">
        <v>0.724145663535992</v>
      </c>
      <c r="D28238">
        <v>0.08326782375434992</v>
      </c>
      <c r="E28238">
        <v>1.636026955190426</v>
      </c>
    </row>
    <row r="28239" spans="1:5">
      <c r="A28239">
        <v>-1.299396514874999</v>
      </c>
      <c r="B28239">
        <v>-0.6803930972727813</v>
      </c>
      <c r="C28239">
        <v>0.9953637408151558</v>
      </c>
      <c r="D28239">
        <v>0.1026268679410925</v>
      </c>
      <c r="E28239">
        <v>1.363027389277877</v>
      </c>
    </row>
    <row r="28240" spans="1:5">
      <c r="A28240">
        <v>-1.299152374249999</v>
      </c>
      <c r="B28240">
        <v>-0.3365063116242076</v>
      </c>
      <c r="C28240">
        <v>0.4603033122236415</v>
      </c>
      <c r="D28240">
        <v>-0.1278975618645246</v>
      </c>
      <c r="E28240">
        <v>1.302498323343927</v>
      </c>
    </row>
    <row r="28241" spans="1:5">
      <c r="A28241">
        <v>-1.298908233624999</v>
      </c>
      <c r="B28241">
        <v>-0.4535325696919039</v>
      </c>
      <c r="C28241">
        <v>0.986666375225389</v>
      </c>
      <c r="D28241">
        <v>0.3105936992752755</v>
      </c>
      <c r="E28241">
        <v>1.326675047672839</v>
      </c>
    </row>
    <row r="28242" spans="1:5">
      <c r="A28242">
        <v>-1.298664092999999</v>
      </c>
      <c r="B28242">
        <v>-0.4064664510352617</v>
      </c>
      <c r="C28242">
        <v>0.8615277666252137</v>
      </c>
      <c r="D28242">
        <v>0.2399045896683498</v>
      </c>
      <c r="E28242">
        <v>1.270101920212705</v>
      </c>
    </row>
    <row r="28243" spans="1:5">
      <c r="A28243">
        <v>-1.298419952374999</v>
      </c>
      <c r="B28243">
        <v>-0.5449273961014787</v>
      </c>
      <c r="C28243">
        <v>0.7447743808785469</v>
      </c>
      <c r="D28243">
        <v>0.1382869062932274</v>
      </c>
      <c r="E28243">
        <v>1.042630427076764</v>
      </c>
    </row>
    <row r="28244" spans="1:5">
      <c r="A28244">
        <v>-1.298175811749999</v>
      </c>
      <c r="B28244">
        <v>-0.4040790585806338</v>
      </c>
      <c r="C28244">
        <v>0.9213560561192311</v>
      </c>
      <c r="D28244">
        <v>-0.3862031718726968</v>
      </c>
      <c r="E28244">
        <v>1.246347804607925</v>
      </c>
    </row>
    <row r="28245" spans="1:5">
      <c r="A28245">
        <v>-1.297931671124999</v>
      </c>
      <c r="B28245">
        <v>-0.3675936833592613</v>
      </c>
      <c r="C28245">
        <v>0.6899291538043385</v>
      </c>
      <c r="D28245">
        <v>-0.1705164010978879</v>
      </c>
      <c r="E28245">
        <v>1.154068043646906</v>
      </c>
    </row>
    <row r="28246" spans="1:5">
      <c r="A28246">
        <v>-1.297687530499999</v>
      </c>
      <c r="B28246">
        <v>-0.8125039111872179</v>
      </c>
      <c r="C28246">
        <v>0.9426040196892662</v>
      </c>
      <c r="D28246">
        <v>0.09151812445085687</v>
      </c>
      <c r="E28246">
        <v>1.280318195638233</v>
      </c>
    </row>
    <row r="28247" spans="1:5">
      <c r="A28247">
        <v>-1.297443389874999</v>
      </c>
      <c r="B28247">
        <v>-1.088045127774977</v>
      </c>
      <c r="C28247">
        <v>0.4023211436256194</v>
      </c>
      <c r="D28247">
        <v>0.01108501380484901</v>
      </c>
      <c r="E28247">
        <v>1.547079136708599</v>
      </c>
    </row>
    <row r="28248" spans="1:5">
      <c r="A28248">
        <v>-1.297199249249999</v>
      </c>
      <c r="B28248">
        <v>-0.9518573811171189</v>
      </c>
      <c r="C28248">
        <v>0.5426311822469305</v>
      </c>
      <c r="D28248">
        <v>-0.5841887074418387</v>
      </c>
      <c r="E28248">
        <v>1.272137792606771</v>
      </c>
    </row>
    <row r="28249" spans="1:5">
      <c r="A28249">
        <v>-1.296955108624999</v>
      </c>
      <c r="B28249">
        <v>-0.7965908494286125</v>
      </c>
      <c r="C28249">
        <v>0.1280505221182137</v>
      </c>
      <c r="D28249">
        <v>-0.310124640004795</v>
      </c>
      <c r="E28249">
        <v>1.175524939779109</v>
      </c>
    </row>
    <row r="28250" spans="1:5">
      <c r="A28250">
        <v>-1.296710967999999</v>
      </c>
      <c r="B28250">
        <v>-0.9670922415792865</v>
      </c>
      <c r="C28250">
        <v>0.8469334847299228</v>
      </c>
      <c r="D28250">
        <v>-0.1808668377463338</v>
      </c>
      <c r="E28250">
        <v>1.319444603104859</v>
      </c>
    </row>
    <row r="28251" spans="1:5">
      <c r="A28251">
        <v>-1.296466827374999</v>
      </c>
      <c r="B28251">
        <v>-1.421377949646999</v>
      </c>
      <c r="C28251">
        <v>0.8756886750401517</v>
      </c>
      <c r="D28251">
        <v>-0.6009051051481819</v>
      </c>
      <c r="E28251">
        <v>1.017291944216123</v>
      </c>
    </row>
    <row r="28252" spans="1:5">
      <c r="A28252">
        <v>-1.296222686749999</v>
      </c>
      <c r="B28252">
        <v>-0.8236766610843127</v>
      </c>
      <c r="C28252">
        <v>0.3303064812409718</v>
      </c>
      <c r="D28252">
        <v>-0.248825261250669</v>
      </c>
      <c r="E28252">
        <v>1.115832336377136</v>
      </c>
    </row>
    <row r="28253" spans="1:5">
      <c r="A28253">
        <v>-1.295978546124999</v>
      </c>
      <c r="B28253">
        <v>-0.9078392062559189</v>
      </c>
      <c r="C28253">
        <v>-0.01678886740004931</v>
      </c>
      <c r="D28253">
        <v>-0.6803930972727813</v>
      </c>
      <c r="E28253">
        <v>0.6452156542408628</v>
      </c>
    </row>
    <row r="28254" spans="1:5">
      <c r="A28254">
        <v>-1.295734405499999</v>
      </c>
      <c r="B28254">
        <v>-1.04085378337324</v>
      </c>
      <c r="C28254">
        <v>0.6524548412719727</v>
      </c>
      <c r="D28254">
        <v>-0.3365063116242076</v>
      </c>
      <c r="E28254">
        <v>0.910213842298329</v>
      </c>
    </row>
    <row r="28255" spans="1:5">
      <c r="A28255">
        <v>-1.295490264874999</v>
      </c>
      <c r="B28255">
        <v>-0.8129656932115298</v>
      </c>
      <c r="C28255">
        <v>0.6619956398410446</v>
      </c>
      <c r="D28255">
        <v>-0.4535325696919039</v>
      </c>
      <c r="E28255">
        <v>1.5792893164608</v>
      </c>
    </row>
    <row r="28256" spans="1:5">
      <c r="A28256">
        <v>-1.295246124249999</v>
      </c>
      <c r="B28256">
        <v>-1.020935578488777</v>
      </c>
      <c r="C28256">
        <v>0.07167198272573391</v>
      </c>
      <c r="D28256">
        <v>-0.4064664510352617</v>
      </c>
      <c r="E28256">
        <v>0.9625058778226794</v>
      </c>
    </row>
    <row r="28257" spans="1:5">
      <c r="A28257">
        <v>-1.295001983624999</v>
      </c>
      <c r="B28257">
        <v>-1.309906933941219</v>
      </c>
      <c r="C28257">
        <v>-0.1370338719298176</v>
      </c>
      <c r="D28257">
        <v>-0.5449273961014787</v>
      </c>
      <c r="E28257">
        <v>0.9743309827565091</v>
      </c>
    </row>
    <row r="28258" spans="1:5">
      <c r="A28258">
        <v>-1.294757842999999</v>
      </c>
      <c r="B28258">
        <v>-1.158811205602607</v>
      </c>
      <c r="C28258">
        <v>0.08326782375434992</v>
      </c>
      <c r="D28258">
        <v>-0.4040790585806338</v>
      </c>
      <c r="E28258">
        <v>0.9862299635571227</v>
      </c>
    </row>
    <row r="28259" spans="1:5">
      <c r="A28259">
        <v>-1.294513702374999</v>
      </c>
      <c r="B28259">
        <v>-1.194803396733923</v>
      </c>
      <c r="C28259">
        <v>0.1026268679410925</v>
      </c>
      <c r="D28259">
        <v>-0.3675936833592613</v>
      </c>
      <c r="E28259">
        <v>0.724145663535992</v>
      </c>
    </row>
    <row r="28260" spans="1:5">
      <c r="A28260">
        <v>-1.294269561749999</v>
      </c>
      <c r="B28260">
        <v>-0.7692854473574232</v>
      </c>
      <c r="C28260">
        <v>-0.1278975618645246</v>
      </c>
      <c r="D28260">
        <v>-0.8125039111872179</v>
      </c>
      <c r="E28260">
        <v>0.9953637408151558</v>
      </c>
    </row>
    <row r="28261" spans="1:5">
      <c r="A28261">
        <v>-1.294025421124999</v>
      </c>
      <c r="B28261">
        <v>-1.437392966131497</v>
      </c>
      <c r="C28261">
        <v>0.3105936992752755</v>
      </c>
      <c r="D28261">
        <v>-1.088045127774977</v>
      </c>
      <c r="E28261">
        <v>0.4603033122236415</v>
      </c>
    </row>
    <row r="28262" spans="1:5">
      <c r="A28262">
        <v>-1.293781280499999</v>
      </c>
      <c r="B28262">
        <v>-1.251723095528853</v>
      </c>
      <c r="C28262">
        <v>0.2399045896683498</v>
      </c>
      <c r="D28262">
        <v>-0.9518573811171189</v>
      </c>
      <c r="E28262">
        <v>0.986666375225389</v>
      </c>
    </row>
    <row r="28263" spans="1:5">
      <c r="A28263">
        <v>-1.293537139874999</v>
      </c>
      <c r="B28263">
        <v>-1.302196223814969</v>
      </c>
      <c r="C28263">
        <v>0.1382869062932274</v>
      </c>
      <c r="D28263">
        <v>-0.7965908494286125</v>
      </c>
      <c r="E28263">
        <v>0.8615277666252137</v>
      </c>
    </row>
    <row r="28264" spans="1:5">
      <c r="A28264">
        <v>-1.293292999249999</v>
      </c>
      <c r="B28264">
        <v>-1.277868738920212</v>
      </c>
      <c r="C28264">
        <v>-0.3862031718726968</v>
      </c>
      <c r="D28264">
        <v>-0.9670922415792865</v>
      </c>
      <c r="E28264">
        <v>0.7447743808785469</v>
      </c>
    </row>
    <row r="28265" spans="1:5">
      <c r="A28265">
        <v>-1.293048858624999</v>
      </c>
      <c r="B28265">
        <v>-1.132491417660934</v>
      </c>
      <c r="C28265">
        <v>-0.1705164010978879</v>
      </c>
      <c r="D28265">
        <v>-1.421377949646999</v>
      </c>
      <c r="E28265">
        <v>0.9213560561192311</v>
      </c>
    </row>
    <row r="28266" spans="1:5">
      <c r="A28266">
        <v>-1.292804717999999</v>
      </c>
      <c r="B28266">
        <v>-1.327443342389971</v>
      </c>
      <c r="C28266">
        <v>0.09151812445085687</v>
      </c>
      <c r="D28266">
        <v>-0.8236766610843127</v>
      </c>
      <c r="E28266">
        <v>0.6899291538043385</v>
      </c>
    </row>
    <row r="28267" spans="1:5">
      <c r="A28267">
        <v>-1.292560577374999</v>
      </c>
      <c r="B28267">
        <v>-1.042616573268939</v>
      </c>
      <c r="C28267">
        <v>0.01108501380484901</v>
      </c>
      <c r="D28267">
        <v>-0.9078392062559189</v>
      </c>
      <c r="E28267">
        <v>0.9426040196892662</v>
      </c>
    </row>
    <row r="28268" spans="1:5">
      <c r="A28268">
        <v>-1.292316436749999</v>
      </c>
      <c r="B28268">
        <v>-1.644249566603567</v>
      </c>
      <c r="C28268">
        <v>-0.5841887074418387</v>
      </c>
      <c r="D28268">
        <v>-1.04085378337324</v>
      </c>
      <c r="E28268">
        <v>0.4023211436256194</v>
      </c>
    </row>
    <row r="28269" spans="1:5">
      <c r="A28269">
        <v>-1.292072296124999</v>
      </c>
      <c r="B28269">
        <v>-1.767888378649533</v>
      </c>
      <c r="C28269">
        <v>-0.310124640004795</v>
      </c>
      <c r="D28269">
        <v>-0.8129656932115298</v>
      </c>
      <c r="E28269">
        <v>0.5426311822469305</v>
      </c>
    </row>
    <row r="28270" spans="1:5">
      <c r="A28270">
        <v>-1.291828155499999</v>
      </c>
      <c r="B28270">
        <v>-1.630800561828346</v>
      </c>
      <c r="C28270">
        <v>-0.1808668377463338</v>
      </c>
      <c r="D28270">
        <v>-1.020935578488777</v>
      </c>
      <c r="E28270">
        <v>0.1280505221182137</v>
      </c>
    </row>
    <row r="28271" spans="1:5">
      <c r="A28271">
        <v>-1.291584014874999</v>
      </c>
      <c r="B28271">
        <v>-1.413056591795675</v>
      </c>
      <c r="C28271">
        <v>-0.6009051051481819</v>
      </c>
      <c r="D28271">
        <v>-1.309906933941219</v>
      </c>
      <c r="E28271">
        <v>0.8469334847299228</v>
      </c>
    </row>
    <row r="28272" spans="1:5">
      <c r="A28272">
        <v>-1.291339874249999</v>
      </c>
      <c r="B28272">
        <v>-1.394928764051325</v>
      </c>
      <c r="C28272">
        <v>-0.248825261250669</v>
      </c>
      <c r="D28272">
        <v>-1.158811205602607</v>
      </c>
      <c r="E28272">
        <v>0.8756886750401517</v>
      </c>
    </row>
    <row r="28273" spans="1:5">
      <c r="A28273">
        <v>-1.291095733624999</v>
      </c>
      <c r="B28273">
        <v>-1.581881170872099</v>
      </c>
      <c r="C28273">
        <v>-0.6803930972727813</v>
      </c>
      <c r="D28273">
        <v>-1.194803396733923</v>
      </c>
      <c r="E28273">
        <v>0.3303064812409718</v>
      </c>
    </row>
    <row r="28274" spans="1:5">
      <c r="A28274">
        <v>-1.290851592999999</v>
      </c>
      <c r="B28274">
        <v>-1.745078385567995</v>
      </c>
      <c r="C28274">
        <v>-0.3365063116242076</v>
      </c>
      <c r="D28274">
        <v>-0.7692854473574232</v>
      </c>
      <c r="E28274">
        <v>-0.01678886740004931</v>
      </c>
    </row>
    <row r="28275" spans="1:5">
      <c r="A28275">
        <v>-1.290607452374999</v>
      </c>
      <c r="B28275">
        <v>-1.079705809103181</v>
      </c>
      <c r="C28275">
        <v>-0.4535325696919039</v>
      </c>
      <c r="D28275">
        <v>-1.437392966131497</v>
      </c>
      <c r="E28275">
        <v>0.6524548412719727</v>
      </c>
    </row>
    <row r="28276" spans="1:5">
      <c r="A28276">
        <v>-1.290363311749999</v>
      </c>
      <c r="B28276">
        <v>-1.223307901219087</v>
      </c>
      <c r="C28276">
        <v>-0.4064664510352617</v>
      </c>
      <c r="D28276">
        <v>-1.251723095528853</v>
      </c>
      <c r="E28276">
        <v>0.6619956398410446</v>
      </c>
    </row>
    <row r="28277" spans="1:5">
      <c r="A28277">
        <v>-1.290119171124999</v>
      </c>
      <c r="B28277">
        <v>-1.149704538664314</v>
      </c>
      <c r="C28277">
        <v>-0.5449273961014787</v>
      </c>
      <c r="D28277">
        <v>-1.302196223814969</v>
      </c>
      <c r="E28277">
        <v>0.07167198272573391</v>
      </c>
    </row>
    <row r="28278" spans="1:5">
      <c r="A28278">
        <v>-1.289875030499999</v>
      </c>
      <c r="B28278">
        <v>-1.168538113959941</v>
      </c>
      <c r="C28278">
        <v>-0.4040790585806338</v>
      </c>
      <c r="D28278">
        <v>-1.277868738920212</v>
      </c>
      <c r="E28278">
        <v>-0.1370338719298176</v>
      </c>
    </row>
    <row r="28279" spans="1:5">
      <c r="A28279">
        <v>-1.289630889874999</v>
      </c>
      <c r="B28279">
        <v>-1.468771822934731</v>
      </c>
      <c r="C28279">
        <v>-0.3675936833592613</v>
      </c>
      <c r="D28279">
        <v>-1.132491417660934</v>
      </c>
      <c r="E28279">
        <v>0.08326782375434992</v>
      </c>
    </row>
    <row r="28280" spans="1:5">
      <c r="A28280">
        <v>-1.289386749249999</v>
      </c>
      <c r="B28280">
        <v>-1.956938669709587</v>
      </c>
      <c r="C28280">
        <v>-0.8125039111872179</v>
      </c>
      <c r="D28280">
        <v>-1.327443342389971</v>
      </c>
      <c r="E28280">
        <v>0.1026268679410925</v>
      </c>
    </row>
    <row r="28281" spans="1:5">
      <c r="A28281">
        <v>-1.289142608624999</v>
      </c>
      <c r="B28281">
        <v>-1.261959360995337</v>
      </c>
      <c r="C28281">
        <v>-1.088045127774977</v>
      </c>
      <c r="D28281">
        <v>-1.042616573268939</v>
      </c>
      <c r="E28281">
        <v>-0.1278975618645246</v>
      </c>
    </row>
    <row r="28282" spans="1:5">
      <c r="A28282">
        <v>-1.288898467999999</v>
      </c>
      <c r="B28282">
        <v>-1.473517048018582</v>
      </c>
      <c r="C28282">
        <v>-0.9518573811171189</v>
      </c>
      <c r="D28282">
        <v>-1.644249566603567</v>
      </c>
      <c r="E28282">
        <v>0.3105936992752755</v>
      </c>
    </row>
    <row r="28283" spans="1:5">
      <c r="A28283">
        <v>-1.288654327374999</v>
      </c>
      <c r="B28283">
        <v>-1.63103111069832</v>
      </c>
      <c r="C28283">
        <v>-0.7965908494286125</v>
      </c>
      <c r="D28283">
        <v>-1.767888378649533</v>
      </c>
      <c r="E28283">
        <v>0.2399045896683498</v>
      </c>
    </row>
    <row r="28284" spans="1:5">
      <c r="A28284">
        <v>-1.288410186749999</v>
      </c>
      <c r="B28284">
        <v>-1.635350649184449</v>
      </c>
      <c r="C28284">
        <v>-0.9670922415792865</v>
      </c>
      <c r="D28284">
        <v>-1.630800561828346</v>
      </c>
      <c r="E28284">
        <v>0.1382869062932274</v>
      </c>
    </row>
    <row r="28285" spans="1:5">
      <c r="A28285">
        <v>-1.288166046124999</v>
      </c>
      <c r="B28285">
        <v>-1.656327195689649</v>
      </c>
      <c r="C28285">
        <v>-1.421377949646999</v>
      </c>
      <c r="D28285">
        <v>-1.413056591795675</v>
      </c>
      <c r="E28285">
        <v>-0.3862031718726968</v>
      </c>
    </row>
    <row r="28286" spans="1:5">
      <c r="A28286">
        <v>-1.287921905499999</v>
      </c>
      <c r="B28286">
        <v>-1.616925621524363</v>
      </c>
      <c r="C28286">
        <v>-0.8236766610843127</v>
      </c>
      <c r="D28286">
        <v>-1.394928764051325</v>
      </c>
      <c r="E28286">
        <v>-0.1705164010978879</v>
      </c>
    </row>
    <row r="28287" spans="1:5">
      <c r="A28287">
        <v>-1.287677764874999</v>
      </c>
      <c r="B28287">
        <v>-1.393242591311858</v>
      </c>
      <c r="C28287">
        <v>-0.9078392062559189</v>
      </c>
      <c r="D28287">
        <v>-1.581881170872099</v>
      </c>
      <c r="E28287">
        <v>0.09151812445085687</v>
      </c>
    </row>
    <row r="28288" spans="1:5">
      <c r="A28288">
        <v>-1.287433624249999</v>
      </c>
      <c r="B28288">
        <v>-1.114141690926006</v>
      </c>
      <c r="C28288">
        <v>-1.04085378337324</v>
      </c>
      <c r="D28288">
        <v>-1.745078385567995</v>
      </c>
      <c r="E28288">
        <v>0.01108501380484901</v>
      </c>
    </row>
    <row r="28289" spans="1:5">
      <c r="A28289">
        <v>-1.287189483624999</v>
      </c>
      <c r="B28289">
        <v>-1.326240661749136</v>
      </c>
      <c r="C28289">
        <v>-0.8129656932115298</v>
      </c>
      <c r="D28289">
        <v>-1.079705809103181</v>
      </c>
      <c r="E28289">
        <v>-0.5841887074418387</v>
      </c>
    </row>
    <row r="28290" spans="1:5">
      <c r="A28290">
        <v>-1.286945342999999</v>
      </c>
      <c r="B28290">
        <v>-1.377767181832844</v>
      </c>
      <c r="C28290">
        <v>-1.020935578488777</v>
      </c>
      <c r="D28290">
        <v>-1.223307901219087</v>
      </c>
      <c r="E28290">
        <v>-0.310124640004795</v>
      </c>
    </row>
    <row r="28291" spans="1:5">
      <c r="A28291">
        <v>-1.286701202374999</v>
      </c>
      <c r="B28291">
        <v>-1.419395766919633</v>
      </c>
      <c r="C28291">
        <v>-1.309906933941219</v>
      </c>
      <c r="D28291">
        <v>-1.149704538664314</v>
      </c>
      <c r="E28291">
        <v>-0.1808668377463338</v>
      </c>
    </row>
    <row r="28292" spans="1:5">
      <c r="A28292">
        <v>-1.286457061749999</v>
      </c>
      <c r="B28292">
        <v>-1.07331065648038</v>
      </c>
      <c r="C28292">
        <v>-1.158811205602607</v>
      </c>
      <c r="D28292">
        <v>-1.168538113959941</v>
      </c>
      <c r="E28292">
        <v>-0.6009051051481819</v>
      </c>
    </row>
    <row r="28293" spans="1:5">
      <c r="A28293">
        <v>-1.286212921124999</v>
      </c>
      <c r="B28293">
        <v>-1.414145411320028</v>
      </c>
      <c r="C28293">
        <v>-1.194803396733923</v>
      </c>
      <c r="D28293">
        <v>-1.468771822934731</v>
      </c>
      <c r="E28293">
        <v>-0.248825261250669</v>
      </c>
    </row>
    <row r="28294" spans="1:5">
      <c r="A28294">
        <v>-1.285968780499999</v>
      </c>
      <c r="B28294">
        <v>-1.033520104553878</v>
      </c>
      <c r="C28294">
        <v>-0.7692854473574232</v>
      </c>
      <c r="D28294">
        <v>-1.956938669709587</v>
      </c>
      <c r="E28294">
        <v>-0.6803930972727813</v>
      </c>
    </row>
    <row r="28295" spans="1:5">
      <c r="A28295">
        <v>-1.285724639874999</v>
      </c>
      <c r="B28295">
        <v>-1.339423362705499</v>
      </c>
      <c r="C28295">
        <v>-1.437392966131497</v>
      </c>
      <c r="D28295">
        <v>-1.261959360995337</v>
      </c>
      <c r="E28295">
        <v>-0.3365063116242076</v>
      </c>
    </row>
    <row r="28296" spans="1:5">
      <c r="A28296">
        <v>-1.285480499249999</v>
      </c>
      <c r="B28296">
        <v>-1.166877944699894</v>
      </c>
      <c r="C28296">
        <v>-1.251723095528853</v>
      </c>
      <c r="D28296">
        <v>-1.473517048018582</v>
      </c>
      <c r="E28296">
        <v>-0.4535325696919039</v>
      </c>
    </row>
    <row r="28297" spans="1:5">
      <c r="A28297">
        <v>-1.285236358624999</v>
      </c>
      <c r="B28297">
        <v>-1.178476858497456</v>
      </c>
      <c r="C28297">
        <v>-1.302196223814969</v>
      </c>
      <c r="D28297">
        <v>-1.63103111069832</v>
      </c>
      <c r="E28297">
        <v>-0.4064664510352617</v>
      </c>
    </row>
    <row r="28298" spans="1:5">
      <c r="A28298">
        <v>-1.284992217999999</v>
      </c>
      <c r="B28298">
        <v>-1.107865151879741</v>
      </c>
      <c r="C28298">
        <v>-1.277868738920212</v>
      </c>
      <c r="D28298">
        <v>-1.635350649184449</v>
      </c>
      <c r="E28298">
        <v>-0.5449273961014787</v>
      </c>
    </row>
    <row r="28299" spans="1:5">
      <c r="A28299">
        <v>-1.284748077374999</v>
      </c>
      <c r="B28299">
        <v>-1.231651060837349</v>
      </c>
      <c r="C28299">
        <v>-1.132491417660934</v>
      </c>
      <c r="D28299">
        <v>-1.656327195689649</v>
      </c>
      <c r="E28299">
        <v>-0.4040790585806338</v>
      </c>
    </row>
    <row r="28300" spans="1:5">
      <c r="A28300">
        <v>-1.284503936749999</v>
      </c>
      <c r="B28300">
        <v>-1.043304799575055</v>
      </c>
      <c r="C28300">
        <v>-1.327443342389971</v>
      </c>
      <c r="D28300">
        <v>-1.616925621524363</v>
      </c>
      <c r="E28300">
        <v>-0.3675936833592613</v>
      </c>
    </row>
    <row r="28301" spans="1:5">
      <c r="A28301">
        <v>-1.284259796124999</v>
      </c>
      <c r="B28301">
        <v>-1.105792714182523</v>
      </c>
      <c r="C28301">
        <v>-1.042616573268939</v>
      </c>
      <c r="D28301">
        <v>-1.393242591311858</v>
      </c>
      <c r="E28301">
        <v>-0.8125039111872179</v>
      </c>
    </row>
    <row r="28302" spans="1:5">
      <c r="A28302">
        <v>-1.284015655499999</v>
      </c>
      <c r="B28302">
        <v>-1.053271836687596</v>
      </c>
      <c r="C28302">
        <v>-1.644249566603567</v>
      </c>
      <c r="D28302">
        <v>-1.114141690926006</v>
      </c>
      <c r="E28302">
        <v>-1.088045127774977</v>
      </c>
    </row>
    <row r="28303" spans="1:5">
      <c r="A28303">
        <v>-1.283771514874999</v>
      </c>
      <c r="B28303">
        <v>-1.606907263386735</v>
      </c>
      <c r="C28303">
        <v>-1.767888378649533</v>
      </c>
      <c r="D28303">
        <v>-1.326240661749136</v>
      </c>
      <c r="E28303">
        <v>-0.9518573811171189</v>
      </c>
    </row>
    <row r="28304" spans="1:5">
      <c r="A28304">
        <v>-1.283527374249999</v>
      </c>
      <c r="B28304">
        <v>-1.437921191278958</v>
      </c>
      <c r="C28304">
        <v>-1.630800561828346</v>
      </c>
      <c r="D28304">
        <v>-1.377767181832844</v>
      </c>
      <c r="E28304">
        <v>-0.7965908494286125</v>
      </c>
    </row>
    <row r="28305" spans="1:5">
      <c r="A28305">
        <v>-1.283283233624999</v>
      </c>
      <c r="B28305">
        <v>-1.08351424523126</v>
      </c>
      <c r="C28305">
        <v>-1.413056591795675</v>
      </c>
      <c r="D28305">
        <v>-1.419395766919633</v>
      </c>
      <c r="E28305">
        <v>-0.9670922415792865</v>
      </c>
    </row>
    <row r="28306" spans="1:5">
      <c r="A28306">
        <v>-1.283039092999999</v>
      </c>
      <c r="B28306">
        <v>-0.9677048851257808</v>
      </c>
      <c r="C28306">
        <v>-1.394928764051325</v>
      </c>
      <c r="D28306">
        <v>-1.07331065648038</v>
      </c>
      <c r="E28306">
        <v>-1.421377949646999</v>
      </c>
    </row>
    <row r="28307" spans="1:5">
      <c r="A28307">
        <v>-1.282794952374999</v>
      </c>
      <c r="B28307">
        <v>-0.7584528685219893</v>
      </c>
      <c r="C28307">
        <v>-1.581881170872099</v>
      </c>
      <c r="D28307">
        <v>-1.414145411320028</v>
      </c>
      <c r="E28307">
        <v>-0.8236766610843127</v>
      </c>
    </row>
    <row r="28308" spans="1:5">
      <c r="A28308">
        <v>-1.282550811749999</v>
      </c>
      <c r="B28308">
        <v>-0.9438134152515284</v>
      </c>
      <c r="C28308">
        <v>-1.745078385567995</v>
      </c>
      <c r="D28308">
        <v>-1.033520104553878</v>
      </c>
      <c r="E28308">
        <v>-0.9078392062559189</v>
      </c>
    </row>
    <row r="28309" spans="1:5">
      <c r="A28309">
        <v>-1.282306671124999</v>
      </c>
      <c r="B28309">
        <v>-0.9727474706014179</v>
      </c>
      <c r="C28309">
        <v>-1.079705809103181</v>
      </c>
      <c r="D28309">
        <v>-1.339423362705499</v>
      </c>
      <c r="E28309">
        <v>-1.04085378337324</v>
      </c>
    </row>
    <row r="28310" spans="1:5">
      <c r="A28310">
        <v>-1.282062530499999</v>
      </c>
      <c r="B28310">
        <v>-0.9516484499232518</v>
      </c>
      <c r="C28310">
        <v>-1.223307901219087</v>
      </c>
      <c r="D28310">
        <v>-1.166877944699894</v>
      </c>
      <c r="E28310">
        <v>-0.8129656932115298</v>
      </c>
    </row>
    <row r="28311" spans="1:5">
      <c r="A28311">
        <v>-1.281818389874999</v>
      </c>
      <c r="B28311">
        <v>-0.7154961389896763</v>
      </c>
      <c r="C28311">
        <v>-1.149704538664314</v>
      </c>
      <c r="D28311">
        <v>-1.178476858497456</v>
      </c>
      <c r="E28311">
        <v>-1.020935578488777</v>
      </c>
    </row>
    <row r="28312" spans="1:5">
      <c r="A28312">
        <v>-1.281574249249999</v>
      </c>
      <c r="B28312">
        <v>-0.844439250097294</v>
      </c>
      <c r="C28312">
        <v>-1.168538113959941</v>
      </c>
      <c r="D28312">
        <v>-1.107865151879741</v>
      </c>
      <c r="E28312">
        <v>-1.309906933941219</v>
      </c>
    </row>
    <row r="28313" spans="1:5">
      <c r="A28313">
        <v>-1.281330108624999</v>
      </c>
      <c r="B28313">
        <v>-0.7136751038315508</v>
      </c>
      <c r="C28313">
        <v>-1.468771822934731</v>
      </c>
      <c r="D28313">
        <v>-1.231651060837349</v>
      </c>
      <c r="E28313">
        <v>-1.158811205602607</v>
      </c>
    </row>
    <row r="28314" spans="1:5">
      <c r="A28314">
        <v>-1.281085967999999</v>
      </c>
      <c r="B28314">
        <v>-0.4561615759853166</v>
      </c>
      <c r="C28314">
        <v>-1.956938669709587</v>
      </c>
      <c r="D28314">
        <v>-1.043304799575055</v>
      </c>
      <c r="E28314">
        <v>-1.194803396733923</v>
      </c>
    </row>
    <row r="28315" spans="1:5">
      <c r="A28315">
        <v>-1.280841827374999</v>
      </c>
      <c r="B28315">
        <v>-0.8613968528061272</v>
      </c>
      <c r="C28315">
        <v>-1.261959360995337</v>
      </c>
      <c r="D28315">
        <v>-1.105792714182523</v>
      </c>
      <c r="E28315">
        <v>-0.7692854473574232</v>
      </c>
    </row>
    <row r="28316" spans="1:5">
      <c r="A28316">
        <v>-1.280597686749999</v>
      </c>
      <c r="B28316">
        <v>-0.7191199593647996</v>
      </c>
      <c r="C28316">
        <v>-1.473517048018582</v>
      </c>
      <c r="D28316">
        <v>-1.053271836687596</v>
      </c>
      <c r="E28316">
        <v>-1.437392966131497</v>
      </c>
    </row>
    <row r="28317" spans="1:5">
      <c r="A28317">
        <v>-1.280353546124999</v>
      </c>
      <c r="B28317">
        <v>-0.4010893225571438</v>
      </c>
      <c r="C28317">
        <v>-1.63103111069832</v>
      </c>
      <c r="D28317">
        <v>-1.606907263386735</v>
      </c>
      <c r="E28317">
        <v>-1.251723095528853</v>
      </c>
    </row>
    <row r="28318" spans="1:5">
      <c r="A28318">
        <v>-1.280109405499999</v>
      </c>
      <c r="B28318">
        <v>-0.8033499954540819</v>
      </c>
      <c r="C28318">
        <v>-1.635350649184449</v>
      </c>
      <c r="D28318">
        <v>-1.437921191278958</v>
      </c>
      <c r="E28318">
        <v>-1.302196223814969</v>
      </c>
    </row>
    <row r="28319" spans="1:5">
      <c r="A28319">
        <v>-1.279865264874999</v>
      </c>
      <c r="B28319">
        <v>-0.5358101813629623</v>
      </c>
      <c r="C28319">
        <v>-1.656327195689649</v>
      </c>
      <c r="D28319">
        <v>-1.08351424523126</v>
      </c>
      <c r="E28319">
        <v>-1.277868738920212</v>
      </c>
    </row>
    <row r="28320" spans="1:5">
      <c r="A28320">
        <v>-1.279621124249999</v>
      </c>
      <c r="B28320">
        <v>-0.5305670401040777</v>
      </c>
      <c r="C28320">
        <v>-1.616925621524363</v>
      </c>
      <c r="D28320">
        <v>-0.9677048851257808</v>
      </c>
      <c r="E28320">
        <v>-1.132491417660934</v>
      </c>
    </row>
    <row r="28321" spans="1:5">
      <c r="A28321">
        <v>-1.279376983624999</v>
      </c>
      <c r="B28321">
        <v>-0.2633310333431022</v>
      </c>
      <c r="C28321">
        <v>-1.393242591311858</v>
      </c>
      <c r="D28321">
        <v>-0.7584528685219893</v>
      </c>
      <c r="E28321">
        <v>-1.327443342389971</v>
      </c>
    </row>
    <row r="28322" spans="1:5">
      <c r="A28322">
        <v>-1.279132842999999</v>
      </c>
      <c r="B28322">
        <v>-0.901139079194833</v>
      </c>
      <c r="C28322">
        <v>-1.114141690926006</v>
      </c>
      <c r="D28322">
        <v>-0.9438134152515284</v>
      </c>
      <c r="E28322">
        <v>-1.042616573268939</v>
      </c>
    </row>
    <row r="28323" spans="1:5">
      <c r="A28323">
        <v>-1.278888702374999</v>
      </c>
      <c r="B28323">
        <v>-0.2699790961226195</v>
      </c>
      <c r="C28323">
        <v>-1.326240661749136</v>
      </c>
      <c r="D28323">
        <v>-0.9727474706014179</v>
      </c>
      <c r="E28323">
        <v>-1.644249566603567</v>
      </c>
    </row>
    <row r="28324" spans="1:5">
      <c r="A28324">
        <v>-1.278644561749999</v>
      </c>
      <c r="B28324">
        <v>-0.07443869565187172</v>
      </c>
      <c r="C28324">
        <v>-1.377767181832844</v>
      </c>
      <c r="D28324">
        <v>-0.9516484499232518</v>
      </c>
      <c r="E28324">
        <v>-1.767888378649533</v>
      </c>
    </row>
    <row r="28325" spans="1:5">
      <c r="A28325">
        <v>-1.278400421124999</v>
      </c>
      <c r="B28325">
        <v>-0.1934883088895959</v>
      </c>
      <c r="C28325">
        <v>-1.419395766919633</v>
      </c>
      <c r="D28325">
        <v>-0.7154961389896763</v>
      </c>
      <c r="E28325">
        <v>-1.630800561828346</v>
      </c>
    </row>
    <row r="28326" spans="1:5">
      <c r="A28326">
        <v>-1.278156280499999</v>
      </c>
      <c r="B28326">
        <v>-0.6388104930247659</v>
      </c>
      <c r="C28326">
        <v>-1.07331065648038</v>
      </c>
      <c r="D28326">
        <v>-0.844439250097294</v>
      </c>
      <c r="E28326">
        <v>-1.413056591795675</v>
      </c>
    </row>
    <row r="28327" spans="1:5">
      <c r="A28327">
        <v>-1.277912139874999</v>
      </c>
      <c r="B28327">
        <v>-0.3112915753436046</v>
      </c>
      <c r="C28327">
        <v>-1.414145411320028</v>
      </c>
      <c r="D28327">
        <v>-0.7136751038315508</v>
      </c>
      <c r="E28327">
        <v>-1.394928764051325</v>
      </c>
    </row>
    <row r="28328" spans="1:5">
      <c r="A28328">
        <v>-1.277667999249999</v>
      </c>
      <c r="B28328">
        <v>0.09554956444547136</v>
      </c>
      <c r="C28328">
        <v>-1.033520104553878</v>
      </c>
      <c r="D28328">
        <v>-0.4561615759853166</v>
      </c>
      <c r="E28328">
        <v>-1.581881170872099</v>
      </c>
    </row>
    <row r="28329" spans="1:5">
      <c r="A28329">
        <v>-1.277423858624999</v>
      </c>
      <c r="B28329">
        <v>-0.08920347029199087</v>
      </c>
      <c r="C28329">
        <v>-1.339423362705499</v>
      </c>
      <c r="D28329">
        <v>-0.8613968528061272</v>
      </c>
      <c r="E28329">
        <v>-1.745078385567995</v>
      </c>
    </row>
    <row r="28330" spans="1:5">
      <c r="A28330">
        <v>-1.277179717999999</v>
      </c>
      <c r="B28330">
        <v>-0.0832065642810392</v>
      </c>
      <c r="C28330">
        <v>-1.166877944699894</v>
      </c>
      <c r="D28330">
        <v>-0.7191199593647996</v>
      </c>
      <c r="E28330">
        <v>-1.079705809103181</v>
      </c>
    </row>
    <row r="28331" spans="1:5">
      <c r="A28331">
        <v>-1.276935577374999</v>
      </c>
      <c r="B28331">
        <v>-0.4143972849866156</v>
      </c>
      <c r="C28331">
        <v>-1.178476858497456</v>
      </c>
      <c r="D28331">
        <v>-0.4010893225571438</v>
      </c>
      <c r="E28331">
        <v>-1.223307901219087</v>
      </c>
    </row>
    <row r="28332" spans="1:5">
      <c r="A28332">
        <v>-1.276691436749999</v>
      </c>
      <c r="B28332">
        <v>0.2571556101091606</v>
      </c>
      <c r="C28332">
        <v>-1.107865151879741</v>
      </c>
      <c r="D28332">
        <v>-0.8033499954540819</v>
      </c>
      <c r="E28332">
        <v>-1.149704538664314</v>
      </c>
    </row>
    <row r="28333" spans="1:5">
      <c r="A28333">
        <v>-1.276447296124999</v>
      </c>
      <c r="B28333">
        <v>-0.162908267034225</v>
      </c>
      <c r="C28333">
        <v>-1.231651060837349</v>
      </c>
      <c r="D28333">
        <v>-0.5358101813629623</v>
      </c>
      <c r="E28333">
        <v>-1.168538113959941</v>
      </c>
    </row>
    <row r="28334" spans="1:5">
      <c r="A28334">
        <v>-1.276203155499999</v>
      </c>
      <c r="B28334">
        <v>-0.02625280016203776</v>
      </c>
      <c r="C28334">
        <v>-1.043304799575055</v>
      </c>
      <c r="D28334">
        <v>-0.5305670401040777</v>
      </c>
      <c r="E28334">
        <v>-1.468771822934731</v>
      </c>
    </row>
    <row r="28335" spans="1:5">
      <c r="A28335">
        <v>-1.275959014874999</v>
      </c>
      <c r="B28335">
        <v>-0.1356450364294051</v>
      </c>
      <c r="C28335">
        <v>-1.105792714182523</v>
      </c>
      <c r="D28335">
        <v>-0.2633310333431022</v>
      </c>
      <c r="E28335">
        <v>-1.956938669709587</v>
      </c>
    </row>
    <row r="28336" spans="1:5">
      <c r="A28336">
        <v>-1.275714874249999</v>
      </c>
      <c r="B28336">
        <v>0.142681768083718</v>
      </c>
      <c r="C28336">
        <v>-1.053271836687596</v>
      </c>
      <c r="D28336">
        <v>-0.901139079194833</v>
      </c>
      <c r="E28336">
        <v>-1.261959360995337</v>
      </c>
    </row>
    <row r="28337" spans="1:5">
      <c r="A28337">
        <v>-1.275470733624999</v>
      </c>
      <c r="B28337">
        <v>-0.03563921840320956</v>
      </c>
      <c r="C28337">
        <v>-1.606907263386735</v>
      </c>
      <c r="D28337">
        <v>-0.2699790961226195</v>
      </c>
      <c r="E28337">
        <v>-1.473517048018582</v>
      </c>
    </row>
    <row r="28338" spans="1:5">
      <c r="A28338">
        <v>-1.275226592999999</v>
      </c>
      <c r="B28338">
        <v>0.3715079103654553</v>
      </c>
      <c r="C28338">
        <v>-1.437921191278958</v>
      </c>
      <c r="D28338">
        <v>-0.07443869565187172</v>
      </c>
      <c r="E28338">
        <v>-1.63103111069832</v>
      </c>
    </row>
    <row r="28339" spans="1:5">
      <c r="A28339">
        <v>-1.274982452374999</v>
      </c>
      <c r="B28339">
        <v>0.3370907600654807</v>
      </c>
      <c r="C28339">
        <v>-1.08351424523126</v>
      </c>
      <c r="D28339">
        <v>-0.1934883088895959</v>
      </c>
      <c r="E28339">
        <v>-1.635350649184449</v>
      </c>
    </row>
    <row r="28340" spans="1:5">
      <c r="A28340">
        <v>-1.274738311749999</v>
      </c>
      <c r="B28340">
        <v>0.5509327229449975</v>
      </c>
      <c r="C28340">
        <v>-0.9677048851257808</v>
      </c>
      <c r="D28340">
        <v>-0.6388104930247659</v>
      </c>
      <c r="E28340">
        <v>-1.656327195689649</v>
      </c>
    </row>
    <row r="28341" spans="1:5">
      <c r="A28341">
        <v>-1.274494171124999</v>
      </c>
      <c r="B28341">
        <v>0.6039223203488165</v>
      </c>
      <c r="C28341">
        <v>-0.7584528685219893</v>
      </c>
      <c r="D28341">
        <v>-0.3112915753436046</v>
      </c>
      <c r="E28341">
        <v>-1.616925621524363</v>
      </c>
    </row>
    <row r="28342" spans="1:5">
      <c r="A28342">
        <v>-1.274250030499999</v>
      </c>
      <c r="B28342">
        <v>0.1544664888205446</v>
      </c>
      <c r="C28342">
        <v>-0.9438134152515284</v>
      </c>
      <c r="D28342">
        <v>0.09554956444547136</v>
      </c>
      <c r="E28342">
        <v>-1.393242591311858</v>
      </c>
    </row>
    <row r="28343" spans="1:5">
      <c r="A28343">
        <v>-1.274005889874999</v>
      </c>
      <c r="B28343">
        <v>0.6041842060920573</v>
      </c>
      <c r="C28343">
        <v>-0.9727474706014179</v>
      </c>
      <c r="D28343">
        <v>-0.08920347029199087</v>
      </c>
      <c r="E28343">
        <v>-1.114141690926006</v>
      </c>
    </row>
    <row r="28344" spans="1:5">
      <c r="A28344">
        <v>-1.273761749249999</v>
      </c>
      <c r="B28344">
        <v>0.4659862416618919</v>
      </c>
      <c r="C28344">
        <v>-0.9516484499232518</v>
      </c>
      <c r="D28344">
        <v>-0.0832065642810392</v>
      </c>
      <c r="E28344">
        <v>-1.326240661749136</v>
      </c>
    </row>
    <row r="28345" spans="1:5">
      <c r="A28345">
        <v>-1.273517608624999</v>
      </c>
      <c r="B28345">
        <v>0.678656132207567</v>
      </c>
      <c r="C28345">
        <v>-0.7154961389896763</v>
      </c>
      <c r="D28345">
        <v>-0.4143972849866156</v>
      </c>
      <c r="E28345">
        <v>-1.377767181832844</v>
      </c>
    </row>
    <row r="28346" spans="1:5">
      <c r="A28346">
        <v>-1.273273467999999</v>
      </c>
      <c r="B28346">
        <v>0.7420734569201338</v>
      </c>
      <c r="C28346">
        <v>-0.844439250097294</v>
      </c>
      <c r="D28346">
        <v>0.2571556101091606</v>
      </c>
      <c r="E28346">
        <v>-1.419395766919633</v>
      </c>
    </row>
    <row r="28347" spans="1:5">
      <c r="A28347">
        <v>-1.273029327374999</v>
      </c>
      <c r="B28347">
        <v>0.9267640438736434</v>
      </c>
      <c r="C28347">
        <v>-0.7136751038315508</v>
      </c>
      <c r="D28347">
        <v>-0.162908267034225</v>
      </c>
      <c r="E28347">
        <v>-1.07331065648038</v>
      </c>
    </row>
    <row r="28348" spans="1:5">
      <c r="A28348">
        <v>-1.272785186749999</v>
      </c>
      <c r="B28348">
        <v>0.838581113842313</v>
      </c>
      <c r="C28348">
        <v>-0.4561615759853166</v>
      </c>
      <c r="D28348">
        <v>-0.02625280016203776</v>
      </c>
      <c r="E28348">
        <v>-1.414145411320028</v>
      </c>
    </row>
    <row r="28349" spans="1:5">
      <c r="A28349">
        <v>-1.272541046124999</v>
      </c>
      <c r="B28349">
        <v>0.6865322953211214</v>
      </c>
      <c r="C28349">
        <v>-0.8613968528061272</v>
      </c>
      <c r="D28349">
        <v>-0.1356450364294051</v>
      </c>
      <c r="E28349">
        <v>-1.033520104553878</v>
      </c>
    </row>
    <row r="28350" spans="1:5">
      <c r="A28350">
        <v>-1.272296905499999</v>
      </c>
      <c r="B28350">
        <v>0.7987334286224308</v>
      </c>
      <c r="C28350">
        <v>-0.7191199593647996</v>
      </c>
      <c r="D28350">
        <v>0.142681768083718</v>
      </c>
      <c r="E28350">
        <v>-1.339423362705499</v>
      </c>
    </row>
    <row r="28351" spans="1:5">
      <c r="A28351">
        <v>-1.272052764874999</v>
      </c>
      <c r="B28351">
        <v>0.5316634146561889</v>
      </c>
      <c r="C28351">
        <v>-0.4010893225571438</v>
      </c>
      <c r="D28351">
        <v>-0.03563921840320956</v>
      </c>
      <c r="E28351">
        <v>-1.166877944699894</v>
      </c>
    </row>
    <row r="28352" spans="1:5">
      <c r="A28352">
        <v>-1.271808624249999</v>
      </c>
      <c r="B28352">
        <v>0.6387193463792068</v>
      </c>
      <c r="C28352">
        <v>-0.8033499954540819</v>
      </c>
      <c r="D28352">
        <v>0.3715079103654553</v>
      </c>
      <c r="E28352">
        <v>-1.178476858497456</v>
      </c>
    </row>
    <row r="28353" spans="1:5">
      <c r="A28353">
        <v>-1.271564483624999</v>
      </c>
      <c r="B28353">
        <v>0.6508992776273858</v>
      </c>
      <c r="C28353">
        <v>-0.5358101813629623</v>
      </c>
      <c r="D28353">
        <v>0.3370907600654807</v>
      </c>
      <c r="E28353">
        <v>-1.107865151879741</v>
      </c>
    </row>
    <row r="28354" spans="1:5">
      <c r="A28354">
        <v>-1.271320342999999</v>
      </c>
      <c r="B28354">
        <v>0.9150488403138353</v>
      </c>
      <c r="C28354">
        <v>-0.5305670401040777</v>
      </c>
      <c r="D28354">
        <v>0.5509327229449975</v>
      </c>
      <c r="E28354">
        <v>-1.231651060837349</v>
      </c>
    </row>
    <row r="28355" spans="1:5">
      <c r="A28355">
        <v>-1.271076202374999</v>
      </c>
      <c r="B28355">
        <v>1.103376193986265</v>
      </c>
      <c r="C28355">
        <v>-0.2633310333431022</v>
      </c>
      <c r="D28355">
        <v>0.6039223203488165</v>
      </c>
      <c r="E28355">
        <v>-1.043304799575055</v>
      </c>
    </row>
    <row r="28356" spans="1:5">
      <c r="A28356">
        <v>-1.270832061749999</v>
      </c>
      <c r="B28356">
        <v>1.137069236683802</v>
      </c>
      <c r="C28356">
        <v>-0.901139079194833</v>
      </c>
      <c r="D28356">
        <v>0.1544664888205446</v>
      </c>
      <c r="E28356">
        <v>-1.105792714182523</v>
      </c>
    </row>
    <row r="28357" spans="1:5">
      <c r="A28357">
        <v>-1.270587921124999</v>
      </c>
      <c r="B28357">
        <v>1.276762199474</v>
      </c>
      <c r="C28357">
        <v>-0.2699790961226195</v>
      </c>
      <c r="D28357">
        <v>0.6041842060920573</v>
      </c>
      <c r="E28357">
        <v>-1.053271836687596</v>
      </c>
    </row>
    <row r="28358" spans="1:5">
      <c r="A28358">
        <v>-1.270343780499999</v>
      </c>
      <c r="B28358">
        <v>1.05216914657125</v>
      </c>
      <c r="C28358">
        <v>-0.07443869565187172</v>
      </c>
      <c r="D28358">
        <v>0.4659862416618919</v>
      </c>
      <c r="E28358">
        <v>-1.606907263386735</v>
      </c>
    </row>
    <row r="28359" spans="1:5">
      <c r="A28359">
        <v>-1.270099639874999</v>
      </c>
      <c r="B28359">
        <v>0.6190341915962317</v>
      </c>
      <c r="C28359">
        <v>-0.1934883088895959</v>
      </c>
      <c r="D28359">
        <v>0.678656132207567</v>
      </c>
      <c r="E28359">
        <v>-1.437921191278958</v>
      </c>
    </row>
    <row r="28360" spans="1:5">
      <c r="A28360">
        <v>-1.269855499249999</v>
      </c>
      <c r="B28360">
        <v>0.4497809859518661</v>
      </c>
      <c r="C28360">
        <v>-0.6388104930247659</v>
      </c>
      <c r="D28360">
        <v>0.7420734569201338</v>
      </c>
      <c r="E28360">
        <v>-1.08351424523126</v>
      </c>
    </row>
    <row r="28361" spans="1:5">
      <c r="A28361">
        <v>-1.269611358624999</v>
      </c>
      <c r="B28361">
        <v>1.112400918604632</v>
      </c>
      <c r="C28361">
        <v>-0.3112915753436046</v>
      </c>
      <c r="D28361">
        <v>0.9267640438736434</v>
      </c>
      <c r="E28361">
        <v>-0.9677048851257808</v>
      </c>
    </row>
    <row r="28362" spans="1:5">
      <c r="A28362">
        <v>-1.269367217999999</v>
      </c>
      <c r="B28362">
        <v>1.145251958003163</v>
      </c>
      <c r="C28362">
        <v>0.09554956444547136</v>
      </c>
      <c r="D28362">
        <v>0.838581113842313</v>
      </c>
      <c r="E28362">
        <v>-0.7584528685219893</v>
      </c>
    </row>
    <row r="28363" spans="1:5">
      <c r="A28363">
        <v>-1.269123077374999</v>
      </c>
      <c r="B28363">
        <v>1.113105549705331</v>
      </c>
      <c r="C28363">
        <v>-0.08920347029199087</v>
      </c>
      <c r="D28363">
        <v>0.6865322953211214</v>
      </c>
      <c r="E28363">
        <v>-0.9438134152515284</v>
      </c>
    </row>
    <row r="28364" spans="1:5">
      <c r="A28364">
        <v>-1.268878936749999</v>
      </c>
      <c r="B28364">
        <v>1.111999601255927</v>
      </c>
      <c r="C28364">
        <v>-0.0832065642810392</v>
      </c>
      <c r="D28364">
        <v>0.7987334286224308</v>
      </c>
      <c r="E28364">
        <v>-0.9727474706014179</v>
      </c>
    </row>
    <row r="28365" spans="1:5">
      <c r="A28365">
        <v>-1.268634796124999</v>
      </c>
      <c r="B28365">
        <v>1.334371436271323</v>
      </c>
      <c r="C28365">
        <v>-0.4143972849866156</v>
      </c>
      <c r="D28365">
        <v>0.5316634146561889</v>
      </c>
      <c r="E28365">
        <v>-0.9516484499232518</v>
      </c>
    </row>
    <row r="28366" spans="1:5">
      <c r="A28366">
        <v>-1.268390655499999</v>
      </c>
      <c r="B28366">
        <v>1.403269899559137</v>
      </c>
      <c r="C28366">
        <v>0.2571556101091606</v>
      </c>
      <c r="D28366">
        <v>0.6387193463792068</v>
      </c>
      <c r="E28366">
        <v>-0.7154961389896763</v>
      </c>
    </row>
    <row r="28367" spans="1:5">
      <c r="A28367">
        <v>-1.268146514874999</v>
      </c>
      <c r="B28367">
        <v>0.9893314974483004</v>
      </c>
      <c r="C28367">
        <v>-0.162908267034225</v>
      </c>
      <c r="D28367">
        <v>0.6508992776273858</v>
      </c>
      <c r="E28367">
        <v>-0.844439250097294</v>
      </c>
    </row>
    <row r="28368" spans="1:5">
      <c r="A28368">
        <v>-1.267902374249999</v>
      </c>
      <c r="B28368">
        <v>1.522525134579983</v>
      </c>
      <c r="C28368">
        <v>-0.02625280016203776</v>
      </c>
      <c r="D28368">
        <v>0.9150488403138353</v>
      </c>
      <c r="E28368">
        <v>-0.7136751038315508</v>
      </c>
    </row>
    <row r="28369" spans="1:5">
      <c r="A28369">
        <v>-1.267658233624999</v>
      </c>
      <c r="B28369">
        <v>1.280214500498746</v>
      </c>
      <c r="C28369">
        <v>-0.1356450364294051</v>
      </c>
      <c r="D28369">
        <v>1.103376193986265</v>
      </c>
      <c r="E28369">
        <v>-0.4561615759853166</v>
      </c>
    </row>
    <row r="28370" spans="1:5">
      <c r="A28370">
        <v>-1.267414092999999</v>
      </c>
      <c r="B28370">
        <v>1.44363036116332</v>
      </c>
      <c r="C28370">
        <v>0.142681768083718</v>
      </c>
      <c r="D28370">
        <v>1.137069236683802</v>
      </c>
      <c r="E28370">
        <v>-0.8613968528061272</v>
      </c>
    </row>
    <row r="28371" spans="1:5">
      <c r="A28371">
        <v>-1.267169952374999</v>
      </c>
      <c r="B28371">
        <v>1.515843916786303</v>
      </c>
      <c r="C28371">
        <v>-0.03563921840320956</v>
      </c>
      <c r="D28371">
        <v>1.276762199474</v>
      </c>
      <c r="E28371">
        <v>-0.7191199593647996</v>
      </c>
    </row>
    <row r="28372" spans="1:5">
      <c r="A28372">
        <v>-1.266925811749999</v>
      </c>
      <c r="B28372">
        <v>1.121077160302135</v>
      </c>
      <c r="C28372">
        <v>0.3715079103654553</v>
      </c>
      <c r="D28372">
        <v>1.05216914657125</v>
      </c>
      <c r="E28372">
        <v>-0.4010893225571438</v>
      </c>
    </row>
    <row r="28373" spans="1:5">
      <c r="A28373">
        <v>-1.266681671124999</v>
      </c>
      <c r="B28373">
        <v>1.123649889926345</v>
      </c>
      <c r="C28373">
        <v>0.3370907600654807</v>
      </c>
      <c r="D28373">
        <v>0.6190341915962317</v>
      </c>
      <c r="E28373">
        <v>-0.8033499954540819</v>
      </c>
    </row>
    <row r="28374" spans="1:5">
      <c r="A28374">
        <v>-1.266437530499999</v>
      </c>
      <c r="B28374">
        <v>1.57428716746111</v>
      </c>
      <c r="C28374">
        <v>0.5509327229449975</v>
      </c>
      <c r="D28374">
        <v>0.4497809859518661</v>
      </c>
      <c r="E28374">
        <v>-0.5358101813629623</v>
      </c>
    </row>
    <row r="28375" spans="1:5">
      <c r="A28375">
        <v>-1.266193389874999</v>
      </c>
      <c r="B28375">
        <v>1.394086690602784</v>
      </c>
      <c r="C28375">
        <v>0.6039223203488165</v>
      </c>
      <c r="D28375">
        <v>1.112400918604632</v>
      </c>
      <c r="E28375">
        <v>-0.5305670401040777</v>
      </c>
    </row>
    <row r="28376" spans="1:5">
      <c r="A28376">
        <v>-1.265949249249999</v>
      </c>
      <c r="B28376">
        <v>1.600217484933889</v>
      </c>
      <c r="C28376">
        <v>0.1544664888205446</v>
      </c>
      <c r="D28376">
        <v>1.145251958003163</v>
      </c>
      <c r="E28376">
        <v>-0.2633310333431022</v>
      </c>
    </row>
    <row r="28377" spans="1:5">
      <c r="A28377">
        <v>-1.265705108624999</v>
      </c>
      <c r="B28377">
        <v>1.240027845893312</v>
      </c>
      <c r="C28377">
        <v>0.6041842060920573</v>
      </c>
      <c r="D28377">
        <v>1.113105549705331</v>
      </c>
      <c r="E28377">
        <v>-0.901139079194833</v>
      </c>
    </row>
    <row r="28378" spans="1:5">
      <c r="A28378">
        <v>-1.265460967999999</v>
      </c>
      <c r="B28378">
        <v>1.419652408696958</v>
      </c>
      <c r="C28378">
        <v>0.4659862416618919</v>
      </c>
      <c r="D28378">
        <v>1.111999601255927</v>
      </c>
      <c r="E28378">
        <v>-0.2699790961226195</v>
      </c>
    </row>
    <row r="28379" spans="1:5">
      <c r="A28379">
        <v>-1.265216827374999</v>
      </c>
      <c r="B28379">
        <v>1.053223653025397</v>
      </c>
      <c r="C28379">
        <v>0.678656132207567</v>
      </c>
      <c r="D28379">
        <v>1.334371436271323</v>
      </c>
      <c r="E28379">
        <v>-0.07443869565187172</v>
      </c>
    </row>
    <row r="28380" spans="1:5">
      <c r="A28380">
        <v>-1.264972686749999</v>
      </c>
      <c r="B28380">
        <v>1.489364176781962</v>
      </c>
      <c r="C28380">
        <v>0.7420734569201338</v>
      </c>
      <c r="D28380">
        <v>1.403269899559137</v>
      </c>
      <c r="E28380">
        <v>-0.1934883088895959</v>
      </c>
    </row>
    <row r="28381" spans="1:5">
      <c r="A28381">
        <v>-1.264728546124999</v>
      </c>
      <c r="B28381">
        <v>1.810845867667891</v>
      </c>
      <c r="C28381">
        <v>0.9267640438736434</v>
      </c>
      <c r="D28381">
        <v>0.9893314974483004</v>
      </c>
      <c r="E28381">
        <v>-0.6388104930247659</v>
      </c>
    </row>
    <row r="28382" spans="1:5">
      <c r="A28382">
        <v>-1.264484405499999</v>
      </c>
      <c r="B28382">
        <v>1.774994376957566</v>
      </c>
      <c r="C28382">
        <v>0.838581113842313</v>
      </c>
      <c r="D28382">
        <v>1.522525134579983</v>
      </c>
      <c r="E28382">
        <v>-0.3112915753436046</v>
      </c>
    </row>
    <row r="28383" spans="1:5">
      <c r="A28383">
        <v>-1.264240264874999</v>
      </c>
      <c r="B28383">
        <v>1.445772214805652</v>
      </c>
      <c r="C28383">
        <v>0.6865322953211214</v>
      </c>
      <c r="D28383">
        <v>1.280214500498746</v>
      </c>
      <c r="E28383">
        <v>0.09554956444547136</v>
      </c>
    </row>
    <row r="28384" spans="1:5">
      <c r="A28384">
        <v>-1.263996124249999</v>
      </c>
      <c r="B28384">
        <v>1.673168610298064</v>
      </c>
      <c r="C28384">
        <v>0.7987334286224308</v>
      </c>
      <c r="D28384">
        <v>1.44363036116332</v>
      </c>
      <c r="E28384">
        <v>-0.08920347029199087</v>
      </c>
    </row>
    <row r="28385" spans="1:5">
      <c r="A28385">
        <v>-1.263751983624999</v>
      </c>
      <c r="B28385">
        <v>1.416606721835047</v>
      </c>
      <c r="C28385">
        <v>0.5316634146561889</v>
      </c>
      <c r="D28385">
        <v>1.515843916786303</v>
      </c>
      <c r="E28385">
        <v>-0.0832065642810392</v>
      </c>
    </row>
    <row r="28386" spans="1:5">
      <c r="A28386">
        <v>-1.263507842999999</v>
      </c>
      <c r="B28386">
        <v>1.531680946279671</v>
      </c>
      <c r="C28386">
        <v>0.6387193463792068</v>
      </c>
      <c r="D28386">
        <v>1.121077160302135</v>
      </c>
      <c r="E28386">
        <v>-0.4143972849866156</v>
      </c>
    </row>
    <row r="28387" spans="1:5">
      <c r="A28387">
        <v>-1.263263702374999</v>
      </c>
      <c r="B28387">
        <v>1.60148706307122</v>
      </c>
      <c r="C28387">
        <v>0.6508992776273858</v>
      </c>
      <c r="D28387">
        <v>1.123649889926345</v>
      </c>
      <c r="E28387">
        <v>0.2571556101091606</v>
      </c>
    </row>
    <row r="28388" spans="1:5">
      <c r="A28388">
        <v>-1.263019561749999</v>
      </c>
      <c r="B28388">
        <v>1.285546849172179</v>
      </c>
      <c r="C28388">
        <v>0.9150488403138353</v>
      </c>
      <c r="D28388">
        <v>1.57428716746111</v>
      </c>
      <c r="E28388">
        <v>-0.162908267034225</v>
      </c>
    </row>
    <row r="28389" spans="1:5">
      <c r="A28389">
        <v>-1.262775421124999</v>
      </c>
      <c r="B28389">
        <v>1.451000717751883</v>
      </c>
      <c r="C28389">
        <v>1.103376193986265</v>
      </c>
      <c r="D28389">
        <v>1.394086690602784</v>
      </c>
      <c r="E28389">
        <v>-0.02625280016203776</v>
      </c>
    </row>
    <row r="28390" spans="1:5">
      <c r="A28390">
        <v>-1.262531280499999</v>
      </c>
      <c r="B28390">
        <v>1.632129896709887</v>
      </c>
      <c r="C28390">
        <v>1.137069236683802</v>
      </c>
      <c r="D28390">
        <v>1.600217484933889</v>
      </c>
      <c r="E28390">
        <v>-0.1356450364294051</v>
      </c>
    </row>
    <row r="28391" spans="1:5">
      <c r="A28391">
        <v>-1.262287139874999</v>
      </c>
      <c r="B28391">
        <v>1.731517936999442</v>
      </c>
      <c r="C28391">
        <v>1.276762199474</v>
      </c>
      <c r="D28391">
        <v>1.240027845893312</v>
      </c>
      <c r="E28391">
        <v>0.142681768083718</v>
      </c>
    </row>
    <row r="28392" spans="1:5">
      <c r="A28392">
        <v>-1.262042999249999</v>
      </c>
      <c r="B28392">
        <v>1.319964668792645</v>
      </c>
      <c r="C28392">
        <v>1.05216914657125</v>
      </c>
      <c r="D28392">
        <v>1.419652408696958</v>
      </c>
      <c r="E28392">
        <v>-0.03563921840320956</v>
      </c>
    </row>
    <row r="28393" spans="1:5">
      <c r="A28393">
        <v>-1.261798858624999</v>
      </c>
      <c r="B28393">
        <v>1.282386854608521</v>
      </c>
      <c r="C28393">
        <v>0.6190341915962317</v>
      </c>
      <c r="D28393">
        <v>1.053223653025397</v>
      </c>
      <c r="E28393">
        <v>0.3715079103654553</v>
      </c>
    </row>
    <row r="28394" spans="1:5">
      <c r="A28394">
        <v>-1.261554717999999</v>
      </c>
      <c r="B28394">
        <v>1.478848671105351</v>
      </c>
      <c r="C28394">
        <v>0.4497809859518661</v>
      </c>
      <c r="D28394">
        <v>1.489364176781962</v>
      </c>
      <c r="E28394">
        <v>0.3370907600654807</v>
      </c>
    </row>
    <row r="28395" spans="1:5">
      <c r="A28395">
        <v>-1.261310577374999</v>
      </c>
      <c r="B28395">
        <v>1.022554510682605</v>
      </c>
      <c r="C28395">
        <v>1.112400918604632</v>
      </c>
      <c r="D28395">
        <v>1.810845867667891</v>
      </c>
      <c r="E28395">
        <v>0.5509327229449975</v>
      </c>
    </row>
    <row r="28396" spans="1:5">
      <c r="A28396">
        <v>-1.261066436749999</v>
      </c>
      <c r="B28396">
        <v>1.499633484601163</v>
      </c>
      <c r="C28396">
        <v>1.145251958003163</v>
      </c>
      <c r="D28396">
        <v>1.774994376957566</v>
      </c>
      <c r="E28396">
        <v>0.6039223203488165</v>
      </c>
    </row>
    <row r="28397" spans="1:5">
      <c r="A28397">
        <v>-1.260822296124999</v>
      </c>
      <c r="B28397">
        <v>1.38045613959733</v>
      </c>
      <c r="C28397">
        <v>1.113105549705331</v>
      </c>
      <c r="D28397">
        <v>1.445772214805652</v>
      </c>
      <c r="E28397">
        <v>0.1544664888205446</v>
      </c>
    </row>
    <row r="28398" spans="1:5">
      <c r="A28398">
        <v>-1.260578155499999</v>
      </c>
      <c r="B28398">
        <v>1.282594430008217</v>
      </c>
      <c r="C28398">
        <v>1.111999601255927</v>
      </c>
      <c r="D28398">
        <v>1.673168610298064</v>
      </c>
      <c r="E28398">
        <v>0.6041842060920573</v>
      </c>
    </row>
    <row r="28399" spans="1:5">
      <c r="A28399">
        <v>-1.260334014874999</v>
      </c>
      <c r="B28399">
        <v>1.348155271681355</v>
      </c>
      <c r="C28399">
        <v>1.334371436271323</v>
      </c>
      <c r="D28399">
        <v>1.416606721835047</v>
      </c>
      <c r="E28399">
        <v>0.4659862416618919</v>
      </c>
    </row>
    <row r="28400" spans="1:5">
      <c r="A28400">
        <v>-1.260089874249999</v>
      </c>
      <c r="B28400">
        <v>1.817115043128884</v>
      </c>
      <c r="C28400">
        <v>1.403269899559137</v>
      </c>
      <c r="D28400">
        <v>1.531680946279671</v>
      </c>
      <c r="E28400">
        <v>0.678656132207567</v>
      </c>
    </row>
    <row r="28401" spans="1:5">
      <c r="A28401">
        <v>-1.259845733624999</v>
      </c>
      <c r="B28401">
        <v>1.121576424060888</v>
      </c>
      <c r="C28401">
        <v>0.9893314974483004</v>
      </c>
      <c r="D28401">
        <v>1.60148706307122</v>
      </c>
      <c r="E28401">
        <v>0.7420734569201338</v>
      </c>
    </row>
    <row r="28402" spans="1:5">
      <c r="A28402">
        <v>-1.259601592999999</v>
      </c>
      <c r="B28402">
        <v>1.235639586441547</v>
      </c>
      <c r="C28402">
        <v>1.522525134579983</v>
      </c>
      <c r="D28402">
        <v>1.285546849172179</v>
      </c>
      <c r="E28402">
        <v>0.9267640438736434</v>
      </c>
    </row>
    <row r="28403" spans="1:5">
      <c r="A28403">
        <v>-1.259357452374999</v>
      </c>
      <c r="B28403">
        <v>0.79778280336693</v>
      </c>
      <c r="C28403">
        <v>1.280214500498746</v>
      </c>
      <c r="D28403">
        <v>1.451000717751883</v>
      </c>
      <c r="E28403">
        <v>0.838581113842313</v>
      </c>
    </row>
    <row r="28404" spans="1:5">
      <c r="A28404">
        <v>-1.259113311749999</v>
      </c>
      <c r="B28404">
        <v>1.450469901300481</v>
      </c>
      <c r="C28404">
        <v>1.44363036116332</v>
      </c>
      <c r="D28404">
        <v>1.632129896709887</v>
      </c>
      <c r="E28404">
        <v>0.6865322953211214</v>
      </c>
    </row>
    <row r="28405" spans="1:5">
      <c r="A28405">
        <v>-1.258869171124999</v>
      </c>
      <c r="B28405">
        <v>1.427272728430891</v>
      </c>
      <c r="C28405">
        <v>1.515843916786303</v>
      </c>
      <c r="D28405">
        <v>1.731517936999442</v>
      </c>
      <c r="E28405">
        <v>0.7987334286224308</v>
      </c>
    </row>
    <row r="28406" spans="1:5">
      <c r="A28406">
        <v>-1.258625030499999</v>
      </c>
      <c r="B28406">
        <v>0.9560923423432245</v>
      </c>
      <c r="C28406">
        <v>1.121077160302135</v>
      </c>
      <c r="D28406">
        <v>1.319964668792645</v>
      </c>
      <c r="E28406">
        <v>0.5316634146561889</v>
      </c>
    </row>
    <row r="28407" spans="1:5">
      <c r="A28407">
        <v>-1.258380889874999</v>
      </c>
      <c r="B28407">
        <v>1.0983290804018</v>
      </c>
      <c r="C28407">
        <v>1.123649889926345</v>
      </c>
      <c r="D28407">
        <v>1.282386854608521</v>
      </c>
      <c r="E28407">
        <v>0.6387193463792068</v>
      </c>
    </row>
    <row r="28408" spans="1:5">
      <c r="A28408">
        <v>-1.258136749249999</v>
      </c>
      <c r="B28408">
        <v>0.5788624093122133</v>
      </c>
      <c r="C28408">
        <v>1.57428716746111</v>
      </c>
      <c r="D28408">
        <v>1.478848671105351</v>
      </c>
      <c r="E28408">
        <v>0.6508992776273858</v>
      </c>
    </row>
    <row r="28409" spans="1:5">
      <c r="A28409">
        <v>-1.257892608624999</v>
      </c>
      <c r="B28409">
        <v>1.131266964362208</v>
      </c>
      <c r="C28409">
        <v>1.394086690602784</v>
      </c>
      <c r="D28409">
        <v>1.022554510682605</v>
      </c>
      <c r="E28409">
        <v>0.9150488403138353</v>
      </c>
    </row>
    <row r="28410" spans="1:5">
      <c r="A28410">
        <v>-1.257648467999999</v>
      </c>
      <c r="B28410">
        <v>1.270153287621737</v>
      </c>
      <c r="C28410">
        <v>1.600217484933889</v>
      </c>
      <c r="D28410">
        <v>1.499633484601163</v>
      </c>
      <c r="E28410">
        <v>1.103376193986265</v>
      </c>
    </row>
    <row r="28411" spans="1:5">
      <c r="A28411">
        <v>-1.257404327374999</v>
      </c>
      <c r="B28411">
        <v>0.4706627373339922</v>
      </c>
      <c r="C28411">
        <v>1.240027845893312</v>
      </c>
      <c r="D28411">
        <v>1.38045613959733</v>
      </c>
      <c r="E28411">
        <v>1.137069236683802</v>
      </c>
    </row>
    <row r="28412" spans="1:5">
      <c r="A28412">
        <v>-1.257160186749999</v>
      </c>
      <c r="B28412">
        <v>0.6261120662442373</v>
      </c>
      <c r="C28412">
        <v>1.419652408696958</v>
      </c>
      <c r="D28412">
        <v>1.282594430008217</v>
      </c>
      <c r="E28412">
        <v>1.276762199474</v>
      </c>
    </row>
    <row r="28413" spans="1:5">
      <c r="A28413">
        <v>-1.256916046124999</v>
      </c>
      <c r="B28413">
        <v>1.014338715041501</v>
      </c>
      <c r="C28413">
        <v>1.053223653025397</v>
      </c>
      <c r="D28413">
        <v>1.348155271681355</v>
      </c>
      <c r="E28413">
        <v>1.05216914657125</v>
      </c>
    </row>
    <row r="28414" spans="1:5">
      <c r="A28414">
        <v>-1.256671905499999</v>
      </c>
      <c r="B28414">
        <v>1.398689490251941</v>
      </c>
      <c r="C28414">
        <v>1.489364176781962</v>
      </c>
      <c r="D28414">
        <v>1.817115043128884</v>
      </c>
      <c r="E28414">
        <v>0.6190341915962317</v>
      </c>
    </row>
    <row r="28415" spans="1:5">
      <c r="A28415">
        <v>-1.256427764874999</v>
      </c>
      <c r="B28415">
        <v>0.963396032222271</v>
      </c>
      <c r="C28415">
        <v>1.810845867667891</v>
      </c>
      <c r="D28415">
        <v>1.121576424060888</v>
      </c>
      <c r="E28415">
        <v>0.4497809859518661</v>
      </c>
    </row>
    <row r="28416" spans="1:5">
      <c r="A28416">
        <v>-1.256183624249999</v>
      </c>
      <c r="B28416">
        <v>0.6697369040550106</v>
      </c>
      <c r="C28416">
        <v>1.774994376957566</v>
      </c>
      <c r="D28416">
        <v>1.235639586441547</v>
      </c>
      <c r="E28416">
        <v>1.112400918604632</v>
      </c>
    </row>
    <row r="28417" spans="1:5">
      <c r="A28417">
        <v>-1.255939483624999</v>
      </c>
      <c r="B28417">
        <v>0.8137828451096266</v>
      </c>
      <c r="C28417">
        <v>1.445772214805652</v>
      </c>
      <c r="D28417">
        <v>0.79778280336693</v>
      </c>
      <c r="E28417">
        <v>1.145251958003163</v>
      </c>
    </row>
    <row r="28418" spans="1:5">
      <c r="A28418">
        <v>-1.255695342999999</v>
      </c>
      <c r="B28418">
        <v>0.6990498286555108</v>
      </c>
      <c r="C28418">
        <v>1.673168610298064</v>
      </c>
      <c r="D28418">
        <v>1.450469901300481</v>
      </c>
      <c r="E28418">
        <v>1.113105549705331</v>
      </c>
    </row>
    <row r="28419" spans="1:5">
      <c r="A28419">
        <v>-1.255451202374999</v>
      </c>
      <c r="B28419">
        <v>0.5138173755960432</v>
      </c>
      <c r="C28419">
        <v>1.416606721835047</v>
      </c>
      <c r="D28419">
        <v>1.427272728430891</v>
      </c>
      <c r="E28419">
        <v>1.111999601255927</v>
      </c>
    </row>
    <row r="28420" spans="1:5">
      <c r="A28420">
        <v>-1.255207061749999</v>
      </c>
      <c r="B28420">
        <v>0.8161158043146471</v>
      </c>
      <c r="C28420">
        <v>1.531680946279671</v>
      </c>
      <c r="D28420">
        <v>0.9560923423432245</v>
      </c>
      <c r="E28420">
        <v>1.334371436271323</v>
      </c>
    </row>
    <row r="28421" spans="1:5">
      <c r="A28421">
        <v>-1.254962921124999</v>
      </c>
      <c r="B28421">
        <v>0.7681700546963255</v>
      </c>
      <c r="C28421">
        <v>1.60148706307122</v>
      </c>
      <c r="D28421">
        <v>1.0983290804018</v>
      </c>
      <c r="E28421">
        <v>1.403269899559137</v>
      </c>
    </row>
    <row r="28422" spans="1:5">
      <c r="A28422">
        <v>-1.254718780499999</v>
      </c>
      <c r="B28422">
        <v>0.9616752180023495</v>
      </c>
      <c r="C28422">
        <v>1.285546849172179</v>
      </c>
      <c r="D28422">
        <v>0.5788624093122133</v>
      </c>
      <c r="E28422">
        <v>0.9893314974483004</v>
      </c>
    </row>
    <row r="28423" spans="1:5">
      <c r="A28423">
        <v>-1.254474639874999</v>
      </c>
      <c r="B28423">
        <v>0.6483273296841973</v>
      </c>
      <c r="C28423">
        <v>1.451000717751883</v>
      </c>
      <c r="D28423">
        <v>1.131266964362208</v>
      </c>
      <c r="E28423">
        <v>1.522525134579983</v>
      </c>
    </row>
    <row r="28424" spans="1:5">
      <c r="A28424">
        <v>-1.254230499249999</v>
      </c>
      <c r="B28424">
        <v>0.7355542463972442</v>
      </c>
      <c r="C28424">
        <v>1.632129896709887</v>
      </c>
      <c r="D28424">
        <v>1.270153287621737</v>
      </c>
      <c r="E28424">
        <v>1.280214500498746</v>
      </c>
    </row>
    <row r="28425" spans="1:5">
      <c r="A28425">
        <v>-1.253986358624999</v>
      </c>
      <c r="B28425">
        <v>0.4531076248831307</v>
      </c>
      <c r="C28425">
        <v>1.731517936999442</v>
      </c>
      <c r="D28425">
        <v>0.4706627373339922</v>
      </c>
      <c r="E28425">
        <v>1.44363036116332</v>
      </c>
    </row>
    <row r="28426" spans="1:5">
      <c r="A28426">
        <v>-1.253742217999999</v>
      </c>
      <c r="B28426">
        <v>0.2876738577217468</v>
      </c>
      <c r="C28426">
        <v>1.319964668792645</v>
      </c>
      <c r="D28426">
        <v>0.6261120662442373</v>
      </c>
      <c r="E28426">
        <v>1.515843916786303</v>
      </c>
    </row>
    <row r="28427" spans="1:5">
      <c r="A28427">
        <v>-1.253498077374999</v>
      </c>
      <c r="B28427">
        <v>0.5220927016475004</v>
      </c>
      <c r="C28427">
        <v>1.282386854608521</v>
      </c>
      <c r="D28427">
        <v>1.014338715041501</v>
      </c>
      <c r="E28427">
        <v>1.121077160302135</v>
      </c>
    </row>
    <row r="28428" spans="1:5">
      <c r="A28428">
        <v>-1.253253936749999</v>
      </c>
      <c r="B28428">
        <v>0.2700008296416115</v>
      </c>
      <c r="C28428">
        <v>1.478848671105351</v>
      </c>
      <c r="D28428">
        <v>1.398689490251941</v>
      </c>
      <c r="E28428">
        <v>1.123649889926345</v>
      </c>
    </row>
    <row r="28429" spans="1:5">
      <c r="A28429">
        <v>-1.253009796124999</v>
      </c>
      <c r="B28429">
        <v>0.4751476338874175</v>
      </c>
      <c r="C28429">
        <v>1.022554510682605</v>
      </c>
      <c r="D28429">
        <v>0.963396032222271</v>
      </c>
      <c r="E28429">
        <v>1.57428716746111</v>
      </c>
    </row>
    <row r="28430" spans="1:5">
      <c r="A28430">
        <v>-1.252765655499999</v>
      </c>
      <c r="B28430">
        <v>0.2634262124841976</v>
      </c>
      <c r="C28430">
        <v>1.499633484601163</v>
      </c>
      <c r="D28430">
        <v>0.6697369040550106</v>
      </c>
      <c r="E28430">
        <v>1.394086690602784</v>
      </c>
    </row>
    <row r="28431" spans="1:5">
      <c r="A28431">
        <v>-1.252521514874999</v>
      </c>
      <c r="B28431">
        <v>0.6607520655759407</v>
      </c>
      <c r="C28431">
        <v>1.38045613959733</v>
      </c>
      <c r="D28431">
        <v>0.8137828451096266</v>
      </c>
      <c r="E28431">
        <v>1.600217484933889</v>
      </c>
    </row>
    <row r="28432" spans="1:5">
      <c r="A28432">
        <v>-1.252277374249999</v>
      </c>
      <c r="B28432">
        <v>0.2776655460225457</v>
      </c>
      <c r="C28432">
        <v>1.282594430008217</v>
      </c>
      <c r="D28432">
        <v>0.6990498286555108</v>
      </c>
      <c r="E28432">
        <v>1.240027845893312</v>
      </c>
    </row>
    <row r="28433" spans="1:5">
      <c r="A28433">
        <v>-1.252033233624999</v>
      </c>
      <c r="B28433">
        <v>0.1226946224171609</v>
      </c>
      <c r="C28433">
        <v>1.348155271681355</v>
      </c>
      <c r="D28433">
        <v>0.5138173755960432</v>
      </c>
      <c r="E28433">
        <v>1.419652408696958</v>
      </c>
    </row>
    <row r="28434" spans="1:5">
      <c r="A28434">
        <v>-1.251789092999999</v>
      </c>
      <c r="B28434">
        <v>0.2145306757611127</v>
      </c>
      <c r="C28434">
        <v>1.817115043128884</v>
      </c>
      <c r="D28434">
        <v>0.8161158043146471</v>
      </c>
      <c r="E28434">
        <v>1.053223653025397</v>
      </c>
    </row>
    <row r="28435" spans="1:5">
      <c r="A28435">
        <v>-1.251544952374999</v>
      </c>
      <c r="B28435">
        <v>0.3416303226064709</v>
      </c>
      <c r="C28435">
        <v>1.121576424060888</v>
      </c>
      <c r="D28435">
        <v>0.7681700546963255</v>
      </c>
      <c r="E28435">
        <v>1.489364176781962</v>
      </c>
    </row>
    <row r="28436" spans="1:5">
      <c r="A28436">
        <v>-1.251300811749999</v>
      </c>
      <c r="B28436">
        <v>-0.03028537527922972</v>
      </c>
      <c r="C28436">
        <v>1.235639586441547</v>
      </c>
      <c r="D28436">
        <v>0.9616752180023495</v>
      </c>
      <c r="E28436">
        <v>1.810845867667891</v>
      </c>
    </row>
    <row r="28437" spans="1:5">
      <c r="A28437">
        <v>-1.251056671124999</v>
      </c>
      <c r="B28437">
        <v>-0.02626213932242633</v>
      </c>
      <c r="C28437">
        <v>0.79778280336693</v>
      </c>
      <c r="D28437">
        <v>0.6483273296841973</v>
      </c>
      <c r="E28437">
        <v>1.774994376957566</v>
      </c>
    </row>
    <row r="28438" spans="1:5">
      <c r="A28438">
        <v>-1.250812530499999</v>
      </c>
      <c r="B28438">
        <v>0.1021583701218531</v>
      </c>
      <c r="C28438">
        <v>1.450469901300481</v>
      </c>
      <c r="D28438">
        <v>0.7355542463972442</v>
      </c>
      <c r="E28438">
        <v>1.445772214805652</v>
      </c>
    </row>
    <row r="28439" spans="1:5">
      <c r="A28439">
        <v>-1.250568389874999</v>
      </c>
      <c r="B28439">
        <v>-0.265503815053696</v>
      </c>
      <c r="C28439">
        <v>1.427272728430891</v>
      </c>
      <c r="D28439">
        <v>0.4531076248831307</v>
      </c>
      <c r="E28439">
        <v>1.673168610298064</v>
      </c>
    </row>
    <row r="28440" spans="1:5">
      <c r="A28440">
        <v>-1.250324249249999</v>
      </c>
      <c r="B28440">
        <v>-0.0467864108460486</v>
      </c>
      <c r="C28440">
        <v>0.9560923423432245</v>
      </c>
      <c r="D28440">
        <v>0.2876738577217468</v>
      </c>
      <c r="E28440">
        <v>1.416606721835047</v>
      </c>
    </row>
    <row r="28441" spans="1:5">
      <c r="A28441">
        <v>-1.250080108624999</v>
      </c>
      <c r="B28441">
        <v>0.06768260490996035</v>
      </c>
      <c r="C28441">
        <v>1.0983290804018</v>
      </c>
      <c r="D28441">
        <v>0.5220927016475004</v>
      </c>
      <c r="E28441">
        <v>1.531680946279671</v>
      </c>
    </row>
    <row r="28442" spans="1:5">
      <c r="A28442">
        <v>-1.249835967999999</v>
      </c>
      <c r="B28442">
        <v>-0.2799342031269832</v>
      </c>
      <c r="C28442">
        <v>0.5788624093122133</v>
      </c>
      <c r="D28442">
        <v>0.2700008296416115</v>
      </c>
      <c r="E28442">
        <v>1.60148706307122</v>
      </c>
    </row>
    <row r="28443" spans="1:5">
      <c r="A28443">
        <v>-1.249591827374999</v>
      </c>
      <c r="B28443">
        <v>0.1196457683771897</v>
      </c>
      <c r="C28443">
        <v>1.131266964362208</v>
      </c>
      <c r="D28443">
        <v>0.4751476338874175</v>
      </c>
      <c r="E28443">
        <v>1.285546849172179</v>
      </c>
    </row>
    <row r="28444" spans="1:5">
      <c r="A28444">
        <v>-1.249347686749999</v>
      </c>
      <c r="B28444">
        <v>0.163908751095354</v>
      </c>
      <c r="C28444">
        <v>1.270153287621737</v>
      </c>
      <c r="D28444">
        <v>0.2634262124841976</v>
      </c>
      <c r="E28444">
        <v>1.451000717751883</v>
      </c>
    </row>
    <row r="28445" spans="1:5">
      <c r="A28445">
        <v>-1.249103546124999</v>
      </c>
      <c r="B28445">
        <v>-0.3625711197908929</v>
      </c>
      <c r="C28445">
        <v>0.4706627373339922</v>
      </c>
      <c r="D28445">
        <v>0.6607520655759407</v>
      </c>
      <c r="E28445">
        <v>1.632129896709887</v>
      </c>
    </row>
    <row r="28446" spans="1:5">
      <c r="A28446">
        <v>-1.248859405499999</v>
      </c>
      <c r="B28446">
        <v>-0.2513209733879112</v>
      </c>
      <c r="C28446">
        <v>0.6261120662442373</v>
      </c>
      <c r="D28446">
        <v>0.2776655460225457</v>
      </c>
      <c r="E28446">
        <v>1.731517936999442</v>
      </c>
    </row>
    <row r="28447" spans="1:5">
      <c r="A28447">
        <v>-1.248615264874999</v>
      </c>
      <c r="B28447">
        <v>-0.1357841087112679</v>
      </c>
      <c r="C28447">
        <v>1.014338715041501</v>
      </c>
      <c r="D28447">
        <v>0.1226946224171609</v>
      </c>
      <c r="E28447">
        <v>1.319964668792645</v>
      </c>
    </row>
    <row r="28448" spans="1:5">
      <c r="A28448">
        <v>-1.248371124249999</v>
      </c>
      <c r="B28448">
        <v>-0.1595822360300594</v>
      </c>
      <c r="C28448">
        <v>1.398689490251941</v>
      </c>
      <c r="D28448">
        <v>0.2145306757611127</v>
      </c>
      <c r="E28448">
        <v>1.282386854608521</v>
      </c>
    </row>
    <row r="28449" spans="1:5">
      <c r="A28449">
        <v>-1.248126983624999</v>
      </c>
      <c r="B28449">
        <v>-0.3087456383815872</v>
      </c>
      <c r="C28449">
        <v>0.963396032222271</v>
      </c>
      <c r="D28449">
        <v>0.3416303226064709</v>
      </c>
      <c r="E28449">
        <v>1.478848671105351</v>
      </c>
    </row>
    <row r="28450" spans="1:5">
      <c r="A28450">
        <v>-1.247882842999999</v>
      </c>
      <c r="B28450">
        <v>-0.5376871216050357</v>
      </c>
      <c r="C28450">
        <v>0.6697369040550106</v>
      </c>
      <c r="D28450">
        <v>-0.03028537527922972</v>
      </c>
      <c r="E28450">
        <v>1.022554510682605</v>
      </c>
    </row>
    <row r="28451" spans="1:5">
      <c r="A28451">
        <v>-1.247638702374999</v>
      </c>
      <c r="B28451">
        <v>-0.6732828661460154</v>
      </c>
      <c r="C28451">
        <v>0.8137828451096266</v>
      </c>
      <c r="D28451">
        <v>-0.02626213932242633</v>
      </c>
      <c r="E28451">
        <v>1.499633484601163</v>
      </c>
    </row>
    <row r="28452" spans="1:5">
      <c r="A28452">
        <v>-1.247394561749999</v>
      </c>
      <c r="B28452">
        <v>-0.801902850491615</v>
      </c>
      <c r="C28452">
        <v>0.6990498286555108</v>
      </c>
      <c r="D28452">
        <v>0.1021583701218531</v>
      </c>
      <c r="E28452">
        <v>1.38045613959733</v>
      </c>
    </row>
    <row r="28453" spans="1:5">
      <c r="A28453">
        <v>-1.247150421124999</v>
      </c>
      <c r="B28453">
        <v>-0.7121860494177635</v>
      </c>
      <c r="C28453">
        <v>0.5138173755960432</v>
      </c>
      <c r="D28453">
        <v>-0.265503815053696</v>
      </c>
      <c r="E28453">
        <v>1.282594430008217</v>
      </c>
    </row>
    <row r="28454" spans="1:5">
      <c r="A28454">
        <v>-1.246906280499999</v>
      </c>
      <c r="B28454">
        <v>-0.5142214148398845</v>
      </c>
      <c r="C28454">
        <v>0.8161158043146471</v>
      </c>
      <c r="D28454">
        <v>-0.0467864108460486</v>
      </c>
      <c r="E28454">
        <v>1.348155271681355</v>
      </c>
    </row>
    <row r="28455" spans="1:5">
      <c r="A28455">
        <v>-1.246662139874999</v>
      </c>
      <c r="B28455">
        <v>-0.8216528443467399</v>
      </c>
      <c r="C28455">
        <v>0.7681700546963255</v>
      </c>
      <c r="D28455">
        <v>0.06768260490996035</v>
      </c>
      <c r="E28455">
        <v>1.817115043128884</v>
      </c>
    </row>
    <row r="28456" spans="1:5">
      <c r="A28456">
        <v>-1.246417999249999</v>
      </c>
      <c r="B28456">
        <v>-0.6030183168544314</v>
      </c>
      <c r="C28456">
        <v>0.9616752180023495</v>
      </c>
      <c r="D28456">
        <v>-0.2799342031269832</v>
      </c>
      <c r="E28456">
        <v>1.121576424060888</v>
      </c>
    </row>
    <row r="28457" spans="1:5">
      <c r="A28457">
        <v>-1.246173858624999</v>
      </c>
      <c r="B28457">
        <v>-0.3766229134804598</v>
      </c>
      <c r="C28457">
        <v>0.6483273296841973</v>
      </c>
      <c r="D28457">
        <v>0.1196457683771897</v>
      </c>
      <c r="E28457">
        <v>1.235639586441547</v>
      </c>
    </row>
    <row r="28458" spans="1:5">
      <c r="A28458">
        <v>-1.245929717999999</v>
      </c>
      <c r="B28458">
        <v>-1.071594532240834</v>
      </c>
      <c r="C28458">
        <v>0.7355542463972442</v>
      </c>
      <c r="D28458">
        <v>0.163908751095354</v>
      </c>
      <c r="E28458">
        <v>0.79778280336693</v>
      </c>
    </row>
    <row r="28459" spans="1:5">
      <c r="A28459">
        <v>-1.245685577374999</v>
      </c>
      <c r="B28459">
        <v>-0.7392177622171693</v>
      </c>
      <c r="C28459">
        <v>0.4531076248831307</v>
      </c>
      <c r="D28459">
        <v>-0.3625711197908929</v>
      </c>
      <c r="E28459">
        <v>1.450469901300481</v>
      </c>
    </row>
    <row r="28460" spans="1:5">
      <c r="A28460">
        <v>-1.245441436749999</v>
      </c>
      <c r="B28460">
        <v>-1.258677110944568</v>
      </c>
      <c r="C28460">
        <v>0.2876738577217468</v>
      </c>
      <c r="D28460">
        <v>-0.2513209733879112</v>
      </c>
      <c r="E28460">
        <v>1.427272728430891</v>
      </c>
    </row>
    <row r="28461" spans="1:5">
      <c r="A28461">
        <v>-1.245197296124999</v>
      </c>
      <c r="B28461">
        <v>-1.383634310882683</v>
      </c>
      <c r="C28461">
        <v>0.5220927016475004</v>
      </c>
      <c r="D28461">
        <v>-0.1357841087112679</v>
      </c>
      <c r="E28461">
        <v>0.9560923423432245</v>
      </c>
    </row>
    <row r="28462" spans="1:5">
      <c r="A28462">
        <v>-1.244953155499999</v>
      </c>
      <c r="B28462">
        <v>-1.152501107870971</v>
      </c>
      <c r="C28462">
        <v>0.2700008296416115</v>
      </c>
      <c r="D28462">
        <v>-0.1595822360300594</v>
      </c>
      <c r="E28462">
        <v>1.0983290804018</v>
      </c>
    </row>
    <row r="28463" spans="1:5">
      <c r="A28463">
        <v>-1.244709014874999</v>
      </c>
      <c r="B28463">
        <v>-0.9954614753590174</v>
      </c>
      <c r="C28463">
        <v>0.4751476338874175</v>
      </c>
      <c r="D28463">
        <v>-0.3087456383815872</v>
      </c>
      <c r="E28463">
        <v>0.5788624093122133</v>
      </c>
    </row>
    <row r="28464" spans="1:5">
      <c r="A28464">
        <v>-1.244464874249999</v>
      </c>
      <c r="B28464">
        <v>-0.898262135628439</v>
      </c>
      <c r="C28464">
        <v>0.2634262124841976</v>
      </c>
      <c r="D28464">
        <v>-0.5376871216050357</v>
      </c>
      <c r="E28464">
        <v>1.131266964362208</v>
      </c>
    </row>
    <row r="28465" spans="1:5">
      <c r="A28465">
        <v>-1.244220733624999</v>
      </c>
      <c r="B28465">
        <v>-1.063467151920626</v>
      </c>
      <c r="C28465">
        <v>0.6607520655759407</v>
      </c>
      <c r="D28465">
        <v>-0.6732828661460154</v>
      </c>
      <c r="E28465">
        <v>1.270153287621737</v>
      </c>
    </row>
    <row r="28466" spans="1:5">
      <c r="A28466">
        <v>-1.243976592999999</v>
      </c>
      <c r="B28466">
        <v>-0.6840470618756044</v>
      </c>
      <c r="C28466">
        <v>0.2776655460225457</v>
      </c>
      <c r="D28466">
        <v>-0.801902850491615</v>
      </c>
      <c r="E28466">
        <v>0.4706627373339922</v>
      </c>
    </row>
    <row r="28467" spans="1:5">
      <c r="A28467">
        <v>-1.243732452374999</v>
      </c>
      <c r="B28467">
        <v>-1.047915748518571</v>
      </c>
      <c r="C28467">
        <v>0.1226946224171609</v>
      </c>
      <c r="D28467">
        <v>-0.7121860494177635</v>
      </c>
      <c r="E28467">
        <v>0.6261120662442373</v>
      </c>
    </row>
    <row r="28468" spans="1:5">
      <c r="A28468">
        <v>-1.243488311749999</v>
      </c>
      <c r="B28468">
        <v>-1.076684186087325</v>
      </c>
      <c r="C28468">
        <v>0.2145306757611127</v>
      </c>
      <c r="D28468">
        <v>-0.5142214148398845</v>
      </c>
      <c r="E28468">
        <v>1.014338715041501</v>
      </c>
    </row>
    <row r="28469" spans="1:5">
      <c r="A28469">
        <v>-1.243244171124999</v>
      </c>
      <c r="B28469">
        <v>-1.344373591706596</v>
      </c>
      <c r="C28469">
        <v>0.3416303226064709</v>
      </c>
      <c r="D28469">
        <v>-0.8216528443467399</v>
      </c>
      <c r="E28469">
        <v>1.398689490251941</v>
      </c>
    </row>
    <row r="28470" spans="1:5">
      <c r="A28470">
        <v>-1.243000030499999</v>
      </c>
      <c r="B28470">
        <v>-1.084508728943947</v>
      </c>
      <c r="C28470">
        <v>-0.03028537527922972</v>
      </c>
      <c r="D28470">
        <v>-0.6030183168544314</v>
      </c>
      <c r="E28470">
        <v>0.963396032222271</v>
      </c>
    </row>
    <row r="28471" spans="1:5">
      <c r="A28471">
        <v>-1.242755889874999</v>
      </c>
      <c r="B28471">
        <v>-1.274405838350408</v>
      </c>
      <c r="C28471">
        <v>-0.02626213932242633</v>
      </c>
      <c r="D28471">
        <v>-0.3766229134804598</v>
      </c>
      <c r="E28471">
        <v>0.6697369040550106</v>
      </c>
    </row>
    <row r="28472" spans="1:5">
      <c r="A28472">
        <v>-1.242511749249999</v>
      </c>
      <c r="B28472">
        <v>-1.25175696152659</v>
      </c>
      <c r="C28472">
        <v>0.1021583701218531</v>
      </c>
      <c r="D28472">
        <v>-1.071594532240834</v>
      </c>
      <c r="E28472">
        <v>0.8137828451096266</v>
      </c>
    </row>
    <row r="28473" spans="1:5">
      <c r="A28473">
        <v>-1.242267608624999</v>
      </c>
      <c r="B28473">
        <v>-1.433672557254211</v>
      </c>
      <c r="C28473">
        <v>-0.265503815053696</v>
      </c>
      <c r="D28473">
        <v>-0.7392177622171693</v>
      </c>
      <c r="E28473">
        <v>0.6990498286555108</v>
      </c>
    </row>
    <row r="28474" spans="1:5">
      <c r="A28474">
        <v>-1.242023467999999</v>
      </c>
      <c r="B28474">
        <v>-1.361239010034988</v>
      </c>
      <c r="C28474">
        <v>-0.0467864108460486</v>
      </c>
      <c r="D28474">
        <v>-1.258677110944568</v>
      </c>
      <c r="E28474">
        <v>0.5138173755960432</v>
      </c>
    </row>
    <row r="28475" spans="1:5">
      <c r="A28475">
        <v>-1.241779327374999</v>
      </c>
      <c r="B28475">
        <v>-1.410080842522473</v>
      </c>
      <c r="C28475">
        <v>0.06768260490996035</v>
      </c>
      <c r="D28475">
        <v>-1.383634310882683</v>
      </c>
      <c r="E28475">
        <v>0.8161158043146471</v>
      </c>
    </row>
    <row r="28476" spans="1:5">
      <c r="A28476">
        <v>-1.241535186749999</v>
      </c>
      <c r="B28476">
        <v>-1.580438197557297</v>
      </c>
      <c r="C28476">
        <v>-0.2799342031269832</v>
      </c>
      <c r="D28476">
        <v>-1.152501107870971</v>
      </c>
      <c r="E28476">
        <v>0.7681700546963255</v>
      </c>
    </row>
    <row r="28477" spans="1:5">
      <c r="A28477">
        <v>-1.241291046124999</v>
      </c>
      <c r="B28477">
        <v>-1.486387294714386</v>
      </c>
      <c r="C28477">
        <v>0.1196457683771897</v>
      </c>
      <c r="D28477">
        <v>-0.9954614753590174</v>
      </c>
      <c r="E28477">
        <v>0.9616752180023495</v>
      </c>
    </row>
    <row r="28478" spans="1:5">
      <c r="A28478">
        <v>-1.241046905499999</v>
      </c>
      <c r="B28478">
        <v>-0.9070244851919899</v>
      </c>
      <c r="C28478">
        <v>0.163908751095354</v>
      </c>
      <c r="D28478">
        <v>-0.898262135628439</v>
      </c>
      <c r="E28478">
        <v>0.6483273296841973</v>
      </c>
    </row>
    <row r="28479" spans="1:5">
      <c r="A28479">
        <v>-1.240802764874999</v>
      </c>
      <c r="B28479">
        <v>-1.322556658580785</v>
      </c>
      <c r="C28479">
        <v>-0.3625711197908929</v>
      </c>
      <c r="D28479">
        <v>-1.063467151920626</v>
      </c>
      <c r="E28479">
        <v>0.7355542463972442</v>
      </c>
    </row>
    <row r="28480" spans="1:5">
      <c r="A28480">
        <v>-1.240558624249999</v>
      </c>
      <c r="B28480">
        <v>-1.581810849472884</v>
      </c>
      <c r="C28480">
        <v>-0.2513209733879112</v>
      </c>
      <c r="D28480">
        <v>-0.6840470618756044</v>
      </c>
      <c r="E28480">
        <v>0.4531076248831307</v>
      </c>
    </row>
    <row r="28481" spans="1:5">
      <c r="A28481">
        <v>-1.240314483624999</v>
      </c>
      <c r="B28481">
        <v>-1.585369975313694</v>
      </c>
      <c r="C28481">
        <v>-0.1357841087112679</v>
      </c>
      <c r="D28481">
        <v>-1.047915748518571</v>
      </c>
      <c r="E28481">
        <v>0.2876738577217468</v>
      </c>
    </row>
    <row r="28482" spans="1:5">
      <c r="A28482">
        <v>-1.240070342999999</v>
      </c>
      <c r="B28482">
        <v>-1.525195570660925</v>
      </c>
      <c r="C28482">
        <v>-0.1595822360300594</v>
      </c>
      <c r="D28482">
        <v>-1.076684186087325</v>
      </c>
      <c r="E28482">
        <v>0.5220927016475004</v>
      </c>
    </row>
    <row r="28483" spans="1:5">
      <c r="A28483">
        <v>-1.239826202374999</v>
      </c>
      <c r="B28483">
        <v>-1.561987133578116</v>
      </c>
      <c r="C28483">
        <v>-0.3087456383815872</v>
      </c>
      <c r="D28483">
        <v>-1.344373591706596</v>
      </c>
      <c r="E28483">
        <v>0.2700008296416115</v>
      </c>
    </row>
    <row r="28484" spans="1:5">
      <c r="A28484">
        <v>-1.239582061749999</v>
      </c>
      <c r="B28484">
        <v>-1.278276710523546</v>
      </c>
      <c r="C28484">
        <v>-0.5376871216050357</v>
      </c>
      <c r="D28484">
        <v>-1.084508728943947</v>
      </c>
      <c r="E28484">
        <v>0.4751476338874175</v>
      </c>
    </row>
    <row r="28485" spans="1:5">
      <c r="A28485">
        <v>-1.239337921124999</v>
      </c>
      <c r="B28485">
        <v>-1.427768825089479</v>
      </c>
      <c r="C28485">
        <v>-0.6732828661460154</v>
      </c>
      <c r="D28485">
        <v>-1.274405838350408</v>
      </c>
      <c r="E28485">
        <v>0.2634262124841976</v>
      </c>
    </row>
    <row r="28486" spans="1:5">
      <c r="A28486">
        <v>-1.239093780499999</v>
      </c>
      <c r="B28486">
        <v>-1.388001840670989</v>
      </c>
      <c r="C28486">
        <v>-0.801902850491615</v>
      </c>
      <c r="D28486">
        <v>-1.25175696152659</v>
      </c>
      <c r="E28486">
        <v>0.6607520655759407</v>
      </c>
    </row>
    <row r="28487" spans="1:5">
      <c r="A28487">
        <v>-1.238849639874999</v>
      </c>
      <c r="B28487">
        <v>-1.299253602701907</v>
      </c>
      <c r="C28487">
        <v>-0.7121860494177635</v>
      </c>
      <c r="D28487">
        <v>-1.433672557254211</v>
      </c>
      <c r="E28487">
        <v>0.2776655460225457</v>
      </c>
    </row>
    <row r="28488" spans="1:5">
      <c r="A28488">
        <v>-1.238605499249999</v>
      </c>
      <c r="B28488">
        <v>-1.350677025692176</v>
      </c>
      <c r="C28488">
        <v>-0.5142214148398845</v>
      </c>
      <c r="D28488">
        <v>-1.361239010034988</v>
      </c>
      <c r="E28488">
        <v>0.1226946224171609</v>
      </c>
    </row>
    <row r="28489" spans="1:5">
      <c r="A28489">
        <v>-1.238361358624999</v>
      </c>
      <c r="B28489">
        <v>-1.453510555886219</v>
      </c>
      <c r="C28489">
        <v>-0.8216528443467399</v>
      </c>
      <c r="D28489">
        <v>-1.410080842522473</v>
      </c>
      <c r="E28489">
        <v>0.2145306757611127</v>
      </c>
    </row>
    <row r="28490" spans="1:5">
      <c r="A28490">
        <v>-1.238117217999999</v>
      </c>
      <c r="B28490">
        <v>-1.60380496302221</v>
      </c>
      <c r="C28490">
        <v>-0.6030183168544314</v>
      </c>
      <c r="D28490">
        <v>-1.580438197557297</v>
      </c>
      <c r="E28490">
        <v>0.3416303226064709</v>
      </c>
    </row>
    <row r="28491" spans="1:5">
      <c r="A28491">
        <v>-1.237873077374999</v>
      </c>
      <c r="B28491">
        <v>-1.824600402084676</v>
      </c>
      <c r="C28491">
        <v>-0.3766229134804598</v>
      </c>
      <c r="D28491">
        <v>-1.486387294714386</v>
      </c>
      <c r="E28491">
        <v>-0.03028537527922972</v>
      </c>
    </row>
    <row r="28492" spans="1:5">
      <c r="A28492">
        <v>-1.237628936749999</v>
      </c>
      <c r="B28492">
        <v>-1.373071273160024</v>
      </c>
      <c r="C28492">
        <v>-1.071594532240834</v>
      </c>
      <c r="D28492">
        <v>-0.9070244851919899</v>
      </c>
      <c r="E28492">
        <v>-0.02626213932242633</v>
      </c>
    </row>
    <row r="28493" spans="1:5">
      <c r="A28493">
        <v>-1.237384796124999</v>
      </c>
      <c r="B28493">
        <v>-1.047671617199358</v>
      </c>
      <c r="C28493">
        <v>-0.7392177622171693</v>
      </c>
      <c r="D28493">
        <v>-1.322556658580785</v>
      </c>
      <c r="E28493">
        <v>0.1021583701218531</v>
      </c>
    </row>
    <row r="28494" spans="1:5">
      <c r="A28494">
        <v>-1.237140655499999</v>
      </c>
      <c r="B28494">
        <v>-1.385005295930326</v>
      </c>
      <c r="C28494">
        <v>-1.258677110944568</v>
      </c>
      <c r="D28494">
        <v>-1.581810849472884</v>
      </c>
      <c r="E28494">
        <v>-0.265503815053696</v>
      </c>
    </row>
    <row r="28495" spans="1:5">
      <c r="A28495">
        <v>-1.236896514874999</v>
      </c>
      <c r="B28495">
        <v>-1.636410500369886</v>
      </c>
      <c r="C28495">
        <v>-1.383634310882683</v>
      </c>
      <c r="D28495">
        <v>-1.585369975313694</v>
      </c>
      <c r="E28495">
        <v>-0.0467864108460486</v>
      </c>
    </row>
    <row r="28496" spans="1:5">
      <c r="A28496">
        <v>-1.236652374249999</v>
      </c>
      <c r="B28496">
        <v>-1.389524360968053</v>
      </c>
      <c r="C28496">
        <v>-1.152501107870971</v>
      </c>
      <c r="D28496">
        <v>-1.525195570660925</v>
      </c>
      <c r="E28496">
        <v>0.06768260490996035</v>
      </c>
    </row>
    <row r="28497" spans="1:5">
      <c r="A28497">
        <v>-1.236408233624999</v>
      </c>
      <c r="B28497">
        <v>-1.14458014645052</v>
      </c>
      <c r="C28497">
        <v>-0.9954614753590174</v>
      </c>
      <c r="D28497">
        <v>-1.561987133578116</v>
      </c>
      <c r="E28497">
        <v>-0.2799342031269832</v>
      </c>
    </row>
    <row r="28498" spans="1:5">
      <c r="A28498">
        <v>-1.236164092999999</v>
      </c>
      <c r="B28498">
        <v>-1.640116837102611</v>
      </c>
      <c r="C28498">
        <v>-0.898262135628439</v>
      </c>
      <c r="D28498">
        <v>-1.278276710523546</v>
      </c>
      <c r="E28498">
        <v>0.1196457683771897</v>
      </c>
    </row>
    <row r="28499" spans="1:5">
      <c r="A28499">
        <v>-1.235919952374999</v>
      </c>
      <c r="B28499">
        <v>-0.9757089297032316</v>
      </c>
      <c r="C28499">
        <v>-1.063467151920626</v>
      </c>
      <c r="D28499">
        <v>-1.427768825089479</v>
      </c>
      <c r="E28499">
        <v>0.163908751095354</v>
      </c>
    </row>
    <row r="28500" spans="1:5">
      <c r="A28500">
        <v>-1.235675811749999</v>
      </c>
      <c r="B28500">
        <v>-1.319544200621594</v>
      </c>
      <c r="C28500">
        <v>-0.6840470618756044</v>
      </c>
      <c r="D28500">
        <v>-1.388001840670989</v>
      </c>
      <c r="E28500">
        <v>-0.3625711197908929</v>
      </c>
    </row>
    <row r="28501" spans="1:5">
      <c r="A28501">
        <v>-1.235431671124999</v>
      </c>
      <c r="B28501">
        <v>-1.649112455737013</v>
      </c>
      <c r="C28501">
        <v>-1.047915748518571</v>
      </c>
      <c r="D28501">
        <v>-1.299253602701907</v>
      </c>
      <c r="E28501">
        <v>-0.2513209733879112</v>
      </c>
    </row>
    <row r="28502" spans="1:5">
      <c r="A28502">
        <v>-1.235187530499999</v>
      </c>
      <c r="B28502">
        <v>-1.174879369668826</v>
      </c>
      <c r="C28502">
        <v>-1.076684186087325</v>
      </c>
      <c r="D28502">
        <v>-1.350677025692176</v>
      </c>
      <c r="E28502">
        <v>-0.1357841087112679</v>
      </c>
    </row>
    <row r="28503" spans="1:5">
      <c r="A28503">
        <v>-1.234943389874999</v>
      </c>
      <c r="B28503">
        <v>-1.310035740774786</v>
      </c>
      <c r="C28503">
        <v>-1.344373591706596</v>
      </c>
      <c r="D28503">
        <v>-1.453510555886219</v>
      </c>
      <c r="E28503">
        <v>-0.1595822360300594</v>
      </c>
    </row>
    <row r="28504" spans="1:5">
      <c r="A28504">
        <v>-1.234699249249999</v>
      </c>
      <c r="B28504">
        <v>-1.374225915982713</v>
      </c>
      <c r="C28504">
        <v>-1.084508728943947</v>
      </c>
      <c r="D28504">
        <v>-1.60380496302221</v>
      </c>
      <c r="E28504">
        <v>-0.3087456383815872</v>
      </c>
    </row>
    <row r="28505" spans="1:5">
      <c r="A28505">
        <v>-1.234455108624999</v>
      </c>
      <c r="B28505">
        <v>-1.329187482910524</v>
      </c>
      <c r="C28505">
        <v>-1.274405838350408</v>
      </c>
      <c r="D28505">
        <v>-1.824600402084676</v>
      </c>
      <c r="E28505">
        <v>-0.5376871216050357</v>
      </c>
    </row>
    <row r="28506" spans="1:5">
      <c r="A28506">
        <v>-1.234210967999999</v>
      </c>
      <c r="B28506">
        <v>-1.175927986900781</v>
      </c>
      <c r="C28506">
        <v>-1.25175696152659</v>
      </c>
      <c r="D28506">
        <v>-1.373071273160024</v>
      </c>
      <c r="E28506">
        <v>-0.6732828661460154</v>
      </c>
    </row>
    <row r="28507" spans="1:5">
      <c r="A28507">
        <v>-1.233966827374999</v>
      </c>
      <c r="B28507">
        <v>-1.276524040914875</v>
      </c>
      <c r="C28507">
        <v>-1.433672557254211</v>
      </c>
      <c r="D28507">
        <v>-1.047671617199358</v>
      </c>
      <c r="E28507">
        <v>-0.801902850491615</v>
      </c>
    </row>
    <row r="28508" spans="1:5">
      <c r="A28508">
        <v>-1.233722686749999</v>
      </c>
      <c r="B28508">
        <v>-1.063463006712173</v>
      </c>
      <c r="C28508">
        <v>-1.361239010034988</v>
      </c>
      <c r="D28508">
        <v>-1.385005295930326</v>
      </c>
      <c r="E28508">
        <v>-0.7121860494177635</v>
      </c>
    </row>
    <row r="28509" spans="1:5">
      <c r="A28509">
        <v>-1.233478546124999</v>
      </c>
      <c r="B28509">
        <v>-1.476469461823344</v>
      </c>
      <c r="C28509">
        <v>-1.410080842522473</v>
      </c>
      <c r="D28509">
        <v>-1.636410500369886</v>
      </c>
      <c r="E28509">
        <v>-0.5142214148398845</v>
      </c>
    </row>
    <row r="28510" spans="1:5">
      <c r="A28510">
        <v>-1.233234405499999</v>
      </c>
      <c r="B28510">
        <v>-1.249652773348435</v>
      </c>
      <c r="C28510">
        <v>-1.580438197557297</v>
      </c>
      <c r="D28510">
        <v>-1.389524360968053</v>
      </c>
      <c r="E28510">
        <v>-0.8216528443467399</v>
      </c>
    </row>
    <row r="28511" spans="1:5">
      <c r="A28511">
        <v>-1.232990264874999</v>
      </c>
      <c r="B28511">
        <v>-1.008087616126903</v>
      </c>
      <c r="C28511">
        <v>-1.486387294714386</v>
      </c>
      <c r="D28511">
        <v>-1.14458014645052</v>
      </c>
      <c r="E28511">
        <v>-0.6030183168544314</v>
      </c>
    </row>
    <row r="28512" spans="1:5">
      <c r="A28512">
        <v>-1.232746124249999</v>
      </c>
      <c r="B28512">
        <v>-0.9300767060057075</v>
      </c>
      <c r="C28512">
        <v>-0.9070244851919899</v>
      </c>
      <c r="D28512">
        <v>-1.640116837102611</v>
      </c>
      <c r="E28512">
        <v>-0.3766229134804598</v>
      </c>
    </row>
    <row r="28513" spans="1:5">
      <c r="A28513">
        <v>-1.232501983624999</v>
      </c>
      <c r="B28513">
        <v>-1.020788236721422</v>
      </c>
      <c r="C28513">
        <v>-1.322556658580785</v>
      </c>
      <c r="D28513">
        <v>-0.9757089297032316</v>
      </c>
      <c r="E28513">
        <v>-1.071594532240834</v>
      </c>
    </row>
    <row r="28514" spans="1:5">
      <c r="A28514">
        <v>-1.232257842999999</v>
      </c>
      <c r="B28514">
        <v>-1.206911440274247</v>
      </c>
      <c r="C28514">
        <v>-1.581810849472884</v>
      </c>
      <c r="D28514">
        <v>-1.319544200621594</v>
      </c>
      <c r="E28514">
        <v>-0.7392177622171693</v>
      </c>
    </row>
    <row r="28515" spans="1:5">
      <c r="A28515">
        <v>-1.232013702374999</v>
      </c>
      <c r="B28515">
        <v>-0.796822123445887</v>
      </c>
      <c r="C28515">
        <v>-1.585369975313694</v>
      </c>
      <c r="D28515">
        <v>-1.649112455737013</v>
      </c>
      <c r="E28515">
        <v>-1.258677110944568</v>
      </c>
    </row>
    <row r="28516" spans="1:5">
      <c r="A28516">
        <v>-1.231769561749999</v>
      </c>
      <c r="B28516">
        <v>-0.8794207849627624</v>
      </c>
      <c r="C28516">
        <v>-1.525195570660925</v>
      </c>
      <c r="D28516">
        <v>-1.174879369668826</v>
      </c>
      <c r="E28516">
        <v>-1.383634310882683</v>
      </c>
    </row>
    <row r="28517" spans="1:5">
      <c r="A28517">
        <v>-1.231525421124999</v>
      </c>
      <c r="B28517">
        <v>-0.6112759872537042</v>
      </c>
      <c r="C28517">
        <v>-1.561987133578116</v>
      </c>
      <c r="D28517">
        <v>-1.310035740774786</v>
      </c>
      <c r="E28517">
        <v>-1.152501107870971</v>
      </c>
    </row>
    <row r="28518" spans="1:5">
      <c r="A28518">
        <v>-1.231281280499999</v>
      </c>
      <c r="B28518">
        <v>-0.9031064344884351</v>
      </c>
      <c r="C28518">
        <v>-1.278276710523546</v>
      </c>
      <c r="D28518">
        <v>-1.374225915982713</v>
      </c>
      <c r="E28518">
        <v>-0.9954614753590174</v>
      </c>
    </row>
    <row r="28519" spans="1:5">
      <c r="A28519">
        <v>-1.231037139874999</v>
      </c>
      <c r="B28519">
        <v>-0.757579860633955</v>
      </c>
      <c r="C28519">
        <v>-1.427768825089479</v>
      </c>
      <c r="D28519">
        <v>-1.329187482910524</v>
      </c>
      <c r="E28519">
        <v>-0.898262135628439</v>
      </c>
    </row>
    <row r="28520" spans="1:5">
      <c r="A28520">
        <v>-1.230792999249999</v>
      </c>
      <c r="B28520">
        <v>-0.9392591203402134</v>
      </c>
      <c r="C28520">
        <v>-1.388001840670989</v>
      </c>
      <c r="D28520">
        <v>-1.175927986900781</v>
      </c>
      <c r="E28520">
        <v>-1.063467151920626</v>
      </c>
    </row>
    <row r="28521" spans="1:5">
      <c r="A28521">
        <v>-1.230548858624999</v>
      </c>
      <c r="B28521">
        <v>-0.8918107889823926</v>
      </c>
      <c r="C28521">
        <v>-1.299253602701907</v>
      </c>
      <c r="D28521">
        <v>-1.276524040914875</v>
      </c>
      <c r="E28521">
        <v>-0.6840470618756044</v>
      </c>
    </row>
    <row r="28522" spans="1:5">
      <c r="A28522">
        <v>-1.230304717999999</v>
      </c>
      <c r="B28522">
        <v>-0.5060748250013543</v>
      </c>
      <c r="C28522">
        <v>-1.350677025692176</v>
      </c>
      <c r="D28522">
        <v>-1.063463006712173</v>
      </c>
      <c r="E28522">
        <v>-1.047915748518571</v>
      </c>
    </row>
    <row r="28523" spans="1:5">
      <c r="A28523">
        <v>-1.230060577374999</v>
      </c>
      <c r="B28523">
        <v>-0.9425483790138905</v>
      </c>
      <c r="C28523">
        <v>-1.453510555886219</v>
      </c>
      <c r="D28523">
        <v>-1.476469461823344</v>
      </c>
      <c r="E28523">
        <v>-1.076684186087325</v>
      </c>
    </row>
    <row r="28524" spans="1:5">
      <c r="A28524">
        <v>-1.229816436749999</v>
      </c>
      <c r="B28524">
        <v>-0.6041222494282952</v>
      </c>
      <c r="C28524">
        <v>-1.60380496302221</v>
      </c>
      <c r="D28524">
        <v>-1.249652773348435</v>
      </c>
      <c r="E28524">
        <v>-1.344373591706596</v>
      </c>
    </row>
    <row r="28525" spans="1:5">
      <c r="A28525">
        <v>-1.229572296124999</v>
      </c>
      <c r="B28525">
        <v>-0.4874286233755023</v>
      </c>
      <c r="C28525">
        <v>-1.824600402084676</v>
      </c>
      <c r="D28525">
        <v>-1.008087616126903</v>
      </c>
      <c r="E28525">
        <v>-1.084508728943947</v>
      </c>
    </row>
    <row r="28526" spans="1:5">
      <c r="A28526">
        <v>-1.229328155499999</v>
      </c>
      <c r="B28526">
        <v>-0.8597976380200079</v>
      </c>
      <c r="C28526">
        <v>-1.373071273160024</v>
      </c>
      <c r="D28526">
        <v>-0.9300767060057075</v>
      </c>
      <c r="E28526">
        <v>-1.274405838350408</v>
      </c>
    </row>
    <row r="28527" spans="1:5">
      <c r="A28527">
        <v>-1.229084014874999</v>
      </c>
      <c r="B28527">
        <v>-0.7854986535774509</v>
      </c>
      <c r="C28527">
        <v>-1.047671617199358</v>
      </c>
      <c r="D28527">
        <v>-1.020788236721422</v>
      </c>
      <c r="E28527">
        <v>-1.25175696152659</v>
      </c>
    </row>
    <row r="28528" spans="1:5">
      <c r="A28528">
        <v>-1.228839874249999</v>
      </c>
      <c r="B28528">
        <v>-0.7640333504516719</v>
      </c>
      <c r="C28528">
        <v>-1.385005295930326</v>
      </c>
      <c r="D28528">
        <v>-1.206911440274247</v>
      </c>
      <c r="E28528">
        <v>-1.433672557254211</v>
      </c>
    </row>
    <row r="28529" spans="1:5">
      <c r="A28529">
        <v>-1.228595733624999</v>
      </c>
      <c r="B28529">
        <v>-0.3798766543411176</v>
      </c>
      <c r="C28529">
        <v>-1.636410500369886</v>
      </c>
      <c r="D28529">
        <v>-0.796822123445887</v>
      </c>
      <c r="E28529">
        <v>-1.361239010034988</v>
      </c>
    </row>
    <row r="28530" spans="1:5">
      <c r="A28530">
        <v>-1.228351592999999</v>
      </c>
      <c r="B28530">
        <v>-0.5757992080815127</v>
      </c>
      <c r="C28530">
        <v>-1.389524360968053</v>
      </c>
      <c r="D28530">
        <v>-0.8794207849627624</v>
      </c>
      <c r="E28530">
        <v>-1.410080842522473</v>
      </c>
    </row>
    <row r="28531" spans="1:5">
      <c r="A28531">
        <v>-1.228107452374999</v>
      </c>
      <c r="B28531">
        <v>-0.4440893984905283</v>
      </c>
      <c r="C28531">
        <v>-1.14458014645052</v>
      </c>
      <c r="D28531">
        <v>-0.6112759872537042</v>
      </c>
      <c r="E28531">
        <v>-1.580438197557297</v>
      </c>
    </row>
    <row r="28532" spans="1:5">
      <c r="A28532">
        <v>-1.227863311749999</v>
      </c>
      <c r="B28532">
        <v>-0.5253636724489367</v>
      </c>
      <c r="C28532">
        <v>-1.640116837102611</v>
      </c>
      <c r="D28532">
        <v>-0.9031064344884351</v>
      </c>
      <c r="E28532">
        <v>-1.486387294714386</v>
      </c>
    </row>
    <row r="28533" spans="1:5">
      <c r="A28533">
        <v>-1.227619171124999</v>
      </c>
      <c r="B28533">
        <v>-0.1575201442905797</v>
      </c>
      <c r="C28533">
        <v>-0.9757089297032316</v>
      </c>
      <c r="D28533">
        <v>-0.757579860633955</v>
      </c>
      <c r="E28533">
        <v>-0.9070244851919899</v>
      </c>
    </row>
    <row r="28534" spans="1:5">
      <c r="A28534">
        <v>-1.227375030499999</v>
      </c>
      <c r="B28534">
        <v>-0.3143657550052038</v>
      </c>
      <c r="C28534">
        <v>-1.319544200621594</v>
      </c>
      <c r="D28534">
        <v>-0.9392591203402134</v>
      </c>
      <c r="E28534">
        <v>-1.322556658580785</v>
      </c>
    </row>
    <row r="28535" spans="1:5">
      <c r="A28535">
        <v>-1.227130889874999</v>
      </c>
      <c r="B28535">
        <v>-0.1622351512802481</v>
      </c>
      <c r="C28535">
        <v>-1.649112455737013</v>
      </c>
      <c r="D28535">
        <v>-0.8918107889823926</v>
      </c>
      <c r="E28535">
        <v>-1.581810849472884</v>
      </c>
    </row>
    <row r="28536" spans="1:5">
      <c r="A28536">
        <v>-1.226886749249999</v>
      </c>
      <c r="B28536">
        <v>-0.2995450390392529</v>
      </c>
      <c r="C28536">
        <v>-1.174879369668826</v>
      </c>
      <c r="D28536">
        <v>-0.5060748250013543</v>
      </c>
      <c r="E28536">
        <v>-1.585369975313694</v>
      </c>
    </row>
    <row r="28537" spans="1:5">
      <c r="A28537">
        <v>-1.226642608624999</v>
      </c>
      <c r="B28537">
        <v>-0.237193751460221</v>
      </c>
      <c r="C28537">
        <v>-1.310035740774786</v>
      </c>
      <c r="D28537">
        <v>-0.9425483790138905</v>
      </c>
      <c r="E28537">
        <v>-1.525195570660925</v>
      </c>
    </row>
    <row r="28538" spans="1:5">
      <c r="A28538">
        <v>-1.226398467999999</v>
      </c>
      <c r="B28538">
        <v>-0.07216327599135391</v>
      </c>
      <c r="C28538">
        <v>-1.374225915982713</v>
      </c>
      <c r="D28538">
        <v>-0.6041222494282952</v>
      </c>
      <c r="E28538">
        <v>-1.561987133578116</v>
      </c>
    </row>
    <row r="28539" spans="1:5">
      <c r="A28539">
        <v>-1.226154327374999</v>
      </c>
      <c r="B28539">
        <v>-0.162254964063155</v>
      </c>
      <c r="C28539">
        <v>-1.329187482910524</v>
      </c>
      <c r="D28539">
        <v>-0.4874286233755023</v>
      </c>
      <c r="E28539">
        <v>-1.278276710523546</v>
      </c>
    </row>
    <row r="28540" spans="1:5">
      <c r="A28540">
        <v>-1.225910186749999</v>
      </c>
      <c r="B28540">
        <v>0.07428918570503859</v>
      </c>
      <c r="C28540">
        <v>-1.175927986900781</v>
      </c>
      <c r="D28540">
        <v>-0.8597976380200079</v>
      </c>
      <c r="E28540">
        <v>-1.427768825089479</v>
      </c>
    </row>
    <row r="28541" spans="1:5">
      <c r="A28541">
        <v>-1.225666046124999</v>
      </c>
      <c r="B28541">
        <v>0.2354848730190771</v>
      </c>
      <c r="C28541">
        <v>-1.276524040914875</v>
      </c>
      <c r="D28541">
        <v>-0.7854986535774509</v>
      </c>
      <c r="E28541">
        <v>-1.388001840670989</v>
      </c>
    </row>
    <row r="28542" spans="1:5">
      <c r="A28542">
        <v>-1.225421905499999</v>
      </c>
      <c r="B28542">
        <v>-0.01477198553361483</v>
      </c>
      <c r="C28542">
        <v>-1.063463006712173</v>
      </c>
      <c r="D28542">
        <v>-0.7640333504516719</v>
      </c>
      <c r="E28542">
        <v>-1.299253602701907</v>
      </c>
    </row>
    <row r="28543" spans="1:5">
      <c r="A28543">
        <v>-1.225177764874999</v>
      </c>
      <c r="B28543">
        <v>0.4689328081747458</v>
      </c>
      <c r="C28543">
        <v>-1.476469461823344</v>
      </c>
      <c r="D28543">
        <v>-0.3798766543411176</v>
      </c>
      <c r="E28543">
        <v>-1.350677025692176</v>
      </c>
    </row>
    <row r="28544" spans="1:5">
      <c r="A28544">
        <v>-1.224933624249999</v>
      </c>
      <c r="B28544">
        <v>0.0832009754911491</v>
      </c>
      <c r="C28544">
        <v>-1.249652773348435</v>
      </c>
      <c r="D28544">
        <v>-0.5757992080815127</v>
      </c>
      <c r="E28544">
        <v>-1.453510555886219</v>
      </c>
    </row>
    <row r="28545" spans="1:5">
      <c r="A28545">
        <v>-1.224689483624999</v>
      </c>
      <c r="B28545">
        <v>0.1544981214535008</v>
      </c>
      <c r="C28545">
        <v>-1.008087616126903</v>
      </c>
      <c r="D28545">
        <v>-0.4440893984905283</v>
      </c>
      <c r="E28545">
        <v>-1.60380496302221</v>
      </c>
    </row>
    <row r="28546" spans="1:5">
      <c r="A28546">
        <v>-1.224445342999999</v>
      </c>
      <c r="B28546">
        <v>0.09790656084023561</v>
      </c>
      <c r="C28546">
        <v>-0.9300767060057075</v>
      </c>
      <c r="D28546">
        <v>-0.5253636724489367</v>
      </c>
      <c r="E28546">
        <v>-1.824600402084676</v>
      </c>
    </row>
    <row r="28547" spans="1:5">
      <c r="A28547">
        <v>-1.224201202374999</v>
      </c>
      <c r="B28547">
        <v>0.3457687035122692</v>
      </c>
      <c r="C28547">
        <v>-1.020788236721422</v>
      </c>
      <c r="D28547">
        <v>-0.1575201442905797</v>
      </c>
      <c r="E28547">
        <v>-1.373071273160024</v>
      </c>
    </row>
    <row r="28548" spans="1:5">
      <c r="A28548">
        <v>-1.223957061749999</v>
      </c>
      <c r="B28548">
        <v>0.1672082592611802</v>
      </c>
      <c r="C28548">
        <v>-1.206911440274247</v>
      </c>
      <c r="D28548">
        <v>-0.3143657550052038</v>
      </c>
      <c r="E28548">
        <v>-1.047671617199358</v>
      </c>
    </row>
    <row r="28549" spans="1:5">
      <c r="A28549">
        <v>-1.223712921124999</v>
      </c>
      <c r="B28549">
        <v>0.07477952465383599</v>
      </c>
      <c r="C28549">
        <v>-0.796822123445887</v>
      </c>
      <c r="D28549">
        <v>-0.1622351512802481</v>
      </c>
      <c r="E28549">
        <v>-1.385005295930326</v>
      </c>
    </row>
    <row r="28550" spans="1:5">
      <c r="A28550">
        <v>-1.223468780499999</v>
      </c>
      <c r="B28550">
        <v>0.8109074749186218</v>
      </c>
      <c r="C28550">
        <v>-0.8794207849627624</v>
      </c>
      <c r="D28550">
        <v>-0.2995450390392529</v>
      </c>
      <c r="E28550">
        <v>-1.636410500369886</v>
      </c>
    </row>
    <row r="28551" spans="1:5">
      <c r="A28551">
        <v>-1.223224639874999</v>
      </c>
      <c r="B28551">
        <v>0.1056460146429704</v>
      </c>
      <c r="C28551">
        <v>-0.6112759872537042</v>
      </c>
      <c r="D28551">
        <v>-0.237193751460221</v>
      </c>
      <c r="E28551">
        <v>-1.389524360968053</v>
      </c>
    </row>
    <row r="28552" spans="1:5">
      <c r="A28552">
        <v>-1.222980499249999</v>
      </c>
      <c r="B28552">
        <v>0.1444677147310755</v>
      </c>
      <c r="C28552">
        <v>-0.9031064344884351</v>
      </c>
      <c r="D28552">
        <v>-0.07216327599135391</v>
      </c>
      <c r="E28552">
        <v>-1.14458014645052</v>
      </c>
    </row>
    <row r="28553" spans="1:5">
      <c r="A28553">
        <v>-1.222736358624999</v>
      </c>
      <c r="B28553">
        <v>0.5991303798567715</v>
      </c>
      <c r="C28553">
        <v>-0.757579860633955</v>
      </c>
      <c r="D28553">
        <v>-0.162254964063155</v>
      </c>
      <c r="E28553">
        <v>-1.640116837102611</v>
      </c>
    </row>
    <row r="28554" spans="1:5">
      <c r="A28554">
        <v>-1.222492217999999</v>
      </c>
      <c r="B28554">
        <v>0.7063898203086906</v>
      </c>
      <c r="C28554">
        <v>-0.9392591203402134</v>
      </c>
      <c r="D28554">
        <v>0.07428918570503859</v>
      </c>
      <c r="E28554">
        <v>-0.9757089297032316</v>
      </c>
    </row>
    <row r="28555" spans="1:5">
      <c r="A28555">
        <v>-1.222248077374999</v>
      </c>
      <c r="B28555">
        <v>0.7138604709978835</v>
      </c>
      <c r="C28555">
        <v>-0.8918107889823926</v>
      </c>
      <c r="D28555">
        <v>0.2354848730190771</v>
      </c>
      <c r="E28555">
        <v>-1.319544200621594</v>
      </c>
    </row>
    <row r="28556" spans="1:5">
      <c r="A28556">
        <v>-1.222003936749999</v>
      </c>
      <c r="B28556">
        <v>0.4243758950053133</v>
      </c>
      <c r="C28556">
        <v>-0.5060748250013543</v>
      </c>
      <c r="D28556">
        <v>-0.01477198553361483</v>
      </c>
      <c r="E28556">
        <v>-1.649112455737013</v>
      </c>
    </row>
    <row r="28557" spans="1:5">
      <c r="A28557">
        <v>-1.221759796124999</v>
      </c>
      <c r="B28557">
        <v>0.9388150565006815</v>
      </c>
      <c r="C28557">
        <v>-0.9425483790138905</v>
      </c>
      <c r="D28557">
        <v>0.4689328081747458</v>
      </c>
      <c r="E28557">
        <v>-1.174879369668826</v>
      </c>
    </row>
    <row r="28558" spans="1:5">
      <c r="A28558">
        <v>-1.221515655499999</v>
      </c>
      <c r="B28558">
        <v>0.5412301200156083</v>
      </c>
      <c r="C28558">
        <v>-0.6041222494282952</v>
      </c>
      <c r="D28558">
        <v>0.0832009754911491</v>
      </c>
      <c r="E28558">
        <v>-1.310035740774786</v>
      </c>
    </row>
    <row r="28559" spans="1:5">
      <c r="A28559">
        <v>-1.221271514874999</v>
      </c>
      <c r="B28559">
        <v>1.083983813167318</v>
      </c>
      <c r="C28559">
        <v>-0.4874286233755023</v>
      </c>
      <c r="D28559">
        <v>0.1544981214535008</v>
      </c>
      <c r="E28559">
        <v>-1.374225915982713</v>
      </c>
    </row>
    <row r="28560" spans="1:5">
      <c r="A28560">
        <v>-1.221027374249999</v>
      </c>
      <c r="B28560">
        <v>1.013176716619147</v>
      </c>
      <c r="C28560">
        <v>-0.8597976380200079</v>
      </c>
      <c r="D28560">
        <v>0.09790656084023561</v>
      </c>
      <c r="E28560">
        <v>-1.329187482910524</v>
      </c>
    </row>
    <row r="28561" spans="1:5">
      <c r="A28561">
        <v>-1.220783233624999</v>
      </c>
      <c r="B28561">
        <v>1.008887688211217</v>
      </c>
      <c r="C28561">
        <v>-0.7854986535774509</v>
      </c>
      <c r="D28561">
        <v>0.3457687035122692</v>
      </c>
      <c r="E28561">
        <v>-1.175927986900781</v>
      </c>
    </row>
    <row r="28562" spans="1:5">
      <c r="A28562">
        <v>-1.220539092999999</v>
      </c>
      <c r="B28562">
        <v>0.8219932534215557</v>
      </c>
      <c r="C28562">
        <v>-0.7640333504516719</v>
      </c>
      <c r="D28562">
        <v>0.1672082592611802</v>
      </c>
      <c r="E28562">
        <v>-1.276524040914875</v>
      </c>
    </row>
    <row r="28563" spans="1:5">
      <c r="A28563">
        <v>-1.220294952374999</v>
      </c>
      <c r="B28563">
        <v>0.6162683643642137</v>
      </c>
      <c r="C28563">
        <v>-0.3798766543411176</v>
      </c>
      <c r="D28563">
        <v>0.07477952465383599</v>
      </c>
      <c r="E28563">
        <v>-1.063463006712173</v>
      </c>
    </row>
    <row r="28564" spans="1:5">
      <c r="A28564">
        <v>-1.220050811749999</v>
      </c>
      <c r="B28564">
        <v>1.063182807151884</v>
      </c>
      <c r="C28564">
        <v>-0.5757992080815127</v>
      </c>
      <c r="D28564">
        <v>0.8109074749186218</v>
      </c>
      <c r="E28564">
        <v>-1.476469461823344</v>
      </c>
    </row>
    <row r="28565" spans="1:5">
      <c r="A28565">
        <v>-1.219806671124999</v>
      </c>
      <c r="B28565">
        <v>1.275487763196485</v>
      </c>
      <c r="C28565">
        <v>-0.4440893984905283</v>
      </c>
      <c r="D28565">
        <v>0.1056460146429704</v>
      </c>
      <c r="E28565">
        <v>-1.249652773348435</v>
      </c>
    </row>
    <row r="28566" spans="1:5">
      <c r="A28566">
        <v>-1.219562530499999</v>
      </c>
      <c r="B28566">
        <v>0.8050960212561923</v>
      </c>
      <c r="C28566">
        <v>-0.5253636724489367</v>
      </c>
      <c r="D28566">
        <v>0.1444677147310755</v>
      </c>
      <c r="E28566">
        <v>-1.008087616126903</v>
      </c>
    </row>
    <row r="28567" spans="1:5">
      <c r="A28567">
        <v>-1.219318389874999</v>
      </c>
      <c r="B28567">
        <v>0.9334326319110904</v>
      </c>
      <c r="C28567">
        <v>-0.1575201442905797</v>
      </c>
      <c r="D28567">
        <v>0.5991303798567715</v>
      </c>
      <c r="E28567">
        <v>-0.9300767060057075</v>
      </c>
    </row>
    <row r="28568" spans="1:5">
      <c r="A28568">
        <v>-1.219074249249999</v>
      </c>
      <c r="B28568">
        <v>0.9686057662011255</v>
      </c>
      <c r="C28568">
        <v>-0.3143657550052038</v>
      </c>
      <c r="D28568">
        <v>0.7063898203086906</v>
      </c>
      <c r="E28568">
        <v>-1.020788236721422</v>
      </c>
    </row>
    <row r="28569" spans="1:5">
      <c r="A28569">
        <v>-1.218830108624999</v>
      </c>
      <c r="B28569">
        <v>1.079927120840841</v>
      </c>
      <c r="C28569">
        <v>-0.1622351512802481</v>
      </c>
      <c r="D28569">
        <v>0.7138604709978835</v>
      </c>
      <c r="E28569">
        <v>-1.206911440274247</v>
      </c>
    </row>
    <row r="28570" spans="1:5">
      <c r="A28570">
        <v>-1.218585967999999</v>
      </c>
      <c r="B28570">
        <v>0.6895358128905739</v>
      </c>
      <c r="C28570">
        <v>-0.2995450390392529</v>
      </c>
      <c r="D28570">
        <v>0.4243758950053133</v>
      </c>
      <c r="E28570">
        <v>-0.796822123445887</v>
      </c>
    </row>
    <row r="28571" spans="1:5">
      <c r="A28571">
        <v>-1.218341827374999</v>
      </c>
      <c r="B28571">
        <v>1.359423606326379</v>
      </c>
      <c r="C28571">
        <v>-0.237193751460221</v>
      </c>
      <c r="D28571">
        <v>0.9388150565006815</v>
      </c>
      <c r="E28571">
        <v>-0.8794207849627624</v>
      </c>
    </row>
    <row r="28572" spans="1:5">
      <c r="A28572">
        <v>-1.218097686749999</v>
      </c>
      <c r="B28572">
        <v>1.161114311205893</v>
      </c>
      <c r="C28572">
        <v>-0.07216327599135391</v>
      </c>
      <c r="D28572">
        <v>0.5412301200156083</v>
      </c>
      <c r="E28572">
        <v>-0.6112759872537042</v>
      </c>
    </row>
    <row r="28573" spans="1:5">
      <c r="A28573">
        <v>-1.217853546124999</v>
      </c>
      <c r="B28573">
        <v>1.275359453020952</v>
      </c>
      <c r="C28573">
        <v>-0.162254964063155</v>
      </c>
      <c r="D28573">
        <v>1.083983813167318</v>
      </c>
      <c r="E28573">
        <v>-0.9031064344884351</v>
      </c>
    </row>
    <row r="28574" spans="1:5">
      <c r="A28574">
        <v>-1.217609405499999</v>
      </c>
      <c r="B28574">
        <v>1.336882310198951</v>
      </c>
      <c r="C28574">
        <v>0.07428918570503859</v>
      </c>
      <c r="D28574">
        <v>1.013176716619147</v>
      </c>
      <c r="E28574">
        <v>-0.757579860633955</v>
      </c>
    </row>
    <row r="28575" spans="1:5">
      <c r="A28575">
        <v>-1.217365264874999</v>
      </c>
      <c r="B28575">
        <v>1.264121512779284</v>
      </c>
      <c r="C28575">
        <v>0.2354848730190771</v>
      </c>
      <c r="D28575">
        <v>1.008887688211217</v>
      </c>
      <c r="E28575">
        <v>-0.9392591203402134</v>
      </c>
    </row>
    <row r="28576" spans="1:5">
      <c r="A28576">
        <v>-1.217121124249999</v>
      </c>
      <c r="B28576">
        <v>1.09730850577479</v>
      </c>
      <c r="C28576">
        <v>-0.01477198553361483</v>
      </c>
      <c r="D28576">
        <v>0.8219932534215557</v>
      </c>
      <c r="E28576">
        <v>-0.8918107889823926</v>
      </c>
    </row>
    <row r="28577" spans="1:5">
      <c r="A28577">
        <v>-1.216876983624999</v>
      </c>
      <c r="B28577">
        <v>1.435415395377481</v>
      </c>
      <c r="C28577">
        <v>0.4689328081747458</v>
      </c>
      <c r="D28577">
        <v>0.6162683643642137</v>
      </c>
      <c r="E28577">
        <v>-0.5060748250013543</v>
      </c>
    </row>
    <row r="28578" spans="1:5">
      <c r="A28578">
        <v>-1.216632842999999</v>
      </c>
      <c r="B28578">
        <v>1.147572649130737</v>
      </c>
      <c r="C28578">
        <v>0.0832009754911491</v>
      </c>
      <c r="D28578">
        <v>1.063182807151884</v>
      </c>
      <c r="E28578">
        <v>-0.9425483790138905</v>
      </c>
    </row>
    <row r="28579" spans="1:5">
      <c r="A28579">
        <v>-1.216388702374999</v>
      </c>
      <c r="B28579">
        <v>1.22260055899133</v>
      </c>
      <c r="C28579">
        <v>0.1544981214535008</v>
      </c>
      <c r="D28579">
        <v>1.275487763196485</v>
      </c>
      <c r="E28579">
        <v>-0.6041222494282952</v>
      </c>
    </row>
    <row r="28580" spans="1:5">
      <c r="A28580">
        <v>-1.216144561749999</v>
      </c>
      <c r="B28580">
        <v>1.614173141181529</v>
      </c>
      <c r="C28580">
        <v>0.09790656084023561</v>
      </c>
      <c r="D28580">
        <v>0.8050960212561923</v>
      </c>
      <c r="E28580">
        <v>-0.4874286233755023</v>
      </c>
    </row>
    <row r="28581" spans="1:5">
      <c r="A28581">
        <v>-1.215900421124999</v>
      </c>
      <c r="B28581">
        <v>1.368321451077079</v>
      </c>
      <c r="C28581">
        <v>0.3457687035122692</v>
      </c>
      <c r="D28581">
        <v>0.9334326319110904</v>
      </c>
      <c r="E28581">
        <v>-0.8597976380200079</v>
      </c>
    </row>
    <row r="28582" spans="1:5">
      <c r="A28582">
        <v>-1.215656280499999</v>
      </c>
      <c r="B28582">
        <v>1.567141251158154</v>
      </c>
      <c r="C28582">
        <v>0.1672082592611802</v>
      </c>
      <c r="D28582">
        <v>0.9686057662011255</v>
      </c>
      <c r="E28582">
        <v>-0.7854986535774509</v>
      </c>
    </row>
    <row r="28583" spans="1:5">
      <c r="A28583">
        <v>-1.215412139874999</v>
      </c>
      <c r="B28583">
        <v>1.29555896335086</v>
      </c>
      <c r="C28583">
        <v>0.07477952465383599</v>
      </c>
      <c r="D28583">
        <v>1.079927120840841</v>
      </c>
      <c r="E28583">
        <v>-0.7640333504516719</v>
      </c>
    </row>
    <row r="28584" spans="1:5">
      <c r="A28584">
        <v>-1.215167999249999</v>
      </c>
      <c r="B28584">
        <v>1.155943077477231</v>
      </c>
      <c r="C28584">
        <v>0.8109074749186218</v>
      </c>
      <c r="D28584">
        <v>0.6895358128905739</v>
      </c>
      <c r="E28584">
        <v>-0.3798766543411176</v>
      </c>
    </row>
    <row r="28585" spans="1:5">
      <c r="A28585">
        <v>-1.214923858624999</v>
      </c>
      <c r="B28585">
        <v>1.776899067196745</v>
      </c>
      <c r="C28585">
        <v>0.1056460146429704</v>
      </c>
      <c r="D28585">
        <v>1.359423606326379</v>
      </c>
      <c r="E28585">
        <v>-0.5757992080815127</v>
      </c>
    </row>
    <row r="28586" spans="1:5">
      <c r="A28586">
        <v>-1.214679717999999</v>
      </c>
      <c r="B28586">
        <v>1.190063094039721</v>
      </c>
      <c r="C28586">
        <v>0.1444677147310755</v>
      </c>
      <c r="D28586">
        <v>1.161114311205893</v>
      </c>
      <c r="E28586">
        <v>-0.4440893984905283</v>
      </c>
    </row>
    <row r="28587" spans="1:5">
      <c r="A28587">
        <v>-1.214435577374999</v>
      </c>
      <c r="B28587">
        <v>1.340449079038151</v>
      </c>
      <c r="C28587">
        <v>0.5991303798567715</v>
      </c>
      <c r="D28587">
        <v>1.275359453020952</v>
      </c>
      <c r="E28587">
        <v>-0.5253636724489367</v>
      </c>
    </row>
    <row r="28588" spans="1:5">
      <c r="A28588">
        <v>-1.214191436749999</v>
      </c>
      <c r="B28588">
        <v>1.66905464320231</v>
      </c>
      <c r="C28588">
        <v>0.7063898203086906</v>
      </c>
      <c r="D28588">
        <v>1.336882310198951</v>
      </c>
      <c r="E28588">
        <v>-0.1575201442905797</v>
      </c>
    </row>
    <row r="28589" spans="1:5">
      <c r="A28589">
        <v>-1.213947296124999</v>
      </c>
      <c r="B28589">
        <v>1.783944131861045</v>
      </c>
      <c r="C28589">
        <v>0.7138604709978835</v>
      </c>
      <c r="D28589">
        <v>1.264121512779284</v>
      </c>
      <c r="E28589">
        <v>-0.3143657550052038</v>
      </c>
    </row>
    <row r="28590" spans="1:5">
      <c r="A28590">
        <v>-1.213703155499999</v>
      </c>
      <c r="B28590">
        <v>1.633009154808104</v>
      </c>
      <c r="C28590">
        <v>0.4243758950053133</v>
      </c>
      <c r="D28590">
        <v>1.09730850577479</v>
      </c>
      <c r="E28590">
        <v>-0.1622351512802481</v>
      </c>
    </row>
    <row r="28591" spans="1:5">
      <c r="A28591">
        <v>-1.213459014874999</v>
      </c>
      <c r="B28591">
        <v>1.356902414183935</v>
      </c>
      <c r="C28591">
        <v>0.9388150565006815</v>
      </c>
      <c r="D28591">
        <v>1.435415395377481</v>
      </c>
      <c r="E28591">
        <v>-0.2995450390392529</v>
      </c>
    </row>
    <row r="28592" spans="1:5">
      <c r="A28592">
        <v>-1.213214874249999</v>
      </c>
      <c r="B28592">
        <v>1.229587730141897</v>
      </c>
      <c r="C28592">
        <v>0.5412301200156083</v>
      </c>
      <c r="D28592">
        <v>1.147572649130737</v>
      </c>
      <c r="E28592">
        <v>-0.237193751460221</v>
      </c>
    </row>
    <row r="28593" spans="1:5">
      <c r="A28593">
        <v>-1.212970733624999</v>
      </c>
      <c r="B28593">
        <v>1.723151307982362</v>
      </c>
      <c r="C28593">
        <v>1.083983813167318</v>
      </c>
      <c r="D28593">
        <v>1.22260055899133</v>
      </c>
      <c r="E28593">
        <v>-0.07216327599135391</v>
      </c>
    </row>
    <row r="28594" spans="1:5">
      <c r="A28594">
        <v>-1.212726592999999</v>
      </c>
      <c r="B28594">
        <v>1.535692524383533</v>
      </c>
      <c r="C28594">
        <v>1.013176716619147</v>
      </c>
      <c r="D28594">
        <v>1.614173141181529</v>
      </c>
      <c r="E28594">
        <v>-0.162254964063155</v>
      </c>
    </row>
    <row r="28595" spans="1:5">
      <c r="A28595">
        <v>-1.212482452374999</v>
      </c>
      <c r="B28595">
        <v>1.582740212556315</v>
      </c>
      <c r="C28595">
        <v>1.008887688211217</v>
      </c>
      <c r="D28595">
        <v>1.368321451077079</v>
      </c>
      <c r="E28595">
        <v>0.07428918570503859</v>
      </c>
    </row>
    <row r="28596" spans="1:5">
      <c r="A28596">
        <v>-1.212238311749999</v>
      </c>
      <c r="B28596">
        <v>1.7181437922792</v>
      </c>
      <c r="C28596">
        <v>0.8219932534215557</v>
      </c>
      <c r="D28596">
        <v>1.567141251158154</v>
      </c>
      <c r="E28596">
        <v>0.2354848730190771</v>
      </c>
    </row>
    <row r="28597" spans="1:5">
      <c r="A28597">
        <v>-1.211994171124999</v>
      </c>
      <c r="B28597">
        <v>1.763949358412111</v>
      </c>
      <c r="C28597">
        <v>0.6162683643642137</v>
      </c>
      <c r="D28597">
        <v>1.29555896335086</v>
      </c>
      <c r="E28597">
        <v>-0.01477198553361483</v>
      </c>
    </row>
    <row r="28598" spans="1:5">
      <c r="A28598">
        <v>-1.211750030499999</v>
      </c>
      <c r="B28598">
        <v>1.862359055647401</v>
      </c>
      <c r="C28598">
        <v>1.063182807151884</v>
      </c>
      <c r="D28598">
        <v>1.155943077477231</v>
      </c>
      <c r="E28598">
        <v>0.4689328081747458</v>
      </c>
    </row>
    <row r="28599" spans="1:5">
      <c r="A28599">
        <v>-1.211505889874999</v>
      </c>
      <c r="B28599">
        <v>1.304188510187509</v>
      </c>
      <c r="C28599">
        <v>1.275487763196485</v>
      </c>
      <c r="D28599">
        <v>1.776899067196745</v>
      </c>
      <c r="E28599">
        <v>0.0832009754911491</v>
      </c>
    </row>
    <row r="28600" spans="1:5">
      <c r="A28600">
        <v>-1.211261749249999</v>
      </c>
      <c r="B28600">
        <v>1.402071469596813</v>
      </c>
      <c r="C28600">
        <v>0.8050960212561923</v>
      </c>
      <c r="D28600">
        <v>1.190063094039721</v>
      </c>
      <c r="E28600">
        <v>0.1544981214535008</v>
      </c>
    </row>
    <row r="28601" spans="1:5">
      <c r="A28601">
        <v>-1.211017608624999</v>
      </c>
      <c r="B28601">
        <v>1.510127602369211</v>
      </c>
      <c r="C28601">
        <v>0.9334326319110904</v>
      </c>
      <c r="D28601">
        <v>1.340449079038151</v>
      </c>
      <c r="E28601">
        <v>0.09790656084023561</v>
      </c>
    </row>
    <row r="28602" spans="1:5">
      <c r="A28602">
        <v>-1.210773467999999</v>
      </c>
      <c r="B28602">
        <v>1.336566403927276</v>
      </c>
      <c r="C28602">
        <v>0.9686057662011255</v>
      </c>
      <c r="D28602">
        <v>1.66905464320231</v>
      </c>
      <c r="E28602">
        <v>0.3457687035122692</v>
      </c>
    </row>
    <row r="28603" spans="1:5">
      <c r="A28603">
        <v>-1.210529327374999</v>
      </c>
      <c r="B28603">
        <v>1.06065254413297</v>
      </c>
      <c r="C28603">
        <v>1.079927120840841</v>
      </c>
      <c r="D28603">
        <v>1.783944131861045</v>
      </c>
      <c r="E28603">
        <v>0.1672082592611802</v>
      </c>
    </row>
    <row r="28604" spans="1:5">
      <c r="A28604">
        <v>-1.210285186749999</v>
      </c>
      <c r="B28604">
        <v>1.496173989739458</v>
      </c>
      <c r="C28604">
        <v>0.6895358128905739</v>
      </c>
      <c r="D28604">
        <v>1.633009154808104</v>
      </c>
      <c r="E28604">
        <v>0.07477952465383599</v>
      </c>
    </row>
    <row r="28605" spans="1:5">
      <c r="A28605">
        <v>-1.210041046124999</v>
      </c>
      <c r="B28605">
        <v>1.454505596794361</v>
      </c>
      <c r="C28605">
        <v>1.359423606326379</v>
      </c>
      <c r="D28605">
        <v>1.356902414183935</v>
      </c>
      <c r="E28605">
        <v>0.8109074749186218</v>
      </c>
    </row>
    <row r="28606" spans="1:5">
      <c r="A28606">
        <v>-1.209796905499999</v>
      </c>
      <c r="B28606">
        <v>0.9259278672063002</v>
      </c>
      <c r="C28606">
        <v>1.161114311205893</v>
      </c>
      <c r="D28606">
        <v>1.229587730141897</v>
      </c>
      <c r="E28606">
        <v>0.1056460146429704</v>
      </c>
    </row>
    <row r="28607" spans="1:5">
      <c r="A28607">
        <v>-1.209552764874999</v>
      </c>
      <c r="B28607">
        <v>1.14900617059282</v>
      </c>
      <c r="C28607">
        <v>1.275359453020952</v>
      </c>
      <c r="D28607">
        <v>1.723151307982362</v>
      </c>
      <c r="E28607">
        <v>0.1444677147310755</v>
      </c>
    </row>
    <row r="28608" spans="1:5">
      <c r="A28608">
        <v>-1.209308624249999</v>
      </c>
      <c r="B28608">
        <v>1.247357009888651</v>
      </c>
      <c r="C28608">
        <v>1.336882310198951</v>
      </c>
      <c r="D28608">
        <v>1.535692524383533</v>
      </c>
      <c r="E28608">
        <v>0.5991303798567715</v>
      </c>
    </row>
    <row r="28609" spans="1:5">
      <c r="A28609">
        <v>-1.209064483624999</v>
      </c>
      <c r="B28609">
        <v>1.390795614528663</v>
      </c>
      <c r="C28609">
        <v>1.264121512779284</v>
      </c>
      <c r="D28609">
        <v>1.582740212556315</v>
      </c>
      <c r="E28609">
        <v>0.7063898203086906</v>
      </c>
    </row>
    <row r="28610" spans="1:5">
      <c r="A28610">
        <v>-1.208820342999999</v>
      </c>
      <c r="B28610">
        <v>1.271952366971492</v>
      </c>
      <c r="C28610">
        <v>1.09730850577479</v>
      </c>
      <c r="D28610">
        <v>1.7181437922792</v>
      </c>
      <c r="E28610">
        <v>0.7138604709978835</v>
      </c>
    </row>
    <row r="28611" spans="1:5">
      <c r="A28611">
        <v>-1.208576202374999</v>
      </c>
      <c r="B28611">
        <v>1.368884623019199</v>
      </c>
      <c r="C28611">
        <v>1.435415395377481</v>
      </c>
      <c r="D28611">
        <v>1.763949358412111</v>
      </c>
      <c r="E28611">
        <v>0.4243758950053133</v>
      </c>
    </row>
    <row r="28612" spans="1:5">
      <c r="A28612">
        <v>-1.208332061749999</v>
      </c>
      <c r="B28612">
        <v>0.9316093554247188</v>
      </c>
      <c r="C28612">
        <v>1.147572649130737</v>
      </c>
      <c r="D28612">
        <v>1.862359055647401</v>
      </c>
      <c r="E28612">
        <v>0.9388150565006815</v>
      </c>
    </row>
    <row r="28613" spans="1:5">
      <c r="A28613">
        <v>-1.208087921124999</v>
      </c>
      <c r="B28613">
        <v>1.656003368824255</v>
      </c>
      <c r="C28613">
        <v>1.22260055899133</v>
      </c>
      <c r="D28613">
        <v>1.304188510187509</v>
      </c>
      <c r="E28613">
        <v>0.5412301200156083</v>
      </c>
    </row>
    <row r="28614" spans="1:5">
      <c r="A28614">
        <v>-1.207843780499999</v>
      </c>
      <c r="B28614">
        <v>1.317645992313752</v>
      </c>
      <c r="C28614">
        <v>1.614173141181529</v>
      </c>
      <c r="D28614">
        <v>1.402071469596813</v>
      </c>
      <c r="E28614">
        <v>1.083983813167318</v>
      </c>
    </row>
    <row r="28615" spans="1:5">
      <c r="A28615">
        <v>-1.207599639874999</v>
      </c>
      <c r="B28615">
        <v>0.7937669015283543</v>
      </c>
      <c r="C28615">
        <v>1.368321451077079</v>
      </c>
      <c r="D28615">
        <v>1.510127602369211</v>
      </c>
      <c r="E28615">
        <v>1.013176716619147</v>
      </c>
    </row>
    <row r="28616" spans="1:5">
      <c r="A28616">
        <v>-1.207355499249999</v>
      </c>
      <c r="B28616">
        <v>1.360001539674325</v>
      </c>
      <c r="C28616">
        <v>1.567141251158154</v>
      </c>
      <c r="D28616">
        <v>1.336566403927276</v>
      </c>
      <c r="E28616">
        <v>1.008887688211217</v>
      </c>
    </row>
    <row r="28617" spans="1:5">
      <c r="A28617">
        <v>-1.207111358624999</v>
      </c>
      <c r="B28617">
        <v>1.127013145362042</v>
      </c>
      <c r="C28617">
        <v>1.29555896335086</v>
      </c>
      <c r="D28617">
        <v>1.06065254413297</v>
      </c>
      <c r="E28617">
        <v>0.8219932534215557</v>
      </c>
    </row>
    <row r="28618" spans="1:5">
      <c r="A28618">
        <v>-1.206867217999999</v>
      </c>
      <c r="B28618">
        <v>1.089167110023054</v>
      </c>
      <c r="C28618">
        <v>1.155943077477231</v>
      </c>
      <c r="D28618">
        <v>1.496173989739458</v>
      </c>
      <c r="E28618">
        <v>0.6162683643642137</v>
      </c>
    </row>
    <row r="28619" spans="1:5">
      <c r="A28619">
        <v>-1.206623077374999</v>
      </c>
      <c r="B28619">
        <v>0.8527294490068464</v>
      </c>
      <c r="C28619">
        <v>1.776899067196745</v>
      </c>
      <c r="D28619">
        <v>1.454505596794361</v>
      </c>
      <c r="E28619">
        <v>1.063182807151884</v>
      </c>
    </row>
    <row r="28620" spans="1:5">
      <c r="A28620">
        <v>-1.206378936749999</v>
      </c>
      <c r="B28620">
        <v>0.9410724900749862</v>
      </c>
      <c r="C28620">
        <v>1.190063094039721</v>
      </c>
      <c r="D28620">
        <v>0.9259278672063002</v>
      </c>
      <c r="E28620">
        <v>1.275487763196485</v>
      </c>
    </row>
    <row r="28621" spans="1:5">
      <c r="A28621">
        <v>-1.206134796124999</v>
      </c>
      <c r="B28621">
        <v>0.6814201414283804</v>
      </c>
      <c r="C28621">
        <v>1.340449079038151</v>
      </c>
      <c r="D28621">
        <v>1.14900617059282</v>
      </c>
      <c r="E28621">
        <v>0.8050960212561923</v>
      </c>
    </row>
    <row r="28622" spans="1:5">
      <c r="A28622">
        <v>-1.205890655499999</v>
      </c>
      <c r="B28622">
        <v>1.092718194863606</v>
      </c>
      <c r="C28622">
        <v>1.66905464320231</v>
      </c>
      <c r="D28622">
        <v>1.247357009888651</v>
      </c>
      <c r="E28622">
        <v>0.9334326319110904</v>
      </c>
    </row>
    <row r="28623" spans="1:5">
      <c r="A28623">
        <v>-1.205646514874999</v>
      </c>
      <c r="B28623">
        <v>0.8611409960723674</v>
      </c>
      <c r="C28623">
        <v>1.783944131861045</v>
      </c>
      <c r="D28623">
        <v>1.390795614528663</v>
      </c>
      <c r="E28623">
        <v>0.9686057662011255</v>
      </c>
    </row>
    <row r="28624" spans="1:5">
      <c r="A28624">
        <v>-1.205402374249999</v>
      </c>
      <c r="B28624">
        <v>0.9216399300058145</v>
      </c>
      <c r="C28624">
        <v>1.633009154808104</v>
      </c>
      <c r="D28624">
        <v>1.271952366971492</v>
      </c>
      <c r="E28624">
        <v>1.079927120840841</v>
      </c>
    </row>
    <row r="28625" spans="1:5">
      <c r="A28625">
        <v>-1.205158233624999</v>
      </c>
      <c r="B28625">
        <v>0.7550439527595023</v>
      </c>
      <c r="C28625">
        <v>1.356902414183935</v>
      </c>
      <c r="D28625">
        <v>1.368884623019199</v>
      </c>
      <c r="E28625">
        <v>0.6895358128905739</v>
      </c>
    </row>
    <row r="28626" spans="1:5">
      <c r="A28626">
        <v>-1.204914092999999</v>
      </c>
      <c r="B28626">
        <v>0.7799556410880693</v>
      </c>
      <c r="C28626">
        <v>1.229587730141897</v>
      </c>
      <c r="D28626">
        <v>0.9316093554247188</v>
      </c>
      <c r="E28626">
        <v>1.359423606326379</v>
      </c>
    </row>
    <row r="28627" spans="1:5">
      <c r="A28627">
        <v>-1.204669952374999</v>
      </c>
      <c r="B28627">
        <v>0.9163656961627753</v>
      </c>
      <c r="C28627">
        <v>1.723151307982362</v>
      </c>
      <c r="D28627">
        <v>1.656003368824255</v>
      </c>
      <c r="E28627">
        <v>1.161114311205893</v>
      </c>
    </row>
    <row r="28628" spans="1:5">
      <c r="A28628">
        <v>-1.204425811749999</v>
      </c>
      <c r="B28628">
        <v>0.8406278018999697</v>
      </c>
      <c r="C28628">
        <v>1.535692524383533</v>
      </c>
      <c r="D28628">
        <v>1.317645992313752</v>
      </c>
      <c r="E28628">
        <v>1.275359453020952</v>
      </c>
    </row>
    <row r="28629" spans="1:5">
      <c r="A28629">
        <v>-1.204181671124999</v>
      </c>
      <c r="B28629">
        <v>0.6842961395446582</v>
      </c>
      <c r="C28629">
        <v>1.582740212556315</v>
      </c>
      <c r="D28629">
        <v>0.7937669015283543</v>
      </c>
      <c r="E28629">
        <v>1.336882310198951</v>
      </c>
    </row>
    <row r="28630" spans="1:5">
      <c r="A28630">
        <v>-1.203937530499999</v>
      </c>
      <c r="B28630">
        <v>0.7904742363341359</v>
      </c>
      <c r="C28630">
        <v>1.7181437922792</v>
      </c>
      <c r="D28630">
        <v>1.360001539674325</v>
      </c>
      <c r="E28630">
        <v>1.264121512779284</v>
      </c>
    </row>
    <row r="28631" spans="1:5">
      <c r="A28631">
        <v>-1.203693389874999</v>
      </c>
      <c r="B28631">
        <v>0.6850977476819057</v>
      </c>
      <c r="C28631">
        <v>1.763949358412111</v>
      </c>
      <c r="D28631">
        <v>1.127013145362042</v>
      </c>
      <c r="E28631">
        <v>1.09730850577479</v>
      </c>
    </row>
    <row r="28632" spans="1:5">
      <c r="A28632">
        <v>-1.203449249249999</v>
      </c>
      <c r="B28632">
        <v>0.4739934676712497</v>
      </c>
      <c r="C28632">
        <v>1.862359055647401</v>
      </c>
      <c r="D28632">
        <v>1.089167110023054</v>
      </c>
      <c r="E28632">
        <v>1.435415395377481</v>
      </c>
    </row>
    <row r="28633" spans="1:5">
      <c r="A28633">
        <v>-1.203205108624999</v>
      </c>
      <c r="B28633">
        <v>0.4689796206541549</v>
      </c>
      <c r="C28633">
        <v>1.304188510187509</v>
      </c>
      <c r="D28633">
        <v>0.8527294490068464</v>
      </c>
      <c r="E28633">
        <v>1.147572649130737</v>
      </c>
    </row>
    <row r="28634" spans="1:5">
      <c r="A28634">
        <v>-1.202960967999999</v>
      </c>
      <c r="B28634">
        <v>0.3412616336865817</v>
      </c>
      <c r="C28634">
        <v>1.402071469596813</v>
      </c>
      <c r="D28634">
        <v>0.9410724900749862</v>
      </c>
      <c r="E28634">
        <v>1.22260055899133</v>
      </c>
    </row>
    <row r="28635" spans="1:5">
      <c r="A28635">
        <v>-1.202716827374999</v>
      </c>
      <c r="B28635">
        <v>0.3125690538549329</v>
      </c>
      <c r="C28635">
        <v>1.510127602369211</v>
      </c>
      <c r="D28635">
        <v>0.6814201414283804</v>
      </c>
      <c r="E28635">
        <v>1.614173141181529</v>
      </c>
    </row>
    <row r="28636" spans="1:5">
      <c r="A28636">
        <v>-1.202472686749999</v>
      </c>
      <c r="B28636">
        <v>0.6936913365130224</v>
      </c>
      <c r="C28636">
        <v>1.336566403927276</v>
      </c>
      <c r="D28636">
        <v>1.092718194863606</v>
      </c>
      <c r="E28636">
        <v>1.368321451077079</v>
      </c>
    </row>
    <row r="28637" spans="1:5">
      <c r="A28637">
        <v>-1.202228546124999</v>
      </c>
      <c r="B28637">
        <v>0.5870390002813614</v>
      </c>
      <c r="C28637">
        <v>1.06065254413297</v>
      </c>
      <c r="D28637">
        <v>0.8611409960723674</v>
      </c>
      <c r="E28637">
        <v>1.567141251158154</v>
      </c>
    </row>
    <row r="28638" spans="1:5">
      <c r="A28638">
        <v>-1.201984405499999</v>
      </c>
      <c r="B28638">
        <v>0.2807768381875806</v>
      </c>
      <c r="C28638">
        <v>1.496173989739458</v>
      </c>
      <c r="D28638">
        <v>0.9216399300058145</v>
      </c>
      <c r="E28638">
        <v>1.29555896335086</v>
      </c>
    </row>
    <row r="28639" spans="1:5">
      <c r="A28639">
        <v>-1.201740264874999</v>
      </c>
      <c r="B28639">
        <v>0.127467836271617</v>
      </c>
      <c r="C28639">
        <v>1.454505596794361</v>
      </c>
      <c r="D28639">
        <v>0.7550439527595023</v>
      </c>
      <c r="E28639">
        <v>1.155943077477231</v>
      </c>
    </row>
    <row r="28640" spans="1:5">
      <c r="A28640">
        <v>-1.201496124249999</v>
      </c>
      <c r="B28640">
        <v>0.02140479497409916</v>
      </c>
      <c r="C28640">
        <v>0.9259278672063002</v>
      </c>
      <c r="D28640">
        <v>0.7799556410880693</v>
      </c>
      <c r="E28640">
        <v>1.776899067196745</v>
      </c>
    </row>
    <row r="28641" spans="1:5">
      <c r="A28641">
        <v>-1.201251983624999</v>
      </c>
      <c r="B28641">
        <v>-0.1534578428567578</v>
      </c>
      <c r="C28641">
        <v>1.14900617059282</v>
      </c>
      <c r="D28641">
        <v>0.9163656961627753</v>
      </c>
      <c r="E28641">
        <v>1.190063094039721</v>
      </c>
    </row>
    <row r="28642" spans="1:5">
      <c r="A28642">
        <v>-1.201007842999999</v>
      </c>
      <c r="B28642">
        <v>-0.07265284271391609</v>
      </c>
      <c r="C28642">
        <v>1.247357009888651</v>
      </c>
      <c r="D28642">
        <v>0.8406278018999697</v>
      </c>
      <c r="E28642">
        <v>1.340449079038151</v>
      </c>
    </row>
    <row r="28643" spans="1:5">
      <c r="A28643">
        <v>-1.200763702374999</v>
      </c>
      <c r="B28643">
        <v>-0.4076463703940691</v>
      </c>
      <c r="C28643">
        <v>1.390795614528663</v>
      </c>
      <c r="D28643">
        <v>0.6842961395446582</v>
      </c>
      <c r="E28643">
        <v>1.66905464320231</v>
      </c>
    </row>
    <row r="28644" spans="1:5">
      <c r="A28644">
        <v>-1.200519561749999</v>
      </c>
      <c r="B28644">
        <v>0.160467501225109</v>
      </c>
      <c r="C28644">
        <v>1.271952366971492</v>
      </c>
      <c r="D28644">
        <v>0.7904742363341359</v>
      </c>
      <c r="E28644">
        <v>1.783944131861045</v>
      </c>
    </row>
    <row r="28645" spans="1:5">
      <c r="A28645">
        <v>-1.200275421124999</v>
      </c>
      <c r="B28645">
        <v>0.1728176630711217</v>
      </c>
      <c r="C28645">
        <v>1.368884623019199</v>
      </c>
      <c r="D28645">
        <v>0.6850977476819057</v>
      </c>
      <c r="E28645">
        <v>1.633009154808104</v>
      </c>
    </row>
    <row r="28646" spans="1:5">
      <c r="A28646">
        <v>-1.200031280499999</v>
      </c>
      <c r="B28646">
        <v>-0.2581054214355165</v>
      </c>
      <c r="C28646">
        <v>0.9316093554247188</v>
      </c>
      <c r="D28646">
        <v>0.4739934676712497</v>
      </c>
      <c r="E28646">
        <v>1.356902414183935</v>
      </c>
    </row>
    <row r="28647" spans="1:5">
      <c r="A28647">
        <v>-1.199787139874999</v>
      </c>
      <c r="B28647">
        <v>-0.104891005549806</v>
      </c>
      <c r="C28647">
        <v>1.656003368824255</v>
      </c>
      <c r="D28647">
        <v>0.4689796206541549</v>
      </c>
      <c r="E28647">
        <v>1.229587730141897</v>
      </c>
    </row>
    <row r="28648" spans="1:5">
      <c r="A28648">
        <v>-1.199542999249999</v>
      </c>
      <c r="B28648">
        <v>-0.09838048688382538</v>
      </c>
      <c r="C28648">
        <v>1.317645992313752</v>
      </c>
      <c r="D28648">
        <v>0.3412616336865817</v>
      </c>
      <c r="E28648">
        <v>1.723151307982362</v>
      </c>
    </row>
    <row r="28649" spans="1:5">
      <c r="A28649">
        <v>-1.199298858624999</v>
      </c>
      <c r="B28649">
        <v>-0.2430300105706049</v>
      </c>
      <c r="C28649">
        <v>0.7937669015283543</v>
      </c>
      <c r="D28649">
        <v>0.3125690538549329</v>
      </c>
      <c r="E28649">
        <v>1.535692524383533</v>
      </c>
    </row>
    <row r="28650" spans="1:5">
      <c r="A28650">
        <v>-1.199054717999999</v>
      </c>
      <c r="B28650">
        <v>-0.1700812921790642</v>
      </c>
      <c r="C28650">
        <v>1.360001539674325</v>
      </c>
      <c r="D28650">
        <v>0.6936913365130224</v>
      </c>
      <c r="E28650">
        <v>1.582740212556315</v>
      </c>
    </row>
    <row r="28651" spans="1:5">
      <c r="A28651">
        <v>-1.198810577374999</v>
      </c>
      <c r="B28651">
        <v>-0.6060611727237244</v>
      </c>
      <c r="C28651">
        <v>1.127013145362042</v>
      </c>
      <c r="D28651">
        <v>0.5870390002813614</v>
      </c>
      <c r="E28651">
        <v>1.7181437922792</v>
      </c>
    </row>
    <row r="28652" spans="1:5">
      <c r="A28652">
        <v>-1.198566436749999</v>
      </c>
      <c r="B28652">
        <v>-0.5526315344480482</v>
      </c>
      <c r="C28652">
        <v>1.089167110023054</v>
      </c>
      <c r="D28652">
        <v>0.2807768381875806</v>
      </c>
      <c r="E28652">
        <v>1.763949358412111</v>
      </c>
    </row>
    <row r="28653" spans="1:5">
      <c r="A28653">
        <v>-1.198322296124999</v>
      </c>
      <c r="B28653">
        <v>-0.3425574086998946</v>
      </c>
      <c r="C28653">
        <v>0.8527294490068464</v>
      </c>
      <c r="D28653">
        <v>0.127467836271617</v>
      </c>
      <c r="E28653">
        <v>1.862359055647401</v>
      </c>
    </row>
    <row r="28654" spans="1:5">
      <c r="A28654">
        <v>-1.198078155499999</v>
      </c>
      <c r="B28654">
        <v>-0.729405132080439</v>
      </c>
      <c r="C28654">
        <v>0.9410724900749862</v>
      </c>
      <c r="D28654">
        <v>0.02140479497409916</v>
      </c>
      <c r="E28654">
        <v>1.304188510187509</v>
      </c>
    </row>
    <row r="28655" spans="1:5">
      <c r="A28655">
        <v>-1.197834014874999</v>
      </c>
      <c r="B28655">
        <v>-0.6172177876001139</v>
      </c>
      <c r="C28655">
        <v>0.6814201414283804</v>
      </c>
      <c r="D28655">
        <v>-0.1534578428567578</v>
      </c>
      <c r="E28655">
        <v>1.402071469596813</v>
      </c>
    </row>
    <row r="28656" spans="1:5">
      <c r="A28656">
        <v>-1.197589874249999</v>
      </c>
      <c r="B28656">
        <v>-0.4765454632062303</v>
      </c>
      <c r="C28656">
        <v>1.092718194863606</v>
      </c>
      <c r="D28656">
        <v>-0.07265284271391609</v>
      </c>
      <c r="E28656">
        <v>1.510127602369211</v>
      </c>
    </row>
    <row r="28657" spans="1:5">
      <c r="A28657">
        <v>-1.197345733624999</v>
      </c>
      <c r="B28657">
        <v>-0.6854779310644901</v>
      </c>
      <c r="C28657">
        <v>0.8611409960723674</v>
      </c>
      <c r="D28657">
        <v>-0.4076463703940691</v>
      </c>
      <c r="E28657">
        <v>1.336566403927276</v>
      </c>
    </row>
    <row r="28658" spans="1:5">
      <c r="A28658">
        <v>-1.197101592999999</v>
      </c>
      <c r="B28658">
        <v>-0.2700900217634708</v>
      </c>
      <c r="C28658">
        <v>0.9216399300058145</v>
      </c>
      <c r="D28658">
        <v>0.160467501225109</v>
      </c>
      <c r="E28658">
        <v>1.06065254413297</v>
      </c>
    </row>
    <row r="28659" spans="1:5">
      <c r="A28659">
        <v>-1.196857452374999</v>
      </c>
      <c r="B28659">
        <v>-0.77216148021834</v>
      </c>
      <c r="C28659">
        <v>0.7550439527595023</v>
      </c>
      <c r="D28659">
        <v>0.1728176630711217</v>
      </c>
      <c r="E28659">
        <v>1.496173989739458</v>
      </c>
    </row>
    <row r="28660" spans="1:5">
      <c r="A28660">
        <v>-1.196613311749999</v>
      </c>
      <c r="B28660">
        <v>-0.8589307089503035</v>
      </c>
      <c r="C28660">
        <v>0.7799556410880693</v>
      </c>
      <c r="D28660">
        <v>-0.2581054214355165</v>
      </c>
      <c r="E28660">
        <v>1.454505596794361</v>
      </c>
    </row>
    <row r="28661" spans="1:5">
      <c r="A28661">
        <v>-1.196369171124999</v>
      </c>
      <c r="B28661">
        <v>-1.045786206666804</v>
      </c>
      <c r="C28661">
        <v>0.9163656961627753</v>
      </c>
      <c r="D28661">
        <v>-0.104891005549806</v>
      </c>
      <c r="E28661">
        <v>0.9259278672063002</v>
      </c>
    </row>
    <row r="28662" spans="1:5">
      <c r="A28662">
        <v>-1.196125030499999</v>
      </c>
      <c r="B28662">
        <v>-0.639723497289902</v>
      </c>
      <c r="C28662">
        <v>0.8406278018999697</v>
      </c>
      <c r="D28662">
        <v>-0.09838048688382538</v>
      </c>
      <c r="E28662">
        <v>1.14900617059282</v>
      </c>
    </row>
    <row r="28663" spans="1:5">
      <c r="A28663">
        <v>-1.195880889874999</v>
      </c>
      <c r="B28663">
        <v>-0.7805994747334698</v>
      </c>
      <c r="C28663">
        <v>0.6842961395446582</v>
      </c>
      <c r="D28663">
        <v>-0.2430300105706049</v>
      </c>
      <c r="E28663">
        <v>1.247357009888651</v>
      </c>
    </row>
    <row r="28664" spans="1:5">
      <c r="A28664">
        <v>-1.195636749249999</v>
      </c>
      <c r="B28664">
        <v>-0.8368777447232421</v>
      </c>
      <c r="C28664">
        <v>0.7904742363341359</v>
      </c>
      <c r="D28664">
        <v>-0.1700812921790642</v>
      </c>
      <c r="E28664">
        <v>1.390795614528663</v>
      </c>
    </row>
    <row r="28665" spans="1:5">
      <c r="A28665">
        <v>-1.195392608624999</v>
      </c>
      <c r="B28665">
        <v>-0.9102453002074978</v>
      </c>
      <c r="C28665">
        <v>0.6850977476819057</v>
      </c>
      <c r="D28665">
        <v>-0.6060611727237244</v>
      </c>
      <c r="E28665">
        <v>1.271952366971492</v>
      </c>
    </row>
    <row r="28666" spans="1:5">
      <c r="A28666">
        <v>-1.195148467999999</v>
      </c>
      <c r="B28666">
        <v>-0.6608043803476518</v>
      </c>
      <c r="C28666">
        <v>0.4739934676712497</v>
      </c>
      <c r="D28666">
        <v>-0.5526315344480482</v>
      </c>
      <c r="E28666">
        <v>1.368884623019199</v>
      </c>
    </row>
    <row r="28667" spans="1:5">
      <c r="A28667">
        <v>-1.194904327374999</v>
      </c>
      <c r="B28667">
        <v>-0.8639076726665071</v>
      </c>
      <c r="C28667">
        <v>0.4689796206541549</v>
      </c>
      <c r="D28667">
        <v>-0.3425574086998946</v>
      </c>
      <c r="E28667">
        <v>0.9316093554247188</v>
      </c>
    </row>
    <row r="28668" spans="1:5">
      <c r="A28668">
        <v>-1.194660186749999</v>
      </c>
      <c r="B28668">
        <v>-0.9583400456389155</v>
      </c>
      <c r="C28668">
        <v>0.3412616336865817</v>
      </c>
      <c r="D28668">
        <v>-0.729405132080439</v>
      </c>
      <c r="E28668">
        <v>1.656003368824255</v>
      </c>
    </row>
    <row r="28669" spans="1:5">
      <c r="A28669">
        <v>-1.194416046124999</v>
      </c>
      <c r="B28669">
        <v>-0.688092865574475</v>
      </c>
      <c r="C28669">
        <v>0.3125690538549329</v>
      </c>
      <c r="D28669">
        <v>-0.6172177876001139</v>
      </c>
      <c r="E28669">
        <v>1.317645992313752</v>
      </c>
    </row>
    <row r="28670" spans="1:5">
      <c r="A28670">
        <v>-1.194171905499999</v>
      </c>
      <c r="B28670">
        <v>-1.158835374983959</v>
      </c>
      <c r="C28670">
        <v>0.6936913365130224</v>
      </c>
      <c r="D28670">
        <v>-0.4765454632062303</v>
      </c>
      <c r="E28670">
        <v>0.7937669015283543</v>
      </c>
    </row>
    <row r="28671" spans="1:5">
      <c r="A28671">
        <v>-1.193927764874999</v>
      </c>
      <c r="B28671">
        <v>-0.6374665117850301</v>
      </c>
      <c r="C28671">
        <v>0.5870390002813614</v>
      </c>
      <c r="D28671">
        <v>-0.6854779310644901</v>
      </c>
      <c r="E28671">
        <v>1.360001539674325</v>
      </c>
    </row>
    <row r="28672" spans="1:5">
      <c r="A28672">
        <v>-1.193683624249999</v>
      </c>
      <c r="B28672">
        <v>-1.02596212542855</v>
      </c>
      <c r="C28672">
        <v>0.2807768381875806</v>
      </c>
      <c r="D28672">
        <v>-0.2700900217634708</v>
      </c>
      <c r="E28672">
        <v>1.127013145362042</v>
      </c>
    </row>
    <row r="28673" spans="1:5">
      <c r="A28673">
        <v>-1.193439483624999</v>
      </c>
      <c r="B28673">
        <v>-1.071507824161903</v>
      </c>
      <c r="C28673">
        <v>0.127467836271617</v>
      </c>
      <c r="D28673">
        <v>-0.77216148021834</v>
      </c>
      <c r="E28673">
        <v>1.089167110023054</v>
      </c>
    </row>
    <row r="28674" spans="1:5">
      <c r="A28674">
        <v>-1.193195342999999</v>
      </c>
      <c r="B28674">
        <v>-1.142992901815303</v>
      </c>
      <c r="C28674">
        <v>0.02140479497409916</v>
      </c>
      <c r="D28674">
        <v>-0.8589307089503035</v>
      </c>
      <c r="E28674">
        <v>0.8527294490068464</v>
      </c>
    </row>
    <row r="28675" spans="1:5">
      <c r="A28675">
        <v>-1.192951202374999</v>
      </c>
      <c r="B28675">
        <v>-1.13959637788208</v>
      </c>
      <c r="C28675">
        <v>-0.1534578428567578</v>
      </c>
      <c r="D28675">
        <v>-1.045786206666804</v>
      </c>
      <c r="E28675">
        <v>0.9410724900749862</v>
      </c>
    </row>
    <row r="28676" spans="1:5">
      <c r="A28676">
        <v>-1.192707061749999</v>
      </c>
      <c r="B28676">
        <v>-1.018697859830887</v>
      </c>
      <c r="C28676">
        <v>-0.07265284271391609</v>
      </c>
      <c r="D28676">
        <v>-0.639723497289902</v>
      </c>
      <c r="E28676">
        <v>0.6814201414283804</v>
      </c>
    </row>
    <row r="28677" spans="1:5">
      <c r="A28677">
        <v>-1.192462921124999</v>
      </c>
      <c r="B28677">
        <v>-1.20256660858148</v>
      </c>
      <c r="C28677">
        <v>-0.4076463703940691</v>
      </c>
      <c r="D28677">
        <v>-0.7805994747334698</v>
      </c>
      <c r="E28677">
        <v>1.092718194863606</v>
      </c>
    </row>
    <row r="28678" spans="1:5">
      <c r="A28678">
        <v>-1.192218780499999</v>
      </c>
      <c r="B28678">
        <v>-1.15806569123108</v>
      </c>
      <c r="C28678">
        <v>0.160467501225109</v>
      </c>
      <c r="D28678">
        <v>-0.8368777447232421</v>
      </c>
      <c r="E28678">
        <v>0.8611409960723674</v>
      </c>
    </row>
    <row r="28679" spans="1:5">
      <c r="A28679">
        <v>-1.191974639874999</v>
      </c>
      <c r="B28679">
        <v>-1.270598425770858</v>
      </c>
      <c r="C28679">
        <v>0.1728176630711217</v>
      </c>
      <c r="D28679">
        <v>-0.9102453002074978</v>
      </c>
      <c r="E28679">
        <v>0.9216399300058145</v>
      </c>
    </row>
    <row r="28680" spans="1:5">
      <c r="A28680">
        <v>-1.191730499249999</v>
      </c>
      <c r="B28680">
        <v>-1.421317182658048</v>
      </c>
      <c r="C28680">
        <v>-0.2581054214355165</v>
      </c>
      <c r="D28680">
        <v>-0.6608043803476518</v>
      </c>
      <c r="E28680">
        <v>0.7550439527595023</v>
      </c>
    </row>
    <row r="28681" spans="1:5">
      <c r="A28681">
        <v>-1.191486358624999</v>
      </c>
      <c r="B28681">
        <v>-1.573508318195949</v>
      </c>
      <c r="C28681">
        <v>-0.104891005549806</v>
      </c>
      <c r="D28681">
        <v>-0.8639076726665071</v>
      </c>
      <c r="E28681">
        <v>0.7799556410880693</v>
      </c>
    </row>
    <row r="28682" spans="1:5">
      <c r="A28682">
        <v>-1.191242217999999</v>
      </c>
      <c r="B28682">
        <v>-1.458122315681218</v>
      </c>
      <c r="C28682">
        <v>-0.09838048688382538</v>
      </c>
      <c r="D28682">
        <v>-0.9583400456389155</v>
      </c>
      <c r="E28682">
        <v>0.9163656961627753</v>
      </c>
    </row>
    <row r="28683" spans="1:5">
      <c r="A28683">
        <v>-1.190998077374999</v>
      </c>
      <c r="B28683">
        <v>-1.283942072264823</v>
      </c>
      <c r="C28683">
        <v>-0.2430300105706049</v>
      </c>
      <c r="D28683">
        <v>-0.688092865574475</v>
      </c>
      <c r="E28683">
        <v>0.8406278018999697</v>
      </c>
    </row>
    <row r="28684" spans="1:5">
      <c r="A28684">
        <v>-1.190753936749999</v>
      </c>
      <c r="B28684">
        <v>-1.337624548799772</v>
      </c>
      <c r="C28684">
        <v>-0.1700812921790642</v>
      </c>
      <c r="D28684">
        <v>-1.158835374983959</v>
      </c>
      <c r="E28684">
        <v>0.6842961395446582</v>
      </c>
    </row>
    <row r="28685" spans="1:5">
      <c r="A28685">
        <v>-1.190509796124999</v>
      </c>
      <c r="B28685">
        <v>-1.487368088603558</v>
      </c>
      <c r="C28685">
        <v>-0.6060611727237244</v>
      </c>
      <c r="D28685">
        <v>-0.6374665117850301</v>
      </c>
      <c r="E28685">
        <v>0.7904742363341359</v>
      </c>
    </row>
    <row r="28686" spans="1:5">
      <c r="A28686">
        <v>-1.190265655499999</v>
      </c>
      <c r="B28686">
        <v>-1.317584760017249</v>
      </c>
      <c r="C28686">
        <v>-0.5526315344480482</v>
      </c>
      <c r="D28686">
        <v>-1.02596212542855</v>
      </c>
      <c r="E28686">
        <v>0.6850977476819057</v>
      </c>
    </row>
    <row r="28687" spans="1:5">
      <c r="A28687">
        <v>-1.190021514874999</v>
      </c>
      <c r="B28687">
        <v>-1.209597096281884</v>
      </c>
      <c r="C28687">
        <v>-0.3425574086998946</v>
      </c>
      <c r="D28687">
        <v>-1.071507824161903</v>
      </c>
      <c r="E28687">
        <v>0.4739934676712497</v>
      </c>
    </row>
    <row r="28688" spans="1:5">
      <c r="A28688">
        <v>-1.189777374249999</v>
      </c>
      <c r="B28688">
        <v>-1.286424131276944</v>
      </c>
      <c r="C28688">
        <v>-0.729405132080439</v>
      </c>
      <c r="D28688">
        <v>-1.142992901815303</v>
      </c>
      <c r="E28688">
        <v>0.4689796206541549</v>
      </c>
    </row>
    <row r="28689" spans="1:5">
      <c r="A28689">
        <v>-1.189533233624999</v>
      </c>
      <c r="B28689">
        <v>-1.018952117137323</v>
      </c>
      <c r="C28689">
        <v>-0.6172177876001139</v>
      </c>
      <c r="D28689">
        <v>-1.13959637788208</v>
      </c>
      <c r="E28689">
        <v>0.3412616336865817</v>
      </c>
    </row>
    <row r="28690" spans="1:5">
      <c r="A28690">
        <v>-1.189289092999999</v>
      </c>
      <c r="B28690">
        <v>-1.245934610186965</v>
      </c>
      <c r="C28690">
        <v>-0.4765454632062303</v>
      </c>
      <c r="D28690">
        <v>-1.018697859830887</v>
      </c>
      <c r="E28690">
        <v>0.3125690538549329</v>
      </c>
    </row>
    <row r="28691" spans="1:5">
      <c r="A28691">
        <v>-1.189044952374999</v>
      </c>
      <c r="B28691">
        <v>-1.365773136865465</v>
      </c>
      <c r="C28691">
        <v>-0.6854779310644901</v>
      </c>
      <c r="D28691">
        <v>-1.20256660858148</v>
      </c>
      <c r="E28691">
        <v>0.6936913365130224</v>
      </c>
    </row>
    <row r="28692" spans="1:5">
      <c r="A28692">
        <v>-1.188800811749999</v>
      </c>
      <c r="B28692">
        <v>-1.373653852759269</v>
      </c>
      <c r="C28692">
        <v>-0.2700900217634708</v>
      </c>
      <c r="D28692">
        <v>-1.15806569123108</v>
      </c>
      <c r="E28692">
        <v>0.5870390002813614</v>
      </c>
    </row>
    <row r="28693" spans="1:5">
      <c r="A28693">
        <v>-1.188556671124999</v>
      </c>
      <c r="B28693">
        <v>-1.479910599818643</v>
      </c>
      <c r="C28693">
        <v>-0.77216148021834</v>
      </c>
      <c r="D28693">
        <v>-1.270598425770858</v>
      </c>
      <c r="E28693">
        <v>0.2807768381875806</v>
      </c>
    </row>
    <row r="28694" spans="1:5">
      <c r="A28694">
        <v>-1.188312530499999</v>
      </c>
      <c r="B28694">
        <v>-1.860709511979862</v>
      </c>
      <c r="C28694">
        <v>-0.8589307089503035</v>
      </c>
      <c r="D28694">
        <v>-1.421317182658048</v>
      </c>
      <c r="E28694">
        <v>0.127467836271617</v>
      </c>
    </row>
    <row r="28695" spans="1:5">
      <c r="A28695">
        <v>-1.188068389874999</v>
      </c>
      <c r="B28695">
        <v>-1.877608687453856</v>
      </c>
      <c r="C28695">
        <v>-1.045786206666804</v>
      </c>
      <c r="D28695">
        <v>-1.573508318195949</v>
      </c>
      <c r="E28695">
        <v>0.02140479497409916</v>
      </c>
    </row>
    <row r="28696" spans="1:5">
      <c r="A28696">
        <v>-1.187824249249999</v>
      </c>
      <c r="B28696">
        <v>-1.352866013434165</v>
      </c>
      <c r="C28696">
        <v>-0.639723497289902</v>
      </c>
      <c r="D28696">
        <v>-1.458122315681218</v>
      </c>
      <c r="E28696">
        <v>-0.1534578428567578</v>
      </c>
    </row>
    <row r="28697" spans="1:5">
      <c r="A28697">
        <v>-1.187580108624999</v>
      </c>
      <c r="B28697">
        <v>-1.224453450221255</v>
      </c>
      <c r="C28697">
        <v>-0.7805994747334698</v>
      </c>
      <c r="D28697">
        <v>-1.283942072264823</v>
      </c>
      <c r="E28697">
        <v>-0.07265284271391609</v>
      </c>
    </row>
    <row r="28698" spans="1:5">
      <c r="A28698">
        <v>-1.187335967999999</v>
      </c>
      <c r="B28698">
        <v>-1.32977454597905</v>
      </c>
      <c r="C28698">
        <v>-0.8368777447232421</v>
      </c>
      <c r="D28698">
        <v>-1.337624548799772</v>
      </c>
      <c r="E28698">
        <v>-0.4076463703940691</v>
      </c>
    </row>
    <row r="28699" spans="1:5">
      <c r="A28699">
        <v>-1.187091827374999</v>
      </c>
      <c r="B28699">
        <v>-1.362298733203072</v>
      </c>
      <c r="C28699">
        <v>-0.9102453002074978</v>
      </c>
      <c r="D28699">
        <v>-1.487368088603558</v>
      </c>
      <c r="E28699">
        <v>0.160467501225109</v>
      </c>
    </row>
    <row r="28700" spans="1:5">
      <c r="A28700">
        <v>-1.186847686749999</v>
      </c>
      <c r="B28700">
        <v>-1.461711423296219</v>
      </c>
      <c r="C28700">
        <v>-0.6608043803476518</v>
      </c>
      <c r="D28700">
        <v>-1.317584760017249</v>
      </c>
      <c r="E28700">
        <v>0.1728176630711217</v>
      </c>
    </row>
    <row r="28701" spans="1:5">
      <c r="A28701">
        <v>-1.186603546124999</v>
      </c>
      <c r="B28701">
        <v>-1.976421192423829</v>
      </c>
      <c r="C28701">
        <v>-0.8639076726665071</v>
      </c>
      <c r="D28701">
        <v>-1.209597096281884</v>
      </c>
      <c r="E28701">
        <v>-0.2581054214355165</v>
      </c>
    </row>
    <row r="28702" spans="1:5">
      <c r="A28702">
        <v>-1.186359405499999</v>
      </c>
      <c r="B28702">
        <v>-1.597780614175689</v>
      </c>
      <c r="C28702">
        <v>-0.9583400456389155</v>
      </c>
      <c r="D28702">
        <v>-1.286424131276944</v>
      </c>
      <c r="E28702">
        <v>-0.104891005549806</v>
      </c>
    </row>
    <row r="28703" spans="1:5">
      <c r="A28703">
        <v>-1.186115264874999</v>
      </c>
      <c r="B28703">
        <v>-1.469177137701847</v>
      </c>
      <c r="C28703">
        <v>-0.688092865574475</v>
      </c>
      <c r="D28703">
        <v>-1.018952117137323</v>
      </c>
      <c r="E28703">
        <v>-0.09838048688382538</v>
      </c>
    </row>
    <row r="28704" spans="1:5">
      <c r="A28704">
        <v>-1.185871124249999</v>
      </c>
      <c r="B28704">
        <v>-1.530647897218907</v>
      </c>
      <c r="C28704">
        <v>-1.158835374983959</v>
      </c>
      <c r="D28704">
        <v>-1.245934610186965</v>
      </c>
      <c r="E28704">
        <v>-0.2430300105706049</v>
      </c>
    </row>
    <row r="28705" spans="1:5">
      <c r="A28705">
        <v>-1.185626983624999</v>
      </c>
      <c r="B28705">
        <v>-1.131883604376783</v>
      </c>
      <c r="C28705">
        <v>-0.6374665117850301</v>
      </c>
      <c r="D28705">
        <v>-1.365773136865465</v>
      </c>
      <c r="E28705">
        <v>-0.1700812921790642</v>
      </c>
    </row>
    <row r="28706" spans="1:5">
      <c r="A28706">
        <v>-1.185382842999999</v>
      </c>
      <c r="B28706">
        <v>-1.460828814508147</v>
      </c>
      <c r="C28706">
        <v>-1.02596212542855</v>
      </c>
      <c r="D28706">
        <v>-1.373653852759269</v>
      </c>
      <c r="E28706">
        <v>-0.6060611727237244</v>
      </c>
    </row>
    <row r="28707" spans="1:5">
      <c r="A28707">
        <v>-1.185138702374999</v>
      </c>
      <c r="B28707">
        <v>-1.147300096998489</v>
      </c>
      <c r="C28707">
        <v>-1.071507824161903</v>
      </c>
      <c r="D28707">
        <v>-1.479910599818643</v>
      </c>
      <c r="E28707">
        <v>-0.5526315344480482</v>
      </c>
    </row>
    <row r="28708" spans="1:5">
      <c r="A28708">
        <v>-1.184894561749999</v>
      </c>
      <c r="B28708">
        <v>-1.226034726758401</v>
      </c>
      <c r="C28708">
        <v>-1.142992901815303</v>
      </c>
      <c r="D28708">
        <v>-1.860709511979862</v>
      </c>
      <c r="E28708">
        <v>-0.3425574086998946</v>
      </c>
    </row>
    <row r="28709" spans="1:5">
      <c r="A28709">
        <v>-1.184650421124999</v>
      </c>
      <c r="B28709">
        <v>-1.334909822731278</v>
      </c>
      <c r="C28709">
        <v>-1.13959637788208</v>
      </c>
      <c r="D28709">
        <v>-1.877608687453856</v>
      </c>
      <c r="E28709">
        <v>-0.729405132080439</v>
      </c>
    </row>
    <row r="28710" spans="1:5">
      <c r="A28710">
        <v>-1.184406280499999</v>
      </c>
      <c r="B28710">
        <v>-1.339312178381441</v>
      </c>
      <c r="C28710">
        <v>-1.018697859830887</v>
      </c>
      <c r="D28710">
        <v>-1.352866013434165</v>
      </c>
      <c r="E28710">
        <v>-0.6172177876001139</v>
      </c>
    </row>
    <row r="28711" spans="1:5">
      <c r="A28711">
        <v>-1.184162139874999</v>
      </c>
      <c r="B28711">
        <v>-1.380382640462934</v>
      </c>
      <c r="C28711">
        <v>-1.20256660858148</v>
      </c>
      <c r="D28711">
        <v>-1.224453450221255</v>
      </c>
      <c r="E28711">
        <v>-0.4765454632062303</v>
      </c>
    </row>
    <row r="28712" spans="1:5">
      <c r="A28712">
        <v>-1.183917999249999</v>
      </c>
      <c r="B28712">
        <v>-1.494244445115099</v>
      </c>
      <c r="C28712">
        <v>-1.15806569123108</v>
      </c>
      <c r="D28712">
        <v>-1.32977454597905</v>
      </c>
      <c r="E28712">
        <v>-0.6854779310644901</v>
      </c>
    </row>
    <row r="28713" spans="1:5">
      <c r="A28713">
        <v>-1.183673858624999</v>
      </c>
      <c r="B28713">
        <v>-1.336769123231172</v>
      </c>
      <c r="C28713">
        <v>-1.270598425770858</v>
      </c>
      <c r="D28713">
        <v>-1.362298733203072</v>
      </c>
      <c r="E28713">
        <v>-0.2700900217634708</v>
      </c>
    </row>
    <row r="28714" spans="1:5">
      <c r="A28714">
        <v>-1.183429717999999</v>
      </c>
      <c r="B28714">
        <v>-1.350623879924201</v>
      </c>
      <c r="C28714">
        <v>-1.421317182658048</v>
      </c>
      <c r="D28714">
        <v>-1.461711423296219</v>
      </c>
      <c r="E28714">
        <v>-0.77216148021834</v>
      </c>
    </row>
    <row r="28715" spans="1:5">
      <c r="A28715">
        <v>-1.183185577374999</v>
      </c>
      <c r="B28715">
        <v>-1.167695513456563</v>
      </c>
      <c r="C28715">
        <v>-1.573508318195949</v>
      </c>
      <c r="D28715">
        <v>-1.976421192423829</v>
      </c>
      <c r="E28715">
        <v>-0.8589307089503035</v>
      </c>
    </row>
    <row r="28716" spans="1:5">
      <c r="A28716">
        <v>-1.182941436749999</v>
      </c>
      <c r="B28716">
        <v>-1.029300916093672</v>
      </c>
      <c r="C28716">
        <v>-1.458122315681218</v>
      </c>
      <c r="D28716">
        <v>-1.597780614175689</v>
      </c>
      <c r="E28716">
        <v>-1.045786206666804</v>
      </c>
    </row>
    <row r="28717" spans="1:5">
      <c r="A28717">
        <v>-1.182697296124999</v>
      </c>
      <c r="B28717">
        <v>-0.9575374402555136</v>
      </c>
      <c r="C28717">
        <v>-1.283942072264823</v>
      </c>
      <c r="D28717">
        <v>-1.469177137701847</v>
      </c>
      <c r="E28717">
        <v>-0.639723497289902</v>
      </c>
    </row>
    <row r="28718" spans="1:5">
      <c r="A28718">
        <v>-1.182453155499999</v>
      </c>
      <c r="B28718">
        <v>-1.23427166094128</v>
      </c>
      <c r="C28718">
        <v>-1.337624548799772</v>
      </c>
      <c r="D28718">
        <v>-1.530647897218907</v>
      </c>
      <c r="E28718">
        <v>-0.7805994747334698</v>
      </c>
    </row>
    <row r="28719" spans="1:5">
      <c r="A28719">
        <v>-1.182209014874999</v>
      </c>
      <c r="B28719">
        <v>-0.7697686835101275</v>
      </c>
      <c r="C28719">
        <v>-1.487368088603558</v>
      </c>
      <c r="D28719">
        <v>-1.131883604376783</v>
      </c>
      <c r="E28719">
        <v>-0.8368777447232421</v>
      </c>
    </row>
    <row r="28720" spans="1:5">
      <c r="A28720">
        <v>-1.181964874249999</v>
      </c>
      <c r="B28720">
        <v>-1.140657760946926</v>
      </c>
      <c r="C28720">
        <v>-1.317584760017249</v>
      </c>
      <c r="D28720">
        <v>-1.460828814508147</v>
      </c>
      <c r="E28720">
        <v>-0.9102453002074978</v>
      </c>
    </row>
    <row r="28721" spans="1:5">
      <c r="A28721">
        <v>-1.181720733624999</v>
      </c>
      <c r="B28721">
        <v>-1.055767047833212</v>
      </c>
      <c r="C28721">
        <v>-1.209597096281884</v>
      </c>
      <c r="D28721">
        <v>-1.147300096998489</v>
      </c>
      <c r="E28721">
        <v>-0.6608043803476518</v>
      </c>
    </row>
    <row r="28722" spans="1:5">
      <c r="A28722">
        <v>-1.181476592999999</v>
      </c>
      <c r="B28722">
        <v>-1.089061657367</v>
      </c>
      <c r="C28722">
        <v>-1.286424131276944</v>
      </c>
      <c r="D28722">
        <v>-1.226034726758401</v>
      </c>
      <c r="E28722">
        <v>-0.8639076726665071</v>
      </c>
    </row>
    <row r="28723" spans="1:5">
      <c r="A28723">
        <v>-1.181232452374999</v>
      </c>
      <c r="B28723">
        <v>-0.9666240434969399</v>
      </c>
      <c r="C28723">
        <v>-1.018952117137323</v>
      </c>
      <c r="D28723">
        <v>-1.334909822731278</v>
      </c>
      <c r="E28723">
        <v>-0.9583400456389155</v>
      </c>
    </row>
    <row r="28724" spans="1:5">
      <c r="A28724">
        <v>-1.180988311749999</v>
      </c>
      <c r="B28724">
        <v>-1.045605437856167</v>
      </c>
      <c r="C28724">
        <v>-1.245934610186965</v>
      </c>
      <c r="D28724">
        <v>-1.339312178381441</v>
      </c>
      <c r="E28724">
        <v>-0.688092865574475</v>
      </c>
    </row>
    <row r="28725" spans="1:5">
      <c r="A28725">
        <v>-1.180744171124999</v>
      </c>
      <c r="B28725">
        <v>-0.4161470567858641</v>
      </c>
      <c r="C28725">
        <v>-1.365773136865465</v>
      </c>
      <c r="D28725">
        <v>-1.380382640462934</v>
      </c>
      <c r="E28725">
        <v>-1.158835374983959</v>
      </c>
    </row>
    <row r="28726" spans="1:5">
      <c r="A28726">
        <v>-1.180500030499999</v>
      </c>
      <c r="B28726">
        <v>-1.084878310724342</v>
      </c>
      <c r="C28726">
        <v>-1.373653852759269</v>
      </c>
      <c r="D28726">
        <v>-1.494244445115099</v>
      </c>
      <c r="E28726">
        <v>-0.6374665117850301</v>
      </c>
    </row>
    <row r="28727" spans="1:5">
      <c r="A28727">
        <v>-1.180255889874999</v>
      </c>
      <c r="B28727">
        <v>-0.974867405653781</v>
      </c>
      <c r="C28727">
        <v>-1.479910599818643</v>
      </c>
      <c r="D28727">
        <v>-1.336769123231172</v>
      </c>
      <c r="E28727">
        <v>-1.02596212542855</v>
      </c>
    </row>
    <row r="28728" spans="1:5">
      <c r="A28728">
        <v>-1.180011749249999</v>
      </c>
      <c r="B28728">
        <v>-0.6079165993313294</v>
      </c>
      <c r="C28728">
        <v>-1.860709511979862</v>
      </c>
      <c r="D28728">
        <v>-1.350623879924201</v>
      </c>
      <c r="E28728">
        <v>-1.071507824161903</v>
      </c>
    </row>
    <row r="28729" spans="1:5">
      <c r="A28729">
        <v>-1.179767608624999</v>
      </c>
      <c r="B28729">
        <v>-0.6999016560703814</v>
      </c>
      <c r="C28729">
        <v>-1.877608687453856</v>
      </c>
      <c r="D28729">
        <v>-1.167695513456563</v>
      </c>
      <c r="E28729">
        <v>-1.142992901815303</v>
      </c>
    </row>
    <row r="28730" spans="1:5">
      <c r="A28730">
        <v>-1.179523467999999</v>
      </c>
      <c r="B28730">
        <v>-0.5623045201412586</v>
      </c>
      <c r="C28730">
        <v>-1.352866013434165</v>
      </c>
      <c r="D28730">
        <v>-1.029300916093672</v>
      </c>
      <c r="E28730">
        <v>-1.13959637788208</v>
      </c>
    </row>
    <row r="28731" spans="1:5">
      <c r="A28731">
        <v>-1.179279327374999</v>
      </c>
      <c r="B28731">
        <v>-1.114201181471663</v>
      </c>
      <c r="C28731">
        <v>-1.224453450221255</v>
      </c>
      <c r="D28731">
        <v>-0.9575374402555136</v>
      </c>
      <c r="E28731">
        <v>-1.018697859830887</v>
      </c>
    </row>
    <row r="28732" spans="1:5">
      <c r="A28732">
        <v>-1.179035186749999</v>
      </c>
      <c r="B28732">
        <v>-0.3030642849884745</v>
      </c>
      <c r="C28732">
        <v>-1.32977454597905</v>
      </c>
      <c r="D28732">
        <v>-1.23427166094128</v>
      </c>
      <c r="E28732">
        <v>-1.20256660858148</v>
      </c>
    </row>
    <row r="28733" spans="1:5">
      <c r="A28733">
        <v>-1.178791046124999</v>
      </c>
      <c r="B28733">
        <v>-0.311655905162654</v>
      </c>
      <c r="C28733">
        <v>-1.362298733203072</v>
      </c>
      <c r="D28733">
        <v>-0.7697686835101275</v>
      </c>
      <c r="E28733">
        <v>-1.15806569123108</v>
      </c>
    </row>
    <row r="28734" spans="1:5">
      <c r="A28734">
        <v>-1.178546905499999</v>
      </c>
      <c r="B28734">
        <v>-0.7043441115972467</v>
      </c>
      <c r="C28734">
        <v>-1.461711423296219</v>
      </c>
      <c r="D28734">
        <v>-1.140657760946926</v>
      </c>
      <c r="E28734">
        <v>-1.270598425770858</v>
      </c>
    </row>
    <row r="28735" spans="1:5">
      <c r="A28735">
        <v>-1.178302764874999</v>
      </c>
      <c r="B28735">
        <v>-0.4519287188373309</v>
      </c>
      <c r="C28735">
        <v>-1.976421192423829</v>
      </c>
      <c r="D28735">
        <v>-1.055767047833212</v>
      </c>
      <c r="E28735">
        <v>-1.421317182658048</v>
      </c>
    </row>
    <row r="28736" spans="1:5">
      <c r="A28736">
        <v>-1.178058624249999</v>
      </c>
      <c r="B28736">
        <v>-0.6177104401236145</v>
      </c>
      <c r="C28736">
        <v>-1.597780614175689</v>
      </c>
      <c r="D28736">
        <v>-1.089061657367</v>
      </c>
      <c r="E28736">
        <v>-1.573508318195949</v>
      </c>
    </row>
    <row r="28737" spans="1:5">
      <c r="A28737">
        <v>-1.177814483624999</v>
      </c>
      <c r="B28737">
        <v>-0.2849799444316314</v>
      </c>
      <c r="C28737">
        <v>-1.469177137701847</v>
      </c>
      <c r="D28737">
        <v>-0.9666240434969399</v>
      </c>
      <c r="E28737">
        <v>-1.458122315681218</v>
      </c>
    </row>
    <row r="28738" spans="1:5">
      <c r="A28738">
        <v>-1.177570342999999</v>
      </c>
      <c r="B28738">
        <v>-0.5334354259913086</v>
      </c>
      <c r="C28738">
        <v>-1.530647897218907</v>
      </c>
      <c r="D28738">
        <v>-1.045605437856167</v>
      </c>
      <c r="E28738">
        <v>-1.283942072264823</v>
      </c>
    </row>
    <row r="28739" spans="1:5">
      <c r="A28739">
        <v>-1.177326202374999</v>
      </c>
      <c r="B28739">
        <v>-0.4872560658745772</v>
      </c>
      <c r="C28739">
        <v>-1.131883604376783</v>
      </c>
      <c r="D28739">
        <v>-0.4161470567858641</v>
      </c>
      <c r="E28739">
        <v>-1.337624548799772</v>
      </c>
    </row>
    <row r="28740" spans="1:5">
      <c r="A28740">
        <v>-1.177082061749999</v>
      </c>
      <c r="B28740">
        <v>-0.2568387519314472</v>
      </c>
      <c r="C28740">
        <v>-1.460828814508147</v>
      </c>
      <c r="D28740">
        <v>-1.084878310724342</v>
      </c>
      <c r="E28740">
        <v>-1.487368088603558</v>
      </c>
    </row>
    <row r="28741" spans="1:5">
      <c r="A28741">
        <v>-1.176837921124999</v>
      </c>
      <c r="B28741">
        <v>-0.2246026160546456</v>
      </c>
      <c r="C28741">
        <v>-1.147300096998489</v>
      </c>
      <c r="D28741">
        <v>-0.974867405653781</v>
      </c>
      <c r="E28741">
        <v>-1.317584760017249</v>
      </c>
    </row>
    <row r="28742" spans="1:5">
      <c r="A28742">
        <v>-1.176593780499999</v>
      </c>
      <c r="B28742">
        <v>-0.03975079961840029</v>
      </c>
      <c r="C28742">
        <v>-1.226034726758401</v>
      </c>
      <c r="D28742">
        <v>-0.6079165993313294</v>
      </c>
      <c r="E28742">
        <v>-1.209597096281884</v>
      </c>
    </row>
    <row r="28743" spans="1:5">
      <c r="A28743">
        <v>-1.176349639874999</v>
      </c>
      <c r="B28743">
        <v>-0.1676166276222527</v>
      </c>
      <c r="C28743">
        <v>-1.334909822731278</v>
      </c>
      <c r="D28743">
        <v>-0.6999016560703814</v>
      </c>
      <c r="E28743">
        <v>-1.286424131276944</v>
      </c>
    </row>
    <row r="28744" spans="1:5">
      <c r="A28744">
        <v>-1.176105499249999</v>
      </c>
      <c r="B28744">
        <v>0.0146291889089239</v>
      </c>
      <c r="C28744">
        <v>-1.339312178381441</v>
      </c>
      <c r="D28744">
        <v>-0.5623045201412586</v>
      </c>
      <c r="E28744">
        <v>-1.018952117137323</v>
      </c>
    </row>
    <row r="28745" spans="1:5">
      <c r="A28745">
        <v>-1.175861358624999</v>
      </c>
      <c r="B28745">
        <v>-0.05799324988044237</v>
      </c>
      <c r="C28745">
        <v>-1.380382640462934</v>
      </c>
      <c r="D28745">
        <v>-1.114201181471663</v>
      </c>
      <c r="E28745">
        <v>-1.245934610186965</v>
      </c>
    </row>
    <row r="28746" spans="1:5">
      <c r="A28746">
        <v>-1.175617217999999</v>
      </c>
      <c r="B28746">
        <v>0.07029986284070774</v>
      </c>
      <c r="C28746">
        <v>-1.494244445115099</v>
      </c>
      <c r="D28746">
        <v>-0.3030642849884745</v>
      </c>
      <c r="E28746">
        <v>-1.365773136865465</v>
      </c>
    </row>
    <row r="28747" spans="1:5">
      <c r="A28747">
        <v>-1.175373077374999</v>
      </c>
      <c r="B28747">
        <v>-0.05719562719013521</v>
      </c>
      <c r="C28747">
        <v>-1.336769123231172</v>
      </c>
      <c r="D28747">
        <v>-0.311655905162654</v>
      </c>
      <c r="E28747">
        <v>-1.373653852759269</v>
      </c>
    </row>
    <row r="28748" spans="1:5">
      <c r="A28748">
        <v>-1.175128936749999</v>
      </c>
      <c r="B28748">
        <v>-0.3252122387271196</v>
      </c>
      <c r="C28748">
        <v>-1.350623879924201</v>
      </c>
      <c r="D28748">
        <v>-0.7043441115972467</v>
      </c>
      <c r="E28748">
        <v>-1.479910599818643</v>
      </c>
    </row>
    <row r="28749" spans="1:5">
      <c r="A28749">
        <v>-1.174884796124999</v>
      </c>
      <c r="B28749">
        <v>0.2466729069854046</v>
      </c>
      <c r="C28749">
        <v>-1.167695513456563</v>
      </c>
      <c r="D28749">
        <v>-0.4519287188373309</v>
      </c>
      <c r="E28749">
        <v>-1.860709511979862</v>
      </c>
    </row>
    <row r="28750" spans="1:5">
      <c r="A28750">
        <v>-1.174640655499999</v>
      </c>
      <c r="B28750">
        <v>0.06567671924209204</v>
      </c>
      <c r="C28750">
        <v>-1.029300916093672</v>
      </c>
      <c r="D28750">
        <v>-0.6177104401236145</v>
      </c>
      <c r="E28750">
        <v>-1.877608687453856</v>
      </c>
    </row>
    <row r="28751" spans="1:5">
      <c r="A28751">
        <v>-1.174396514874999</v>
      </c>
      <c r="B28751">
        <v>0.2000525903508562</v>
      </c>
      <c r="C28751">
        <v>-0.9575374402555136</v>
      </c>
      <c r="D28751">
        <v>-0.2849799444316314</v>
      </c>
      <c r="E28751">
        <v>-1.352866013434165</v>
      </c>
    </row>
    <row r="28752" spans="1:5">
      <c r="A28752">
        <v>-1.174152374249999</v>
      </c>
      <c r="B28752">
        <v>0.4115991321051441</v>
      </c>
      <c r="C28752">
        <v>-1.23427166094128</v>
      </c>
      <c r="D28752">
        <v>-0.5334354259913086</v>
      </c>
      <c r="E28752">
        <v>-1.224453450221255</v>
      </c>
    </row>
    <row r="28753" spans="1:5">
      <c r="A28753">
        <v>-1.173908233624999</v>
      </c>
      <c r="B28753">
        <v>0.09236175495655366</v>
      </c>
      <c r="C28753">
        <v>-0.7697686835101275</v>
      </c>
      <c r="D28753">
        <v>-0.4872560658745772</v>
      </c>
      <c r="E28753">
        <v>-1.32977454597905</v>
      </c>
    </row>
    <row r="28754" spans="1:5">
      <c r="A28754">
        <v>-1.173664092999999</v>
      </c>
      <c r="B28754">
        <v>0.4791079827209375</v>
      </c>
      <c r="C28754">
        <v>-1.140657760946926</v>
      </c>
      <c r="D28754">
        <v>-0.2568387519314472</v>
      </c>
      <c r="E28754">
        <v>-1.362298733203072</v>
      </c>
    </row>
    <row r="28755" spans="1:5">
      <c r="A28755">
        <v>-1.173419952374999</v>
      </c>
      <c r="B28755">
        <v>0.5628860192375612</v>
      </c>
      <c r="C28755">
        <v>-1.055767047833212</v>
      </c>
      <c r="D28755">
        <v>-0.2246026160546456</v>
      </c>
      <c r="E28755">
        <v>-1.461711423296219</v>
      </c>
    </row>
    <row r="28756" spans="1:5">
      <c r="A28756">
        <v>-1.173175811749999</v>
      </c>
      <c r="B28756">
        <v>0.4596312660184295</v>
      </c>
      <c r="C28756">
        <v>-1.089061657367</v>
      </c>
      <c r="D28756">
        <v>-0.03975079961840029</v>
      </c>
      <c r="E28756">
        <v>-1.976421192423829</v>
      </c>
    </row>
    <row r="28757" spans="1:5">
      <c r="A28757">
        <v>-1.172931671124999</v>
      </c>
      <c r="B28757">
        <v>0.7215315564436251</v>
      </c>
      <c r="C28757">
        <v>-0.9666240434969399</v>
      </c>
      <c r="D28757">
        <v>-0.1676166276222527</v>
      </c>
      <c r="E28757">
        <v>-1.597780614175689</v>
      </c>
    </row>
    <row r="28758" spans="1:5">
      <c r="A28758">
        <v>-1.172687530499999</v>
      </c>
      <c r="B28758">
        <v>0.6577261595674114</v>
      </c>
      <c r="C28758">
        <v>-1.045605437856167</v>
      </c>
      <c r="D28758">
        <v>0.0146291889089239</v>
      </c>
      <c r="E28758">
        <v>-1.469177137701847</v>
      </c>
    </row>
    <row r="28759" spans="1:5">
      <c r="A28759">
        <v>-1.172443389874999</v>
      </c>
      <c r="B28759">
        <v>0.5056816384578612</v>
      </c>
      <c r="C28759">
        <v>-0.4161470567858641</v>
      </c>
      <c r="D28759">
        <v>-0.05799324988044237</v>
      </c>
      <c r="E28759">
        <v>-1.530647897218907</v>
      </c>
    </row>
    <row r="28760" spans="1:5">
      <c r="A28760">
        <v>-1.172199249249999</v>
      </c>
      <c r="B28760">
        <v>0.2451150821815164</v>
      </c>
      <c r="C28760">
        <v>-1.084878310724342</v>
      </c>
      <c r="D28760">
        <v>0.07029986284070774</v>
      </c>
      <c r="E28760">
        <v>-1.131883604376783</v>
      </c>
    </row>
    <row r="28761" spans="1:5">
      <c r="A28761">
        <v>-1.171955108624999</v>
      </c>
      <c r="B28761">
        <v>0.7279932938721863</v>
      </c>
      <c r="C28761">
        <v>-0.974867405653781</v>
      </c>
      <c r="D28761">
        <v>-0.05719562719013521</v>
      </c>
      <c r="E28761">
        <v>-1.460828814508147</v>
      </c>
    </row>
    <row r="28762" spans="1:5">
      <c r="A28762">
        <v>-1.171710967999999</v>
      </c>
      <c r="B28762">
        <v>0.3849827336101281</v>
      </c>
      <c r="C28762">
        <v>-0.6079165993313294</v>
      </c>
      <c r="D28762">
        <v>-0.3252122387271196</v>
      </c>
      <c r="E28762">
        <v>-1.147300096998489</v>
      </c>
    </row>
    <row r="28763" spans="1:5">
      <c r="A28763">
        <v>-1.171466827374999</v>
      </c>
      <c r="B28763">
        <v>0.9212955305179819</v>
      </c>
      <c r="C28763">
        <v>-0.6999016560703814</v>
      </c>
      <c r="D28763">
        <v>0.2466729069854046</v>
      </c>
      <c r="E28763">
        <v>-1.226034726758401</v>
      </c>
    </row>
    <row r="28764" spans="1:5">
      <c r="A28764">
        <v>-1.171222686749999</v>
      </c>
      <c r="B28764">
        <v>0.7647025794491131</v>
      </c>
      <c r="C28764">
        <v>-0.5623045201412586</v>
      </c>
      <c r="D28764">
        <v>0.06567671924209204</v>
      </c>
      <c r="E28764">
        <v>-1.334909822731278</v>
      </c>
    </row>
    <row r="28765" spans="1:5">
      <c r="A28765">
        <v>-1.170978546124999</v>
      </c>
      <c r="B28765">
        <v>0.9111013831957619</v>
      </c>
      <c r="C28765">
        <v>-1.114201181471663</v>
      </c>
      <c r="D28765">
        <v>0.2000525903508562</v>
      </c>
      <c r="E28765">
        <v>-1.339312178381441</v>
      </c>
    </row>
    <row r="28766" spans="1:5">
      <c r="A28766">
        <v>-1.170734405499999</v>
      </c>
      <c r="B28766">
        <v>0.8571296078298708</v>
      </c>
      <c r="C28766">
        <v>-0.3030642849884745</v>
      </c>
      <c r="D28766">
        <v>0.4115991321051441</v>
      </c>
      <c r="E28766">
        <v>-1.380382640462934</v>
      </c>
    </row>
    <row r="28767" spans="1:5">
      <c r="A28767">
        <v>-1.170490264874999</v>
      </c>
      <c r="B28767">
        <v>0.81666691915418</v>
      </c>
      <c r="C28767">
        <v>-0.311655905162654</v>
      </c>
      <c r="D28767">
        <v>0.09236175495655366</v>
      </c>
      <c r="E28767">
        <v>-1.494244445115099</v>
      </c>
    </row>
    <row r="28768" spans="1:5">
      <c r="A28768">
        <v>-1.170246124249999</v>
      </c>
      <c r="B28768">
        <v>0.6530344193574634</v>
      </c>
      <c r="C28768">
        <v>-0.7043441115972467</v>
      </c>
      <c r="D28768">
        <v>0.4791079827209375</v>
      </c>
      <c r="E28768">
        <v>-1.336769123231172</v>
      </c>
    </row>
    <row r="28769" spans="1:5">
      <c r="A28769">
        <v>-1.170001983624999</v>
      </c>
      <c r="B28769">
        <v>1.001796815895603</v>
      </c>
      <c r="C28769">
        <v>-0.4519287188373309</v>
      </c>
      <c r="D28769">
        <v>0.5628860192375612</v>
      </c>
      <c r="E28769">
        <v>-1.350623879924201</v>
      </c>
    </row>
    <row r="28770" spans="1:5">
      <c r="A28770">
        <v>-1.169757842999999</v>
      </c>
      <c r="B28770">
        <v>0.6762980522999645</v>
      </c>
      <c r="C28770">
        <v>-0.6177104401236145</v>
      </c>
      <c r="D28770">
        <v>0.4596312660184295</v>
      </c>
      <c r="E28770">
        <v>-1.167695513456563</v>
      </c>
    </row>
    <row r="28771" spans="1:5">
      <c r="A28771">
        <v>-1.169513702374999</v>
      </c>
      <c r="B28771">
        <v>0.6212871230361048</v>
      </c>
      <c r="C28771">
        <v>-0.2849799444316314</v>
      </c>
      <c r="D28771">
        <v>0.7215315564436251</v>
      </c>
      <c r="E28771">
        <v>-1.029300916093672</v>
      </c>
    </row>
    <row r="28772" spans="1:5">
      <c r="A28772">
        <v>-1.169269561749999</v>
      </c>
      <c r="B28772">
        <v>0.9358272274151623</v>
      </c>
      <c r="C28772">
        <v>-0.5334354259913086</v>
      </c>
      <c r="D28772">
        <v>0.6577261595674114</v>
      </c>
      <c r="E28772">
        <v>-0.9575374402555136</v>
      </c>
    </row>
    <row r="28773" spans="1:5">
      <c r="A28773">
        <v>-1.169025421124999</v>
      </c>
      <c r="B28773">
        <v>0.9064058436887977</v>
      </c>
      <c r="C28773">
        <v>-0.4872560658745772</v>
      </c>
      <c r="D28773">
        <v>0.5056816384578612</v>
      </c>
      <c r="E28773">
        <v>-1.23427166094128</v>
      </c>
    </row>
    <row r="28774" spans="1:5">
      <c r="A28774">
        <v>-1.168781280499999</v>
      </c>
      <c r="B28774">
        <v>1.244794168490929</v>
      </c>
      <c r="C28774">
        <v>-0.2568387519314472</v>
      </c>
      <c r="D28774">
        <v>0.2451150821815164</v>
      </c>
      <c r="E28774">
        <v>-0.7697686835101275</v>
      </c>
    </row>
    <row r="28775" spans="1:5">
      <c r="A28775">
        <v>-1.168537139874999</v>
      </c>
      <c r="B28775">
        <v>0.8206354115593059</v>
      </c>
      <c r="C28775">
        <v>-0.2246026160546456</v>
      </c>
      <c r="D28775">
        <v>0.7279932938721863</v>
      </c>
      <c r="E28775">
        <v>-1.140657760946926</v>
      </c>
    </row>
    <row r="28776" spans="1:5">
      <c r="A28776">
        <v>-1.168292999249999</v>
      </c>
      <c r="B28776">
        <v>1.191322947326173</v>
      </c>
      <c r="C28776">
        <v>-0.03975079961840029</v>
      </c>
      <c r="D28776">
        <v>0.3849827336101281</v>
      </c>
      <c r="E28776">
        <v>-1.055767047833212</v>
      </c>
    </row>
    <row r="28777" spans="1:5">
      <c r="A28777">
        <v>-1.168048858624999</v>
      </c>
      <c r="B28777">
        <v>1.031450927101147</v>
      </c>
      <c r="C28777">
        <v>-0.1676166276222527</v>
      </c>
      <c r="D28777">
        <v>0.9212955305179819</v>
      </c>
      <c r="E28777">
        <v>-1.089061657367</v>
      </c>
    </row>
    <row r="28778" spans="1:5">
      <c r="A28778">
        <v>-1.167804717999999</v>
      </c>
      <c r="B28778">
        <v>1.493602907651591</v>
      </c>
      <c r="C28778">
        <v>0.0146291889089239</v>
      </c>
      <c r="D28778">
        <v>0.7647025794491131</v>
      </c>
      <c r="E28778">
        <v>-0.9666240434969399</v>
      </c>
    </row>
    <row r="28779" spans="1:5">
      <c r="A28779">
        <v>-1.167560577374999</v>
      </c>
      <c r="B28779">
        <v>1.291840262626899</v>
      </c>
      <c r="C28779">
        <v>-0.05799324988044237</v>
      </c>
      <c r="D28779">
        <v>0.9111013831957619</v>
      </c>
      <c r="E28779">
        <v>-1.045605437856167</v>
      </c>
    </row>
    <row r="28780" spans="1:5">
      <c r="A28780">
        <v>-1.167316436749999</v>
      </c>
      <c r="B28780">
        <v>1.281727581770732</v>
      </c>
      <c r="C28780">
        <v>0.07029986284070774</v>
      </c>
      <c r="D28780">
        <v>0.8571296078298708</v>
      </c>
      <c r="E28780">
        <v>-0.4161470567858641</v>
      </c>
    </row>
    <row r="28781" spans="1:5">
      <c r="A28781">
        <v>-1.167072296124999</v>
      </c>
      <c r="B28781">
        <v>1.393269655258337</v>
      </c>
      <c r="C28781">
        <v>-0.05719562719013521</v>
      </c>
      <c r="D28781">
        <v>0.81666691915418</v>
      </c>
      <c r="E28781">
        <v>-1.084878310724342</v>
      </c>
    </row>
    <row r="28782" spans="1:5">
      <c r="A28782">
        <v>-1.166828155499999</v>
      </c>
      <c r="B28782">
        <v>1.347514710368051</v>
      </c>
      <c r="C28782">
        <v>-0.3252122387271196</v>
      </c>
      <c r="D28782">
        <v>0.6530344193574634</v>
      </c>
      <c r="E28782">
        <v>-0.974867405653781</v>
      </c>
    </row>
    <row r="28783" spans="1:5">
      <c r="A28783">
        <v>-1.166584014874999</v>
      </c>
      <c r="B28783">
        <v>1.695879246036648</v>
      </c>
      <c r="C28783">
        <v>0.2466729069854046</v>
      </c>
      <c r="D28783">
        <v>1.001796815895603</v>
      </c>
      <c r="E28783">
        <v>-0.6079165993313294</v>
      </c>
    </row>
    <row r="28784" spans="1:5">
      <c r="A28784">
        <v>-1.166339874249999</v>
      </c>
      <c r="B28784">
        <v>1.026027676314918</v>
      </c>
      <c r="C28784">
        <v>0.06567671924209204</v>
      </c>
      <c r="D28784">
        <v>0.6762980522999645</v>
      </c>
      <c r="E28784">
        <v>-0.6999016560703814</v>
      </c>
    </row>
    <row r="28785" spans="1:5">
      <c r="A28785">
        <v>-1.166095733624999</v>
      </c>
      <c r="B28785">
        <v>1.648706449873222</v>
      </c>
      <c r="C28785">
        <v>0.2000525903508562</v>
      </c>
      <c r="D28785">
        <v>0.6212871230361048</v>
      </c>
      <c r="E28785">
        <v>-0.5623045201412586</v>
      </c>
    </row>
    <row r="28786" spans="1:5">
      <c r="A28786">
        <v>-1.165851592999999</v>
      </c>
      <c r="B28786">
        <v>1.336600771126439</v>
      </c>
      <c r="C28786">
        <v>0.4115991321051441</v>
      </c>
      <c r="D28786">
        <v>0.9358272274151623</v>
      </c>
      <c r="E28786">
        <v>-1.114201181471663</v>
      </c>
    </row>
    <row r="28787" spans="1:5">
      <c r="A28787">
        <v>-1.165607452374999</v>
      </c>
      <c r="B28787">
        <v>1.101959683087178</v>
      </c>
      <c r="C28787">
        <v>0.09236175495655366</v>
      </c>
      <c r="D28787">
        <v>0.9064058436887977</v>
      </c>
      <c r="E28787">
        <v>-0.3030642849884745</v>
      </c>
    </row>
    <row r="28788" spans="1:5">
      <c r="A28788">
        <v>-1.165363311749999</v>
      </c>
      <c r="B28788">
        <v>1.145825011425219</v>
      </c>
      <c r="C28788">
        <v>0.4791079827209375</v>
      </c>
      <c r="D28788">
        <v>1.244794168490929</v>
      </c>
      <c r="E28788">
        <v>-0.311655905162654</v>
      </c>
    </row>
    <row r="28789" spans="1:5">
      <c r="A28789">
        <v>-1.165119171124999</v>
      </c>
      <c r="B28789">
        <v>1.759530183758974</v>
      </c>
      <c r="C28789">
        <v>0.5628860192375612</v>
      </c>
      <c r="D28789">
        <v>0.8206354115593059</v>
      </c>
      <c r="E28789">
        <v>-0.7043441115972467</v>
      </c>
    </row>
    <row r="28790" spans="1:5">
      <c r="A28790">
        <v>-1.164875030499999</v>
      </c>
      <c r="B28790">
        <v>1.048926131844105</v>
      </c>
      <c r="C28790">
        <v>0.4596312660184295</v>
      </c>
      <c r="D28790">
        <v>1.191322947326173</v>
      </c>
      <c r="E28790">
        <v>-0.4519287188373309</v>
      </c>
    </row>
    <row r="28791" spans="1:5">
      <c r="A28791">
        <v>-1.164630889874999</v>
      </c>
      <c r="B28791">
        <v>1.530258864856232</v>
      </c>
      <c r="C28791">
        <v>0.7215315564436251</v>
      </c>
      <c r="D28791">
        <v>1.031450927101147</v>
      </c>
      <c r="E28791">
        <v>-0.6177104401236145</v>
      </c>
    </row>
    <row r="28792" spans="1:5">
      <c r="A28792">
        <v>-1.164386749249999</v>
      </c>
      <c r="B28792">
        <v>1.064575687428632</v>
      </c>
      <c r="C28792">
        <v>0.6577261595674114</v>
      </c>
      <c r="D28792">
        <v>1.493602907651591</v>
      </c>
      <c r="E28792">
        <v>-0.2849799444316314</v>
      </c>
    </row>
    <row r="28793" spans="1:5">
      <c r="A28793">
        <v>-1.164142608624999</v>
      </c>
      <c r="B28793">
        <v>1.337122791024204</v>
      </c>
      <c r="C28793">
        <v>0.5056816384578612</v>
      </c>
      <c r="D28793">
        <v>1.291840262626899</v>
      </c>
      <c r="E28793">
        <v>-0.5334354259913086</v>
      </c>
    </row>
    <row r="28794" spans="1:5">
      <c r="A28794">
        <v>-1.163898467999999</v>
      </c>
      <c r="B28794">
        <v>1.125140704246501</v>
      </c>
      <c r="C28794">
        <v>0.2451150821815164</v>
      </c>
      <c r="D28794">
        <v>1.281727581770732</v>
      </c>
      <c r="E28794">
        <v>-0.4872560658745772</v>
      </c>
    </row>
    <row r="28795" spans="1:5">
      <c r="A28795">
        <v>-1.163654327374999</v>
      </c>
      <c r="B28795">
        <v>1.754310976447062</v>
      </c>
      <c r="C28795">
        <v>0.7279932938721863</v>
      </c>
      <c r="D28795">
        <v>1.393269655258337</v>
      </c>
      <c r="E28795">
        <v>-0.2568387519314472</v>
      </c>
    </row>
    <row r="28796" spans="1:5">
      <c r="A28796">
        <v>-1.163410186749999</v>
      </c>
      <c r="B28796">
        <v>1.736408187618358</v>
      </c>
      <c r="C28796">
        <v>0.3849827336101281</v>
      </c>
      <c r="D28796">
        <v>1.347514710368051</v>
      </c>
      <c r="E28796">
        <v>-0.2246026160546456</v>
      </c>
    </row>
    <row r="28797" spans="1:5">
      <c r="A28797">
        <v>-1.163166046124999</v>
      </c>
      <c r="B28797">
        <v>1.496151801536752</v>
      </c>
      <c r="C28797">
        <v>0.9212955305179819</v>
      </c>
      <c r="D28797">
        <v>1.695879246036648</v>
      </c>
      <c r="E28797">
        <v>-0.03975079961840029</v>
      </c>
    </row>
    <row r="28798" spans="1:5">
      <c r="A28798">
        <v>-1.162921905499999</v>
      </c>
      <c r="B28798">
        <v>1.813964417250977</v>
      </c>
      <c r="C28798">
        <v>0.7647025794491131</v>
      </c>
      <c r="D28798">
        <v>1.026027676314918</v>
      </c>
      <c r="E28798">
        <v>-0.1676166276222527</v>
      </c>
    </row>
    <row r="28799" spans="1:5">
      <c r="A28799">
        <v>-1.162677764874999</v>
      </c>
      <c r="B28799">
        <v>1.399734644840175</v>
      </c>
      <c r="C28799">
        <v>0.9111013831957619</v>
      </c>
      <c r="D28799">
        <v>1.648706449873222</v>
      </c>
      <c r="E28799">
        <v>0.0146291889089239</v>
      </c>
    </row>
    <row r="28800" spans="1:5">
      <c r="A28800">
        <v>-1.162433624249999</v>
      </c>
      <c r="B28800">
        <v>1.413965151438409</v>
      </c>
      <c r="C28800">
        <v>0.8571296078298708</v>
      </c>
      <c r="D28800">
        <v>1.336600771126439</v>
      </c>
      <c r="E28800">
        <v>-0.05799324988044237</v>
      </c>
    </row>
    <row r="28801" spans="1:5">
      <c r="A28801">
        <v>-1.162189483624999</v>
      </c>
      <c r="B28801">
        <v>1.35462078024416</v>
      </c>
      <c r="C28801">
        <v>0.81666691915418</v>
      </c>
      <c r="D28801">
        <v>1.101959683087178</v>
      </c>
      <c r="E28801">
        <v>0.07029986284070774</v>
      </c>
    </row>
    <row r="28802" spans="1:5">
      <c r="A28802">
        <v>-1.161945342999999</v>
      </c>
      <c r="B28802">
        <v>1.597791205294551</v>
      </c>
      <c r="C28802">
        <v>0.6530344193574634</v>
      </c>
      <c r="D28802">
        <v>1.145825011425219</v>
      </c>
      <c r="E28802">
        <v>-0.05719562719013521</v>
      </c>
    </row>
    <row r="28803" spans="1:5">
      <c r="A28803">
        <v>-1.161701202374999</v>
      </c>
      <c r="B28803">
        <v>1.870726647362263</v>
      </c>
      <c r="C28803">
        <v>1.001796815895603</v>
      </c>
      <c r="D28803">
        <v>1.759530183758974</v>
      </c>
      <c r="E28803">
        <v>-0.3252122387271196</v>
      </c>
    </row>
    <row r="28804" spans="1:5">
      <c r="A28804">
        <v>-1.161457061749999</v>
      </c>
      <c r="B28804">
        <v>1.086304698306526</v>
      </c>
      <c r="C28804">
        <v>0.6762980522999645</v>
      </c>
      <c r="D28804">
        <v>1.048926131844105</v>
      </c>
      <c r="E28804">
        <v>0.2466729069854046</v>
      </c>
    </row>
    <row r="28805" spans="1:5">
      <c r="A28805">
        <v>-1.161212921124999</v>
      </c>
      <c r="B28805">
        <v>1.409595544143268</v>
      </c>
      <c r="C28805">
        <v>0.6212871230361048</v>
      </c>
      <c r="D28805">
        <v>1.530258864856232</v>
      </c>
      <c r="E28805">
        <v>0.06567671924209204</v>
      </c>
    </row>
    <row r="28806" spans="1:5">
      <c r="A28806">
        <v>-1.160968780499999</v>
      </c>
      <c r="B28806">
        <v>1.580550150322713</v>
      </c>
      <c r="C28806">
        <v>0.9358272274151623</v>
      </c>
      <c r="D28806">
        <v>1.064575687428632</v>
      </c>
      <c r="E28806">
        <v>0.2000525903508562</v>
      </c>
    </row>
    <row r="28807" spans="1:5">
      <c r="A28807">
        <v>-1.160724639874999</v>
      </c>
      <c r="B28807">
        <v>1.484486696799343</v>
      </c>
      <c r="C28807">
        <v>0.9064058436887977</v>
      </c>
      <c r="D28807">
        <v>1.337122791024204</v>
      </c>
      <c r="E28807">
        <v>0.4115991321051441</v>
      </c>
    </row>
    <row r="28808" spans="1:5">
      <c r="A28808">
        <v>-1.160480499249999</v>
      </c>
      <c r="B28808">
        <v>1.469253547708349</v>
      </c>
      <c r="C28808">
        <v>1.244794168490929</v>
      </c>
      <c r="D28808">
        <v>1.125140704246501</v>
      </c>
      <c r="E28808">
        <v>0.09236175495655366</v>
      </c>
    </row>
    <row r="28809" spans="1:5">
      <c r="A28809">
        <v>-1.160236358624999</v>
      </c>
      <c r="B28809">
        <v>1.235208214900985</v>
      </c>
      <c r="C28809">
        <v>0.8206354115593059</v>
      </c>
      <c r="D28809">
        <v>1.754310976447062</v>
      </c>
      <c r="E28809">
        <v>0.4791079827209375</v>
      </c>
    </row>
    <row r="28810" spans="1:5">
      <c r="A28810">
        <v>-1.159992217999999</v>
      </c>
      <c r="B28810">
        <v>0.9756535588408297</v>
      </c>
      <c r="C28810">
        <v>1.191322947326173</v>
      </c>
      <c r="D28810">
        <v>1.736408187618358</v>
      </c>
      <c r="E28810">
        <v>0.5628860192375612</v>
      </c>
    </row>
    <row r="28811" spans="1:5">
      <c r="A28811">
        <v>-1.159748077374999</v>
      </c>
      <c r="B28811">
        <v>0.9460278836246925</v>
      </c>
      <c r="C28811">
        <v>1.031450927101147</v>
      </c>
      <c r="D28811">
        <v>1.496151801536752</v>
      </c>
      <c r="E28811">
        <v>0.4596312660184295</v>
      </c>
    </row>
    <row r="28812" spans="1:5">
      <c r="A28812">
        <v>-1.159503936749999</v>
      </c>
      <c r="B28812">
        <v>1.490240595003024</v>
      </c>
      <c r="C28812">
        <v>1.493602907651591</v>
      </c>
      <c r="D28812">
        <v>1.813964417250977</v>
      </c>
      <c r="E28812">
        <v>0.7215315564436251</v>
      </c>
    </row>
    <row r="28813" spans="1:5">
      <c r="A28813">
        <v>-1.159259796124999</v>
      </c>
      <c r="B28813">
        <v>1.180012378983629</v>
      </c>
      <c r="C28813">
        <v>1.291840262626899</v>
      </c>
      <c r="D28813">
        <v>1.399734644840175</v>
      </c>
      <c r="E28813">
        <v>0.6577261595674114</v>
      </c>
    </row>
    <row r="28814" spans="1:5">
      <c r="A28814">
        <v>-1.159015655499999</v>
      </c>
      <c r="B28814">
        <v>1.303401719275013</v>
      </c>
      <c r="C28814">
        <v>1.281727581770732</v>
      </c>
      <c r="D28814">
        <v>1.413965151438409</v>
      </c>
      <c r="E28814">
        <v>0.5056816384578612</v>
      </c>
    </row>
    <row r="28815" spans="1:5">
      <c r="A28815">
        <v>-1.158771514874999</v>
      </c>
      <c r="B28815">
        <v>1.388111893604999</v>
      </c>
      <c r="C28815">
        <v>1.393269655258337</v>
      </c>
      <c r="D28815">
        <v>1.35462078024416</v>
      </c>
      <c r="E28815">
        <v>0.2451150821815164</v>
      </c>
    </row>
    <row r="28816" spans="1:5">
      <c r="A28816">
        <v>-1.158527374249999</v>
      </c>
      <c r="B28816">
        <v>0.9148260700634721</v>
      </c>
      <c r="C28816">
        <v>1.347514710368051</v>
      </c>
      <c r="D28816">
        <v>1.597791205294551</v>
      </c>
      <c r="E28816">
        <v>0.7279932938721863</v>
      </c>
    </row>
    <row r="28817" spans="1:5">
      <c r="A28817">
        <v>-1.158283233624999</v>
      </c>
      <c r="B28817">
        <v>1.263468795483481</v>
      </c>
      <c r="C28817">
        <v>1.695879246036648</v>
      </c>
      <c r="D28817">
        <v>1.870726647362263</v>
      </c>
      <c r="E28817">
        <v>0.3849827336101281</v>
      </c>
    </row>
    <row r="28818" spans="1:5">
      <c r="A28818">
        <v>-1.158039092999999</v>
      </c>
      <c r="B28818">
        <v>1.258784944355982</v>
      </c>
      <c r="C28818">
        <v>1.026027676314918</v>
      </c>
      <c r="D28818">
        <v>1.086304698306526</v>
      </c>
      <c r="E28818">
        <v>0.9212955305179819</v>
      </c>
    </row>
    <row r="28819" spans="1:5">
      <c r="A28819">
        <v>-1.157794952374999</v>
      </c>
      <c r="B28819">
        <v>1.427616934345461</v>
      </c>
      <c r="C28819">
        <v>1.648706449873222</v>
      </c>
      <c r="D28819">
        <v>1.409595544143268</v>
      </c>
      <c r="E28819">
        <v>0.7647025794491131</v>
      </c>
    </row>
    <row r="28820" spans="1:5">
      <c r="A28820">
        <v>-1.157550811749999</v>
      </c>
      <c r="B28820">
        <v>1.028722579988412</v>
      </c>
      <c r="C28820">
        <v>1.336600771126439</v>
      </c>
      <c r="D28820">
        <v>1.580550150322713</v>
      </c>
      <c r="E28820">
        <v>0.9111013831957619</v>
      </c>
    </row>
    <row r="28821" spans="1:5">
      <c r="A28821">
        <v>-1.157306671124999</v>
      </c>
      <c r="B28821">
        <v>0.8393884028962542</v>
      </c>
      <c r="C28821">
        <v>1.101959683087178</v>
      </c>
      <c r="D28821">
        <v>1.484486696799343</v>
      </c>
      <c r="E28821">
        <v>0.8571296078298708</v>
      </c>
    </row>
    <row r="28822" spans="1:5">
      <c r="A28822">
        <v>-1.157062530499999</v>
      </c>
      <c r="B28822">
        <v>1.385942780987209</v>
      </c>
      <c r="C28822">
        <v>1.145825011425219</v>
      </c>
      <c r="D28822">
        <v>1.469253547708349</v>
      </c>
      <c r="E28822">
        <v>0.81666691915418</v>
      </c>
    </row>
    <row r="28823" spans="1:5">
      <c r="A28823">
        <v>-1.156818389874999</v>
      </c>
      <c r="B28823">
        <v>1.21921112005126</v>
      </c>
      <c r="C28823">
        <v>1.759530183758974</v>
      </c>
      <c r="D28823">
        <v>1.235208214900985</v>
      </c>
      <c r="E28823">
        <v>0.6530344193574634</v>
      </c>
    </row>
    <row r="28824" spans="1:5">
      <c r="A28824">
        <v>-1.156574249249999</v>
      </c>
      <c r="B28824">
        <v>0.7881510775006647</v>
      </c>
      <c r="C28824">
        <v>1.048926131844105</v>
      </c>
      <c r="D28824">
        <v>0.9756535588408297</v>
      </c>
      <c r="E28824">
        <v>1.001796815895603</v>
      </c>
    </row>
    <row r="28825" spans="1:5">
      <c r="A28825">
        <v>-1.156330108624999</v>
      </c>
      <c r="B28825">
        <v>0.7713374803304297</v>
      </c>
      <c r="C28825">
        <v>1.530258864856232</v>
      </c>
      <c r="D28825">
        <v>0.9460278836246925</v>
      </c>
      <c r="E28825">
        <v>0.6762980522999645</v>
      </c>
    </row>
    <row r="28826" spans="1:5">
      <c r="A28826">
        <v>-1.156085967999999</v>
      </c>
      <c r="B28826">
        <v>0.8842029142151849</v>
      </c>
      <c r="C28826">
        <v>1.064575687428632</v>
      </c>
      <c r="D28826">
        <v>1.490240595003024</v>
      </c>
      <c r="E28826">
        <v>0.6212871230361048</v>
      </c>
    </row>
    <row r="28827" spans="1:5">
      <c r="A28827">
        <v>-1.155841827374999</v>
      </c>
      <c r="B28827">
        <v>0.7979251037283267</v>
      </c>
      <c r="C28827">
        <v>1.337122791024204</v>
      </c>
      <c r="D28827">
        <v>1.180012378983629</v>
      </c>
      <c r="E28827">
        <v>0.9358272274151623</v>
      </c>
    </row>
    <row r="28828" spans="1:5">
      <c r="A28828">
        <v>-1.155597686749999</v>
      </c>
      <c r="B28828">
        <v>0.8912386935317544</v>
      </c>
      <c r="C28828">
        <v>1.125140704246501</v>
      </c>
      <c r="D28828">
        <v>1.303401719275013</v>
      </c>
      <c r="E28828">
        <v>0.9064058436887977</v>
      </c>
    </row>
    <row r="28829" spans="1:5">
      <c r="A28829">
        <v>-1.155353546124999</v>
      </c>
      <c r="B28829">
        <v>0.9461862138374925</v>
      </c>
      <c r="C28829">
        <v>1.754310976447062</v>
      </c>
      <c r="D28829">
        <v>1.388111893604999</v>
      </c>
      <c r="E28829">
        <v>1.244794168490929</v>
      </c>
    </row>
    <row r="28830" spans="1:5">
      <c r="A28830">
        <v>-1.155109405499999</v>
      </c>
      <c r="B28830">
        <v>0.629902656746717</v>
      </c>
      <c r="C28830">
        <v>1.736408187618358</v>
      </c>
      <c r="D28830">
        <v>0.9148260700634721</v>
      </c>
      <c r="E28830">
        <v>0.8206354115593059</v>
      </c>
    </row>
    <row r="28831" spans="1:5">
      <c r="A28831">
        <v>-1.154865264874999</v>
      </c>
      <c r="B28831">
        <v>0.6685113266746187</v>
      </c>
      <c r="C28831">
        <v>1.496151801536752</v>
      </c>
      <c r="D28831">
        <v>1.263468795483481</v>
      </c>
      <c r="E28831">
        <v>1.191322947326173</v>
      </c>
    </row>
    <row r="28832" spans="1:5">
      <c r="A28832">
        <v>-1.154621124249999</v>
      </c>
      <c r="B28832">
        <v>0.7626553082095352</v>
      </c>
      <c r="C28832">
        <v>1.813964417250977</v>
      </c>
      <c r="D28832">
        <v>1.258784944355982</v>
      </c>
      <c r="E28832">
        <v>1.031450927101147</v>
      </c>
    </row>
    <row r="28833" spans="1:5">
      <c r="A28833">
        <v>-1.154376983624999</v>
      </c>
      <c r="B28833">
        <v>0.6874219986698328</v>
      </c>
      <c r="C28833">
        <v>1.399734644840175</v>
      </c>
      <c r="D28833">
        <v>1.427616934345461</v>
      </c>
      <c r="E28833">
        <v>1.493602907651591</v>
      </c>
    </row>
    <row r="28834" spans="1:5">
      <c r="A28834">
        <v>-1.154132842999999</v>
      </c>
      <c r="B28834">
        <v>0.4936927216434226</v>
      </c>
      <c r="C28834">
        <v>1.413965151438409</v>
      </c>
      <c r="D28834">
        <v>1.028722579988412</v>
      </c>
      <c r="E28834">
        <v>1.291840262626899</v>
      </c>
    </row>
    <row r="28835" spans="1:5">
      <c r="A28835">
        <v>-1.153888702374999</v>
      </c>
      <c r="B28835">
        <v>0.6883828547154535</v>
      </c>
      <c r="C28835">
        <v>1.35462078024416</v>
      </c>
      <c r="D28835">
        <v>0.8393884028962542</v>
      </c>
      <c r="E28835">
        <v>1.281727581770732</v>
      </c>
    </row>
    <row r="28836" spans="1:5">
      <c r="A28836">
        <v>-1.153644561749999</v>
      </c>
      <c r="B28836">
        <v>0.5371300645006267</v>
      </c>
      <c r="C28836">
        <v>1.597791205294551</v>
      </c>
      <c r="D28836">
        <v>1.385942780987209</v>
      </c>
      <c r="E28836">
        <v>1.393269655258337</v>
      </c>
    </row>
    <row r="28837" spans="1:5">
      <c r="A28837">
        <v>-1.153400421124999</v>
      </c>
      <c r="B28837">
        <v>0.6826997863095069</v>
      </c>
      <c r="C28837">
        <v>1.870726647362263</v>
      </c>
      <c r="D28837">
        <v>1.21921112005126</v>
      </c>
      <c r="E28837">
        <v>1.347514710368051</v>
      </c>
    </row>
    <row r="28838" spans="1:5">
      <c r="A28838">
        <v>-1.153156280499999</v>
      </c>
      <c r="B28838">
        <v>0.3693193926167239</v>
      </c>
      <c r="C28838">
        <v>1.086304698306526</v>
      </c>
      <c r="D28838">
        <v>0.7881510775006647</v>
      </c>
      <c r="E28838">
        <v>1.695879246036648</v>
      </c>
    </row>
    <row r="28839" spans="1:5">
      <c r="A28839">
        <v>-1.152912139874999</v>
      </c>
      <c r="B28839">
        <v>0.3859642625920828</v>
      </c>
      <c r="C28839">
        <v>1.409595544143268</v>
      </c>
      <c r="D28839">
        <v>0.7713374803304297</v>
      </c>
      <c r="E28839">
        <v>1.026027676314918</v>
      </c>
    </row>
    <row r="28840" spans="1:5">
      <c r="A28840">
        <v>-1.152667999249999</v>
      </c>
      <c r="B28840">
        <v>-0.1255105476575361</v>
      </c>
      <c r="C28840">
        <v>1.580550150322713</v>
      </c>
      <c r="D28840">
        <v>0.8842029142151849</v>
      </c>
      <c r="E28840">
        <v>1.648706449873222</v>
      </c>
    </row>
    <row r="28841" spans="1:5">
      <c r="A28841">
        <v>-1.152423858624999</v>
      </c>
      <c r="B28841">
        <v>0.05017409803148228</v>
      </c>
      <c r="C28841">
        <v>1.484486696799343</v>
      </c>
      <c r="D28841">
        <v>0.7979251037283267</v>
      </c>
      <c r="E28841">
        <v>1.336600771126439</v>
      </c>
    </row>
    <row r="28842" spans="1:5">
      <c r="A28842">
        <v>-1.152179717999999</v>
      </c>
      <c r="B28842">
        <v>-0.01357774400773769</v>
      </c>
      <c r="C28842">
        <v>1.469253547708349</v>
      </c>
      <c r="D28842">
        <v>0.8912386935317544</v>
      </c>
      <c r="E28842">
        <v>1.101959683087178</v>
      </c>
    </row>
    <row r="28843" spans="1:5">
      <c r="A28843">
        <v>-1.151935577374999</v>
      </c>
      <c r="B28843">
        <v>0.622341081535997</v>
      </c>
      <c r="C28843">
        <v>1.235208214900985</v>
      </c>
      <c r="D28843">
        <v>0.9461862138374925</v>
      </c>
      <c r="E28843">
        <v>1.145825011425219</v>
      </c>
    </row>
    <row r="28844" spans="1:5">
      <c r="A28844">
        <v>-1.151691436749999</v>
      </c>
      <c r="B28844">
        <v>0.2735451138096989</v>
      </c>
      <c r="C28844">
        <v>0.9756535588408297</v>
      </c>
      <c r="D28844">
        <v>0.629902656746717</v>
      </c>
      <c r="E28844">
        <v>1.759530183758974</v>
      </c>
    </row>
    <row r="28845" spans="1:5">
      <c r="A28845">
        <v>-1.151447296124999</v>
      </c>
      <c r="B28845">
        <v>0.3271196664313517</v>
      </c>
      <c r="C28845">
        <v>0.9460278836246925</v>
      </c>
      <c r="D28845">
        <v>0.6685113266746187</v>
      </c>
      <c r="E28845">
        <v>1.048926131844105</v>
      </c>
    </row>
    <row r="28846" spans="1:5">
      <c r="A28846">
        <v>-1.151203155499999</v>
      </c>
      <c r="B28846">
        <v>-0.05121038385292111</v>
      </c>
      <c r="C28846">
        <v>1.490240595003024</v>
      </c>
      <c r="D28846">
        <v>0.7626553082095352</v>
      </c>
      <c r="E28846">
        <v>1.530258864856232</v>
      </c>
    </row>
    <row r="28847" spans="1:5">
      <c r="A28847">
        <v>-1.150959014874999</v>
      </c>
      <c r="B28847">
        <v>0.03738916314277944</v>
      </c>
      <c r="C28847">
        <v>1.180012378983629</v>
      </c>
      <c r="D28847">
        <v>0.6874219986698328</v>
      </c>
      <c r="E28847">
        <v>1.064575687428632</v>
      </c>
    </row>
    <row r="28848" spans="1:5">
      <c r="A28848">
        <v>-1.150714874249999</v>
      </c>
      <c r="B28848">
        <v>-0.07012733743928901</v>
      </c>
      <c r="C28848">
        <v>1.303401719275013</v>
      </c>
      <c r="D28848">
        <v>0.4936927216434226</v>
      </c>
      <c r="E28848">
        <v>1.337122791024204</v>
      </c>
    </row>
    <row r="28849" spans="1:5">
      <c r="A28849">
        <v>-1.150470733624999</v>
      </c>
      <c r="B28849">
        <v>-0.1973561289813365</v>
      </c>
      <c r="C28849">
        <v>1.388111893604999</v>
      </c>
      <c r="D28849">
        <v>0.6883828547154535</v>
      </c>
      <c r="E28849">
        <v>1.125140704246501</v>
      </c>
    </row>
    <row r="28850" spans="1:5">
      <c r="A28850">
        <v>-1.150226592999999</v>
      </c>
      <c r="B28850">
        <v>-0.201280056738661</v>
      </c>
      <c r="C28850">
        <v>0.9148260700634721</v>
      </c>
      <c r="D28850">
        <v>0.5371300645006267</v>
      </c>
      <c r="E28850">
        <v>1.754310976447062</v>
      </c>
    </row>
    <row r="28851" spans="1:5">
      <c r="A28851">
        <v>-1.149982452374999</v>
      </c>
      <c r="B28851">
        <v>-0.2725568990098278</v>
      </c>
      <c r="C28851">
        <v>1.263468795483481</v>
      </c>
      <c r="D28851">
        <v>0.6826997863095069</v>
      </c>
      <c r="E28851">
        <v>1.736408187618358</v>
      </c>
    </row>
    <row r="28852" spans="1:5">
      <c r="A28852">
        <v>-1.149738311749999</v>
      </c>
      <c r="B28852">
        <v>-0.2654493416669362</v>
      </c>
      <c r="C28852">
        <v>1.258784944355982</v>
      </c>
      <c r="D28852">
        <v>0.3693193926167239</v>
      </c>
      <c r="E28852">
        <v>1.496151801536752</v>
      </c>
    </row>
    <row r="28853" spans="1:5">
      <c r="A28853">
        <v>-1.149494171124999</v>
      </c>
      <c r="B28853">
        <v>-0.2076010507933425</v>
      </c>
      <c r="C28853">
        <v>1.427616934345461</v>
      </c>
      <c r="D28853">
        <v>0.3859642625920828</v>
      </c>
      <c r="E28853">
        <v>1.813964417250977</v>
      </c>
    </row>
    <row r="28854" spans="1:5">
      <c r="A28854">
        <v>-1.149250030499999</v>
      </c>
      <c r="B28854">
        <v>-0.4371733515460934</v>
      </c>
      <c r="C28854">
        <v>1.028722579988412</v>
      </c>
      <c r="D28854">
        <v>-0.1255105476575361</v>
      </c>
      <c r="E28854">
        <v>1.399734644840175</v>
      </c>
    </row>
    <row r="28855" spans="1:5">
      <c r="A28855">
        <v>-1.149005889874999</v>
      </c>
      <c r="B28855">
        <v>-0.04238635071511222</v>
      </c>
      <c r="C28855">
        <v>0.8393884028962542</v>
      </c>
      <c r="D28855">
        <v>0.05017409803148228</v>
      </c>
      <c r="E28855">
        <v>1.413965151438409</v>
      </c>
    </row>
    <row r="28856" spans="1:5">
      <c r="A28856">
        <v>-1.148761749249999</v>
      </c>
      <c r="B28856">
        <v>-0.4893757924250701</v>
      </c>
      <c r="C28856">
        <v>1.385942780987209</v>
      </c>
      <c r="D28856">
        <v>-0.01357774400773769</v>
      </c>
      <c r="E28856">
        <v>1.35462078024416</v>
      </c>
    </row>
    <row r="28857" spans="1:5">
      <c r="A28857">
        <v>-1.148517608624999</v>
      </c>
      <c r="B28857">
        <v>-0.2281065662565531</v>
      </c>
      <c r="C28857">
        <v>1.21921112005126</v>
      </c>
      <c r="D28857">
        <v>0.622341081535997</v>
      </c>
      <c r="E28857">
        <v>1.597791205294551</v>
      </c>
    </row>
    <row r="28858" spans="1:5">
      <c r="A28858">
        <v>-1.148273467999999</v>
      </c>
      <c r="B28858">
        <v>-0.2413154492350061</v>
      </c>
      <c r="C28858">
        <v>0.7881510775006647</v>
      </c>
      <c r="D28858">
        <v>0.2735451138096989</v>
      </c>
      <c r="E28858">
        <v>1.870726647362263</v>
      </c>
    </row>
    <row r="28859" spans="1:5">
      <c r="A28859">
        <v>-1.148029327374999</v>
      </c>
      <c r="B28859">
        <v>-0.2802517093626897</v>
      </c>
      <c r="C28859">
        <v>0.7713374803304297</v>
      </c>
      <c r="D28859">
        <v>0.3271196664313517</v>
      </c>
      <c r="E28859">
        <v>1.086304698306526</v>
      </c>
    </row>
    <row r="28860" spans="1:5">
      <c r="A28860">
        <v>-1.147785186749999</v>
      </c>
      <c r="B28860">
        <v>-0.5344895644717965</v>
      </c>
      <c r="C28860">
        <v>0.8842029142151849</v>
      </c>
      <c r="D28860">
        <v>-0.05121038385292111</v>
      </c>
      <c r="E28860">
        <v>1.409595544143268</v>
      </c>
    </row>
    <row r="28861" spans="1:5">
      <c r="A28861">
        <v>-1.147541046124999</v>
      </c>
      <c r="B28861">
        <v>-0.6451861233752042</v>
      </c>
      <c r="C28861">
        <v>0.7979251037283267</v>
      </c>
      <c r="D28861">
        <v>0.03738916314277944</v>
      </c>
      <c r="E28861">
        <v>1.580550150322713</v>
      </c>
    </row>
    <row r="28862" spans="1:5">
      <c r="A28862">
        <v>-1.147296905499999</v>
      </c>
      <c r="B28862">
        <v>-0.6320714767511778</v>
      </c>
      <c r="C28862">
        <v>0.8912386935317544</v>
      </c>
      <c r="D28862">
        <v>-0.07012733743928901</v>
      </c>
      <c r="E28862">
        <v>1.484486696799343</v>
      </c>
    </row>
    <row r="28863" spans="1:5">
      <c r="A28863">
        <v>-1.147052764874999</v>
      </c>
      <c r="B28863">
        <v>-0.7511444873540146</v>
      </c>
      <c r="C28863">
        <v>0.9461862138374925</v>
      </c>
      <c r="D28863">
        <v>-0.1973561289813365</v>
      </c>
      <c r="E28863">
        <v>1.469253547708349</v>
      </c>
    </row>
    <row r="28864" spans="1:5">
      <c r="A28864">
        <v>-1.146808624249999</v>
      </c>
      <c r="B28864">
        <v>-0.6077011718623053</v>
      </c>
      <c r="C28864">
        <v>0.629902656746717</v>
      </c>
      <c r="D28864">
        <v>-0.201280056738661</v>
      </c>
      <c r="E28864">
        <v>1.235208214900985</v>
      </c>
    </row>
    <row r="28865" spans="1:5">
      <c r="A28865">
        <v>-1.146564483624999</v>
      </c>
      <c r="B28865">
        <v>-0.6734468747467164</v>
      </c>
      <c r="C28865">
        <v>0.6685113266746187</v>
      </c>
      <c r="D28865">
        <v>-0.2725568990098278</v>
      </c>
      <c r="E28865">
        <v>0.9756535588408297</v>
      </c>
    </row>
    <row r="28866" spans="1:5">
      <c r="A28866">
        <v>-1.146320342999999</v>
      </c>
      <c r="B28866">
        <v>-0.8392658876405341</v>
      </c>
      <c r="C28866">
        <v>0.7626553082095352</v>
      </c>
      <c r="D28866">
        <v>-0.2654493416669362</v>
      </c>
      <c r="E28866">
        <v>0.9460278836246925</v>
      </c>
    </row>
    <row r="28867" spans="1:5">
      <c r="A28867">
        <v>-1.146076202374999</v>
      </c>
      <c r="B28867">
        <v>-0.9807835352661944</v>
      </c>
      <c r="C28867">
        <v>0.6874219986698328</v>
      </c>
      <c r="D28867">
        <v>-0.2076010507933425</v>
      </c>
      <c r="E28867">
        <v>1.490240595003024</v>
      </c>
    </row>
    <row r="28868" spans="1:5">
      <c r="A28868">
        <v>-1.145832061749999</v>
      </c>
      <c r="B28868">
        <v>-0.8649419333435825</v>
      </c>
      <c r="C28868">
        <v>0.4936927216434226</v>
      </c>
      <c r="D28868">
        <v>-0.4371733515460934</v>
      </c>
      <c r="E28868">
        <v>1.180012378983629</v>
      </c>
    </row>
    <row r="28869" spans="1:5">
      <c r="A28869">
        <v>-1.145587921124999</v>
      </c>
      <c r="B28869">
        <v>-1.617415400819896</v>
      </c>
      <c r="C28869">
        <v>0.6883828547154535</v>
      </c>
      <c r="D28869">
        <v>-0.04238635071511222</v>
      </c>
      <c r="E28869">
        <v>1.303401719275013</v>
      </c>
    </row>
    <row r="28870" spans="1:5">
      <c r="A28870">
        <v>-1.145343780499999</v>
      </c>
      <c r="B28870">
        <v>-1.234340979512525</v>
      </c>
      <c r="C28870">
        <v>0.5371300645006267</v>
      </c>
      <c r="D28870">
        <v>-0.4893757924250701</v>
      </c>
      <c r="E28870">
        <v>1.388111893604999</v>
      </c>
    </row>
    <row r="28871" spans="1:5">
      <c r="A28871">
        <v>-1.145099639874999</v>
      </c>
      <c r="B28871">
        <v>-1.088067391508228</v>
      </c>
      <c r="C28871">
        <v>0.6826997863095069</v>
      </c>
      <c r="D28871">
        <v>-0.2281065662565531</v>
      </c>
      <c r="E28871">
        <v>0.9148260700634721</v>
      </c>
    </row>
    <row r="28872" spans="1:5">
      <c r="A28872">
        <v>-1.144855499249999</v>
      </c>
      <c r="B28872">
        <v>-1.143415343644835</v>
      </c>
      <c r="C28872">
        <v>0.3693193926167239</v>
      </c>
      <c r="D28872">
        <v>-0.2413154492350061</v>
      </c>
      <c r="E28872">
        <v>1.263468795483481</v>
      </c>
    </row>
    <row r="28873" spans="1:5">
      <c r="A28873">
        <v>-1.144611358624999</v>
      </c>
      <c r="B28873">
        <v>-1.10646151881265</v>
      </c>
      <c r="C28873">
        <v>0.3859642625920828</v>
      </c>
      <c r="D28873">
        <v>-0.2802517093626897</v>
      </c>
      <c r="E28873">
        <v>1.258784944355982</v>
      </c>
    </row>
    <row r="28874" spans="1:5">
      <c r="A28874">
        <v>-1.144367217999999</v>
      </c>
      <c r="B28874">
        <v>-1.342232842454819</v>
      </c>
      <c r="C28874">
        <v>-0.1255105476575361</v>
      </c>
      <c r="D28874">
        <v>-0.5344895644717965</v>
      </c>
      <c r="E28874">
        <v>1.427616934345461</v>
      </c>
    </row>
    <row r="28875" spans="1:5">
      <c r="A28875">
        <v>-1.144123077374999</v>
      </c>
      <c r="B28875">
        <v>-0.9941940448764084</v>
      </c>
      <c r="C28875">
        <v>0.05017409803148228</v>
      </c>
      <c r="D28875">
        <v>-0.6451861233752042</v>
      </c>
      <c r="E28875">
        <v>1.028722579988412</v>
      </c>
    </row>
    <row r="28876" spans="1:5">
      <c r="A28876">
        <v>-1.143878936749999</v>
      </c>
      <c r="B28876">
        <v>-0.9357936148589924</v>
      </c>
      <c r="C28876">
        <v>-0.01357774400773769</v>
      </c>
      <c r="D28876">
        <v>-0.6320714767511778</v>
      </c>
      <c r="E28876">
        <v>0.8393884028962542</v>
      </c>
    </row>
    <row r="28877" spans="1:5">
      <c r="A28877">
        <v>-1.143634796124999</v>
      </c>
      <c r="B28877">
        <v>-1.608841281970308</v>
      </c>
      <c r="C28877">
        <v>0.622341081535997</v>
      </c>
      <c r="D28877">
        <v>-0.7511444873540146</v>
      </c>
      <c r="E28877">
        <v>1.385942780987209</v>
      </c>
    </row>
    <row r="28878" spans="1:5">
      <c r="A28878">
        <v>-1.143390655499999</v>
      </c>
      <c r="B28878">
        <v>-0.9909539193748095</v>
      </c>
      <c r="C28878">
        <v>0.2735451138096989</v>
      </c>
      <c r="D28878">
        <v>-0.6077011718623053</v>
      </c>
      <c r="E28878">
        <v>1.21921112005126</v>
      </c>
    </row>
    <row r="28879" spans="1:5">
      <c r="A28879">
        <v>-1.143146514874999</v>
      </c>
      <c r="B28879">
        <v>-1.120424381445592</v>
      </c>
      <c r="C28879">
        <v>0.3271196664313517</v>
      </c>
      <c r="D28879">
        <v>-0.6734468747467164</v>
      </c>
      <c r="E28879">
        <v>0.7881510775006647</v>
      </c>
    </row>
    <row r="28880" spans="1:5">
      <c r="A28880">
        <v>-1.142902374249999</v>
      </c>
      <c r="B28880">
        <v>-0.9930854394927894</v>
      </c>
      <c r="C28880">
        <v>-0.05121038385292111</v>
      </c>
      <c r="D28880">
        <v>-0.8392658876405341</v>
      </c>
      <c r="E28880">
        <v>0.7713374803304297</v>
      </c>
    </row>
    <row r="28881" spans="1:5">
      <c r="A28881">
        <v>-1.142658233624999</v>
      </c>
      <c r="B28881">
        <v>-1.13385030811663</v>
      </c>
      <c r="C28881">
        <v>0.03738916314277944</v>
      </c>
      <c r="D28881">
        <v>-0.9807835352661944</v>
      </c>
      <c r="E28881">
        <v>0.8842029142151849</v>
      </c>
    </row>
    <row r="28882" spans="1:5">
      <c r="A28882">
        <v>-1.142414092999999</v>
      </c>
      <c r="B28882">
        <v>-1.377834816428916</v>
      </c>
      <c r="C28882">
        <v>-0.07012733743928901</v>
      </c>
      <c r="D28882">
        <v>-0.8649419333435825</v>
      </c>
      <c r="E28882">
        <v>0.7979251037283267</v>
      </c>
    </row>
    <row r="28883" spans="1:5">
      <c r="A28883">
        <v>-1.142169952374999</v>
      </c>
      <c r="B28883">
        <v>-1.550022978431207</v>
      </c>
      <c r="C28883">
        <v>-0.1973561289813365</v>
      </c>
      <c r="D28883">
        <v>-1.617415400819896</v>
      </c>
      <c r="E28883">
        <v>0.8912386935317544</v>
      </c>
    </row>
    <row r="28884" spans="1:5">
      <c r="A28884">
        <v>-1.141925811749999</v>
      </c>
      <c r="B28884">
        <v>-1.186890172449203</v>
      </c>
      <c r="C28884">
        <v>-0.201280056738661</v>
      </c>
      <c r="D28884">
        <v>-1.234340979512525</v>
      </c>
      <c r="E28884">
        <v>0.9461862138374925</v>
      </c>
    </row>
    <row r="28885" spans="1:5">
      <c r="A28885">
        <v>-1.141681671124999</v>
      </c>
      <c r="B28885">
        <v>-1.522621062830844</v>
      </c>
      <c r="C28885">
        <v>-0.2725568990098278</v>
      </c>
      <c r="D28885">
        <v>-1.088067391508228</v>
      </c>
      <c r="E28885">
        <v>0.629902656746717</v>
      </c>
    </row>
    <row r="28886" spans="1:5">
      <c r="A28886">
        <v>-1.141437530499999</v>
      </c>
      <c r="B28886">
        <v>-1.55141814130606</v>
      </c>
      <c r="C28886">
        <v>-0.2654493416669362</v>
      </c>
      <c r="D28886">
        <v>-1.143415343644835</v>
      </c>
      <c r="E28886">
        <v>0.6685113266746187</v>
      </c>
    </row>
    <row r="28887" spans="1:5">
      <c r="A28887">
        <v>-1.141193389874999</v>
      </c>
      <c r="B28887">
        <v>-1.436679325313202</v>
      </c>
      <c r="C28887">
        <v>-0.2076010507933425</v>
      </c>
      <c r="D28887">
        <v>-1.10646151881265</v>
      </c>
      <c r="E28887">
        <v>0.7626553082095352</v>
      </c>
    </row>
    <row r="28888" spans="1:5">
      <c r="A28888">
        <v>-1.140949249249999</v>
      </c>
      <c r="B28888">
        <v>-1.360710343969661</v>
      </c>
      <c r="C28888">
        <v>-0.4371733515460934</v>
      </c>
      <c r="D28888">
        <v>-1.342232842454819</v>
      </c>
      <c r="E28888">
        <v>0.6874219986698328</v>
      </c>
    </row>
    <row r="28889" spans="1:5">
      <c r="A28889">
        <v>-1.140705108624999</v>
      </c>
      <c r="B28889">
        <v>-1.403722923871173</v>
      </c>
      <c r="C28889">
        <v>-0.04238635071511222</v>
      </c>
      <c r="D28889">
        <v>-0.9941940448764084</v>
      </c>
      <c r="E28889">
        <v>0.4936927216434226</v>
      </c>
    </row>
    <row r="28890" spans="1:5">
      <c r="A28890">
        <v>-1.140460967999999</v>
      </c>
      <c r="B28890">
        <v>-1.44477538333486</v>
      </c>
      <c r="C28890">
        <v>-0.4893757924250701</v>
      </c>
      <c r="D28890">
        <v>-0.9357936148589924</v>
      </c>
      <c r="E28890">
        <v>0.6883828547154535</v>
      </c>
    </row>
    <row r="28891" spans="1:5">
      <c r="A28891">
        <v>-1.140216827374999</v>
      </c>
      <c r="B28891">
        <v>-1.463136299337837</v>
      </c>
      <c r="C28891">
        <v>-0.2281065662565531</v>
      </c>
      <c r="D28891">
        <v>-1.608841281970308</v>
      </c>
      <c r="E28891">
        <v>0.5371300645006267</v>
      </c>
    </row>
    <row r="28892" spans="1:5">
      <c r="A28892">
        <v>-1.139972686749999</v>
      </c>
      <c r="B28892">
        <v>-1.425001461470514</v>
      </c>
      <c r="C28892">
        <v>-0.2413154492350061</v>
      </c>
      <c r="D28892">
        <v>-0.9909539193748095</v>
      </c>
      <c r="E28892">
        <v>0.6826997863095069</v>
      </c>
    </row>
    <row r="28893" spans="1:5">
      <c r="A28893">
        <v>-1.139728546124999</v>
      </c>
      <c r="B28893">
        <v>-1.347867176463399</v>
      </c>
      <c r="C28893">
        <v>-0.2802517093626897</v>
      </c>
      <c r="D28893">
        <v>-1.120424381445592</v>
      </c>
      <c r="E28893">
        <v>0.3693193926167239</v>
      </c>
    </row>
    <row r="28894" spans="1:5">
      <c r="A28894">
        <v>-1.139484405499999</v>
      </c>
      <c r="B28894">
        <v>-1.576882279897936</v>
      </c>
      <c r="C28894">
        <v>-0.5344895644717965</v>
      </c>
      <c r="D28894">
        <v>-0.9930854394927894</v>
      </c>
      <c r="E28894">
        <v>0.3859642625920828</v>
      </c>
    </row>
    <row r="28895" spans="1:5">
      <c r="A28895">
        <v>-1.139240264874999</v>
      </c>
      <c r="B28895">
        <v>-1.355623294608247</v>
      </c>
      <c r="C28895">
        <v>-0.6451861233752042</v>
      </c>
      <c r="D28895">
        <v>-1.13385030811663</v>
      </c>
      <c r="E28895">
        <v>-0.1255105476575361</v>
      </c>
    </row>
    <row r="28896" spans="1:5">
      <c r="A28896">
        <v>-1.138996124249999</v>
      </c>
      <c r="B28896">
        <v>-1.661516611226123</v>
      </c>
      <c r="C28896">
        <v>-0.6320714767511778</v>
      </c>
      <c r="D28896">
        <v>-1.377834816428916</v>
      </c>
      <c r="E28896">
        <v>0.05017409803148228</v>
      </c>
    </row>
    <row r="28897" spans="1:5">
      <c r="A28897">
        <v>-1.138751983624999</v>
      </c>
      <c r="B28897">
        <v>-1.799359640029686</v>
      </c>
      <c r="C28897">
        <v>-0.7511444873540146</v>
      </c>
      <c r="D28897">
        <v>-1.550022978431207</v>
      </c>
      <c r="E28897">
        <v>-0.01357774400773769</v>
      </c>
    </row>
    <row r="28898" spans="1:5">
      <c r="A28898">
        <v>-1.138507842999999</v>
      </c>
      <c r="B28898">
        <v>-1.679053544379683</v>
      </c>
      <c r="C28898">
        <v>-0.6077011718623053</v>
      </c>
      <c r="D28898">
        <v>-1.186890172449203</v>
      </c>
      <c r="E28898">
        <v>0.622341081535997</v>
      </c>
    </row>
    <row r="28899" spans="1:5">
      <c r="A28899">
        <v>-1.138263702374999</v>
      </c>
      <c r="B28899">
        <v>-0.5744987881306545</v>
      </c>
      <c r="C28899">
        <v>-0.6734468747467164</v>
      </c>
      <c r="D28899">
        <v>-1.522621062830844</v>
      </c>
      <c r="E28899">
        <v>0.2735451138096989</v>
      </c>
    </row>
    <row r="28900" spans="1:5">
      <c r="A28900">
        <v>-1.138019561749999</v>
      </c>
      <c r="B28900">
        <v>-1.188970512422162</v>
      </c>
      <c r="C28900">
        <v>-0.8392658876405341</v>
      </c>
      <c r="D28900">
        <v>-1.55141814130606</v>
      </c>
      <c r="E28900">
        <v>0.3271196664313517</v>
      </c>
    </row>
    <row r="28901" spans="1:5">
      <c r="A28901">
        <v>-1.137775421124999</v>
      </c>
      <c r="B28901">
        <v>-1.104437716526141</v>
      </c>
      <c r="C28901">
        <v>-0.9807835352661944</v>
      </c>
      <c r="D28901">
        <v>-1.436679325313202</v>
      </c>
      <c r="E28901">
        <v>-0.05121038385292111</v>
      </c>
    </row>
    <row r="28902" spans="1:5">
      <c r="A28902">
        <v>-1.137531280499999</v>
      </c>
      <c r="B28902">
        <v>-1.333457644685106</v>
      </c>
      <c r="C28902">
        <v>-0.8649419333435825</v>
      </c>
      <c r="D28902">
        <v>-1.360710343969661</v>
      </c>
      <c r="E28902">
        <v>0.03738916314277944</v>
      </c>
    </row>
    <row r="28903" spans="1:5">
      <c r="A28903">
        <v>-1.137287139874999</v>
      </c>
      <c r="B28903">
        <v>-1.876636173963657</v>
      </c>
      <c r="C28903">
        <v>-1.617415400819896</v>
      </c>
      <c r="D28903">
        <v>-1.403722923871173</v>
      </c>
      <c r="E28903">
        <v>-0.07012733743928901</v>
      </c>
    </row>
    <row r="28904" spans="1:5">
      <c r="A28904">
        <v>-1.137042999249999</v>
      </c>
      <c r="B28904">
        <v>-1.767571167775345</v>
      </c>
      <c r="C28904">
        <v>-1.234340979512525</v>
      </c>
      <c r="D28904">
        <v>-1.44477538333486</v>
      </c>
      <c r="E28904">
        <v>-0.1973561289813365</v>
      </c>
    </row>
    <row r="28905" spans="1:5">
      <c r="A28905">
        <v>-1.136798858624999</v>
      </c>
      <c r="B28905">
        <v>-0.9772747909958254</v>
      </c>
      <c r="C28905">
        <v>-1.088067391508228</v>
      </c>
      <c r="D28905">
        <v>-1.463136299337837</v>
      </c>
      <c r="E28905">
        <v>-0.201280056738661</v>
      </c>
    </row>
    <row r="28906" spans="1:5">
      <c r="A28906">
        <v>-1.136554717999999</v>
      </c>
      <c r="B28906">
        <v>-1.664462194952906</v>
      </c>
      <c r="C28906">
        <v>-1.143415343644835</v>
      </c>
      <c r="D28906">
        <v>-1.425001461470514</v>
      </c>
      <c r="E28906">
        <v>-0.2725568990098278</v>
      </c>
    </row>
    <row r="28907" spans="1:5">
      <c r="A28907">
        <v>-1.136310577374999</v>
      </c>
      <c r="B28907">
        <v>-1.730354376244204</v>
      </c>
      <c r="C28907">
        <v>-1.10646151881265</v>
      </c>
      <c r="D28907">
        <v>-1.347867176463399</v>
      </c>
      <c r="E28907">
        <v>-0.2654493416669362</v>
      </c>
    </row>
    <row r="28908" spans="1:5">
      <c r="A28908">
        <v>-1.136066436749999</v>
      </c>
      <c r="B28908">
        <v>-1.210313134376429</v>
      </c>
      <c r="C28908">
        <v>-1.342232842454819</v>
      </c>
      <c r="D28908">
        <v>-1.576882279897936</v>
      </c>
      <c r="E28908">
        <v>-0.2076010507933425</v>
      </c>
    </row>
    <row r="28909" spans="1:5">
      <c r="A28909">
        <v>-1.135822296124999</v>
      </c>
      <c r="B28909">
        <v>-1.219456733808101</v>
      </c>
      <c r="C28909">
        <v>-0.9941940448764084</v>
      </c>
      <c r="D28909">
        <v>-1.355623294608247</v>
      </c>
      <c r="E28909">
        <v>-0.4371733515460934</v>
      </c>
    </row>
    <row r="28910" spans="1:5">
      <c r="A28910">
        <v>-1.135578155499999</v>
      </c>
      <c r="B28910">
        <v>-0.96906082863206</v>
      </c>
      <c r="C28910">
        <v>-0.9357936148589924</v>
      </c>
      <c r="D28910">
        <v>-1.661516611226123</v>
      </c>
      <c r="E28910">
        <v>-0.04238635071511222</v>
      </c>
    </row>
    <row r="28911" spans="1:5">
      <c r="A28911">
        <v>-1.135334014874999</v>
      </c>
      <c r="B28911">
        <v>-1.365690194611846</v>
      </c>
      <c r="C28911">
        <v>-1.608841281970308</v>
      </c>
      <c r="D28911">
        <v>-1.799359640029686</v>
      </c>
      <c r="E28911">
        <v>-0.4893757924250701</v>
      </c>
    </row>
    <row r="28912" spans="1:5">
      <c r="A28912">
        <v>-1.135089874249999</v>
      </c>
      <c r="B28912">
        <v>-1.419264434932525</v>
      </c>
      <c r="C28912">
        <v>-0.9909539193748095</v>
      </c>
      <c r="D28912">
        <v>-1.679053544379683</v>
      </c>
      <c r="E28912">
        <v>-0.2281065662565531</v>
      </c>
    </row>
    <row r="28913" spans="1:5">
      <c r="A28913">
        <v>-1.134845733624999</v>
      </c>
      <c r="B28913">
        <v>-1.538563658243979</v>
      </c>
      <c r="C28913">
        <v>-1.120424381445592</v>
      </c>
      <c r="D28913">
        <v>-0.5744987881306545</v>
      </c>
      <c r="E28913">
        <v>-0.2413154492350061</v>
      </c>
    </row>
    <row r="28914" spans="1:5">
      <c r="A28914">
        <v>-1.134601592999999</v>
      </c>
      <c r="B28914">
        <v>-0.9873172948287574</v>
      </c>
      <c r="C28914">
        <v>-0.9930854394927894</v>
      </c>
      <c r="D28914">
        <v>-1.188970512422162</v>
      </c>
      <c r="E28914">
        <v>-0.2802517093626897</v>
      </c>
    </row>
    <row r="28915" spans="1:5">
      <c r="A28915">
        <v>-1.134357452374999</v>
      </c>
      <c r="B28915">
        <v>-1.379668475250352</v>
      </c>
      <c r="C28915">
        <v>-1.13385030811663</v>
      </c>
      <c r="D28915">
        <v>-1.104437716526141</v>
      </c>
      <c r="E28915">
        <v>-0.5344895644717965</v>
      </c>
    </row>
    <row r="28916" spans="1:5">
      <c r="A28916">
        <v>-1.134113311749999</v>
      </c>
      <c r="B28916">
        <v>-1.186555802018379</v>
      </c>
      <c r="C28916">
        <v>-1.377834816428916</v>
      </c>
      <c r="D28916">
        <v>-1.333457644685106</v>
      </c>
      <c r="E28916">
        <v>-0.6451861233752042</v>
      </c>
    </row>
    <row r="28917" spans="1:5">
      <c r="A28917">
        <v>-1.133869171124999</v>
      </c>
      <c r="B28917">
        <v>-1.241958983557214</v>
      </c>
      <c r="C28917">
        <v>-1.550022978431207</v>
      </c>
      <c r="D28917">
        <v>-1.876636173963657</v>
      </c>
      <c r="E28917">
        <v>-0.6320714767511778</v>
      </c>
    </row>
    <row r="28918" spans="1:5">
      <c r="A28918">
        <v>-1.133625030499999</v>
      </c>
      <c r="B28918">
        <v>-1.565000288193565</v>
      </c>
      <c r="C28918">
        <v>-1.186890172449203</v>
      </c>
      <c r="D28918">
        <v>-1.767571167775345</v>
      </c>
      <c r="E28918">
        <v>-0.7511444873540146</v>
      </c>
    </row>
    <row r="28919" spans="1:5">
      <c r="A28919">
        <v>-1.133380889874999</v>
      </c>
      <c r="B28919">
        <v>-1.163761034731336</v>
      </c>
      <c r="C28919">
        <v>-1.522621062830844</v>
      </c>
      <c r="D28919">
        <v>-0.9772747909958254</v>
      </c>
      <c r="E28919">
        <v>-0.6077011718623053</v>
      </c>
    </row>
    <row r="28920" spans="1:5">
      <c r="A28920">
        <v>-1.133136749249999</v>
      </c>
      <c r="B28920">
        <v>-1.178425324370829</v>
      </c>
      <c r="C28920">
        <v>-1.55141814130606</v>
      </c>
      <c r="D28920">
        <v>-1.664462194952906</v>
      </c>
      <c r="E28920">
        <v>-0.6734468747467164</v>
      </c>
    </row>
    <row r="28921" spans="1:5">
      <c r="A28921">
        <v>-1.132892608624999</v>
      </c>
      <c r="B28921">
        <v>-1.116355211820452</v>
      </c>
      <c r="C28921">
        <v>-1.436679325313202</v>
      </c>
      <c r="D28921">
        <v>-1.730354376244204</v>
      </c>
      <c r="E28921">
        <v>-0.8392658876405341</v>
      </c>
    </row>
    <row r="28922" spans="1:5">
      <c r="A28922">
        <v>-1.132648467999999</v>
      </c>
      <c r="B28922">
        <v>-1.100980901270658</v>
      </c>
      <c r="C28922">
        <v>-1.360710343969661</v>
      </c>
      <c r="D28922">
        <v>-1.210313134376429</v>
      </c>
      <c r="E28922">
        <v>-0.9807835352661944</v>
      </c>
    </row>
    <row r="28923" spans="1:5">
      <c r="A28923">
        <v>-1.132404327374999</v>
      </c>
      <c r="B28923">
        <v>-0.6487676703361989</v>
      </c>
      <c r="C28923">
        <v>-1.403722923871173</v>
      </c>
      <c r="D28923">
        <v>-1.219456733808101</v>
      </c>
      <c r="E28923">
        <v>-0.8649419333435825</v>
      </c>
    </row>
    <row r="28924" spans="1:5">
      <c r="A28924">
        <v>-1.132160186749999</v>
      </c>
      <c r="B28924">
        <v>-1.334120439728845</v>
      </c>
      <c r="C28924">
        <v>-1.44477538333486</v>
      </c>
      <c r="D28924">
        <v>-0.96906082863206</v>
      </c>
      <c r="E28924">
        <v>-1.617415400819896</v>
      </c>
    </row>
    <row r="28925" spans="1:5">
      <c r="A28925">
        <v>-1.131916046124999</v>
      </c>
      <c r="B28925">
        <v>-1.342282311845747</v>
      </c>
      <c r="C28925">
        <v>-1.463136299337837</v>
      </c>
      <c r="D28925">
        <v>-1.365690194611846</v>
      </c>
      <c r="E28925">
        <v>-1.234340979512525</v>
      </c>
    </row>
    <row r="28926" spans="1:5">
      <c r="A28926">
        <v>-1.131671905499999</v>
      </c>
      <c r="B28926">
        <v>-1.350827783835233</v>
      </c>
      <c r="C28926">
        <v>-1.425001461470514</v>
      </c>
      <c r="D28926">
        <v>-1.419264434932525</v>
      </c>
      <c r="E28926">
        <v>-1.088067391508228</v>
      </c>
    </row>
    <row r="28927" spans="1:5">
      <c r="A28927">
        <v>-1.131427764874999</v>
      </c>
      <c r="B28927">
        <v>-0.7693326576120206</v>
      </c>
      <c r="C28927">
        <v>-1.347867176463399</v>
      </c>
      <c r="D28927">
        <v>-1.538563658243979</v>
      </c>
      <c r="E28927">
        <v>-1.143415343644835</v>
      </c>
    </row>
    <row r="28928" spans="1:5">
      <c r="A28928">
        <v>-1.131183624249999</v>
      </c>
      <c r="B28928">
        <v>-0.8969153548383142</v>
      </c>
      <c r="C28928">
        <v>-1.576882279897936</v>
      </c>
      <c r="D28928">
        <v>-0.9873172948287574</v>
      </c>
      <c r="E28928">
        <v>-1.10646151881265</v>
      </c>
    </row>
    <row r="28929" spans="1:5">
      <c r="A28929">
        <v>-1.130939483624999</v>
      </c>
      <c r="B28929">
        <v>-0.8947505041542101</v>
      </c>
      <c r="C28929">
        <v>-1.355623294608247</v>
      </c>
      <c r="D28929">
        <v>-1.379668475250352</v>
      </c>
      <c r="E28929">
        <v>-1.342232842454819</v>
      </c>
    </row>
    <row r="28930" spans="1:5">
      <c r="A28930">
        <v>-1.130695342999999</v>
      </c>
      <c r="B28930">
        <v>-0.798341551424291</v>
      </c>
      <c r="C28930">
        <v>-1.661516611226123</v>
      </c>
      <c r="D28930">
        <v>-1.186555802018379</v>
      </c>
      <c r="E28930">
        <v>-0.9941940448764084</v>
      </c>
    </row>
    <row r="28931" spans="1:5">
      <c r="A28931">
        <v>-1.130451202374999</v>
      </c>
      <c r="B28931">
        <v>-0.4759087100022471</v>
      </c>
      <c r="C28931">
        <v>-1.799359640029686</v>
      </c>
      <c r="D28931">
        <v>-1.241958983557214</v>
      </c>
      <c r="E28931">
        <v>-0.9357936148589924</v>
      </c>
    </row>
    <row r="28932" spans="1:5">
      <c r="A28932">
        <v>-1.130207061749999</v>
      </c>
      <c r="B28932">
        <v>-0.772266128379038</v>
      </c>
      <c r="C28932">
        <v>-1.679053544379683</v>
      </c>
      <c r="D28932">
        <v>-1.565000288193565</v>
      </c>
      <c r="E28932">
        <v>-1.608841281970308</v>
      </c>
    </row>
    <row r="28933" spans="1:5">
      <c r="A28933">
        <v>-1.129962921124999</v>
      </c>
      <c r="B28933">
        <v>-0.8673927925623389</v>
      </c>
      <c r="C28933">
        <v>-0.5744987881306545</v>
      </c>
      <c r="D28933">
        <v>-1.163761034731336</v>
      </c>
      <c r="E28933">
        <v>-0.9909539193748095</v>
      </c>
    </row>
    <row r="28934" spans="1:5">
      <c r="A28934">
        <v>-1.129718780499999</v>
      </c>
      <c r="B28934">
        <v>-0.6669895534825124</v>
      </c>
      <c r="C28934">
        <v>-1.188970512422162</v>
      </c>
      <c r="D28934">
        <v>-1.178425324370829</v>
      </c>
      <c r="E28934">
        <v>-1.120424381445592</v>
      </c>
    </row>
    <row r="28935" spans="1:5">
      <c r="A28935">
        <v>-1.129474639874999</v>
      </c>
      <c r="B28935">
        <v>-0.4400256442565473</v>
      </c>
      <c r="C28935">
        <v>-1.104437716526141</v>
      </c>
      <c r="D28935">
        <v>-1.116355211820452</v>
      </c>
      <c r="E28935">
        <v>-0.9930854394927894</v>
      </c>
    </row>
    <row r="28936" spans="1:5">
      <c r="A28936">
        <v>-1.129230499249999</v>
      </c>
      <c r="B28936">
        <v>-0.4855861828844652</v>
      </c>
      <c r="C28936">
        <v>-1.333457644685106</v>
      </c>
      <c r="D28936">
        <v>-1.100980901270658</v>
      </c>
      <c r="E28936">
        <v>-1.13385030811663</v>
      </c>
    </row>
    <row r="28937" spans="1:5">
      <c r="A28937">
        <v>-1.128986358624999</v>
      </c>
      <c r="B28937">
        <v>-0.579006279421745</v>
      </c>
      <c r="C28937">
        <v>-1.876636173963657</v>
      </c>
      <c r="D28937">
        <v>-0.6487676703361989</v>
      </c>
      <c r="E28937">
        <v>-1.377834816428916</v>
      </c>
    </row>
    <row r="28938" spans="1:5">
      <c r="A28938">
        <v>-1.128742217999999</v>
      </c>
      <c r="B28938">
        <v>-0.6088933267197927</v>
      </c>
      <c r="C28938">
        <v>-1.767571167775345</v>
      </c>
      <c r="D28938">
        <v>-1.334120439728845</v>
      </c>
      <c r="E28938">
        <v>-1.550022978431207</v>
      </c>
    </row>
    <row r="28939" spans="1:5">
      <c r="A28939">
        <v>-1.128498077374999</v>
      </c>
      <c r="B28939">
        <v>-0.6307834952585682</v>
      </c>
      <c r="C28939">
        <v>-0.9772747909958254</v>
      </c>
      <c r="D28939">
        <v>-1.342282311845747</v>
      </c>
      <c r="E28939">
        <v>-1.186890172449203</v>
      </c>
    </row>
    <row r="28940" spans="1:5">
      <c r="A28940">
        <v>-1.128253936749999</v>
      </c>
      <c r="B28940">
        <v>-0.5253858349405407</v>
      </c>
      <c r="C28940">
        <v>-1.664462194952906</v>
      </c>
      <c r="D28940">
        <v>-1.350827783835233</v>
      </c>
      <c r="E28940">
        <v>-1.522621062830844</v>
      </c>
    </row>
    <row r="28941" spans="1:5">
      <c r="A28941">
        <v>-1.128009796124999</v>
      </c>
      <c r="B28941">
        <v>-0.3835291014675213</v>
      </c>
      <c r="C28941">
        <v>-1.730354376244204</v>
      </c>
      <c r="D28941">
        <v>-0.7693326576120206</v>
      </c>
      <c r="E28941">
        <v>-1.55141814130606</v>
      </c>
    </row>
    <row r="28942" spans="1:5">
      <c r="A28942">
        <v>-1.127765655499999</v>
      </c>
      <c r="B28942">
        <v>-0.639289910594682</v>
      </c>
      <c r="C28942">
        <v>-1.210313134376429</v>
      </c>
      <c r="D28942">
        <v>-0.8969153548383142</v>
      </c>
      <c r="E28942">
        <v>-1.436679325313202</v>
      </c>
    </row>
    <row r="28943" spans="1:5">
      <c r="A28943">
        <v>-1.127521514874999</v>
      </c>
      <c r="B28943">
        <v>0.2770906616832292</v>
      </c>
      <c r="C28943">
        <v>-1.219456733808101</v>
      </c>
      <c r="D28943">
        <v>-0.8947505041542101</v>
      </c>
      <c r="E28943">
        <v>-1.360710343969661</v>
      </c>
    </row>
    <row r="28944" spans="1:5">
      <c r="A28944">
        <v>-1.127277374249999</v>
      </c>
      <c r="B28944">
        <v>-0.2938159330226071</v>
      </c>
      <c r="C28944">
        <v>-0.96906082863206</v>
      </c>
      <c r="D28944">
        <v>-0.798341551424291</v>
      </c>
      <c r="E28944">
        <v>-1.403722923871173</v>
      </c>
    </row>
    <row r="28945" spans="1:5">
      <c r="A28945">
        <v>-1.127033233624999</v>
      </c>
      <c r="B28945">
        <v>-0.2833064855110256</v>
      </c>
      <c r="C28945">
        <v>-1.365690194611846</v>
      </c>
      <c r="D28945">
        <v>-0.4759087100022471</v>
      </c>
      <c r="E28945">
        <v>-1.44477538333486</v>
      </c>
    </row>
    <row r="28946" spans="1:5">
      <c r="A28946">
        <v>-1.126789092999999</v>
      </c>
      <c r="B28946">
        <v>0.1146740228259397</v>
      </c>
      <c r="C28946">
        <v>-1.419264434932525</v>
      </c>
      <c r="D28946">
        <v>-0.772266128379038</v>
      </c>
      <c r="E28946">
        <v>-1.463136299337837</v>
      </c>
    </row>
    <row r="28947" spans="1:5">
      <c r="A28947">
        <v>-1.126544952374999</v>
      </c>
      <c r="B28947">
        <v>0.1566638093752233</v>
      </c>
      <c r="C28947">
        <v>-1.538563658243979</v>
      </c>
      <c r="D28947">
        <v>-0.8673927925623389</v>
      </c>
      <c r="E28947">
        <v>-1.425001461470514</v>
      </c>
    </row>
    <row r="28948" spans="1:5">
      <c r="A28948">
        <v>-1.126300811749999</v>
      </c>
      <c r="B28948">
        <v>-0.1375543749984668</v>
      </c>
      <c r="C28948">
        <v>-0.9873172948287574</v>
      </c>
      <c r="D28948">
        <v>-0.6669895534825124</v>
      </c>
      <c r="E28948">
        <v>-1.347867176463399</v>
      </c>
    </row>
    <row r="28949" spans="1:5">
      <c r="A28949">
        <v>-1.126056671124999</v>
      </c>
      <c r="B28949">
        <v>-0.03112997946720298</v>
      </c>
      <c r="C28949">
        <v>-1.379668475250352</v>
      </c>
      <c r="D28949">
        <v>-0.4400256442565473</v>
      </c>
      <c r="E28949">
        <v>-1.576882279897936</v>
      </c>
    </row>
    <row r="28950" spans="1:5">
      <c r="A28950">
        <v>-1.125812530499999</v>
      </c>
      <c r="B28950">
        <v>-0.04317692928489347</v>
      </c>
      <c r="C28950">
        <v>-1.186555802018379</v>
      </c>
      <c r="D28950">
        <v>-0.4855861828844652</v>
      </c>
      <c r="E28950">
        <v>-1.355623294608247</v>
      </c>
    </row>
    <row r="28951" spans="1:5">
      <c r="A28951">
        <v>-1.125568389874999</v>
      </c>
      <c r="B28951">
        <v>-0.227492501805445</v>
      </c>
      <c r="C28951">
        <v>-1.241958983557214</v>
      </c>
      <c r="D28951">
        <v>-0.579006279421745</v>
      </c>
      <c r="E28951">
        <v>-1.661516611226123</v>
      </c>
    </row>
    <row r="28952" spans="1:5">
      <c r="A28952">
        <v>-1.125324249249999</v>
      </c>
      <c r="B28952">
        <v>0.5957476977583084</v>
      </c>
      <c r="C28952">
        <v>-1.565000288193565</v>
      </c>
      <c r="D28952">
        <v>-0.6088933267197927</v>
      </c>
      <c r="E28952">
        <v>-1.799359640029686</v>
      </c>
    </row>
    <row r="28953" spans="1:5">
      <c r="A28953">
        <v>-1.125080108624999</v>
      </c>
      <c r="B28953">
        <v>0.3514928483311969</v>
      </c>
      <c r="C28953">
        <v>-1.163761034731336</v>
      </c>
      <c r="D28953">
        <v>-0.6307834952585682</v>
      </c>
      <c r="E28953">
        <v>-1.679053544379683</v>
      </c>
    </row>
    <row r="28954" spans="1:5">
      <c r="A28954">
        <v>-1.124835967999999</v>
      </c>
      <c r="B28954">
        <v>0.4067889236510886</v>
      </c>
      <c r="C28954">
        <v>-1.178425324370829</v>
      </c>
      <c r="D28954">
        <v>-0.5253858349405407</v>
      </c>
      <c r="E28954">
        <v>-0.5744987881306545</v>
      </c>
    </row>
    <row r="28955" spans="1:5">
      <c r="A28955">
        <v>-1.124591827374999</v>
      </c>
      <c r="B28955">
        <v>0.2446319534563291</v>
      </c>
      <c r="C28955">
        <v>-1.116355211820452</v>
      </c>
      <c r="D28955">
        <v>-0.3835291014675213</v>
      </c>
      <c r="E28955">
        <v>-1.188970512422162</v>
      </c>
    </row>
    <row r="28956" spans="1:5">
      <c r="A28956">
        <v>-1.124347686749999</v>
      </c>
      <c r="B28956">
        <v>0.2815544154200166</v>
      </c>
      <c r="C28956">
        <v>-1.100980901270658</v>
      </c>
      <c r="D28956">
        <v>-0.639289910594682</v>
      </c>
      <c r="E28956">
        <v>-1.104437716526141</v>
      </c>
    </row>
    <row r="28957" spans="1:5">
      <c r="A28957">
        <v>-1.124103546124999</v>
      </c>
      <c r="B28957">
        <v>0.1566174510340745</v>
      </c>
      <c r="C28957">
        <v>-0.6487676703361989</v>
      </c>
      <c r="D28957">
        <v>0.2770906616832292</v>
      </c>
      <c r="E28957">
        <v>-1.333457644685106</v>
      </c>
    </row>
    <row r="28958" spans="1:5">
      <c r="A28958">
        <v>-1.123859405499999</v>
      </c>
      <c r="B28958">
        <v>0.7256110302947658</v>
      </c>
      <c r="C28958">
        <v>-1.334120439728845</v>
      </c>
      <c r="D28958">
        <v>-0.2938159330226071</v>
      </c>
      <c r="E28958">
        <v>-1.876636173963657</v>
      </c>
    </row>
    <row r="28959" spans="1:5">
      <c r="A28959">
        <v>-1.123615264874999</v>
      </c>
      <c r="B28959">
        <v>0.4027168411136931</v>
      </c>
      <c r="C28959">
        <v>-1.342282311845747</v>
      </c>
      <c r="D28959">
        <v>-0.2833064855110256</v>
      </c>
      <c r="E28959">
        <v>-1.767571167775345</v>
      </c>
    </row>
    <row r="28960" spans="1:5">
      <c r="A28960">
        <v>-1.123371124249999</v>
      </c>
      <c r="B28960">
        <v>0.5730657169058843</v>
      </c>
      <c r="C28960">
        <v>-1.350827783835233</v>
      </c>
      <c r="D28960">
        <v>0.1146740228259397</v>
      </c>
      <c r="E28960">
        <v>-0.9772747909958254</v>
      </c>
    </row>
    <row r="28961" spans="1:5">
      <c r="A28961">
        <v>-1.123126983624999</v>
      </c>
      <c r="B28961">
        <v>0.6128730037286536</v>
      </c>
      <c r="C28961">
        <v>-0.7693326576120206</v>
      </c>
      <c r="D28961">
        <v>0.1566638093752233</v>
      </c>
      <c r="E28961">
        <v>-1.664462194952906</v>
      </c>
    </row>
    <row r="28962" spans="1:5">
      <c r="A28962">
        <v>-1.122882842999999</v>
      </c>
      <c r="B28962">
        <v>0.6182946535550379</v>
      </c>
      <c r="C28962">
        <v>-0.8969153548383142</v>
      </c>
      <c r="D28962">
        <v>-0.1375543749984668</v>
      </c>
      <c r="E28962">
        <v>-1.730354376244204</v>
      </c>
    </row>
    <row r="28963" spans="1:5">
      <c r="A28963">
        <v>-1.122638702374999</v>
      </c>
      <c r="B28963">
        <v>0.6806058352212426</v>
      </c>
      <c r="C28963">
        <v>-0.8947505041542101</v>
      </c>
      <c r="D28963">
        <v>-0.03112997946720298</v>
      </c>
      <c r="E28963">
        <v>-1.210313134376429</v>
      </c>
    </row>
    <row r="28964" spans="1:5">
      <c r="A28964">
        <v>-1.122394561749999</v>
      </c>
      <c r="B28964">
        <v>0.6314816180708601</v>
      </c>
      <c r="C28964">
        <v>-0.798341551424291</v>
      </c>
      <c r="D28964">
        <v>-0.04317692928489347</v>
      </c>
      <c r="E28964">
        <v>-1.219456733808101</v>
      </c>
    </row>
    <row r="28965" spans="1:5">
      <c r="A28965">
        <v>-1.122150421124999</v>
      </c>
      <c r="B28965">
        <v>0.372700736740234</v>
      </c>
      <c r="C28965">
        <v>-0.4759087100022471</v>
      </c>
      <c r="D28965">
        <v>-0.227492501805445</v>
      </c>
      <c r="E28965">
        <v>-0.96906082863206</v>
      </c>
    </row>
    <row r="28966" spans="1:5">
      <c r="A28966">
        <v>-1.121906280499999</v>
      </c>
      <c r="B28966">
        <v>1.105791032409256</v>
      </c>
      <c r="C28966">
        <v>-0.772266128379038</v>
      </c>
      <c r="D28966">
        <v>0.5957476977583084</v>
      </c>
      <c r="E28966">
        <v>-1.365690194611846</v>
      </c>
    </row>
    <row r="28967" spans="1:5">
      <c r="A28967">
        <v>-1.121662139874999</v>
      </c>
      <c r="B28967">
        <v>0.8571773195278529</v>
      </c>
      <c r="C28967">
        <v>-0.8673927925623389</v>
      </c>
      <c r="D28967">
        <v>0.3514928483311969</v>
      </c>
      <c r="E28967">
        <v>-1.419264434932525</v>
      </c>
    </row>
    <row r="28968" spans="1:5">
      <c r="A28968">
        <v>-1.121417999249999</v>
      </c>
      <c r="B28968">
        <v>0.7217058851157322</v>
      </c>
      <c r="C28968">
        <v>-0.6669895534825124</v>
      </c>
      <c r="D28968">
        <v>0.4067889236510886</v>
      </c>
      <c r="E28968">
        <v>-1.538563658243979</v>
      </c>
    </row>
    <row r="28969" spans="1:5">
      <c r="A28969">
        <v>-1.121173858624999</v>
      </c>
      <c r="B28969">
        <v>0.856558997401034</v>
      </c>
      <c r="C28969">
        <v>-0.4400256442565473</v>
      </c>
      <c r="D28969">
        <v>0.2446319534563291</v>
      </c>
      <c r="E28969">
        <v>-0.9873172948287574</v>
      </c>
    </row>
    <row r="28970" spans="1:5">
      <c r="A28970">
        <v>-1.120929717999999</v>
      </c>
      <c r="B28970">
        <v>1.146405428460785</v>
      </c>
      <c r="C28970">
        <v>-0.4855861828844652</v>
      </c>
      <c r="D28970">
        <v>0.2815544154200166</v>
      </c>
      <c r="E28970">
        <v>-1.379668475250352</v>
      </c>
    </row>
    <row r="28971" spans="1:5">
      <c r="A28971">
        <v>-1.120685577374999</v>
      </c>
      <c r="B28971">
        <v>1.016855932362119</v>
      </c>
      <c r="C28971">
        <v>-0.579006279421745</v>
      </c>
      <c r="D28971">
        <v>0.1566174510340745</v>
      </c>
      <c r="E28971">
        <v>-1.186555802018379</v>
      </c>
    </row>
    <row r="28972" spans="1:5">
      <c r="A28972">
        <v>-1.120441436749999</v>
      </c>
      <c r="B28972">
        <v>1.002973231260008</v>
      </c>
      <c r="C28972">
        <v>-0.6088933267197927</v>
      </c>
      <c r="D28972">
        <v>0.7256110302947658</v>
      </c>
      <c r="E28972">
        <v>-1.241958983557214</v>
      </c>
    </row>
    <row r="28973" spans="1:5">
      <c r="A28973">
        <v>-1.120197296124999</v>
      </c>
      <c r="B28973">
        <v>0.9100721549347768</v>
      </c>
      <c r="C28973">
        <v>-0.6307834952585682</v>
      </c>
      <c r="D28973">
        <v>0.4027168411136931</v>
      </c>
      <c r="E28973">
        <v>-1.565000288193565</v>
      </c>
    </row>
    <row r="28974" spans="1:5">
      <c r="A28974">
        <v>-1.119953155499999</v>
      </c>
      <c r="B28974">
        <v>0.7865221283025272</v>
      </c>
      <c r="C28974">
        <v>-0.5253858349405407</v>
      </c>
      <c r="D28974">
        <v>0.5730657169058843</v>
      </c>
      <c r="E28974">
        <v>-1.163761034731336</v>
      </c>
    </row>
    <row r="28975" spans="1:5">
      <c r="A28975">
        <v>-1.119709014874999</v>
      </c>
      <c r="B28975">
        <v>1.437744689128381</v>
      </c>
      <c r="C28975">
        <v>-0.3835291014675213</v>
      </c>
      <c r="D28975">
        <v>0.6128730037286536</v>
      </c>
      <c r="E28975">
        <v>-1.178425324370829</v>
      </c>
    </row>
    <row r="28976" spans="1:5">
      <c r="A28976">
        <v>-1.119464874249999</v>
      </c>
      <c r="B28976">
        <v>1.07898210059603</v>
      </c>
      <c r="C28976">
        <v>-0.639289910594682</v>
      </c>
      <c r="D28976">
        <v>0.6182946535550379</v>
      </c>
      <c r="E28976">
        <v>-1.116355211820452</v>
      </c>
    </row>
    <row r="28977" spans="1:5">
      <c r="A28977">
        <v>-1.119220733624999</v>
      </c>
      <c r="B28977">
        <v>1.130041357974345</v>
      </c>
      <c r="C28977">
        <v>0.2770906616832292</v>
      </c>
      <c r="D28977">
        <v>0.6806058352212426</v>
      </c>
      <c r="E28977">
        <v>-1.100980901270658</v>
      </c>
    </row>
    <row r="28978" spans="1:5">
      <c r="A28978">
        <v>-1.118976592999999</v>
      </c>
      <c r="B28978">
        <v>1.04342423311334</v>
      </c>
      <c r="C28978">
        <v>-0.2938159330226071</v>
      </c>
      <c r="D28978">
        <v>0.6314816180708601</v>
      </c>
      <c r="E28978">
        <v>-0.6487676703361989</v>
      </c>
    </row>
    <row r="28979" spans="1:5">
      <c r="A28979">
        <v>-1.118732452374999</v>
      </c>
      <c r="B28979">
        <v>1.146529035030196</v>
      </c>
      <c r="C28979">
        <v>-0.2833064855110256</v>
      </c>
      <c r="D28979">
        <v>0.372700736740234</v>
      </c>
      <c r="E28979">
        <v>-1.334120439728845</v>
      </c>
    </row>
    <row r="28980" spans="1:5">
      <c r="A28980">
        <v>-1.118488311749999</v>
      </c>
      <c r="B28980">
        <v>1.395559789838845</v>
      </c>
      <c r="C28980">
        <v>0.1146740228259397</v>
      </c>
      <c r="D28980">
        <v>1.105791032409256</v>
      </c>
      <c r="E28980">
        <v>-1.342282311845747</v>
      </c>
    </row>
    <row r="28981" spans="1:5">
      <c r="A28981">
        <v>-1.118244171124999</v>
      </c>
      <c r="B28981">
        <v>1.361767121505426</v>
      </c>
      <c r="C28981">
        <v>0.1566638093752233</v>
      </c>
      <c r="D28981">
        <v>0.8571773195278529</v>
      </c>
      <c r="E28981">
        <v>-1.350827783835233</v>
      </c>
    </row>
    <row r="28982" spans="1:5">
      <c r="A28982">
        <v>-1.118000030499999</v>
      </c>
      <c r="B28982">
        <v>1.357723607414545</v>
      </c>
      <c r="C28982">
        <v>-0.1375543749984668</v>
      </c>
      <c r="D28982">
        <v>0.7217058851157322</v>
      </c>
      <c r="E28982">
        <v>-0.7693326576120206</v>
      </c>
    </row>
    <row r="28983" spans="1:5">
      <c r="A28983">
        <v>-1.117755889874999</v>
      </c>
      <c r="B28983">
        <v>1.409854834913929</v>
      </c>
      <c r="C28983">
        <v>-0.03112997946720298</v>
      </c>
      <c r="D28983">
        <v>0.856558997401034</v>
      </c>
      <c r="E28983">
        <v>-0.8969153548383142</v>
      </c>
    </row>
    <row r="28984" spans="1:5">
      <c r="A28984">
        <v>-1.117511749249999</v>
      </c>
      <c r="B28984">
        <v>1.41839776621223</v>
      </c>
      <c r="C28984">
        <v>-0.04317692928489347</v>
      </c>
      <c r="D28984">
        <v>1.146405428460785</v>
      </c>
      <c r="E28984">
        <v>-0.8947505041542101</v>
      </c>
    </row>
    <row r="28985" spans="1:5">
      <c r="A28985">
        <v>-1.117267608624999</v>
      </c>
      <c r="B28985">
        <v>0.9833394184032667</v>
      </c>
      <c r="C28985">
        <v>-0.227492501805445</v>
      </c>
      <c r="D28985">
        <v>1.016855932362119</v>
      </c>
      <c r="E28985">
        <v>-0.798341551424291</v>
      </c>
    </row>
    <row r="28986" spans="1:5">
      <c r="A28986">
        <v>-1.117023467999999</v>
      </c>
      <c r="B28986">
        <v>1.323392937384595</v>
      </c>
      <c r="C28986">
        <v>0.5957476977583084</v>
      </c>
      <c r="D28986">
        <v>1.002973231260008</v>
      </c>
      <c r="E28986">
        <v>-0.4759087100022471</v>
      </c>
    </row>
    <row r="28987" spans="1:5">
      <c r="A28987">
        <v>-1.116779327374999</v>
      </c>
      <c r="B28987">
        <v>1.496706730239324</v>
      </c>
      <c r="C28987">
        <v>0.3514928483311969</v>
      </c>
      <c r="D28987">
        <v>0.9100721549347768</v>
      </c>
      <c r="E28987">
        <v>-0.772266128379038</v>
      </c>
    </row>
    <row r="28988" spans="1:5">
      <c r="A28988">
        <v>-1.116535186749999</v>
      </c>
      <c r="B28988">
        <v>1.405313209597728</v>
      </c>
      <c r="C28988">
        <v>0.4067889236510886</v>
      </c>
      <c r="D28988">
        <v>0.7865221283025272</v>
      </c>
      <c r="E28988">
        <v>-0.8673927925623389</v>
      </c>
    </row>
    <row r="28989" spans="1:5">
      <c r="A28989">
        <v>-1.116291046124999</v>
      </c>
      <c r="B28989">
        <v>1.189276473657351</v>
      </c>
      <c r="C28989">
        <v>0.2446319534563291</v>
      </c>
      <c r="D28989">
        <v>1.437744689128381</v>
      </c>
      <c r="E28989">
        <v>-0.6669895534825124</v>
      </c>
    </row>
    <row r="28990" spans="1:5">
      <c r="A28990">
        <v>-1.116046905499999</v>
      </c>
      <c r="B28990">
        <v>1.29194228056685</v>
      </c>
      <c r="C28990">
        <v>0.2815544154200166</v>
      </c>
      <c r="D28990">
        <v>1.07898210059603</v>
      </c>
      <c r="E28990">
        <v>-0.4400256442565473</v>
      </c>
    </row>
    <row r="28991" spans="1:5">
      <c r="A28991">
        <v>-1.115802764874999</v>
      </c>
      <c r="B28991">
        <v>1.101512756084057</v>
      </c>
      <c r="C28991">
        <v>0.1566174510340745</v>
      </c>
      <c r="D28991">
        <v>1.130041357974345</v>
      </c>
      <c r="E28991">
        <v>-0.4855861828844652</v>
      </c>
    </row>
    <row r="28992" spans="1:5">
      <c r="A28992">
        <v>-1.115558624249999</v>
      </c>
      <c r="B28992">
        <v>1.384079757641614</v>
      </c>
      <c r="C28992">
        <v>0.7256110302947658</v>
      </c>
      <c r="D28992">
        <v>1.04342423311334</v>
      </c>
      <c r="E28992">
        <v>-0.579006279421745</v>
      </c>
    </row>
    <row r="28993" spans="1:5">
      <c r="A28993">
        <v>-1.115314483624999</v>
      </c>
      <c r="B28993">
        <v>1.661504815651087</v>
      </c>
      <c r="C28993">
        <v>0.4027168411136931</v>
      </c>
      <c r="D28993">
        <v>1.146529035030196</v>
      </c>
      <c r="E28993">
        <v>-0.6088933267197927</v>
      </c>
    </row>
    <row r="28994" spans="1:5">
      <c r="A28994">
        <v>-1.115070342999999</v>
      </c>
      <c r="B28994">
        <v>1.254130398245673</v>
      </c>
      <c r="C28994">
        <v>0.5730657169058843</v>
      </c>
      <c r="D28994">
        <v>1.395559789838845</v>
      </c>
      <c r="E28994">
        <v>-0.6307834952585682</v>
      </c>
    </row>
    <row r="28995" spans="1:5">
      <c r="A28995">
        <v>-1.114826202374999</v>
      </c>
      <c r="B28995">
        <v>1.64630078105766</v>
      </c>
      <c r="C28995">
        <v>0.6128730037286536</v>
      </c>
      <c r="D28995">
        <v>1.361767121505426</v>
      </c>
      <c r="E28995">
        <v>-0.5253858349405407</v>
      </c>
    </row>
    <row r="28996" spans="1:5">
      <c r="A28996">
        <v>-1.114582061749999</v>
      </c>
      <c r="B28996">
        <v>1.48963492450039</v>
      </c>
      <c r="C28996">
        <v>0.6182946535550379</v>
      </c>
      <c r="D28996">
        <v>1.357723607414545</v>
      </c>
      <c r="E28996">
        <v>-0.3835291014675213</v>
      </c>
    </row>
    <row r="28997" spans="1:5">
      <c r="A28997">
        <v>-1.114337921124999</v>
      </c>
      <c r="B28997">
        <v>1.221960739098446</v>
      </c>
      <c r="C28997">
        <v>0.6806058352212426</v>
      </c>
      <c r="D28997">
        <v>1.409854834913929</v>
      </c>
      <c r="E28997">
        <v>-0.639289910594682</v>
      </c>
    </row>
    <row r="28998" spans="1:5">
      <c r="A28998">
        <v>-1.114093780499999</v>
      </c>
      <c r="B28998">
        <v>1.572137372500795</v>
      </c>
      <c r="C28998">
        <v>0.6314816180708601</v>
      </c>
      <c r="D28998">
        <v>1.41839776621223</v>
      </c>
      <c r="E28998">
        <v>0.2770906616832292</v>
      </c>
    </row>
    <row r="28999" spans="1:5">
      <c r="A28999">
        <v>-1.113849639874999</v>
      </c>
      <c r="B28999">
        <v>1.341402691693302</v>
      </c>
      <c r="C28999">
        <v>0.372700736740234</v>
      </c>
      <c r="D28999">
        <v>0.9833394184032667</v>
      </c>
      <c r="E28999">
        <v>-0.2938159330226071</v>
      </c>
    </row>
    <row r="29000" spans="1:5">
      <c r="A29000">
        <v>-1.113605499249999</v>
      </c>
      <c r="B29000">
        <v>1.900138413256044</v>
      </c>
      <c r="C29000">
        <v>1.105791032409256</v>
      </c>
      <c r="D29000">
        <v>1.323392937384595</v>
      </c>
      <c r="E29000">
        <v>-0.2833064855110256</v>
      </c>
    </row>
    <row r="29001" spans="1:5">
      <c r="A29001">
        <v>-1.113361358624999</v>
      </c>
      <c r="B29001">
        <v>1.474596724789104</v>
      </c>
      <c r="C29001">
        <v>0.8571773195278529</v>
      </c>
      <c r="D29001">
        <v>1.496706730239324</v>
      </c>
      <c r="E29001">
        <v>0.1146740228259397</v>
      </c>
    </row>
    <row r="29002" spans="1:5">
      <c r="A29002">
        <v>-1.113117217999999</v>
      </c>
      <c r="B29002">
        <v>1.40644439209391</v>
      </c>
      <c r="C29002">
        <v>0.7217058851157322</v>
      </c>
      <c r="D29002">
        <v>1.405313209597728</v>
      </c>
      <c r="E29002">
        <v>0.1566638093752233</v>
      </c>
    </row>
    <row r="29003" spans="1:5">
      <c r="A29003">
        <v>-1.112873077374999</v>
      </c>
      <c r="B29003">
        <v>1.501687165579055</v>
      </c>
      <c r="C29003">
        <v>0.856558997401034</v>
      </c>
      <c r="D29003">
        <v>1.189276473657351</v>
      </c>
      <c r="E29003">
        <v>-0.1375543749984668</v>
      </c>
    </row>
    <row r="29004" spans="1:5">
      <c r="A29004">
        <v>-1.112628936749999</v>
      </c>
      <c r="B29004">
        <v>1.376777075133435</v>
      </c>
      <c r="C29004">
        <v>1.146405428460785</v>
      </c>
      <c r="D29004">
        <v>1.29194228056685</v>
      </c>
      <c r="E29004">
        <v>-0.03112997946720298</v>
      </c>
    </row>
    <row r="29005" spans="1:5">
      <c r="A29005">
        <v>-1.112384796124999</v>
      </c>
      <c r="B29005">
        <v>1.375537488795956</v>
      </c>
      <c r="C29005">
        <v>1.016855932362119</v>
      </c>
      <c r="D29005">
        <v>1.101512756084057</v>
      </c>
      <c r="E29005">
        <v>-0.04317692928489347</v>
      </c>
    </row>
    <row r="29006" spans="1:5">
      <c r="A29006">
        <v>-1.112140655499999</v>
      </c>
      <c r="B29006">
        <v>1.62471728196039</v>
      </c>
      <c r="C29006">
        <v>1.002973231260008</v>
      </c>
      <c r="D29006">
        <v>1.384079757641614</v>
      </c>
      <c r="E29006">
        <v>-0.227492501805445</v>
      </c>
    </row>
    <row r="29007" spans="1:5">
      <c r="A29007">
        <v>-1.111896514874999</v>
      </c>
      <c r="B29007">
        <v>1.655953042641897</v>
      </c>
      <c r="C29007">
        <v>0.9100721549347768</v>
      </c>
      <c r="D29007">
        <v>1.661504815651087</v>
      </c>
      <c r="E29007">
        <v>0.5957476977583084</v>
      </c>
    </row>
    <row r="29008" spans="1:5">
      <c r="A29008">
        <v>-1.111652374249999</v>
      </c>
      <c r="B29008">
        <v>1.595042035972916</v>
      </c>
      <c r="C29008">
        <v>0.7865221283025272</v>
      </c>
      <c r="D29008">
        <v>1.254130398245673</v>
      </c>
      <c r="E29008">
        <v>0.3514928483311969</v>
      </c>
    </row>
    <row r="29009" spans="1:5">
      <c r="A29009">
        <v>-1.111408233624999</v>
      </c>
      <c r="B29009">
        <v>1.36530078311314</v>
      </c>
      <c r="C29009">
        <v>1.437744689128381</v>
      </c>
      <c r="D29009">
        <v>1.64630078105766</v>
      </c>
      <c r="E29009">
        <v>0.4067889236510886</v>
      </c>
    </row>
    <row r="29010" spans="1:5">
      <c r="A29010">
        <v>-1.111164092999999</v>
      </c>
      <c r="B29010">
        <v>1.07075362488769</v>
      </c>
      <c r="C29010">
        <v>1.07898210059603</v>
      </c>
      <c r="D29010">
        <v>1.48963492450039</v>
      </c>
      <c r="E29010">
        <v>0.2446319534563291</v>
      </c>
    </row>
    <row r="29011" spans="1:5">
      <c r="A29011">
        <v>-1.110919952374999</v>
      </c>
      <c r="B29011">
        <v>1.27900581848121</v>
      </c>
      <c r="C29011">
        <v>1.130041357974345</v>
      </c>
      <c r="D29011">
        <v>1.221960739098446</v>
      </c>
      <c r="E29011">
        <v>0.2815544154200166</v>
      </c>
    </row>
    <row r="29012" spans="1:5">
      <c r="A29012">
        <v>-1.110675811749999</v>
      </c>
      <c r="B29012">
        <v>0.9756659969811042</v>
      </c>
      <c r="C29012">
        <v>1.04342423311334</v>
      </c>
      <c r="D29012">
        <v>1.572137372500795</v>
      </c>
      <c r="E29012">
        <v>0.1566174510340745</v>
      </c>
    </row>
    <row r="29013" spans="1:5">
      <c r="A29013">
        <v>-1.110431671124999</v>
      </c>
      <c r="B29013">
        <v>0.9726273152909234</v>
      </c>
      <c r="C29013">
        <v>1.146529035030196</v>
      </c>
      <c r="D29013">
        <v>1.341402691693302</v>
      </c>
      <c r="E29013">
        <v>0.7256110302947658</v>
      </c>
    </row>
    <row r="29014" spans="1:5">
      <c r="A29014">
        <v>-1.110187530499999</v>
      </c>
      <c r="B29014">
        <v>1.00578602085309</v>
      </c>
      <c r="C29014">
        <v>1.395559789838845</v>
      </c>
      <c r="D29014">
        <v>1.900138413256044</v>
      </c>
      <c r="E29014">
        <v>0.4027168411136931</v>
      </c>
    </row>
    <row r="29015" spans="1:5">
      <c r="A29015">
        <v>-1.109943389874999</v>
      </c>
      <c r="B29015">
        <v>1.310943825368038</v>
      </c>
      <c r="C29015">
        <v>1.361767121505426</v>
      </c>
      <c r="D29015">
        <v>1.474596724789104</v>
      </c>
      <c r="E29015">
        <v>0.5730657169058843</v>
      </c>
    </row>
    <row r="29016" spans="1:5">
      <c r="A29016">
        <v>-1.109699249249999</v>
      </c>
      <c r="B29016">
        <v>1.046939351692956</v>
      </c>
      <c r="C29016">
        <v>1.357723607414545</v>
      </c>
      <c r="D29016">
        <v>1.40644439209391</v>
      </c>
      <c r="E29016">
        <v>0.6128730037286536</v>
      </c>
    </row>
    <row r="29017" spans="1:5">
      <c r="A29017">
        <v>-1.109455108624999</v>
      </c>
      <c r="B29017">
        <v>1.395567007921011</v>
      </c>
      <c r="C29017">
        <v>1.409854834913929</v>
      </c>
      <c r="D29017">
        <v>1.501687165579055</v>
      </c>
      <c r="E29017">
        <v>0.6182946535550379</v>
      </c>
    </row>
    <row r="29018" spans="1:5">
      <c r="A29018">
        <v>-1.109210967999999</v>
      </c>
      <c r="B29018">
        <v>1.017605770056121</v>
      </c>
      <c r="C29018">
        <v>1.41839776621223</v>
      </c>
      <c r="D29018">
        <v>1.376777075133435</v>
      </c>
      <c r="E29018">
        <v>0.6806058352212426</v>
      </c>
    </row>
    <row r="29019" spans="1:5">
      <c r="A29019">
        <v>-1.108966827374999</v>
      </c>
      <c r="B29019">
        <v>1.126455155959349</v>
      </c>
      <c r="C29019">
        <v>0.9833394184032667</v>
      </c>
      <c r="D29019">
        <v>1.375537488795956</v>
      </c>
      <c r="E29019">
        <v>0.6314816180708601</v>
      </c>
    </row>
    <row r="29020" spans="1:5">
      <c r="A29020">
        <v>-1.108722686749999</v>
      </c>
      <c r="B29020">
        <v>1.290160590592293</v>
      </c>
      <c r="C29020">
        <v>1.323392937384595</v>
      </c>
      <c r="D29020">
        <v>1.62471728196039</v>
      </c>
      <c r="E29020">
        <v>0.372700736740234</v>
      </c>
    </row>
    <row r="29021" spans="1:5">
      <c r="A29021">
        <v>-1.108478546124999</v>
      </c>
      <c r="B29021">
        <v>1.444321520628248</v>
      </c>
      <c r="C29021">
        <v>1.496706730239324</v>
      </c>
      <c r="D29021">
        <v>1.655953042641897</v>
      </c>
      <c r="E29021">
        <v>1.105791032409256</v>
      </c>
    </row>
    <row r="29022" spans="1:5">
      <c r="A29022">
        <v>-1.108234405499999</v>
      </c>
      <c r="B29022">
        <v>1.138711530506356</v>
      </c>
      <c r="C29022">
        <v>1.405313209597728</v>
      </c>
      <c r="D29022">
        <v>1.595042035972916</v>
      </c>
      <c r="E29022">
        <v>0.8571773195278529</v>
      </c>
    </row>
    <row r="29023" spans="1:5">
      <c r="A29023">
        <v>-1.107990264874999</v>
      </c>
      <c r="B29023">
        <v>0.9686868226247427</v>
      </c>
      <c r="C29023">
        <v>1.189276473657351</v>
      </c>
      <c r="D29023">
        <v>1.36530078311314</v>
      </c>
      <c r="E29023">
        <v>0.7217058851157322</v>
      </c>
    </row>
    <row r="29024" spans="1:5">
      <c r="A29024">
        <v>-1.107746124249999</v>
      </c>
      <c r="B29024">
        <v>1.040816640975768</v>
      </c>
      <c r="C29024">
        <v>1.29194228056685</v>
      </c>
      <c r="D29024">
        <v>1.07075362488769</v>
      </c>
      <c r="E29024">
        <v>0.856558997401034</v>
      </c>
    </row>
    <row r="29025" spans="1:5">
      <c r="A29025">
        <v>-1.107501983624999</v>
      </c>
      <c r="B29025">
        <v>1.00657327793073</v>
      </c>
      <c r="C29025">
        <v>1.101512756084057</v>
      </c>
      <c r="D29025">
        <v>1.27900581848121</v>
      </c>
      <c r="E29025">
        <v>1.146405428460785</v>
      </c>
    </row>
    <row r="29026" spans="1:5">
      <c r="A29026">
        <v>-1.107257842999999</v>
      </c>
      <c r="B29026">
        <v>0.8606582038958761</v>
      </c>
      <c r="C29026">
        <v>1.384079757641614</v>
      </c>
      <c r="D29026">
        <v>0.9756659969811042</v>
      </c>
      <c r="E29026">
        <v>1.016855932362119</v>
      </c>
    </row>
    <row r="29027" spans="1:5">
      <c r="A29027">
        <v>-1.107013702374999</v>
      </c>
      <c r="B29027">
        <v>0.9808373382614007</v>
      </c>
      <c r="C29027">
        <v>1.661504815651087</v>
      </c>
      <c r="D29027">
        <v>0.9726273152909234</v>
      </c>
      <c r="E29027">
        <v>1.002973231260008</v>
      </c>
    </row>
    <row r="29028" spans="1:5">
      <c r="A29028">
        <v>-1.106769561749999</v>
      </c>
      <c r="B29028">
        <v>1.05373001232759</v>
      </c>
      <c r="C29028">
        <v>1.254130398245673</v>
      </c>
      <c r="D29028">
        <v>1.00578602085309</v>
      </c>
      <c r="E29028">
        <v>0.9100721549347768</v>
      </c>
    </row>
    <row r="29029" spans="1:5">
      <c r="A29029">
        <v>-1.106525421124999</v>
      </c>
      <c r="B29029">
        <v>0.8535032726299671</v>
      </c>
      <c r="C29029">
        <v>1.64630078105766</v>
      </c>
      <c r="D29029">
        <v>1.310943825368038</v>
      </c>
      <c r="E29029">
        <v>0.7865221283025272</v>
      </c>
    </row>
    <row r="29030" spans="1:5">
      <c r="A29030">
        <v>-1.106281280499999</v>
      </c>
      <c r="B29030">
        <v>0.695331570241718</v>
      </c>
      <c r="C29030">
        <v>1.48963492450039</v>
      </c>
      <c r="D29030">
        <v>1.046939351692956</v>
      </c>
      <c r="E29030">
        <v>1.437744689128381</v>
      </c>
    </row>
    <row r="29031" spans="1:5">
      <c r="A29031">
        <v>-1.106037139874999</v>
      </c>
      <c r="B29031">
        <v>0.4397753829064709</v>
      </c>
      <c r="C29031">
        <v>1.221960739098446</v>
      </c>
      <c r="D29031">
        <v>1.395567007921011</v>
      </c>
      <c r="E29031">
        <v>1.07898210059603</v>
      </c>
    </row>
    <row r="29032" spans="1:5">
      <c r="A29032">
        <v>-1.105792999249999</v>
      </c>
      <c r="B29032">
        <v>0.7324476858574713</v>
      </c>
      <c r="C29032">
        <v>1.572137372500795</v>
      </c>
      <c r="D29032">
        <v>1.017605770056121</v>
      </c>
      <c r="E29032">
        <v>1.130041357974345</v>
      </c>
    </row>
    <row r="29033" spans="1:5">
      <c r="A29033">
        <v>-1.105548858624999</v>
      </c>
      <c r="B29033">
        <v>0.9759721005344586</v>
      </c>
      <c r="C29033">
        <v>1.341402691693302</v>
      </c>
      <c r="D29033">
        <v>1.126455155959349</v>
      </c>
      <c r="E29033">
        <v>1.04342423311334</v>
      </c>
    </row>
    <row r="29034" spans="1:5">
      <c r="A29034">
        <v>-1.105304717999999</v>
      </c>
      <c r="B29034">
        <v>0.6857563268797746</v>
      </c>
      <c r="C29034">
        <v>1.900138413256044</v>
      </c>
      <c r="D29034">
        <v>1.290160590592293</v>
      </c>
      <c r="E29034">
        <v>1.146529035030196</v>
      </c>
    </row>
    <row r="29035" spans="1:5">
      <c r="A29035">
        <v>-1.105060577374999</v>
      </c>
      <c r="B29035">
        <v>0.4432431625757923</v>
      </c>
      <c r="C29035">
        <v>1.474596724789104</v>
      </c>
      <c r="D29035">
        <v>1.444321520628248</v>
      </c>
      <c r="E29035">
        <v>1.395559789838845</v>
      </c>
    </row>
    <row r="29036" spans="1:5">
      <c r="A29036">
        <v>-1.104816436749999</v>
      </c>
      <c r="B29036">
        <v>0.7816360269635354</v>
      </c>
      <c r="C29036">
        <v>1.40644439209391</v>
      </c>
      <c r="D29036">
        <v>1.138711530506356</v>
      </c>
      <c r="E29036">
        <v>1.361767121505426</v>
      </c>
    </row>
    <row r="29037" spans="1:5">
      <c r="A29037">
        <v>-1.104572296124999</v>
      </c>
      <c r="B29037">
        <v>0.5107126412149299</v>
      </c>
      <c r="C29037">
        <v>1.501687165579055</v>
      </c>
      <c r="D29037">
        <v>0.9686868226247427</v>
      </c>
      <c r="E29037">
        <v>1.357723607414545</v>
      </c>
    </row>
    <row r="29038" spans="1:5">
      <c r="A29038">
        <v>-1.104328155499999</v>
      </c>
      <c r="B29038">
        <v>0.3170453090471957</v>
      </c>
      <c r="C29038">
        <v>1.376777075133435</v>
      </c>
      <c r="D29038">
        <v>1.040816640975768</v>
      </c>
      <c r="E29038">
        <v>1.409854834913929</v>
      </c>
    </row>
    <row r="29039" spans="1:5">
      <c r="A29039">
        <v>-1.104084014874999</v>
      </c>
      <c r="B29039">
        <v>0.5013828597516581</v>
      </c>
      <c r="C29039">
        <v>1.375537488795956</v>
      </c>
      <c r="D29039">
        <v>1.00657327793073</v>
      </c>
      <c r="E29039">
        <v>1.41839776621223</v>
      </c>
    </row>
    <row r="29040" spans="1:5">
      <c r="A29040">
        <v>-1.103839874249999</v>
      </c>
      <c r="B29040">
        <v>0.4338775845946397</v>
      </c>
      <c r="C29040">
        <v>1.62471728196039</v>
      </c>
      <c r="D29040">
        <v>0.8606582038958761</v>
      </c>
      <c r="E29040">
        <v>0.9833394184032667</v>
      </c>
    </row>
    <row r="29041" spans="1:5">
      <c r="A29041">
        <v>-1.103595733624999</v>
      </c>
      <c r="B29041">
        <v>0.4434917346860882</v>
      </c>
      <c r="C29041">
        <v>1.655953042641897</v>
      </c>
      <c r="D29041">
        <v>0.9808373382614007</v>
      </c>
      <c r="E29041">
        <v>1.323392937384595</v>
      </c>
    </row>
    <row r="29042" spans="1:5">
      <c r="A29042">
        <v>-1.103351592999999</v>
      </c>
      <c r="B29042">
        <v>-0.1504832799677692</v>
      </c>
      <c r="C29042">
        <v>1.595042035972916</v>
      </c>
      <c r="D29042">
        <v>1.05373001232759</v>
      </c>
      <c r="E29042">
        <v>1.496706730239324</v>
      </c>
    </row>
    <row r="29043" spans="1:5">
      <c r="A29043">
        <v>-1.103107452374999</v>
      </c>
      <c r="B29043">
        <v>0.2601619194032709</v>
      </c>
      <c r="C29043">
        <v>1.36530078311314</v>
      </c>
      <c r="D29043">
        <v>0.8535032726299671</v>
      </c>
      <c r="E29043">
        <v>1.405313209597728</v>
      </c>
    </row>
    <row r="29044" spans="1:5">
      <c r="A29044">
        <v>-1.102863311749999</v>
      </c>
      <c r="B29044">
        <v>-0.01949533501226551</v>
      </c>
      <c r="C29044">
        <v>1.07075362488769</v>
      </c>
      <c r="D29044">
        <v>0.695331570241718</v>
      </c>
      <c r="E29044">
        <v>1.189276473657351</v>
      </c>
    </row>
    <row r="29045" spans="1:5">
      <c r="A29045">
        <v>-1.102619171124999</v>
      </c>
      <c r="B29045">
        <v>0.1672228045699347</v>
      </c>
      <c r="C29045">
        <v>1.27900581848121</v>
      </c>
      <c r="D29045">
        <v>0.4397753829064709</v>
      </c>
      <c r="E29045">
        <v>1.29194228056685</v>
      </c>
    </row>
    <row r="29046" spans="1:5">
      <c r="A29046">
        <v>-1.102375030499999</v>
      </c>
      <c r="B29046">
        <v>0.1380026660564614</v>
      </c>
      <c r="C29046">
        <v>0.9756659969811042</v>
      </c>
      <c r="D29046">
        <v>0.7324476858574713</v>
      </c>
      <c r="E29046">
        <v>1.101512756084057</v>
      </c>
    </row>
    <row r="29047" spans="1:5">
      <c r="A29047">
        <v>-1.102130889874999</v>
      </c>
      <c r="B29047">
        <v>0.3620002593657315</v>
      </c>
      <c r="C29047">
        <v>0.9726273152909234</v>
      </c>
      <c r="D29047">
        <v>0.9759721005344586</v>
      </c>
      <c r="E29047">
        <v>1.384079757641614</v>
      </c>
    </row>
    <row r="29048" spans="1:5">
      <c r="A29048">
        <v>-1.101886749249999</v>
      </c>
      <c r="B29048">
        <v>-0.295454790260469</v>
      </c>
      <c r="C29048">
        <v>1.00578602085309</v>
      </c>
      <c r="D29048">
        <v>0.6857563268797746</v>
      </c>
      <c r="E29048">
        <v>1.661504815651087</v>
      </c>
    </row>
    <row r="29049" spans="1:5">
      <c r="A29049">
        <v>-1.101642608624999</v>
      </c>
      <c r="B29049">
        <v>-0.4444796662106226</v>
      </c>
      <c r="C29049">
        <v>1.310943825368038</v>
      </c>
      <c r="D29049">
        <v>0.4432431625757923</v>
      </c>
      <c r="E29049">
        <v>1.254130398245673</v>
      </c>
    </row>
    <row r="29050" spans="1:5">
      <c r="A29050">
        <v>-1.101398467999999</v>
      </c>
      <c r="B29050">
        <v>0.4722722192017286</v>
      </c>
      <c r="C29050">
        <v>1.046939351692956</v>
      </c>
      <c r="D29050">
        <v>0.7816360269635354</v>
      </c>
      <c r="E29050">
        <v>1.64630078105766</v>
      </c>
    </row>
    <row r="29051" spans="1:5">
      <c r="A29051">
        <v>-1.101154327374999</v>
      </c>
      <c r="B29051">
        <v>-0.2381697538247107</v>
      </c>
      <c r="C29051">
        <v>1.395567007921011</v>
      </c>
      <c r="D29051">
        <v>0.5107126412149299</v>
      </c>
      <c r="E29051">
        <v>1.48963492450039</v>
      </c>
    </row>
    <row r="29052" spans="1:5">
      <c r="A29052">
        <v>-1.100910186749999</v>
      </c>
      <c r="B29052">
        <v>-0.1558430516060229</v>
      </c>
      <c r="C29052">
        <v>1.017605770056121</v>
      </c>
      <c r="D29052">
        <v>0.3170453090471957</v>
      </c>
      <c r="E29052">
        <v>1.221960739098446</v>
      </c>
    </row>
    <row r="29053" spans="1:5">
      <c r="A29053">
        <v>-1.100666046124999</v>
      </c>
      <c r="B29053">
        <v>-0.130158734076864</v>
      </c>
      <c r="C29053">
        <v>1.126455155959349</v>
      </c>
      <c r="D29053">
        <v>0.5013828597516581</v>
      </c>
      <c r="E29053">
        <v>1.572137372500795</v>
      </c>
    </row>
    <row r="29054" spans="1:5">
      <c r="A29054">
        <v>-1.100421905499999</v>
      </c>
      <c r="B29054">
        <v>-0.1127863797860925</v>
      </c>
      <c r="C29054">
        <v>1.290160590592293</v>
      </c>
      <c r="D29054">
        <v>0.4338775845946397</v>
      </c>
      <c r="E29054">
        <v>1.341402691693302</v>
      </c>
    </row>
    <row r="29055" spans="1:5">
      <c r="A29055">
        <v>-1.100177764874999</v>
      </c>
      <c r="B29055">
        <v>-0.4052098197684507</v>
      </c>
      <c r="C29055">
        <v>1.444321520628248</v>
      </c>
      <c r="D29055">
        <v>0.4434917346860882</v>
      </c>
      <c r="E29055">
        <v>1.900138413256044</v>
      </c>
    </row>
    <row r="29056" spans="1:5">
      <c r="A29056">
        <v>-1.099933624249999</v>
      </c>
      <c r="B29056">
        <v>-0.1514889130464872</v>
      </c>
      <c r="C29056">
        <v>1.138711530506356</v>
      </c>
      <c r="D29056">
        <v>-0.1504832799677692</v>
      </c>
      <c r="E29056">
        <v>1.474596724789104</v>
      </c>
    </row>
    <row r="29057" spans="1:5">
      <c r="A29057">
        <v>-1.099689483624999</v>
      </c>
      <c r="B29057">
        <v>-0.6225738875871251</v>
      </c>
      <c r="C29057">
        <v>0.9686868226247427</v>
      </c>
      <c r="D29057">
        <v>0.2601619194032709</v>
      </c>
      <c r="E29057">
        <v>1.40644439209391</v>
      </c>
    </row>
    <row r="29058" spans="1:5">
      <c r="A29058">
        <v>-1.099445342999999</v>
      </c>
      <c r="B29058">
        <v>-0.522441095788631</v>
      </c>
      <c r="C29058">
        <v>1.040816640975768</v>
      </c>
      <c r="D29058">
        <v>-0.01949533501226551</v>
      </c>
      <c r="E29058">
        <v>1.501687165579055</v>
      </c>
    </row>
    <row r="29059" spans="1:5">
      <c r="A29059">
        <v>-1.099201202374999</v>
      </c>
      <c r="B29059">
        <v>-0.4175408475809744</v>
      </c>
      <c r="C29059">
        <v>1.00657327793073</v>
      </c>
      <c r="D29059">
        <v>0.1672228045699347</v>
      </c>
      <c r="E29059">
        <v>1.376777075133435</v>
      </c>
    </row>
    <row r="29060" spans="1:5">
      <c r="A29060">
        <v>-1.098957061749999</v>
      </c>
      <c r="B29060">
        <v>-0.6717326967231015</v>
      </c>
      <c r="C29060">
        <v>0.8606582038958761</v>
      </c>
      <c r="D29060">
        <v>0.1380026660564614</v>
      </c>
      <c r="E29060">
        <v>1.375537488795956</v>
      </c>
    </row>
    <row r="29061" spans="1:5">
      <c r="A29061">
        <v>-1.098712921124999</v>
      </c>
      <c r="B29061">
        <v>-0.1826012496575124</v>
      </c>
      <c r="C29061">
        <v>0.9808373382614007</v>
      </c>
      <c r="D29061">
        <v>0.3620002593657315</v>
      </c>
      <c r="E29061">
        <v>1.62471728196039</v>
      </c>
    </row>
    <row r="29062" spans="1:5">
      <c r="A29062">
        <v>-1.098468780499999</v>
      </c>
      <c r="B29062">
        <v>-0.5454548798136986</v>
      </c>
      <c r="C29062">
        <v>1.05373001232759</v>
      </c>
      <c r="D29062">
        <v>-0.295454790260469</v>
      </c>
      <c r="E29062">
        <v>1.655953042641897</v>
      </c>
    </row>
    <row r="29063" spans="1:5">
      <c r="A29063">
        <v>-1.098224639874999</v>
      </c>
      <c r="B29063">
        <v>-0.474654881629812</v>
      </c>
      <c r="C29063">
        <v>0.8535032726299671</v>
      </c>
      <c r="D29063">
        <v>-0.4444796662106226</v>
      </c>
      <c r="E29063">
        <v>1.595042035972916</v>
      </c>
    </row>
    <row r="29064" spans="1:5">
      <c r="A29064">
        <v>-1.097980499249999</v>
      </c>
      <c r="B29064">
        <v>-0.8425897187962731</v>
      </c>
      <c r="C29064">
        <v>0.695331570241718</v>
      </c>
      <c r="D29064">
        <v>0.4722722192017286</v>
      </c>
      <c r="E29064">
        <v>1.36530078311314</v>
      </c>
    </row>
    <row r="29065" spans="1:5">
      <c r="A29065">
        <v>-1.097736358624999</v>
      </c>
      <c r="B29065">
        <v>-0.5239930783257297</v>
      </c>
      <c r="C29065">
        <v>0.4397753829064709</v>
      </c>
      <c r="D29065">
        <v>-0.2381697538247107</v>
      </c>
      <c r="E29065">
        <v>1.07075362488769</v>
      </c>
    </row>
    <row r="29066" spans="1:5">
      <c r="A29066">
        <v>-1.097492217999999</v>
      </c>
      <c r="B29066">
        <v>-0.7574350384944032</v>
      </c>
      <c r="C29066">
        <v>0.7324476858574713</v>
      </c>
      <c r="D29066">
        <v>-0.1558430516060229</v>
      </c>
      <c r="E29066">
        <v>1.27900581848121</v>
      </c>
    </row>
    <row r="29067" spans="1:5">
      <c r="A29067">
        <v>-1.097248077374999</v>
      </c>
      <c r="B29067">
        <v>-0.8111179759542961</v>
      </c>
      <c r="C29067">
        <v>0.9759721005344586</v>
      </c>
      <c r="D29067">
        <v>-0.130158734076864</v>
      </c>
      <c r="E29067">
        <v>0.9756659969811042</v>
      </c>
    </row>
    <row r="29068" spans="1:5">
      <c r="A29068">
        <v>-1.097003936749999</v>
      </c>
      <c r="B29068">
        <v>-0.68667207405265</v>
      </c>
      <c r="C29068">
        <v>0.6857563268797746</v>
      </c>
      <c r="D29068">
        <v>-0.1127863797860925</v>
      </c>
      <c r="E29068">
        <v>0.9726273152909234</v>
      </c>
    </row>
    <row r="29069" spans="1:5">
      <c r="A29069">
        <v>-1.096759796124999</v>
      </c>
      <c r="B29069">
        <v>-0.9410329916578899</v>
      </c>
      <c r="C29069">
        <v>0.4432431625757923</v>
      </c>
      <c r="D29069">
        <v>-0.4052098197684507</v>
      </c>
      <c r="E29069">
        <v>1.00578602085309</v>
      </c>
    </row>
    <row r="29070" spans="1:5">
      <c r="A29070">
        <v>-1.096515655499999</v>
      </c>
      <c r="B29070">
        <v>-1.270974475879108</v>
      </c>
      <c r="C29070">
        <v>0.7816360269635354</v>
      </c>
      <c r="D29070">
        <v>-0.1514889130464872</v>
      </c>
      <c r="E29070">
        <v>1.310943825368038</v>
      </c>
    </row>
    <row r="29071" spans="1:5">
      <c r="A29071">
        <v>-1.096271514874999</v>
      </c>
      <c r="B29071">
        <v>-0.8577099678234495</v>
      </c>
      <c r="C29071">
        <v>0.5107126412149299</v>
      </c>
      <c r="D29071">
        <v>-0.6225738875871251</v>
      </c>
      <c r="E29071">
        <v>1.046939351692956</v>
      </c>
    </row>
    <row r="29072" spans="1:5">
      <c r="A29072">
        <v>-1.096027374249999</v>
      </c>
      <c r="B29072">
        <v>-0.6991153315496408</v>
      </c>
      <c r="C29072">
        <v>0.3170453090471957</v>
      </c>
      <c r="D29072">
        <v>-0.522441095788631</v>
      </c>
      <c r="E29072">
        <v>1.395567007921011</v>
      </c>
    </row>
    <row r="29073" spans="1:5">
      <c r="A29073">
        <v>-1.095783233624999</v>
      </c>
      <c r="B29073">
        <v>-0.6245371669173105</v>
      </c>
      <c r="C29073">
        <v>0.5013828597516581</v>
      </c>
      <c r="D29073">
        <v>-0.4175408475809744</v>
      </c>
      <c r="E29073">
        <v>1.017605770056121</v>
      </c>
    </row>
    <row r="29074" spans="1:5">
      <c r="A29074">
        <v>-1.095539092999999</v>
      </c>
      <c r="B29074">
        <v>-0.9437783711770144</v>
      </c>
      <c r="C29074">
        <v>0.4338775845946397</v>
      </c>
      <c r="D29074">
        <v>-0.6717326967231015</v>
      </c>
      <c r="E29074">
        <v>1.126455155959349</v>
      </c>
    </row>
    <row r="29075" spans="1:5">
      <c r="A29075">
        <v>-1.095294952374999</v>
      </c>
      <c r="B29075">
        <v>-0.9601390182729307</v>
      </c>
      <c r="C29075">
        <v>0.4434917346860882</v>
      </c>
      <c r="D29075">
        <v>-0.1826012496575124</v>
      </c>
      <c r="E29075">
        <v>1.290160590592293</v>
      </c>
    </row>
    <row r="29076" spans="1:5">
      <c r="A29076">
        <v>-1.095050811749999</v>
      </c>
      <c r="B29076">
        <v>-1.452980437968213</v>
      </c>
      <c r="C29076">
        <v>-0.1504832799677692</v>
      </c>
      <c r="D29076">
        <v>-0.5454548798136986</v>
      </c>
      <c r="E29076">
        <v>1.444321520628248</v>
      </c>
    </row>
    <row r="29077" spans="1:5">
      <c r="A29077">
        <v>-1.094806671124999</v>
      </c>
      <c r="B29077">
        <v>-1.124606468222294</v>
      </c>
      <c r="C29077">
        <v>0.2601619194032709</v>
      </c>
      <c r="D29077">
        <v>-0.474654881629812</v>
      </c>
      <c r="E29077">
        <v>1.138711530506356</v>
      </c>
    </row>
    <row r="29078" spans="1:5">
      <c r="A29078">
        <v>-1.094562530499999</v>
      </c>
      <c r="B29078">
        <v>-1.149617727614348</v>
      </c>
      <c r="C29078">
        <v>-0.01949533501226551</v>
      </c>
      <c r="D29078">
        <v>-0.8425897187962731</v>
      </c>
      <c r="E29078">
        <v>0.9686868226247427</v>
      </c>
    </row>
    <row r="29079" spans="1:5">
      <c r="A29079">
        <v>-1.094318389874999</v>
      </c>
      <c r="B29079">
        <v>-1.498414777831786</v>
      </c>
      <c r="C29079">
        <v>0.1672228045699347</v>
      </c>
      <c r="D29079">
        <v>-0.5239930783257297</v>
      </c>
      <c r="E29079">
        <v>1.040816640975768</v>
      </c>
    </row>
    <row r="29080" spans="1:5">
      <c r="A29080">
        <v>-1.094074249249999</v>
      </c>
      <c r="B29080">
        <v>-1.615785855801047</v>
      </c>
      <c r="C29080">
        <v>0.1380026660564614</v>
      </c>
      <c r="D29080">
        <v>-0.7574350384944032</v>
      </c>
      <c r="E29080">
        <v>1.00657327793073</v>
      </c>
    </row>
    <row r="29081" spans="1:5">
      <c r="A29081">
        <v>-1.093830108624999</v>
      </c>
      <c r="B29081">
        <v>-1.740590792822723</v>
      </c>
      <c r="C29081">
        <v>0.3620002593657315</v>
      </c>
      <c r="D29081">
        <v>-0.8111179759542961</v>
      </c>
      <c r="E29081">
        <v>0.8606582038958761</v>
      </c>
    </row>
    <row r="29082" spans="1:5">
      <c r="A29082">
        <v>-1.093585967999999</v>
      </c>
      <c r="B29082">
        <v>-0.9551110037623963</v>
      </c>
      <c r="C29082">
        <v>-0.295454790260469</v>
      </c>
      <c r="D29082">
        <v>-0.68667207405265</v>
      </c>
      <c r="E29082">
        <v>0.9808373382614007</v>
      </c>
    </row>
    <row r="29083" spans="1:5">
      <c r="A29083">
        <v>-1.093341827374999</v>
      </c>
      <c r="B29083">
        <v>-1.236551306762119</v>
      </c>
      <c r="C29083">
        <v>-0.4444796662106226</v>
      </c>
      <c r="D29083">
        <v>-0.9410329916578899</v>
      </c>
      <c r="E29083">
        <v>1.05373001232759</v>
      </c>
    </row>
    <row r="29084" spans="1:5">
      <c r="A29084">
        <v>-1.093097686749999</v>
      </c>
      <c r="B29084">
        <v>-1.748273977889788</v>
      </c>
      <c r="C29084">
        <v>0.4722722192017286</v>
      </c>
      <c r="D29084">
        <v>-1.270974475879108</v>
      </c>
      <c r="E29084">
        <v>0.8535032726299671</v>
      </c>
    </row>
    <row r="29085" spans="1:5">
      <c r="A29085">
        <v>-1.092853546124999</v>
      </c>
      <c r="B29085">
        <v>-1.557844051112254</v>
      </c>
      <c r="C29085">
        <v>-0.2381697538247107</v>
      </c>
      <c r="D29085">
        <v>-0.8577099678234495</v>
      </c>
      <c r="E29085">
        <v>0.695331570241718</v>
      </c>
    </row>
    <row r="29086" spans="1:5">
      <c r="A29086">
        <v>-1.092609405499999</v>
      </c>
      <c r="B29086">
        <v>-1.550063890357675</v>
      </c>
      <c r="C29086">
        <v>-0.1558430516060229</v>
      </c>
      <c r="D29086">
        <v>-0.6991153315496408</v>
      </c>
      <c r="E29086">
        <v>0.4397753829064709</v>
      </c>
    </row>
    <row r="29087" spans="1:5">
      <c r="A29087">
        <v>-1.092365264874999</v>
      </c>
      <c r="B29087">
        <v>-1.212415385794659</v>
      </c>
      <c r="C29087">
        <v>-0.130158734076864</v>
      </c>
      <c r="D29087">
        <v>-0.6245371669173105</v>
      </c>
      <c r="E29087">
        <v>0.7324476858574713</v>
      </c>
    </row>
    <row r="29088" spans="1:5">
      <c r="A29088">
        <v>-1.092121124249999</v>
      </c>
      <c r="B29088">
        <v>-1.738963181594941</v>
      </c>
      <c r="C29088">
        <v>-0.1127863797860925</v>
      </c>
      <c r="D29088">
        <v>-0.9437783711770144</v>
      </c>
      <c r="E29088">
        <v>0.9759721005344586</v>
      </c>
    </row>
    <row r="29089" spans="1:5">
      <c r="A29089">
        <v>-1.091876983624999</v>
      </c>
      <c r="B29089">
        <v>-1.529685855998455</v>
      </c>
      <c r="C29089">
        <v>-0.4052098197684507</v>
      </c>
      <c r="D29089">
        <v>-0.9601390182729307</v>
      </c>
      <c r="E29089">
        <v>0.6857563268797746</v>
      </c>
    </row>
    <row r="29090" spans="1:5">
      <c r="A29090">
        <v>-1.091632842999999</v>
      </c>
      <c r="B29090">
        <v>-1.193184278280558</v>
      </c>
      <c r="C29090">
        <v>-0.1514889130464872</v>
      </c>
      <c r="D29090">
        <v>-1.452980437968213</v>
      </c>
      <c r="E29090">
        <v>0.4432431625757923</v>
      </c>
    </row>
    <row r="29091" spans="1:5">
      <c r="A29091">
        <v>-1.091388702374999</v>
      </c>
      <c r="B29091">
        <v>-1.407407838978472</v>
      </c>
      <c r="C29091">
        <v>-0.6225738875871251</v>
      </c>
      <c r="D29091">
        <v>-1.124606468222294</v>
      </c>
      <c r="E29091">
        <v>0.7816360269635354</v>
      </c>
    </row>
    <row r="29092" spans="1:5">
      <c r="A29092">
        <v>-1.091144561749999</v>
      </c>
      <c r="B29092">
        <v>-1.39815662610791</v>
      </c>
      <c r="C29092">
        <v>-0.522441095788631</v>
      </c>
      <c r="D29092">
        <v>-1.149617727614348</v>
      </c>
      <c r="E29092">
        <v>0.5107126412149299</v>
      </c>
    </row>
    <row r="29093" spans="1:5">
      <c r="A29093">
        <v>-1.090900421124999</v>
      </c>
      <c r="B29093">
        <v>-1.421470869785907</v>
      </c>
      <c r="C29093">
        <v>-0.4175408475809744</v>
      </c>
      <c r="D29093">
        <v>-1.498414777831786</v>
      </c>
      <c r="E29093">
        <v>0.3170453090471957</v>
      </c>
    </row>
    <row r="29094" spans="1:5">
      <c r="A29094">
        <v>-1.090656280499999</v>
      </c>
      <c r="B29094">
        <v>-1.910643326161271</v>
      </c>
      <c r="C29094">
        <v>-0.6717326967231015</v>
      </c>
      <c r="D29094">
        <v>-1.615785855801047</v>
      </c>
      <c r="E29094">
        <v>0.5013828597516581</v>
      </c>
    </row>
    <row r="29095" spans="1:5">
      <c r="A29095">
        <v>-1.090412139874999</v>
      </c>
      <c r="B29095">
        <v>-1.401247054657731</v>
      </c>
      <c r="C29095">
        <v>-0.1826012496575124</v>
      </c>
      <c r="D29095">
        <v>-1.740590792822723</v>
      </c>
      <c r="E29095">
        <v>0.4338775845946397</v>
      </c>
    </row>
    <row r="29096" spans="1:5">
      <c r="A29096">
        <v>-1.090167999249999</v>
      </c>
      <c r="B29096">
        <v>-1.382763049242736</v>
      </c>
      <c r="C29096">
        <v>-0.5454548798136986</v>
      </c>
      <c r="D29096">
        <v>-0.9551110037623963</v>
      </c>
      <c r="E29096">
        <v>0.4434917346860882</v>
      </c>
    </row>
    <row r="29097" spans="1:5">
      <c r="A29097">
        <v>-1.089923858624999</v>
      </c>
      <c r="B29097">
        <v>-1.508824226762536</v>
      </c>
      <c r="C29097">
        <v>-0.474654881629812</v>
      </c>
      <c r="D29097">
        <v>-1.236551306762119</v>
      </c>
      <c r="E29097">
        <v>-0.1504832799677692</v>
      </c>
    </row>
    <row r="29098" spans="1:5">
      <c r="A29098">
        <v>-1.089679717999999</v>
      </c>
      <c r="B29098">
        <v>-1.668955928219717</v>
      </c>
      <c r="C29098">
        <v>-0.8425897187962731</v>
      </c>
      <c r="D29098">
        <v>-1.748273977889788</v>
      </c>
      <c r="E29098">
        <v>0.2601619194032709</v>
      </c>
    </row>
    <row r="29099" spans="1:5">
      <c r="A29099">
        <v>-1.089435577374999</v>
      </c>
      <c r="B29099">
        <v>-1.360079141699553</v>
      </c>
      <c r="C29099">
        <v>-0.5239930783257297</v>
      </c>
      <c r="D29099">
        <v>-1.557844051112254</v>
      </c>
      <c r="E29099">
        <v>-0.01949533501226551</v>
      </c>
    </row>
    <row r="29100" spans="1:5">
      <c r="A29100">
        <v>-1.089191436749999</v>
      </c>
      <c r="B29100">
        <v>-1.282213013619283</v>
      </c>
      <c r="C29100">
        <v>-0.7574350384944032</v>
      </c>
      <c r="D29100">
        <v>-1.550063890357675</v>
      </c>
      <c r="E29100">
        <v>0.1672228045699347</v>
      </c>
    </row>
    <row r="29101" spans="1:5">
      <c r="A29101">
        <v>-1.088947296124999</v>
      </c>
      <c r="B29101">
        <v>-1.603081770939364</v>
      </c>
      <c r="C29101">
        <v>-0.8111179759542961</v>
      </c>
      <c r="D29101">
        <v>-1.212415385794659</v>
      </c>
      <c r="E29101">
        <v>0.1380026660564614</v>
      </c>
    </row>
    <row r="29102" spans="1:5">
      <c r="A29102">
        <v>-1.088703155499999</v>
      </c>
      <c r="B29102">
        <v>-2.238085433324778</v>
      </c>
      <c r="C29102">
        <v>-0.68667207405265</v>
      </c>
      <c r="D29102">
        <v>-1.738963181594941</v>
      </c>
      <c r="E29102">
        <v>0.3620002593657315</v>
      </c>
    </row>
    <row r="29103" spans="1:5">
      <c r="A29103">
        <v>-1.088459014874999</v>
      </c>
      <c r="B29103">
        <v>-1.577237824384812</v>
      </c>
      <c r="C29103">
        <v>-0.9410329916578899</v>
      </c>
      <c r="D29103">
        <v>-1.529685855998455</v>
      </c>
      <c r="E29103">
        <v>-0.295454790260469</v>
      </c>
    </row>
    <row r="29104" spans="1:5">
      <c r="A29104">
        <v>-1.088214874249999</v>
      </c>
      <c r="B29104">
        <v>-1.359156436236706</v>
      </c>
      <c r="C29104">
        <v>-1.270974475879108</v>
      </c>
      <c r="D29104">
        <v>-1.193184278280558</v>
      </c>
      <c r="E29104">
        <v>-0.4444796662106226</v>
      </c>
    </row>
    <row r="29105" spans="1:5">
      <c r="A29105">
        <v>-1.087970733624999</v>
      </c>
      <c r="B29105">
        <v>-1.319801439623526</v>
      </c>
      <c r="C29105">
        <v>-0.8577099678234495</v>
      </c>
      <c r="D29105">
        <v>-1.407407838978472</v>
      </c>
      <c r="E29105">
        <v>0.4722722192017286</v>
      </c>
    </row>
    <row r="29106" spans="1:5">
      <c r="A29106">
        <v>-1.087726592999999</v>
      </c>
      <c r="B29106">
        <v>-1.652461713708612</v>
      </c>
      <c r="C29106">
        <v>-0.6991153315496408</v>
      </c>
      <c r="D29106">
        <v>-1.39815662610791</v>
      </c>
      <c r="E29106">
        <v>-0.2381697538247107</v>
      </c>
    </row>
    <row r="29107" spans="1:5">
      <c r="A29107">
        <v>-1.087482452374999</v>
      </c>
      <c r="B29107">
        <v>-1.599490161935535</v>
      </c>
      <c r="C29107">
        <v>-0.6245371669173105</v>
      </c>
      <c r="D29107">
        <v>-1.421470869785907</v>
      </c>
      <c r="E29107">
        <v>-0.1558430516060229</v>
      </c>
    </row>
    <row r="29108" spans="1:5">
      <c r="A29108">
        <v>-1.087238311749999</v>
      </c>
      <c r="B29108">
        <v>-1.313300528700397</v>
      </c>
      <c r="C29108">
        <v>-0.9437783711770144</v>
      </c>
      <c r="D29108">
        <v>-1.910643326161271</v>
      </c>
      <c r="E29108">
        <v>-0.130158734076864</v>
      </c>
    </row>
    <row r="29109" spans="1:5">
      <c r="A29109">
        <v>-1.086994171124999</v>
      </c>
      <c r="B29109">
        <v>-1.413236412773705</v>
      </c>
      <c r="C29109">
        <v>-0.9601390182729307</v>
      </c>
      <c r="D29109">
        <v>-1.401247054657731</v>
      </c>
      <c r="E29109">
        <v>-0.1127863797860925</v>
      </c>
    </row>
    <row r="29110" spans="1:5">
      <c r="A29110">
        <v>-1.086750030499999</v>
      </c>
      <c r="B29110">
        <v>-1.317840040656014</v>
      </c>
      <c r="C29110">
        <v>-1.452980437968213</v>
      </c>
      <c r="D29110">
        <v>-1.382763049242736</v>
      </c>
      <c r="E29110">
        <v>-0.4052098197684507</v>
      </c>
    </row>
    <row r="29111" spans="1:5">
      <c r="A29111">
        <v>-1.086505889874999</v>
      </c>
      <c r="B29111">
        <v>-1.177319801798693</v>
      </c>
      <c r="C29111">
        <v>-1.124606468222294</v>
      </c>
      <c r="D29111">
        <v>-1.508824226762536</v>
      </c>
      <c r="E29111">
        <v>-0.1514889130464872</v>
      </c>
    </row>
    <row r="29112" spans="1:5">
      <c r="A29112">
        <v>-1.086261749249999</v>
      </c>
      <c r="B29112">
        <v>-1.44434982248717</v>
      </c>
      <c r="C29112">
        <v>-1.149617727614348</v>
      </c>
      <c r="D29112">
        <v>-1.668955928219717</v>
      </c>
      <c r="E29112">
        <v>-0.6225738875871251</v>
      </c>
    </row>
    <row r="29113" spans="1:5">
      <c r="A29113">
        <v>-1.086017608624999</v>
      </c>
      <c r="B29113">
        <v>-1.241312113071287</v>
      </c>
      <c r="C29113">
        <v>-1.498414777831786</v>
      </c>
      <c r="D29113">
        <v>-1.360079141699553</v>
      </c>
      <c r="E29113">
        <v>-0.522441095788631</v>
      </c>
    </row>
    <row r="29114" spans="1:5">
      <c r="A29114">
        <v>-1.085773467999999</v>
      </c>
      <c r="B29114">
        <v>-1.171305504642711</v>
      </c>
      <c r="C29114">
        <v>-1.615785855801047</v>
      </c>
      <c r="D29114">
        <v>-1.282213013619283</v>
      </c>
      <c r="E29114">
        <v>-0.4175408475809744</v>
      </c>
    </row>
    <row r="29115" spans="1:5">
      <c r="A29115">
        <v>-1.085529327374999</v>
      </c>
      <c r="B29115">
        <v>-1.056413119498718</v>
      </c>
      <c r="C29115">
        <v>-1.740590792822723</v>
      </c>
      <c r="D29115">
        <v>-1.603081770939364</v>
      </c>
      <c r="E29115">
        <v>-0.6717326967231015</v>
      </c>
    </row>
    <row r="29116" spans="1:5">
      <c r="A29116">
        <v>-1.085285186749999</v>
      </c>
      <c r="B29116">
        <v>-0.8149823619732074</v>
      </c>
      <c r="C29116">
        <v>-0.9551110037623963</v>
      </c>
      <c r="D29116">
        <v>-2.238085433324778</v>
      </c>
      <c r="E29116">
        <v>-0.1826012496575124</v>
      </c>
    </row>
    <row r="29117" spans="1:5">
      <c r="A29117">
        <v>-1.085041046124999</v>
      </c>
      <c r="B29117">
        <v>-1.281466032678791</v>
      </c>
      <c r="C29117">
        <v>-1.236551306762119</v>
      </c>
      <c r="D29117">
        <v>-1.577237824384812</v>
      </c>
      <c r="E29117">
        <v>-0.5454548798136986</v>
      </c>
    </row>
    <row r="29118" spans="1:5">
      <c r="A29118">
        <v>-1.084796905499999</v>
      </c>
      <c r="B29118">
        <v>-1.349470232649841</v>
      </c>
      <c r="C29118">
        <v>-1.748273977889788</v>
      </c>
      <c r="D29118">
        <v>-1.359156436236706</v>
      </c>
      <c r="E29118">
        <v>-0.474654881629812</v>
      </c>
    </row>
    <row r="29119" spans="1:5">
      <c r="A29119">
        <v>-1.084552764874999</v>
      </c>
      <c r="B29119">
        <v>-0.9954749470605289</v>
      </c>
      <c r="C29119">
        <v>-1.557844051112254</v>
      </c>
      <c r="D29119">
        <v>-1.319801439623526</v>
      </c>
      <c r="E29119">
        <v>-0.8425897187962731</v>
      </c>
    </row>
    <row r="29120" spans="1:5">
      <c r="A29120">
        <v>-1.084308624249999</v>
      </c>
      <c r="B29120">
        <v>-1.173647162367709</v>
      </c>
      <c r="C29120">
        <v>-1.550063890357675</v>
      </c>
      <c r="D29120">
        <v>-1.652461713708612</v>
      </c>
      <c r="E29120">
        <v>-0.5239930783257297</v>
      </c>
    </row>
    <row r="29121" spans="1:5">
      <c r="A29121">
        <v>-1.084064483624999</v>
      </c>
      <c r="B29121">
        <v>-0.7835481305738825</v>
      </c>
      <c r="C29121">
        <v>-1.212415385794659</v>
      </c>
      <c r="D29121">
        <v>-1.599490161935535</v>
      </c>
      <c r="E29121">
        <v>-0.7574350384944032</v>
      </c>
    </row>
    <row r="29122" spans="1:5">
      <c r="A29122">
        <v>-1.083820342999999</v>
      </c>
      <c r="B29122">
        <v>-1.066441404339792</v>
      </c>
      <c r="C29122">
        <v>-1.738963181594941</v>
      </c>
      <c r="D29122">
        <v>-1.313300528700397</v>
      </c>
      <c r="E29122">
        <v>-0.8111179759542961</v>
      </c>
    </row>
    <row r="29123" spans="1:5">
      <c r="A29123">
        <v>-1.083576202374999</v>
      </c>
      <c r="B29123">
        <v>-0.8131429511033159</v>
      </c>
      <c r="C29123">
        <v>-1.529685855998455</v>
      </c>
      <c r="D29123">
        <v>-1.413236412773705</v>
      </c>
      <c r="E29123">
        <v>-0.68667207405265</v>
      </c>
    </row>
    <row r="29124" spans="1:5">
      <c r="A29124">
        <v>-1.083332061749999</v>
      </c>
      <c r="B29124">
        <v>-1.072619565526625</v>
      </c>
      <c r="C29124">
        <v>-1.193184278280558</v>
      </c>
      <c r="D29124">
        <v>-1.317840040656014</v>
      </c>
      <c r="E29124">
        <v>-0.9410329916578899</v>
      </c>
    </row>
    <row r="29125" spans="1:5">
      <c r="A29125">
        <v>-1.083087921124999</v>
      </c>
      <c r="B29125">
        <v>-0.6153380849702508</v>
      </c>
      <c r="C29125">
        <v>-1.407407838978472</v>
      </c>
      <c r="D29125">
        <v>-1.177319801798693</v>
      </c>
      <c r="E29125">
        <v>-1.270974475879108</v>
      </c>
    </row>
    <row r="29126" spans="1:5">
      <c r="A29126">
        <v>-1.082843780499999</v>
      </c>
      <c r="B29126">
        <v>-0.6586007108771113</v>
      </c>
      <c r="C29126">
        <v>-1.39815662610791</v>
      </c>
      <c r="D29126">
        <v>-1.44434982248717</v>
      </c>
      <c r="E29126">
        <v>-0.8577099678234495</v>
      </c>
    </row>
    <row r="29127" spans="1:5">
      <c r="A29127">
        <v>-1.082599639874999</v>
      </c>
      <c r="B29127">
        <v>-0.7867895855204193</v>
      </c>
      <c r="C29127">
        <v>-1.421470869785907</v>
      </c>
      <c r="D29127">
        <v>-1.241312113071287</v>
      </c>
      <c r="E29127">
        <v>-0.6991153315496408</v>
      </c>
    </row>
    <row r="29128" spans="1:5">
      <c r="A29128">
        <v>-1.082355499249999</v>
      </c>
      <c r="B29128">
        <v>-0.8987299564849716</v>
      </c>
      <c r="C29128">
        <v>-1.910643326161271</v>
      </c>
      <c r="D29128">
        <v>-1.171305504642711</v>
      </c>
      <c r="E29128">
        <v>-0.6245371669173105</v>
      </c>
    </row>
    <row r="29129" spans="1:5">
      <c r="A29129">
        <v>-1.082111358624999</v>
      </c>
      <c r="B29129">
        <v>-0.7996814510433357</v>
      </c>
      <c r="C29129">
        <v>-1.401247054657731</v>
      </c>
      <c r="D29129">
        <v>-1.056413119498718</v>
      </c>
      <c r="E29129">
        <v>-0.9437783711770144</v>
      </c>
    </row>
    <row r="29130" spans="1:5">
      <c r="A29130">
        <v>-1.081867217999999</v>
      </c>
      <c r="B29130">
        <v>-1.026460679531382</v>
      </c>
      <c r="C29130">
        <v>-1.382763049242736</v>
      </c>
      <c r="D29130">
        <v>-0.8149823619732074</v>
      </c>
      <c r="E29130">
        <v>-0.9601390182729307</v>
      </c>
    </row>
    <row r="29131" spans="1:5">
      <c r="A29131">
        <v>-1.081623077374999</v>
      </c>
      <c r="B29131">
        <v>-0.7519931681197274</v>
      </c>
      <c r="C29131">
        <v>-1.508824226762536</v>
      </c>
      <c r="D29131">
        <v>-1.281466032678791</v>
      </c>
      <c r="E29131">
        <v>-1.452980437968213</v>
      </c>
    </row>
    <row r="29132" spans="1:5">
      <c r="A29132">
        <v>-1.081378936749999</v>
      </c>
      <c r="B29132">
        <v>-0.8349601553488248</v>
      </c>
      <c r="C29132">
        <v>-1.668955928219717</v>
      </c>
      <c r="D29132">
        <v>-1.349470232649841</v>
      </c>
      <c r="E29132">
        <v>-1.124606468222294</v>
      </c>
    </row>
    <row r="29133" spans="1:5">
      <c r="A29133">
        <v>-1.081134796124999</v>
      </c>
      <c r="B29133">
        <v>-0.8253597813482567</v>
      </c>
      <c r="C29133">
        <v>-1.360079141699553</v>
      </c>
      <c r="D29133">
        <v>-0.9954749470605289</v>
      </c>
      <c r="E29133">
        <v>-1.149617727614348</v>
      </c>
    </row>
    <row r="29134" spans="1:5">
      <c r="A29134">
        <v>-1.080890655499999</v>
      </c>
      <c r="B29134">
        <v>-0.8619219995509549</v>
      </c>
      <c r="C29134">
        <v>-1.282213013619283</v>
      </c>
      <c r="D29134">
        <v>-1.173647162367709</v>
      </c>
      <c r="E29134">
        <v>-1.498414777831786</v>
      </c>
    </row>
    <row r="29135" spans="1:5">
      <c r="A29135">
        <v>-1.080646514874999</v>
      </c>
      <c r="B29135">
        <v>-0.6578283450257063</v>
      </c>
      <c r="C29135">
        <v>-1.603081770939364</v>
      </c>
      <c r="D29135">
        <v>-0.7835481305738825</v>
      </c>
      <c r="E29135">
        <v>-1.615785855801047</v>
      </c>
    </row>
    <row r="29136" spans="1:5">
      <c r="A29136">
        <v>-1.080402374249999</v>
      </c>
      <c r="B29136">
        <v>-0.709445952341127</v>
      </c>
      <c r="C29136">
        <v>-2.238085433324778</v>
      </c>
      <c r="D29136">
        <v>-1.066441404339792</v>
      </c>
      <c r="E29136">
        <v>-1.740590792822723</v>
      </c>
    </row>
    <row r="29137" spans="1:5">
      <c r="A29137">
        <v>-1.080158233624999</v>
      </c>
      <c r="B29137">
        <v>-0.7587830945291318</v>
      </c>
      <c r="C29137">
        <v>-1.577237824384812</v>
      </c>
      <c r="D29137">
        <v>-0.8131429511033159</v>
      </c>
      <c r="E29137">
        <v>-0.9551110037623963</v>
      </c>
    </row>
    <row r="29138" spans="1:5">
      <c r="A29138">
        <v>-1.079914092999999</v>
      </c>
      <c r="B29138">
        <v>-0.4934716145672162</v>
      </c>
      <c r="C29138">
        <v>-1.359156436236706</v>
      </c>
      <c r="D29138">
        <v>-1.072619565526625</v>
      </c>
      <c r="E29138">
        <v>-1.236551306762119</v>
      </c>
    </row>
    <row r="29139" spans="1:5">
      <c r="A29139">
        <v>-1.079669952374999</v>
      </c>
      <c r="B29139">
        <v>-0.5527627586378223</v>
      </c>
      <c r="C29139">
        <v>-1.319801439623526</v>
      </c>
      <c r="D29139">
        <v>-0.6153380849702508</v>
      </c>
      <c r="E29139">
        <v>-1.748273977889788</v>
      </c>
    </row>
    <row r="29140" spans="1:5">
      <c r="A29140">
        <v>-1.079425811749999</v>
      </c>
      <c r="B29140">
        <v>-0.5740430518206828</v>
      </c>
      <c r="C29140">
        <v>-1.652461713708612</v>
      </c>
      <c r="D29140">
        <v>-0.6586007108771113</v>
      </c>
      <c r="E29140">
        <v>-1.557844051112254</v>
      </c>
    </row>
    <row r="29141" spans="1:5">
      <c r="A29141">
        <v>-1.079181671124999</v>
      </c>
      <c r="B29141">
        <v>-0.2344341383650216</v>
      </c>
      <c r="C29141">
        <v>-1.599490161935535</v>
      </c>
      <c r="D29141">
        <v>-0.7867895855204193</v>
      </c>
      <c r="E29141">
        <v>-1.550063890357675</v>
      </c>
    </row>
    <row r="29142" spans="1:5">
      <c r="A29142">
        <v>-1.078937530499999</v>
      </c>
      <c r="B29142">
        <v>-0.3399156232220034</v>
      </c>
      <c r="C29142">
        <v>-1.313300528700397</v>
      </c>
      <c r="D29142">
        <v>-0.8987299564849716</v>
      </c>
      <c r="E29142">
        <v>-1.212415385794659</v>
      </c>
    </row>
    <row r="29143" spans="1:5">
      <c r="A29143">
        <v>-1.078693389874999</v>
      </c>
      <c r="B29143">
        <v>0.1668480809826513</v>
      </c>
      <c r="C29143">
        <v>-1.413236412773705</v>
      </c>
      <c r="D29143">
        <v>-0.7996814510433357</v>
      </c>
      <c r="E29143">
        <v>-1.738963181594941</v>
      </c>
    </row>
    <row r="29144" spans="1:5">
      <c r="A29144">
        <v>-1.078449249249999</v>
      </c>
      <c r="B29144">
        <v>-0.2438141916813275</v>
      </c>
      <c r="C29144">
        <v>-1.317840040656014</v>
      </c>
      <c r="D29144">
        <v>-1.026460679531382</v>
      </c>
      <c r="E29144">
        <v>-1.529685855998455</v>
      </c>
    </row>
    <row r="29145" spans="1:5">
      <c r="A29145">
        <v>-1.078205108624999</v>
      </c>
      <c r="B29145">
        <v>-0.4755661171083461</v>
      </c>
      <c r="C29145">
        <v>-1.177319801798693</v>
      </c>
      <c r="D29145">
        <v>-0.7519931681197274</v>
      </c>
      <c r="E29145">
        <v>-1.193184278280558</v>
      </c>
    </row>
    <row r="29146" spans="1:5">
      <c r="A29146">
        <v>-1.077960967999999</v>
      </c>
      <c r="B29146">
        <v>-0.008588399407155329</v>
      </c>
      <c r="C29146">
        <v>-1.44434982248717</v>
      </c>
      <c r="D29146">
        <v>-0.8349601553488248</v>
      </c>
      <c r="E29146">
        <v>-1.407407838978472</v>
      </c>
    </row>
    <row r="29147" spans="1:5">
      <c r="A29147">
        <v>-1.077716827374999</v>
      </c>
      <c r="B29147">
        <v>-0.04237007185433709</v>
      </c>
      <c r="C29147">
        <v>-1.241312113071287</v>
      </c>
      <c r="D29147">
        <v>-0.8253597813482567</v>
      </c>
      <c r="E29147">
        <v>-1.39815662610791</v>
      </c>
    </row>
    <row r="29148" spans="1:5">
      <c r="A29148">
        <v>-1.077472686749999</v>
      </c>
      <c r="B29148">
        <v>-0.152615686191179</v>
      </c>
      <c r="C29148">
        <v>-1.171305504642711</v>
      </c>
      <c r="D29148">
        <v>-0.8619219995509549</v>
      </c>
      <c r="E29148">
        <v>-1.421470869785907</v>
      </c>
    </row>
    <row r="29149" spans="1:5">
      <c r="A29149">
        <v>-1.077228546124999</v>
      </c>
      <c r="B29149">
        <v>-0.1077996560358798</v>
      </c>
      <c r="C29149">
        <v>-1.056413119498718</v>
      </c>
      <c r="D29149">
        <v>-0.6578283450257063</v>
      </c>
      <c r="E29149">
        <v>-1.910643326161271</v>
      </c>
    </row>
    <row r="29150" spans="1:5">
      <c r="A29150">
        <v>-1.076984405499999</v>
      </c>
      <c r="B29150">
        <v>0.4036716062765321</v>
      </c>
      <c r="C29150">
        <v>-0.8149823619732074</v>
      </c>
      <c r="D29150">
        <v>-0.709445952341127</v>
      </c>
      <c r="E29150">
        <v>-1.401247054657731</v>
      </c>
    </row>
    <row r="29151" spans="1:5">
      <c r="A29151">
        <v>-1.076740264874999</v>
      </c>
      <c r="B29151">
        <v>0.1173331557062551</v>
      </c>
      <c r="C29151">
        <v>-1.281466032678791</v>
      </c>
      <c r="D29151">
        <v>-0.7587830945291318</v>
      </c>
      <c r="E29151">
        <v>-1.382763049242736</v>
      </c>
    </row>
    <row r="29152" spans="1:5">
      <c r="A29152">
        <v>-1.076496124249999</v>
      </c>
      <c r="B29152">
        <v>0.3743598781689572</v>
      </c>
      <c r="C29152">
        <v>-1.349470232649841</v>
      </c>
      <c r="D29152">
        <v>-0.4934716145672162</v>
      </c>
      <c r="E29152">
        <v>-1.508824226762536</v>
      </c>
    </row>
    <row r="29153" spans="1:5">
      <c r="A29153">
        <v>-1.076251983624999</v>
      </c>
      <c r="B29153">
        <v>0.3571701662150827</v>
      </c>
      <c r="C29153">
        <v>-0.9954749470605289</v>
      </c>
      <c r="D29153">
        <v>-0.5527627586378223</v>
      </c>
      <c r="E29153">
        <v>-1.668955928219717</v>
      </c>
    </row>
    <row r="29154" spans="1:5">
      <c r="A29154">
        <v>-1.076007842999999</v>
      </c>
      <c r="B29154">
        <v>0.06412017861740377</v>
      </c>
      <c r="C29154">
        <v>-1.173647162367709</v>
      </c>
      <c r="D29154">
        <v>-0.5740430518206828</v>
      </c>
      <c r="E29154">
        <v>-1.360079141699553</v>
      </c>
    </row>
    <row r="29155" spans="1:5">
      <c r="A29155">
        <v>-1.075763702374999</v>
      </c>
      <c r="B29155">
        <v>0.4518775103239942</v>
      </c>
      <c r="C29155">
        <v>-0.7835481305738825</v>
      </c>
      <c r="D29155">
        <v>-0.2344341383650216</v>
      </c>
      <c r="E29155">
        <v>-1.282213013619283</v>
      </c>
    </row>
    <row r="29156" spans="1:5">
      <c r="A29156">
        <v>-1.075519561749999</v>
      </c>
      <c r="B29156">
        <v>0.6385829236829438</v>
      </c>
      <c r="C29156">
        <v>-1.066441404339792</v>
      </c>
      <c r="D29156">
        <v>-0.3399156232220034</v>
      </c>
      <c r="E29156">
        <v>-1.603081770939364</v>
      </c>
    </row>
    <row r="29157" spans="1:5">
      <c r="A29157">
        <v>-1.075275421124999</v>
      </c>
      <c r="B29157">
        <v>0.4425662765920289</v>
      </c>
      <c r="C29157">
        <v>-0.8131429511033159</v>
      </c>
      <c r="D29157">
        <v>0.1668480809826513</v>
      </c>
      <c r="E29157">
        <v>-2.238085433324778</v>
      </c>
    </row>
    <row r="29158" spans="1:5">
      <c r="A29158">
        <v>-1.075031280499999</v>
      </c>
      <c r="B29158">
        <v>0.5057448130260823</v>
      </c>
      <c r="C29158">
        <v>-1.072619565526625</v>
      </c>
      <c r="D29158">
        <v>-0.2438141916813275</v>
      </c>
      <c r="E29158">
        <v>-1.577237824384812</v>
      </c>
    </row>
    <row r="29159" spans="1:5">
      <c r="A29159">
        <v>-1.074787139874999</v>
      </c>
      <c r="B29159">
        <v>0.6734691772970249</v>
      </c>
      <c r="C29159">
        <v>-0.6153380849702508</v>
      </c>
      <c r="D29159">
        <v>-0.4755661171083461</v>
      </c>
      <c r="E29159">
        <v>-1.359156436236706</v>
      </c>
    </row>
    <row r="29160" spans="1:5">
      <c r="A29160">
        <v>-1.074542999249999</v>
      </c>
      <c r="B29160">
        <v>0.4373025248594324</v>
      </c>
      <c r="C29160">
        <v>-0.6586007108771113</v>
      </c>
      <c r="D29160">
        <v>-0.008588399407155329</v>
      </c>
      <c r="E29160">
        <v>-1.319801439623526</v>
      </c>
    </row>
    <row r="29161" spans="1:5">
      <c r="A29161">
        <v>-1.074298858624999</v>
      </c>
      <c r="B29161">
        <v>0.6337426884722024</v>
      </c>
      <c r="C29161">
        <v>-0.7867895855204193</v>
      </c>
      <c r="D29161">
        <v>-0.04237007185433709</v>
      </c>
      <c r="E29161">
        <v>-1.652461713708612</v>
      </c>
    </row>
    <row r="29162" spans="1:5">
      <c r="A29162">
        <v>-1.074054717999999</v>
      </c>
      <c r="B29162">
        <v>0.6791155937170646</v>
      </c>
      <c r="C29162">
        <v>-0.8987299564849716</v>
      </c>
      <c r="D29162">
        <v>-0.152615686191179</v>
      </c>
      <c r="E29162">
        <v>-1.599490161935535</v>
      </c>
    </row>
    <row r="29163" spans="1:5">
      <c r="A29163">
        <v>-1.073810577374999</v>
      </c>
      <c r="B29163">
        <v>0.6670752035275337</v>
      </c>
      <c r="C29163">
        <v>-0.7996814510433357</v>
      </c>
      <c r="D29163">
        <v>-0.1077996560358798</v>
      </c>
      <c r="E29163">
        <v>-1.313300528700397</v>
      </c>
    </row>
    <row r="29164" spans="1:5">
      <c r="A29164">
        <v>-1.073566436749999</v>
      </c>
      <c r="B29164">
        <v>0.6759460236762823</v>
      </c>
      <c r="C29164">
        <v>-1.026460679531382</v>
      </c>
      <c r="D29164">
        <v>0.4036716062765321</v>
      </c>
      <c r="E29164">
        <v>-1.413236412773705</v>
      </c>
    </row>
    <row r="29165" spans="1:5">
      <c r="A29165">
        <v>-1.073322296124999</v>
      </c>
      <c r="B29165">
        <v>0.7749553040631858</v>
      </c>
      <c r="C29165">
        <v>-0.7519931681197274</v>
      </c>
      <c r="D29165">
        <v>0.1173331557062551</v>
      </c>
      <c r="E29165">
        <v>-1.317840040656014</v>
      </c>
    </row>
    <row r="29166" spans="1:5">
      <c r="A29166">
        <v>-1.073078155499999</v>
      </c>
      <c r="B29166">
        <v>0.7831510123221744</v>
      </c>
      <c r="C29166">
        <v>-0.8349601553488248</v>
      </c>
      <c r="D29166">
        <v>0.3743598781689572</v>
      </c>
      <c r="E29166">
        <v>-1.177319801798693</v>
      </c>
    </row>
    <row r="29167" spans="1:5">
      <c r="A29167">
        <v>-1.072834014874999</v>
      </c>
      <c r="B29167">
        <v>0.742870431904079</v>
      </c>
      <c r="C29167">
        <v>-0.8253597813482567</v>
      </c>
      <c r="D29167">
        <v>0.3571701662150827</v>
      </c>
      <c r="E29167">
        <v>-1.44434982248717</v>
      </c>
    </row>
    <row r="29168" spans="1:5">
      <c r="A29168">
        <v>-1.072589874249999</v>
      </c>
      <c r="B29168">
        <v>0.9104727711505817</v>
      </c>
      <c r="C29168">
        <v>-0.8619219995509549</v>
      </c>
      <c r="D29168">
        <v>0.06412017861740377</v>
      </c>
      <c r="E29168">
        <v>-1.241312113071287</v>
      </c>
    </row>
    <row r="29169" spans="1:5">
      <c r="A29169">
        <v>-1.072345733624999</v>
      </c>
      <c r="B29169">
        <v>0.9440513229908248</v>
      </c>
      <c r="C29169">
        <v>-0.6578283450257063</v>
      </c>
      <c r="D29169">
        <v>0.4518775103239942</v>
      </c>
      <c r="E29169">
        <v>-1.171305504642711</v>
      </c>
    </row>
    <row r="29170" spans="1:5">
      <c r="A29170">
        <v>-1.072101592999999</v>
      </c>
      <c r="B29170">
        <v>0.9025643622054021</v>
      </c>
      <c r="C29170">
        <v>-0.709445952341127</v>
      </c>
      <c r="D29170">
        <v>0.6385829236829438</v>
      </c>
      <c r="E29170">
        <v>-1.056413119498718</v>
      </c>
    </row>
    <row r="29171" spans="1:5">
      <c r="A29171">
        <v>-1.071857452374999</v>
      </c>
      <c r="B29171">
        <v>1.244039857830779</v>
      </c>
      <c r="C29171">
        <v>-0.7587830945291318</v>
      </c>
      <c r="D29171">
        <v>0.4425662765920289</v>
      </c>
      <c r="E29171">
        <v>-0.8149823619732074</v>
      </c>
    </row>
    <row r="29172" spans="1:5">
      <c r="A29172">
        <v>-1.071613311749999</v>
      </c>
      <c r="B29172">
        <v>1.076183483385894</v>
      </c>
      <c r="C29172">
        <v>-0.4934716145672162</v>
      </c>
      <c r="D29172">
        <v>0.5057448130260823</v>
      </c>
      <c r="E29172">
        <v>-1.281466032678791</v>
      </c>
    </row>
    <row r="29173" spans="1:5">
      <c r="A29173">
        <v>-1.071369171124999</v>
      </c>
      <c r="B29173">
        <v>1.494337485533864</v>
      </c>
      <c r="C29173">
        <v>-0.5527627586378223</v>
      </c>
      <c r="D29173">
        <v>0.6734691772970249</v>
      </c>
      <c r="E29173">
        <v>-1.349470232649841</v>
      </c>
    </row>
    <row r="29174" spans="1:5">
      <c r="A29174">
        <v>-1.071125030499999</v>
      </c>
      <c r="B29174">
        <v>1.335677014593094</v>
      </c>
      <c r="C29174">
        <v>-0.5740430518206828</v>
      </c>
      <c r="D29174">
        <v>0.4373025248594324</v>
      </c>
      <c r="E29174">
        <v>-0.9954749470605289</v>
      </c>
    </row>
    <row r="29175" spans="1:5">
      <c r="A29175">
        <v>-1.070880889874999</v>
      </c>
      <c r="B29175">
        <v>1.274054929509625</v>
      </c>
      <c r="C29175">
        <v>-0.2344341383650216</v>
      </c>
      <c r="D29175">
        <v>0.6337426884722024</v>
      </c>
      <c r="E29175">
        <v>-1.173647162367709</v>
      </c>
    </row>
    <row r="29176" spans="1:5">
      <c r="A29176">
        <v>-1.070636749249999</v>
      </c>
      <c r="B29176">
        <v>1.616056052181679</v>
      </c>
      <c r="C29176">
        <v>-0.3399156232220034</v>
      </c>
      <c r="D29176">
        <v>0.6791155937170646</v>
      </c>
      <c r="E29176">
        <v>-0.7835481305738825</v>
      </c>
    </row>
    <row r="29177" spans="1:5">
      <c r="A29177">
        <v>-1.070392608624999</v>
      </c>
      <c r="B29177">
        <v>1.41381487953327</v>
      </c>
      <c r="C29177">
        <v>0.1668480809826513</v>
      </c>
      <c r="D29177">
        <v>0.6670752035275337</v>
      </c>
      <c r="E29177">
        <v>-1.066441404339792</v>
      </c>
    </row>
    <row r="29178" spans="1:5">
      <c r="A29178">
        <v>-1.070148467999999</v>
      </c>
      <c r="B29178">
        <v>0.8514062027772475</v>
      </c>
      <c r="C29178">
        <v>-0.2438141916813275</v>
      </c>
      <c r="D29178">
        <v>0.6759460236762823</v>
      </c>
      <c r="E29178">
        <v>-0.8131429511033159</v>
      </c>
    </row>
    <row r="29179" spans="1:5">
      <c r="A29179">
        <v>-1.069904327374999</v>
      </c>
      <c r="B29179">
        <v>1.595083536546939</v>
      </c>
      <c r="C29179">
        <v>-0.4755661171083461</v>
      </c>
      <c r="D29179">
        <v>0.7749553040631858</v>
      </c>
      <c r="E29179">
        <v>-1.072619565526625</v>
      </c>
    </row>
    <row r="29180" spans="1:5">
      <c r="A29180">
        <v>-1.069660186749999</v>
      </c>
      <c r="B29180">
        <v>1.299254090954304</v>
      </c>
      <c r="C29180">
        <v>-0.008588399407155329</v>
      </c>
      <c r="D29180">
        <v>0.7831510123221744</v>
      </c>
      <c r="E29180">
        <v>-0.6153380849702508</v>
      </c>
    </row>
    <row r="29181" spans="1:5">
      <c r="A29181">
        <v>-1.069416046124999</v>
      </c>
      <c r="B29181">
        <v>1.062423913742822</v>
      </c>
      <c r="C29181">
        <v>-0.04237007185433709</v>
      </c>
      <c r="D29181">
        <v>0.742870431904079</v>
      </c>
      <c r="E29181">
        <v>-0.6586007108771113</v>
      </c>
    </row>
    <row r="29182" spans="1:5">
      <c r="A29182">
        <v>-1.069171905499999</v>
      </c>
      <c r="B29182">
        <v>1.432477725401304</v>
      </c>
      <c r="C29182">
        <v>-0.152615686191179</v>
      </c>
      <c r="D29182">
        <v>0.9104727711505817</v>
      </c>
      <c r="E29182">
        <v>-0.7867895855204193</v>
      </c>
    </row>
    <row r="29183" spans="1:5">
      <c r="A29183">
        <v>-1.068927764874999</v>
      </c>
      <c r="B29183">
        <v>1.292645014402876</v>
      </c>
      <c r="C29183">
        <v>-0.1077996560358798</v>
      </c>
      <c r="D29183">
        <v>0.9440513229908248</v>
      </c>
      <c r="E29183">
        <v>-0.8987299564849716</v>
      </c>
    </row>
    <row r="29184" spans="1:5">
      <c r="A29184">
        <v>-1.068683624249999</v>
      </c>
      <c r="B29184">
        <v>1.296413377373223</v>
      </c>
      <c r="C29184">
        <v>0.4036716062765321</v>
      </c>
      <c r="D29184">
        <v>0.9025643622054021</v>
      </c>
      <c r="E29184">
        <v>-0.7996814510433357</v>
      </c>
    </row>
    <row r="29185" spans="1:5">
      <c r="A29185">
        <v>-1.068439483624999</v>
      </c>
      <c r="B29185">
        <v>1.683221588336169</v>
      </c>
      <c r="C29185">
        <v>0.1173331557062551</v>
      </c>
      <c r="D29185">
        <v>1.244039857830779</v>
      </c>
      <c r="E29185">
        <v>-1.026460679531382</v>
      </c>
    </row>
    <row r="29186" spans="1:5">
      <c r="A29186">
        <v>-1.068195342999999</v>
      </c>
      <c r="B29186">
        <v>1.622402475662423</v>
      </c>
      <c r="C29186">
        <v>0.3743598781689572</v>
      </c>
      <c r="D29186">
        <v>1.076183483385894</v>
      </c>
      <c r="E29186">
        <v>-0.7519931681197274</v>
      </c>
    </row>
    <row r="29187" spans="1:5">
      <c r="A29187">
        <v>-1.067951202374999</v>
      </c>
      <c r="B29187">
        <v>1.154079187752254</v>
      </c>
      <c r="C29187">
        <v>0.3571701662150827</v>
      </c>
      <c r="D29187">
        <v>1.494337485533864</v>
      </c>
      <c r="E29187">
        <v>-0.8349601553488248</v>
      </c>
    </row>
    <row r="29188" spans="1:5">
      <c r="A29188">
        <v>-1.067707061749999</v>
      </c>
      <c r="B29188">
        <v>1.379135954634641</v>
      </c>
      <c r="C29188">
        <v>0.06412017861740377</v>
      </c>
      <c r="D29188">
        <v>1.335677014593094</v>
      </c>
      <c r="E29188">
        <v>-0.8253597813482567</v>
      </c>
    </row>
    <row r="29189" spans="1:5">
      <c r="A29189">
        <v>-1.067462921124999</v>
      </c>
      <c r="B29189">
        <v>1.979756312961996</v>
      </c>
      <c r="C29189">
        <v>0.4518775103239942</v>
      </c>
      <c r="D29189">
        <v>1.274054929509625</v>
      </c>
      <c r="E29189">
        <v>-0.8619219995509549</v>
      </c>
    </row>
    <row r="29190" spans="1:5">
      <c r="A29190">
        <v>-1.067218780499999</v>
      </c>
      <c r="B29190">
        <v>1.26050045130805</v>
      </c>
      <c r="C29190">
        <v>0.6385829236829438</v>
      </c>
      <c r="D29190">
        <v>1.616056052181679</v>
      </c>
      <c r="E29190">
        <v>-0.6578283450257063</v>
      </c>
    </row>
    <row r="29191" spans="1:5">
      <c r="A29191">
        <v>-1.066974639874999</v>
      </c>
      <c r="B29191">
        <v>1.631210055080457</v>
      </c>
      <c r="C29191">
        <v>0.4425662765920289</v>
      </c>
      <c r="D29191">
        <v>1.41381487953327</v>
      </c>
      <c r="E29191">
        <v>-0.709445952341127</v>
      </c>
    </row>
    <row r="29192" spans="1:5">
      <c r="A29192">
        <v>-1.066730499249999</v>
      </c>
      <c r="B29192">
        <v>1.750113470116667</v>
      </c>
      <c r="C29192">
        <v>0.5057448130260823</v>
      </c>
      <c r="D29192">
        <v>0.8514062027772475</v>
      </c>
      <c r="E29192">
        <v>-0.7587830945291318</v>
      </c>
    </row>
    <row r="29193" spans="1:5">
      <c r="A29193">
        <v>-1.066486358624999</v>
      </c>
      <c r="B29193">
        <v>1.50643186887187</v>
      </c>
      <c r="C29193">
        <v>0.6734691772970249</v>
      </c>
      <c r="D29193">
        <v>1.595083536546939</v>
      </c>
      <c r="E29193">
        <v>-0.4934716145672162</v>
      </c>
    </row>
    <row r="29194" spans="1:5">
      <c r="A29194">
        <v>-1.066242217999999</v>
      </c>
      <c r="B29194">
        <v>1.437696068386508</v>
      </c>
      <c r="C29194">
        <v>0.4373025248594324</v>
      </c>
      <c r="D29194">
        <v>1.299254090954304</v>
      </c>
      <c r="E29194">
        <v>-0.5527627586378223</v>
      </c>
    </row>
    <row r="29195" spans="1:5">
      <c r="A29195">
        <v>-1.065998077374999</v>
      </c>
      <c r="B29195">
        <v>1.213237508962075</v>
      </c>
      <c r="C29195">
        <v>0.6337426884722024</v>
      </c>
      <c r="D29195">
        <v>1.062423913742822</v>
      </c>
      <c r="E29195">
        <v>-0.5740430518206828</v>
      </c>
    </row>
    <row r="29196" spans="1:5">
      <c r="A29196">
        <v>-1.065753936749999</v>
      </c>
      <c r="B29196">
        <v>1.674027739980863</v>
      </c>
      <c r="C29196">
        <v>0.6791155937170646</v>
      </c>
      <c r="D29196">
        <v>1.432477725401304</v>
      </c>
      <c r="E29196">
        <v>-0.2344341383650216</v>
      </c>
    </row>
    <row r="29197" spans="1:5">
      <c r="A29197">
        <v>-1.065509796124999</v>
      </c>
      <c r="B29197">
        <v>1.393759486427818</v>
      </c>
      <c r="C29197">
        <v>0.6670752035275337</v>
      </c>
      <c r="D29197">
        <v>1.292645014402876</v>
      </c>
      <c r="E29197">
        <v>-0.3399156232220034</v>
      </c>
    </row>
    <row r="29198" spans="1:5">
      <c r="A29198">
        <v>-1.065265655499999</v>
      </c>
      <c r="B29198">
        <v>1.544695040307322</v>
      </c>
      <c r="C29198">
        <v>0.6759460236762823</v>
      </c>
      <c r="D29198">
        <v>1.296413377373223</v>
      </c>
      <c r="E29198">
        <v>0.1668480809826513</v>
      </c>
    </row>
    <row r="29199" spans="1:5">
      <c r="A29199">
        <v>-1.065021514874999</v>
      </c>
      <c r="B29199">
        <v>1.592158037761088</v>
      </c>
      <c r="C29199">
        <v>0.7749553040631858</v>
      </c>
      <c r="D29199">
        <v>1.683221588336169</v>
      </c>
      <c r="E29199">
        <v>-0.2438141916813275</v>
      </c>
    </row>
    <row r="29200" spans="1:5">
      <c r="A29200">
        <v>-1.064777374249999</v>
      </c>
      <c r="B29200">
        <v>1.477692807250385</v>
      </c>
      <c r="C29200">
        <v>0.7831510123221744</v>
      </c>
      <c r="D29200">
        <v>1.622402475662423</v>
      </c>
      <c r="E29200">
        <v>-0.4755661171083461</v>
      </c>
    </row>
    <row r="29201" spans="1:5">
      <c r="A29201">
        <v>-1.064533233624999</v>
      </c>
      <c r="B29201">
        <v>1.589265549297194</v>
      </c>
      <c r="C29201">
        <v>0.742870431904079</v>
      </c>
      <c r="D29201">
        <v>1.154079187752254</v>
      </c>
      <c r="E29201">
        <v>-0.008588399407155329</v>
      </c>
    </row>
    <row r="29202" spans="1:5">
      <c r="A29202">
        <v>-1.064289092999999</v>
      </c>
      <c r="B29202">
        <v>1.236240678528039</v>
      </c>
      <c r="C29202">
        <v>0.9104727711505817</v>
      </c>
      <c r="D29202">
        <v>1.379135954634641</v>
      </c>
      <c r="E29202">
        <v>-0.04237007185433709</v>
      </c>
    </row>
    <row r="29203" spans="1:5">
      <c r="A29203">
        <v>-1.064044952374999</v>
      </c>
      <c r="B29203">
        <v>1.283587518886821</v>
      </c>
      <c r="C29203">
        <v>0.9440513229908248</v>
      </c>
      <c r="D29203">
        <v>1.979756312961996</v>
      </c>
      <c r="E29203">
        <v>-0.152615686191179</v>
      </c>
    </row>
    <row r="29204" spans="1:5">
      <c r="A29204">
        <v>-1.063800811749999</v>
      </c>
      <c r="B29204">
        <v>1.419059179931493</v>
      </c>
      <c r="C29204">
        <v>0.9025643622054021</v>
      </c>
      <c r="D29204">
        <v>1.26050045130805</v>
      </c>
      <c r="E29204">
        <v>-0.1077996560358798</v>
      </c>
    </row>
    <row r="29205" spans="1:5">
      <c r="A29205">
        <v>-1.063556671124999</v>
      </c>
      <c r="B29205">
        <v>1.299657856460227</v>
      </c>
      <c r="C29205">
        <v>1.244039857830779</v>
      </c>
      <c r="D29205">
        <v>1.631210055080457</v>
      </c>
      <c r="E29205">
        <v>0.4036716062765321</v>
      </c>
    </row>
    <row r="29206" spans="1:5">
      <c r="A29206">
        <v>-1.063312530499999</v>
      </c>
      <c r="B29206">
        <v>1.522259772272844</v>
      </c>
      <c r="C29206">
        <v>1.076183483385894</v>
      </c>
      <c r="D29206">
        <v>1.750113470116667</v>
      </c>
      <c r="E29206">
        <v>0.1173331557062551</v>
      </c>
    </row>
    <row r="29207" spans="1:5">
      <c r="A29207">
        <v>-1.063068389874999</v>
      </c>
      <c r="B29207">
        <v>1.449201506949931</v>
      </c>
      <c r="C29207">
        <v>1.494337485533864</v>
      </c>
      <c r="D29207">
        <v>1.50643186887187</v>
      </c>
      <c r="E29207">
        <v>0.3743598781689572</v>
      </c>
    </row>
    <row r="29208" spans="1:5">
      <c r="A29208">
        <v>-1.062824249249999</v>
      </c>
      <c r="B29208">
        <v>2.036393946939925</v>
      </c>
      <c r="C29208">
        <v>1.335677014593094</v>
      </c>
      <c r="D29208">
        <v>1.437696068386508</v>
      </c>
      <c r="E29208">
        <v>0.3571701662150827</v>
      </c>
    </row>
    <row r="29209" spans="1:5">
      <c r="A29209">
        <v>-1.062580108624999</v>
      </c>
      <c r="B29209">
        <v>1.525979155328345</v>
      </c>
      <c r="C29209">
        <v>1.274054929509625</v>
      </c>
      <c r="D29209">
        <v>1.213237508962075</v>
      </c>
      <c r="E29209">
        <v>0.06412017861740377</v>
      </c>
    </row>
    <row r="29210" spans="1:5">
      <c r="A29210">
        <v>-1.062335967999999</v>
      </c>
      <c r="B29210">
        <v>0.8071570334690763</v>
      </c>
      <c r="C29210">
        <v>1.616056052181679</v>
      </c>
      <c r="D29210">
        <v>1.674027739980863</v>
      </c>
      <c r="E29210">
        <v>0.4518775103239942</v>
      </c>
    </row>
    <row r="29211" spans="1:5">
      <c r="A29211">
        <v>-1.062091827374999</v>
      </c>
      <c r="B29211">
        <v>1.372390595582347</v>
      </c>
      <c r="C29211">
        <v>1.41381487953327</v>
      </c>
      <c r="D29211">
        <v>1.393759486427818</v>
      </c>
      <c r="E29211">
        <v>0.6385829236829438</v>
      </c>
    </row>
    <row r="29212" spans="1:5">
      <c r="A29212">
        <v>-1.061847686749999</v>
      </c>
      <c r="B29212">
        <v>1.405239688709371</v>
      </c>
      <c r="C29212">
        <v>0.8514062027772475</v>
      </c>
      <c r="D29212">
        <v>1.544695040307322</v>
      </c>
      <c r="E29212">
        <v>0.4425662765920289</v>
      </c>
    </row>
    <row r="29213" spans="1:5">
      <c r="A29213">
        <v>-1.061603546124999</v>
      </c>
      <c r="B29213">
        <v>1.338655478391795</v>
      </c>
      <c r="C29213">
        <v>1.595083536546939</v>
      </c>
      <c r="D29213">
        <v>1.592158037761088</v>
      </c>
      <c r="E29213">
        <v>0.5057448130260823</v>
      </c>
    </row>
    <row r="29214" spans="1:5">
      <c r="A29214">
        <v>-1.061359405499999</v>
      </c>
      <c r="B29214">
        <v>1.01237686390782</v>
      </c>
      <c r="C29214">
        <v>1.299254090954304</v>
      </c>
      <c r="D29214">
        <v>1.477692807250385</v>
      </c>
      <c r="E29214">
        <v>0.6734691772970249</v>
      </c>
    </row>
    <row r="29215" spans="1:5">
      <c r="A29215">
        <v>-1.061115264874999</v>
      </c>
      <c r="B29215">
        <v>0.7544769563068414</v>
      </c>
      <c r="C29215">
        <v>1.062423913742822</v>
      </c>
      <c r="D29215">
        <v>1.589265549297194</v>
      </c>
      <c r="E29215">
        <v>0.4373025248594324</v>
      </c>
    </row>
    <row r="29216" spans="1:5">
      <c r="A29216">
        <v>-1.060871124249999</v>
      </c>
      <c r="B29216">
        <v>1.361511273131144</v>
      </c>
      <c r="C29216">
        <v>1.432477725401304</v>
      </c>
      <c r="D29216">
        <v>1.236240678528039</v>
      </c>
      <c r="E29216">
        <v>0.6337426884722024</v>
      </c>
    </row>
    <row r="29217" spans="1:5">
      <c r="A29217">
        <v>-1.060626983624999</v>
      </c>
      <c r="B29217">
        <v>1.291347545203736</v>
      </c>
      <c r="C29217">
        <v>1.292645014402876</v>
      </c>
      <c r="D29217">
        <v>1.283587518886821</v>
      </c>
      <c r="E29217">
        <v>0.6791155937170646</v>
      </c>
    </row>
    <row r="29218" spans="1:5">
      <c r="A29218">
        <v>-1.060382842999999</v>
      </c>
      <c r="B29218">
        <v>1.248978810557323</v>
      </c>
      <c r="C29218">
        <v>1.296413377373223</v>
      </c>
      <c r="D29218">
        <v>1.419059179931493</v>
      </c>
      <c r="E29218">
        <v>0.6670752035275337</v>
      </c>
    </row>
    <row r="29219" spans="1:5">
      <c r="A29219">
        <v>-1.060138702374999</v>
      </c>
      <c r="B29219">
        <v>1.421449845804369</v>
      </c>
      <c r="C29219">
        <v>1.683221588336169</v>
      </c>
      <c r="D29219">
        <v>1.299657856460227</v>
      </c>
      <c r="E29219">
        <v>0.6759460236762823</v>
      </c>
    </row>
    <row r="29220" spans="1:5">
      <c r="A29220">
        <v>-1.059894561749999</v>
      </c>
      <c r="B29220">
        <v>1.093881701364531</v>
      </c>
      <c r="C29220">
        <v>1.622402475662423</v>
      </c>
      <c r="D29220">
        <v>1.522259772272844</v>
      </c>
      <c r="E29220">
        <v>0.7749553040631858</v>
      </c>
    </row>
    <row r="29221" spans="1:5">
      <c r="A29221">
        <v>-1.059650421124999</v>
      </c>
      <c r="B29221">
        <v>1.001527854533712</v>
      </c>
      <c r="C29221">
        <v>1.154079187752254</v>
      </c>
      <c r="D29221">
        <v>1.449201506949931</v>
      </c>
      <c r="E29221">
        <v>0.7831510123221744</v>
      </c>
    </row>
    <row r="29222" spans="1:5">
      <c r="A29222">
        <v>-1.059406280499999</v>
      </c>
      <c r="B29222">
        <v>0.8697948199898674</v>
      </c>
      <c r="C29222">
        <v>1.379135954634641</v>
      </c>
      <c r="D29222">
        <v>2.036393946939925</v>
      </c>
      <c r="E29222">
        <v>0.742870431904079</v>
      </c>
    </row>
    <row r="29223" spans="1:5">
      <c r="A29223">
        <v>-1.059162139874999</v>
      </c>
      <c r="B29223">
        <v>1.043499921582783</v>
      </c>
      <c r="C29223">
        <v>1.979756312961996</v>
      </c>
      <c r="D29223">
        <v>1.525979155328345</v>
      </c>
      <c r="E29223">
        <v>0.9104727711505817</v>
      </c>
    </row>
    <row r="29224" spans="1:5">
      <c r="A29224">
        <v>-1.058917999249999</v>
      </c>
      <c r="B29224">
        <v>1.260164461292524</v>
      </c>
      <c r="C29224">
        <v>1.26050045130805</v>
      </c>
      <c r="D29224">
        <v>0.8071570334690763</v>
      </c>
      <c r="E29224">
        <v>0.9440513229908248</v>
      </c>
    </row>
    <row r="29225" spans="1:5">
      <c r="A29225">
        <v>-1.058673858624999</v>
      </c>
      <c r="B29225">
        <v>0.9192213145948099</v>
      </c>
      <c r="C29225">
        <v>1.631210055080457</v>
      </c>
      <c r="D29225">
        <v>1.372390595582347</v>
      </c>
      <c r="E29225">
        <v>0.9025643622054021</v>
      </c>
    </row>
    <row r="29226" spans="1:5">
      <c r="A29226">
        <v>-1.058429717999999</v>
      </c>
      <c r="B29226">
        <v>0.8027953074772116</v>
      </c>
      <c r="C29226">
        <v>1.750113470116667</v>
      </c>
      <c r="D29226">
        <v>1.405239688709371</v>
      </c>
      <c r="E29226">
        <v>1.244039857830779</v>
      </c>
    </row>
    <row r="29227" spans="1:5">
      <c r="A29227">
        <v>-1.058185577374999</v>
      </c>
      <c r="B29227">
        <v>1.303787464313857</v>
      </c>
      <c r="C29227">
        <v>1.50643186887187</v>
      </c>
      <c r="D29227">
        <v>1.338655478391795</v>
      </c>
      <c r="E29227">
        <v>1.076183483385894</v>
      </c>
    </row>
    <row r="29228" spans="1:5">
      <c r="A29228">
        <v>-1.057941436749999</v>
      </c>
      <c r="B29228">
        <v>0.8318451750379363</v>
      </c>
      <c r="C29228">
        <v>1.437696068386508</v>
      </c>
      <c r="D29228">
        <v>1.01237686390782</v>
      </c>
      <c r="E29228">
        <v>1.494337485533864</v>
      </c>
    </row>
    <row r="29229" spans="1:5">
      <c r="A29229">
        <v>-1.057697296124999</v>
      </c>
      <c r="B29229">
        <v>1.176825621387995</v>
      </c>
      <c r="C29229">
        <v>1.213237508962075</v>
      </c>
      <c r="D29229">
        <v>0.7544769563068414</v>
      </c>
      <c r="E29229">
        <v>1.335677014593094</v>
      </c>
    </row>
    <row r="29230" spans="1:5">
      <c r="A29230">
        <v>-1.057453155499999</v>
      </c>
      <c r="B29230">
        <v>0.6774133981992121</v>
      </c>
      <c r="C29230">
        <v>1.674027739980863</v>
      </c>
      <c r="D29230">
        <v>1.361511273131144</v>
      </c>
      <c r="E29230">
        <v>1.274054929509625</v>
      </c>
    </row>
    <row r="29231" spans="1:5">
      <c r="A29231">
        <v>-1.057209014874999</v>
      </c>
      <c r="B29231">
        <v>0.7929212160225176</v>
      </c>
      <c r="C29231">
        <v>1.393759486427818</v>
      </c>
      <c r="D29231">
        <v>1.291347545203736</v>
      </c>
      <c r="E29231">
        <v>1.616056052181679</v>
      </c>
    </row>
    <row r="29232" spans="1:5">
      <c r="A29232">
        <v>-1.056964874249999</v>
      </c>
      <c r="B29232">
        <v>0.6956708806533469</v>
      </c>
      <c r="C29232">
        <v>1.544695040307322</v>
      </c>
      <c r="D29232">
        <v>1.248978810557323</v>
      </c>
      <c r="E29232">
        <v>1.41381487953327</v>
      </c>
    </row>
    <row r="29233" spans="1:5">
      <c r="A29233">
        <v>-1.056720733624999</v>
      </c>
      <c r="B29233">
        <v>0.2309419242194269</v>
      </c>
      <c r="C29233">
        <v>1.592158037761088</v>
      </c>
      <c r="D29233">
        <v>1.421449845804369</v>
      </c>
      <c r="E29233">
        <v>0.8514062027772475</v>
      </c>
    </row>
    <row r="29234" spans="1:5">
      <c r="A29234">
        <v>-1.056476592999999</v>
      </c>
      <c r="B29234">
        <v>0.4213489429139393</v>
      </c>
      <c r="C29234">
        <v>1.477692807250385</v>
      </c>
      <c r="D29234">
        <v>1.093881701364531</v>
      </c>
      <c r="E29234">
        <v>1.595083536546939</v>
      </c>
    </row>
    <row r="29235" spans="1:5">
      <c r="A29235">
        <v>-1.056232452374999</v>
      </c>
      <c r="B29235">
        <v>0.6337623131038171</v>
      </c>
      <c r="C29235">
        <v>1.589265549297194</v>
      </c>
      <c r="D29235">
        <v>1.001527854533712</v>
      </c>
      <c r="E29235">
        <v>1.299254090954304</v>
      </c>
    </row>
    <row r="29236" spans="1:5">
      <c r="A29236">
        <v>-1.055988311749999</v>
      </c>
      <c r="B29236">
        <v>0.4169669761950541</v>
      </c>
      <c r="C29236">
        <v>1.236240678528039</v>
      </c>
      <c r="D29236">
        <v>0.8697948199898674</v>
      </c>
      <c r="E29236">
        <v>1.062423913742822</v>
      </c>
    </row>
    <row r="29237" spans="1:5">
      <c r="A29237">
        <v>-1.055744171124999</v>
      </c>
      <c r="B29237">
        <v>0.1740419604836832</v>
      </c>
      <c r="C29237">
        <v>1.283587518886821</v>
      </c>
      <c r="D29237">
        <v>1.043499921582783</v>
      </c>
      <c r="E29237">
        <v>1.432477725401304</v>
      </c>
    </row>
    <row r="29238" spans="1:5">
      <c r="A29238">
        <v>-1.055500030499999</v>
      </c>
      <c r="B29238">
        <v>0.1994493117761303</v>
      </c>
      <c r="C29238">
        <v>1.419059179931493</v>
      </c>
      <c r="D29238">
        <v>1.260164461292524</v>
      </c>
      <c r="E29238">
        <v>1.292645014402876</v>
      </c>
    </row>
    <row r="29239" spans="1:5">
      <c r="A29239">
        <v>-1.055255889874999</v>
      </c>
      <c r="B29239">
        <v>0.3358322633858688</v>
      </c>
      <c r="C29239">
        <v>1.299657856460227</v>
      </c>
      <c r="D29239">
        <v>0.9192213145948099</v>
      </c>
      <c r="E29239">
        <v>1.296413377373223</v>
      </c>
    </row>
    <row r="29240" spans="1:5">
      <c r="A29240">
        <v>-1.055011749249999</v>
      </c>
      <c r="B29240">
        <v>0.3309251058146008</v>
      </c>
      <c r="C29240">
        <v>1.522259772272844</v>
      </c>
      <c r="D29240">
        <v>0.8027953074772116</v>
      </c>
      <c r="E29240">
        <v>1.683221588336169</v>
      </c>
    </row>
    <row r="29241" spans="1:5">
      <c r="A29241">
        <v>-1.054767608624999</v>
      </c>
      <c r="B29241">
        <v>0.2394165615516168</v>
      </c>
      <c r="C29241">
        <v>1.449201506949931</v>
      </c>
      <c r="D29241">
        <v>1.303787464313857</v>
      </c>
      <c r="E29241">
        <v>1.622402475662423</v>
      </c>
    </row>
    <row r="29242" spans="1:5">
      <c r="A29242">
        <v>-1.054523467999999</v>
      </c>
      <c r="B29242">
        <v>0.3396477256705709</v>
      </c>
      <c r="C29242">
        <v>2.036393946939925</v>
      </c>
      <c r="D29242">
        <v>0.8318451750379363</v>
      </c>
      <c r="E29242">
        <v>1.154079187752254</v>
      </c>
    </row>
    <row r="29243" spans="1:5">
      <c r="A29243">
        <v>-1.054279327374999</v>
      </c>
      <c r="B29243">
        <v>0.1239332690702147</v>
      </c>
      <c r="C29243">
        <v>1.525979155328345</v>
      </c>
      <c r="D29243">
        <v>1.176825621387995</v>
      </c>
      <c r="E29243">
        <v>1.379135954634641</v>
      </c>
    </row>
    <row r="29244" spans="1:5">
      <c r="A29244">
        <v>-1.054035186749999</v>
      </c>
      <c r="B29244">
        <v>0.5526421618222449</v>
      </c>
      <c r="C29244">
        <v>0.8071570334690763</v>
      </c>
      <c r="D29244">
        <v>0.6774133981992121</v>
      </c>
      <c r="E29244">
        <v>1.979756312961996</v>
      </c>
    </row>
    <row r="29245" spans="1:5">
      <c r="A29245">
        <v>-1.053791046124999</v>
      </c>
      <c r="B29245">
        <v>-0.4695113093999606</v>
      </c>
      <c r="C29245">
        <v>1.372390595582347</v>
      </c>
      <c r="D29245">
        <v>0.7929212160225176</v>
      </c>
      <c r="E29245">
        <v>1.26050045130805</v>
      </c>
    </row>
    <row r="29246" spans="1:5">
      <c r="A29246">
        <v>-1.053546905499999</v>
      </c>
      <c r="B29246">
        <v>-0.004303805595853008</v>
      </c>
      <c r="C29246">
        <v>1.405239688709371</v>
      </c>
      <c r="D29246">
        <v>0.6956708806533469</v>
      </c>
      <c r="E29246">
        <v>1.631210055080457</v>
      </c>
    </row>
    <row r="29247" spans="1:5">
      <c r="A29247">
        <v>-1.053302764874999</v>
      </c>
      <c r="B29247">
        <v>-0.0007962163808268607</v>
      </c>
      <c r="C29247">
        <v>1.338655478391795</v>
      </c>
      <c r="D29247">
        <v>0.2309419242194269</v>
      </c>
      <c r="E29247">
        <v>1.750113470116667</v>
      </c>
    </row>
    <row r="29248" spans="1:5">
      <c r="A29248">
        <v>-1.053058624249999</v>
      </c>
      <c r="B29248">
        <v>-0.370093207540251</v>
      </c>
      <c r="C29248">
        <v>1.01237686390782</v>
      </c>
      <c r="D29248">
        <v>0.4213489429139393</v>
      </c>
      <c r="E29248">
        <v>1.50643186887187</v>
      </c>
    </row>
    <row r="29249" spans="1:5">
      <c r="A29249">
        <v>-1.052814483624999</v>
      </c>
      <c r="B29249">
        <v>0.1811561010029163</v>
      </c>
      <c r="C29249">
        <v>0.7544769563068414</v>
      </c>
      <c r="D29249">
        <v>0.6337623131038171</v>
      </c>
      <c r="E29249">
        <v>1.437696068386508</v>
      </c>
    </row>
    <row r="29250" spans="1:5">
      <c r="A29250">
        <v>-1.052570342999999</v>
      </c>
      <c r="B29250">
        <v>-0.4678158940630141</v>
      </c>
      <c r="C29250">
        <v>1.361511273131144</v>
      </c>
      <c r="D29250">
        <v>0.4169669761950541</v>
      </c>
      <c r="E29250">
        <v>1.213237508962075</v>
      </c>
    </row>
    <row r="29251" spans="1:5">
      <c r="A29251">
        <v>-1.052326202374999</v>
      </c>
      <c r="B29251">
        <v>-0.4718643525084597</v>
      </c>
      <c r="C29251">
        <v>1.291347545203736</v>
      </c>
      <c r="D29251">
        <v>0.1740419604836832</v>
      </c>
      <c r="E29251">
        <v>1.674027739980863</v>
      </c>
    </row>
    <row r="29252" spans="1:5">
      <c r="A29252">
        <v>-1.052082061749999</v>
      </c>
      <c r="B29252">
        <v>-0.0515418779580487</v>
      </c>
      <c r="C29252">
        <v>1.248978810557323</v>
      </c>
      <c r="D29252">
        <v>0.1994493117761303</v>
      </c>
      <c r="E29252">
        <v>1.393759486427818</v>
      </c>
    </row>
    <row r="29253" spans="1:5">
      <c r="A29253">
        <v>-1.051837921124999</v>
      </c>
      <c r="B29253">
        <v>-0.6872572754028538</v>
      </c>
      <c r="C29253">
        <v>1.421449845804369</v>
      </c>
      <c r="D29253">
        <v>0.3358322633858688</v>
      </c>
      <c r="E29253">
        <v>1.544695040307322</v>
      </c>
    </row>
    <row r="29254" spans="1:5">
      <c r="A29254">
        <v>-1.051593780499999</v>
      </c>
      <c r="B29254">
        <v>-0.3299915167956958</v>
      </c>
      <c r="C29254">
        <v>1.093881701364531</v>
      </c>
      <c r="D29254">
        <v>0.3309251058146008</v>
      </c>
      <c r="E29254">
        <v>1.592158037761088</v>
      </c>
    </row>
    <row r="29255" spans="1:5">
      <c r="A29255">
        <v>-1.051349639874999</v>
      </c>
      <c r="B29255">
        <v>-0.4283048755882725</v>
      </c>
      <c r="C29255">
        <v>1.001527854533712</v>
      </c>
      <c r="D29255">
        <v>0.2394165615516168</v>
      </c>
      <c r="E29255">
        <v>1.477692807250385</v>
      </c>
    </row>
    <row r="29256" spans="1:5">
      <c r="A29256">
        <v>-1.051105499249999</v>
      </c>
      <c r="B29256">
        <v>-0.5493172243357306</v>
      </c>
      <c r="C29256">
        <v>0.8697948199898674</v>
      </c>
      <c r="D29256">
        <v>0.3396477256705709</v>
      </c>
      <c r="E29256">
        <v>1.589265549297194</v>
      </c>
    </row>
    <row r="29257" spans="1:5">
      <c r="A29257">
        <v>-1.050861358624999</v>
      </c>
      <c r="B29257">
        <v>-0.2560476258889494</v>
      </c>
      <c r="C29257">
        <v>1.043499921582783</v>
      </c>
      <c r="D29257">
        <v>0.1239332690702147</v>
      </c>
      <c r="E29257">
        <v>1.236240678528039</v>
      </c>
    </row>
    <row r="29258" spans="1:5">
      <c r="A29258">
        <v>-1.050617217999999</v>
      </c>
      <c r="B29258">
        <v>-0.5028861521243367</v>
      </c>
      <c r="C29258">
        <v>1.260164461292524</v>
      </c>
      <c r="D29258">
        <v>0.5526421618222449</v>
      </c>
      <c r="E29258">
        <v>1.283587518886821</v>
      </c>
    </row>
    <row r="29259" spans="1:5">
      <c r="A29259">
        <v>-1.050373077374999</v>
      </c>
      <c r="B29259">
        <v>-0.6573535087822181</v>
      </c>
      <c r="C29259">
        <v>0.9192213145948099</v>
      </c>
      <c r="D29259">
        <v>-0.4695113093999606</v>
      </c>
      <c r="E29259">
        <v>1.419059179931493</v>
      </c>
    </row>
    <row r="29260" spans="1:5">
      <c r="A29260">
        <v>-1.050128936749999</v>
      </c>
      <c r="B29260">
        <v>-0.6382515322277218</v>
      </c>
      <c r="C29260">
        <v>0.8027953074772116</v>
      </c>
      <c r="D29260">
        <v>-0.004303805595853008</v>
      </c>
      <c r="E29260">
        <v>1.299657856460227</v>
      </c>
    </row>
    <row r="29261" spans="1:5">
      <c r="A29261">
        <v>-1.049884796124999</v>
      </c>
      <c r="B29261">
        <v>-0.7560267951370383</v>
      </c>
      <c r="C29261">
        <v>1.303787464313857</v>
      </c>
      <c r="D29261">
        <v>-0.0007962163808268607</v>
      </c>
      <c r="E29261">
        <v>1.522259772272844</v>
      </c>
    </row>
    <row r="29262" spans="1:5">
      <c r="A29262">
        <v>-1.049640655499999</v>
      </c>
      <c r="B29262">
        <v>-0.7220157270342794</v>
      </c>
      <c r="C29262">
        <v>0.8318451750379363</v>
      </c>
      <c r="D29262">
        <v>-0.370093207540251</v>
      </c>
      <c r="E29262">
        <v>1.449201506949931</v>
      </c>
    </row>
    <row r="29263" spans="1:5">
      <c r="A29263">
        <v>-1.049396514874999</v>
      </c>
      <c r="B29263">
        <v>-1.094921789858622</v>
      </c>
      <c r="C29263">
        <v>1.176825621387995</v>
      </c>
      <c r="D29263">
        <v>0.1811561010029163</v>
      </c>
      <c r="E29263">
        <v>2.036393946939925</v>
      </c>
    </row>
    <row r="29264" spans="1:5">
      <c r="A29264">
        <v>-1.049152374249999</v>
      </c>
      <c r="B29264">
        <v>-0.7209032069205666</v>
      </c>
      <c r="C29264">
        <v>0.6774133981992121</v>
      </c>
      <c r="D29264">
        <v>-0.4678158940630141</v>
      </c>
      <c r="E29264">
        <v>1.525979155328345</v>
      </c>
    </row>
    <row r="29265" spans="1:5">
      <c r="A29265">
        <v>-1.048908233624999</v>
      </c>
      <c r="B29265">
        <v>-0.8976670607755378</v>
      </c>
      <c r="C29265">
        <v>0.7929212160225176</v>
      </c>
      <c r="D29265">
        <v>-0.4718643525084597</v>
      </c>
      <c r="E29265">
        <v>0.8071570334690763</v>
      </c>
    </row>
    <row r="29266" spans="1:5">
      <c r="A29266">
        <v>-1.048664092999999</v>
      </c>
      <c r="B29266">
        <v>-1.132546428566627</v>
      </c>
      <c r="C29266">
        <v>0.6956708806533469</v>
      </c>
      <c r="D29266">
        <v>-0.0515418779580487</v>
      </c>
      <c r="E29266">
        <v>1.372390595582347</v>
      </c>
    </row>
    <row r="29267" spans="1:5">
      <c r="A29267">
        <v>-1.048419952374999</v>
      </c>
      <c r="B29267">
        <v>-1.005158652103108</v>
      </c>
      <c r="C29267">
        <v>0.2309419242194269</v>
      </c>
      <c r="D29267">
        <v>-0.6872572754028538</v>
      </c>
      <c r="E29267">
        <v>1.405239688709371</v>
      </c>
    </row>
    <row r="29268" spans="1:5">
      <c r="A29268">
        <v>-1.048175811749999</v>
      </c>
      <c r="B29268">
        <v>-0.7408637592428862</v>
      </c>
      <c r="C29268">
        <v>0.4213489429139393</v>
      </c>
      <c r="D29268">
        <v>-0.3299915167956958</v>
      </c>
      <c r="E29268">
        <v>1.338655478391795</v>
      </c>
    </row>
    <row r="29269" spans="1:5">
      <c r="A29269">
        <v>-1.047931671124999</v>
      </c>
      <c r="B29269">
        <v>-1.175185821051368</v>
      </c>
      <c r="C29269">
        <v>0.6337623131038171</v>
      </c>
      <c r="D29269">
        <v>-0.4283048755882725</v>
      </c>
      <c r="E29269">
        <v>1.01237686390782</v>
      </c>
    </row>
    <row r="29270" spans="1:5">
      <c r="A29270">
        <v>-1.047687530499999</v>
      </c>
      <c r="B29270">
        <v>-0.9482294425651626</v>
      </c>
      <c r="C29270">
        <v>0.4169669761950541</v>
      </c>
      <c r="D29270">
        <v>-0.5493172243357306</v>
      </c>
      <c r="E29270">
        <v>0.7544769563068414</v>
      </c>
    </row>
    <row r="29271" spans="1:5">
      <c r="A29271">
        <v>-1.047443389874999</v>
      </c>
      <c r="B29271">
        <v>-0.515219871016745</v>
      </c>
      <c r="C29271">
        <v>0.1740419604836832</v>
      </c>
      <c r="D29271">
        <v>-0.2560476258889494</v>
      </c>
      <c r="E29271">
        <v>1.361511273131144</v>
      </c>
    </row>
    <row r="29272" spans="1:5">
      <c r="A29272">
        <v>-1.047199249249999</v>
      </c>
      <c r="B29272">
        <v>-0.8565614543123077</v>
      </c>
      <c r="C29272">
        <v>0.1994493117761303</v>
      </c>
      <c r="D29272">
        <v>-0.5028861521243367</v>
      </c>
      <c r="E29272">
        <v>1.291347545203736</v>
      </c>
    </row>
    <row r="29273" spans="1:5">
      <c r="A29273">
        <v>-1.046955108624999</v>
      </c>
      <c r="B29273">
        <v>-1.037130994267344</v>
      </c>
      <c r="C29273">
        <v>0.3358322633858688</v>
      </c>
      <c r="D29273">
        <v>-0.6573535087822181</v>
      </c>
      <c r="E29273">
        <v>1.248978810557323</v>
      </c>
    </row>
    <row r="29274" spans="1:5">
      <c r="A29274">
        <v>-1.046710967999999</v>
      </c>
      <c r="B29274">
        <v>-1.054311880725373</v>
      </c>
      <c r="C29274">
        <v>0.3309251058146008</v>
      </c>
      <c r="D29274">
        <v>-0.6382515322277218</v>
      </c>
      <c r="E29274">
        <v>1.421449845804369</v>
      </c>
    </row>
    <row r="29275" spans="1:5">
      <c r="A29275">
        <v>-1.046466827374999</v>
      </c>
      <c r="B29275">
        <v>-0.9068615057155408</v>
      </c>
      <c r="C29275">
        <v>0.2394165615516168</v>
      </c>
      <c r="D29275">
        <v>-0.7560267951370383</v>
      </c>
      <c r="E29275">
        <v>1.093881701364531</v>
      </c>
    </row>
    <row r="29276" spans="1:5">
      <c r="A29276">
        <v>-1.046222686749999</v>
      </c>
      <c r="B29276">
        <v>-1.359172375680834</v>
      </c>
      <c r="C29276">
        <v>0.3396477256705709</v>
      </c>
      <c r="D29276">
        <v>-0.7220157270342794</v>
      </c>
      <c r="E29276">
        <v>1.001527854533712</v>
      </c>
    </row>
    <row r="29277" spans="1:5">
      <c r="A29277">
        <v>-1.045978546124999</v>
      </c>
      <c r="B29277">
        <v>-1.148745700097105</v>
      </c>
      <c r="C29277">
        <v>0.1239332690702147</v>
      </c>
      <c r="D29277">
        <v>-1.094921789858622</v>
      </c>
      <c r="E29277">
        <v>0.8697948199898674</v>
      </c>
    </row>
    <row r="29278" spans="1:5">
      <c r="A29278">
        <v>-1.045734405499999</v>
      </c>
      <c r="B29278">
        <v>-0.9931325057839556</v>
      </c>
      <c r="C29278">
        <v>0.5526421618222449</v>
      </c>
      <c r="D29278">
        <v>-0.7209032069205666</v>
      </c>
      <c r="E29278">
        <v>1.043499921582783</v>
      </c>
    </row>
    <row r="29279" spans="1:5">
      <c r="A29279">
        <v>-1.045490264874999</v>
      </c>
      <c r="B29279">
        <v>-1.392142467569281</v>
      </c>
      <c r="C29279">
        <v>-0.4695113093999606</v>
      </c>
      <c r="D29279">
        <v>-0.8976670607755378</v>
      </c>
      <c r="E29279">
        <v>1.260164461292524</v>
      </c>
    </row>
    <row r="29280" spans="1:5">
      <c r="A29280">
        <v>-1.045246124249999</v>
      </c>
      <c r="B29280">
        <v>-1.787227216314829</v>
      </c>
      <c r="C29280">
        <v>-0.004303805595853008</v>
      </c>
      <c r="D29280">
        <v>-1.132546428566627</v>
      </c>
      <c r="E29280">
        <v>0.9192213145948099</v>
      </c>
    </row>
    <row r="29281" spans="1:5">
      <c r="A29281">
        <v>-1.045001983624999</v>
      </c>
      <c r="B29281">
        <v>-1.566439167367022</v>
      </c>
      <c r="C29281">
        <v>-0.0007962163808268607</v>
      </c>
      <c r="D29281">
        <v>-1.005158652103108</v>
      </c>
      <c r="E29281">
        <v>0.8027953074772116</v>
      </c>
    </row>
    <row r="29282" spans="1:5">
      <c r="A29282">
        <v>-1.044757842999999</v>
      </c>
      <c r="B29282">
        <v>-1.444637961123468</v>
      </c>
      <c r="C29282">
        <v>-0.370093207540251</v>
      </c>
      <c r="D29282">
        <v>-0.7408637592428862</v>
      </c>
      <c r="E29282">
        <v>1.303787464313857</v>
      </c>
    </row>
    <row r="29283" spans="1:5">
      <c r="A29283">
        <v>-1.044513702374999</v>
      </c>
      <c r="B29283">
        <v>-1.420533093035635</v>
      </c>
      <c r="C29283">
        <v>0.1811561010029163</v>
      </c>
      <c r="D29283">
        <v>-1.175185821051368</v>
      </c>
      <c r="E29283">
        <v>0.8318451750379363</v>
      </c>
    </row>
    <row r="29284" spans="1:5">
      <c r="A29284">
        <v>-1.044269561749999</v>
      </c>
      <c r="B29284">
        <v>-1.622819571709354</v>
      </c>
      <c r="C29284">
        <v>-0.4678158940630141</v>
      </c>
      <c r="D29284">
        <v>-0.9482294425651626</v>
      </c>
      <c r="E29284">
        <v>1.176825621387995</v>
      </c>
    </row>
    <row r="29285" spans="1:5">
      <c r="A29285">
        <v>-1.044025421124999</v>
      </c>
      <c r="B29285">
        <v>-2.046617249287748</v>
      </c>
      <c r="C29285">
        <v>-0.4718643525084597</v>
      </c>
      <c r="D29285">
        <v>-0.515219871016745</v>
      </c>
      <c r="E29285">
        <v>0.6774133981992121</v>
      </c>
    </row>
    <row r="29286" spans="1:5">
      <c r="A29286">
        <v>-1.043781280499999</v>
      </c>
      <c r="B29286">
        <v>-1.217085077657103</v>
      </c>
      <c r="C29286">
        <v>-0.0515418779580487</v>
      </c>
      <c r="D29286">
        <v>-0.8565614543123077</v>
      </c>
      <c r="E29286">
        <v>0.7929212160225176</v>
      </c>
    </row>
    <row r="29287" spans="1:5">
      <c r="A29287">
        <v>-1.043537139874999</v>
      </c>
      <c r="B29287">
        <v>-1.394107857203323</v>
      </c>
      <c r="C29287">
        <v>-0.6872572754028538</v>
      </c>
      <c r="D29287">
        <v>-1.037130994267344</v>
      </c>
      <c r="E29287">
        <v>0.6956708806533469</v>
      </c>
    </row>
    <row r="29288" spans="1:5">
      <c r="A29288">
        <v>-1.043292999249999</v>
      </c>
      <c r="B29288">
        <v>-1.480622902713826</v>
      </c>
      <c r="C29288">
        <v>-0.3299915167956958</v>
      </c>
      <c r="D29288">
        <v>-1.054311880725373</v>
      </c>
      <c r="E29288">
        <v>0.2309419242194269</v>
      </c>
    </row>
    <row r="29289" spans="1:5">
      <c r="A29289">
        <v>-1.043048858624999</v>
      </c>
      <c r="B29289">
        <v>-1.633686195745312</v>
      </c>
      <c r="C29289">
        <v>-0.4283048755882725</v>
      </c>
      <c r="D29289">
        <v>-0.9068615057155408</v>
      </c>
      <c r="E29289">
        <v>0.4213489429139393</v>
      </c>
    </row>
    <row r="29290" spans="1:5">
      <c r="A29290">
        <v>-1.042804717999999</v>
      </c>
      <c r="B29290">
        <v>-1.576003807209079</v>
      </c>
      <c r="C29290">
        <v>-0.5493172243357306</v>
      </c>
      <c r="D29290">
        <v>-1.359172375680834</v>
      </c>
      <c r="E29290">
        <v>0.6337623131038171</v>
      </c>
    </row>
    <row r="29291" spans="1:5">
      <c r="A29291">
        <v>-1.042560577374999</v>
      </c>
      <c r="B29291">
        <v>-1.172647506772768</v>
      </c>
      <c r="C29291">
        <v>-0.2560476258889494</v>
      </c>
      <c r="D29291">
        <v>-1.148745700097105</v>
      </c>
      <c r="E29291">
        <v>0.4169669761950541</v>
      </c>
    </row>
    <row r="29292" spans="1:5">
      <c r="A29292">
        <v>-1.042316436749999</v>
      </c>
      <c r="B29292">
        <v>-1.691210644752551</v>
      </c>
      <c r="C29292">
        <v>-0.5028861521243367</v>
      </c>
      <c r="D29292">
        <v>-0.9931325057839556</v>
      </c>
      <c r="E29292">
        <v>0.1740419604836832</v>
      </c>
    </row>
    <row r="29293" spans="1:5">
      <c r="A29293">
        <v>-1.042072296124999</v>
      </c>
      <c r="B29293">
        <v>-1.607908519123046</v>
      </c>
      <c r="C29293">
        <v>-0.6573535087822181</v>
      </c>
      <c r="D29293">
        <v>-1.392142467569281</v>
      </c>
      <c r="E29293">
        <v>0.1994493117761303</v>
      </c>
    </row>
    <row r="29294" spans="1:5">
      <c r="A29294">
        <v>-1.041828155499999</v>
      </c>
      <c r="B29294">
        <v>-1.338463559793708</v>
      </c>
      <c r="C29294">
        <v>-0.6382515322277218</v>
      </c>
      <c r="D29294">
        <v>-1.787227216314829</v>
      </c>
      <c r="E29294">
        <v>0.3358322633858688</v>
      </c>
    </row>
    <row r="29295" spans="1:5">
      <c r="A29295">
        <v>-1.041584014874999</v>
      </c>
      <c r="B29295">
        <v>-1.393370869324037</v>
      </c>
      <c r="C29295">
        <v>-0.7560267951370383</v>
      </c>
      <c r="D29295">
        <v>-1.566439167367022</v>
      </c>
      <c r="E29295">
        <v>0.3309251058146008</v>
      </c>
    </row>
    <row r="29296" spans="1:5">
      <c r="A29296">
        <v>-1.041339874249999</v>
      </c>
      <c r="B29296">
        <v>-1.816294117903082</v>
      </c>
      <c r="C29296">
        <v>-0.7220157270342794</v>
      </c>
      <c r="D29296">
        <v>-1.444637961123468</v>
      </c>
      <c r="E29296">
        <v>0.2394165615516168</v>
      </c>
    </row>
    <row r="29297" spans="1:5">
      <c r="A29297">
        <v>-1.041095733624999</v>
      </c>
      <c r="B29297">
        <v>-1.199217100265972</v>
      </c>
      <c r="C29297">
        <v>-1.094921789858622</v>
      </c>
      <c r="D29297">
        <v>-1.420533093035635</v>
      </c>
      <c r="E29297">
        <v>0.3396477256705709</v>
      </c>
    </row>
    <row r="29298" spans="1:5">
      <c r="A29298">
        <v>-1.040851592999999</v>
      </c>
      <c r="B29298">
        <v>-1.522510857315486</v>
      </c>
      <c r="C29298">
        <v>-0.7209032069205666</v>
      </c>
      <c r="D29298">
        <v>-1.622819571709354</v>
      </c>
      <c r="E29298">
        <v>0.1239332690702147</v>
      </c>
    </row>
    <row r="29299" spans="1:5">
      <c r="A29299">
        <v>-1.040607452374999</v>
      </c>
      <c r="B29299">
        <v>-1.592055341668792</v>
      </c>
      <c r="C29299">
        <v>-0.8976670607755378</v>
      </c>
      <c r="D29299">
        <v>-2.046617249287748</v>
      </c>
      <c r="E29299">
        <v>0.5526421618222449</v>
      </c>
    </row>
    <row r="29300" spans="1:5">
      <c r="A29300">
        <v>-1.040363311749999</v>
      </c>
      <c r="B29300">
        <v>-0.8863311717639935</v>
      </c>
      <c r="C29300">
        <v>-1.132546428566627</v>
      </c>
      <c r="D29300">
        <v>-1.217085077657103</v>
      </c>
      <c r="E29300">
        <v>-0.4695113093999606</v>
      </c>
    </row>
    <row r="29301" spans="1:5">
      <c r="A29301">
        <v>-1.040119171124999</v>
      </c>
      <c r="B29301">
        <v>-1.664450557436976</v>
      </c>
      <c r="C29301">
        <v>-1.005158652103108</v>
      </c>
      <c r="D29301">
        <v>-1.394107857203323</v>
      </c>
      <c r="E29301">
        <v>-0.004303805595853008</v>
      </c>
    </row>
    <row r="29302" spans="1:5">
      <c r="A29302">
        <v>-1.039875030499999</v>
      </c>
      <c r="B29302">
        <v>-1.479037299006074</v>
      </c>
      <c r="C29302">
        <v>-0.7408637592428862</v>
      </c>
      <c r="D29302">
        <v>-1.480622902713826</v>
      </c>
      <c r="E29302">
        <v>-0.0007962163808268607</v>
      </c>
    </row>
    <row r="29303" spans="1:5">
      <c r="A29303">
        <v>-1.039630889874999</v>
      </c>
      <c r="B29303">
        <v>-1.081431563616436</v>
      </c>
      <c r="C29303">
        <v>-1.175185821051368</v>
      </c>
      <c r="D29303">
        <v>-1.633686195745312</v>
      </c>
      <c r="E29303">
        <v>-0.370093207540251</v>
      </c>
    </row>
    <row r="29304" spans="1:5">
      <c r="A29304">
        <v>-1.039386749249999</v>
      </c>
      <c r="B29304">
        <v>-1.48815270809892</v>
      </c>
      <c r="C29304">
        <v>-0.9482294425651626</v>
      </c>
      <c r="D29304">
        <v>-1.576003807209079</v>
      </c>
      <c r="E29304">
        <v>0.1811561010029163</v>
      </c>
    </row>
    <row r="29305" spans="1:5">
      <c r="A29305">
        <v>-1.039142608624999</v>
      </c>
      <c r="B29305">
        <v>-1.595786444100031</v>
      </c>
      <c r="C29305">
        <v>-0.515219871016745</v>
      </c>
      <c r="D29305">
        <v>-1.172647506772768</v>
      </c>
      <c r="E29305">
        <v>-0.4678158940630141</v>
      </c>
    </row>
    <row r="29306" spans="1:5">
      <c r="A29306">
        <v>-1.038898467999999</v>
      </c>
      <c r="B29306">
        <v>-1.613063278697168</v>
      </c>
      <c r="C29306">
        <v>-0.8565614543123077</v>
      </c>
      <c r="D29306">
        <v>-1.691210644752551</v>
      </c>
      <c r="E29306">
        <v>-0.4718643525084597</v>
      </c>
    </row>
    <row r="29307" spans="1:5">
      <c r="A29307">
        <v>-1.038654327374999</v>
      </c>
      <c r="B29307">
        <v>-1.546724566947655</v>
      </c>
      <c r="C29307">
        <v>-1.037130994267344</v>
      </c>
      <c r="D29307">
        <v>-1.607908519123046</v>
      </c>
      <c r="E29307">
        <v>-0.0515418779580487</v>
      </c>
    </row>
    <row r="29308" spans="1:5">
      <c r="A29308">
        <v>-1.038410186749999</v>
      </c>
      <c r="B29308">
        <v>-1.18517124136404</v>
      </c>
      <c r="C29308">
        <v>-1.054311880725373</v>
      </c>
      <c r="D29308">
        <v>-1.338463559793708</v>
      </c>
      <c r="E29308">
        <v>-0.6872572754028538</v>
      </c>
    </row>
    <row r="29309" spans="1:5">
      <c r="A29309">
        <v>-1.038166046124999</v>
      </c>
      <c r="B29309">
        <v>-1.423445089596485</v>
      </c>
      <c r="C29309">
        <v>-0.9068615057155408</v>
      </c>
      <c r="D29309">
        <v>-1.393370869324037</v>
      </c>
      <c r="E29309">
        <v>-0.3299915167956958</v>
      </c>
    </row>
    <row r="29310" spans="1:5">
      <c r="A29310">
        <v>-1.037921905499999</v>
      </c>
      <c r="B29310">
        <v>-1.112494703525015</v>
      </c>
      <c r="C29310">
        <v>-1.359172375680834</v>
      </c>
      <c r="D29310">
        <v>-1.816294117903082</v>
      </c>
      <c r="E29310">
        <v>-0.4283048755882725</v>
      </c>
    </row>
    <row r="29311" spans="1:5">
      <c r="A29311">
        <v>-1.037677764874999</v>
      </c>
      <c r="B29311">
        <v>-1.386905406783015</v>
      </c>
      <c r="C29311">
        <v>-1.148745700097105</v>
      </c>
      <c r="D29311">
        <v>-1.199217100265972</v>
      </c>
      <c r="E29311">
        <v>-0.5493172243357306</v>
      </c>
    </row>
    <row r="29312" spans="1:5">
      <c r="A29312">
        <v>-1.037433624249999</v>
      </c>
      <c r="B29312">
        <v>-1.600302597318594</v>
      </c>
      <c r="C29312">
        <v>-0.9931325057839556</v>
      </c>
      <c r="D29312">
        <v>-1.522510857315486</v>
      </c>
      <c r="E29312">
        <v>-0.2560476258889494</v>
      </c>
    </row>
    <row r="29313" spans="1:5">
      <c r="A29313">
        <v>-1.037189483624999</v>
      </c>
      <c r="B29313">
        <v>-1.300948662587129</v>
      </c>
      <c r="C29313">
        <v>-1.392142467569281</v>
      </c>
      <c r="D29313">
        <v>-1.592055341668792</v>
      </c>
      <c r="E29313">
        <v>-0.5028861521243367</v>
      </c>
    </row>
    <row r="29314" spans="1:5">
      <c r="A29314">
        <v>-1.036945342999999</v>
      </c>
      <c r="B29314">
        <v>-1.422703408718758</v>
      </c>
      <c r="C29314">
        <v>-1.787227216314829</v>
      </c>
      <c r="D29314">
        <v>-0.8863311717639935</v>
      </c>
      <c r="E29314">
        <v>-0.6573535087822181</v>
      </c>
    </row>
    <row r="29315" spans="1:5">
      <c r="A29315">
        <v>-1.036701202374999</v>
      </c>
      <c r="B29315">
        <v>-0.9994526243384115</v>
      </c>
      <c r="C29315">
        <v>-1.566439167367022</v>
      </c>
      <c r="D29315">
        <v>-1.664450557436976</v>
      </c>
      <c r="E29315">
        <v>-0.6382515322277218</v>
      </c>
    </row>
    <row r="29316" spans="1:5">
      <c r="A29316">
        <v>-1.036457061749999</v>
      </c>
      <c r="B29316">
        <v>-0.8881679808377713</v>
      </c>
      <c r="C29316">
        <v>-1.444637961123468</v>
      </c>
      <c r="D29316">
        <v>-1.479037299006074</v>
      </c>
      <c r="E29316">
        <v>-0.7560267951370383</v>
      </c>
    </row>
    <row r="29317" spans="1:5">
      <c r="A29317">
        <v>-1.036212921124999</v>
      </c>
      <c r="B29317">
        <v>-1.235185354510522</v>
      </c>
      <c r="C29317">
        <v>-1.420533093035635</v>
      </c>
      <c r="D29317">
        <v>-1.081431563616436</v>
      </c>
      <c r="E29317">
        <v>-0.7220157270342794</v>
      </c>
    </row>
    <row r="29318" spans="1:5">
      <c r="A29318">
        <v>-1.035968780499999</v>
      </c>
      <c r="B29318">
        <v>-1.479761009184049</v>
      </c>
      <c r="C29318">
        <v>-1.622819571709354</v>
      </c>
      <c r="D29318">
        <v>-1.48815270809892</v>
      </c>
      <c r="E29318">
        <v>-1.094921789858622</v>
      </c>
    </row>
    <row r="29319" spans="1:5">
      <c r="A29319">
        <v>-1.035724639874999</v>
      </c>
      <c r="B29319">
        <v>-1.190756878667957</v>
      </c>
      <c r="C29319">
        <v>-2.046617249287748</v>
      </c>
      <c r="D29319">
        <v>-1.595786444100031</v>
      </c>
      <c r="E29319">
        <v>-0.7209032069205666</v>
      </c>
    </row>
    <row r="29320" spans="1:5">
      <c r="A29320">
        <v>-1.035480499249999</v>
      </c>
      <c r="B29320">
        <v>-1.533961834522964</v>
      </c>
      <c r="C29320">
        <v>-1.217085077657103</v>
      </c>
      <c r="D29320">
        <v>-1.613063278697168</v>
      </c>
      <c r="E29320">
        <v>-0.8976670607755378</v>
      </c>
    </row>
    <row r="29321" spans="1:5">
      <c r="A29321">
        <v>-1.035236358624999</v>
      </c>
      <c r="B29321">
        <v>-1.052810256648427</v>
      </c>
      <c r="C29321">
        <v>-1.394107857203323</v>
      </c>
      <c r="D29321">
        <v>-1.546724566947655</v>
      </c>
      <c r="E29321">
        <v>-1.132546428566627</v>
      </c>
    </row>
    <row r="29322" spans="1:5">
      <c r="A29322">
        <v>-1.034992217999999</v>
      </c>
      <c r="B29322">
        <v>-0.9985738961178876</v>
      </c>
      <c r="C29322">
        <v>-1.480622902713826</v>
      </c>
      <c r="D29322">
        <v>-1.18517124136404</v>
      </c>
      <c r="E29322">
        <v>-1.005158652103108</v>
      </c>
    </row>
    <row r="29323" spans="1:5">
      <c r="A29323">
        <v>-1.034748077374999</v>
      </c>
      <c r="B29323">
        <v>-0.8618750684784044</v>
      </c>
      <c r="C29323">
        <v>-1.633686195745312</v>
      </c>
      <c r="D29323">
        <v>-1.423445089596485</v>
      </c>
      <c r="E29323">
        <v>-0.7408637592428862</v>
      </c>
    </row>
    <row r="29324" spans="1:5">
      <c r="A29324">
        <v>-1.034503936749999</v>
      </c>
      <c r="B29324">
        <v>-0.9826083606196996</v>
      </c>
      <c r="C29324">
        <v>-1.576003807209079</v>
      </c>
      <c r="D29324">
        <v>-1.112494703525015</v>
      </c>
      <c r="E29324">
        <v>-1.175185821051368</v>
      </c>
    </row>
    <row r="29325" spans="1:5">
      <c r="A29325">
        <v>-1.034259796124999</v>
      </c>
      <c r="B29325">
        <v>-0.6377295548946464</v>
      </c>
      <c r="C29325">
        <v>-1.172647506772768</v>
      </c>
      <c r="D29325">
        <v>-1.386905406783015</v>
      </c>
      <c r="E29325">
        <v>-0.9482294425651626</v>
      </c>
    </row>
    <row r="29326" spans="1:5">
      <c r="A29326">
        <v>-1.034015655499999</v>
      </c>
      <c r="B29326">
        <v>-0.8448923744826223</v>
      </c>
      <c r="C29326">
        <v>-1.691210644752551</v>
      </c>
      <c r="D29326">
        <v>-1.600302597318594</v>
      </c>
      <c r="E29326">
        <v>-0.515219871016745</v>
      </c>
    </row>
    <row r="29327" spans="1:5">
      <c r="A29327">
        <v>-1.033771514874999</v>
      </c>
      <c r="B29327">
        <v>-0.6446226376826364</v>
      </c>
      <c r="C29327">
        <v>-1.607908519123046</v>
      </c>
      <c r="D29327">
        <v>-1.300948662587129</v>
      </c>
      <c r="E29327">
        <v>-0.8565614543123077</v>
      </c>
    </row>
    <row r="29328" spans="1:5">
      <c r="A29328">
        <v>-1.033527374249999</v>
      </c>
      <c r="B29328">
        <v>-0.7030757210027527</v>
      </c>
      <c r="C29328">
        <v>-1.338463559793708</v>
      </c>
      <c r="D29328">
        <v>-1.422703408718758</v>
      </c>
      <c r="E29328">
        <v>-1.037130994267344</v>
      </c>
    </row>
    <row r="29329" spans="1:5">
      <c r="A29329">
        <v>-1.033283233624999</v>
      </c>
      <c r="B29329">
        <v>-0.8851948124006959</v>
      </c>
      <c r="C29329">
        <v>-1.393370869324037</v>
      </c>
      <c r="D29329">
        <v>-0.9994526243384115</v>
      </c>
      <c r="E29329">
        <v>-1.054311880725373</v>
      </c>
    </row>
    <row r="29330" spans="1:5">
      <c r="A29330">
        <v>-1.033039092999999</v>
      </c>
      <c r="B29330">
        <v>-0.2068218217175464</v>
      </c>
      <c r="C29330">
        <v>-1.816294117903082</v>
      </c>
      <c r="D29330">
        <v>-0.8881679808377713</v>
      </c>
      <c r="E29330">
        <v>-0.9068615057155408</v>
      </c>
    </row>
    <row r="29331" spans="1:5">
      <c r="A29331">
        <v>-1.032794952374999</v>
      </c>
      <c r="B29331">
        <v>-0.737570420851019</v>
      </c>
      <c r="C29331">
        <v>-1.199217100265972</v>
      </c>
      <c r="D29331">
        <v>-1.235185354510522</v>
      </c>
      <c r="E29331">
        <v>-1.359172375680834</v>
      </c>
    </row>
    <row r="29332" spans="1:5">
      <c r="A29332">
        <v>-1.032550811749999</v>
      </c>
      <c r="B29332">
        <v>-0.9105459134814861</v>
      </c>
      <c r="C29332">
        <v>-1.522510857315486</v>
      </c>
      <c r="D29332">
        <v>-1.479761009184049</v>
      </c>
      <c r="E29332">
        <v>-1.148745700097105</v>
      </c>
    </row>
    <row r="29333" spans="1:5">
      <c r="A29333">
        <v>-1.032306671124999</v>
      </c>
      <c r="B29333">
        <v>-0.5407808566187351</v>
      </c>
      <c r="C29333">
        <v>-1.592055341668792</v>
      </c>
      <c r="D29333">
        <v>-1.190756878667957</v>
      </c>
      <c r="E29333">
        <v>-0.9931325057839556</v>
      </c>
    </row>
    <row r="29334" spans="1:5">
      <c r="A29334">
        <v>-1.032062530499999</v>
      </c>
      <c r="B29334">
        <v>-0.3323057256891082</v>
      </c>
      <c r="C29334">
        <v>-0.8863311717639935</v>
      </c>
      <c r="D29334">
        <v>-1.533961834522964</v>
      </c>
      <c r="E29334">
        <v>-1.392142467569281</v>
      </c>
    </row>
    <row r="29335" spans="1:5">
      <c r="A29335">
        <v>-1.031818389874999</v>
      </c>
      <c r="B29335">
        <v>-0.3802211188735596</v>
      </c>
      <c r="C29335">
        <v>-1.664450557436976</v>
      </c>
      <c r="D29335">
        <v>-1.052810256648427</v>
      </c>
      <c r="E29335">
        <v>-1.787227216314829</v>
      </c>
    </row>
    <row r="29336" spans="1:5">
      <c r="A29336">
        <v>-1.031574249249999</v>
      </c>
      <c r="B29336">
        <v>-0.440264750281997</v>
      </c>
      <c r="C29336">
        <v>-1.479037299006074</v>
      </c>
      <c r="D29336">
        <v>-0.9985738961178876</v>
      </c>
      <c r="E29336">
        <v>-1.566439167367022</v>
      </c>
    </row>
    <row r="29337" spans="1:5">
      <c r="A29337">
        <v>-1.031330108624999</v>
      </c>
      <c r="B29337">
        <v>-0.6646957308173373</v>
      </c>
      <c r="C29337">
        <v>-1.081431563616436</v>
      </c>
      <c r="D29337">
        <v>-0.8618750684784044</v>
      </c>
      <c r="E29337">
        <v>-1.444637961123468</v>
      </c>
    </row>
    <row r="29338" spans="1:5">
      <c r="A29338">
        <v>-1.031085967999999</v>
      </c>
      <c r="B29338">
        <v>-0.3262039996816023</v>
      </c>
      <c r="C29338">
        <v>-1.48815270809892</v>
      </c>
      <c r="D29338">
        <v>-0.9826083606196996</v>
      </c>
      <c r="E29338">
        <v>-1.420533093035635</v>
      </c>
    </row>
    <row r="29339" spans="1:5">
      <c r="A29339">
        <v>-1.030841827374999</v>
      </c>
      <c r="B29339">
        <v>-0.02341214116268793</v>
      </c>
      <c r="C29339">
        <v>-1.595786444100031</v>
      </c>
      <c r="D29339">
        <v>-0.6377295548946464</v>
      </c>
      <c r="E29339">
        <v>-1.622819571709354</v>
      </c>
    </row>
    <row r="29340" spans="1:5">
      <c r="A29340">
        <v>-1.030597686749999</v>
      </c>
      <c r="B29340">
        <v>0.3786761356270032</v>
      </c>
      <c r="C29340">
        <v>-1.613063278697168</v>
      </c>
      <c r="D29340">
        <v>-0.8448923744826223</v>
      </c>
      <c r="E29340">
        <v>-2.046617249287748</v>
      </c>
    </row>
    <row r="29341" spans="1:5">
      <c r="A29341">
        <v>-1.030353546124999</v>
      </c>
      <c r="B29341">
        <v>-0.2625365119646373</v>
      </c>
      <c r="C29341">
        <v>-1.546724566947655</v>
      </c>
      <c r="D29341">
        <v>-0.6446226376826364</v>
      </c>
      <c r="E29341">
        <v>-1.217085077657103</v>
      </c>
    </row>
    <row r="29342" spans="1:5">
      <c r="A29342">
        <v>-1.030109405499999</v>
      </c>
      <c r="B29342">
        <v>-0.1292559849629532</v>
      </c>
      <c r="C29342">
        <v>-1.18517124136404</v>
      </c>
      <c r="D29342">
        <v>-0.7030757210027527</v>
      </c>
      <c r="E29342">
        <v>-1.394107857203323</v>
      </c>
    </row>
    <row r="29343" spans="1:5">
      <c r="A29343">
        <v>-1.029865264874999</v>
      </c>
      <c r="B29343">
        <v>-0.1003817249423359</v>
      </c>
      <c r="C29343">
        <v>-1.423445089596485</v>
      </c>
      <c r="D29343">
        <v>-0.8851948124006959</v>
      </c>
      <c r="E29343">
        <v>-1.480622902713826</v>
      </c>
    </row>
    <row r="29344" spans="1:5">
      <c r="A29344">
        <v>-1.029621124249999</v>
      </c>
      <c r="B29344">
        <v>0.2762234317014985</v>
      </c>
      <c r="C29344">
        <v>-1.112494703525015</v>
      </c>
      <c r="D29344">
        <v>-0.2068218217175464</v>
      </c>
      <c r="E29344">
        <v>-1.633686195745312</v>
      </c>
    </row>
    <row r="29345" spans="1:5">
      <c r="A29345">
        <v>-1.029376983624999</v>
      </c>
      <c r="B29345">
        <v>0.09561205020761873</v>
      </c>
      <c r="C29345">
        <v>-1.386905406783015</v>
      </c>
      <c r="D29345">
        <v>-0.737570420851019</v>
      </c>
      <c r="E29345">
        <v>-1.576003807209079</v>
      </c>
    </row>
    <row r="29346" spans="1:5">
      <c r="A29346">
        <v>-1.029132842999999</v>
      </c>
      <c r="B29346">
        <v>-0.04023109552061679</v>
      </c>
      <c r="C29346">
        <v>-1.600302597318594</v>
      </c>
      <c r="D29346">
        <v>-0.9105459134814861</v>
      </c>
      <c r="E29346">
        <v>-1.172647506772768</v>
      </c>
    </row>
    <row r="29347" spans="1:5">
      <c r="A29347">
        <v>-1.028888702374999</v>
      </c>
      <c r="B29347">
        <v>0.02455099769376445</v>
      </c>
      <c r="C29347">
        <v>-1.300948662587129</v>
      </c>
      <c r="D29347">
        <v>-0.5407808566187351</v>
      </c>
      <c r="E29347">
        <v>-1.691210644752551</v>
      </c>
    </row>
    <row r="29348" spans="1:5">
      <c r="A29348">
        <v>-1.028644561749999</v>
      </c>
      <c r="B29348">
        <v>0.2018450714198611</v>
      </c>
      <c r="C29348">
        <v>-1.422703408718758</v>
      </c>
      <c r="D29348">
        <v>-0.3323057256891082</v>
      </c>
      <c r="E29348">
        <v>-1.607908519123046</v>
      </c>
    </row>
    <row r="29349" spans="1:5">
      <c r="A29349">
        <v>-1.028400421124999</v>
      </c>
      <c r="B29349">
        <v>0.6365966532286066</v>
      </c>
      <c r="C29349">
        <v>-0.9994526243384115</v>
      </c>
      <c r="D29349">
        <v>-0.3802211188735596</v>
      </c>
      <c r="E29349">
        <v>-1.338463559793708</v>
      </c>
    </row>
    <row r="29350" spans="1:5">
      <c r="A29350">
        <v>-1.028156280499999</v>
      </c>
      <c r="B29350">
        <v>0.733561769232103</v>
      </c>
      <c r="C29350">
        <v>-0.8881679808377713</v>
      </c>
      <c r="D29350">
        <v>-0.440264750281997</v>
      </c>
      <c r="E29350">
        <v>-1.393370869324037</v>
      </c>
    </row>
    <row r="29351" spans="1:5">
      <c r="A29351">
        <v>-1.027912139874999</v>
      </c>
      <c r="B29351">
        <v>0.5404960951736706</v>
      </c>
      <c r="C29351">
        <v>-1.235185354510522</v>
      </c>
      <c r="D29351">
        <v>-0.6646957308173373</v>
      </c>
      <c r="E29351">
        <v>-1.816294117903082</v>
      </c>
    </row>
    <row r="29352" spans="1:5">
      <c r="A29352">
        <v>-1.027667999249999</v>
      </c>
      <c r="B29352">
        <v>0.5009172552095676</v>
      </c>
      <c r="C29352">
        <v>-1.479761009184049</v>
      </c>
      <c r="D29352">
        <v>-0.3262039996816023</v>
      </c>
      <c r="E29352">
        <v>-1.199217100265972</v>
      </c>
    </row>
    <row r="29353" spans="1:5">
      <c r="A29353">
        <v>-1.027423858624999</v>
      </c>
      <c r="B29353">
        <v>0.4792856643439563</v>
      </c>
      <c r="C29353">
        <v>-1.190756878667957</v>
      </c>
      <c r="D29353">
        <v>-0.02341214116268793</v>
      </c>
      <c r="E29353">
        <v>-1.522510857315486</v>
      </c>
    </row>
    <row r="29354" spans="1:5">
      <c r="A29354">
        <v>-1.027179717999999</v>
      </c>
      <c r="B29354">
        <v>0.2717340442828055</v>
      </c>
      <c r="C29354">
        <v>-1.533961834522964</v>
      </c>
      <c r="D29354">
        <v>0.3786761356270032</v>
      </c>
      <c r="E29354">
        <v>-1.592055341668792</v>
      </c>
    </row>
    <row r="29355" spans="1:5">
      <c r="A29355">
        <v>-1.026935577374999</v>
      </c>
      <c r="B29355">
        <v>0.6390270102000591</v>
      </c>
      <c r="C29355">
        <v>-1.052810256648427</v>
      </c>
      <c r="D29355">
        <v>-0.2625365119646373</v>
      </c>
      <c r="E29355">
        <v>-0.8863311717639935</v>
      </c>
    </row>
    <row r="29356" spans="1:5">
      <c r="A29356">
        <v>-1.026691436749999</v>
      </c>
      <c r="B29356">
        <v>0.6817279466105538</v>
      </c>
      <c r="C29356">
        <v>-0.9985738961178876</v>
      </c>
      <c r="D29356">
        <v>-0.1292559849629532</v>
      </c>
      <c r="E29356">
        <v>-1.664450557436976</v>
      </c>
    </row>
    <row r="29357" spans="1:5">
      <c r="A29357">
        <v>-1.026447296124999</v>
      </c>
      <c r="B29357">
        <v>0.6005924347466582</v>
      </c>
      <c r="C29357">
        <v>-0.8618750684784044</v>
      </c>
      <c r="D29357">
        <v>-0.1003817249423359</v>
      </c>
      <c r="E29357">
        <v>-1.479037299006074</v>
      </c>
    </row>
    <row r="29358" spans="1:5">
      <c r="A29358">
        <v>-1.026203155499999</v>
      </c>
      <c r="B29358">
        <v>0.8459904191009439</v>
      </c>
      <c r="C29358">
        <v>-0.9826083606196996</v>
      </c>
      <c r="D29358">
        <v>0.2762234317014985</v>
      </c>
      <c r="E29358">
        <v>-1.081431563616436</v>
      </c>
    </row>
    <row r="29359" spans="1:5">
      <c r="A29359">
        <v>-1.025959014874999</v>
      </c>
      <c r="B29359">
        <v>0.816708252487133</v>
      </c>
      <c r="C29359">
        <v>-0.6377295548946464</v>
      </c>
      <c r="D29359">
        <v>0.09561205020761873</v>
      </c>
      <c r="E29359">
        <v>-1.48815270809892</v>
      </c>
    </row>
    <row r="29360" spans="1:5">
      <c r="A29360">
        <v>-1.025714874249999</v>
      </c>
      <c r="B29360">
        <v>0.5143587983478782</v>
      </c>
      <c r="C29360">
        <v>-0.8448923744826223</v>
      </c>
      <c r="D29360">
        <v>-0.04023109552061679</v>
      </c>
      <c r="E29360">
        <v>-1.595786444100031</v>
      </c>
    </row>
    <row r="29361" spans="1:5">
      <c r="A29361">
        <v>-1.025470733624999</v>
      </c>
      <c r="B29361">
        <v>1.197149861183226</v>
      </c>
      <c r="C29361">
        <v>-0.6446226376826364</v>
      </c>
      <c r="D29361">
        <v>0.02455099769376445</v>
      </c>
      <c r="E29361">
        <v>-1.613063278697168</v>
      </c>
    </row>
    <row r="29362" spans="1:5">
      <c r="A29362">
        <v>-1.025226592999999</v>
      </c>
      <c r="B29362">
        <v>0.6707745660176753</v>
      </c>
      <c r="C29362">
        <v>-0.7030757210027527</v>
      </c>
      <c r="D29362">
        <v>0.2018450714198611</v>
      </c>
      <c r="E29362">
        <v>-1.546724566947655</v>
      </c>
    </row>
    <row r="29363" spans="1:5">
      <c r="A29363">
        <v>-1.024982452374999</v>
      </c>
      <c r="B29363">
        <v>1.194445903163079</v>
      </c>
      <c r="C29363">
        <v>-0.8851948124006959</v>
      </c>
      <c r="D29363">
        <v>0.6365966532286066</v>
      </c>
      <c r="E29363">
        <v>-1.18517124136404</v>
      </c>
    </row>
    <row r="29364" spans="1:5">
      <c r="A29364">
        <v>-1.024738311749999</v>
      </c>
      <c r="B29364">
        <v>0.877234093199153</v>
      </c>
      <c r="C29364">
        <v>-0.2068218217175464</v>
      </c>
      <c r="D29364">
        <v>0.733561769232103</v>
      </c>
      <c r="E29364">
        <v>-1.423445089596485</v>
      </c>
    </row>
    <row r="29365" spans="1:5">
      <c r="A29365">
        <v>-1.024494171124999</v>
      </c>
      <c r="B29365">
        <v>1.024763236584427</v>
      </c>
      <c r="C29365">
        <v>-0.737570420851019</v>
      </c>
      <c r="D29365">
        <v>0.5404960951736706</v>
      </c>
      <c r="E29365">
        <v>-1.112494703525015</v>
      </c>
    </row>
    <row r="29366" spans="1:5">
      <c r="A29366">
        <v>-1.024250030499999</v>
      </c>
      <c r="B29366">
        <v>1.154318388781729</v>
      </c>
      <c r="C29366">
        <v>-0.9105459134814861</v>
      </c>
      <c r="D29366">
        <v>0.5009172552095676</v>
      </c>
      <c r="E29366">
        <v>-1.386905406783015</v>
      </c>
    </row>
    <row r="29367" spans="1:5">
      <c r="A29367">
        <v>-1.024005889874999</v>
      </c>
      <c r="B29367">
        <v>0.8637254509588691</v>
      </c>
      <c r="C29367">
        <v>-0.5407808566187351</v>
      </c>
      <c r="D29367">
        <v>0.4792856643439563</v>
      </c>
      <c r="E29367">
        <v>-1.600302597318594</v>
      </c>
    </row>
    <row r="29368" spans="1:5">
      <c r="A29368">
        <v>-1.023761749249999</v>
      </c>
      <c r="B29368">
        <v>0.9208668824027411</v>
      </c>
      <c r="C29368">
        <v>-0.3323057256891082</v>
      </c>
      <c r="D29368">
        <v>0.2717340442828055</v>
      </c>
      <c r="E29368">
        <v>-1.300948662587129</v>
      </c>
    </row>
    <row r="29369" spans="1:5">
      <c r="A29369">
        <v>-1.023517608624999</v>
      </c>
      <c r="B29369">
        <v>0.6061135136994884</v>
      </c>
      <c r="C29369">
        <v>-0.3802211188735596</v>
      </c>
      <c r="D29369">
        <v>0.6390270102000591</v>
      </c>
      <c r="E29369">
        <v>-1.422703408718758</v>
      </c>
    </row>
    <row r="29370" spans="1:5">
      <c r="A29370">
        <v>-1.023273467999999</v>
      </c>
      <c r="B29370">
        <v>1.0429657045104</v>
      </c>
      <c r="C29370">
        <v>-0.440264750281997</v>
      </c>
      <c r="D29370">
        <v>0.6817279466105538</v>
      </c>
      <c r="E29370">
        <v>-0.9994526243384115</v>
      </c>
    </row>
    <row r="29371" spans="1:5">
      <c r="A29371">
        <v>-1.023029327374999</v>
      </c>
      <c r="B29371">
        <v>0.8184693309734</v>
      </c>
      <c r="C29371">
        <v>-0.6646957308173373</v>
      </c>
      <c r="D29371">
        <v>0.6005924347466582</v>
      </c>
      <c r="E29371">
        <v>-0.8881679808377713</v>
      </c>
    </row>
    <row r="29372" spans="1:5">
      <c r="A29372">
        <v>-1.022785186749999</v>
      </c>
      <c r="B29372">
        <v>1.147784714495321</v>
      </c>
      <c r="C29372">
        <v>-0.3262039996816023</v>
      </c>
      <c r="D29372">
        <v>0.8459904191009439</v>
      </c>
      <c r="E29372">
        <v>-1.235185354510522</v>
      </c>
    </row>
    <row r="29373" spans="1:5">
      <c r="A29373">
        <v>-1.022541046124999</v>
      </c>
      <c r="B29373">
        <v>1.02174786311979</v>
      </c>
      <c r="C29373">
        <v>-0.02341214116268793</v>
      </c>
      <c r="D29373">
        <v>0.816708252487133</v>
      </c>
      <c r="E29373">
        <v>-1.479761009184049</v>
      </c>
    </row>
    <row r="29374" spans="1:5">
      <c r="A29374">
        <v>-1.022296905499999</v>
      </c>
      <c r="B29374">
        <v>1.50861626717642</v>
      </c>
      <c r="C29374">
        <v>0.3786761356270032</v>
      </c>
      <c r="D29374">
        <v>0.5143587983478782</v>
      </c>
      <c r="E29374">
        <v>-1.190756878667957</v>
      </c>
    </row>
    <row r="29375" spans="1:5">
      <c r="A29375">
        <v>-1.022052764874999</v>
      </c>
      <c r="B29375">
        <v>1.381005829954548</v>
      </c>
      <c r="C29375">
        <v>-0.2625365119646373</v>
      </c>
      <c r="D29375">
        <v>1.197149861183226</v>
      </c>
      <c r="E29375">
        <v>-1.533961834522964</v>
      </c>
    </row>
    <row r="29376" spans="1:5">
      <c r="A29376">
        <v>-1.021808624249999</v>
      </c>
      <c r="B29376">
        <v>1.333795383279363</v>
      </c>
      <c r="C29376">
        <v>-0.1292559849629532</v>
      </c>
      <c r="D29376">
        <v>0.6707745660176753</v>
      </c>
      <c r="E29376">
        <v>-1.052810256648427</v>
      </c>
    </row>
    <row r="29377" spans="1:5">
      <c r="A29377">
        <v>-1.021564483624999</v>
      </c>
      <c r="B29377">
        <v>1.18544359706941</v>
      </c>
      <c r="C29377">
        <v>-0.1003817249423359</v>
      </c>
      <c r="D29377">
        <v>1.194445903163079</v>
      </c>
      <c r="E29377">
        <v>-0.9985738961178876</v>
      </c>
    </row>
    <row r="29378" spans="1:5">
      <c r="A29378">
        <v>-1.021320342999999</v>
      </c>
      <c r="B29378">
        <v>1.186529901426673</v>
      </c>
      <c r="C29378">
        <v>0.2762234317014985</v>
      </c>
      <c r="D29378">
        <v>0.877234093199153</v>
      </c>
      <c r="E29378">
        <v>-0.8618750684784044</v>
      </c>
    </row>
    <row r="29379" spans="1:5">
      <c r="A29379">
        <v>-1.021076202374999</v>
      </c>
      <c r="B29379">
        <v>1.617000141329395</v>
      </c>
      <c r="C29379">
        <v>0.09561205020761873</v>
      </c>
      <c r="D29379">
        <v>1.024763236584427</v>
      </c>
      <c r="E29379">
        <v>-0.9826083606196996</v>
      </c>
    </row>
    <row r="29380" spans="1:5">
      <c r="A29380">
        <v>-1.020832061749999</v>
      </c>
      <c r="B29380">
        <v>1.333287874868018</v>
      </c>
      <c r="C29380">
        <v>-0.04023109552061679</v>
      </c>
      <c r="D29380">
        <v>1.154318388781729</v>
      </c>
      <c r="E29380">
        <v>-0.6377295548946464</v>
      </c>
    </row>
    <row r="29381" spans="1:5">
      <c r="A29381">
        <v>-1.020587921124999</v>
      </c>
      <c r="B29381">
        <v>1.460025044173702</v>
      </c>
      <c r="C29381">
        <v>0.02455099769376445</v>
      </c>
      <c r="D29381">
        <v>0.8637254509588691</v>
      </c>
      <c r="E29381">
        <v>-0.8448923744826223</v>
      </c>
    </row>
    <row r="29382" spans="1:5">
      <c r="A29382">
        <v>-1.020343780499999</v>
      </c>
      <c r="B29382">
        <v>1.467042491445131</v>
      </c>
      <c r="C29382">
        <v>0.2018450714198611</v>
      </c>
      <c r="D29382">
        <v>0.9208668824027411</v>
      </c>
      <c r="E29382">
        <v>-0.6446226376826364</v>
      </c>
    </row>
    <row r="29383" spans="1:5">
      <c r="A29383">
        <v>-1.020099639874999</v>
      </c>
      <c r="B29383">
        <v>1.469728071916741</v>
      </c>
      <c r="C29383">
        <v>0.6365966532286066</v>
      </c>
      <c r="D29383">
        <v>0.6061135136994884</v>
      </c>
      <c r="E29383">
        <v>-0.7030757210027527</v>
      </c>
    </row>
    <row r="29384" spans="1:5">
      <c r="A29384">
        <v>-1.019855499249999</v>
      </c>
      <c r="B29384">
        <v>0.781514858796631</v>
      </c>
      <c r="C29384">
        <v>0.733561769232103</v>
      </c>
      <c r="D29384">
        <v>1.0429657045104</v>
      </c>
      <c r="E29384">
        <v>-0.8851948124006959</v>
      </c>
    </row>
    <row r="29385" spans="1:5">
      <c r="A29385">
        <v>-1.019611358624999</v>
      </c>
      <c r="B29385">
        <v>1.388392121384509</v>
      </c>
      <c r="C29385">
        <v>0.5404960951736706</v>
      </c>
      <c r="D29385">
        <v>0.8184693309734</v>
      </c>
      <c r="E29385">
        <v>-0.2068218217175464</v>
      </c>
    </row>
    <row r="29386" spans="1:5">
      <c r="A29386">
        <v>-1.019367217999999</v>
      </c>
      <c r="B29386">
        <v>1.572649009117741</v>
      </c>
      <c r="C29386">
        <v>0.5009172552095676</v>
      </c>
      <c r="D29386">
        <v>1.147784714495321</v>
      </c>
      <c r="E29386">
        <v>-0.737570420851019</v>
      </c>
    </row>
    <row r="29387" spans="1:5">
      <c r="A29387">
        <v>-1.019123077374999</v>
      </c>
      <c r="B29387">
        <v>1.419895339684939</v>
      </c>
      <c r="C29387">
        <v>0.4792856643439563</v>
      </c>
      <c r="D29387">
        <v>1.02174786311979</v>
      </c>
      <c r="E29387">
        <v>-0.9105459134814861</v>
      </c>
    </row>
    <row r="29388" spans="1:5">
      <c r="A29388">
        <v>-1.018878936749999</v>
      </c>
      <c r="B29388">
        <v>1.269213102132128</v>
      </c>
      <c r="C29388">
        <v>0.2717340442828055</v>
      </c>
      <c r="D29388">
        <v>1.50861626717642</v>
      </c>
      <c r="E29388">
        <v>-0.5407808566187351</v>
      </c>
    </row>
    <row r="29389" spans="1:5">
      <c r="A29389">
        <v>-1.018634796124999</v>
      </c>
      <c r="B29389">
        <v>1.367691766953195</v>
      </c>
      <c r="C29389">
        <v>0.6390270102000591</v>
      </c>
      <c r="D29389">
        <v>1.381005829954548</v>
      </c>
      <c r="E29389">
        <v>-0.3323057256891082</v>
      </c>
    </row>
    <row r="29390" spans="1:5">
      <c r="A29390">
        <v>-1.018390655499999</v>
      </c>
      <c r="B29390">
        <v>1.493769109155332</v>
      </c>
      <c r="C29390">
        <v>0.6817279466105538</v>
      </c>
      <c r="D29390">
        <v>1.333795383279363</v>
      </c>
      <c r="E29390">
        <v>-0.3802211188735596</v>
      </c>
    </row>
    <row r="29391" spans="1:5">
      <c r="A29391">
        <v>-1.018146514874999</v>
      </c>
      <c r="B29391">
        <v>1.439517198433102</v>
      </c>
      <c r="C29391">
        <v>0.6005924347466582</v>
      </c>
      <c r="D29391">
        <v>1.18544359706941</v>
      </c>
      <c r="E29391">
        <v>-0.440264750281997</v>
      </c>
    </row>
    <row r="29392" spans="1:5">
      <c r="A29392">
        <v>-1.017902374249999</v>
      </c>
      <c r="B29392">
        <v>1.729692356796499</v>
      </c>
      <c r="C29392">
        <v>0.8459904191009439</v>
      </c>
      <c r="D29392">
        <v>1.186529901426673</v>
      </c>
      <c r="E29392">
        <v>-0.6646957308173373</v>
      </c>
    </row>
    <row r="29393" spans="1:5">
      <c r="A29393">
        <v>-1.017658233624999</v>
      </c>
      <c r="B29393">
        <v>1.227512124508762</v>
      </c>
      <c r="C29393">
        <v>0.816708252487133</v>
      </c>
      <c r="D29393">
        <v>1.617000141329395</v>
      </c>
      <c r="E29393">
        <v>-0.3262039996816023</v>
      </c>
    </row>
    <row r="29394" spans="1:5">
      <c r="A29394">
        <v>-1.017414092999999</v>
      </c>
      <c r="B29394">
        <v>1.864075313619597</v>
      </c>
      <c r="C29394">
        <v>0.5143587983478782</v>
      </c>
      <c r="D29394">
        <v>1.333287874868018</v>
      </c>
      <c r="E29394">
        <v>-0.02341214116268793</v>
      </c>
    </row>
    <row r="29395" spans="1:5">
      <c r="A29395">
        <v>-1.017169952374999</v>
      </c>
      <c r="B29395">
        <v>1.46646127500063</v>
      </c>
      <c r="C29395">
        <v>1.197149861183226</v>
      </c>
      <c r="D29395">
        <v>1.460025044173702</v>
      </c>
      <c r="E29395">
        <v>0.3786761356270032</v>
      </c>
    </row>
    <row r="29396" spans="1:5">
      <c r="A29396">
        <v>-1.016925811749999</v>
      </c>
      <c r="B29396">
        <v>1.456789736582944</v>
      </c>
      <c r="C29396">
        <v>0.6707745660176753</v>
      </c>
      <c r="D29396">
        <v>1.467042491445131</v>
      </c>
      <c r="E29396">
        <v>-0.2625365119646373</v>
      </c>
    </row>
    <row r="29397" spans="1:5">
      <c r="A29397">
        <v>-1.016681671124999</v>
      </c>
      <c r="B29397">
        <v>1.291406481617599</v>
      </c>
      <c r="C29397">
        <v>1.194445903163079</v>
      </c>
      <c r="D29397">
        <v>1.469728071916741</v>
      </c>
      <c r="E29397">
        <v>-0.1292559849629532</v>
      </c>
    </row>
    <row r="29398" spans="1:5">
      <c r="A29398">
        <v>-1.016437530499999</v>
      </c>
      <c r="B29398">
        <v>1.615464565028391</v>
      </c>
      <c r="C29398">
        <v>0.877234093199153</v>
      </c>
      <c r="D29398">
        <v>0.781514858796631</v>
      </c>
      <c r="E29398">
        <v>-0.1003817249423359</v>
      </c>
    </row>
    <row r="29399" spans="1:5">
      <c r="A29399">
        <v>-1.016193389874999</v>
      </c>
      <c r="B29399">
        <v>1.602343549538815</v>
      </c>
      <c r="C29399">
        <v>1.024763236584427</v>
      </c>
      <c r="D29399">
        <v>1.388392121384509</v>
      </c>
      <c r="E29399">
        <v>0.2762234317014985</v>
      </c>
    </row>
    <row r="29400" spans="1:5">
      <c r="A29400">
        <v>-1.015949249249999</v>
      </c>
      <c r="B29400">
        <v>1.356418092817611</v>
      </c>
      <c r="C29400">
        <v>1.154318388781729</v>
      </c>
      <c r="D29400">
        <v>1.572649009117741</v>
      </c>
      <c r="E29400">
        <v>0.09561205020761873</v>
      </c>
    </row>
    <row r="29401" spans="1:5">
      <c r="A29401">
        <v>-1.015705108624999</v>
      </c>
      <c r="B29401">
        <v>1.28919513855627</v>
      </c>
      <c r="C29401">
        <v>0.8637254509588691</v>
      </c>
      <c r="D29401">
        <v>1.419895339684939</v>
      </c>
      <c r="E29401">
        <v>-0.04023109552061679</v>
      </c>
    </row>
    <row r="29402" spans="1:5">
      <c r="A29402">
        <v>-1.015460967999999</v>
      </c>
      <c r="B29402">
        <v>1.5634038417347</v>
      </c>
      <c r="C29402">
        <v>0.9208668824027411</v>
      </c>
      <c r="D29402">
        <v>1.269213102132128</v>
      </c>
      <c r="E29402">
        <v>0.02455099769376445</v>
      </c>
    </row>
    <row r="29403" spans="1:5">
      <c r="A29403">
        <v>-1.015216827374999</v>
      </c>
      <c r="B29403">
        <v>1.344306469606611</v>
      </c>
      <c r="C29403">
        <v>0.6061135136994884</v>
      </c>
      <c r="D29403">
        <v>1.367691766953195</v>
      </c>
      <c r="E29403">
        <v>0.2018450714198611</v>
      </c>
    </row>
    <row r="29404" spans="1:5">
      <c r="A29404">
        <v>-1.014972686749999</v>
      </c>
      <c r="B29404">
        <v>1.102495623239927</v>
      </c>
      <c r="C29404">
        <v>1.0429657045104</v>
      </c>
      <c r="D29404">
        <v>1.493769109155332</v>
      </c>
      <c r="E29404">
        <v>0.6365966532286066</v>
      </c>
    </row>
    <row r="29405" spans="1:5">
      <c r="A29405">
        <v>-1.014728546124999</v>
      </c>
      <c r="B29405">
        <v>1.35720975528275</v>
      </c>
      <c r="C29405">
        <v>0.8184693309734</v>
      </c>
      <c r="D29405">
        <v>1.439517198433102</v>
      </c>
      <c r="E29405">
        <v>0.733561769232103</v>
      </c>
    </row>
    <row r="29406" spans="1:5">
      <c r="A29406">
        <v>-1.014484405499999</v>
      </c>
      <c r="B29406">
        <v>1.29411620553583</v>
      </c>
      <c r="C29406">
        <v>1.147784714495321</v>
      </c>
      <c r="D29406">
        <v>1.729692356796499</v>
      </c>
      <c r="E29406">
        <v>0.5404960951736706</v>
      </c>
    </row>
    <row r="29407" spans="1:5">
      <c r="A29407">
        <v>-1.014240264874999</v>
      </c>
      <c r="B29407">
        <v>1.363916910517095</v>
      </c>
      <c r="C29407">
        <v>1.02174786311979</v>
      </c>
      <c r="D29407">
        <v>1.227512124508762</v>
      </c>
      <c r="E29407">
        <v>0.5009172552095676</v>
      </c>
    </row>
    <row r="29408" spans="1:5">
      <c r="A29408">
        <v>-1.013996124249999</v>
      </c>
      <c r="B29408">
        <v>1.310968360618809</v>
      </c>
      <c r="C29408">
        <v>1.50861626717642</v>
      </c>
      <c r="D29408">
        <v>1.864075313619597</v>
      </c>
      <c r="E29408">
        <v>0.4792856643439563</v>
      </c>
    </row>
    <row r="29409" spans="1:5">
      <c r="A29409">
        <v>-1.013751983624999</v>
      </c>
      <c r="B29409">
        <v>1.352843962323902</v>
      </c>
      <c r="C29409">
        <v>1.381005829954548</v>
      </c>
      <c r="D29409">
        <v>1.46646127500063</v>
      </c>
      <c r="E29409">
        <v>0.2717340442828055</v>
      </c>
    </row>
    <row r="29410" spans="1:5">
      <c r="A29410">
        <v>-1.013507842999999</v>
      </c>
      <c r="B29410">
        <v>1.188340883849029</v>
      </c>
      <c r="C29410">
        <v>1.333795383279363</v>
      </c>
      <c r="D29410">
        <v>1.456789736582944</v>
      </c>
      <c r="E29410">
        <v>0.6390270102000591</v>
      </c>
    </row>
    <row r="29411" spans="1:5">
      <c r="A29411">
        <v>-1.013263702374999</v>
      </c>
      <c r="B29411">
        <v>1.273829527889725</v>
      </c>
      <c r="C29411">
        <v>1.18544359706941</v>
      </c>
      <c r="D29411">
        <v>1.291406481617599</v>
      </c>
      <c r="E29411">
        <v>0.6817279466105538</v>
      </c>
    </row>
    <row r="29412" spans="1:5">
      <c r="A29412">
        <v>-1.013019561749999</v>
      </c>
      <c r="B29412">
        <v>1.161928943150573</v>
      </c>
      <c r="C29412">
        <v>1.186529901426673</v>
      </c>
      <c r="D29412">
        <v>1.615464565028391</v>
      </c>
      <c r="E29412">
        <v>0.6005924347466582</v>
      </c>
    </row>
    <row r="29413" spans="1:5">
      <c r="A29413">
        <v>-1.012775421124999</v>
      </c>
      <c r="B29413">
        <v>0.8640600359520468</v>
      </c>
      <c r="C29413">
        <v>1.617000141329395</v>
      </c>
      <c r="D29413">
        <v>1.602343549538815</v>
      </c>
      <c r="E29413">
        <v>0.8459904191009439</v>
      </c>
    </row>
    <row r="29414" spans="1:5">
      <c r="A29414">
        <v>-1.012531280499999</v>
      </c>
      <c r="B29414">
        <v>1.170421684503008</v>
      </c>
      <c r="C29414">
        <v>1.333287874868018</v>
      </c>
      <c r="D29414">
        <v>1.356418092817611</v>
      </c>
      <c r="E29414">
        <v>0.816708252487133</v>
      </c>
    </row>
    <row r="29415" spans="1:5">
      <c r="A29415">
        <v>-1.012287139874999</v>
      </c>
      <c r="B29415">
        <v>1.043301889921398</v>
      </c>
      <c r="C29415">
        <v>1.460025044173702</v>
      </c>
      <c r="D29415">
        <v>1.28919513855627</v>
      </c>
      <c r="E29415">
        <v>0.5143587983478782</v>
      </c>
    </row>
    <row r="29416" spans="1:5">
      <c r="A29416">
        <v>-1.012042999249999</v>
      </c>
      <c r="B29416">
        <v>0.628347353245838</v>
      </c>
      <c r="C29416">
        <v>1.467042491445131</v>
      </c>
      <c r="D29416">
        <v>1.5634038417347</v>
      </c>
      <c r="E29416">
        <v>1.197149861183226</v>
      </c>
    </row>
    <row r="29417" spans="1:5">
      <c r="A29417">
        <v>-1.011798858624999</v>
      </c>
      <c r="B29417">
        <v>0.5913338786082328</v>
      </c>
      <c r="C29417">
        <v>1.469728071916741</v>
      </c>
      <c r="D29417">
        <v>1.344306469606611</v>
      </c>
      <c r="E29417">
        <v>0.6707745660176753</v>
      </c>
    </row>
    <row r="29418" spans="1:5">
      <c r="A29418">
        <v>-1.011554717999999</v>
      </c>
      <c r="B29418">
        <v>0.9124934313044627</v>
      </c>
      <c r="C29418">
        <v>0.781514858796631</v>
      </c>
      <c r="D29418">
        <v>1.102495623239927</v>
      </c>
      <c r="E29418">
        <v>1.194445903163079</v>
      </c>
    </row>
    <row r="29419" spans="1:5">
      <c r="A29419">
        <v>-1.011310577374999</v>
      </c>
      <c r="B29419">
        <v>1.521536889026195</v>
      </c>
      <c r="C29419">
        <v>1.388392121384509</v>
      </c>
      <c r="D29419">
        <v>1.35720975528275</v>
      </c>
      <c r="E29419">
        <v>0.877234093199153</v>
      </c>
    </row>
    <row r="29420" spans="1:5">
      <c r="A29420">
        <v>-1.011066436749999</v>
      </c>
      <c r="B29420">
        <v>1.375881158964039</v>
      </c>
      <c r="C29420">
        <v>1.572649009117741</v>
      </c>
      <c r="D29420">
        <v>1.29411620553583</v>
      </c>
      <c r="E29420">
        <v>1.024763236584427</v>
      </c>
    </row>
    <row r="29421" spans="1:5">
      <c r="A29421">
        <v>-1.010822296124999</v>
      </c>
      <c r="B29421">
        <v>0.8709752230845521</v>
      </c>
      <c r="C29421">
        <v>1.419895339684939</v>
      </c>
      <c r="D29421">
        <v>1.363916910517095</v>
      </c>
      <c r="E29421">
        <v>1.154318388781729</v>
      </c>
    </row>
    <row r="29422" spans="1:5">
      <c r="A29422">
        <v>-1.010578155499999</v>
      </c>
      <c r="B29422">
        <v>0.8136409171284252</v>
      </c>
      <c r="C29422">
        <v>1.269213102132128</v>
      </c>
      <c r="D29422">
        <v>1.310968360618809</v>
      </c>
      <c r="E29422">
        <v>0.8637254509588691</v>
      </c>
    </row>
    <row r="29423" spans="1:5">
      <c r="A29423">
        <v>-1.010334014874999</v>
      </c>
      <c r="B29423">
        <v>0.6958123618417806</v>
      </c>
      <c r="C29423">
        <v>1.367691766953195</v>
      </c>
      <c r="D29423">
        <v>1.352843962323902</v>
      </c>
      <c r="E29423">
        <v>0.9208668824027411</v>
      </c>
    </row>
    <row r="29424" spans="1:5">
      <c r="A29424">
        <v>-1.010089874249999</v>
      </c>
      <c r="B29424">
        <v>0.8729188717789161</v>
      </c>
      <c r="C29424">
        <v>1.493769109155332</v>
      </c>
      <c r="D29424">
        <v>1.188340883849029</v>
      </c>
      <c r="E29424">
        <v>0.6061135136994884</v>
      </c>
    </row>
    <row r="29425" spans="1:5">
      <c r="A29425">
        <v>-1.009845733624999</v>
      </c>
      <c r="B29425">
        <v>0.3876308200279409</v>
      </c>
      <c r="C29425">
        <v>1.439517198433102</v>
      </c>
      <c r="D29425">
        <v>1.273829527889725</v>
      </c>
      <c r="E29425">
        <v>1.0429657045104</v>
      </c>
    </row>
    <row r="29426" spans="1:5">
      <c r="A29426">
        <v>-1.009601592999999</v>
      </c>
      <c r="B29426">
        <v>0.6052567354559726</v>
      </c>
      <c r="C29426">
        <v>1.729692356796499</v>
      </c>
      <c r="D29426">
        <v>1.161928943150573</v>
      </c>
      <c r="E29426">
        <v>0.8184693309734</v>
      </c>
    </row>
    <row r="29427" spans="1:5">
      <c r="A29427">
        <v>-1.009357452374999</v>
      </c>
      <c r="B29427">
        <v>0.8333990701838275</v>
      </c>
      <c r="C29427">
        <v>1.227512124508762</v>
      </c>
      <c r="D29427">
        <v>0.8640600359520468</v>
      </c>
      <c r="E29427">
        <v>1.147784714495321</v>
      </c>
    </row>
    <row r="29428" spans="1:5">
      <c r="A29428">
        <v>-1.009113311749999</v>
      </c>
      <c r="B29428">
        <v>0.7412516577095063</v>
      </c>
      <c r="C29428">
        <v>1.864075313619597</v>
      </c>
      <c r="D29428">
        <v>1.170421684503008</v>
      </c>
      <c r="E29428">
        <v>1.02174786311979</v>
      </c>
    </row>
    <row r="29429" spans="1:5">
      <c r="A29429">
        <v>-1.008869171124999</v>
      </c>
      <c r="B29429">
        <v>0.5164248073864871</v>
      </c>
      <c r="C29429">
        <v>1.46646127500063</v>
      </c>
      <c r="D29429">
        <v>1.043301889921398</v>
      </c>
      <c r="E29429">
        <v>1.50861626717642</v>
      </c>
    </row>
    <row r="29430" spans="1:5">
      <c r="A29430">
        <v>-1.008625030499999</v>
      </c>
      <c r="B29430">
        <v>0.7128157249901225</v>
      </c>
      <c r="C29430">
        <v>1.456789736582944</v>
      </c>
      <c r="D29430">
        <v>0.628347353245838</v>
      </c>
      <c r="E29430">
        <v>1.381005829954548</v>
      </c>
    </row>
    <row r="29431" spans="1:5">
      <c r="A29431">
        <v>-1.008380889874999</v>
      </c>
      <c r="B29431">
        <v>0.9386276435613983</v>
      </c>
      <c r="C29431">
        <v>1.291406481617599</v>
      </c>
      <c r="D29431">
        <v>0.5913338786082328</v>
      </c>
      <c r="E29431">
        <v>1.333795383279363</v>
      </c>
    </row>
    <row r="29432" spans="1:5">
      <c r="A29432">
        <v>-1.008136749249999</v>
      </c>
      <c r="B29432">
        <v>0.3907814115286032</v>
      </c>
      <c r="C29432">
        <v>1.615464565028391</v>
      </c>
      <c r="D29432">
        <v>0.9124934313044627</v>
      </c>
      <c r="E29432">
        <v>1.18544359706941</v>
      </c>
    </row>
    <row r="29433" spans="1:5">
      <c r="A29433">
        <v>-1.007892608624999</v>
      </c>
      <c r="B29433">
        <v>0.4469809516835407</v>
      </c>
      <c r="C29433">
        <v>1.602343549538815</v>
      </c>
      <c r="D29433">
        <v>1.521536889026195</v>
      </c>
      <c r="E29433">
        <v>1.186529901426673</v>
      </c>
    </row>
    <row r="29434" spans="1:5">
      <c r="A29434">
        <v>-1.007648467999999</v>
      </c>
      <c r="B29434">
        <v>0.3263888877465388</v>
      </c>
      <c r="C29434">
        <v>1.356418092817611</v>
      </c>
      <c r="D29434">
        <v>1.375881158964039</v>
      </c>
      <c r="E29434">
        <v>1.617000141329395</v>
      </c>
    </row>
    <row r="29435" spans="1:5">
      <c r="A29435">
        <v>-1.007404327374999</v>
      </c>
      <c r="B29435">
        <v>0.1939798366391734</v>
      </c>
      <c r="C29435">
        <v>1.28919513855627</v>
      </c>
      <c r="D29435">
        <v>0.8709752230845521</v>
      </c>
      <c r="E29435">
        <v>1.333287874868018</v>
      </c>
    </row>
    <row r="29436" spans="1:5">
      <c r="A29436">
        <v>-1.007160186749999</v>
      </c>
      <c r="B29436">
        <v>0.2620129206902058</v>
      </c>
      <c r="C29436">
        <v>1.5634038417347</v>
      </c>
      <c r="D29436">
        <v>0.8136409171284252</v>
      </c>
      <c r="E29436">
        <v>1.460025044173702</v>
      </c>
    </row>
    <row r="29437" spans="1:5">
      <c r="A29437">
        <v>-1.006916046124999</v>
      </c>
      <c r="B29437">
        <v>0.2392040057534351</v>
      </c>
      <c r="C29437">
        <v>1.344306469606611</v>
      </c>
      <c r="D29437">
        <v>0.6958123618417806</v>
      </c>
      <c r="E29437">
        <v>1.467042491445131</v>
      </c>
    </row>
    <row r="29438" spans="1:5">
      <c r="A29438">
        <v>-1.006671905499999</v>
      </c>
      <c r="B29438">
        <v>0.1141497026986717</v>
      </c>
      <c r="C29438">
        <v>1.102495623239927</v>
      </c>
      <c r="D29438">
        <v>0.8729188717789161</v>
      </c>
      <c r="E29438">
        <v>1.469728071916741</v>
      </c>
    </row>
    <row r="29439" spans="1:5">
      <c r="A29439">
        <v>-1.006427764874999</v>
      </c>
      <c r="B29439">
        <v>0.1980494523805048</v>
      </c>
      <c r="C29439">
        <v>1.35720975528275</v>
      </c>
      <c r="D29439">
        <v>0.3876308200279409</v>
      </c>
      <c r="E29439">
        <v>0.781514858796631</v>
      </c>
    </row>
    <row r="29440" spans="1:5">
      <c r="A29440">
        <v>-1.006183624249999</v>
      </c>
      <c r="B29440">
        <v>-0.1055163264677638</v>
      </c>
      <c r="C29440">
        <v>1.29411620553583</v>
      </c>
      <c r="D29440">
        <v>0.6052567354559726</v>
      </c>
      <c r="E29440">
        <v>1.388392121384509</v>
      </c>
    </row>
    <row r="29441" spans="1:5">
      <c r="A29441">
        <v>-1.005939483624999</v>
      </c>
      <c r="B29441">
        <v>0.3701958128881667</v>
      </c>
      <c r="C29441">
        <v>1.363916910517095</v>
      </c>
      <c r="D29441">
        <v>0.8333990701838275</v>
      </c>
      <c r="E29441">
        <v>1.572649009117741</v>
      </c>
    </row>
    <row r="29442" spans="1:5">
      <c r="A29442">
        <v>-1.005695342999999</v>
      </c>
      <c r="B29442">
        <v>0.0469360015453153</v>
      </c>
      <c r="C29442">
        <v>1.310968360618809</v>
      </c>
      <c r="D29442">
        <v>0.7412516577095063</v>
      </c>
      <c r="E29442">
        <v>1.419895339684939</v>
      </c>
    </row>
    <row r="29443" spans="1:5">
      <c r="A29443">
        <v>-1.005451202374999</v>
      </c>
      <c r="B29443">
        <v>-0.05916588262148149</v>
      </c>
      <c r="C29443">
        <v>1.352843962323902</v>
      </c>
      <c r="D29443">
        <v>0.5164248073864871</v>
      </c>
      <c r="E29443">
        <v>1.269213102132128</v>
      </c>
    </row>
    <row r="29444" spans="1:5">
      <c r="A29444">
        <v>-1.005207061749999</v>
      </c>
      <c r="B29444">
        <v>-0.1169884929838002</v>
      </c>
      <c r="C29444">
        <v>1.188340883849029</v>
      </c>
      <c r="D29444">
        <v>0.7128157249901225</v>
      </c>
      <c r="E29444">
        <v>1.367691766953195</v>
      </c>
    </row>
    <row r="29445" spans="1:5">
      <c r="A29445">
        <v>-1.004962921124999</v>
      </c>
      <c r="B29445">
        <v>-0.3519583176347765</v>
      </c>
      <c r="C29445">
        <v>1.273829527889725</v>
      </c>
      <c r="D29445">
        <v>0.9386276435613983</v>
      </c>
      <c r="E29445">
        <v>1.493769109155332</v>
      </c>
    </row>
    <row r="29446" spans="1:5">
      <c r="A29446">
        <v>-1.004718780499999</v>
      </c>
      <c r="B29446">
        <v>-0.1489793065993103</v>
      </c>
      <c r="C29446">
        <v>1.161928943150573</v>
      </c>
      <c r="D29446">
        <v>0.3907814115286032</v>
      </c>
      <c r="E29446">
        <v>1.439517198433102</v>
      </c>
    </row>
    <row r="29447" spans="1:5">
      <c r="A29447">
        <v>-1.004474639874999</v>
      </c>
      <c r="B29447">
        <v>-0.1166535988068296</v>
      </c>
      <c r="C29447">
        <v>0.8640600359520468</v>
      </c>
      <c r="D29447">
        <v>0.4469809516835407</v>
      </c>
      <c r="E29447">
        <v>1.729692356796499</v>
      </c>
    </row>
    <row r="29448" spans="1:5">
      <c r="A29448">
        <v>-1.004230499249999</v>
      </c>
      <c r="B29448">
        <v>-0.5460858751193495</v>
      </c>
      <c r="C29448">
        <v>1.170421684503008</v>
      </c>
      <c r="D29448">
        <v>0.3263888877465388</v>
      </c>
      <c r="E29448">
        <v>1.227512124508762</v>
      </c>
    </row>
    <row r="29449" spans="1:5">
      <c r="A29449">
        <v>-1.003986358624999</v>
      </c>
      <c r="B29449">
        <v>-0.6647454448965493</v>
      </c>
      <c r="C29449">
        <v>1.043301889921398</v>
      </c>
      <c r="D29449">
        <v>0.1939798366391734</v>
      </c>
      <c r="E29449">
        <v>1.864075313619597</v>
      </c>
    </row>
    <row r="29450" spans="1:5">
      <c r="A29450">
        <v>-1.003742217999999</v>
      </c>
      <c r="B29450">
        <v>-0.114752121726589</v>
      </c>
      <c r="C29450">
        <v>0.628347353245838</v>
      </c>
      <c r="D29450">
        <v>0.2620129206902058</v>
      </c>
      <c r="E29450">
        <v>1.46646127500063</v>
      </c>
    </row>
    <row r="29451" spans="1:5">
      <c r="A29451">
        <v>-1.003498077374999</v>
      </c>
      <c r="B29451">
        <v>-0.3414762714060019</v>
      </c>
      <c r="C29451">
        <v>0.5913338786082328</v>
      </c>
      <c r="D29451">
        <v>0.2392040057534351</v>
      </c>
      <c r="E29451">
        <v>1.456789736582944</v>
      </c>
    </row>
    <row r="29452" spans="1:5">
      <c r="A29452">
        <v>-1.003253936749999</v>
      </c>
      <c r="B29452">
        <v>-0.6825111057134003</v>
      </c>
      <c r="C29452">
        <v>0.9124934313044627</v>
      </c>
      <c r="D29452">
        <v>0.1141497026986717</v>
      </c>
      <c r="E29452">
        <v>1.291406481617599</v>
      </c>
    </row>
    <row r="29453" spans="1:5">
      <c r="A29453">
        <v>-1.003009796124999</v>
      </c>
      <c r="B29453">
        <v>-0.5979733438154821</v>
      </c>
      <c r="C29453">
        <v>1.521536889026195</v>
      </c>
      <c r="D29453">
        <v>0.1980494523805048</v>
      </c>
      <c r="E29453">
        <v>1.615464565028391</v>
      </c>
    </row>
    <row r="29454" spans="1:5">
      <c r="A29454">
        <v>-1.002765655499999</v>
      </c>
      <c r="B29454">
        <v>-0.8267967121554595</v>
      </c>
      <c r="C29454">
        <v>1.375881158964039</v>
      </c>
      <c r="D29454">
        <v>-0.1055163264677638</v>
      </c>
      <c r="E29454">
        <v>1.602343549538815</v>
      </c>
    </row>
    <row r="29455" spans="1:5">
      <c r="A29455">
        <v>-1.002521514874999</v>
      </c>
      <c r="B29455">
        <v>-0.3486051634222965</v>
      </c>
      <c r="C29455">
        <v>0.8709752230845521</v>
      </c>
      <c r="D29455">
        <v>0.3701958128881667</v>
      </c>
      <c r="E29455">
        <v>1.356418092817611</v>
      </c>
    </row>
    <row r="29456" spans="1:5">
      <c r="A29456">
        <v>-1.002277374249999</v>
      </c>
      <c r="B29456">
        <v>-0.4663055179013652</v>
      </c>
      <c r="C29456">
        <v>0.8136409171284252</v>
      </c>
      <c r="D29456">
        <v>0.0469360015453153</v>
      </c>
      <c r="E29456">
        <v>1.28919513855627</v>
      </c>
    </row>
    <row r="29457" spans="1:5">
      <c r="A29457">
        <v>-1.002033233624999</v>
      </c>
      <c r="B29457">
        <v>-0.7376075808711756</v>
      </c>
      <c r="C29457">
        <v>0.6958123618417806</v>
      </c>
      <c r="D29457">
        <v>-0.05916588262148149</v>
      </c>
      <c r="E29457">
        <v>1.5634038417347</v>
      </c>
    </row>
    <row r="29458" spans="1:5">
      <c r="A29458">
        <v>-1.001789092999999</v>
      </c>
      <c r="B29458">
        <v>-0.7186409335325578</v>
      </c>
      <c r="C29458">
        <v>0.8729188717789161</v>
      </c>
      <c r="D29458">
        <v>-0.1169884929838002</v>
      </c>
      <c r="E29458">
        <v>1.344306469606611</v>
      </c>
    </row>
    <row r="29459" spans="1:5">
      <c r="A29459">
        <v>-1.001544952374999</v>
      </c>
      <c r="B29459">
        <v>-0.9080413742115491</v>
      </c>
      <c r="C29459">
        <v>0.3876308200279409</v>
      </c>
      <c r="D29459">
        <v>-0.3519583176347765</v>
      </c>
      <c r="E29459">
        <v>1.102495623239927</v>
      </c>
    </row>
    <row r="29460" spans="1:5">
      <c r="A29460">
        <v>-1.001300811749999</v>
      </c>
      <c r="B29460">
        <v>-0.7558840750918557</v>
      </c>
      <c r="C29460">
        <v>0.6052567354559726</v>
      </c>
      <c r="D29460">
        <v>-0.1489793065993103</v>
      </c>
      <c r="E29460">
        <v>1.35720975528275</v>
      </c>
    </row>
    <row r="29461" spans="1:5">
      <c r="A29461">
        <v>-1.001056671124999</v>
      </c>
      <c r="B29461">
        <v>-1.274168492475114</v>
      </c>
      <c r="C29461">
        <v>0.8333990701838275</v>
      </c>
      <c r="D29461">
        <v>-0.1166535988068296</v>
      </c>
      <c r="E29461">
        <v>1.29411620553583</v>
      </c>
    </row>
    <row r="29462" spans="1:5">
      <c r="A29462">
        <v>-1.000812530499999</v>
      </c>
      <c r="B29462">
        <v>-0.7742034303744345</v>
      </c>
      <c r="C29462">
        <v>0.7412516577095063</v>
      </c>
      <c r="D29462">
        <v>-0.5460858751193495</v>
      </c>
      <c r="E29462">
        <v>1.363916910517095</v>
      </c>
    </row>
    <row r="29463" spans="1:5">
      <c r="A29463">
        <v>-1.000568389874999</v>
      </c>
      <c r="B29463">
        <v>-0.5577168310905749</v>
      </c>
      <c r="C29463">
        <v>0.5164248073864871</v>
      </c>
      <c r="D29463">
        <v>-0.6647454448965493</v>
      </c>
      <c r="E29463">
        <v>1.310968360618809</v>
      </c>
    </row>
    <row r="29464" spans="1:5">
      <c r="A29464">
        <v>-1.000324249249999</v>
      </c>
      <c r="B29464">
        <v>-1.226096455869054</v>
      </c>
      <c r="C29464">
        <v>0.7128157249901225</v>
      </c>
      <c r="D29464">
        <v>-0.114752121726589</v>
      </c>
      <c r="E29464">
        <v>1.352843962323902</v>
      </c>
    </row>
    <row r="29465" spans="1:5">
      <c r="A29465">
        <v>-1.000080108624999</v>
      </c>
      <c r="B29465">
        <v>-1.120581150015309</v>
      </c>
      <c r="C29465">
        <v>0.9386276435613983</v>
      </c>
      <c r="D29465">
        <v>-0.3414762714060019</v>
      </c>
      <c r="E29465">
        <v>1.188340883849029</v>
      </c>
    </row>
    <row r="29466" spans="1:5">
      <c r="A29466">
        <v>-0.9998359679999993</v>
      </c>
      <c r="B29466">
        <v>-1.477867440823854</v>
      </c>
      <c r="C29466">
        <v>0.3907814115286032</v>
      </c>
      <c r="D29466">
        <v>-0.6825111057134003</v>
      </c>
      <c r="E29466">
        <v>1.273829527889725</v>
      </c>
    </row>
    <row r="29467" spans="1:5">
      <c r="A29467">
        <v>-0.9995918273749993</v>
      </c>
      <c r="B29467">
        <v>-1.29197416048824</v>
      </c>
      <c r="C29467">
        <v>0.4469809516835407</v>
      </c>
      <c r="D29467">
        <v>-0.5979733438154821</v>
      </c>
      <c r="E29467">
        <v>1.161928943150573</v>
      </c>
    </row>
    <row r="29468" spans="1:5">
      <c r="A29468">
        <v>-0.9993476867499993</v>
      </c>
      <c r="B29468">
        <v>-1.29041273850123</v>
      </c>
      <c r="C29468">
        <v>0.3263888877465388</v>
      </c>
      <c r="D29468">
        <v>-0.8267967121554595</v>
      </c>
      <c r="E29468">
        <v>0.8640600359520468</v>
      </c>
    </row>
    <row r="29469" spans="1:5">
      <c r="A29469">
        <v>-0.9991035461249993</v>
      </c>
      <c r="B29469">
        <v>-1.328492550338412</v>
      </c>
      <c r="C29469">
        <v>0.1939798366391734</v>
      </c>
      <c r="D29469">
        <v>-0.3486051634222965</v>
      </c>
      <c r="E29469">
        <v>1.170421684503008</v>
      </c>
    </row>
    <row r="29470" spans="1:5">
      <c r="A29470">
        <v>-0.9988594054999993</v>
      </c>
      <c r="B29470">
        <v>-1.558058560889512</v>
      </c>
      <c r="C29470">
        <v>0.2620129206902058</v>
      </c>
      <c r="D29470">
        <v>-0.4663055179013652</v>
      </c>
      <c r="E29470">
        <v>1.043301889921398</v>
      </c>
    </row>
    <row r="29471" spans="1:5">
      <c r="A29471">
        <v>-0.9986152648749993</v>
      </c>
      <c r="B29471">
        <v>-1.05251943309038</v>
      </c>
      <c r="C29471">
        <v>0.2392040057534351</v>
      </c>
      <c r="D29471">
        <v>-0.7376075808711756</v>
      </c>
      <c r="E29471">
        <v>0.628347353245838</v>
      </c>
    </row>
    <row r="29472" spans="1:5">
      <c r="A29472">
        <v>-0.9983711242499993</v>
      </c>
      <c r="B29472">
        <v>-1.352363065979187</v>
      </c>
      <c r="C29472">
        <v>0.1141497026986717</v>
      </c>
      <c r="D29472">
        <v>-0.7186409335325578</v>
      </c>
      <c r="E29472">
        <v>0.5913338786082328</v>
      </c>
    </row>
    <row r="29473" spans="1:5">
      <c r="A29473">
        <v>-0.9981269836249993</v>
      </c>
      <c r="B29473">
        <v>-1.476236999214727</v>
      </c>
      <c r="C29473">
        <v>0.1980494523805048</v>
      </c>
      <c r="D29473">
        <v>-0.9080413742115491</v>
      </c>
      <c r="E29473">
        <v>0.9124934313044627</v>
      </c>
    </row>
    <row r="29474" spans="1:5">
      <c r="A29474">
        <v>-0.9978828429999993</v>
      </c>
      <c r="B29474">
        <v>-1.247957337878213</v>
      </c>
      <c r="C29474">
        <v>-0.1055163264677638</v>
      </c>
      <c r="D29474">
        <v>-0.7558840750918557</v>
      </c>
      <c r="E29474">
        <v>1.521536889026195</v>
      </c>
    </row>
    <row r="29475" spans="1:5">
      <c r="A29475">
        <v>-0.9976387023749993</v>
      </c>
      <c r="B29475">
        <v>-1.287138685951724</v>
      </c>
      <c r="C29475">
        <v>0.3701958128881667</v>
      </c>
      <c r="D29475">
        <v>-1.274168492475114</v>
      </c>
      <c r="E29475">
        <v>1.375881158964039</v>
      </c>
    </row>
    <row r="29476" spans="1:5">
      <c r="A29476">
        <v>-0.9973945617499993</v>
      </c>
      <c r="B29476">
        <v>-1.483799393248531</v>
      </c>
      <c r="C29476">
        <v>0.0469360015453153</v>
      </c>
      <c r="D29476">
        <v>-0.7742034303744345</v>
      </c>
      <c r="E29476">
        <v>0.8709752230845521</v>
      </c>
    </row>
    <row r="29477" spans="1:5">
      <c r="A29477">
        <v>-0.9971504211249993</v>
      </c>
      <c r="B29477">
        <v>-1.438856416706067</v>
      </c>
      <c r="C29477">
        <v>-0.05916588262148149</v>
      </c>
      <c r="D29477">
        <v>-0.5577168310905749</v>
      </c>
      <c r="E29477">
        <v>0.8136409171284252</v>
      </c>
    </row>
    <row r="29478" spans="1:5">
      <c r="A29478">
        <v>-0.9969062804999993</v>
      </c>
      <c r="B29478">
        <v>-1.398753612215578</v>
      </c>
      <c r="C29478">
        <v>-0.1169884929838002</v>
      </c>
      <c r="D29478">
        <v>-1.226096455869054</v>
      </c>
      <c r="E29478">
        <v>0.6958123618417806</v>
      </c>
    </row>
    <row r="29479" spans="1:5">
      <c r="A29479">
        <v>-0.9966621398749993</v>
      </c>
      <c r="B29479">
        <v>-1.804536878740171</v>
      </c>
      <c r="C29479">
        <v>-0.3519583176347765</v>
      </c>
      <c r="D29479">
        <v>-1.120581150015309</v>
      </c>
      <c r="E29479">
        <v>0.8729188717789161</v>
      </c>
    </row>
    <row r="29480" spans="1:5">
      <c r="A29480">
        <v>-0.9964179992499993</v>
      </c>
      <c r="B29480">
        <v>-1.297408126491111</v>
      </c>
      <c r="C29480">
        <v>-0.1489793065993103</v>
      </c>
      <c r="D29480">
        <v>-1.477867440823854</v>
      </c>
      <c r="E29480">
        <v>0.3876308200279409</v>
      </c>
    </row>
    <row r="29481" spans="1:5">
      <c r="A29481">
        <v>-0.9961738586249993</v>
      </c>
      <c r="B29481">
        <v>-1.746631742616406</v>
      </c>
      <c r="C29481">
        <v>-0.1166535988068296</v>
      </c>
      <c r="D29481">
        <v>-1.29197416048824</v>
      </c>
      <c r="E29481">
        <v>0.6052567354559726</v>
      </c>
    </row>
    <row r="29482" spans="1:5">
      <c r="A29482">
        <v>-0.9959297179999993</v>
      </c>
      <c r="B29482">
        <v>-1.222230589390436</v>
      </c>
      <c r="C29482">
        <v>-0.5460858751193495</v>
      </c>
      <c r="D29482">
        <v>-1.29041273850123</v>
      </c>
      <c r="E29482">
        <v>0.8333990701838275</v>
      </c>
    </row>
    <row r="29483" spans="1:5">
      <c r="A29483">
        <v>-0.9956855773749993</v>
      </c>
      <c r="B29483">
        <v>-1.348662870197576</v>
      </c>
      <c r="C29483">
        <v>-0.6647454448965493</v>
      </c>
      <c r="D29483">
        <v>-1.328492550338412</v>
      </c>
      <c r="E29483">
        <v>0.7412516577095063</v>
      </c>
    </row>
    <row r="29484" spans="1:5">
      <c r="A29484">
        <v>-0.9954414367499993</v>
      </c>
      <c r="B29484">
        <v>-1.401224662078261</v>
      </c>
      <c r="C29484">
        <v>-0.114752121726589</v>
      </c>
      <c r="D29484">
        <v>-1.558058560889512</v>
      </c>
      <c r="E29484">
        <v>0.5164248073864871</v>
      </c>
    </row>
    <row r="29485" spans="1:5">
      <c r="A29485">
        <v>-0.9951972961249993</v>
      </c>
      <c r="B29485">
        <v>-1.253546642418499</v>
      </c>
      <c r="C29485">
        <v>-0.3414762714060019</v>
      </c>
      <c r="D29485">
        <v>-1.05251943309038</v>
      </c>
      <c r="E29485">
        <v>0.7128157249901225</v>
      </c>
    </row>
    <row r="29486" spans="1:5">
      <c r="A29486">
        <v>-0.9949531554999993</v>
      </c>
      <c r="B29486">
        <v>-1.94990803172045</v>
      </c>
      <c r="C29486">
        <v>-0.6825111057134003</v>
      </c>
      <c r="D29486">
        <v>-1.352363065979187</v>
      </c>
      <c r="E29486">
        <v>0.9386276435613983</v>
      </c>
    </row>
    <row r="29487" spans="1:5">
      <c r="A29487">
        <v>-0.9947090148749993</v>
      </c>
      <c r="B29487">
        <v>-1.079565483744776</v>
      </c>
      <c r="C29487">
        <v>-0.5979733438154821</v>
      </c>
      <c r="D29487">
        <v>-1.476236999214727</v>
      </c>
      <c r="E29487">
        <v>0.3907814115286032</v>
      </c>
    </row>
    <row r="29488" spans="1:5">
      <c r="A29488">
        <v>-0.9944648742499993</v>
      </c>
      <c r="B29488">
        <v>-1.624263376864885</v>
      </c>
      <c r="C29488">
        <v>-0.8267967121554595</v>
      </c>
      <c r="D29488">
        <v>-1.247957337878213</v>
      </c>
      <c r="E29488">
        <v>0.4469809516835407</v>
      </c>
    </row>
    <row r="29489" spans="1:5">
      <c r="A29489">
        <v>-0.9942207336249993</v>
      </c>
      <c r="B29489">
        <v>-1.579196760122519</v>
      </c>
      <c r="C29489">
        <v>-0.3486051634222965</v>
      </c>
      <c r="D29489">
        <v>-1.287138685951724</v>
      </c>
      <c r="E29489">
        <v>0.3263888877465388</v>
      </c>
    </row>
    <row r="29490" spans="1:5">
      <c r="A29490">
        <v>-0.9939765929999993</v>
      </c>
      <c r="B29490">
        <v>-1.389286227025959</v>
      </c>
      <c r="C29490">
        <v>-0.4663055179013652</v>
      </c>
      <c r="D29490">
        <v>-1.483799393248531</v>
      </c>
      <c r="E29490">
        <v>0.1939798366391734</v>
      </c>
    </row>
    <row r="29491" spans="1:5">
      <c r="A29491">
        <v>-0.9937324523749993</v>
      </c>
      <c r="B29491">
        <v>-1.61948103684295</v>
      </c>
      <c r="C29491">
        <v>-0.7376075808711756</v>
      </c>
      <c r="D29491">
        <v>-1.438856416706067</v>
      </c>
      <c r="E29491">
        <v>0.2620129206902058</v>
      </c>
    </row>
    <row r="29492" spans="1:5">
      <c r="A29492">
        <v>-0.9934883117499993</v>
      </c>
      <c r="B29492">
        <v>-1.532489086427413</v>
      </c>
      <c r="C29492">
        <v>-0.7186409335325578</v>
      </c>
      <c r="D29492">
        <v>-1.398753612215578</v>
      </c>
      <c r="E29492">
        <v>0.2392040057534351</v>
      </c>
    </row>
    <row r="29493" spans="1:5">
      <c r="A29493">
        <v>-0.9932441711249993</v>
      </c>
      <c r="B29493">
        <v>-1.36049825700675</v>
      </c>
      <c r="C29493">
        <v>-0.9080413742115491</v>
      </c>
      <c r="D29493">
        <v>-1.804536878740171</v>
      </c>
      <c r="E29493">
        <v>0.1141497026986717</v>
      </c>
    </row>
    <row r="29494" spans="1:5">
      <c r="A29494">
        <v>-0.9930000304999993</v>
      </c>
      <c r="B29494">
        <v>-1.538433430164029</v>
      </c>
      <c r="C29494">
        <v>-0.7558840750918557</v>
      </c>
      <c r="D29494">
        <v>-1.297408126491111</v>
      </c>
      <c r="E29494">
        <v>0.1980494523805048</v>
      </c>
    </row>
    <row r="29495" spans="1:5">
      <c r="A29495">
        <v>-0.9927558898749993</v>
      </c>
      <c r="B29495">
        <v>-1.648699527903163</v>
      </c>
      <c r="C29495">
        <v>-1.274168492475114</v>
      </c>
      <c r="D29495">
        <v>-1.746631742616406</v>
      </c>
      <c r="E29495">
        <v>-0.1055163264677638</v>
      </c>
    </row>
    <row r="29496" spans="1:5">
      <c r="A29496">
        <v>-0.9925117492499993</v>
      </c>
      <c r="B29496">
        <v>-1.069904435888749</v>
      </c>
      <c r="C29496">
        <v>-0.7742034303744345</v>
      </c>
      <c r="D29496">
        <v>-1.222230589390436</v>
      </c>
      <c r="E29496">
        <v>0.3701958128881667</v>
      </c>
    </row>
    <row r="29497" spans="1:5">
      <c r="A29497">
        <v>-0.9922676086249993</v>
      </c>
      <c r="B29497">
        <v>-1.944200547918495</v>
      </c>
      <c r="C29497">
        <v>-0.5577168310905749</v>
      </c>
      <c r="D29497">
        <v>-1.348662870197576</v>
      </c>
      <c r="E29497">
        <v>0.0469360015453153</v>
      </c>
    </row>
    <row r="29498" spans="1:5">
      <c r="A29498">
        <v>-0.9920234679999993</v>
      </c>
      <c r="B29498">
        <v>-1.542179700272742</v>
      </c>
      <c r="C29498">
        <v>-1.226096455869054</v>
      </c>
      <c r="D29498">
        <v>-1.401224662078261</v>
      </c>
      <c r="E29498">
        <v>-0.05916588262148149</v>
      </c>
    </row>
    <row r="29499" spans="1:5">
      <c r="A29499">
        <v>-0.9917793273749993</v>
      </c>
      <c r="B29499">
        <v>-1.186293919210529</v>
      </c>
      <c r="C29499">
        <v>-1.120581150015309</v>
      </c>
      <c r="D29499">
        <v>-1.253546642418499</v>
      </c>
      <c r="E29499">
        <v>-0.1169884929838002</v>
      </c>
    </row>
    <row r="29500" spans="1:5">
      <c r="A29500">
        <v>-0.9915351867499993</v>
      </c>
      <c r="B29500">
        <v>-1.503340732764797</v>
      </c>
      <c r="C29500">
        <v>-1.477867440823854</v>
      </c>
      <c r="D29500">
        <v>-1.94990803172045</v>
      </c>
      <c r="E29500">
        <v>-0.3519583176347765</v>
      </c>
    </row>
    <row r="29501" spans="1:5">
      <c r="A29501">
        <v>-0.9912910461249993</v>
      </c>
      <c r="B29501">
        <v>-1.06452366799182</v>
      </c>
      <c r="C29501">
        <v>-1.29197416048824</v>
      </c>
      <c r="D29501">
        <v>-1.079565483744776</v>
      </c>
      <c r="E29501">
        <v>-0.1489793065993103</v>
      </c>
    </row>
    <row r="29502" spans="1:5">
      <c r="A29502">
        <v>-0.9910469054999993</v>
      </c>
      <c r="B29502">
        <v>-1.517954364877895</v>
      </c>
      <c r="C29502">
        <v>-1.29041273850123</v>
      </c>
      <c r="D29502">
        <v>-1.624263376864885</v>
      </c>
      <c r="E29502">
        <v>-0.1166535988068296</v>
      </c>
    </row>
    <row r="29503" spans="1:5">
      <c r="A29503">
        <v>-0.9908027648749993</v>
      </c>
      <c r="B29503">
        <v>-1.402936459412746</v>
      </c>
      <c r="C29503">
        <v>-1.328492550338412</v>
      </c>
      <c r="D29503">
        <v>-1.579196760122519</v>
      </c>
      <c r="E29503">
        <v>-0.5460858751193495</v>
      </c>
    </row>
    <row r="29504" spans="1:5">
      <c r="A29504">
        <v>-0.9905586242499993</v>
      </c>
      <c r="B29504">
        <v>-1.329457136064523</v>
      </c>
      <c r="C29504">
        <v>-1.558058560889512</v>
      </c>
      <c r="D29504">
        <v>-1.389286227025959</v>
      </c>
      <c r="E29504">
        <v>-0.6647454448965493</v>
      </c>
    </row>
    <row r="29505" spans="1:5">
      <c r="A29505">
        <v>-0.9903144836249993</v>
      </c>
      <c r="B29505">
        <v>-0.9670328070031735</v>
      </c>
      <c r="C29505">
        <v>-1.05251943309038</v>
      </c>
      <c r="D29505">
        <v>-1.61948103684295</v>
      </c>
      <c r="E29505">
        <v>-0.114752121726589</v>
      </c>
    </row>
    <row r="29506" spans="1:5">
      <c r="A29506">
        <v>-0.9900703429999993</v>
      </c>
      <c r="B29506">
        <v>-1.682064557795587</v>
      </c>
      <c r="C29506">
        <v>-1.352363065979187</v>
      </c>
      <c r="D29506">
        <v>-1.532489086427413</v>
      </c>
      <c r="E29506">
        <v>-0.3414762714060019</v>
      </c>
    </row>
    <row r="29507" spans="1:5">
      <c r="A29507">
        <v>-0.9898262023749993</v>
      </c>
      <c r="B29507">
        <v>-1.515676938596933</v>
      </c>
      <c r="C29507">
        <v>-1.476236999214727</v>
      </c>
      <c r="D29507">
        <v>-1.36049825700675</v>
      </c>
      <c r="E29507">
        <v>-0.6825111057134003</v>
      </c>
    </row>
    <row r="29508" spans="1:5">
      <c r="A29508">
        <v>-0.9895820617499993</v>
      </c>
      <c r="B29508">
        <v>-1.09530523380603</v>
      </c>
      <c r="C29508">
        <v>-1.247957337878213</v>
      </c>
      <c r="D29508">
        <v>-1.538433430164029</v>
      </c>
      <c r="E29508">
        <v>-0.5979733438154821</v>
      </c>
    </row>
    <row r="29509" spans="1:5">
      <c r="A29509">
        <v>-0.9893379211249993</v>
      </c>
      <c r="B29509">
        <v>-1.57303550879657</v>
      </c>
      <c r="C29509">
        <v>-1.287138685951724</v>
      </c>
      <c r="D29509">
        <v>-1.648699527903163</v>
      </c>
      <c r="E29509">
        <v>-0.8267967121554595</v>
      </c>
    </row>
    <row r="29510" spans="1:5">
      <c r="A29510">
        <v>-0.9890937804999993</v>
      </c>
      <c r="B29510">
        <v>-1.365080398368574</v>
      </c>
      <c r="C29510">
        <v>-1.483799393248531</v>
      </c>
      <c r="D29510">
        <v>-1.069904435888749</v>
      </c>
      <c r="E29510">
        <v>-0.3486051634222965</v>
      </c>
    </row>
    <row r="29511" spans="1:5">
      <c r="A29511">
        <v>-0.9888496398749993</v>
      </c>
      <c r="B29511">
        <v>-1.110350391658375</v>
      </c>
      <c r="C29511">
        <v>-1.438856416706067</v>
      </c>
      <c r="D29511">
        <v>-1.944200547918495</v>
      </c>
      <c r="E29511">
        <v>-0.4663055179013652</v>
      </c>
    </row>
    <row r="29512" spans="1:5">
      <c r="A29512">
        <v>-0.9886054992499993</v>
      </c>
      <c r="B29512">
        <v>-1.234239877979267</v>
      </c>
      <c r="C29512">
        <v>-1.398753612215578</v>
      </c>
      <c r="D29512">
        <v>-1.542179700272742</v>
      </c>
      <c r="E29512">
        <v>-0.7376075808711756</v>
      </c>
    </row>
    <row r="29513" spans="1:5">
      <c r="A29513">
        <v>-0.9883613586249993</v>
      </c>
      <c r="B29513">
        <v>-1.03438247833231</v>
      </c>
      <c r="C29513">
        <v>-1.804536878740171</v>
      </c>
      <c r="D29513">
        <v>-1.186293919210529</v>
      </c>
      <c r="E29513">
        <v>-0.7186409335325578</v>
      </c>
    </row>
    <row r="29514" spans="1:5">
      <c r="A29514">
        <v>-0.9881172179999993</v>
      </c>
      <c r="B29514">
        <v>-1.156626203914502</v>
      </c>
      <c r="C29514">
        <v>-1.297408126491111</v>
      </c>
      <c r="D29514">
        <v>-1.503340732764797</v>
      </c>
      <c r="E29514">
        <v>-0.9080413742115491</v>
      </c>
    </row>
    <row r="29515" spans="1:5">
      <c r="A29515">
        <v>-0.9878730773749993</v>
      </c>
      <c r="B29515">
        <v>-0.7504974659568492</v>
      </c>
      <c r="C29515">
        <v>-1.746631742616406</v>
      </c>
      <c r="D29515">
        <v>-1.06452366799182</v>
      </c>
      <c r="E29515">
        <v>-0.7558840750918557</v>
      </c>
    </row>
    <row r="29516" spans="1:5">
      <c r="A29516">
        <v>-0.9876289367499993</v>
      </c>
      <c r="B29516">
        <v>-1.140632890466951</v>
      </c>
      <c r="C29516">
        <v>-1.222230589390436</v>
      </c>
      <c r="D29516">
        <v>-1.517954364877895</v>
      </c>
      <c r="E29516">
        <v>-1.274168492475114</v>
      </c>
    </row>
    <row r="29517" spans="1:5">
      <c r="A29517">
        <v>-0.9873847961249993</v>
      </c>
      <c r="B29517">
        <v>-0.7144148286659605</v>
      </c>
      <c r="C29517">
        <v>-1.348662870197576</v>
      </c>
      <c r="D29517">
        <v>-1.402936459412746</v>
      </c>
      <c r="E29517">
        <v>-0.7742034303744345</v>
      </c>
    </row>
    <row r="29518" spans="1:5">
      <c r="A29518">
        <v>-0.9871406554999993</v>
      </c>
      <c r="B29518">
        <v>-1.004662793057419</v>
      </c>
      <c r="C29518">
        <v>-1.401224662078261</v>
      </c>
      <c r="D29518">
        <v>-1.329457136064523</v>
      </c>
      <c r="E29518">
        <v>-0.5577168310905749</v>
      </c>
    </row>
    <row r="29519" spans="1:5">
      <c r="A29519">
        <v>-0.9868965148749993</v>
      </c>
      <c r="B29519">
        <v>-0.5613883483271929</v>
      </c>
      <c r="C29519">
        <v>-1.253546642418499</v>
      </c>
      <c r="D29519">
        <v>-0.9670328070031735</v>
      </c>
      <c r="E29519">
        <v>-1.226096455869054</v>
      </c>
    </row>
    <row r="29520" spans="1:5">
      <c r="A29520">
        <v>-0.9866523742499993</v>
      </c>
      <c r="B29520">
        <v>-0.7122722252167674</v>
      </c>
      <c r="C29520">
        <v>-1.94990803172045</v>
      </c>
      <c r="D29520">
        <v>-1.682064557795587</v>
      </c>
      <c r="E29520">
        <v>-1.120581150015309</v>
      </c>
    </row>
    <row r="29521" spans="1:5">
      <c r="A29521">
        <v>-0.9864082336249993</v>
      </c>
      <c r="B29521">
        <v>-0.6008069106957189</v>
      </c>
      <c r="C29521">
        <v>-1.079565483744776</v>
      </c>
      <c r="D29521">
        <v>-1.515676938596933</v>
      </c>
      <c r="E29521">
        <v>-1.477867440823854</v>
      </c>
    </row>
    <row r="29522" spans="1:5">
      <c r="A29522">
        <v>-0.9861640929999993</v>
      </c>
      <c r="B29522">
        <v>-0.5630743786534558</v>
      </c>
      <c r="C29522">
        <v>-1.624263376864885</v>
      </c>
      <c r="D29522">
        <v>-1.09530523380603</v>
      </c>
      <c r="E29522">
        <v>-1.29197416048824</v>
      </c>
    </row>
    <row r="29523" spans="1:5">
      <c r="A29523">
        <v>-0.9859199523749993</v>
      </c>
      <c r="B29523">
        <v>-0.8463676409602405</v>
      </c>
      <c r="C29523">
        <v>-1.579196760122519</v>
      </c>
      <c r="D29523">
        <v>-1.57303550879657</v>
      </c>
      <c r="E29523">
        <v>-1.29041273850123</v>
      </c>
    </row>
    <row r="29524" spans="1:5">
      <c r="A29524">
        <v>-0.9856758117499993</v>
      </c>
      <c r="B29524">
        <v>-0.5820583045743524</v>
      </c>
      <c r="C29524">
        <v>-1.389286227025959</v>
      </c>
      <c r="D29524">
        <v>-1.365080398368574</v>
      </c>
      <c r="E29524">
        <v>-1.328492550338412</v>
      </c>
    </row>
    <row r="29525" spans="1:5">
      <c r="A29525">
        <v>-0.9854316711249993</v>
      </c>
      <c r="B29525">
        <v>-0.4144470714680211</v>
      </c>
      <c r="C29525">
        <v>-1.61948103684295</v>
      </c>
      <c r="D29525">
        <v>-1.110350391658375</v>
      </c>
      <c r="E29525">
        <v>-1.558058560889512</v>
      </c>
    </row>
    <row r="29526" spans="1:5">
      <c r="A29526">
        <v>-0.9851875304999993</v>
      </c>
      <c r="B29526">
        <v>-0.7202460316380628</v>
      </c>
      <c r="C29526">
        <v>-1.532489086427413</v>
      </c>
      <c r="D29526">
        <v>-1.234239877979267</v>
      </c>
      <c r="E29526">
        <v>-1.05251943309038</v>
      </c>
    </row>
    <row r="29527" spans="1:5">
      <c r="A29527">
        <v>-0.9849433898749993</v>
      </c>
      <c r="B29527">
        <v>-0.5414739122841145</v>
      </c>
      <c r="C29527">
        <v>-1.36049825700675</v>
      </c>
      <c r="D29527">
        <v>-1.03438247833231</v>
      </c>
      <c r="E29527">
        <v>-1.352363065979187</v>
      </c>
    </row>
    <row r="29528" spans="1:5">
      <c r="A29528">
        <v>-0.9846992492499993</v>
      </c>
      <c r="B29528">
        <v>-0.4381613999218297</v>
      </c>
      <c r="C29528">
        <v>-1.538433430164029</v>
      </c>
      <c r="D29528">
        <v>-1.156626203914502</v>
      </c>
      <c r="E29528">
        <v>-1.476236999214727</v>
      </c>
    </row>
    <row r="29529" spans="1:5">
      <c r="A29529">
        <v>-0.9844551086249993</v>
      </c>
      <c r="B29529">
        <v>-0.5874748409715944</v>
      </c>
      <c r="C29529">
        <v>-1.648699527903163</v>
      </c>
      <c r="D29529">
        <v>-0.7504974659568492</v>
      </c>
      <c r="E29529">
        <v>-1.247957337878213</v>
      </c>
    </row>
    <row r="29530" spans="1:5">
      <c r="A29530">
        <v>-0.9842109679999993</v>
      </c>
      <c r="B29530">
        <v>-0.4781545933001361</v>
      </c>
      <c r="C29530">
        <v>-1.069904435888749</v>
      </c>
      <c r="D29530">
        <v>-1.140632890466951</v>
      </c>
      <c r="E29530">
        <v>-1.287138685951724</v>
      </c>
    </row>
    <row r="29531" spans="1:5">
      <c r="A29531">
        <v>-0.9839668273749993</v>
      </c>
      <c r="B29531">
        <v>-0.3984942193311009</v>
      </c>
      <c r="C29531">
        <v>-1.944200547918495</v>
      </c>
      <c r="D29531">
        <v>-0.7144148286659605</v>
      </c>
      <c r="E29531">
        <v>-1.483799393248531</v>
      </c>
    </row>
    <row r="29532" spans="1:5">
      <c r="A29532">
        <v>-0.9837226867499993</v>
      </c>
      <c r="B29532">
        <v>-0.2236786851927104</v>
      </c>
      <c r="C29532">
        <v>-1.542179700272742</v>
      </c>
      <c r="D29532">
        <v>-1.004662793057419</v>
      </c>
      <c r="E29532">
        <v>-1.438856416706067</v>
      </c>
    </row>
    <row r="29533" spans="1:5">
      <c r="A29533">
        <v>-0.9834785461249993</v>
      </c>
      <c r="B29533">
        <v>0.03222267235861762</v>
      </c>
      <c r="C29533">
        <v>-1.186293919210529</v>
      </c>
      <c r="D29533">
        <v>-0.5613883483271929</v>
      </c>
      <c r="E29533">
        <v>-1.398753612215578</v>
      </c>
    </row>
    <row r="29534" spans="1:5">
      <c r="A29534">
        <v>-0.9832344054999993</v>
      </c>
      <c r="B29534">
        <v>-0.3187003586314907</v>
      </c>
      <c r="C29534">
        <v>-1.503340732764797</v>
      </c>
      <c r="D29534">
        <v>-0.7122722252167674</v>
      </c>
      <c r="E29534">
        <v>-1.804536878740171</v>
      </c>
    </row>
    <row r="29535" spans="1:5">
      <c r="A29535">
        <v>-0.9829902648749993</v>
      </c>
      <c r="B29535">
        <v>0.05577933515723468</v>
      </c>
      <c r="C29535">
        <v>-1.06452366799182</v>
      </c>
      <c r="D29535">
        <v>-0.6008069106957189</v>
      </c>
      <c r="E29535">
        <v>-1.297408126491111</v>
      </c>
    </row>
    <row r="29536" spans="1:5">
      <c r="A29536">
        <v>-0.9827461242499993</v>
      </c>
      <c r="B29536">
        <v>-0.1739049707755732</v>
      </c>
      <c r="C29536">
        <v>-1.517954364877895</v>
      </c>
      <c r="D29536">
        <v>-0.5630743786534558</v>
      </c>
      <c r="E29536">
        <v>-1.746631742616406</v>
      </c>
    </row>
    <row r="29537" spans="1:5">
      <c r="A29537">
        <v>-0.9825019836249993</v>
      </c>
      <c r="B29537">
        <v>-0.02876285613154158</v>
      </c>
      <c r="C29537">
        <v>-1.402936459412746</v>
      </c>
      <c r="D29537">
        <v>-0.8463676409602405</v>
      </c>
      <c r="E29537">
        <v>-1.222230589390436</v>
      </c>
    </row>
    <row r="29538" spans="1:5">
      <c r="A29538">
        <v>-0.9822578429999993</v>
      </c>
      <c r="B29538">
        <v>0.3688631579580102</v>
      </c>
      <c r="C29538">
        <v>-1.329457136064523</v>
      </c>
      <c r="D29538">
        <v>-0.5820583045743524</v>
      </c>
      <c r="E29538">
        <v>-1.348662870197576</v>
      </c>
    </row>
    <row r="29539" spans="1:5">
      <c r="A29539">
        <v>-0.9820137023749993</v>
      </c>
      <c r="B29539">
        <v>-0.1037880851253076</v>
      </c>
      <c r="C29539">
        <v>-0.9670328070031735</v>
      </c>
      <c r="D29539">
        <v>-0.4144470714680211</v>
      </c>
      <c r="E29539">
        <v>-1.401224662078261</v>
      </c>
    </row>
    <row r="29540" spans="1:5">
      <c r="A29540">
        <v>-0.9817695617499993</v>
      </c>
      <c r="B29540">
        <v>-0.142308541627097</v>
      </c>
      <c r="C29540">
        <v>-1.682064557795587</v>
      </c>
      <c r="D29540">
        <v>-0.7202460316380628</v>
      </c>
      <c r="E29540">
        <v>-1.253546642418499</v>
      </c>
    </row>
    <row r="29541" spans="1:5">
      <c r="A29541">
        <v>-0.9815254211249993</v>
      </c>
      <c r="B29541">
        <v>0.2570097632873164</v>
      </c>
      <c r="C29541">
        <v>-1.515676938596933</v>
      </c>
      <c r="D29541">
        <v>-0.5414739122841145</v>
      </c>
      <c r="E29541">
        <v>-1.94990803172045</v>
      </c>
    </row>
    <row r="29542" spans="1:5">
      <c r="A29542">
        <v>-0.9812812804999993</v>
      </c>
      <c r="B29542">
        <v>0.4473979633924155</v>
      </c>
      <c r="C29542">
        <v>-1.09530523380603</v>
      </c>
      <c r="D29542">
        <v>-0.4381613999218297</v>
      </c>
      <c r="E29542">
        <v>-1.079565483744776</v>
      </c>
    </row>
    <row r="29543" spans="1:5">
      <c r="A29543">
        <v>-0.9810371398749993</v>
      </c>
      <c r="B29543">
        <v>0.1554576711182791</v>
      </c>
      <c r="C29543">
        <v>-1.57303550879657</v>
      </c>
      <c r="D29543">
        <v>-0.5874748409715944</v>
      </c>
      <c r="E29543">
        <v>-1.624263376864885</v>
      </c>
    </row>
    <row r="29544" spans="1:5">
      <c r="A29544">
        <v>-0.9807929992499993</v>
      </c>
      <c r="B29544">
        <v>0.4400228702544811</v>
      </c>
      <c r="C29544">
        <v>-1.365080398368574</v>
      </c>
      <c r="D29544">
        <v>-0.4781545933001361</v>
      </c>
      <c r="E29544">
        <v>-1.579196760122519</v>
      </c>
    </row>
    <row r="29545" spans="1:5">
      <c r="A29545">
        <v>-0.9805488586249993</v>
      </c>
      <c r="B29545">
        <v>0.1368033446218433</v>
      </c>
      <c r="C29545">
        <v>-1.110350391658375</v>
      </c>
      <c r="D29545">
        <v>-0.3984942193311009</v>
      </c>
      <c r="E29545">
        <v>-1.389286227025959</v>
      </c>
    </row>
    <row r="29546" spans="1:5">
      <c r="A29546">
        <v>-0.9803047179999993</v>
      </c>
      <c r="B29546">
        <v>0.4337282929889583</v>
      </c>
      <c r="C29546">
        <v>-1.234239877979267</v>
      </c>
      <c r="D29546">
        <v>-0.2236786851927104</v>
      </c>
      <c r="E29546">
        <v>-1.61948103684295</v>
      </c>
    </row>
    <row r="29547" spans="1:5">
      <c r="A29547">
        <v>-0.9800605773749993</v>
      </c>
      <c r="B29547">
        <v>0.5863074729289695</v>
      </c>
      <c r="C29547">
        <v>-1.03438247833231</v>
      </c>
      <c r="D29547">
        <v>0.03222267235861762</v>
      </c>
      <c r="E29547">
        <v>-1.532489086427413</v>
      </c>
    </row>
    <row r="29548" spans="1:5">
      <c r="A29548">
        <v>-0.9798164367499993</v>
      </c>
      <c r="B29548">
        <v>0.5082164482336976</v>
      </c>
      <c r="C29548">
        <v>-1.156626203914502</v>
      </c>
      <c r="D29548">
        <v>-0.3187003586314907</v>
      </c>
      <c r="E29548">
        <v>-1.36049825700675</v>
      </c>
    </row>
    <row r="29549" spans="1:5">
      <c r="A29549">
        <v>-0.9795722961249993</v>
      </c>
      <c r="B29549">
        <v>0.6915104680961842</v>
      </c>
      <c r="C29549">
        <v>-0.7504974659568492</v>
      </c>
      <c r="D29549">
        <v>0.05577933515723468</v>
      </c>
      <c r="E29549">
        <v>-1.538433430164029</v>
      </c>
    </row>
    <row r="29550" spans="1:5">
      <c r="A29550">
        <v>-0.9793281554999993</v>
      </c>
      <c r="B29550">
        <v>0.4340326235407794</v>
      </c>
      <c r="C29550">
        <v>-1.140632890466951</v>
      </c>
      <c r="D29550">
        <v>-0.1739049707755732</v>
      </c>
      <c r="E29550">
        <v>-1.648699527903163</v>
      </c>
    </row>
    <row r="29551" spans="1:5">
      <c r="A29551">
        <v>-0.9790840148749993</v>
      </c>
      <c r="B29551">
        <v>0.5942267066238022</v>
      </c>
      <c r="C29551">
        <v>-0.7144148286659605</v>
      </c>
      <c r="D29551">
        <v>-0.02876285613154158</v>
      </c>
      <c r="E29551">
        <v>-1.069904435888749</v>
      </c>
    </row>
    <row r="29552" spans="1:5">
      <c r="A29552">
        <v>-0.9788398742499993</v>
      </c>
      <c r="B29552">
        <v>0.7908564260931525</v>
      </c>
      <c r="C29552">
        <v>-1.004662793057419</v>
      </c>
      <c r="D29552">
        <v>0.3688631579580102</v>
      </c>
      <c r="E29552">
        <v>-1.944200547918495</v>
      </c>
    </row>
    <row r="29553" spans="1:5">
      <c r="A29553">
        <v>-0.9785957336249993</v>
      </c>
      <c r="B29553">
        <v>0.7463942949896145</v>
      </c>
      <c r="C29553">
        <v>-0.5613883483271929</v>
      </c>
      <c r="D29553">
        <v>-0.1037880851253076</v>
      </c>
      <c r="E29553">
        <v>-1.542179700272742</v>
      </c>
    </row>
    <row r="29554" spans="1:5">
      <c r="A29554">
        <v>-0.9783515929999993</v>
      </c>
      <c r="B29554">
        <v>0.9088499137045195</v>
      </c>
      <c r="C29554">
        <v>-0.7122722252167674</v>
      </c>
      <c r="D29554">
        <v>-0.142308541627097</v>
      </c>
      <c r="E29554">
        <v>-1.186293919210529</v>
      </c>
    </row>
    <row r="29555" spans="1:5">
      <c r="A29555">
        <v>-0.9781074523749993</v>
      </c>
      <c r="B29555">
        <v>0.8754541491438083</v>
      </c>
      <c r="C29555">
        <v>-0.6008069106957189</v>
      </c>
      <c r="D29555">
        <v>0.2570097632873164</v>
      </c>
      <c r="E29555">
        <v>-1.503340732764797</v>
      </c>
    </row>
    <row r="29556" spans="1:5">
      <c r="A29556">
        <v>-0.9778633117499993</v>
      </c>
      <c r="B29556">
        <v>0.7778298921599329</v>
      </c>
      <c r="C29556">
        <v>-0.5630743786534558</v>
      </c>
      <c r="D29556">
        <v>0.4473979633924155</v>
      </c>
      <c r="E29556">
        <v>-1.06452366799182</v>
      </c>
    </row>
    <row r="29557" spans="1:5">
      <c r="A29557">
        <v>-0.9776191711249993</v>
      </c>
      <c r="B29557">
        <v>1.074574622904396</v>
      </c>
      <c r="C29557">
        <v>-0.8463676409602405</v>
      </c>
      <c r="D29557">
        <v>0.1554576711182791</v>
      </c>
      <c r="E29557">
        <v>-1.517954364877895</v>
      </c>
    </row>
    <row r="29558" spans="1:5">
      <c r="A29558">
        <v>-0.9773750304999993</v>
      </c>
      <c r="B29558">
        <v>1.275831685251825</v>
      </c>
      <c r="C29558">
        <v>-0.5820583045743524</v>
      </c>
      <c r="D29558">
        <v>0.4400228702544811</v>
      </c>
      <c r="E29558">
        <v>-1.402936459412746</v>
      </c>
    </row>
    <row r="29559" spans="1:5">
      <c r="A29559">
        <v>-0.9771308898749993</v>
      </c>
      <c r="B29559">
        <v>0.8096569810194391</v>
      </c>
      <c r="C29559">
        <v>-0.4144470714680211</v>
      </c>
      <c r="D29559">
        <v>0.1368033446218433</v>
      </c>
      <c r="E29559">
        <v>-1.329457136064523</v>
      </c>
    </row>
    <row r="29560" spans="1:5">
      <c r="A29560">
        <v>-0.9768867492499993</v>
      </c>
      <c r="B29560">
        <v>0.9641641567770257</v>
      </c>
      <c r="C29560">
        <v>-0.7202460316380628</v>
      </c>
      <c r="D29560">
        <v>0.4337282929889583</v>
      </c>
      <c r="E29560">
        <v>-0.9670328070031735</v>
      </c>
    </row>
    <row r="29561" spans="1:5">
      <c r="A29561">
        <v>-0.9766426086249993</v>
      </c>
      <c r="B29561">
        <v>0.9989862392833939</v>
      </c>
      <c r="C29561">
        <v>-0.5414739122841145</v>
      </c>
      <c r="D29561">
        <v>0.5863074729289695</v>
      </c>
      <c r="E29561">
        <v>-1.682064557795587</v>
      </c>
    </row>
    <row r="29562" spans="1:5">
      <c r="A29562">
        <v>-0.9763984679999993</v>
      </c>
      <c r="B29562">
        <v>0.9101337511387694</v>
      </c>
      <c r="C29562">
        <v>-0.4381613999218297</v>
      </c>
      <c r="D29562">
        <v>0.5082164482336976</v>
      </c>
      <c r="E29562">
        <v>-1.515676938596933</v>
      </c>
    </row>
    <row r="29563" spans="1:5">
      <c r="A29563">
        <v>-0.9761543273749993</v>
      </c>
      <c r="B29563">
        <v>1.272181425850196</v>
      </c>
      <c r="C29563">
        <v>-0.5874748409715944</v>
      </c>
      <c r="D29563">
        <v>0.6915104680961842</v>
      </c>
      <c r="E29563">
        <v>-1.09530523380603</v>
      </c>
    </row>
    <row r="29564" spans="1:5">
      <c r="A29564">
        <v>-0.9759101867499993</v>
      </c>
      <c r="B29564">
        <v>1.438238542070787</v>
      </c>
      <c r="C29564">
        <v>-0.4781545933001361</v>
      </c>
      <c r="D29564">
        <v>0.4340326235407794</v>
      </c>
      <c r="E29564">
        <v>-1.57303550879657</v>
      </c>
    </row>
    <row r="29565" spans="1:5">
      <c r="A29565">
        <v>-0.9756660461249993</v>
      </c>
      <c r="B29565">
        <v>1.233315383797197</v>
      </c>
      <c r="C29565">
        <v>-0.3984942193311009</v>
      </c>
      <c r="D29565">
        <v>0.5942267066238022</v>
      </c>
      <c r="E29565">
        <v>-1.365080398368574</v>
      </c>
    </row>
    <row r="29566" spans="1:5">
      <c r="A29566">
        <v>-0.9754219054999993</v>
      </c>
      <c r="B29566">
        <v>1.349961634288006</v>
      </c>
      <c r="C29566">
        <v>-0.2236786851927104</v>
      </c>
      <c r="D29566">
        <v>0.7908564260931525</v>
      </c>
      <c r="E29566">
        <v>-1.110350391658375</v>
      </c>
    </row>
    <row r="29567" spans="1:5">
      <c r="A29567">
        <v>-0.9751777648749993</v>
      </c>
      <c r="B29567">
        <v>1.208099369423475</v>
      </c>
      <c r="C29567">
        <v>0.03222267235861762</v>
      </c>
      <c r="D29567">
        <v>0.7463942949896145</v>
      </c>
      <c r="E29567">
        <v>-1.234239877979267</v>
      </c>
    </row>
    <row r="29568" spans="1:5">
      <c r="A29568">
        <v>-0.9749336242499993</v>
      </c>
      <c r="B29568">
        <v>0.9771175160156633</v>
      </c>
      <c r="C29568">
        <v>-0.3187003586314907</v>
      </c>
      <c r="D29568">
        <v>0.9088499137045195</v>
      </c>
      <c r="E29568">
        <v>-1.03438247833231</v>
      </c>
    </row>
    <row r="29569" spans="1:5">
      <c r="A29569">
        <v>-0.9746894836249993</v>
      </c>
      <c r="B29569">
        <v>1.547548951205082</v>
      </c>
      <c r="C29569">
        <v>0.05577933515723468</v>
      </c>
      <c r="D29569">
        <v>0.8754541491438083</v>
      </c>
      <c r="E29569">
        <v>-1.156626203914502</v>
      </c>
    </row>
    <row r="29570" spans="1:5">
      <c r="A29570">
        <v>-0.9744453429999993</v>
      </c>
      <c r="B29570">
        <v>1.214135161340606</v>
      </c>
      <c r="C29570">
        <v>-0.1739049707755732</v>
      </c>
      <c r="D29570">
        <v>0.7778298921599329</v>
      </c>
      <c r="E29570">
        <v>-0.7504974659568492</v>
      </c>
    </row>
    <row r="29571" spans="1:5">
      <c r="A29571">
        <v>-0.9742012023749993</v>
      </c>
      <c r="B29571">
        <v>1.386520511162036</v>
      </c>
      <c r="C29571">
        <v>-0.02876285613154158</v>
      </c>
      <c r="D29571">
        <v>1.074574622904396</v>
      </c>
      <c r="E29571">
        <v>-1.140632890466951</v>
      </c>
    </row>
    <row r="29572" spans="1:5">
      <c r="A29572">
        <v>-0.9739570617499993</v>
      </c>
      <c r="B29572">
        <v>1.10338626280102</v>
      </c>
      <c r="C29572">
        <v>0.3688631579580102</v>
      </c>
      <c r="D29572">
        <v>1.275831685251825</v>
      </c>
      <c r="E29572">
        <v>-0.7144148286659605</v>
      </c>
    </row>
    <row r="29573" spans="1:5">
      <c r="A29573">
        <v>-0.9737129211249993</v>
      </c>
      <c r="B29573">
        <v>1.469555334833708</v>
      </c>
      <c r="C29573">
        <v>-0.1037880851253076</v>
      </c>
      <c r="D29573">
        <v>0.8096569810194391</v>
      </c>
      <c r="E29573">
        <v>-1.004662793057419</v>
      </c>
    </row>
    <row r="29574" spans="1:5">
      <c r="A29574">
        <v>-0.9734687804999993</v>
      </c>
      <c r="B29574">
        <v>1.645803478345995</v>
      </c>
      <c r="C29574">
        <v>-0.142308541627097</v>
      </c>
      <c r="D29574">
        <v>0.9641641567770257</v>
      </c>
      <c r="E29574">
        <v>-0.5613883483271929</v>
      </c>
    </row>
    <row r="29575" spans="1:5">
      <c r="A29575">
        <v>-0.9732246398749993</v>
      </c>
      <c r="B29575">
        <v>1.808954343040573</v>
      </c>
      <c r="C29575">
        <v>0.2570097632873164</v>
      </c>
      <c r="D29575">
        <v>0.9989862392833939</v>
      </c>
      <c r="E29575">
        <v>-0.7122722252167674</v>
      </c>
    </row>
    <row r="29576" spans="1:5">
      <c r="A29576">
        <v>-0.9729804992499993</v>
      </c>
      <c r="B29576">
        <v>1.555636995177921</v>
      </c>
      <c r="C29576">
        <v>0.4473979633924155</v>
      </c>
      <c r="D29576">
        <v>0.9101337511387694</v>
      </c>
      <c r="E29576">
        <v>-0.6008069106957189</v>
      </c>
    </row>
    <row r="29577" spans="1:5">
      <c r="A29577">
        <v>-0.9727363586249993</v>
      </c>
      <c r="B29577">
        <v>1.764414154080655</v>
      </c>
      <c r="C29577">
        <v>0.1554576711182791</v>
      </c>
      <c r="D29577">
        <v>1.272181425850196</v>
      </c>
      <c r="E29577">
        <v>-0.5630743786534558</v>
      </c>
    </row>
    <row r="29578" spans="1:5">
      <c r="A29578">
        <v>-0.9724922179999993</v>
      </c>
      <c r="B29578">
        <v>1.852508478683107</v>
      </c>
      <c r="C29578">
        <v>0.4400228702544811</v>
      </c>
      <c r="D29578">
        <v>1.438238542070787</v>
      </c>
      <c r="E29578">
        <v>-0.8463676409602405</v>
      </c>
    </row>
    <row r="29579" spans="1:5">
      <c r="A29579">
        <v>-0.9722480773749993</v>
      </c>
      <c r="B29579">
        <v>1.717742247182568</v>
      </c>
      <c r="C29579">
        <v>0.1368033446218433</v>
      </c>
      <c r="D29579">
        <v>1.233315383797197</v>
      </c>
      <c r="E29579">
        <v>-0.5820583045743524</v>
      </c>
    </row>
    <row r="29580" spans="1:5">
      <c r="A29580">
        <v>-0.9720039367499993</v>
      </c>
      <c r="B29580">
        <v>1.383964344570874</v>
      </c>
      <c r="C29580">
        <v>0.4337282929889583</v>
      </c>
      <c r="D29580">
        <v>1.349961634288006</v>
      </c>
      <c r="E29580">
        <v>-0.4144470714680211</v>
      </c>
    </row>
    <row r="29581" spans="1:5">
      <c r="A29581">
        <v>-0.9717597961249993</v>
      </c>
      <c r="B29581">
        <v>1.419584016070134</v>
      </c>
      <c r="C29581">
        <v>0.5863074729289695</v>
      </c>
      <c r="D29581">
        <v>1.208099369423475</v>
      </c>
      <c r="E29581">
        <v>-0.7202460316380628</v>
      </c>
    </row>
    <row r="29582" spans="1:5">
      <c r="A29582">
        <v>-0.9715156554999993</v>
      </c>
      <c r="B29582">
        <v>1.67464373791066</v>
      </c>
      <c r="C29582">
        <v>0.5082164482336976</v>
      </c>
      <c r="D29582">
        <v>0.9771175160156633</v>
      </c>
      <c r="E29582">
        <v>-0.5414739122841145</v>
      </c>
    </row>
    <row r="29583" spans="1:5">
      <c r="A29583">
        <v>-0.9712715148749993</v>
      </c>
      <c r="B29583">
        <v>1.655166902745341</v>
      </c>
      <c r="C29583">
        <v>0.6915104680961842</v>
      </c>
      <c r="D29583">
        <v>1.547548951205082</v>
      </c>
      <c r="E29583">
        <v>-0.4381613999218297</v>
      </c>
    </row>
    <row r="29584" spans="1:5">
      <c r="A29584">
        <v>-0.9710273742499993</v>
      </c>
      <c r="B29584">
        <v>1.782265738266529</v>
      </c>
      <c r="C29584">
        <v>0.4340326235407794</v>
      </c>
      <c r="D29584">
        <v>1.214135161340606</v>
      </c>
      <c r="E29584">
        <v>-0.5874748409715944</v>
      </c>
    </row>
    <row r="29585" spans="1:5">
      <c r="A29585">
        <v>-0.9707832336249993</v>
      </c>
      <c r="B29585">
        <v>1.789874691878051</v>
      </c>
      <c r="C29585">
        <v>0.5942267066238022</v>
      </c>
      <c r="D29585">
        <v>1.386520511162036</v>
      </c>
      <c r="E29585">
        <v>-0.4781545933001361</v>
      </c>
    </row>
    <row r="29586" spans="1:5">
      <c r="A29586">
        <v>-0.9705390929999993</v>
      </c>
      <c r="B29586">
        <v>1.501416624741577</v>
      </c>
      <c r="C29586">
        <v>0.7908564260931525</v>
      </c>
      <c r="D29586">
        <v>1.10338626280102</v>
      </c>
      <c r="E29586">
        <v>-0.3984942193311009</v>
      </c>
    </row>
    <row r="29587" spans="1:5">
      <c r="A29587">
        <v>-0.9702949523749993</v>
      </c>
      <c r="B29587">
        <v>1.337860118417698</v>
      </c>
      <c r="C29587">
        <v>0.7463942949896145</v>
      </c>
      <c r="D29587">
        <v>1.469555334833708</v>
      </c>
      <c r="E29587">
        <v>-0.2236786851927104</v>
      </c>
    </row>
    <row r="29588" spans="1:5">
      <c r="A29588">
        <v>-0.9700508117499993</v>
      </c>
      <c r="B29588">
        <v>1.517849258967512</v>
      </c>
      <c r="C29588">
        <v>0.9088499137045195</v>
      </c>
      <c r="D29588">
        <v>1.645803478345995</v>
      </c>
      <c r="E29588">
        <v>0.03222267235861762</v>
      </c>
    </row>
    <row r="29589" spans="1:5">
      <c r="A29589">
        <v>-0.9698066711249993</v>
      </c>
      <c r="B29589">
        <v>1.368921518032732</v>
      </c>
      <c r="C29589">
        <v>0.8754541491438083</v>
      </c>
      <c r="D29589">
        <v>1.808954343040573</v>
      </c>
      <c r="E29589">
        <v>-0.3187003586314907</v>
      </c>
    </row>
    <row r="29590" spans="1:5">
      <c r="A29590">
        <v>-0.9695625304999993</v>
      </c>
      <c r="B29590">
        <v>1.703840311753342</v>
      </c>
      <c r="C29590">
        <v>0.7778298921599329</v>
      </c>
      <c r="D29590">
        <v>1.555636995177921</v>
      </c>
      <c r="E29590">
        <v>0.05577933515723468</v>
      </c>
    </row>
    <row r="29591" spans="1:5">
      <c r="A29591">
        <v>-0.9693183898749993</v>
      </c>
      <c r="B29591">
        <v>1.505559743601973</v>
      </c>
      <c r="C29591">
        <v>1.074574622904396</v>
      </c>
      <c r="D29591">
        <v>1.764414154080655</v>
      </c>
      <c r="E29591">
        <v>-0.1739049707755732</v>
      </c>
    </row>
    <row r="29592" spans="1:5">
      <c r="A29592">
        <v>-0.9690742492499993</v>
      </c>
      <c r="B29592">
        <v>1.219543484416149</v>
      </c>
      <c r="C29592">
        <v>1.275831685251825</v>
      </c>
      <c r="D29592">
        <v>1.852508478683107</v>
      </c>
      <c r="E29592">
        <v>-0.02876285613154158</v>
      </c>
    </row>
    <row r="29593" spans="1:5">
      <c r="A29593">
        <v>-0.9688301086249993</v>
      </c>
      <c r="B29593">
        <v>1.375640228545127</v>
      </c>
      <c r="C29593">
        <v>0.8096569810194391</v>
      </c>
      <c r="D29593">
        <v>1.717742247182568</v>
      </c>
      <c r="E29593">
        <v>0.3688631579580102</v>
      </c>
    </row>
    <row r="29594" spans="1:5">
      <c r="A29594">
        <v>-0.9685859679999993</v>
      </c>
      <c r="B29594">
        <v>1.550900884142144</v>
      </c>
      <c r="C29594">
        <v>0.9641641567770257</v>
      </c>
      <c r="D29594">
        <v>1.383964344570874</v>
      </c>
      <c r="E29594">
        <v>-0.1037880851253076</v>
      </c>
    </row>
    <row r="29595" spans="1:5">
      <c r="A29595">
        <v>-0.9683418273749993</v>
      </c>
      <c r="B29595">
        <v>1.585765437442237</v>
      </c>
      <c r="C29595">
        <v>0.9989862392833939</v>
      </c>
      <c r="D29595">
        <v>1.419584016070134</v>
      </c>
      <c r="E29595">
        <v>-0.142308541627097</v>
      </c>
    </row>
    <row r="29596" spans="1:5">
      <c r="A29596">
        <v>-0.9680976867499993</v>
      </c>
      <c r="B29596">
        <v>1.457271044521969</v>
      </c>
      <c r="C29596">
        <v>0.9101337511387694</v>
      </c>
      <c r="D29596">
        <v>1.67464373791066</v>
      </c>
      <c r="E29596">
        <v>0.2570097632873164</v>
      </c>
    </row>
    <row r="29597" spans="1:5">
      <c r="A29597">
        <v>-0.9678535461249993</v>
      </c>
      <c r="B29597">
        <v>1.361044056432955</v>
      </c>
      <c r="C29597">
        <v>1.272181425850196</v>
      </c>
      <c r="D29597">
        <v>1.655166902745341</v>
      </c>
      <c r="E29597">
        <v>0.4473979633924155</v>
      </c>
    </row>
    <row r="29598" spans="1:5">
      <c r="A29598">
        <v>-0.9676094054999993</v>
      </c>
      <c r="B29598">
        <v>1.202560846821157</v>
      </c>
      <c r="C29598">
        <v>1.438238542070787</v>
      </c>
      <c r="D29598">
        <v>1.782265738266529</v>
      </c>
      <c r="E29598">
        <v>0.1554576711182791</v>
      </c>
    </row>
    <row r="29599" spans="1:5">
      <c r="A29599">
        <v>-0.9673652648749993</v>
      </c>
      <c r="B29599">
        <v>1.522457035585946</v>
      </c>
      <c r="C29599">
        <v>1.233315383797197</v>
      </c>
      <c r="D29599">
        <v>1.789874691878051</v>
      </c>
      <c r="E29599">
        <v>0.4400228702544811</v>
      </c>
    </row>
    <row r="29600" spans="1:5">
      <c r="A29600">
        <v>-0.9671211242499993</v>
      </c>
      <c r="B29600">
        <v>1.196476639047174</v>
      </c>
      <c r="C29600">
        <v>1.349961634288006</v>
      </c>
      <c r="D29600">
        <v>1.501416624741577</v>
      </c>
      <c r="E29600">
        <v>0.1368033446218433</v>
      </c>
    </row>
    <row r="29601" spans="1:5">
      <c r="A29601">
        <v>-0.9668769836249993</v>
      </c>
      <c r="B29601">
        <v>1.247139032041232</v>
      </c>
      <c r="C29601">
        <v>1.208099369423475</v>
      </c>
      <c r="D29601">
        <v>1.337860118417698</v>
      </c>
      <c r="E29601">
        <v>0.4337282929889583</v>
      </c>
    </row>
    <row r="29602" spans="1:5">
      <c r="A29602">
        <v>-0.9666328429999993</v>
      </c>
      <c r="B29602">
        <v>1.12818040840251</v>
      </c>
      <c r="C29602">
        <v>0.9771175160156633</v>
      </c>
      <c r="D29602">
        <v>1.517849258967512</v>
      </c>
      <c r="E29602">
        <v>0.5863074729289695</v>
      </c>
    </row>
    <row r="29603" spans="1:5">
      <c r="A29603">
        <v>-0.9663887023749993</v>
      </c>
      <c r="B29603">
        <v>1.302042918222839</v>
      </c>
      <c r="C29603">
        <v>1.547548951205082</v>
      </c>
      <c r="D29603">
        <v>1.368921518032732</v>
      </c>
      <c r="E29603">
        <v>0.5082164482336976</v>
      </c>
    </row>
    <row r="29604" spans="1:5">
      <c r="A29604">
        <v>-0.9661445617499993</v>
      </c>
      <c r="B29604">
        <v>1.24795016759465</v>
      </c>
      <c r="C29604">
        <v>1.214135161340606</v>
      </c>
      <c r="D29604">
        <v>1.703840311753342</v>
      </c>
      <c r="E29604">
        <v>0.6915104680961842</v>
      </c>
    </row>
    <row r="29605" spans="1:5">
      <c r="A29605">
        <v>-0.9659004211249993</v>
      </c>
      <c r="B29605">
        <v>1.284492674912559</v>
      </c>
      <c r="C29605">
        <v>1.386520511162036</v>
      </c>
      <c r="D29605">
        <v>1.505559743601973</v>
      </c>
      <c r="E29605">
        <v>0.4340326235407794</v>
      </c>
    </row>
    <row r="29606" spans="1:5">
      <c r="A29606">
        <v>-0.9656562804999993</v>
      </c>
      <c r="B29606">
        <v>1.507324048183115</v>
      </c>
      <c r="C29606">
        <v>1.10338626280102</v>
      </c>
      <c r="D29606">
        <v>1.219543484416149</v>
      </c>
      <c r="E29606">
        <v>0.5942267066238022</v>
      </c>
    </row>
    <row r="29607" spans="1:5">
      <c r="A29607">
        <v>-0.9654121398749993</v>
      </c>
      <c r="B29607">
        <v>1.208366498920061</v>
      </c>
      <c r="C29607">
        <v>1.469555334833708</v>
      </c>
      <c r="D29607">
        <v>1.375640228545127</v>
      </c>
      <c r="E29607">
        <v>0.7908564260931525</v>
      </c>
    </row>
    <row r="29608" spans="1:5">
      <c r="A29608">
        <v>-0.9651679992499993</v>
      </c>
      <c r="B29608">
        <v>1.332244315854211</v>
      </c>
      <c r="C29608">
        <v>1.645803478345995</v>
      </c>
      <c r="D29608">
        <v>1.550900884142144</v>
      </c>
      <c r="E29608">
        <v>0.7463942949896145</v>
      </c>
    </row>
    <row r="29609" spans="1:5">
      <c r="A29609">
        <v>-0.9649238586249993</v>
      </c>
      <c r="B29609">
        <v>0.5469039872049416</v>
      </c>
      <c r="C29609">
        <v>1.808954343040573</v>
      </c>
      <c r="D29609">
        <v>1.585765437442237</v>
      </c>
      <c r="E29609">
        <v>0.9088499137045195</v>
      </c>
    </row>
    <row r="29610" spans="1:5">
      <c r="A29610">
        <v>-0.9646797179999993</v>
      </c>
      <c r="B29610">
        <v>1.027803073429606</v>
      </c>
      <c r="C29610">
        <v>1.555636995177921</v>
      </c>
      <c r="D29610">
        <v>1.457271044521969</v>
      </c>
      <c r="E29610">
        <v>0.8754541491438083</v>
      </c>
    </row>
    <row r="29611" spans="1:5">
      <c r="A29611">
        <v>-0.9644355773749993</v>
      </c>
      <c r="B29611">
        <v>0.9652820176367082</v>
      </c>
      <c r="C29611">
        <v>1.764414154080655</v>
      </c>
      <c r="D29611">
        <v>1.361044056432955</v>
      </c>
      <c r="E29611">
        <v>0.7778298921599329</v>
      </c>
    </row>
    <row r="29612" spans="1:5">
      <c r="A29612">
        <v>-0.9641914367499993</v>
      </c>
      <c r="B29612">
        <v>0.7339528483555865</v>
      </c>
      <c r="C29612">
        <v>1.852508478683107</v>
      </c>
      <c r="D29612">
        <v>1.202560846821157</v>
      </c>
      <c r="E29612">
        <v>1.074574622904396</v>
      </c>
    </row>
    <row r="29613" spans="1:5">
      <c r="A29613">
        <v>-0.9639472961249993</v>
      </c>
      <c r="B29613">
        <v>0.5803564921538409</v>
      </c>
      <c r="C29613">
        <v>1.717742247182568</v>
      </c>
      <c r="D29613">
        <v>1.522457035585946</v>
      </c>
      <c r="E29613">
        <v>1.275831685251825</v>
      </c>
    </row>
    <row r="29614" spans="1:5">
      <c r="A29614">
        <v>-0.9637031554999993</v>
      </c>
      <c r="B29614">
        <v>0.9528800832573581</v>
      </c>
      <c r="C29614">
        <v>1.383964344570874</v>
      </c>
      <c r="D29614">
        <v>1.196476639047174</v>
      </c>
      <c r="E29614">
        <v>0.8096569810194391</v>
      </c>
    </row>
    <row r="29615" spans="1:5">
      <c r="A29615">
        <v>-0.9634590148749993</v>
      </c>
      <c r="B29615">
        <v>0.4974686541898687</v>
      </c>
      <c r="C29615">
        <v>1.419584016070134</v>
      </c>
      <c r="D29615">
        <v>1.247139032041232</v>
      </c>
      <c r="E29615">
        <v>0.9641641567770257</v>
      </c>
    </row>
    <row r="29616" spans="1:5">
      <c r="A29616">
        <v>-0.9632148742499993</v>
      </c>
      <c r="B29616">
        <v>0.5618377871281491</v>
      </c>
      <c r="C29616">
        <v>1.67464373791066</v>
      </c>
      <c r="D29616">
        <v>1.12818040840251</v>
      </c>
      <c r="E29616">
        <v>0.9989862392833939</v>
      </c>
    </row>
    <row r="29617" spans="1:5">
      <c r="A29617">
        <v>-0.9629707336249993</v>
      </c>
      <c r="B29617">
        <v>0.8603771264335283</v>
      </c>
      <c r="C29617">
        <v>1.655166902745341</v>
      </c>
      <c r="D29617">
        <v>1.302042918222839</v>
      </c>
      <c r="E29617">
        <v>0.9101337511387694</v>
      </c>
    </row>
    <row r="29618" spans="1:5">
      <c r="A29618">
        <v>-0.9627265929999993</v>
      </c>
      <c r="B29618">
        <v>0.4481586774776701</v>
      </c>
      <c r="C29618">
        <v>1.782265738266529</v>
      </c>
      <c r="D29618">
        <v>1.24795016759465</v>
      </c>
      <c r="E29618">
        <v>1.272181425850196</v>
      </c>
    </row>
    <row r="29619" spans="1:5">
      <c r="A29619">
        <v>-0.9624824523749993</v>
      </c>
      <c r="B29619">
        <v>0.4766430017143103</v>
      </c>
      <c r="C29619">
        <v>1.789874691878051</v>
      </c>
      <c r="D29619">
        <v>1.284492674912559</v>
      </c>
      <c r="E29619">
        <v>1.438238542070787</v>
      </c>
    </row>
    <row r="29620" spans="1:5">
      <c r="A29620">
        <v>-0.9622383117499993</v>
      </c>
      <c r="B29620">
        <v>0.7091408940507677</v>
      </c>
      <c r="C29620">
        <v>1.501416624741577</v>
      </c>
      <c r="D29620">
        <v>1.507324048183115</v>
      </c>
      <c r="E29620">
        <v>1.233315383797197</v>
      </c>
    </row>
    <row r="29621" spans="1:5">
      <c r="A29621">
        <v>-0.9619941711249993</v>
      </c>
      <c r="B29621">
        <v>0.6073097332394464</v>
      </c>
      <c r="C29621">
        <v>1.337860118417698</v>
      </c>
      <c r="D29621">
        <v>1.208366498920061</v>
      </c>
      <c r="E29621">
        <v>1.349961634288006</v>
      </c>
    </row>
    <row r="29622" spans="1:5">
      <c r="A29622">
        <v>-0.9617500304999993</v>
      </c>
      <c r="B29622">
        <v>0.716918374611981</v>
      </c>
      <c r="C29622">
        <v>1.517849258967512</v>
      </c>
      <c r="D29622">
        <v>1.332244315854211</v>
      </c>
      <c r="E29622">
        <v>1.208099369423475</v>
      </c>
    </row>
    <row r="29623" spans="1:5">
      <c r="A29623">
        <v>-0.9615058898749993</v>
      </c>
      <c r="B29623">
        <v>0.7633007155537588</v>
      </c>
      <c r="C29623">
        <v>1.368921518032732</v>
      </c>
      <c r="D29623">
        <v>0.5469039872049416</v>
      </c>
      <c r="E29623">
        <v>0.9771175160156633</v>
      </c>
    </row>
    <row r="29624" spans="1:5">
      <c r="A29624">
        <v>-0.9612617492499993</v>
      </c>
      <c r="B29624">
        <v>0.2591898876610902</v>
      </c>
      <c r="C29624">
        <v>1.703840311753342</v>
      </c>
      <c r="D29624">
        <v>1.027803073429606</v>
      </c>
      <c r="E29624">
        <v>1.547548951205082</v>
      </c>
    </row>
    <row r="29625" spans="1:5">
      <c r="A29625">
        <v>-0.9610176086249993</v>
      </c>
      <c r="B29625">
        <v>0.173673120510083</v>
      </c>
      <c r="C29625">
        <v>1.505559743601973</v>
      </c>
      <c r="D29625">
        <v>0.9652820176367082</v>
      </c>
      <c r="E29625">
        <v>1.214135161340606</v>
      </c>
    </row>
    <row r="29626" spans="1:5">
      <c r="A29626">
        <v>-0.9607734679999993</v>
      </c>
      <c r="B29626">
        <v>0.4663210152369915</v>
      </c>
      <c r="C29626">
        <v>1.219543484416149</v>
      </c>
      <c r="D29626">
        <v>0.7339528483555865</v>
      </c>
      <c r="E29626">
        <v>1.386520511162036</v>
      </c>
    </row>
    <row r="29627" spans="1:5">
      <c r="A29627">
        <v>-0.9605293273749993</v>
      </c>
      <c r="B29627">
        <v>0.4112063698326631</v>
      </c>
      <c r="C29627">
        <v>1.375640228545127</v>
      </c>
      <c r="D29627">
        <v>0.5803564921538409</v>
      </c>
      <c r="E29627">
        <v>1.10338626280102</v>
      </c>
    </row>
    <row r="29628" spans="1:5">
      <c r="A29628">
        <v>-0.9602851867499993</v>
      </c>
      <c r="B29628">
        <v>0.01228955593914677</v>
      </c>
      <c r="C29628">
        <v>1.550900884142144</v>
      </c>
      <c r="D29628">
        <v>0.9528800832573581</v>
      </c>
      <c r="E29628">
        <v>1.469555334833708</v>
      </c>
    </row>
    <row r="29629" spans="1:5">
      <c r="A29629">
        <v>-0.9600410461249993</v>
      </c>
      <c r="B29629">
        <v>0.5631380573003552</v>
      </c>
      <c r="C29629">
        <v>1.585765437442237</v>
      </c>
      <c r="D29629">
        <v>0.4974686541898687</v>
      </c>
      <c r="E29629">
        <v>1.645803478345995</v>
      </c>
    </row>
    <row r="29630" spans="1:5">
      <c r="A29630">
        <v>-0.9597969054999993</v>
      </c>
      <c r="B29630">
        <v>0.2065443741223462</v>
      </c>
      <c r="C29630">
        <v>1.457271044521969</v>
      </c>
      <c r="D29630">
        <v>0.5618377871281491</v>
      </c>
      <c r="E29630">
        <v>1.808954343040573</v>
      </c>
    </row>
    <row r="29631" spans="1:5">
      <c r="A29631">
        <v>-0.9595527648749993</v>
      </c>
      <c r="B29631">
        <v>0.2283651159146116</v>
      </c>
      <c r="C29631">
        <v>1.361044056432955</v>
      </c>
      <c r="D29631">
        <v>0.8603771264335283</v>
      </c>
      <c r="E29631">
        <v>1.555636995177921</v>
      </c>
    </row>
    <row r="29632" spans="1:5">
      <c r="A29632">
        <v>-0.9593086242499993</v>
      </c>
      <c r="B29632">
        <v>0.1449857286287909</v>
      </c>
      <c r="C29632">
        <v>1.202560846821157</v>
      </c>
      <c r="D29632">
        <v>0.4481586774776701</v>
      </c>
      <c r="E29632">
        <v>1.764414154080655</v>
      </c>
    </row>
    <row r="29633" spans="1:5">
      <c r="A29633">
        <v>-0.9590644836249993</v>
      </c>
      <c r="B29633">
        <v>0.3231351064597281</v>
      </c>
      <c r="C29633">
        <v>1.522457035585946</v>
      </c>
      <c r="D29633">
        <v>0.4766430017143103</v>
      </c>
      <c r="E29633">
        <v>1.852508478683107</v>
      </c>
    </row>
    <row r="29634" spans="1:5">
      <c r="A29634">
        <v>-0.9588203429999993</v>
      </c>
      <c r="B29634">
        <v>0.02926813051722932</v>
      </c>
      <c r="C29634">
        <v>1.196476639047174</v>
      </c>
      <c r="D29634">
        <v>0.7091408940507677</v>
      </c>
      <c r="E29634">
        <v>1.717742247182568</v>
      </c>
    </row>
    <row r="29635" spans="1:5">
      <c r="A29635">
        <v>-0.9585762023749993</v>
      </c>
      <c r="B29635">
        <v>-0.01238836716711921</v>
      </c>
      <c r="C29635">
        <v>1.247139032041232</v>
      </c>
      <c r="D29635">
        <v>0.6073097332394464</v>
      </c>
      <c r="E29635">
        <v>1.383964344570874</v>
      </c>
    </row>
    <row r="29636" spans="1:5">
      <c r="A29636">
        <v>-0.9583320617499993</v>
      </c>
      <c r="B29636">
        <v>-0.05099621292225295</v>
      </c>
      <c r="C29636">
        <v>1.12818040840251</v>
      </c>
      <c r="D29636">
        <v>0.716918374611981</v>
      </c>
      <c r="E29636">
        <v>1.419584016070134</v>
      </c>
    </row>
    <row r="29637" spans="1:5">
      <c r="A29637">
        <v>-0.9580879211249993</v>
      </c>
      <c r="B29637">
        <v>-0.1516473999122522</v>
      </c>
      <c r="C29637">
        <v>1.302042918222839</v>
      </c>
      <c r="D29637">
        <v>0.7633007155537588</v>
      </c>
      <c r="E29637">
        <v>1.67464373791066</v>
      </c>
    </row>
    <row r="29638" spans="1:5">
      <c r="A29638">
        <v>-0.9578437804999993</v>
      </c>
      <c r="B29638">
        <v>-0.1858965581372178</v>
      </c>
      <c r="C29638">
        <v>1.24795016759465</v>
      </c>
      <c r="D29638">
        <v>0.2591898876610902</v>
      </c>
      <c r="E29638">
        <v>1.655166902745341</v>
      </c>
    </row>
    <row r="29639" spans="1:5">
      <c r="A29639">
        <v>-0.9575996398749993</v>
      </c>
      <c r="B29639">
        <v>-0.2013990750799055</v>
      </c>
      <c r="C29639">
        <v>1.284492674912559</v>
      </c>
      <c r="D29639">
        <v>0.173673120510083</v>
      </c>
      <c r="E29639">
        <v>1.782265738266529</v>
      </c>
    </row>
    <row r="29640" spans="1:5">
      <c r="A29640">
        <v>-0.9573554992499993</v>
      </c>
      <c r="B29640">
        <v>-0.3361702289648953</v>
      </c>
      <c r="C29640">
        <v>1.507324048183115</v>
      </c>
      <c r="D29640">
        <v>0.4663210152369915</v>
      </c>
      <c r="E29640">
        <v>1.789874691878051</v>
      </c>
    </row>
    <row r="29641" spans="1:5">
      <c r="A29641">
        <v>-0.9571113586249993</v>
      </c>
      <c r="B29641">
        <v>-0.3468865078719141</v>
      </c>
      <c r="C29641">
        <v>1.208366498920061</v>
      </c>
      <c r="D29641">
        <v>0.4112063698326631</v>
      </c>
      <c r="E29641">
        <v>1.501416624741577</v>
      </c>
    </row>
    <row r="29642" spans="1:5">
      <c r="A29642">
        <v>-0.9568672179999993</v>
      </c>
      <c r="B29642">
        <v>-0.4570344945535865</v>
      </c>
      <c r="C29642">
        <v>1.332244315854211</v>
      </c>
      <c r="D29642">
        <v>0.01228955593914677</v>
      </c>
      <c r="E29642">
        <v>1.337860118417698</v>
      </c>
    </row>
    <row r="29643" spans="1:5">
      <c r="A29643">
        <v>-0.9566230773749993</v>
      </c>
      <c r="B29643">
        <v>-0.8667385838707097</v>
      </c>
      <c r="C29643">
        <v>0.5469039872049416</v>
      </c>
      <c r="D29643">
        <v>0.5631380573003552</v>
      </c>
      <c r="E29643">
        <v>1.517849258967512</v>
      </c>
    </row>
    <row r="29644" spans="1:5">
      <c r="A29644">
        <v>-0.9563789367499993</v>
      </c>
      <c r="B29644">
        <v>-0.4547178241628548</v>
      </c>
      <c r="C29644">
        <v>1.027803073429606</v>
      </c>
      <c r="D29644">
        <v>0.2065443741223462</v>
      </c>
      <c r="E29644">
        <v>1.368921518032732</v>
      </c>
    </row>
    <row r="29645" spans="1:5">
      <c r="A29645">
        <v>-0.9561347961249993</v>
      </c>
      <c r="B29645">
        <v>-0.7703911324004342</v>
      </c>
      <c r="C29645">
        <v>0.9652820176367082</v>
      </c>
      <c r="D29645">
        <v>0.2283651159146116</v>
      </c>
      <c r="E29645">
        <v>1.703840311753342</v>
      </c>
    </row>
    <row r="29646" spans="1:5">
      <c r="A29646">
        <v>-0.9558906554999993</v>
      </c>
      <c r="B29646">
        <v>-0.7585291267913765</v>
      </c>
      <c r="C29646">
        <v>0.7339528483555865</v>
      </c>
      <c r="D29646">
        <v>0.1449857286287909</v>
      </c>
      <c r="E29646">
        <v>1.505559743601973</v>
      </c>
    </row>
    <row r="29647" spans="1:5">
      <c r="A29647">
        <v>-0.9556465148749993</v>
      </c>
      <c r="B29647">
        <v>-0.9551472067927673</v>
      </c>
      <c r="C29647">
        <v>0.5803564921538409</v>
      </c>
      <c r="D29647">
        <v>0.3231351064597281</v>
      </c>
      <c r="E29647">
        <v>1.219543484416149</v>
      </c>
    </row>
    <row r="29648" spans="1:5">
      <c r="A29648">
        <v>-0.9554023742499993</v>
      </c>
      <c r="B29648">
        <v>-0.8786249708315556</v>
      </c>
      <c r="C29648">
        <v>0.9528800832573581</v>
      </c>
      <c r="D29648">
        <v>0.02926813051722932</v>
      </c>
      <c r="E29648">
        <v>1.375640228545127</v>
      </c>
    </row>
    <row r="29649" spans="1:5">
      <c r="A29649">
        <v>-0.9551582336249993</v>
      </c>
      <c r="B29649">
        <v>-0.9426062848352806</v>
      </c>
      <c r="C29649">
        <v>0.4974686541898687</v>
      </c>
      <c r="D29649">
        <v>-0.01238836716711921</v>
      </c>
      <c r="E29649">
        <v>1.550900884142144</v>
      </c>
    </row>
    <row r="29650" spans="1:5">
      <c r="A29650">
        <v>-0.9549140929999993</v>
      </c>
      <c r="B29650">
        <v>-0.700878345122335</v>
      </c>
      <c r="C29650">
        <v>0.5618377871281491</v>
      </c>
      <c r="D29650">
        <v>-0.05099621292225295</v>
      </c>
      <c r="E29650">
        <v>1.585765437442237</v>
      </c>
    </row>
    <row r="29651" spans="1:5">
      <c r="A29651">
        <v>-0.9546699523749993</v>
      </c>
      <c r="B29651">
        <v>-0.5338310530248394</v>
      </c>
      <c r="C29651">
        <v>0.8603771264335283</v>
      </c>
      <c r="D29651">
        <v>-0.1516473999122522</v>
      </c>
      <c r="E29651">
        <v>1.457271044521969</v>
      </c>
    </row>
    <row r="29652" spans="1:5">
      <c r="A29652">
        <v>-0.9544258117499993</v>
      </c>
      <c r="B29652">
        <v>-1.238387466686302</v>
      </c>
      <c r="C29652">
        <v>0.4481586774776701</v>
      </c>
      <c r="D29652">
        <v>-0.1858965581372178</v>
      </c>
      <c r="E29652">
        <v>1.361044056432955</v>
      </c>
    </row>
    <row r="29653" spans="1:5">
      <c r="A29653">
        <v>-0.9541816711249993</v>
      </c>
      <c r="B29653">
        <v>-1.038280403377261</v>
      </c>
      <c r="C29653">
        <v>0.4766430017143103</v>
      </c>
      <c r="D29653">
        <v>-0.2013990750799055</v>
      </c>
      <c r="E29653">
        <v>1.202560846821157</v>
      </c>
    </row>
    <row r="29654" spans="1:5">
      <c r="A29654">
        <v>-0.9539375304999993</v>
      </c>
      <c r="B29654">
        <v>-0.9985304947173659</v>
      </c>
      <c r="C29654">
        <v>0.7091408940507677</v>
      </c>
      <c r="D29654">
        <v>-0.3361702289648953</v>
      </c>
      <c r="E29654">
        <v>1.522457035585946</v>
      </c>
    </row>
    <row r="29655" spans="1:5">
      <c r="A29655">
        <v>-0.9536933898749993</v>
      </c>
      <c r="B29655">
        <v>-1.324973365712591</v>
      </c>
      <c r="C29655">
        <v>0.6073097332394464</v>
      </c>
      <c r="D29655">
        <v>-0.3468865078719141</v>
      </c>
      <c r="E29655">
        <v>1.196476639047174</v>
      </c>
    </row>
    <row r="29656" spans="1:5">
      <c r="A29656">
        <v>-0.9534492492499993</v>
      </c>
      <c r="B29656">
        <v>-1.085217800469772</v>
      </c>
      <c r="C29656">
        <v>0.716918374611981</v>
      </c>
      <c r="D29656">
        <v>-0.4570344945535865</v>
      </c>
      <c r="E29656">
        <v>1.247139032041232</v>
      </c>
    </row>
    <row r="29657" spans="1:5">
      <c r="A29657">
        <v>-0.9532051086249993</v>
      </c>
      <c r="B29657">
        <v>-0.8389829824590923</v>
      </c>
      <c r="C29657">
        <v>0.7633007155537588</v>
      </c>
      <c r="D29657">
        <v>-0.8667385838707097</v>
      </c>
      <c r="E29657">
        <v>1.12818040840251</v>
      </c>
    </row>
    <row r="29658" spans="1:5">
      <c r="A29658">
        <v>-0.9529609679999993</v>
      </c>
      <c r="B29658">
        <v>-1.062464425095493</v>
      </c>
      <c r="C29658">
        <v>0.2591898876610902</v>
      </c>
      <c r="D29658">
        <v>-0.4547178241628548</v>
      </c>
      <c r="E29658">
        <v>1.302042918222839</v>
      </c>
    </row>
    <row r="29659" spans="1:5">
      <c r="A29659">
        <v>-0.9527168273749993</v>
      </c>
      <c r="B29659">
        <v>-1.247349458773973</v>
      </c>
      <c r="C29659">
        <v>0.173673120510083</v>
      </c>
      <c r="D29659">
        <v>-0.7703911324004342</v>
      </c>
      <c r="E29659">
        <v>1.24795016759465</v>
      </c>
    </row>
    <row r="29660" spans="1:5">
      <c r="A29660">
        <v>-0.9524726867499993</v>
      </c>
      <c r="B29660">
        <v>-1.358549171706357</v>
      </c>
      <c r="C29660">
        <v>0.4663210152369915</v>
      </c>
      <c r="D29660">
        <v>-0.7585291267913765</v>
      </c>
      <c r="E29660">
        <v>1.284492674912559</v>
      </c>
    </row>
    <row r="29661" spans="1:5">
      <c r="A29661">
        <v>-0.9522285461249993</v>
      </c>
      <c r="B29661">
        <v>-1.0344295609174</v>
      </c>
      <c r="C29661">
        <v>0.4112063698326631</v>
      </c>
      <c r="D29661">
        <v>-0.9551472067927673</v>
      </c>
      <c r="E29661">
        <v>1.507324048183115</v>
      </c>
    </row>
    <row r="29662" spans="1:5">
      <c r="A29662">
        <v>-0.9519844054999993</v>
      </c>
      <c r="B29662">
        <v>-1.398132721852307</v>
      </c>
      <c r="C29662">
        <v>0.01228955593914677</v>
      </c>
      <c r="D29662">
        <v>-0.8786249708315556</v>
      </c>
      <c r="E29662">
        <v>1.208366498920061</v>
      </c>
    </row>
    <row r="29663" spans="1:5">
      <c r="A29663">
        <v>-0.9517402648749993</v>
      </c>
      <c r="B29663">
        <v>-1.421581530832883</v>
      </c>
      <c r="C29663">
        <v>0.5631380573003552</v>
      </c>
      <c r="D29663">
        <v>-0.9426062848352806</v>
      </c>
      <c r="E29663">
        <v>1.332244315854211</v>
      </c>
    </row>
    <row r="29664" spans="1:5">
      <c r="A29664">
        <v>-0.9514961242499993</v>
      </c>
      <c r="B29664">
        <v>-1.328310866106326</v>
      </c>
      <c r="C29664">
        <v>0.2065443741223462</v>
      </c>
      <c r="D29664">
        <v>-0.700878345122335</v>
      </c>
      <c r="E29664">
        <v>0.5469039872049416</v>
      </c>
    </row>
    <row r="29665" spans="1:5">
      <c r="A29665">
        <v>-0.9512519836249993</v>
      </c>
      <c r="B29665">
        <v>-1.568907013993744</v>
      </c>
      <c r="C29665">
        <v>0.2283651159146116</v>
      </c>
      <c r="D29665">
        <v>-0.5338310530248394</v>
      </c>
      <c r="E29665">
        <v>1.027803073429606</v>
      </c>
    </row>
    <row r="29666" spans="1:5">
      <c r="A29666">
        <v>-0.9510078429999993</v>
      </c>
      <c r="B29666">
        <v>-1.278824064926037</v>
      </c>
      <c r="C29666">
        <v>0.1449857286287909</v>
      </c>
      <c r="D29666">
        <v>-1.238387466686302</v>
      </c>
      <c r="E29666">
        <v>0.9652820176367082</v>
      </c>
    </row>
    <row r="29667" spans="1:5">
      <c r="A29667">
        <v>-0.9507637023749993</v>
      </c>
      <c r="B29667">
        <v>-1.456795661733222</v>
      </c>
      <c r="C29667">
        <v>0.3231351064597281</v>
      </c>
      <c r="D29667">
        <v>-1.038280403377261</v>
      </c>
      <c r="E29667">
        <v>0.7339528483555865</v>
      </c>
    </row>
    <row r="29668" spans="1:5">
      <c r="A29668">
        <v>-0.9505195617499993</v>
      </c>
      <c r="B29668">
        <v>-1.139732402730486</v>
      </c>
      <c r="C29668">
        <v>0.02926813051722932</v>
      </c>
      <c r="D29668">
        <v>-0.9985304947173659</v>
      </c>
      <c r="E29668">
        <v>0.5803564921538409</v>
      </c>
    </row>
    <row r="29669" spans="1:5">
      <c r="A29669">
        <v>-0.9502754211249993</v>
      </c>
      <c r="B29669">
        <v>-1.089028377431612</v>
      </c>
      <c r="C29669">
        <v>-0.01238836716711921</v>
      </c>
      <c r="D29669">
        <v>-1.324973365712591</v>
      </c>
      <c r="E29669">
        <v>0.9528800832573581</v>
      </c>
    </row>
    <row r="29670" spans="1:5">
      <c r="A29670">
        <v>-0.9500312804999993</v>
      </c>
      <c r="B29670">
        <v>-1.399881837196311</v>
      </c>
      <c r="C29670">
        <v>-0.05099621292225295</v>
      </c>
      <c r="D29670">
        <v>-1.085217800469772</v>
      </c>
      <c r="E29670">
        <v>0.4974686541898687</v>
      </c>
    </row>
    <row r="29671" spans="1:5">
      <c r="A29671">
        <v>-0.9497871398749993</v>
      </c>
      <c r="B29671">
        <v>-1.373627456903375</v>
      </c>
      <c r="C29671">
        <v>-0.1516473999122522</v>
      </c>
      <c r="D29671">
        <v>-0.8389829824590923</v>
      </c>
      <c r="E29671">
        <v>0.5618377871281491</v>
      </c>
    </row>
    <row r="29672" spans="1:5">
      <c r="A29672">
        <v>-0.9495429992499993</v>
      </c>
      <c r="B29672">
        <v>-1.527624213456851</v>
      </c>
      <c r="C29672">
        <v>-0.1858965581372178</v>
      </c>
      <c r="D29672">
        <v>-1.062464425095493</v>
      </c>
      <c r="E29672">
        <v>0.8603771264335283</v>
      </c>
    </row>
    <row r="29673" spans="1:5">
      <c r="A29673">
        <v>-0.9492988586249993</v>
      </c>
      <c r="B29673">
        <v>-1.399409538957153</v>
      </c>
      <c r="C29673">
        <v>-0.2013990750799055</v>
      </c>
      <c r="D29673">
        <v>-1.247349458773973</v>
      </c>
      <c r="E29673">
        <v>0.4481586774776701</v>
      </c>
    </row>
    <row r="29674" spans="1:5">
      <c r="A29674">
        <v>-0.9490547179999993</v>
      </c>
      <c r="B29674">
        <v>-1.60338433108145</v>
      </c>
      <c r="C29674">
        <v>-0.3361702289648953</v>
      </c>
      <c r="D29674">
        <v>-1.358549171706357</v>
      </c>
      <c r="E29674">
        <v>0.4766430017143103</v>
      </c>
    </row>
    <row r="29675" spans="1:5">
      <c r="A29675">
        <v>-0.9488105773749993</v>
      </c>
      <c r="B29675">
        <v>-1.850483242264754</v>
      </c>
      <c r="C29675">
        <v>-0.3468865078719141</v>
      </c>
      <c r="D29675">
        <v>-1.0344295609174</v>
      </c>
      <c r="E29675">
        <v>0.7091408940507677</v>
      </c>
    </row>
    <row r="29676" spans="1:5">
      <c r="A29676">
        <v>-0.9485664367499993</v>
      </c>
      <c r="B29676">
        <v>-1.310621044568061</v>
      </c>
      <c r="C29676">
        <v>-0.4570344945535865</v>
      </c>
      <c r="D29676">
        <v>-1.398132721852307</v>
      </c>
      <c r="E29676">
        <v>0.6073097332394464</v>
      </c>
    </row>
    <row r="29677" spans="1:5">
      <c r="A29677">
        <v>-0.9483222961249993</v>
      </c>
      <c r="B29677">
        <v>-1.519919073108865</v>
      </c>
      <c r="C29677">
        <v>-0.8667385838707097</v>
      </c>
      <c r="D29677">
        <v>-1.421581530832883</v>
      </c>
      <c r="E29677">
        <v>0.716918374611981</v>
      </c>
    </row>
    <row r="29678" spans="1:5">
      <c r="A29678">
        <v>-0.9480781554999993</v>
      </c>
      <c r="B29678">
        <v>-1.506300168173328</v>
      </c>
      <c r="C29678">
        <v>-0.4547178241628548</v>
      </c>
      <c r="D29678">
        <v>-1.328310866106326</v>
      </c>
      <c r="E29678">
        <v>0.7633007155537588</v>
      </c>
    </row>
    <row r="29679" spans="1:5">
      <c r="A29679">
        <v>-0.9478340148749993</v>
      </c>
      <c r="B29679">
        <v>-1.575892014462926</v>
      </c>
      <c r="C29679">
        <v>-0.7703911324004342</v>
      </c>
      <c r="D29679">
        <v>-1.568907013993744</v>
      </c>
      <c r="E29679">
        <v>0.2591898876610902</v>
      </c>
    </row>
    <row r="29680" spans="1:5">
      <c r="A29680">
        <v>-0.9475898742499993</v>
      </c>
      <c r="B29680">
        <v>-1.462801990180531</v>
      </c>
      <c r="C29680">
        <v>-0.7585291267913765</v>
      </c>
      <c r="D29680">
        <v>-1.278824064926037</v>
      </c>
      <c r="E29680">
        <v>0.173673120510083</v>
      </c>
    </row>
    <row r="29681" spans="1:5">
      <c r="A29681">
        <v>-0.9473457336249993</v>
      </c>
      <c r="B29681">
        <v>-1.541006695588291</v>
      </c>
      <c r="C29681">
        <v>-0.9551472067927673</v>
      </c>
      <c r="D29681">
        <v>-1.456795661733222</v>
      </c>
      <c r="E29681">
        <v>0.4663210152369915</v>
      </c>
    </row>
    <row r="29682" spans="1:5">
      <c r="A29682">
        <v>-0.9471015929999993</v>
      </c>
      <c r="B29682">
        <v>-1.58442573996544</v>
      </c>
      <c r="C29682">
        <v>-0.8786249708315556</v>
      </c>
      <c r="D29682">
        <v>-1.139732402730486</v>
      </c>
      <c r="E29682">
        <v>0.4112063698326631</v>
      </c>
    </row>
    <row r="29683" spans="1:5">
      <c r="A29683">
        <v>-0.9468574523749993</v>
      </c>
      <c r="B29683">
        <v>-1.148996928130626</v>
      </c>
      <c r="C29683">
        <v>-0.9426062848352806</v>
      </c>
      <c r="D29683">
        <v>-1.089028377431612</v>
      </c>
      <c r="E29683">
        <v>0.01228955593914677</v>
      </c>
    </row>
    <row r="29684" spans="1:5">
      <c r="A29684">
        <v>-0.9466133117499993</v>
      </c>
      <c r="B29684">
        <v>-1.263397366534406</v>
      </c>
      <c r="C29684">
        <v>-0.700878345122335</v>
      </c>
      <c r="D29684">
        <v>-1.399881837196311</v>
      </c>
      <c r="E29684">
        <v>0.5631380573003552</v>
      </c>
    </row>
    <row r="29685" spans="1:5">
      <c r="A29685">
        <v>-0.9463691711249993</v>
      </c>
      <c r="B29685">
        <v>-1.490524222979458</v>
      </c>
      <c r="C29685">
        <v>-0.5338310530248394</v>
      </c>
      <c r="D29685">
        <v>-1.373627456903375</v>
      </c>
      <c r="E29685">
        <v>0.2065443741223462</v>
      </c>
    </row>
    <row r="29686" spans="1:5">
      <c r="A29686">
        <v>-0.9461250304999993</v>
      </c>
      <c r="B29686">
        <v>-1.53163874790778</v>
      </c>
      <c r="C29686">
        <v>-1.238387466686302</v>
      </c>
      <c r="D29686">
        <v>-1.527624213456851</v>
      </c>
      <c r="E29686">
        <v>0.2283651159146116</v>
      </c>
    </row>
    <row r="29687" spans="1:5">
      <c r="A29687">
        <v>-0.9458808898749993</v>
      </c>
      <c r="B29687">
        <v>-1.292434515249962</v>
      </c>
      <c r="C29687">
        <v>-1.038280403377261</v>
      </c>
      <c r="D29687">
        <v>-1.399409538957153</v>
      </c>
      <c r="E29687">
        <v>0.1449857286287909</v>
      </c>
    </row>
    <row r="29688" spans="1:5">
      <c r="A29688">
        <v>-0.9456367492499993</v>
      </c>
      <c r="B29688">
        <v>-1.535274525463645</v>
      </c>
      <c r="C29688">
        <v>-0.9985304947173659</v>
      </c>
      <c r="D29688">
        <v>-1.60338433108145</v>
      </c>
      <c r="E29688">
        <v>0.3231351064597281</v>
      </c>
    </row>
    <row r="29689" spans="1:5">
      <c r="A29689">
        <v>-0.9453926086249993</v>
      </c>
      <c r="B29689">
        <v>-0.924871441114086</v>
      </c>
      <c r="C29689">
        <v>-1.324973365712591</v>
      </c>
      <c r="D29689">
        <v>-1.850483242264754</v>
      </c>
      <c r="E29689">
        <v>0.02926813051722932</v>
      </c>
    </row>
    <row r="29690" spans="1:5">
      <c r="A29690">
        <v>-0.9451484679999993</v>
      </c>
      <c r="B29690">
        <v>-1.276959958115798</v>
      </c>
      <c r="C29690">
        <v>-1.085217800469772</v>
      </c>
      <c r="D29690">
        <v>-1.310621044568061</v>
      </c>
      <c r="E29690">
        <v>-0.01238836716711921</v>
      </c>
    </row>
    <row r="29691" spans="1:5">
      <c r="A29691">
        <v>-0.9449043273749993</v>
      </c>
      <c r="B29691">
        <v>-1.464033562029974</v>
      </c>
      <c r="C29691">
        <v>-0.8389829824590923</v>
      </c>
      <c r="D29691">
        <v>-1.519919073108865</v>
      </c>
      <c r="E29691">
        <v>-0.05099621292225295</v>
      </c>
    </row>
    <row r="29692" spans="1:5">
      <c r="A29692">
        <v>-0.9446601867499993</v>
      </c>
      <c r="B29692">
        <v>-1.537613518978495</v>
      </c>
      <c r="C29692">
        <v>-1.062464425095493</v>
      </c>
      <c r="D29692">
        <v>-1.506300168173328</v>
      </c>
      <c r="E29692">
        <v>-0.1516473999122522</v>
      </c>
    </row>
    <row r="29693" spans="1:5">
      <c r="A29693">
        <v>-0.9444160461249993</v>
      </c>
      <c r="B29693">
        <v>-1.578886646364788</v>
      </c>
      <c r="C29693">
        <v>-1.247349458773973</v>
      </c>
      <c r="D29693">
        <v>-1.575892014462926</v>
      </c>
      <c r="E29693">
        <v>-0.1858965581372178</v>
      </c>
    </row>
    <row r="29694" spans="1:5">
      <c r="A29694">
        <v>-0.9441719054999993</v>
      </c>
      <c r="B29694">
        <v>-1.748175469482621</v>
      </c>
      <c r="C29694">
        <v>-1.358549171706357</v>
      </c>
      <c r="D29694">
        <v>-1.462801990180531</v>
      </c>
      <c r="E29694">
        <v>-0.2013990750799055</v>
      </c>
    </row>
    <row r="29695" spans="1:5">
      <c r="A29695">
        <v>-0.9439277648749993</v>
      </c>
      <c r="B29695">
        <v>-1.436000295158826</v>
      </c>
      <c r="C29695">
        <v>-1.0344295609174</v>
      </c>
      <c r="D29695">
        <v>-1.541006695588291</v>
      </c>
      <c r="E29695">
        <v>-0.3361702289648953</v>
      </c>
    </row>
    <row r="29696" spans="1:5">
      <c r="A29696">
        <v>-0.9436836242499993</v>
      </c>
      <c r="B29696">
        <v>-1.327565791670732</v>
      </c>
      <c r="C29696">
        <v>-1.398132721852307</v>
      </c>
      <c r="D29696">
        <v>-1.58442573996544</v>
      </c>
      <c r="E29696">
        <v>-0.3468865078719141</v>
      </c>
    </row>
    <row r="29697" spans="1:5">
      <c r="A29697">
        <v>-0.9434394836249993</v>
      </c>
      <c r="B29697">
        <v>-1.429015304714627</v>
      </c>
      <c r="C29697">
        <v>-1.421581530832883</v>
      </c>
      <c r="D29697">
        <v>-1.148996928130626</v>
      </c>
      <c r="E29697">
        <v>-0.4570344945535865</v>
      </c>
    </row>
    <row r="29698" spans="1:5">
      <c r="A29698">
        <v>-0.9431953429999993</v>
      </c>
      <c r="B29698">
        <v>-1.437558374875848</v>
      </c>
      <c r="C29698">
        <v>-1.328310866106326</v>
      </c>
      <c r="D29698">
        <v>-1.263397366534406</v>
      </c>
      <c r="E29698">
        <v>-0.8667385838707097</v>
      </c>
    </row>
    <row r="29699" spans="1:5">
      <c r="A29699">
        <v>-0.9429512023749993</v>
      </c>
      <c r="B29699">
        <v>-1.395963422975852</v>
      </c>
      <c r="C29699">
        <v>-1.568907013993744</v>
      </c>
      <c r="D29699">
        <v>-1.490524222979458</v>
      </c>
      <c r="E29699">
        <v>-0.4547178241628548</v>
      </c>
    </row>
    <row r="29700" spans="1:5">
      <c r="A29700">
        <v>-0.9427070617499993</v>
      </c>
      <c r="B29700">
        <v>-1.349032043476409</v>
      </c>
      <c r="C29700">
        <v>-1.278824064926037</v>
      </c>
      <c r="D29700">
        <v>-1.53163874790778</v>
      </c>
      <c r="E29700">
        <v>-0.7703911324004342</v>
      </c>
    </row>
    <row r="29701" spans="1:5">
      <c r="A29701">
        <v>-0.9424629211249993</v>
      </c>
      <c r="B29701">
        <v>-1.341944151644336</v>
      </c>
      <c r="C29701">
        <v>-1.456795661733222</v>
      </c>
      <c r="D29701">
        <v>-1.292434515249962</v>
      </c>
      <c r="E29701">
        <v>-0.7585291267913765</v>
      </c>
    </row>
    <row r="29702" spans="1:5">
      <c r="A29702">
        <v>-0.9422187804999993</v>
      </c>
      <c r="B29702">
        <v>-0.7813176371910131</v>
      </c>
      <c r="C29702">
        <v>-1.139732402730486</v>
      </c>
      <c r="D29702">
        <v>-1.535274525463645</v>
      </c>
      <c r="E29702">
        <v>-0.9551472067927673</v>
      </c>
    </row>
    <row r="29703" spans="1:5">
      <c r="A29703">
        <v>-0.9419746398749993</v>
      </c>
      <c r="B29703">
        <v>-1.219721521212211</v>
      </c>
      <c r="C29703">
        <v>-1.089028377431612</v>
      </c>
      <c r="D29703">
        <v>-0.924871441114086</v>
      </c>
      <c r="E29703">
        <v>-0.8786249708315556</v>
      </c>
    </row>
    <row r="29704" spans="1:5">
      <c r="A29704">
        <v>-0.9417304992499993</v>
      </c>
      <c r="B29704">
        <v>-0.6794610858342225</v>
      </c>
      <c r="C29704">
        <v>-1.399881837196311</v>
      </c>
      <c r="D29704">
        <v>-1.276959958115798</v>
      </c>
      <c r="E29704">
        <v>-0.9426062848352806</v>
      </c>
    </row>
    <row r="29705" spans="1:5">
      <c r="A29705">
        <v>-0.9414863586249993</v>
      </c>
      <c r="B29705">
        <v>-1.015081521982428</v>
      </c>
      <c r="C29705">
        <v>-1.373627456903375</v>
      </c>
      <c r="D29705">
        <v>-1.464033562029974</v>
      </c>
      <c r="E29705">
        <v>-0.700878345122335</v>
      </c>
    </row>
    <row r="29706" spans="1:5">
      <c r="A29706">
        <v>-0.9412422179999993</v>
      </c>
      <c r="B29706">
        <v>-1.594178118093557</v>
      </c>
      <c r="C29706">
        <v>-1.527624213456851</v>
      </c>
      <c r="D29706">
        <v>-1.537613518978495</v>
      </c>
      <c r="E29706">
        <v>-0.5338310530248394</v>
      </c>
    </row>
    <row r="29707" spans="1:5">
      <c r="A29707">
        <v>-0.9409980773749993</v>
      </c>
      <c r="B29707">
        <v>-0.5424943970700703</v>
      </c>
      <c r="C29707">
        <v>-1.399409538957153</v>
      </c>
      <c r="D29707">
        <v>-1.578886646364788</v>
      </c>
      <c r="E29707">
        <v>-1.238387466686302</v>
      </c>
    </row>
    <row r="29708" spans="1:5">
      <c r="A29708">
        <v>-0.9407539367499993</v>
      </c>
      <c r="B29708">
        <v>-0.8583329502313269</v>
      </c>
      <c r="C29708">
        <v>-1.60338433108145</v>
      </c>
      <c r="D29708">
        <v>-1.748175469482621</v>
      </c>
      <c r="E29708">
        <v>-1.038280403377261</v>
      </c>
    </row>
    <row r="29709" spans="1:5">
      <c r="A29709">
        <v>-0.9405097961249993</v>
      </c>
      <c r="B29709">
        <v>-1.048209556895931</v>
      </c>
      <c r="C29709">
        <v>-1.850483242264754</v>
      </c>
      <c r="D29709">
        <v>-1.436000295158826</v>
      </c>
      <c r="E29709">
        <v>-0.9985304947173659</v>
      </c>
    </row>
    <row r="29710" spans="1:5">
      <c r="A29710">
        <v>-0.9402656554999993</v>
      </c>
      <c r="B29710">
        <v>-0.901958961444884</v>
      </c>
      <c r="C29710">
        <v>-1.310621044568061</v>
      </c>
      <c r="D29710">
        <v>-1.327565791670732</v>
      </c>
      <c r="E29710">
        <v>-1.324973365712591</v>
      </c>
    </row>
    <row r="29711" spans="1:5">
      <c r="A29711">
        <v>-0.9400215148749993</v>
      </c>
      <c r="B29711">
        <v>-0.9942736770130752</v>
      </c>
      <c r="C29711">
        <v>-1.519919073108865</v>
      </c>
      <c r="D29711">
        <v>-1.429015304714627</v>
      </c>
      <c r="E29711">
        <v>-1.085217800469772</v>
      </c>
    </row>
    <row r="29712" spans="1:5">
      <c r="A29712">
        <v>-0.9397773742499993</v>
      </c>
      <c r="B29712">
        <v>-0.8027702608981648</v>
      </c>
      <c r="C29712">
        <v>-1.506300168173328</v>
      </c>
      <c r="D29712">
        <v>-1.437558374875848</v>
      </c>
      <c r="E29712">
        <v>-0.8389829824590923</v>
      </c>
    </row>
    <row r="29713" spans="1:5">
      <c r="A29713">
        <v>-0.9395332336249993</v>
      </c>
      <c r="B29713">
        <v>-0.6730146502861698</v>
      </c>
      <c r="C29713">
        <v>-1.575892014462926</v>
      </c>
      <c r="D29713">
        <v>-1.395963422975852</v>
      </c>
      <c r="E29713">
        <v>-1.062464425095493</v>
      </c>
    </row>
    <row r="29714" spans="1:5">
      <c r="A29714">
        <v>-0.9392890929999993</v>
      </c>
      <c r="B29714">
        <v>-0.4872970158688683</v>
      </c>
      <c r="C29714">
        <v>-1.462801990180531</v>
      </c>
      <c r="D29714">
        <v>-1.349032043476409</v>
      </c>
      <c r="E29714">
        <v>-1.247349458773973</v>
      </c>
    </row>
    <row r="29715" spans="1:5">
      <c r="A29715">
        <v>-0.9390449523749993</v>
      </c>
      <c r="B29715">
        <v>-0.8748508281885189</v>
      </c>
      <c r="C29715">
        <v>-1.541006695588291</v>
      </c>
      <c r="D29715">
        <v>-1.341944151644336</v>
      </c>
      <c r="E29715">
        <v>-1.358549171706357</v>
      </c>
    </row>
    <row r="29716" spans="1:5">
      <c r="A29716">
        <v>-0.9388008117499993</v>
      </c>
      <c r="B29716">
        <v>-0.4739928211121043</v>
      </c>
      <c r="C29716">
        <v>-1.58442573996544</v>
      </c>
      <c r="D29716">
        <v>-0.7813176371910131</v>
      </c>
      <c r="E29716">
        <v>-1.0344295609174</v>
      </c>
    </row>
    <row r="29717" spans="1:5">
      <c r="A29717">
        <v>-0.9385566711249993</v>
      </c>
      <c r="B29717">
        <v>-0.5784477750273186</v>
      </c>
      <c r="C29717">
        <v>-1.148996928130626</v>
      </c>
      <c r="D29717">
        <v>-1.219721521212211</v>
      </c>
      <c r="E29717">
        <v>-1.398132721852307</v>
      </c>
    </row>
    <row r="29718" spans="1:5">
      <c r="A29718">
        <v>-0.9383125304999993</v>
      </c>
      <c r="B29718">
        <v>-0.6740877756919971</v>
      </c>
      <c r="C29718">
        <v>-1.263397366534406</v>
      </c>
      <c r="D29718">
        <v>-0.6794610858342225</v>
      </c>
      <c r="E29718">
        <v>-1.421581530832883</v>
      </c>
    </row>
    <row r="29719" spans="1:5">
      <c r="A29719">
        <v>-0.9380683898749993</v>
      </c>
      <c r="B29719">
        <v>-0.669740254391727</v>
      </c>
      <c r="C29719">
        <v>-1.490524222979458</v>
      </c>
      <c r="D29719">
        <v>-1.015081521982428</v>
      </c>
      <c r="E29719">
        <v>-1.328310866106326</v>
      </c>
    </row>
    <row r="29720" spans="1:5">
      <c r="A29720">
        <v>-0.9378242492499993</v>
      </c>
      <c r="B29720">
        <v>-0.5548085585872992</v>
      </c>
      <c r="C29720">
        <v>-1.53163874790778</v>
      </c>
      <c r="D29720">
        <v>-1.594178118093557</v>
      </c>
      <c r="E29720">
        <v>-1.568907013993744</v>
      </c>
    </row>
    <row r="29721" spans="1:5">
      <c r="A29721">
        <v>-0.9375801086249993</v>
      </c>
      <c r="B29721">
        <v>-0.1748826637332272</v>
      </c>
      <c r="C29721">
        <v>-1.292434515249962</v>
      </c>
      <c r="D29721">
        <v>-0.5424943970700703</v>
      </c>
      <c r="E29721">
        <v>-1.278824064926037</v>
      </c>
    </row>
    <row r="29722" spans="1:5">
      <c r="A29722">
        <v>-0.9373359679999993</v>
      </c>
      <c r="B29722">
        <v>-0.2465904632619496</v>
      </c>
      <c r="C29722">
        <v>-1.535274525463645</v>
      </c>
      <c r="D29722">
        <v>-0.8583329502313269</v>
      </c>
      <c r="E29722">
        <v>-1.456795661733222</v>
      </c>
    </row>
    <row r="29723" spans="1:5">
      <c r="A29723">
        <v>-0.9370918273749993</v>
      </c>
      <c r="B29723">
        <v>-0.4585598129269138</v>
      </c>
      <c r="C29723">
        <v>-0.924871441114086</v>
      </c>
      <c r="D29723">
        <v>-1.048209556895931</v>
      </c>
      <c r="E29723">
        <v>-1.139732402730486</v>
      </c>
    </row>
    <row r="29724" spans="1:5">
      <c r="A29724">
        <v>-0.9368476867499993</v>
      </c>
      <c r="B29724">
        <v>-0.2789661706264102</v>
      </c>
      <c r="C29724">
        <v>-1.276959958115798</v>
      </c>
      <c r="D29724">
        <v>-0.901958961444884</v>
      </c>
      <c r="E29724">
        <v>-1.089028377431612</v>
      </c>
    </row>
    <row r="29725" spans="1:5">
      <c r="A29725">
        <v>-0.9366035461249993</v>
      </c>
      <c r="B29725">
        <v>0.06707173153058518</v>
      </c>
      <c r="C29725">
        <v>-1.464033562029974</v>
      </c>
      <c r="D29725">
        <v>-0.9942736770130752</v>
      </c>
      <c r="E29725">
        <v>-1.399881837196311</v>
      </c>
    </row>
    <row r="29726" spans="1:5">
      <c r="A29726">
        <v>-0.9363594054999993</v>
      </c>
      <c r="B29726">
        <v>-0.3881266962244103</v>
      </c>
      <c r="C29726">
        <v>-1.537613518978495</v>
      </c>
      <c r="D29726">
        <v>-0.8027702608981648</v>
      </c>
      <c r="E29726">
        <v>-1.373627456903375</v>
      </c>
    </row>
    <row r="29727" spans="1:5">
      <c r="A29727">
        <v>-0.9361152648749993</v>
      </c>
      <c r="B29727">
        <v>-0.2668275501388491</v>
      </c>
      <c r="C29727">
        <v>-1.578886646364788</v>
      </c>
      <c r="D29727">
        <v>-0.6730146502861698</v>
      </c>
      <c r="E29727">
        <v>-1.527624213456851</v>
      </c>
    </row>
    <row r="29728" spans="1:5">
      <c r="A29728">
        <v>-0.9358711242499993</v>
      </c>
      <c r="B29728">
        <v>0.5766780032933715</v>
      </c>
      <c r="C29728">
        <v>-1.748175469482621</v>
      </c>
      <c r="D29728">
        <v>-0.4872970158688683</v>
      </c>
      <c r="E29728">
        <v>-1.399409538957153</v>
      </c>
    </row>
    <row r="29729" spans="1:5">
      <c r="A29729">
        <v>-0.9356269836249993</v>
      </c>
      <c r="B29729">
        <v>0.268720463625048</v>
      </c>
      <c r="C29729">
        <v>-1.436000295158826</v>
      </c>
      <c r="D29729">
        <v>-0.8748508281885189</v>
      </c>
      <c r="E29729">
        <v>-1.60338433108145</v>
      </c>
    </row>
    <row r="29730" spans="1:5">
      <c r="A29730">
        <v>-0.9353828429999993</v>
      </c>
      <c r="B29730">
        <v>-0.03451201998894252</v>
      </c>
      <c r="C29730">
        <v>-1.327565791670732</v>
      </c>
      <c r="D29730">
        <v>-0.4739928211121043</v>
      </c>
      <c r="E29730">
        <v>-1.850483242264754</v>
      </c>
    </row>
    <row r="29731" spans="1:5">
      <c r="A29731">
        <v>-0.9351387023749993</v>
      </c>
      <c r="B29731">
        <v>0.1228149151601393</v>
      </c>
      <c r="C29731">
        <v>-1.429015304714627</v>
      </c>
      <c r="D29731">
        <v>-0.5784477750273186</v>
      </c>
      <c r="E29731">
        <v>-1.310621044568061</v>
      </c>
    </row>
    <row r="29732" spans="1:5">
      <c r="A29732">
        <v>-0.9348945617499993</v>
      </c>
      <c r="B29732">
        <v>0.2719968835684404</v>
      </c>
      <c r="C29732">
        <v>-1.437558374875848</v>
      </c>
      <c r="D29732">
        <v>-0.6740877756919971</v>
      </c>
      <c r="E29732">
        <v>-1.519919073108865</v>
      </c>
    </row>
    <row r="29733" spans="1:5">
      <c r="A29733">
        <v>-0.9346504211249993</v>
      </c>
      <c r="B29733">
        <v>0.381213912772212</v>
      </c>
      <c r="C29733">
        <v>-1.395963422975852</v>
      </c>
      <c r="D29733">
        <v>-0.669740254391727</v>
      </c>
      <c r="E29733">
        <v>-1.506300168173328</v>
      </c>
    </row>
    <row r="29734" spans="1:5">
      <c r="A29734">
        <v>-0.9344062804999993</v>
      </c>
      <c r="B29734">
        <v>0.06158587410979016</v>
      </c>
      <c r="C29734">
        <v>-1.349032043476409</v>
      </c>
      <c r="D29734">
        <v>-0.5548085585872992</v>
      </c>
      <c r="E29734">
        <v>-1.575892014462926</v>
      </c>
    </row>
    <row r="29735" spans="1:5">
      <c r="A29735">
        <v>-0.9341621398749993</v>
      </c>
      <c r="B29735">
        <v>0.3339627805023686</v>
      </c>
      <c r="C29735">
        <v>-1.341944151644336</v>
      </c>
      <c r="D29735">
        <v>-0.1748826637332272</v>
      </c>
      <c r="E29735">
        <v>-1.462801990180531</v>
      </c>
    </row>
    <row r="29736" spans="1:5">
      <c r="A29736">
        <v>-0.9339179992499993</v>
      </c>
      <c r="B29736">
        <v>0.1491547065967065</v>
      </c>
      <c r="C29736">
        <v>-0.7813176371910131</v>
      </c>
      <c r="D29736">
        <v>-0.2465904632619496</v>
      </c>
      <c r="E29736">
        <v>-1.541006695588291</v>
      </c>
    </row>
    <row r="29737" spans="1:5">
      <c r="A29737">
        <v>-0.9336738586249993</v>
      </c>
      <c r="B29737">
        <v>0.3910623951032581</v>
      </c>
      <c r="C29737">
        <v>-1.219721521212211</v>
      </c>
      <c r="D29737">
        <v>-0.4585598129269138</v>
      </c>
      <c r="E29737">
        <v>-1.58442573996544</v>
      </c>
    </row>
    <row r="29738" spans="1:5">
      <c r="A29738">
        <v>-0.9334297179999993</v>
      </c>
      <c r="B29738">
        <v>0.6304820496019399</v>
      </c>
      <c r="C29738">
        <v>-0.6794610858342225</v>
      </c>
      <c r="D29738">
        <v>-0.2789661706264102</v>
      </c>
      <c r="E29738">
        <v>-1.148996928130626</v>
      </c>
    </row>
    <row r="29739" spans="1:5">
      <c r="A29739">
        <v>-0.9331855773749993</v>
      </c>
      <c r="B29739">
        <v>0.4774439469700456</v>
      </c>
      <c r="C29739">
        <v>-1.015081521982428</v>
      </c>
      <c r="D29739">
        <v>0.06707173153058518</v>
      </c>
      <c r="E29739">
        <v>-1.263397366534406</v>
      </c>
    </row>
    <row r="29740" spans="1:5">
      <c r="A29740">
        <v>-0.9329414367499993</v>
      </c>
      <c r="B29740">
        <v>0.9999616604626681</v>
      </c>
      <c r="C29740">
        <v>-1.594178118093557</v>
      </c>
      <c r="D29740">
        <v>-0.3881266962244103</v>
      </c>
      <c r="E29740">
        <v>-1.490524222979458</v>
      </c>
    </row>
    <row r="29741" spans="1:5">
      <c r="A29741">
        <v>-0.9326972961249993</v>
      </c>
      <c r="B29741">
        <v>0.5049048703014095</v>
      </c>
      <c r="C29741">
        <v>-0.5424943970700703</v>
      </c>
      <c r="D29741">
        <v>-0.2668275501388491</v>
      </c>
      <c r="E29741">
        <v>-1.53163874790778</v>
      </c>
    </row>
    <row r="29742" spans="1:5">
      <c r="A29742">
        <v>-0.9324531554999993</v>
      </c>
      <c r="B29742">
        <v>0.7803956942708048</v>
      </c>
      <c r="C29742">
        <v>-0.8583329502313269</v>
      </c>
      <c r="D29742">
        <v>0.5766780032933715</v>
      </c>
      <c r="E29742">
        <v>-1.292434515249962</v>
      </c>
    </row>
    <row r="29743" spans="1:5">
      <c r="A29743">
        <v>-0.9322090148749993</v>
      </c>
      <c r="B29743">
        <v>0.6693406975456513</v>
      </c>
      <c r="C29743">
        <v>-1.048209556895931</v>
      </c>
      <c r="D29743">
        <v>0.268720463625048</v>
      </c>
      <c r="E29743">
        <v>-1.535274525463645</v>
      </c>
    </row>
    <row r="29744" spans="1:5">
      <c r="A29744">
        <v>-0.9319648742499993</v>
      </c>
      <c r="B29744">
        <v>0.8819285818604549</v>
      </c>
      <c r="C29744">
        <v>-0.901958961444884</v>
      </c>
      <c r="D29744">
        <v>-0.03451201998894252</v>
      </c>
      <c r="E29744">
        <v>-0.924871441114086</v>
      </c>
    </row>
    <row r="29745" spans="1:5">
      <c r="A29745">
        <v>-0.9317207336249993</v>
      </c>
      <c r="B29745">
        <v>0.8569076384513268</v>
      </c>
      <c r="C29745">
        <v>-0.9942736770130752</v>
      </c>
      <c r="D29745">
        <v>0.1228149151601393</v>
      </c>
      <c r="E29745">
        <v>-1.276959958115798</v>
      </c>
    </row>
    <row r="29746" spans="1:5">
      <c r="A29746">
        <v>-0.9314765929999993</v>
      </c>
      <c r="B29746">
        <v>1.000668391073434</v>
      </c>
      <c r="C29746">
        <v>-0.8027702608981648</v>
      </c>
      <c r="D29746">
        <v>0.2719968835684404</v>
      </c>
      <c r="E29746">
        <v>-1.464033562029974</v>
      </c>
    </row>
    <row r="29747" spans="1:5">
      <c r="A29747">
        <v>-0.9312324523749993</v>
      </c>
      <c r="B29747">
        <v>0.9849769522674577</v>
      </c>
      <c r="C29747">
        <v>-0.6730146502861698</v>
      </c>
      <c r="D29747">
        <v>0.381213912772212</v>
      </c>
      <c r="E29747">
        <v>-1.537613518978495</v>
      </c>
    </row>
    <row r="29748" spans="1:5">
      <c r="A29748">
        <v>-0.9309883117499993</v>
      </c>
      <c r="B29748">
        <v>1.095430103845497</v>
      </c>
      <c r="C29748">
        <v>-0.4872970158688683</v>
      </c>
      <c r="D29748">
        <v>0.06158587410979016</v>
      </c>
      <c r="E29748">
        <v>-1.578886646364788</v>
      </c>
    </row>
    <row r="29749" spans="1:5">
      <c r="A29749">
        <v>-0.9307441711249993</v>
      </c>
      <c r="B29749">
        <v>0.9062266541692351</v>
      </c>
      <c r="C29749">
        <v>-0.8748508281885189</v>
      </c>
      <c r="D29749">
        <v>0.3339627805023686</v>
      </c>
      <c r="E29749">
        <v>-1.748175469482621</v>
      </c>
    </row>
    <row r="29750" spans="1:5">
      <c r="A29750">
        <v>-0.9305000304999993</v>
      </c>
      <c r="B29750">
        <v>1.578091357523563</v>
      </c>
      <c r="C29750">
        <v>-0.4739928211121043</v>
      </c>
      <c r="D29750">
        <v>0.1491547065967065</v>
      </c>
      <c r="E29750">
        <v>-1.436000295158826</v>
      </c>
    </row>
    <row r="29751" spans="1:5">
      <c r="A29751">
        <v>-0.9302558898749993</v>
      </c>
      <c r="B29751">
        <v>1.050448728874061</v>
      </c>
      <c r="C29751">
        <v>-0.5784477750273186</v>
      </c>
      <c r="D29751">
        <v>0.3910623951032581</v>
      </c>
      <c r="E29751">
        <v>-1.327565791670732</v>
      </c>
    </row>
    <row r="29752" spans="1:5">
      <c r="A29752">
        <v>-0.9300117492499993</v>
      </c>
      <c r="B29752">
        <v>1.033107562397547</v>
      </c>
      <c r="C29752">
        <v>-0.6740877756919971</v>
      </c>
      <c r="D29752">
        <v>0.6304820496019399</v>
      </c>
      <c r="E29752">
        <v>-1.429015304714627</v>
      </c>
    </row>
    <row r="29753" spans="1:5">
      <c r="A29753">
        <v>-0.9297676086249993</v>
      </c>
      <c r="B29753">
        <v>1.625313651350225</v>
      </c>
      <c r="C29753">
        <v>-0.669740254391727</v>
      </c>
      <c r="D29753">
        <v>0.4774439469700456</v>
      </c>
      <c r="E29753">
        <v>-1.437558374875848</v>
      </c>
    </row>
    <row r="29754" spans="1:5">
      <c r="A29754">
        <v>-0.9295234679999993</v>
      </c>
      <c r="B29754">
        <v>0.9656957030622406</v>
      </c>
      <c r="C29754">
        <v>-0.5548085585872992</v>
      </c>
      <c r="D29754">
        <v>0.9999616604626681</v>
      </c>
      <c r="E29754">
        <v>-1.395963422975852</v>
      </c>
    </row>
    <row r="29755" spans="1:5">
      <c r="A29755">
        <v>-0.9292793273749993</v>
      </c>
      <c r="B29755">
        <v>1.242296567014894</v>
      </c>
      <c r="C29755">
        <v>-0.1748826637332272</v>
      </c>
      <c r="D29755">
        <v>0.5049048703014095</v>
      </c>
      <c r="E29755">
        <v>-1.349032043476409</v>
      </c>
    </row>
    <row r="29756" spans="1:5">
      <c r="A29756">
        <v>-0.9290351867499993</v>
      </c>
      <c r="B29756">
        <v>1.406666593186014</v>
      </c>
      <c r="C29756">
        <v>-0.2465904632619496</v>
      </c>
      <c r="D29756">
        <v>0.7803956942708048</v>
      </c>
      <c r="E29756">
        <v>-1.341944151644336</v>
      </c>
    </row>
    <row r="29757" spans="1:5">
      <c r="A29757">
        <v>-0.9287910461249993</v>
      </c>
      <c r="B29757">
        <v>1.481236868784372</v>
      </c>
      <c r="C29757">
        <v>-0.4585598129269138</v>
      </c>
      <c r="D29757">
        <v>0.6693406975456513</v>
      </c>
      <c r="E29757">
        <v>-0.7813176371910131</v>
      </c>
    </row>
    <row r="29758" spans="1:5">
      <c r="A29758">
        <v>-0.9285469054999993</v>
      </c>
      <c r="B29758">
        <v>0.8728491403154266</v>
      </c>
      <c r="C29758">
        <v>-0.2789661706264102</v>
      </c>
      <c r="D29758">
        <v>0.8819285818604549</v>
      </c>
      <c r="E29758">
        <v>-1.219721521212211</v>
      </c>
    </row>
    <row r="29759" spans="1:5">
      <c r="A29759">
        <v>-0.9283027648749993</v>
      </c>
      <c r="B29759">
        <v>1.401656250489568</v>
      </c>
      <c r="C29759">
        <v>0.06707173153058518</v>
      </c>
      <c r="D29759">
        <v>0.8569076384513268</v>
      </c>
      <c r="E29759">
        <v>-0.6794610858342225</v>
      </c>
    </row>
    <row r="29760" spans="1:5">
      <c r="A29760">
        <v>-0.9280586242499993</v>
      </c>
      <c r="B29760">
        <v>1.517778975688879</v>
      </c>
      <c r="C29760">
        <v>-0.3881266962244103</v>
      </c>
      <c r="D29760">
        <v>1.000668391073434</v>
      </c>
      <c r="E29760">
        <v>-1.015081521982428</v>
      </c>
    </row>
    <row r="29761" spans="1:5">
      <c r="A29761">
        <v>-0.9278144836249993</v>
      </c>
      <c r="B29761">
        <v>1.433906343593083</v>
      </c>
      <c r="C29761">
        <v>-0.2668275501388491</v>
      </c>
      <c r="D29761">
        <v>0.9849769522674577</v>
      </c>
      <c r="E29761">
        <v>-1.594178118093557</v>
      </c>
    </row>
    <row r="29762" spans="1:5">
      <c r="A29762">
        <v>-0.9275703429999993</v>
      </c>
      <c r="B29762">
        <v>1.506512407631988</v>
      </c>
      <c r="C29762">
        <v>0.5766780032933715</v>
      </c>
      <c r="D29762">
        <v>1.095430103845497</v>
      </c>
      <c r="E29762">
        <v>-0.5424943970700703</v>
      </c>
    </row>
    <row r="29763" spans="1:5">
      <c r="A29763">
        <v>-0.9273262023749993</v>
      </c>
      <c r="B29763">
        <v>1.4321397467713</v>
      </c>
      <c r="C29763">
        <v>0.268720463625048</v>
      </c>
      <c r="D29763">
        <v>0.9062266541692351</v>
      </c>
      <c r="E29763">
        <v>-0.8583329502313269</v>
      </c>
    </row>
    <row r="29764" spans="1:5">
      <c r="A29764">
        <v>-0.9270820617499993</v>
      </c>
      <c r="B29764">
        <v>1.251544137411771</v>
      </c>
      <c r="C29764">
        <v>-0.03451201998894252</v>
      </c>
      <c r="D29764">
        <v>1.578091357523563</v>
      </c>
      <c r="E29764">
        <v>-1.048209556895931</v>
      </c>
    </row>
    <row r="29765" spans="1:5">
      <c r="A29765">
        <v>-0.9268379211249993</v>
      </c>
      <c r="B29765">
        <v>1.58643603829706</v>
      </c>
      <c r="C29765">
        <v>0.1228149151601393</v>
      </c>
      <c r="D29765">
        <v>1.050448728874061</v>
      </c>
      <c r="E29765">
        <v>-0.901958961444884</v>
      </c>
    </row>
    <row r="29766" spans="1:5">
      <c r="A29766">
        <v>-0.9265937804999993</v>
      </c>
      <c r="B29766">
        <v>1.834367723606757</v>
      </c>
      <c r="C29766">
        <v>0.2719968835684404</v>
      </c>
      <c r="D29766">
        <v>1.033107562397547</v>
      </c>
      <c r="E29766">
        <v>-0.9942736770130752</v>
      </c>
    </row>
    <row r="29767" spans="1:5">
      <c r="A29767">
        <v>-0.9263496398749993</v>
      </c>
      <c r="B29767">
        <v>1.567556559825134</v>
      </c>
      <c r="C29767">
        <v>0.381213912772212</v>
      </c>
      <c r="D29767">
        <v>1.625313651350225</v>
      </c>
      <c r="E29767">
        <v>-0.8027702608981648</v>
      </c>
    </row>
    <row r="29768" spans="1:5">
      <c r="A29768">
        <v>-0.9261054992499993</v>
      </c>
      <c r="B29768">
        <v>1.560496492856331</v>
      </c>
      <c r="C29768">
        <v>0.06158587410979016</v>
      </c>
      <c r="D29768">
        <v>0.9656957030622406</v>
      </c>
      <c r="E29768">
        <v>-0.6730146502861698</v>
      </c>
    </row>
    <row r="29769" spans="1:5">
      <c r="A29769">
        <v>-0.9258613586249993</v>
      </c>
      <c r="B29769">
        <v>1.716967579391978</v>
      </c>
      <c r="C29769">
        <v>0.3339627805023686</v>
      </c>
      <c r="D29769">
        <v>1.242296567014894</v>
      </c>
      <c r="E29769">
        <v>-0.4872970158688683</v>
      </c>
    </row>
    <row r="29770" spans="1:5">
      <c r="A29770">
        <v>-0.9256172179999993</v>
      </c>
      <c r="B29770">
        <v>1.951502702038103</v>
      </c>
      <c r="C29770">
        <v>0.1491547065967065</v>
      </c>
      <c r="D29770">
        <v>1.406666593186014</v>
      </c>
      <c r="E29770">
        <v>-0.8748508281885189</v>
      </c>
    </row>
    <row r="29771" spans="1:5">
      <c r="A29771">
        <v>-0.9253730773749993</v>
      </c>
      <c r="B29771">
        <v>1.68803548629698</v>
      </c>
      <c r="C29771">
        <v>0.3910623951032581</v>
      </c>
      <c r="D29771">
        <v>1.481236868784372</v>
      </c>
      <c r="E29771">
        <v>-0.4739928211121043</v>
      </c>
    </row>
    <row r="29772" spans="1:5">
      <c r="A29772">
        <v>-0.9251289367499993</v>
      </c>
      <c r="B29772">
        <v>1.777420277372366</v>
      </c>
      <c r="C29772">
        <v>0.6304820496019399</v>
      </c>
      <c r="D29772">
        <v>0.8728491403154266</v>
      </c>
      <c r="E29772">
        <v>-0.5784477750273186</v>
      </c>
    </row>
    <row r="29773" spans="1:5">
      <c r="A29773">
        <v>-0.9248847961249993</v>
      </c>
      <c r="B29773">
        <v>1.431735604281252</v>
      </c>
      <c r="C29773">
        <v>0.4774439469700456</v>
      </c>
      <c r="D29773">
        <v>1.401656250489568</v>
      </c>
      <c r="E29773">
        <v>-0.6740877756919971</v>
      </c>
    </row>
    <row r="29774" spans="1:5">
      <c r="A29774">
        <v>-0.9246406554999993</v>
      </c>
      <c r="B29774">
        <v>1.500068641573479</v>
      </c>
      <c r="C29774">
        <v>0.9999616604626681</v>
      </c>
      <c r="D29774">
        <v>1.517778975688879</v>
      </c>
      <c r="E29774">
        <v>-0.669740254391727</v>
      </c>
    </row>
    <row r="29775" spans="1:5">
      <c r="A29775">
        <v>-0.9243965148749993</v>
      </c>
      <c r="B29775">
        <v>1.638802824538041</v>
      </c>
      <c r="C29775">
        <v>0.5049048703014095</v>
      </c>
      <c r="D29775">
        <v>1.433906343593083</v>
      </c>
      <c r="E29775">
        <v>-0.5548085585872992</v>
      </c>
    </row>
    <row r="29776" spans="1:5">
      <c r="A29776">
        <v>-0.9241523742499993</v>
      </c>
      <c r="B29776">
        <v>1.341285646153984</v>
      </c>
      <c r="C29776">
        <v>0.7803956942708048</v>
      </c>
      <c r="D29776">
        <v>1.506512407631988</v>
      </c>
      <c r="E29776">
        <v>-0.1748826637332272</v>
      </c>
    </row>
    <row r="29777" spans="1:5">
      <c r="A29777">
        <v>-0.9239082336249993</v>
      </c>
      <c r="B29777">
        <v>1.752505788276828</v>
      </c>
      <c r="C29777">
        <v>0.6693406975456513</v>
      </c>
      <c r="D29777">
        <v>1.4321397467713</v>
      </c>
      <c r="E29777">
        <v>-0.2465904632619496</v>
      </c>
    </row>
    <row r="29778" spans="1:5">
      <c r="A29778">
        <v>-0.9236640929999993</v>
      </c>
      <c r="B29778">
        <v>1.702603630195677</v>
      </c>
      <c r="C29778">
        <v>0.8819285818604549</v>
      </c>
      <c r="D29778">
        <v>1.251544137411771</v>
      </c>
      <c r="E29778">
        <v>-0.4585598129269138</v>
      </c>
    </row>
    <row r="29779" spans="1:5">
      <c r="A29779">
        <v>-0.9234199523749993</v>
      </c>
      <c r="B29779">
        <v>1.37292091535111</v>
      </c>
      <c r="C29779">
        <v>0.8569076384513268</v>
      </c>
      <c r="D29779">
        <v>1.58643603829706</v>
      </c>
      <c r="E29779">
        <v>-0.2789661706264102</v>
      </c>
    </row>
    <row r="29780" spans="1:5">
      <c r="A29780">
        <v>-0.9231758117499993</v>
      </c>
      <c r="B29780">
        <v>1.343122060673164</v>
      </c>
      <c r="C29780">
        <v>1.000668391073434</v>
      </c>
      <c r="D29780">
        <v>1.834367723606757</v>
      </c>
      <c r="E29780">
        <v>0.06707173153058518</v>
      </c>
    </row>
    <row r="29781" spans="1:5">
      <c r="A29781">
        <v>-0.9229316711249993</v>
      </c>
      <c r="B29781">
        <v>1.640288619406861</v>
      </c>
      <c r="C29781">
        <v>0.9849769522674577</v>
      </c>
      <c r="D29781">
        <v>1.567556559825134</v>
      </c>
      <c r="E29781">
        <v>-0.3881266962244103</v>
      </c>
    </row>
    <row r="29782" spans="1:5">
      <c r="A29782">
        <v>-0.9226875304999993</v>
      </c>
      <c r="B29782">
        <v>1.298930208345593</v>
      </c>
      <c r="C29782">
        <v>1.095430103845497</v>
      </c>
      <c r="D29782">
        <v>1.560496492856331</v>
      </c>
      <c r="E29782">
        <v>-0.2668275501388491</v>
      </c>
    </row>
    <row r="29783" spans="1:5">
      <c r="A29783">
        <v>-0.9224433898749993</v>
      </c>
      <c r="B29783">
        <v>1.059360103765814</v>
      </c>
      <c r="C29783">
        <v>0.9062266541692351</v>
      </c>
      <c r="D29783">
        <v>1.716967579391978</v>
      </c>
      <c r="E29783">
        <v>0.5766780032933715</v>
      </c>
    </row>
    <row r="29784" spans="1:5">
      <c r="A29784">
        <v>-0.9221992492499993</v>
      </c>
      <c r="B29784">
        <v>1.258011561412305</v>
      </c>
      <c r="C29784">
        <v>1.578091357523563</v>
      </c>
      <c r="D29784">
        <v>1.951502702038103</v>
      </c>
      <c r="E29784">
        <v>0.268720463625048</v>
      </c>
    </row>
    <row r="29785" spans="1:5">
      <c r="A29785">
        <v>-0.9219551086249993</v>
      </c>
      <c r="B29785">
        <v>1.597633342889505</v>
      </c>
      <c r="C29785">
        <v>1.050448728874061</v>
      </c>
      <c r="D29785">
        <v>1.68803548629698</v>
      </c>
      <c r="E29785">
        <v>-0.03451201998894252</v>
      </c>
    </row>
    <row r="29786" spans="1:5">
      <c r="A29786">
        <v>-0.9217109679999993</v>
      </c>
      <c r="B29786">
        <v>1.256840359729778</v>
      </c>
      <c r="C29786">
        <v>1.033107562397547</v>
      </c>
      <c r="D29786">
        <v>1.777420277372366</v>
      </c>
      <c r="E29786">
        <v>0.1228149151601393</v>
      </c>
    </row>
    <row r="29787" spans="1:5">
      <c r="A29787">
        <v>-0.9214668273749993</v>
      </c>
      <c r="B29787">
        <v>1.337523914413995</v>
      </c>
      <c r="C29787">
        <v>1.625313651350225</v>
      </c>
      <c r="D29787">
        <v>1.431735604281252</v>
      </c>
      <c r="E29787">
        <v>0.2719968835684404</v>
      </c>
    </row>
    <row r="29788" spans="1:5">
      <c r="A29788">
        <v>-0.9212226867499993</v>
      </c>
      <c r="B29788">
        <v>1.381416678547954</v>
      </c>
      <c r="C29788">
        <v>0.9656957030622406</v>
      </c>
      <c r="D29788">
        <v>1.500068641573479</v>
      </c>
      <c r="E29788">
        <v>0.381213912772212</v>
      </c>
    </row>
    <row r="29789" spans="1:5">
      <c r="A29789">
        <v>-0.9209785461249993</v>
      </c>
      <c r="B29789">
        <v>1.190501382225563</v>
      </c>
      <c r="C29789">
        <v>1.242296567014894</v>
      </c>
      <c r="D29789">
        <v>1.638802824538041</v>
      </c>
      <c r="E29789">
        <v>0.06158587410979016</v>
      </c>
    </row>
    <row r="29790" spans="1:5">
      <c r="A29790">
        <v>-0.9207344054999993</v>
      </c>
      <c r="B29790">
        <v>1.252713726113308</v>
      </c>
      <c r="C29790">
        <v>1.406666593186014</v>
      </c>
      <c r="D29790">
        <v>1.341285646153984</v>
      </c>
      <c r="E29790">
        <v>0.3339627805023686</v>
      </c>
    </row>
    <row r="29791" spans="1:5">
      <c r="A29791">
        <v>-0.9204902648749993</v>
      </c>
      <c r="B29791">
        <v>1.27355403332355</v>
      </c>
      <c r="C29791">
        <v>1.481236868784372</v>
      </c>
      <c r="D29791">
        <v>1.752505788276828</v>
      </c>
      <c r="E29791">
        <v>0.1491547065967065</v>
      </c>
    </row>
    <row r="29792" spans="1:5">
      <c r="A29792">
        <v>-0.9202461242499993</v>
      </c>
      <c r="B29792">
        <v>1.11650899639529</v>
      </c>
      <c r="C29792">
        <v>0.8728491403154266</v>
      </c>
      <c r="D29792">
        <v>1.702603630195677</v>
      </c>
      <c r="E29792">
        <v>0.3910623951032581</v>
      </c>
    </row>
    <row r="29793" spans="1:5">
      <c r="A29793">
        <v>-0.9200019836249993</v>
      </c>
      <c r="B29793">
        <v>0.6934388985826168</v>
      </c>
      <c r="C29793">
        <v>1.401656250489568</v>
      </c>
      <c r="D29793">
        <v>1.37292091535111</v>
      </c>
      <c r="E29793">
        <v>0.6304820496019399</v>
      </c>
    </row>
    <row r="29794" spans="1:5">
      <c r="A29794">
        <v>-0.9197578429999993</v>
      </c>
      <c r="B29794">
        <v>0.8711291295951819</v>
      </c>
      <c r="C29794">
        <v>1.517778975688879</v>
      </c>
      <c r="D29794">
        <v>1.343122060673164</v>
      </c>
      <c r="E29794">
        <v>0.4774439469700456</v>
      </c>
    </row>
    <row r="29795" spans="1:5">
      <c r="A29795">
        <v>-0.9195137023749993</v>
      </c>
      <c r="B29795">
        <v>1.417801746002626</v>
      </c>
      <c r="C29795">
        <v>1.433906343593083</v>
      </c>
      <c r="D29795">
        <v>1.640288619406861</v>
      </c>
      <c r="E29795">
        <v>0.9999616604626681</v>
      </c>
    </row>
    <row r="29796" spans="1:5">
      <c r="A29796">
        <v>-0.9192695617499993</v>
      </c>
      <c r="B29796">
        <v>1.182614802740382</v>
      </c>
      <c r="C29796">
        <v>1.506512407631988</v>
      </c>
      <c r="D29796">
        <v>1.298930208345593</v>
      </c>
      <c r="E29796">
        <v>0.5049048703014095</v>
      </c>
    </row>
    <row r="29797" spans="1:5">
      <c r="A29797">
        <v>-0.9190254211249993</v>
      </c>
      <c r="B29797">
        <v>1.114242923899522</v>
      </c>
      <c r="C29797">
        <v>1.4321397467713</v>
      </c>
      <c r="D29797">
        <v>1.059360103765814</v>
      </c>
      <c r="E29797">
        <v>0.7803956942708048</v>
      </c>
    </row>
    <row r="29798" spans="1:5">
      <c r="A29798">
        <v>-0.9187812804999993</v>
      </c>
      <c r="B29798">
        <v>1.256551841520985</v>
      </c>
      <c r="C29798">
        <v>1.251544137411771</v>
      </c>
      <c r="D29798">
        <v>1.258011561412305</v>
      </c>
      <c r="E29798">
        <v>0.6693406975456513</v>
      </c>
    </row>
    <row r="29799" spans="1:5">
      <c r="A29799">
        <v>-0.9185371398749993</v>
      </c>
      <c r="B29799">
        <v>1.007316265276406</v>
      </c>
      <c r="C29799">
        <v>1.58643603829706</v>
      </c>
      <c r="D29799">
        <v>1.597633342889505</v>
      </c>
      <c r="E29799">
        <v>0.8819285818604549</v>
      </c>
    </row>
    <row r="29800" spans="1:5">
      <c r="A29800">
        <v>-0.9182929992499993</v>
      </c>
      <c r="B29800">
        <v>0.8859052755170125</v>
      </c>
      <c r="C29800">
        <v>1.834367723606757</v>
      </c>
      <c r="D29800">
        <v>1.256840359729778</v>
      </c>
      <c r="E29800">
        <v>0.8569076384513268</v>
      </c>
    </row>
    <row r="29801" spans="1:5">
      <c r="A29801">
        <v>-0.9180488586249993</v>
      </c>
      <c r="B29801">
        <v>0.9851600075036607</v>
      </c>
      <c r="C29801">
        <v>1.567556559825134</v>
      </c>
      <c r="D29801">
        <v>1.337523914413995</v>
      </c>
      <c r="E29801">
        <v>1.000668391073434</v>
      </c>
    </row>
    <row r="29802" spans="1:5">
      <c r="A29802">
        <v>-0.9178047179999993</v>
      </c>
      <c r="B29802">
        <v>0.8654502961100398</v>
      </c>
      <c r="C29802">
        <v>1.560496492856331</v>
      </c>
      <c r="D29802">
        <v>1.381416678547954</v>
      </c>
      <c r="E29802">
        <v>0.9849769522674577</v>
      </c>
    </row>
    <row r="29803" spans="1:5">
      <c r="A29803">
        <v>-0.9175605773749993</v>
      </c>
      <c r="B29803">
        <v>0.4510883103412811</v>
      </c>
      <c r="C29803">
        <v>1.716967579391978</v>
      </c>
      <c r="D29803">
        <v>1.190501382225563</v>
      </c>
      <c r="E29803">
        <v>1.095430103845497</v>
      </c>
    </row>
    <row r="29804" spans="1:5">
      <c r="A29804">
        <v>-0.9173164367499993</v>
      </c>
      <c r="B29804">
        <v>0.7855245254903266</v>
      </c>
      <c r="C29804">
        <v>1.951502702038103</v>
      </c>
      <c r="D29804">
        <v>1.252713726113308</v>
      </c>
      <c r="E29804">
        <v>0.9062266541692351</v>
      </c>
    </row>
    <row r="29805" spans="1:5">
      <c r="A29805">
        <v>-0.9170722961249993</v>
      </c>
      <c r="B29805">
        <v>0.6421882849315144</v>
      </c>
      <c r="C29805">
        <v>1.68803548629698</v>
      </c>
      <c r="D29805">
        <v>1.27355403332355</v>
      </c>
      <c r="E29805">
        <v>1.578091357523563</v>
      </c>
    </row>
    <row r="29806" spans="1:5">
      <c r="A29806">
        <v>-0.9168281554999993</v>
      </c>
      <c r="B29806">
        <v>0.7550471725146256</v>
      </c>
      <c r="C29806">
        <v>1.777420277372366</v>
      </c>
      <c r="D29806">
        <v>1.11650899639529</v>
      </c>
      <c r="E29806">
        <v>1.050448728874061</v>
      </c>
    </row>
    <row r="29807" spans="1:5">
      <c r="A29807">
        <v>-0.9165840148749993</v>
      </c>
      <c r="B29807">
        <v>0.8463741075580018</v>
      </c>
      <c r="C29807">
        <v>1.431735604281252</v>
      </c>
      <c r="D29807">
        <v>0.6934388985826168</v>
      </c>
      <c r="E29807">
        <v>1.033107562397547</v>
      </c>
    </row>
    <row r="29808" spans="1:5">
      <c r="A29808">
        <v>-0.9163398742499993</v>
      </c>
      <c r="B29808">
        <v>0.6225485691441668</v>
      </c>
      <c r="C29808">
        <v>1.500068641573479</v>
      </c>
      <c r="D29808">
        <v>0.8711291295951819</v>
      </c>
      <c r="E29808">
        <v>1.625313651350225</v>
      </c>
    </row>
    <row r="29809" spans="1:5">
      <c r="A29809">
        <v>-0.9160957336249993</v>
      </c>
      <c r="B29809">
        <v>0.7268251012298449</v>
      </c>
      <c r="C29809">
        <v>1.638802824538041</v>
      </c>
      <c r="D29809">
        <v>1.417801746002626</v>
      </c>
      <c r="E29809">
        <v>0.9656957030622406</v>
      </c>
    </row>
    <row r="29810" spans="1:5">
      <c r="A29810">
        <v>-0.9158515929999993</v>
      </c>
      <c r="B29810">
        <v>0.7100657844638322</v>
      </c>
      <c r="C29810">
        <v>1.341285646153984</v>
      </c>
      <c r="D29810">
        <v>1.182614802740382</v>
      </c>
      <c r="E29810">
        <v>1.242296567014894</v>
      </c>
    </row>
    <row r="29811" spans="1:5">
      <c r="A29811">
        <v>-0.9156074523749993</v>
      </c>
      <c r="B29811">
        <v>0.1335352673067427</v>
      </c>
      <c r="C29811">
        <v>1.752505788276828</v>
      </c>
      <c r="D29811">
        <v>1.114242923899522</v>
      </c>
      <c r="E29811">
        <v>1.406666593186014</v>
      </c>
    </row>
    <row r="29812" spans="1:5">
      <c r="A29812">
        <v>-0.9153633117499993</v>
      </c>
      <c r="B29812">
        <v>0.1853620789308754</v>
      </c>
      <c r="C29812">
        <v>1.702603630195677</v>
      </c>
      <c r="D29812">
        <v>1.256551841520985</v>
      </c>
      <c r="E29812">
        <v>1.481236868784372</v>
      </c>
    </row>
    <row r="29813" spans="1:5">
      <c r="A29813">
        <v>-0.9151191711249993</v>
      </c>
      <c r="B29813">
        <v>0.1730915461609184</v>
      </c>
      <c r="C29813">
        <v>1.37292091535111</v>
      </c>
      <c r="D29813">
        <v>1.007316265276406</v>
      </c>
      <c r="E29813">
        <v>0.8728491403154266</v>
      </c>
    </row>
    <row r="29814" spans="1:5">
      <c r="A29814">
        <v>-0.9148750304999993</v>
      </c>
      <c r="B29814">
        <v>0.7747892922388465</v>
      </c>
      <c r="C29814">
        <v>1.343122060673164</v>
      </c>
      <c r="D29814">
        <v>0.8859052755170125</v>
      </c>
      <c r="E29814">
        <v>1.401656250489568</v>
      </c>
    </row>
    <row r="29815" spans="1:5">
      <c r="A29815">
        <v>-0.9146308898749993</v>
      </c>
      <c r="B29815">
        <v>0.03356134409790162</v>
      </c>
      <c r="C29815">
        <v>1.640288619406861</v>
      </c>
      <c r="D29815">
        <v>0.9851600075036607</v>
      </c>
      <c r="E29815">
        <v>1.517778975688879</v>
      </c>
    </row>
    <row r="29816" spans="1:5">
      <c r="A29816">
        <v>-0.9143867492499993</v>
      </c>
      <c r="B29816">
        <v>0.3167526193845073</v>
      </c>
      <c r="C29816">
        <v>1.298930208345593</v>
      </c>
      <c r="D29816">
        <v>0.8654502961100398</v>
      </c>
      <c r="E29816">
        <v>1.433906343593083</v>
      </c>
    </row>
    <row r="29817" spans="1:5">
      <c r="A29817">
        <v>-0.9141426086249993</v>
      </c>
      <c r="B29817">
        <v>0.09069441484483186</v>
      </c>
      <c r="C29817">
        <v>1.059360103765814</v>
      </c>
      <c r="D29817">
        <v>0.4510883103412811</v>
      </c>
      <c r="E29817">
        <v>1.506512407631988</v>
      </c>
    </row>
    <row r="29818" spans="1:5">
      <c r="A29818">
        <v>-0.9138984679999993</v>
      </c>
      <c r="B29818">
        <v>0.07063784047853607</v>
      </c>
      <c r="C29818">
        <v>1.258011561412305</v>
      </c>
      <c r="D29818">
        <v>0.7855245254903266</v>
      </c>
      <c r="E29818">
        <v>1.4321397467713</v>
      </c>
    </row>
    <row r="29819" spans="1:5">
      <c r="A29819">
        <v>-0.9136543273749993</v>
      </c>
      <c r="B29819">
        <v>0.2494421496684444</v>
      </c>
      <c r="C29819">
        <v>1.597633342889505</v>
      </c>
      <c r="D29819">
        <v>0.6421882849315144</v>
      </c>
      <c r="E29819">
        <v>1.251544137411771</v>
      </c>
    </row>
    <row r="29820" spans="1:5">
      <c r="A29820">
        <v>-0.9134101867499993</v>
      </c>
      <c r="B29820">
        <v>0.1263473738038078</v>
      </c>
      <c r="C29820">
        <v>1.256840359729778</v>
      </c>
      <c r="D29820">
        <v>0.7550471725146256</v>
      </c>
      <c r="E29820">
        <v>1.58643603829706</v>
      </c>
    </row>
    <row r="29821" spans="1:5">
      <c r="A29821">
        <v>-0.9131660461249993</v>
      </c>
      <c r="B29821">
        <v>0.191718420770098</v>
      </c>
      <c r="C29821">
        <v>1.337523914413995</v>
      </c>
      <c r="D29821">
        <v>0.8463741075580018</v>
      </c>
      <c r="E29821">
        <v>1.834367723606757</v>
      </c>
    </row>
    <row r="29822" spans="1:5">
      <c r="A29822">
        <v>-0.9129219054999993</v>
      </c>
      <c r="B29822">
        <v>0.1894908698458622</v>
      </c>
      <c r="C29822">
        <v>1.381416678547954</v>
      </c>
      <c r="D29822">
        <v>0.6225485691441668</v>
      </c>
      <c r="E29822">
        <v>1.567556559825134</v>
      </c>
    </row>
    <row r="29823" spans="1:5">
      <c r="A29823">
        <v>-0.9126777648749993</v>
      </c>
      <c r="B29823">
        <v>-0.1023207083229845</v>
      </c>
      <c r="C29823">
        <v>1.190501382225563</v>
      </c>
      <c r="D29823">
        <v>0.7268251012298449</v>
      </c>
      <c r="E29823">
        <v>1.560496492856331</v>
      </c>
    </row>
    <row r="29824" spans="1:5">
      <c r="A29824">
        <v>-0.9124336242499993</v>
      </c>
      <c r="B29824">
        <v>-0.1752524781725927</v>
      </c>
      <c r="C29824">
        <v>1.252713726113308</v>
      </c>
      <c r="D29824">
        <v>0.7100657844638322</v>
      </c>
      <c r="E29824">
        <v>1.716967579391978</v>
      </c>
    </row>
    <row r="29825" spans="1:5">
      <c r="A29825">
        <v>-0.9121894836249993</v>
      </c>
      <c r="B29825">
        <v>-0.08202520133942341</v>
      </c>
      <c r="C29825">
        <v>1.27355403332355</v>
      </c>
      <c r="D29825">
        <v>0.1335352673067427</v>
      </c>
      <c r="E29825">
        <v>1.951502702038103</v>
      </c>
    </row>
    <row r="29826" spans="1:5">
      <c r="A29826">
        <v>-0.9119453429999993</v>
      </c>
      <c r="B29826">
        <v>-0.1157964992683596</v>
      </c>
      <c r="C29826">
        <v>1.11650899639529</v>
      </c>
      <c r="D29826">
        <v>0.1853620789308754</v>
      </c>
      <c r="E29826">
        <v>1.68803548629698</v>
      </c>
    </row>
    <row r="29827" spans="1:5">
      <c r="A29827">
        <v>-0.9117012023749993</v>
      </c>
      <c r="B29827">
        <v>-0.2792090126305778</v>
      </c>
      <c r="C29827">
        <v>0.6934388985826168</v>
      </c>
      <c r="D29827">
        <v>0.1730915461609184</v>
      </c>
      <c r="E29827">
        <v>1.777420277372366</v>
      </c>
    </row>
    <row r="29828" spans="1:5">
      <c r="A29828">
        <v>-0.9114570617499993</v>
      </c>
      <c r="B29828">
        <v>-0.159966875320541</v>
      </c>
      <c r="C29828">
        <v>0.8711291295951819</v>
      </c>
      <c r="D29828">
        <v>0.7747892922388465</v>
      </c>
      <c r="E29828">
        <v>1.431735604281252</v>
      </c>
    </row>
    <row r="29829" spans="1:5">
      <c r="A29829">
        <v>-0.9112129211249993</v>
      </c>
      <c r="B29829">
        <v>-0.1604486588862289</v>
      </c>
      <c r="C29829">
        <v>1.417801746002626</v>
      </c>
      <c r="D29829">
        <v>0.03356134409790162</v>
      </c>
      <c r="E29829">
        <v>1.500068641573479</v>
      </c>
    </row>
    <row r="29830" spans="1:5">
      <c r="A29830">
        <v>-0.9109687804999993</v>
      </c>
      <c r="B29830">
        <v>-0.6369362504841334</v>
      </c>
      <c r="C29830">
        <v>1.182614802740382</v>
      </c>
      <c r="D29830">
        <v>0.3167526193845073</v>
      </c>
      <c r="E29830">
        <v>1.638802824538041</v>
      </c>
    </row>
    <row r="29831" spans="1:5">
      <c r="A29831">
        <v>-0.9107246398749993</v>
      </c>
      <c r="B29831">
        <v>-0.4052316342383255</v>
      </c>
      <c r="C29831">
        <v>1.114242923899522</v>
      </c>
      <c r="D29831">
        <v>0.09069441484483186</v>
      </c>
      <c r="E29831">
        <v>1.341285646153984</v>
      </c>
    </row>
    <row r="29832" spans="1:5">
      <c r="A29832">
        <v>-0.9104804992499993</v>
      </c>
      <c r="B29832">
        <v>-0.71162645265821</v>
      </c>
      <c r="C29832">
        <v>1.256551841520985</v>
      </c>
      <c r="D29832">
        <v>0.07063784047853607</v>
      </c>
      <c r="E29832">
        <v>1.752505788276828</v>
      </c>
    </row>
    <row r="29833" spans="1:5">
      <c r="A29833">
        <v>-0.9102363586249993</v>
      </c>
      <c r="B29833">
        <v>-0.6843455732708936</v>
      </c>
      <c r="C29833">
        <v>1.007316265276406</v>
      </c>
      <c r="D29833">
        <v>0.2494421496684444</v>
      </c>
      <c r="E29833">
        <v>1.702603630195677</v>
      </c>
    </row>
    <row r="29834" spans="1:5">
      <c r="A29834">
        <v>-0.9099922179999993</v>
      </c>
      <c r="B29834">
        <v>-0.7163488882279824</v>
      </c>
      <c r="C29834">
        <v>0.8859052755170125</v>
      </c>
      <c r="D29834">
        <v>0.1263473738038078</v>
      </c>
      <c r="E29834">
        <v>1.37292091535111</v>
      </c>
    </row>
    <row r="29835" spans="1:5">
      <c r="A29835">
        <v>-0.9097480773749993</v>
      </c>
      <c r="B29835">
        <v>-0.7735080835414537</v>
      </c>
      <c r="C29835">
        <v>0.9851600075036607</v>
      </c>
      <c r="D29835">
        <v>0.191718420770098</v>
      </c>
      <c r="E29835">
        <v>1.343122060673164</v>
      </c>
    </row>
    <row r="29836" spans="1:5">
      <c r="A29836">
        <v>-0.9095039367499993</v>
      </c>
      <c r="B29836">
        <v>-0.5448354498248791</v>
      </c>
      <c r="C29836">
        <v>0.8654502961100398</v>
      </c>
      <c r="D29836">
        <v>0.1894908698458622</v>
      </c>
      <c r="E29836">
        <v>1.640288619406861</v>
      </c>
    </row>
    <row r="29837" spans="1:5">
      <c r="A29837">
        <v>-0.9092597961249993</v>
      </c>
      <c r="B29837">
        <v>-0.9508445963105487</v>
      </c>
      <c r="C29837">
        <v>0.4510883103412811</v>
      </c>
      <c r="D29837">
        <v>-0.1023207083229845</v>
      </c>
      <c r="E29837">
        <v>1.298930208345593</v>
      </c>
    </row>
    <row r="29838" spans="1:5">
      <c r="A29838">
        <v>-0.9090156554999993</v>
      </c>
      <c r="B29838">
        <v>-0.7626428318670533</v>
      </c>
      <c r="C29838">
        <v>0.7855245254903266</v>
      </c>
      <c r="D29838">
        <v>-0.1752524781725927</v>
      </c>
      <c r="E29838">
        <v>1.059360103765814</v>
      </c>
    </row>
    <row r="29839" spans="1:5">
      <c r="A29839">
        <v>-0.9087715148749993</v>
      </c>
      <c r="B29839">
        <v>-0.6486811472975251</v>
      </c>
      <c r="C29839">
        <v>0.6421882849315144</v>
      </c>
      <c r="D29839">
        <v>-0.08202520133942341</v>
      </c>
      <c r="E29839">
        <v>1.258011561412305</v>
      </c>
    </row>
    <row r="29840" spans="1:5">
      <c r="A29840">
        <v>-0.9085273742499993</v>
      </c>
      <c r="B29840">
        <v>-1.27729422581074</v>
      </c>
      <c r="C29840">
        <v>0.7550471725146256</v>
      </c>
      <c r="D29840">
        <v>-0.1157964992683596</v>
      </c>
      <c r="E29840">
        <v>1.597633342889505</v>
      </c>
    </row>
    <row r="29841" spans="1:5">
      <c r="A29841">
        <v>-0.9082832336249993</v>
      </c>
      <c r="B29841">
        <v>-0.8026625942009454</v>
      </c>
      <c r="C29841">
        <v>0.8463741075580018</v>
      </c>
      <c r="D29841">
        <v>-0.2792090126305778</v>
      </c>
      <c r="E29841">
        <v>1.256840359729778</v>
      </c>
    </row>
    <row r="29842" spans="1:5">
      <c r="A29842">
        <v>-0.9080390929999993</v>
      </c>
      <c r="B29842">
        <v>-1.14340168604669</v>
      </c>
      <c r="C29842">
        <v>0.6225485691441668</v>
      </c>
      <c r="D29842">
        <v>-0.159966875320541</v>
      </c>
      <c r="E29842">
        <v>1.337523914413995</v>
      </c>
    </row>
    <row r="29843" spans="1:5">
      <c r="A29843">
        <v>-0.9077949523749993</v>
      </c>
      <c r="B29843">
        <v>-1.136474336196473</v>
      </c>
      <c r="C29843">
        <v>0.7268251012298449</v>
      </c>
      <c r="D29843">
        <v>-0.1604486588862289</v>
      </c>
      <c r="E29843">
        <v>1.381416678547954</v>
      </c>
    </row>
    <row r="29844" spans="1:5">
      <c r="A29844">
        <v>-0.9075508117499993</v>
      </c>
      <c r="B29844">
        <v>-1.161845415724837</v>
      </c>
      <c r="C29844">
        <v>0.7100657844638322</v>
      </c>
      <c r="D29844">
        <v>-0.6369362504841334</v>
      </c>
      <c r="E29844">
        <v>1.190501382225563</v>
      </c>
    </row>
    <row r="29845" spans="1:5">
      <c r="A29845">
        <v>-0.9073066711249993</v>
      </c>
      <c r="B29845">
        <v>-0.7805525645753353</v>
      </c>
      <c r="C29845">
        <v>0.1335352673067427</v>
      </c>
      <c r="D29845">
        <v>-0.4052316342383255</v>
      </c>
      <c r="E29845">
        <v>1.252713726113308</v>
      </c>
    </row>
    <row r="29846" spans="1:5">
      <c r="A29846">
        <v>-0.9070625304999993</v>
      </c>
      <c r="B29846">
        <v>-1.655192774763018</v>
      </c>
      <c r="C29846">
        <v>0.1853620789308754</v>
      </c>
      <c r="D29846">
        <v>-0.71162645265821</v>
      </c>
      <c r="E29846">
        <v>1.27355403332355</v>
      </c>
    </row>
    <row r="29847" spans="1:5">
      <c r="A29847">
        <v>-0.9068183898749993</v>
      </c>
      <c r="B29847">
        <v>-1.335918384435265</v>
      </c>
      <c r="C29847">
        <v>0.1730915461609184</v>
      </c>
      <c r="D29847">
        <v>-0.6843455732708936</v>
      </c>
      <c r="E29847">
        <v>1.11650899639529</v>
      </c>
    </row>
    <row r="29848" spans="1:5">
      <c r="A29848">
        <v>-0.9065742492499993</v>
      </c>
      <c r="B29848">
        <v>-0.7254515013811859</v>
      </c>
      <c r="C29848">
        <v>0.7747892922388465</v>
      </c>
      <c r="D29848">
        <v>-0.7163488882279824</v>
      </c>
      <c r="E29848">
        <v>0.6934388985826168</v>
      </c>
    </row>
    <row r="29849" spans="1:5">
      <c r="A29849">
        <v>-0.9063301086249993</v>
      </c>
      <c r="B29849">
        <v>-1.323922936331937</v>
      </c>
      <c r="C29849">
        <v>0.03356134409790162</v>
      </c>
      <c r="D29849">
        <v>-0.7735080835414537</v>
      </c>
      <c r="E29849">
        <v>0.8711291295951819</v>
      </c>
    </row>
    <row r="29850" spans="1:5">
      <c r="A29850">
        <v>-0.9060859679999993</v>
      </c>
      <c r="B29850">
        <v>-1.090453858965091</v>
      </c>
      <c r="C29850">
        <v>0.3167526193845073</v>
      </c>
      <c r="D29850">
        <v>-0.5448354498248791</v>
      </c>
      <c r="E29850">
        <v>1.417801746002626</v>
      </c>
    </row>
    <row r="29851" spans="1:5">
      <c r="A29851">
        <v>-0.9058418273749993</v>
      </c>
      <c r="B29851">
        <v>-1.398524912345479</v>
      </c>
      <c r="C29851">
        <v>0.09069441484483186</v>
      </c>
      <c r="D29851">
        <v>-0.9508445963105487</v>
      </c>
      <c r="E29851">
        <v>1.182614802740382</v>
      </c>
    </row>
    <row r="29852" spans="1:5">
      <c r="A29852">
        <v>-0.9055976867499993</v>
      </c>
      <c r="B29852">
        <v>-1.29571070738843</v>
      </c>
      <c r="C29852">
        <v>0.07063784047853607</v>
      </c>
      <c r="D29852">
        <v>-0.7626428318670533</v>
      </c>
      <c r="E29852">
        <v>1.114242923899522</v>
      </c>
    </row>
    <row r="29853" spans="1:5">
      <c r="A29853">
        <v>-0.9053535461249993</v>
      </c>
      <c r="B29853">
        <v>-1.182024539626195</v>
      </c>
      <c r="C29853">
        <v>0.2494421496684444</v>
      </c>
      <c r="D29853">
        <v>-0.6486811472975251</v>
      </c>
      <c r="E29853">
        <v>1.256551841520985</v>
      </c>
    </row>
    <row r="29854" spans="1:5">
      <c r="A29854">
        <v>-0.9051094054999993</v>
      </c>
      <c r="B29854">
        <v>-1.556086711885252</v>
      </c>
      <c r="C29854">
        <v>0.1263473738038078</v>
      </c>
      <c r="D29854">
        <v>-1.27729422581074</v>
      </c>
      <c r="E29854">
        <v>1.007316265276406</v>
      </c>
    </row>
    <row r="29855" spans="1:5">
      <c r="A29855">
        <v>-0.9048652648749993</v>
      </c>
      <c r="B29855">
        <v>-1.314978628761448</v>
      </c>
      <c r="C29855">
        <v>0.191718420770098</v>
      </c>
      <c r="D29855">
        <v>-0.8026625942009454</v>
      </c>
      <c r="E29855">
        <v>0.8859052755170125</v>
      </c>
    </row>
    <row r="29856" spans="1:5">
      <c r="A29856">
        <v>-0.9046211242499993</v>
      </c>
      <c r="B29856">
        <v>-1.393196150112241</v>
      </c>
      <c r="C29856">
        <v>0.1894908698458622</v>
      </c>
      <c r="D29856">
        <v>-1.14340168604669</v>
      </c>
      <c r="E29856">
        <v>0.9851600075036607</v>
      </c>
    </row>
    <row r="29857" spans="1:5">
      <c r="A29857">
        <v>-0.9043769836249993</v>
      </c>
      <c r="B29857">
        <v>-1.39920487361771</v>
      </c>
      <c r="C29857">
        <v>-0.1023207083229845</v>
      </c>
      <c r="D29857">
        <v>-1.136474336196473</v>
      </c>
      <c r="E29857">
        <v>0.8654502961100398</v>
      </c>
    </row>
    <row r="29858" spans="1:5">
      <c r="A29858">
        <v>-0.9041328429999993</v>
      </c>
      <c r="B29858">
        <v>-1.196637475909691</v>
      </c>
      <c r="C29858">
        <v>-0.1752524781725927</v>
      </c>
      <c r="D29858">
        <v>-1.161845415724837</v>
      </c>
      <c r="E29858">
        <v>0.4510883103412811</v>
      </c>
    </row>
    <row r="29859" spans="1:5">
      <c r="A29859">
        <v>-0.9038887023749993</v>
      </c>
      <c r="B29859">
        <v>-1.603706601928495</v>
      </c>
      <c r="C29859">
        <v>-0.08202520133942341</v>
      </c>
      <c r="D29859">
        <v>-0.7805525645753353</v>
      </c>
      <c r="E29859">
        <v>0.7855245254903266</v>
      </c>
    </row>
    <row r="29860" spans="1:5">
      <c r="A29860">
        <v>-0.9036445617499993</v>
      </c>
      <c r="B29860">
        <v>-1.608550846969102</v>
      </c>
      <c r="C29860">
        <v>-0.1157964992683596</v>
      </c>
      <c r="D29860">
        <v>-1.655192774763018</v>
      </c>
      <c r="E29860">
        <v>0.6421882849315144</v>
      </c>
    </row>
    <row r="29861" spans="1:5">
      <c r="A29861">
        <v>-0.9034004211249993</v>
      </c>
      <c r="B29861">
        <v>-1.614367300380766</v>
      </c>
      <c r="C29861">
        <v>-0.2792090126305778</v>
      </c>
      <c r="D29861">
        <v>-1.335918384435265</v>
      </c>
      <c r="E29861">
        <v>0.7550471725146256</v>
      </c>
    </row>
    <row r="29862" spans="1:5">
      <c r="A29862">
        <v>-0.9031562804999993</v>
      </c>
      <c r="B29862">
        <v>-1.731358428177392</v>
      </c>
      <c r="C29862">
        <v>-0.159966875320541</v>
      </c>
      <c r="D29862">
        <v>-0.7254515013811859</v>
      </c>
      <c r="E29862">
        <v>0.8463741075580018</v>
      </c>
    </row>
    <row r="29863" spans="1:5">
      <c r="A29863">
        <v>-0.9029121398749993</v>
      </c>
      <c r="B29863">
        <v>-1.607501703278086</v>
      </c>
      <c r="C29863">
        <v>-0.1604486588862289</v>
      </c>
      <c r="D29863">
        <v>-1.323922936331937</v>
      </c>
      <c r="E29863">
        <v>0.6225485691441668</v>
      </c>
    </row>
    <row r="29864" spans="1:5">
      <c r="A29864">
        <v>-0.9026679992499993</v>
      </c>
      <c r="B29864">
        <v>-1.265031304445375</v>
      </c>
      <c r="C29864">
        <v>-0.6369362504841334</v>
      </c>
      <c r="D29864">
        <v>-1.090453858965091</v>
      </c>
      <c r="E29864">
        <v>0.7268251012298449</v>
      </c>
    </row>
    <row r="29865" spans="1:5">
      <c r="A29865">
        <v>-0.9024238586249993</v>
      </c>
      <c r="B29865">
        <v>-1.441050097304636</v>
      </c>
      <c r="C29865">
        <v>-0.4052316342383255</v>
      </c>
      <c r="D29865">
        <v>-1.398524912345479</v>
      </c>
      <c r="E29865">
        <v>0.7100657844638322</v>
      </c>
    </row>
    <row r="29866" spans="1:5">
      <c r="A29866">
        <v>-0.9021797179999993</v>
      </c>
      <c r="B29866">
        <v>-1.28827260762688</v>
      </c>
      <c r="C29866">
        <v>-0.71162645265821</v>
      </c>
      <c r="D29866">
        <v>-1.29571070738843</v>
      </c>
      <c r="E29866">
        <v>0.1335352673067427</v>
      </c>
    </row>
    <row r="29867" spans="1:5">
      <c r="A29867">
        <v>-0.9019355773749993</v>
      </c>
      <c r="B29867">
        <v>-1.632487652347927</v>
      </c>
      <c r="C29867">
        <v>-0.6843455732708936</v>
      </c>
      <c r="D29867">
        <v>-1.182024539626195</v>
      </c>
      <c r="E29867">
        <v>0.1853620789308754</v>
      </c>
    </row>
    <row r="29868" spans="1:5">
      <c r="A29868">
        <v>-0.9016914367499993</v>
      </c>
      <c r="B29868">
        <v>-1.600672585282637</v>
      </c>
      <c r="C29868">
        <v>-0.7163488882279824</v>
      </c>
      <c r="D29868">
        <v>-1.556086711885252</v>
      </c>
      <c r="E29868">
        <v>0.1730915461609184</v>
      </c>
    </row>
    <row r="29869" spans="1:5">
      <c r="A29869">
        <v>-0.9014472961249993</v>
      </c>
      <c r="B29869">
        <v>-1.228649819135788</v>
      </c>
      <c r="C29869">
        <v>-0.7735080835414537</v>
      </c>
      <c r="D29869">
        <v>-1.314978628761448</v>
      </c>
      <c r="E29869">
        <v>0.7747892922388465</v>
      </c>
    </row>
    <row r="29870" spans="1:5">
      <c r="A29870">
        <v>-0.9012031554999993</v>
      </c>
      <c r="B29870">
        <v>-1.323509171677476</v>
      </c>
      <c r="C29870">
        <v>-0.5448354498248791</v>
      </c>
      <c r="D29870">
        <v>-1.393196150112241</v>
      </c>
      <c r="E29870">
        <v>0.03356134409790162</v>
      </c>
    </row>
    <row r="29871" spans="1:5">
      <c r="A29871">
        <v>-0.9009590148749993</v>
      </c>
      <c r="B29871">
        <v>-1.433012919092981</v>
      </c>
      <c r="C29871">
        <v>-0.9508445963105487</v>
      </c>
      <c r="D29871">
        <v>-1.39920487361771</v>
      </c>
      <c r="E29871">
        <v>0.3167526193845073</v>
      </c>
    </row>
    <row r="29872" spans="1:5">
      <c r="A29872">
        <v>-0.9007148742499993</v>
      </c>
      <c r="B29872">
        <v>-1.382493949889744</v>
      </c>
      <c r="C29872">
        <v>-0.7626428318670533</v>
      </c>
      <c r="D29872">
        <v>-1.196637475909691</v>
      </c>
      <c r="E29872">
        <v>0.09069441484483186</v>
      </c>
    </row>
    <row r="29873" spans="1:5">
      <c r="A29873">
        <v>-0.9004707336249993</v>
      </c>
      <c r="B29873">
        <v>-1.728474132649998</v>
      </c>
      <c r="C29873">
        <v>-0.6486811472975251</v>
      </c>
      <c r="D29873">
        <v>-1.603706601928495</v>
      </c>
      <c r="E29873">
        <v>0.07063784047853607</v>
      </c>
    </row>
    <row r="29874" spans="1:5">
      <c r="A29874">
        <v>-0.9002265929999993</v>
      </c>
      <c r="B29874">
        <v>-1.552062912249734</v>
      </c>
      <c r="C29874">
        <v>-1.27729422581074</v>
      </c>
      <c r="D29874">
        <v>-1.608550846969102</v>
      </c>
      <c r="E29874">
        <v>0.2494421496684444</v>
      </c>
    </row>
    <row r="29875" spans="1:5">
      <c r="A29875">
        <v>-0.8999824523749993</v>
      </c>
      <c r="B29875">
        <v>-1.35545106911126</v>
      </c>
      <c r="C29875">
        <v>-0.8026625942009454</v>
      </c>
      <c r="D29875">
        <v>-1.614367300380766</v>
      </c>
      <c r="E29875">
        <v>0.1263473738038078</v>
      </c>
    </row>
    <row r="29876" spans="1:5">
      <c r="A29876">
        <v>-0.8997383117499993</v>
      </c>
      <c r="B29876">
        <v>-1.375008236455699</v>
      </c>
      <c r="C29876">
        <v>-1.14340168604669</v>
      </c>
      <c r="D29876">
        <v>-1.731358428177392</v>
      </c>
      <c r="E29876">
        <v>0.191718420770098</v>
      </c>
    </row>
    <row r="29877" spans="1:5">
      <c r="A29877">
        <v>-0.8994941711249993</v>
      </c>
      <c r="B29877">
        <v>-1.592754232929349</v>
      </c>
      <c r="C29877">
        <v>-1.136474336196473</v>
      </c>
      <c r="D29877">
        <v>-1.607501703278086</v>
      </c>
      <c r="E29877">
        <v>0.1894908698458622</v>
      </c>
    </row>
    <row r="29878" spans="1:5">
      <c r="A29878">
        <v>-0.8992500304999993</v>
      </c>
      <c r="B29878">
        <v>-1.391559054643696</v>
      </c>
      <c r="C29878">
        <v>-1.161845415724837</v>
      </c>
      <c r="D29878">
        <v>-1.265031304445375</v>
      </c>
      <c r="E29878">
        <v>-0.1023207083229845</v>
      </c>
    </row>
    <row r="29879" spans="1:5">
      <c r="A29879">
        <v>-0.8990058898749993</v>
      </c>
      <c r="B29879">
        <v>-1.251543287993732</v>
      </c>
      <c r="C29879">
        <v>-0.7805525645753353</v>
      </c>
      <c r="D29879">
        <v>-1.441050097304636</v>
      </c>
      <c r="E29879">
        <v>-0.1752524781725927</v>
      </c>
    </row>
    <row r="29880" spans="1:5">
      <c r="A29880">
        <v>-0.8987617492499993</v>
      </c>
      <c r="B29880">
        <v>-1.746551820790565</v>
      </c>
      <c r="C29880">
        <v>-1.655192774763018</v>
      </c>
      <c r="D29880">
        <v>-1.28827260762688</v>
      </c>
      <c r="E29880">
        <v>-0.08202520133942341</v>
      </c>
    </row>
    <row r="29881" spans="1:5">
      <c r="A29881">
        <v>-0.8985176086249993</v>
      </c>
      <c r="B29881">
        <v>-1.291078630992073</v>
      </c>
      <c r="C29881">
        <v>-1.335918384435265</v>
      </c>
      <c r="D29881">
        <v>-1.632487652347927</v>
      </c>
      <c r="E29881">
        <v>-0.1157964992683596</v>
      </c>
    </row>
    <row r="29882" spans="1:5">
      <c r="A29882">
        <v>-0.8982734679999993</v>
      </c>
      <c r="B29882">
        <v>-1.387654002450526</v>
      </c>
      <c r="C29882">
        <v>-0.7254515013811859</v>
      </c>
      <c r="D29882">
        <v>-1.600672585282637</v>
      </c>
      <c r="E29882">
        <v>-0.2792090126305778</v>
      </c>
    </row>
    <row r="29883" spans="1:5">
      <c r="A29883">
        <v>-0.8980293273749993</v>
      </c>
      <c r="B29883">
        <v>-0.9554749080915573</v>
      </c>
      <c r="C29883">
        <v>-1.323922936331937</v>
      </c>
      <c r="D29883">
        <v>-1.228649819135788</v>
      </c>
      <c r="E29883">
        <v>-0.159966875320541</v>
      </c>
    </row>
    <row r="29884" spans="1:5">
      <c r="A29884">
        <v>-0.8977851867499993</v>
      </c>
      <c r="B29884">
        <v>-1.47680785919213</v>
      </c>
      <c r="C29884">
        <v>-1.090453858965091</v>
      </c>
      <c r="D29884">
        <v>-1.323509171677476</v>
      </c>
      <c r="E29884">
        <v>-0.1604486588862289</v>
      </c>
    </row>
    <row r="29885" spans="1:5">
      <c r="A29885">
        <v>-0.8975410461249993</v>
      </c>
      <c r="B29885">
        <v>-0.9845084021210647</v>
      </c>
      <c r="C29885">
        <v>-1.398524912345479</v>
      </c>
      <c r="D29885">
        <v>-1.433012919092981</v>
      </c>
      <c r="E29885">
        <v>-0.6369362504841334</v>
      </c>
    </row>
    <row r="29886" spans="1:5">
      <c r="A29886">
        <v>-0.8972969054999993</v>
      </c>
      <c r="B29886">
        <v>-1.230127331196198</v>
      </c>
      <c r="C29886">
        <v>-1.29571070738843</v>
      </c>
      <c r="D29886">
        <v>-1.382493949889744</v>
      </c>
      <c r="E29886">
        <v>-0.4052316342383255</v>
      </c>
    </row>
    <row r="29887" spans="1:5">
      <c r="A29887">
        <v>-0.8970527648749993</v>
      </c>
      <c r="B29887">
        <v>-0.8498289315072522</v>
      </c>
      <c r="C29887">
        <v>-1.182024539626195</v>
      </c>
      <c r="D29887">
        <v>-1.728474132649998</v>
      </c>
      <c r="E29887">
        <v>-0.71162645265821</v>
      </c>
    </row>
    <row r="29888" spans="1:5">
      <c r="A29888">
        <v>-0.8968086242499993</v>
      </c>
      <c r="B29888">
        <v>-1.201136781108719</v>
      </c>
      <c r="C29888">
        <v>-1.556086711885252</v>
      </c>
      <c r="D29888">
        <v>-1.552062912249734</v>
      </c>
      <c r="E29888">
        <v>-0.6843455732708936</v>
      </c>
    </row>
    <row r="29889" spans="1:5">
      <c r="A29889">
        <v>-0.8965644836249993</v>
      </c>
      <c r="B29889">
        <v>-1.301150293785798</v>
      </c>
      <c r="C29889">
        <v>-1.314978628761448</v>
      </c>
      <c r="D29889">
        <v>-1.35545106911126</v>
      </c>
      <c r="E29889">
        <v>-0.7163488882279824</v>
      </c>
    </row>
    <row r="29890" spans="1:5">
      <c r="A29890">
        <v>-0.8963203429999993</v>
      </c>
      <c r="B29890">
        <v>-1.280751409468247</v>
      </c>
      <c r="C29890">
        <v>-1.393196150112241</v>
      </c>
      <c r="D29890">
        <v>-1.375008236455699</v>
      </c>
      <c r="E29890">
        <v>-0.7735080835414537</v>
      </c>
    </row>
    <row r="29891" spans="1:5">
      <c r="A29891">
        <v>-0.8960762023749993</v>
      </c>
      <c r="B29891">
        <v>-0.8926849054388938</v>
      </c>
      <c r="C29891">
        <v>-1.39920487361771</v>
      </c>
      <c r="D29891">
        <v>-1.592754232929349</v>
      </c>
      <c r="E29891">
        <v>-0.5448354498248791</v>
      </c>
    </row>
    <row r="29892" spans="1:5">
      <c r="A29892">
        <v>-0.8958320617499993</v>
      </c>
      <c r="B29892">
        <v>-0.9798304470272632</v>
      </c>
      <c r="C29892">
        <v>-1.196637475909691</v>
      </c>
      <c r="D29892">
        <v>-1.391559054643696</v>
      </c>
      <c r="E29892">
        <v>-0.9508445963105487</v>
      </c>
    </row>
    <row r="29893" spans="1:5">
      <c r="A29893">
        <v>-0.8955879211249993</v>
      </c>
      <c r="B29893">
        <v>-1.162801980708049</v>
      </c>
      <c r="C29893">
        <v>-1.603706601928495</v>
      </c>
      <c r="D29893">
        <v>-1.251543287993732</v>
      </c>
      <c r="E29893">
        <v>-0.7626428318670533</v>
      </c>
    </row>
    <row r="29894" spans="1:5">
      <c r="A29894">
        <v>-0.8953437804999993</v>
      </c>
      <c r="B29894">
        <v>-0.6170728064754697</v>
      </c>
      <c r="C29894">
        <v>-1.608550846969102</v>
      </c>
      <c r="D29894">
        <v>-1.746551820790565</v>
      </c>
      <c r="E29894">
        <v>-0.6486811472975251</v>
      </c>
    </row>
    <row r="29895" spans="1:5">
      <c r="A29895">
        <v>-0.8950996398749993</v>
      </c>
      <c r="B29895">
        <v>-0.8834752180293962</v>
      </c>
      <c r="C29895">
        <v>-1.614367300380766</v>
      </c>
      <c r="D29895">
        <v>-1.291078630992073</v>
      </c>
      <c r="E29895">
        <v>-1.27729422581074</v>
      </c>
    </row>
    <row r="29896" spans="1:5">
      <c r="A29896">
        <v>-0.8948554992499993</v>
      </c>
      <c r="B29896">
        <v>-0.7499531082847812</v>
      </c>
      <c r="C29896">
        <v>-1.731358428177392</v>
      </c>
      <c r="D29896">
        <v>-1.387654002450526</v>
      </c>
      <c r="E29896">
        <v>-0.8026625942009454</v>
      </c>
    </row>
    <row r="29897" spans="1:5">
      <c r="A29897">
        <v>-0.8946113586249993</v>
      </c>
      <c r="B29897">
        <v>-0.6705787471681642</v>
      </c>
      <c r="C29897">
        <v>-1.607501703278086</v>
      </c>
      <c r="D29897">
        <v>-0.9554749080915573</v>
      </c>
      <c r="E29897">
        <v>-1.14340168604669</v>
      </c>
    </row>
    <row r="29898" spans="1:5">
      <c r="A29898">
        <v>-0.8943672179999993</v>
      </c>
      <c r="B29898">
        <v>-0.9880045575079413</v>
      </c>
      <c r="C29898">
        <v>-1.265031304445375</v>
      </c>
      <c r="D29898">
        <v>-1.47680785919213</v>
      </c>
      <c r="E29898">
        <v>-1.136474336196473</v>
      </c>
    </row>
    <row r="29899" spans="1:5">
      <c r="A29899">
        <v>-0.8941230773749993</v>
      </c>
      <c r="B29899">
        <v>-1.151377868664768</v>
      </c>
      <c r="C29899">
        <v>-1.441050097304636</v>
      </c>
      <c r="D29899">
        <v>-0.9845084021210647</v>
      </c>
      <c r="E29899">
        <v>-1.161845415724837</v>
      </c>
    </row>
    <row r="29900" spans="1:5">
      <c r="A29900">
        <v>-0.8938789367499993</v>
      </c>
      <c r="B29900">
        <v>-0.9378953286815813</v>
      </c>
      <c r="C29900">
        <v>-1.28827260762688</v>
      </c>
      <c r="D29900">
        <v>-1.230127331196198</v>
      </c>
      <c r="E29900">
        <v>-0.7805525645753353</v>
      </c>
    </row>
    <row r="29901" spans="1:5">
      <c r="A29901">
        <v>-0.8936347961249993</v>
      </c>
      <c r="B29901">
        <v>-0.6137264568610116</v>
      </c>
      <c r="C29901">
        <v>-1.632487652347927</v>
      </c>
      <c r="D29901">
        <v>-0.8498289315072522</v>
      </c>
      <c r="E29901">
        <v>-1.655192774763018</v>
      </c>
    </row>
    <row r="29902" spans="1:5">
      <c r="A29902">
        <v>-0.8933906554999993</v>
      </c>
      <c r="B29902">
        <v>-0.7384235356313026</v>
      </c>
      <c r="C29902">
        <v>-1.600672585282637</v>
      </c>
      <c r="D29902">
        <v>-1.201136781108719</v>
      </c>
      <c r="E29902">
        <v>-1.335918384435265</v>
      </c>
    </row>
    <row r="29903" spans="1:5">
      <c r="A29903">
        <v>-0.8931465148749993</v>
      </c>
      <c r="B29903">
        <v>-0.6694115208685061</v>
      </c>
      <c r="C29903">
        <v>-1.228649819135788</v>
      </c>
      <c r="D29903">
        <v>-1.301150293785798</v>
      </c>
      <c r="E29903">
        <v>-0.7254515013811859</v>
      </c>
    </row>
    <row r="29904" spans="1:5">
      <c r="A29904">
        <v>-0.8929023742499993</v>
      </c>
      <c r="B29904">
        <v>-0.5533842085096899</v>
      </c>
      <c r="C29904">
        <v>-1.323509171677476</v>
      </c>
      <c r="D29904">
        <v>-1.280751409468247</v>
      </c>
      <c r="E29904">
        <v>-1.323922936331937</v>
      </c>
    </row>
    <row r="29905" spans="1:5">
      <c r="A29905">
        <v>-0.8926582336249993</v>
      </c>
      <c r="B29905">
        <v>-0.3107054057623876</v>
      </c>
      <c r="C29905">
        <v>-1.433012919092981</v>
      </c>
      <c r="D29905">
        <v>-0.8926849054388938</v>
      </c>
      <c r="E29905">
        <v>-1.090453858965091</v>
      </c>
    </row>
    <row r="29906" spans="1:5">
      <c r="A29906">
        <v>-0.8924140929999993</v>
      </c>
      <c r="B29906">
        <v>-0.4849384114795668</v>
      </c>
      <c r="C29906">
        <v>-1.382493949889744</v>
      </c>
      <c r="D29906">
        <v>-0.9798304470272632</v>
      </c>
      <c r="E29906">
        <v>-1.398524912345479</v>
      </c>
    </row>
    <row r="29907" spans="1:5">
      <c r="A29907">
        <v>-0.8921699523749993</v>
      </c>
      <c r="B29907">
        <v>-0.261762112496792</v>
      </c>
      <c r="C29907">
        <v>-1.728474132649998</v>
      </c>
      <c r="D29907">
        <v>-1.162801980708049</v>
      </c>
      <c r="E29907">
        <v>-1.29571070738843</v>
      </c>
    </row>
    <row r="29908" spans="1:5">
      <c r="A29908">
        <v>-0.8919258117499993</v>
      </c>
      <c r="B29908">
        <v>-0.227519501554444</v>
      </c>
      <c r="C29908">
        <v>-1.552062912249734</v>
      </c>
      <c r="D29908">
        <v>-0.6170728064754697</v>
      </c>
      <c r="E29908">
        <v>-1.182024539626195</v>
      </c>
    </row>
    <row r="29909" spans="1:5">
      <c r="A29909">
        <v>-0.8916816711249993</v>
      </c>
      <c r="B29909">
        <v>-0.1480257742221332</v>
      </c>
      <c r="C29909">
        <v>-1.35545106911126</v>
      </c>
      <c r="D29909">
        <v>-0.8834752180293962</v>
      </c>
      <c r="E29909">
        <v>-1.556086711885252</v>
      </c>
    </row>
    <row r="29910" spans="1:5">
      <c r="A29910">
        <v>-0.8914375304999993</v>
      </c>
      <c r="B29910">
        <v>-0.3296219548730359</v>
      </c>
      <c r="C29910">
        <v>-1.375008236455699</v>
      </c>
      <c r="D29910">
        <v>-0.7499531082847812</v>
      </c>
      <c r="E29910">
        <v>-1.314978628761448</v>
      </c>
    </row>
    <row r="29911" spans="1:5">
      <c r="A29911">
        <v>-0.8911933898749993</v>
      </c>
      <c r="B29911">
        <v>-0.0815291982145807</v>
      </c>
      <c r="C29911">
        <v>-1.592754232929349</v>
      </c>
      <c r="D29911">
        <v>-0.6705787471681642</v>
      </c>
      <c r="E29911">
        <v>-1.393196150112241</v>
      </c>
    </row>
    <row r="29912" spans="1:5">
      <c r="A29912">
        <v>-0.8909492492499993</v>
      </c>
      <c r="B29912">
        <v>-0.281975471388666</v>
      </c>
      <c r="C29912">
        <v>-1.391559054643696</v>
      </c>
      <c r="D29912">
        <v>-0.9880045575079413</v>
      </c>
      <c r="E29912">
        <v>-1.39920487361771</v>
      </c>
    </row>
    <row r="29913" spans="1:5">
      <c r="A29913">
        <v>-0.8907051086249993</v>
      </c>
      <c r="B29913">
        <v>0.123180220652655</v>
      </c>
      <c r="C29913">
        <v>-1.251543287993732</v>
      </c>
      <c r="D29913">
        <v>-1.151377868664768</v>
      </c>
      <c r="E29913">
        <v>-1.196637475909691</v>
      </c>
    </row>
    <row r="29914" spans="1:5">
      <c r="A29914">
        <v>-0.8904609679999993</v>
      </c>
      <c r="B29914">
        <v>0.07794871816332673</v>
      </c>
      <c r="C29914">
        <v>-1.746551820790565</v>
      </c>
      <c r="D29914">
        <v>-0.9378953286815813</v>
      </c>
      <c r="E29914">
        <v>-1.603706601928495</v>
      </c>
    </row>
    <row r="29915" spans="1:5">
      <c r="A29915">
        <v>-0.8902168273749993</v>
      </c>
      <c r="B29915">
        <v>-0.006586468904582165</v>
      </c>
      <c r="C29915">
        <v>-1.291078630992073</v>
      </c>
      <c r="D29915">
        <v>-0.6137264568610116</v>
      </c>
      <c r="E29915">
        <v>-1.608550846969102</v>
      </c>
    </row>
    <row r="29916" spans="1:5">
      <c r="A29916">
        <v>-0.8899726867499993</v>
      </c>
      <c r="B29916">
        <v>-0.0315972045208007</v>
      </c>
      <c r="C29916">
        <v>-1.387654002450526</v>
      </c>
      <c r="D29916">
        <v>-0.7384235356313026</v>
      </c>
      <c r="E29916">
        <v>-1.614367300380766</v>
      </c>
    </row>
    <row r="29917" spans="1:5">
      <c r="A29917">
        <v>-0.8897285461249993</v>
      </c>
      <c r="B29917">
        <v>-0.09516679462872848</v>
      </c>
      <c r="C29917">
        <v>-0.9554749080915573</v>
      </c>
      <c r="D29917">
        <v>-0.6694115208685061</v>
      </c>
      <c r="E29917">
        <v>-1.731358428177392</v>
      </c>
    </row>
    <row r="29918" spans="1:5">
      <c r="A29918">
        <v>-0.8894844054999993</v>
      </c>
      <c r="B29918">
        <v>0.04756630720428998</v>
      </c>
      <c r="C29918">
        <v>-1.47680785919213</v>
      </c>
      <c r="D29918">
        <v>-0.5533842085096899</v>
      </c>
      <c r="E29918">
        <v>-1.607501703278086</v>
      </c>
    </row>
    <row r="29919" spans="1:5">
      <c r="A29919">
        <v>-0.8892402648749993</v>
      </c>
      <c r="B29919">
        <v>0.4935470293945587</v>
      </c>
      <c r="C29919">
        <v>-0.9845084021210647</v>
      </c>
      <c r="D29919">
        <v>-0.3107054057623876</v>
      </c>
      <c r="E29919">
        <v>-1.265031304445375</v>
      </c>
    </row>
    <row r="29920" spans="1:5">
      <c r="A29920">
        <v>-0.8889961242499993</v>
      </c>
      <c r="B29920">
        <v>0.3808863686425647</v>
      </c>
      <c r="C29920">
        <v>-1.230127331196198</v>
      </c>
      <c r="D29920">
        <v>-0.4849384114795668</v>
      </c>
      <c r="E29920">
        <v>-1.441050097304636</v>
      </c>
    </row>
    <row r="29921" spans="1:5">
      <c r="A29921">
        <v>-0.8887519836249993</v>
      </c>
      <c r="B29921">
        <v>0.182639580241956</v>
      </c>
      <c r="C29921">
        <v>-0.8498289315072522</v>
      </c>
      <c r="D29921">
        <v>-0.261762112496792</v>
      </c>
      <c r="E29921">
        <v>-1.28827260762688</v>
      </c>
    </row>
    <row r="29922" spans="1:5">
      <c r="A29922">
        <v>-0.8885078429999993</v>
      </c>
      <c r="B29922">
        <v>0.4370764193539884</v>
      </c>
      <c r="C29922">
        <v>-1.201136781108719</v>
      </c>
      <c r="D29922">
        <v>-0.227519501554444</v>
      </c>
      <c r="E29922">
        <v>-1.632487652347927</v>
      </c>
    </row>
    <row r="29923" spans="1:5">
      <c r="A29923">
        <v>-0.8882637023749993</v>
      </c>
      <c r="B29923">
        <v>0.4293351459717036</v>
      </c>
      <c r="C29923">
        <v>-1.301150293785798</v>
      </c>
      <c r="D29923">
        <v>-0.1480257742221332</v>
      </c>
      <c r="E29923">
        <v>-1.600672585282637</v>
      </c>
    </row>
    <row r="29924" spans="1:5">
      <c r="A29924">
        <v>-0.8880195617499993</v>
      </c>
      <c r="B29924">
        <v>0.5792092355672372</v>
      </c>
      <c r="C29924">
        <v>-1.280751409468247</v>
      </c>
      <c r="D29924">
        <v>-0.3296219548730359</v>
      </c>
      <c r="E29924">
        <v>-1.228649819135788</v>
      </c>
    </row>
    <row r="29925" spans="1:5">
      <c r="A29925">
        <v>-0.8877754211249993</v>
      </c>
      <c r="B29925">
        <v>0.7394695936181801</v>
      </c>
      <c r="C29925">
        <v>-0.8926849054388938</v>
      </c>
      <c r="D29925">
        <v>-0.0815291982145807</v>
      </c>
      <c r="E29925">
        <v>-1.323509171677476</v>
      </c>
    </row>
    <row r="29926" spans="1:5">
      <c r="A29926">
        <v>-0.8875312804999993</v>
      </c>
      <c r="B29926">
        <v>0.2587760849981192</v>
      </c>
      <c r="C29926">
        <v>-0.9798304470272632</v>
      </c>
      <c r="D29926">
        <v>-0.281975471388666</v>
      </c>
      <c r="E29926">
        <v>-1.433012919092981</v>
      </c>
    </row>
    <row r="29927" spans="1:5">
      <c r="A29927">
        <v>-0.8872871398749993</v>
      </c>
      <c r="B29927">
        <v>0.4596544659494372</v>
      </c>
      <c r="C29927">
        <v>-1.162801980708049</v>
      </c>
      <c r="D29927">
        <v>0.123180220652655</v>
      </c>
      <c r="E29927">
        <v>-1.382493949889744</v>
      </c>
    </row>
    <row r="29928" spans="1:5">
      <c r="A29928">
        <v>-0.8870429992499993</v>
      </c>
      <c r="B29928">
        <v>0.7076183132688577</v>
      </c>
      <c r="C29928">
        <v>-0.6170728064754697</v>
      </c>
      <c r="D29928">
        <v>0.07794871816332673</v>
      </c>
      <c r="E29928">
        <v>-1.728474132649998</v>
      </c>
    </row>
    <row r="29929" spans="1:5">
      <c r="A29929">
        <v>-0.8867988586249993</v>
      </c>
      <c r="B29929">
        <v>0.9768208455504162</v>
      </c>
      <c r="C29929">
        <v>-0.8834752180293962</v>
      </c>
      <c r="D29929">
        <v>-0.006586468904582165</v>
      </c>
      <c r="E29929">
        <v>-1.552062912249734</v>
      </c>
    </row>
    <row r="29930" spans="1:5">
      <c r="A29930">
        <v>-0.8865547179999993</v>
      </c>
      <c r="B29930">
        <v>0.6777115999504754</v>
      </c>
      <c r="C29930">
        <v>-0.7499531082847812</v>
      </c>
      <c r="D29930">
        <v>-0.0315972045208007</v>
      </c>
      <c r="E29930">
        <v>-1.35545106911126</v>
      </c>
    </row>
    <row r="29931" spans="1:5">
      <c r="A29931">
        <v>-0.8863105773749993</v>
      </c>
      <c r="B29931">
        <v>1.208383572399539</v>
      </c>
      <c r="C29931">
        <v>-0.6705787471681642</v>
      </c>
      <c r="D29931">
        <v>-0.09516679462872848</v>
      </c>
      <c r="E29931">
        <v>-1.375008236455699</v>
      </c>
    </row>
    <row r="29932" spans="1:5">
      <c r="A29932">
        <v>-0.8860664367499993</v>
      </c>
      <c r="B29932">
        <v>1.094380920241917</v>
      </c>
      <c r="C29932">
        <v>-0.9880045575079413</v>
      </c>
      <c r="D29932">
        <v>0.04756630720428998</v>
      </c>
      <c r="E29932">
        <v>-1.592754232929349</v>
      </c>
    </row>
    <row r="29933" spans="1:5">
      <c r="A29933">
        <v>-0.8858222961249993</v>
      </c>
      <c r="B29933">
        <v>0.8180898080900009</v>
      </c>
      <c r="C29933">
        <v>-1.151377868664768</v>
      </c>
      <c r="D29933">
        <v>0.4935470293945587</v>
      </c>
      <c r="E29933">
        <v>-1.391559054643696</v>
      </c>
    </row>
    <row r="29934" spans="1:5">
      <c r="A29934">
        <v>-0.8855781554999993</v>
      </c>
      <c r="B29934">
        <v>1.390449355869771</v>
      </c>
      <c r="C29934">
        <v>-0.9378953286815813</v>
      </c>
      <c r="D29934">
        <v>0.3808863686425647</v>
      </c>
      <c r="E29934">
        <v>-1.251543287993732</v>
      </c>
    </row>
    <row r="29935" spans="1:5">
      <c r="A29935">
        <v>-0.8853340148749993</v>
      </c>
      <c r="B29935">
        <v>1.247723992379346</v>
      </c>
      <c r="C29935">
        <v>-0.6137264568610116</v>
      </c>
      <c r="D29935">
        <v>0.182639580241956</v>
      </c>
      <c r="E29935">
        <v>-1.746551820790565</v>
      </c>
    </row>
    <row r="29936" spans="1:5">
      <c r="A29936">
        <v>-0.8850898742499993</v>
      </c>
      <c r="B29936">
        <v>0.8553509631701438</v>
      </c>
      <c r="C29936">
        <v>-0.7384235356313026</v>
      </c>
      <c r="D29936">
        <v>0.4370764193539884</v>
      </c>
      <c r="E29936">
        <v>-1.291078630992073</v>
      </c>
    </row>
    <row r="29937" spans="1:5">
      <c r="A29937">
        <v>-0.8848457336249993</v>
      </c>
      <c r="B29937">
        <v>1.190125166527618</v>
      </c>
      <c r="C29937">
        <v>-0.6694115208685061</v>
      </c>
      <c r="D29937">
        <v>0.4293351459717036</v>
      </c>
      <c r="E29937">
        <v>-1.387654002450526</v>
      </c>
    </row>
    <row r="29938" spans="1:5">
      <c r="A29938">
        <v>-0.8846015929999993</v>
      </c>
      <c r="B29938">
        <v>0.910940200771137</v>
      </c>
      <c r="C29938">
        <v>-0.5533842085096899</v>
      </c>
      <c r="D29938">
        <v>0.5792092355672372</v>
      </c>
      <c r="E29938">
        <v>-0.9554749080915573</v>
      </c>
    </row>
    <row r="29939" spans="1:5">
      <c r="A29939">
        <v>-0.8843574523749993</v>
      </c>
      <c r="B29939">
        <v>1.379994459165423</v>
      </c>
      <c r="C29939">
        <v>-0.3107054057623876</v>
      </c>
      <c r="D29939">
        <v>0.7394695936181801</v>
      </c>
      <c r="E29939">
        <v>-1.47680785919213</v>
      </c>
    </row>
    <row r="29940" spans="1:5">
      <c r="A29940">
        <v>-0.8841133117499993</v>
      </c>
      <c r="B29940">
        <v>1.347554970674974</v>
      </c>
      <c r="C29940">
        <v>-0.4849384114795668</v>
      </c>
      <c r="D29940">
        <v>0.2587760849981192</v>
      </c>
      <c r="E29940">
        <v>-0.9845084021210647</v>
      </c>
    </row>
    <row r="29941" spans="1:5">
      <c r="A29941">
        <v>-0.8838691711249993</v>
      </c>
      <c r="B29941">
        <v>1.476005542540096</v>
      </c>
      <c r="C29941">
        <v>-0.261762112496792</v>
      </c>
      <c r="D29941">
        <v>0.4596544659494372</v>
      </c>
      <c r="E29941">
        <v>-1.230127331196198</v>
      </c>
    </row>
    <row r="29942" spans="1:5">
      <c r="A29942">
        <v>-0.8836250304999993</v>
      </c>
      <c r="B29942">
        <v>1.119613923070503</v>
      </c>
      <c r="C29942">
        <v>-0.227519501554444</v>
      </c>
      <c r="D29942">
        <v>0.7076183132688577</v>
      </c>
      <c r="E29942">
        <v>-0.8498289315072522</v>
      </c>
    </row>
    <row r="29943" spans="1:5">
      <c r="A29943">
        <v>-0.8833808898749993</v>
      </c>
      <c r="B29943">
        <v>1.304030193526754</v>
      </c>
      <c r="C29943">
        <v>-0.1480257742221332</v>
      </c>
      <c r="D29943">
        <v>0.9768208455504162</v>
      </c>
      <c r="E29943">
        <v>-1.201136781108719</v>
      </c>
    </row>
    <row r="29944" spans="1:5">
      <c r="A29944">
        <v>-0.8831367492499993</v>
      </c>
      <c r="B29944">
        <v>1.359460168867861</v>
      </c>
      <c r="C29944">
        <v>-0.3296219548730359</v>
      </c>
      <c r="D29944">
        <v>0.6777115999504754</v>
      </c>
      <c r="E29944">
        <v>-1.301150293785798</v>
      </c>
    </row>
    <row r="29945" spans="1:5">
      <c r="A29945">
        <v>-0.8828926086249993</v>
      </c>
      <c r="B29945">
        <v>1.490386610325709</v>
      </c>
      <c r="C29945">
        <v>-0.0815291982145807</v>
      </c>
      <c r="D29945">
        <v>1.208383572399539</v>
      </c>
      <c r="E29945">
        <v>-1.280751409468247</v>
      </c>
    </row>
    <row r="29946" spans="1:5">
      <c r="A29946">
        <v>-0.8826484679999993</v>
      </c>
      <c r="B29946">
        <v>1.45425324110047</v>
      </c>
      <c r="C29946">
        <v>-0.281975471388666</v>
      </c>
      <c r="D29946">
        <v>1.094380920241917</v>
      </c>
      <c r="E29946">
        <v>-0.8926849054388938</v>
      </c>
    </row>
    <row r="29947" spans="1:5">
      <c r="A29947">
        <v>-0.8824043273749993</v>
      </c>
      <c r="B29947">
        <v>1.431558565891392</v>
      </c>
      <c r="C29947">
        <v>0.123180220652655</v>
      </c>
      <c r="D29947">
        <v>0.8180898080900009</v>
      </c>
      <c r="E29947">
        <v>-0.9798304470272632</v>
      </c>
    </row>
    <row r="29948" spans="1:5">
      <c r="A29948">
        <v>-0.8821601867499993</v>
      </c>
      <c r="B29948">
        <v>1.480190121248206</v>
      </c>
      <c r="C29948">
        <v>0.07794871816332673</v>
      </c>
      <c r="D29948">
        <v>1.390449355869771</v>
      </c>
      <c r="E29948">
        <v>-1.162801980708049</v>
      </c>
    </row>
    <row r="29949" spans="1:5">
      <c r="A29949">
        <v>-0.8819160461249993</v>
      </c>
      <c r="B29949">
        <v>1.318411310918491</v>
      </c>
      <c r="C29949">
        <v>-0.006586468904582165</v>
      </c>
      <c r="D29949">
        <v>1.247723992379346</v>
      </c>
      <c r="E29949">
        <v>-0.6170728064754697</v>
      </c>
    </row>
    <row r="29950" spans="1:5">
      <c r="A29950">
        <v>-0.8816719054999993</v>
      </c>
      <c r="B29950">
        <v>1.235600443579456</v>
      </c>
      <c r="C29950">
        <v>-0.0315972045208007</v>
      </c>
      <c r="D29950">
        <v>0.8553509631701438</v>
      </c>
      <c r="E29950">
        <v>-0.8834752180293962</v>
      </c>
    </row>
    <row r="29951" spans="1:5">
      <c r="A29951">
        <v>-0.8814277648749993</v>
      </c>
      <c r="B29951">
        <v>1.372347159792882</v>
      </c>
      <c r="C29951">
        <v>-0.09516679462872848</v>
      </c>
      <c r="D29951">
        <v>1.190125166527618</v>
      </c>
      <c r="E29951">
        <v>-0.7499531082847812</v>
      </c>
    </row>
    <row r="29952" spans="1:5">
      <c r="A29952">
        <v>-0.8811836242499993</v>
      </c>
      <c r="B29952">
        <v>1.80939288271243</v>
      </c>
      <c r="C29952">
        <v>0.04756630720428998</v>
      </c>
      <c r="D29952">
        <v>0.910940200771137</v>
      </c>
      <c r="E29952">
        <v>-0.6705787471681642</v>
      </c>
    </row>
    <row r="29953" spans="1:5">
      <c r="A29953">
        <v>-0.8809394836249993</v>
      </c>
      <c r="B29953">
        <v>1.686502807710353</v>
      </c>
      <c r="C29953">
        <v>0.4935470293945587</v>
      </c>
      <c r="D29953">
        <v>1.379994459165423</v>
      </c>
      <c r="E29953">
        <v>-0.9880045575079413</v>
      </c>
    </row>
    <row r="29954" spans="1:5">
      <c r="A29954">
        <v>-0.8806953429999993</v>
      </c>
      <c r="B29954">
        <v>1.528985040584832</v>
      </c>
      <c r="C29954">
        <v>0.3808863686425647</v>
      </c>
      <c r="D29954">
        <v>1.347554970674974</v>
      </c>
      <c r="E29954">
        <v>-1.151377868664768</v>
      </c>
    </row>
    <row r="29955" spans="1:5">
      <c r="A29955">
        <v>-0.8804512023749993</v>
      </c>
      <c r="B29955">
        <v>1.771512580192183</v>
      </c>
      <c r="C29955">
        <v>0.182639580241956</v>
      </c>
      <c r="D29955">
        <v>1.476005542540096</v>
      </c>
      <c r="E29955">
        <v>-0.9378953286815813</v>
      </c>
    </row>
    <row r="29956" spans="1:5">
      <c r="A29956">
        <v>-0.8802070617499993</v>
      </c>
      <c r="B29956">
        <v>1.228470528361227</v>
      </c>
      <c r="C29956">
        <v>0.4370764193539884</v>
      </c>
      <c r="D29956">
        <v>1.119613923070503</v>
      </c>
      <c r="E29956">
        <v>-0.6137264568610116</v>
      </c>
    </row>
    <row r="29957" spans="1:5">
      <c r="A29957">
        <v>-0.8799629211249993</v>
      </c>
      <c r="B29957">
        <v>1.300637440528746</v>
      </c>
      <c r="C29957">
        <v>0.4293351459717036</v>
      </c>
      <c r="D29957">
        <v>1.304030193526754</v>
      </c>
      <c r="E29957">
        <v>-0.7384235356313026</v>
      </c>
    </row>
    <row r="29958" spans="1:5">
      <c r="A29958">
        <v>-0.8797187804999993</v>
      </c>
      <c r="B29958">
        <v>1.554931559362852</v>
      </c>
      <c r="C29958">
        <v>0.5792092355672372</v>
      </c>
      <c r="D29958">
        <v>1.359460168867861</v>
      </c>
      <c r="E29958">
        <v>-0.6694115208685061</v>
      </c>
    </row>
    <row r="29959" spans="1:5">
      <c r="A29959">
        <v>-0.8794746398749993</v>
      </c>
      <c r="B29959">
        <v>1.46973843746366</v>
      </c>
      <c r="C29959">
        <v>0.7394695936181801</v>
      </c>
      <c r="D29959">
        <v>1.490386610325709</v>
      </c>
      <c r="E29959">
        <v>-0.5533842085096899</v>
      </c>
    </row>
    <row r="29960" spans="1:5">
      <c r="A29960">
        <v>-0.8792304992499993</v>
      </c>
      <c r="B29960">
        <v>1.561832695437237</v>
      </c>
      <c r="C29960">
        <v>0.2587760849981192</v>
      </c>
      <c r="D29960">
        <v>1.45425324110047</v>
      </c>
      <c r="E29960">
        <v>-0.3107054057623876</v>
      </c>
    </row>
    <row r="29961" spans="1:5">
      <c r="A29961">
        <v>-0.8789863586249993</v>
      </c>
      <c r="B29961">
        <v>1.451612140827082</v>
      </c>
      <c r="C29961">
        <v>0.4596544659494372</v>
      </c>
      <c r="D29961">
        <v>1.431558565891392</v>
      </c>
      <c r="E29961">
        <v>-0.4849384114795668</v>
      </c>
    </row>
    <row r="29962" spans="1:5">
      <c r="A29962">
        <v>-0.8787422179999993</v>
      </c>
      <c r="B29962">
        <v>1.566195730418666</v>
      </c>
      <c r="C29962">
        <v>0.7076183132688577</v>
      </c>
      <c r="D29962">
        <v>1.480190121248206</v>
      </c>
      <c r="E29962">
        <v>-0.261762112496792</v>
      </c>
    </row>
    <row r="29963" spans="1:5">
      <c r="A29963">
        <v>-0.8784980773749993</v>
      </c>
      <c r="B29963">
        <v>1.481043935486672</v>
      </c>
      <c r="C29963">
        <v>0.9768208455504162</v>
      </c>
      <c r="D29963">
        <v>1.318411310918491</v>
      </c>
      <c r="E29963">
        <v>-0.227519501554444</v>
      </c>
    </row>
    <row r="29964" spans="1:5">
      <c r="A29964">
        <v>-0.8782539367499993</v>
      </c>
      <c r="B29964">
        <v>1.226581071487671</v>
      </c>
      <c r="C29964">
        <v>0.6777115999504754</v>
      </c>
      <c r="D29964">
        <v>1.235600443579456</v>
      </c>
      <c r="E29964">
        <v>-0.1480257742221332</v>
      </c>
    </row>
    <row r="29965" spans="1:5">
      <c r="A29965">
        <v>-0.8780097961249993</v>
      </c>
      <c r="B29965">
        <v>1.835513037167208</v>
      </c>
      <c r="C29965">
        <v>1.208383572399539</v>
      </c>
      <c r="D29965">
        <v>1.372347159792882</v>
      </c>
      <c r="E29965">
        <v>-0.3296219548730359</v>
      </c>
    </row>
    <row r="29966" spans="1:5">
      <c r="A29966">
        <v>-0.8777656554999993</v>
      </c>
      <c r="B29966">
        <v>1.710852273672268</v>
      </c>
      <c r="C29966">
        <v>1.094380920241917</v>
      </c>
      <c r="D29966">
        <v>1.80939288271243</v>
      </c>
      <c r="E29966">
        <v>-0.0815291982145807</v>
      </c>
    </row>
    <row r="29967" spans="1:5">
      <c r="A29967">
        <v>-0.8775215148749993</v>
      </c>
      <c r="B29967">
        <v>1.16716464194834</v>
      </c>
      <c r="C29967">
        <v>0.8180898080900009</v>
      </c>
      <c r="D29967">
        <v>1.686502807710353</v>
      </c>
      <c r="E29967">
        <v>-0.281975471388666</v>
      </c>
    </row>
    <row r="29968" spans="1:5">
      <c r="A29968">
        <v>-0.8772773742499993</v>
      </c>
      <c r="B29968">
        <v>1.57821085034998</v>
      </c>
      <c r="C29968">
        <v>1.390449355869771</v>
      </c>
      <c r="D29968">
        <v>1.528985040584832</v>
      </c>
      <c r="E29968">
        <v>0.123180220652655</v>
      </c>
    </row>
    <row r="29969" spans="1:5">
      <c r="A29969">
        <v>-0.8770332336249993</v>
      </c>
      <c r="B29969">
        <v>2.061808789119825</v>
      </c>
      <c r="C29969">
        <v>1.247723992379346</v>
      </c>
      <c r="D29969">
        <v>1.771512580192183</v>
      </c>
      <c r="E29969">
        <v>0.07794871816332673</v>
      </c>
    </row>
    <row r="29970" spans="1:5">
      <c r="A29970">
        <v>-0.8767890929999993</v>
      </c>
      <c r="B29970">
        <v>1.45974665272387</v>
      </c>
      <c r="C29970">
        <v>0.8553509631701438</v>
      </c>
      <c r="D29970">
        <v>1.228470528361227</v>
      </c>
      <c r="E29970">
        <v>-0.006586468904582165</v>
      </c>
    </row>
    <row r="29971" spans="1:5">
      <c r="A29971">
        <v>-0.8765449523749993</v>
      </c>
      <c r="B29971">
        <v>1.535217989509331</v>
      </c>
      <c r="C29971">
        <v>1.190125166527618</v>
      </c>
      <c r="D29971">
        <v>1.300637440528746</v>
      </c>
      <c r="E29971">
        <v>-0.0315972045208007</v>
      </c>
    </row>
    <row r="29972" spans="1:5">
      <c r="A29972">
        <v>-0.8763008117499993</v>
      </c>
      <c r="B29972">
        <v>1.096779773484911</v>
      </c>
      <c r="C29972">
        <v>0.910940200771137</v>
      </c>
      <c r="D29972">
        <v>1.554931559362852</v>
      </c>
      <c r="E29972">
        <v>-0.09516679462872848</v>
      </c>
    </row>
    <row r="29973" spans="1:5">
      <c r="A29973">
        <v>-0.8760566711249993</v>
      </c>
      <c r="B29973">
        <v>1.658950714289833</v>
      </c>
      <c r="C29973">
        <v>1.379994459165423</v>
      </c>
      <c r="D29973">
        <v>1.46973843746366</v>
      </c>
      <c r="E29973">
        <v>0.04756630720428998</v>
      </c>
    </row>
    <row r="29974" spans="1:5">
      <c r="A29974">
        <v>-0.8758125304999993</v>
      </c>
      <c r="B29974">
        <v>1.147829658324391</v>
      </c>
      <c r="C29974">
        <v>1.347554970674974</v>
      </c>
      <c r="D29974">
        <v>1.561832695437237</v>
      </c>
      <c r="E29974">
        <v>0.4935470293945587</v>
      </c>
    </row>
    <row r="29975" spans="1:5">
      <c r="A29975">
        <v>-0.8755683898749993</v>
      </c>
      <c r="B29975">
        <v>1.426619552782119</v>
      </c>
      <c r="C29975">
        <v>1.476005542540096</v>
      </c>
      <c r="D29975">
        <v>1.451612140827082</v>
      </c>
      <c r="E29975">
        <v>0.3808863686425647</v>
      </c>
    </row>
    <row r="29976" spans="1:5">
      <c r="A29976">
        <v>-0.8753242492499993</v>
      </c>
      <c r="B29976">
        <v>1.674815055338011</v>
      </c>
      <c r="C29976">
        <v>1.119613923070503</v>
      </c>
      <c r="D29976">
        <v>1.566195730418666</v>
      </c>
      <c r="E29976">
        <v>0.182639580241956</v>
      </c>
    </row>
    <row r="29977" spans="1:5">
      <c r="A29977">
        <v>-0.8750801086249993</v>
      </c>
      <c r="B29977">
        <v>1.269150107377307</v>
      </c>
      <c r="C29977">
        <v>1.304030193526754</v>
      </c>
      <c r="D29977">
        <v>1.481043935486672</v>
      </c>
      <c r="E29977">
        <v>0.4370764193539884</v>
      </c>
    </row>
    <row r="29978" spans="1:5">
      <c r="A29978">
        <v>-0.8748359679999993</v>
      </c>
      <c r="B29978">
        <v>1.50085874472608</v>
      </c>
      <c r="C29978">
        <v>1.359460168867861</v>
      </c>
      <c r="D29978">
        <v>1.226581071487671</v>
      </c>
      <c r="E29978">
        <v>0.4293351459717036</v>
      </c>
    </row>
    <row r="29979" spans="1:5">
      <c r="A29979">
        <v>-0.8745918273749993</v>
      </c>
      <c r="B29979">
        <v>1.260032171441216</v>
      </c>
      <c r="C29979">
        <v>1.490386610325709</v>
      </c>
      <c r="D29979">
        <v>1.835513037167208</v>
      </c>
      <c r="E29979">
        <v>0.5792092355672372</v>
      </c>
    </row>
    <row r="29980" spans="1:5">
      <c r="A29980">
        <v>-0.8743476867499993</v>
      </c>
      <c r="B29980">
        <v>0.9262864334717068</v>
      </c>
      <c r="C29980">
        <v>1.45425324110047</v>
      </c>
      <c r="D29980">
        <v>1.710852273672268</v>
      </c>
      <c r="E29980">
        <v>0.7394695936181801</v>
      </c>
    </row>
    <row r="29981" spans="1:5">
      <c r="A29981">
        <v>-0.8741035461249993</v>
      </c>
      <c r="B29981">
        <v>1.048364020018606</v>
      </c>
      <c r="C29981">
        <v>1.431558565891392</v>
      </c>
      <c r="D29981">
        <v>1.16716464194834</v>
      </c>
      <c r="E29981">
        <v>0.2587760849981192</v>
      </c>
    </row>
    <row r="29982" spans="1:5">
      <c r="A29982">
        <v>-0.8738594054999993</v>
      </c>
      <c r="B29982">
        <v>1.256361713565548</v>
      </c>
      <c r="C29982">
        <v>1.480190121248206</v>
      </c>
      <c r="D29982">
        <v>1.57821085034998</v>
      </c>
      <c r="E29982">
        <v>0.4596544659494372</v>
      </c>
    </row>
    <row r="29983" spans="1:5">
      <c r="A29983">
        <v>-0.8736152648749993</v>
      </c>
      <c r="B29983">
        <v>0.9932569158348242</v>
      </c>
      <c r="C29983">
        <v>1.318411310918491</v>
      </c>
      <c r="D29983">
        <v>2.061808789119825</v>
      </c>
      <c r="E29983">
        <v>0.7076183132688577</v>
      </c>
    </row>
    <row r="29984" spans="1:5">
      <c r="A29984">
        <v>-0.8733711242499993</v>
      </c>
      <c r="B29984">
        <v>1.002793293625975</v>
      </c>
      <c r="C29984">
        <v>1.235600443579456</v>
      </c>
      <c r="D29984">
        <v>1.45974665272387</v>
      </c>
      <c r="E29984">
        <v>0.9768208455504162</v>
      </c>
    </row>
    <row r="29985" spans="1:5">
      <c r="A29985">
        <v>-0.8731269836249993</v>
      </c>
      <c r="B29985">
        <v>0.7965165201514317</v>
      </c>
      <c r="C29985">
        <v>1.372347159792882</v>
      </c>
      <c r="D29985">
        <v>1.535217989509331</v>
      </c>
      <c r="E29985">
        <v>0.6777115999504754</v>
      </c>
    </row>
    <row r="29986" spans="1:5">
      <c r="A29986">
        <v>-0.8728828429999993</v>
      </c>
      <c r="B29986">
        <v>0.8564522088534124</v>
      </c>
      <c r="C29986">
        <v>1.80939288271243</v>
      </c>
      <c r="D29986">
        <v>1.096779773484911</v>
      </c>
      <c r="E29986">
        <v>1.208383572399539</v>
      </c>
    </row>
    <row r="29987" spans="1:5">
      <c r="A29987">
        <v>-0.8726387023749993</v>
      </c>
      <c r="B29987">
        <v>0.7297989019968334</v>
      </c>
      <c r="C29987">
        <v>1.686502807710353</v>
      </c>
      <c r="D29987">
        <v>1.658950714289833</v>
      </c>
      <c r="E29987">
        <v>1.094380920241917</v>
      </c>
    </row>
    <row r="29988" spans="1:5">
      <c r="A29988">
        <v>-0.8723945617499993</v>
      </c>
      <c r="B29988">
        <v>0.5031844585011941</v>
      </c>
      <c r="C29988">
        <v>1.528985040584832</v>
      </c>
      <c r="D29988">
        <v>1.147829658324391</v>
      </c>
      <c r="E29988">
        <v>0.8180898080900009</v>
      </c>
    </row>
    <row r="29989" spans="1:5">
      <c r="A29989">
        <v>-0.8721504211249993</v>
      </c>
      <c r="B29989">
        <v>0.6935552919248178</v>
      </c>
      <c r="C29989">
        <v>1.771512580192183</v>
      </c>
      <c r="D29989">
        <v>1.426619552782119</v>
      </c>
      <c r="E29989">
        <v>1.390449355869771</v>
      </c>
    </row>
    <row r="29990" spans="1:5">
      <c r="A29990">
        <v>-0.8719062804999993</v>
      </c>
      <c r="B29990">
        <v>0.8505033672410608</v>
      </c>
      <c r="C29990">
        <v>1.228470528361227</v>
      </c>
      <c r="D29990">
        <v>1.674815055338011</v>
      </c>
      <c r="E29990">
        <v>1.247723992379346</v>
      </c>
    </row>
    <row r="29991" spans="1:5">
      <c r="A29991">
        <v>-0.8716621398749993</v>
      </c>
      <c r="B29991">
        <v>0.8152947676718971</v>
      </c>
      <c r="C29991">
        <v>1.300637440528746</v>
      </c>
      <c r="D29991">
        <v>1.269150107377307</v>
      </c>
      <c r="E29991">
        <v>0.8553509631701438</v>
      </c>
    </row>
    <row r="29992" spans="1:5">
      <c r="A29992">
        <v>-0.8714179992499993</v>
      </c>
      <c r="B29992">
        <v>0.9148809420290294</v>
      </c>
      <c r="C29992">
        <v>1.554931559362852</v>
      </c>
      <c r="D29992">
        <v>1.50085874472608</v>
      </c>
      <c r="E29992">
        <v>1.190125166527618</v>
      </c>
    </row>
    <row r="29993" spans="1:5">
      <c r="A29993">
        <v>-0.8711738586249993</v>
      </c>
      <c r="B29993">
        <v>0.6954971839360512</v>
      </c>
      <c r="C29993">
        <v>1.46973843746366</v>
      </c>
      <c r="D29993">
        <v>1.260032171441216</v>
      </c>
      <c r="E29993">
        <v>0.910940200771137</v>
      </c>
    </row>
    <row r="29994" spans="1:5">
      <c r="A29994">
        <v>-0.8709297179999993</v>
      </c>
      <c r="B29994">
        <v>0.2592285609167564</v>
      </c>
      <c r="C29994">
        <v>1.561832695437237</v>
      </c>
      <c r="D29994">
        <v>0.9262864334717068</v>
      </c>
      <c r="E29994">
        <v>1.379994459165423</v>
      </c>
    </row>
    <row r="29995" spans="1:5">
      <c r="A29995">
        <v>-0.8706855773749993</v>
      </c>
      <c r="B29995">
        <v>0.6435077406683605</v>
      </c>
      <c r="C29995">
        <v>1.451612140827082</v>
      </c>
      <c r="D29995">
        <v>1.048364020018606</v>
      </c>
      <c r="E29995">
        <v>1.347554970674974</v>
      </c>
    </row>
    <row r="29996" spans="1:5">
      <c r="A29996">
        <v>-0.8704414367499993</v>
      </c>
      <c r="B29996">
        <v>0.5348053067538692</v>
      </c>
      <c r="C29996">
        <v>1.566195730418666</v>
      </c>
      <c r="D29996">
        <v>1.256361713565548</v>
      </c>
      <c r="E29996">
        <v>1.476005542540096</v>
      </c>
    </row>
    <row r="29997" spans="1:5">
      <c r="A29997">
        <v>-0.8701972961249993</v>
      </c>
      <c r="B29997">
        <v>0.3029362572206109</v>
      </c>
      <c r="C29997">
        <v>1.481043935486672</v>
      </c>
      <c r="D29997">
        <v>0.9932569158348242</v>
      </c>
      <c r="E29997">
        <v>1.119613923070503</v>
      </c>
    </row>
    <row r="29998" spans="1:5">
      <c r="A29998">
        <v>-0.8699531554999993</v>
      </c>
      <c r="B29998">
        <v>0.439493584844469</v>
      </c>
      <c r="C29998">
        <v>1.226581071487671</v>
      </c>
      <c r="D29998">
        <v>1.002793293625975</v>
      </c>
      <c r="E29998">
        <v>1.304030193526754</v>
      </c>
    </row>
    <row r="29999" spans="1:5">
      <c r="A29999">
        <v>-0.8697090148749993</v>
      </c>
      <c r="B29999">
        <v>-0.04057465323383893</v>
      </c>
      <c r="C29999">
        <v>1.835513037167208</v>
      </c>
      <c r="D29999">
        <v>0.7965165201514317</v>
      </c>
      <c r="E29999">
        <v>1.359460168867861</v>
      </c>
    </row>
    <row r="30000" spans="1:5">
      <c r="A30000">
        <v>-0.8694648742499993</v>
      </c>
      <c r="B30000">
        <v>0.2112836777211581</v>
      </c>
      <c r="C30000">
        <v>1.710852273672268</v>
      </c>
      <c r="D30000">
        <v>0.8564522088534124</v>
      </c>
      <c r="E30000">
        <v>1.490386610325709</v>
      </c>
    </row>
    <row r="30001" spans="1:5">
      <c r="A30001">
        <v>-0.8692207336249993</v>
      </c>
      <c r="B30001">
        <v>0.3342259172892915</v>
      </c>
      <c r="C30001">
        <v>1.16716464194834</v>
      </c>
      <c r="D30001">
        <v>0.7297989019968334</v>
      </c>
      <c r="E30001">
        <v>1.45425324110047</v>
      </c>
    </row>
    <row r="30002" spans="1:5">
      <c r="A30002">
        <v>-0.8689765929999993</v>
      </c>
      <c r="B30002">
        <v>0.2316481257811314</v>
      </c>
      <c r="C30002">
        <v>1.57821085034998</v>
      </c>
      <c r="D30002">
        <v>0.5031844585011941</v>
      </c>
      <c r="E30002">
        <v>1.431558565891392</v>
      </c>
    </row>
    <row r="30003" spans="1:5">
      <c r="A30003">
        <v>-0.8687324523749993</v>
      </c>
      <c r="B30003">
        <v>0.4918277111092708</v>
      </c>
      <c r="C30003">
        <v>2.061808789119825</v>
      </c>
      <c r="D30003">
        <v>0.6935552919248178</v>
      </c>
      <c r="E30003">
        <v>1.480190121248206</v>
      </c>
    </row>
    <row r="30004" spans="1:5">
      <c r="A30004">
        <v>-0.8684883117499993</v>
      </c>
      <c r="B30004">
        <v>0.02075373088026888</v>
      </c>
      <c r="C30004">
        <v>1.45974665272387</v>
      </c>
      <c r="D30004">
        <v>0.8505033672410608</v>
      </c>
      <c r="E30004">
        <v>1.318411310918491</v>
      </c>
    </row>
    <row r="30005" spans="1:5">
      <c r="A30005">
        <v>-0.8682441711249993</v>
      </c>
      <c r="B30005">
        <v>0.06536766257197302</v>
      </c>
      <c r="C30005">
        <v>1.535217989509331</v>
      </c>
      <c r="D30005">
        <v>0.8152947676718971</v>
      </c>
      <c r="E30005">
        <v>1.235600443579456</v>
      </c>
    </row>
    <row r="30006" spans="1:5">
      <c r="A30006">
        <v>-0.8680000304999993</v>
      </c>
      <c r="B30006">
        <v>-0.1551747081158822</v>
      </c>
      <c r="C30006">
        <v>1.096779773484911</v>
      </c>
      <c r="D30006">
        <v>0.9148809420290294</v>
      </c>
      <c r="E30006">
        <v>1.372347159792882</v>
      </c>
    </row>
    <row r="30007" spans="1:5">
      <c r="A30007">
        <v>-0.8677558898749993</v>
      </c>
      <c r="B30007">
        <v>-0.06595674093092742</v>
      </c>
      <c r="C30007">
        <v>1.658950714289833</v>
      </c>
      <c r="D30007">
        <v>0.6954971839360512</v>
      </c>
      <c r="E30007">
        <v>1.80939288271243</v>
      </c>
    </row>
    <row r="30008" spans="1:5">
      <c r="A30008">
        <v>-0.8675117492499993</v>
      </c>
      <c r="B30008">
        <v>-0.1587229743196763</v>
      </c>
      <c r="C30008">
        <v>1.147829658324391</v>
      </c>
      <c r="D30008">
        <v>0.2592285609167564</v>
      </c>
      <c r="E30008">
        <v>1.686502807710353</v>
      </c>
    </row>
    <row r="30009" spans="1:5">
      <c r="A30009">
        <v>-0.8672676086249993</v>
      </c>
      <c r="B30009">
        <v>-0.5457716613145711</v>
      </c>
      <c r="C30009">
        <v>1.426619552782119</v>
      </c>
      <c r="D30009">
        <v>0.6435077406683605</v>
      </c>
      <c r="E30009">
        <v>1.528985040584832</v>
      </c>
    </row>
    <row r="30010" spans="1:5">
      <c r="A30010">
        <v>-0.8670234679999993</v>
      </c>
      <c r="B30010">
        <v>-0.05079617935718266</v>
      </c>
      <c r="C30010">
        <v>1.674815055338011</v>
      </c>
      <c r="D30010">
        <v>0.5348053067538692</v>
      </c>
      <c r="E30010">
        <v>1.771512580192183</v>
      </c>
    </row>
    <row r="30011" spans="1:5">
      <c r="A30011">
        <v>-0.8667793273749993</v>
      </c>
      <c r="B30011">
        <v>-0.8016647989324596</v>
      </c>
      <c r="C30011">
        <v>1.269150107377307</v>
      </c>
      <c r="D30011">
        <v>0.3029362572206109</v>
      </c>
      <c r="E30011">
        <v>1.228470528361227</v>
      </c>
    </row>
    <row r="30012" spans="1:5">
      <c r="A30012">
        <v>-0.8665351867499993</v>
      </c>
      <c r="B30012">
        <v>-0.3645549472437652</v>
      </c>
      <c r="C30012">
        <v>1.50085874472608</v>
      </c>
      <c r="D30012">
        <v>0.439493584844469</v>
      </c>
      <c r="E30012">
        <v>1.300637440528746</v>
      </c>
    </row>
    <row r="30013" spans="1:5">
      <c r="A30013">
        <v>-0.8662910461249993</v>
      </c>
      <c r="B30013">
        <v>-0.4950276399399487</v>
      </c>
      <c r="C30013">
        <v>1.260032171441216</v>
      </c>
      <c r="D30013">
        <v>-0.04057465323383893</v>
      </c>
      <c r="E30013">
        <v>1.554931559362852</v>
      </c>
    </row>
    <row r="30014" spans="1:5">
      <c r="A30014">
        <v>-0.8660469054999993</v>
      </c>
      <c r="B30014">
        <v>-0.2944875568435822</v>
      </c>
      <c r="C30014">
        <v>0.9262864334717068</v>
      </c>
      <c r="D30014">
        <v>0.2112836777211581</v>
      </c>
      <c r="E30014">
        <v>1.46973843746366</v>
      </c>
    </row>
    <row r="30015" spans="1:5">
      <c r="A30015">
        <v>-0.8658027648749993</v>
      </c>
      <c r="B30015">
        <v>-0.3385799014498041</v>
      </c>
      <c r="C30015">
        <v>1.048364020018606</v>
      </c>
      <c r="D30015">
        <v>0.3342259172892915</v>
      </c>
      <c r="E30015">
        <v>1.561832695437237</v>
      </c>
    </row>
    <row r="30016" spans="1:5">
      <c r="A30016">
        <v>-0.8655586242499993</v>
      </c>
      <c r="B30016">
        <v>-0.5651659706443706</v>
      </c>
      <c r="C30016">
        <v>1.256361713565548</v>
      </c>
      <c r="D30016">
        <v>0.2316481257811314</v>
      </c>
      <c r="E30016">
        <v>1.451612140827082</v>
      </c>
    </row>
    <row r="30017" spans="1:5">
      <c r="A30017">
        <v>-0.8653144836249993</v>
      </c>
      <c r="B30017">
        <v>-0.4111845112088515</v>
      </c>
      <c r="C30017">
        <v>0.9932569158348242</v>
      </c>
      <c r="D30017">
        <v>0.4918277111092708</v>
      </c>
      <c r="E30017">
        <v>1.566195730418666</v>
      </c>
    </row>
    <row r="30018" spans="1:5">
      <c r="A30018">
        <v>-0.8650703429999993</v>
      </c>
      <c r="B30018">
        <v>-0.7729351957963649</v>
      </c>
      <c r="C30018">
        <v>1.002793293625975</v>
      </c>
      <c r="D30018">
        <v>0.02075373088026888</v>
      </c>
      <c r="E30018">
        <v>1.481043935486672</v>
      </c>
    </row>
    <row r="30019" spans="1:5">
      <c r="A30019">
        <v>-0.8648262023749993</v>
      </c>
      <c r="B30019">
        <v>-0.9126767700157109</v>
      </c>
      <c r="C30019">
        <v>0.7965165201514317</v>
      </c>
      <c r="D30019">
        <v>0.06536766257197302</v>
      </c>
      <c r="E30019">
        <v>1.226581071487671</v>
      </c>
    </row>
    <row r="30020" spans="1:5">
      <c r="A30020">
        <v>-0.8645820617499993</v>
      </c>
      <c r="B30020">
        <v>-0.7413473440245072</v>
      </c>
      <c r="C30020">
        <v>0.8564522088534124</v>
      </c>
      <c r="D30020">
        <v>-0.1551747081158822</v>
      </c>
      <c r="E30020">
        <v>1.835513037167208</v>
      </c>
    </row>
    <row r="30021" spans="1:5">
      <c r="A30021">
        <v>-0.8643379211249993</v>
      </c>
      <c r="B30021">
        <v>-0.4693542991735349</v>
      </c>
      <c r="C30021">
        <v>0.7297989019968334</v>
      </c>
      <c r="D30021">
        <v>-0.06595674093092742</v>
      </c>
      <c r="E30021">
        <v>1.710852273672268</v>
      </c>
    </row>
    <row r="30022" spans="1:5">
      <c r="A30022">
        <v>-0.8640937804999993</v>
      </c>
      <c r="B30022">
        <v>-0.6241610029037516</v>
      </c>
      <c r="C30022">
        <v>0.5031844585011941</v>
      </c>
      <c r="D30022">
        <v>-0.1587229743196763</v>
      </c>
      <c r="E30022">
        <v>1.16716464194834</v>
      </c>
    </row>
    <row r="30023" spans="1:5">
      <c r="A30023">
        <v>-0.8638496398749993</v>
      </c>
      <c r="B30023">
        <v>-1.065671701482843</v>
      </c>
      <c r="C30023">
        <v>0.6935552919248178</v>
      </c>
      <c r="D30023">
        <v>-0.5457716613145711</v>
      </c>
      <c r="E30023">
        <v>1.57821085034998</v>
      </c>
    </row>
    <row r="30024" spans="1:5">
      <c r="A30024">
        <v>-0.8636054992499993</v>
      </c>
      <c r="B30024">
        <v>-0.7458996066943436</v>
      </c>
      <c r="C30024">
        <v>0.8505033672410608</v>
      </c>
      <c r="D30024">
        <v>-0.05079617935718266</v>
      </c>
      <c r="E30024">
        <v>2.061808789119825</v>
      </c>
    </row>
    <row r="30025" spans="1:5">
      <c r="A30025">
        <v>-0.8633613586249993</v>
      </c>
      <c r="B30025">
        <v>-0.8013707313159252</v>
      </c>
      <c r="C30025">
        <v>0.8152947676718971</v>
      </c>
      <c r="D30025">
        <v>-0.8016647989324596</v>
      </c>
      <c r="E30025">
        <v>1.45974665272387</v>
      </c>
    </row>
    <row r="30026" spans="1:5">
      <c r="A30026">
        <v>-0.8631172179999993</v>
      </c>
      <c r="B30026">
        <v>-1.301614830870597</v>
      </c>
      <c r="C30026">
        <v>0.9148809420290294</v>
      </c>
      <c r="D30026">
        <v>-0.3645549472437652</v>
      </c>
      <c r="E30026">
        <v>1.535217989509331</v>
      </c>
    </row>
    <row r="30027" spans="1:5">
      <c r="A30027">
        <v>-0.8628730773749993</v>
      </c>
      <c r="B30027">
        <v>-1.367127848296701</v>
      </c>
      <c r="C30027">
        <v>0.6954971839360512</v>
      </c>
      <c r="D30027">
        <v>-0.4950276399399487</v>
      </c>
      <c r="E30027">
        <v>1.096779773484911</v>
      </c>
    </row>
    <row r="30028" spans="1:5">
      <c r="A30028">
        <v>-0.8626289367499993</v>
      </c>
      <c r="B30028">
        <v>-1.355937379027293</v>
      </c>
      <c r="C30028">
        <v>0.2592285609167564</v>
      </c>
      <c r="D30028">
        <v>-0.2944875568435822</v>
      </c>
      <c r="E30028">
        <v>1.658950714289833</v>
      </c>
    </row>
    <row r="30029" spans="1:5">
      <c r="A30029">
        <v>-0.8623847961249993</v>
      </c>
      <c r="B30029">
        <v>-1.128849982881289</v>
      </c>
      <c r="C30029">
        <v>0.6435077406683605</v>
      </c>
      <c r="D30029">
        <v>-0.3385799014498041</v>
      </c>
      <c r="E30029">
        <v>1.147829658324391</v>
      </c>
    </row>
    <row r="30030" spans="1:5">
      <c r="A30030">
        <v>-0.8621406554999993</v>
      </c>
      <c r="B30030">
        <v>-0.7932080150331556</v>
      </c>
      <c r="C30030">
        <v>0.5348053067538692</v>
      </c>
      <c r="D30030">
        <v>-0.5651659706443706</v>
      </c>
      <c r="E30030">
        <v>1.426619552782119</v>
      </c>
    </row>
    <row r="30031" spans="1:5">
      <c r="A30031">
        <v>-0.8618965148749993</v>
      </c>
      <c r="B30031">
        <v>-1.636420902800139</v>
      </c>
      <c r="C30031">
        <v>0.3029362572206109</v>
      </c>
      <c r="D30031">
        <v>-0.4111845112088515</v>
      </c>
      <c r="E30031">
        <v>1.674815055338011</v>
      </c>
    </row>
    <row r="30032" spans="1:5">
      <c r="A30032">
        <v>-0.8616523742499993</v>
      </c>
      <c r="B30032">
        <v>-0.9516685474967581</v>
      </c>
      <c r="C30032">
        <v>0.439493584844469</v>
      </c>
      <c r="D30032">
        <v>-0.7729351957963649</v>
      </c>
      <c r="E30032">
        <v>1.269150107377307</v>
      </c>
    </row>
    <row r="30033" spans="1:5">
      <c r="A30033">
        <v>-0.8614082336249993</v>
      </c>
      <c r="B30033">
        <v>-1.398528000948136</v>
      </c>
      <c r="C30033">
        <v>-0.04057465323383893</v>
      </c>
      <c r="D30033">
        <v>-0.9126767700157109</v>
      </c>
      <c r="E30033">
        <v>1.50085874472608</v>
      </c>
    </row>
    <row r="30034" spans="1:5">
      <c r="A30034">
        <v>-0.8611640929999993</v>
      </c>
      <c r="B30034">
        <v>-0.9394817101190494</v>
      </c>
      <c r="C30034">
        <v>0.2112836777211581</v>
      </c>
      <c r="D30034">
        <v>-0.7413473440245072</v>
      </c>
      <c r="E30034">
        <v>1.260032171441216</v>
      </c>
    </row>
    <row r="30035" spans="1:5">
      <c r="A30035">
        <v>-0.8609199523749993</v>
      </c>
      <c r="B30035">
        <v>-1.29493107062261</v>
      </c>
      <c r="C30035">
        <v>0.3342259172892915</v>
      </c>
      <c r="D30035">
        <v>-0.4693542991735349</v>
      </c>
      <c r="E30035">
        <v>0.9262864334717068</v>
      </c>
    </row>
    <row r="30036" spans="1:5">
      <c r="A30036">
        <v>-0.8606758117499993</v>
      </c>
      <c r="B30036">
        <v>-1.432565736049514</v>
      </c>
      <c r="C30036">
        <v>0.2316481257811314</v>
      </c>
      <c r="D30036">
        <v>-0.6241610029037516</v>
      </c>
      <c r="E30036">
        <v>1.048364020018606</v>
      </c>
    </row>
    <row r="30037" spans="1:5">
      <c r="A30037">
        <v>-0.8604316711249993</v>
      </c>
      <c r="B30037">
        <v>-1.10394068273813</v>
      </c>
      <c r="C30037">
        <v>0.4918277111092708</v>
      </c>
      <c r="D30037">
        <v>-1.065671701482843</v>
      </c>
      <c r="E30037">
        <v>1.256361713565548</v>
      </c>
    </row>
    <row r="30038" spans="1:5">
      <c r="A30038">
        <v>-0.8601875304999993</v>
      </c>
      <c r="B30038">
        <v>-1.457243887485405</v>
      </c>
      <c r="C30038">
        <v>0.02075373088026888</v>
      </c>
      <c r="D30038">
        <v>-0.7458996066943436</v>
      </c>
      <c r="E30038">
        <v>0.9932569158348242</v>
      </c>
    </row>
    <row r="30039" spans="1:5">
      <c r="A30039">
        <v>-0.8599433898749993</v>
      </c>
      <c r="B30039">
        <v>-1.271247062059456</v>
      </c>
      <c r="C30039">
        <v>0.06536766257197302</v>
      </c>
      <c r="D30039">
        <v>-0.8013707313159252</v>
      </c>
      <c r="E30039">
        <v>1.002793293625975</v>
      </c>
    </row>
    <row r="30040" spans="1:5">
      <c r="A30040">
        <v>-0.8596992492499993</v>
      </c>
      <c r="B30040">
        <v>-1.979613765720089</v>
      </c>
      <c r="C30040">
        <v>-0.1551747081158822</v>
      </c>
      <c r="D30040">
        <v>-1.301614830870597</v>
      </c>
      <c r="E30040">
        <v>0.7965165201514317</v>
      </c>
    </row>
    <row r="30041" spans="1:5">
      <c r="A30041">
        <v>-0.8594551086249993</v>
      </c>
      <c r="B30041">
        <v>-1.708241111766773</v>
      </c>
      <c r="C30041">
        <v>-0.06595674093092742</v>
      </c>
      <c r="D30041">
        <v>-1.367127848296701</v>
      </c>
      <c r="E30041">
        <v>0.8564522088534124</v>
      </c>
    </row>
    <row r="30042" spans="1:5">
      <c r="A30042">
        <v>-0.8592109679999993</v>
      </c>
      <c r="B30042">
        <v>-1.438424221921399</v>
      </c>
      <c r="C30042">
        <v>-0.1587229743196763</v>
      </c>
      <c r="D30042">
        <v>-1.355937379027293</v>
      </c>
      <c r="E30042">
        <v>0.7297989019968334</v>
      </c>
    </row>
    <row r="30043" spans="1:5">
      <c r="A30043">
        <v>-0.8589668273749993</v>
      </c>
      <c r="B30043">
        <v>-1.392608385969016</v>
      </c>
      <c r="C30043">
        <v>-0.5457716613145711</v>
      </c>
      <c r="D30043">
        <v>-1.128849982881289</v>
      </c>
      <c r="E30043">
        <v>0.5031844585011941</v>
      </c>
    </row>
    <row r="30044" spans="1:5">
      <c r="A30044">
        <v>-0.8587226867499993</v>
      </c>
      <c r="B30044">
        <v>-1.409222204623362</v>
      </c>
      <c r="C30044">
        <v>-0.05079617935718266</v>
      </c>
      <c r="D30044">
        <v>-0.7932080150331556</v>
      </c>
      <c r="E30044">
        <v>0.6935552919248178</v>
      </c>
    </row>
    <row r="30045" spans="1:5">
      <c r="A30045">
        <v>-0.8584785461249993</v>
      </c>
      <c r="B30045">
        <v>-1.77662438364697</v>
      </c>
      <c r="C30045">
        <v>-0.8016647989324596</v>
      </c>
      <c r="D30045">
        <v>-1.636420902800139</v>
      </c>
      <c r="E30045">
        <v>0.8505033672410608</v>
      </c>
    </row>
    <row r="30046" spans="1:5">
      <c r="A30046">
        <v>-0.8582344054999993</v>
      </c>
      <c r="B30046">
        <v>-1.739340622953709</v>
      </c>
      <c r="C30046">
        <v>-0.3645549472437652</v>
      </c>
      <c r="D30046">
        <v>-0.9516685474967581</v>
      </c>
      <c r="E30046">
        <v>0.8152947676718971</v>
      </c>
    </row>
    <row r="30047" spans="1:5">
      <c r="A30047">
        <v>-0.8579902648749993</v>
      </c>
      <c r="B30047">
        <v>-1.72323261435241</v>
      </c>
      <c r="C30047">
        <v>-0.4950276399399487</v>
      </c>
      <c r="D30047">
        <v>-1.398528000948136</v>
      </c>
      <c r="E30047">
        <v>0.9148809420290294</v>
      </c>
    </row>
    <row r="30048" spans="1:5">
      <c r="A30048">
        <v>-0.8577461242499993</v>
      </c>
      <c r="B30048">
        <v>-1.498974009015456</v>
      </c>
      <c r="C30048">
        <v>-0.2944875568435822</v>
      </c>
      <c r="D30048">
        <v>-0.9394817101190494</v>
      </c>
      <c r="E30048">
        <v>0.6954971839360512</v>
      </c>
    </row>
    <row r="30049" spans="1:5">
      <c r="A30049">
        <v>-0.8575019836249993</v>
      </c>
      <c r="B30049">
        <v>-1.486030781319931</v>
      </c>
      <c r="C30049">
        <v>-0.3385799014498041</v>
      </c>
      <c r="D30049">
        <v>-1.29493107062261</v>
      </c>
      <c r="E30049">
        <v>0.2592285609167564</v>
      </c>
    </row>
    <row r="30050" spans="1:5">
      <c r="A30050">
        <v>-0.8572578429999993</v>
      </c>
      <c r="B30050">
        <v>-1.642866101305252</v>
      </c>
      <c r="C30050">
        <v>-0.5651659706443706</v>
      </c>
      <c r="D30050">
        <v>-1.432565736049514</v>
      </c>
      <c r="E30050">
        <v>0.6435077406683605</v>
      </c>
    </row>
    <row r="30051" spans="1:5">
      <c r="A30051">
        <v>-0.8570137023749993</v>
      </c>
      <c r="B30051">
        <v>-1.495254813268291</v>
      </c>
      <c r="C30051">
        <v>-0.4111845112088515</v>
      </c>
      <c r="D30051">
        <v>-1.10394068273813</v>
      </c>
      <c r="E30051">
        <v>0.5348053067538692</v>
      </c>
    </row>
    <row r="30052" spans="1:5">
      <c r="A30052">
        <v>-0.8567695617499993</v>
      </c>
      <c r="B30052">
        <v>-1.467219133365412</v>
      </c>
      <c r="C30052">
        <v>-0.7729351957963649</v>
      </c>
      <c r="D30052">
        <v>-1.457243887485405</v>
      </c>
      <c r="E30052">
        <v>0.3029362572206109</v>
      </c>
    </row>
    <row r="30053" spans="1:5">
      <c r="A30053">
        <v>-0.8565254211249993</v>
      </c>
      <c r="B30053">
        <v>-1.632679406109038</v>
      </c>
      <c r="C30053">
        <v>-0.9126767700157109</v>
      </c>
      <c r="D30053">
        <v>-1.271247062059456</v>
      </c>
      <c r="E30053">
        <v>0.439493584844469</v>
      </c>
    </row>
    <row r="30054" spans="1:5">
      <c r="A30054">
        <v>-0.8562812804999993</v>
      </c>
      <c r="B30054">
        <v>-1.124182415353414</v>
      </c>
      <c r="C30054">
        <v>-0.7413473440245072</v>
      </c>
      <c r="D30054">
        <v>-1.979613765720089</v>
      </c>
      <c r="E30054">
        <v>-0.04057465323383893</v>
      </c>
    </row>
    <row r="30055" spans="1:5">
      <c r="A30055">
        <v>-0.8560371398749993</v>
      </c>
      <c r="B30055">
        <v>-1.666000664652707</v>
      </c>
      <c r="C30055">
        <v>-0.4693542991735349</v>
      </c>
      <c r="D30055">
        <v>-1.708241111766773</v>
      </c>
      <c r="E30055">
        <v>0.2112836777211581</v>
      </c>
    </row>
    <row r="30056" spans="1:5">
      <c r="A30056">
        <v>-0.8557929992499993</v>
      </c>
      <c r="B30056">
        <v>-1.579110773207857</v>
      </c>
      <c r="C30056">
        <v>-0.6241610029037516</v>
      </c>
      <c r="D30056">
        <v>-1.438424221921399</v>
      </c>
      <c r="E30056">
        <v>0.3342259172892915</v>
      </c>
    </row>
    <row r="30057" spans="1:5">
      <c r="A30057">
        <v>-0.8555488586249993</v>
      </c>
      <c r="B30057">
        <v>-1.437740527587356</v>
      </c>
      <c r="C30057">
        <v>-1.065671701482843</v>
      </c>
      <c r="D30057">
        <v>-1.392608385969016</v>
      </c>
      <c r="E30057">
        <v>0.2316481257811314</v>
      </c>
    </row>
    <row r="30058" spans="1:5">
      <c r="A30058">
        <v>-0.8553047179999993</v>
      </c>
      <c r="B30058">
        <v>-1.464199444005611</v>
      </c>
      <c r="C30058">
        <v>-0.7458996066943436</v>
      </c>
      <c r="D30058">
        <v>-1.409222204623362</v>
      </c>
      <c r="E30058">
        <v>0.4918277111092708</v>
      </c>
    </row>
    <row r="30059" spans="1:5">
      <c r="A30059">
        <v>-0.8550605773749993</v>
      </c>
      <c r="B30059">
        <v>-1.783248378831747</v>
      </c>
      <c r="C30059">
        <v>-0.8013707313159252</v>
      </c>
      <c r="D30059">
        <v>-1.77662438364697</v>
      </c>
      <c r="E30059">
        <v>0.02075373088026888</v>
      </c>
    </row>
    <row r="30060" spans="1:5">
      <c r="A30060">
        <v>-0.8548164367499993</v>
      </c>
      <c r="B30060">
        <v>-1.526138870124259</v>
      </c>
      <c r="C30060">
        <v>-1.301614830870597</v>
      </c>
      <c r="D30060">
        <v>-1.739340622953709</v>
      </c>
      <c r="E30060">
        <v>0.06536766257197302</v>
      </c>
    </row>
    <row r="30061" spans="1:5">
      <c r="A30061">
        <v>-0.8545722961249993</v>
      </c>
      <c r="B30061">
        <v>-1.127286793509261</v>
      </c>
      <c r="C30061">
        <v>-1.367127848296701</v>
      </c>
      <c r="D30061">
        <v>-1.72323261435241</v>
      </c>
      <c r="E30061">
        <v>-0.1551747081158822</v>
      </c>
    </row>
    <row r="30062" spans="1:5">
      <c r="A30062">
        <v>-0.8543281554999993</v>
      </c>
      <c r="B30062">
        <v>-1.502251508683024</v>
      </c>
      <c r="C30062">
        <v>-1.355937379027293</v>
      </c>
      <c r="D30062">
        <v>-1.498974009015456</v>
      </c>
      <c r="E30062">
        <v>-0.06595674093092742</v>
      </c>
    </row>
    <row r="30063" spans="1:5">
      <c r="A30063">
        <v>-0.8540840148749993</v>
      </c>
      <c r="B30063">
        <v>-1.34907304793276</v>
      </c>
      <c r="C30063">
        <v>-1.128849982881289</v>
      </c>
      <c r="D30063">
        <v>-1.486030781319931</v>
      </c>
      <c r="E30063">
        <v>-0.1587229743196763</v>
      </c>
    </row>
    <row r="30064" spans="1:5">
      <c r="A30064">
        <v>-0.8538398742499993</v>
      </c>
      <c r="B30064">
        <v>-1.190321617714321</v>
      </c>
      <c r="C30064">
        <v>-0.7932080150331556</v>
      </c>
      <c r="D30064">
        <v>-1.642866101305252</v>
      </c>
      <c r="E30064">
        <v>-0.5457716613145711</v>
      </c>
    </row>
    <row r="30065" spans="1:5">
      <c r="A30065">
        <v>-0.8535957336249993</v>
      </c>
      <c r="B30065">
        <v>-1.548987010885754</v>
      </c>
      <c r="C30065">
        <v>-1.636420902800139</v>
      </c>
      <c r="D30065">
        <v>-1.495254813268291</v>
      </c>
      <c r="E30065">
        <v>-0.05079617935718266</v>
      </c>
    </row>
    <row r="30066" spans="1:5">
      <c r="A30066">
        <v>-0.8533515929999993</v>
      </c>
      <c r="B30066">
        <v>-1.600884109031234</v>
      </c>
      <c r="C30066">
        <v>-0.9516685474967581</v>
      </c>
      <c r="D30066">
        <v>-1.467219133365412</v>
      </c>
      <c r="E30066">
        <v>-0.8016647989324596</v>
      </c>
    </row>
    <row r="30067" spans="1:5">
      <c r="A30067">
        <v>-0.8531074523749993</v>
      </c>
      <c r="B30067">
        <v>-1.408248116002316</v>
      </c>
      <c r="C30067">
        <v>-1.398528000948136</v>
      </c>
      <c r="D30067">
        <v>-1.632679406109038</v>
      </c>
      <c r="E30067">
        <v>-0.3645549472437652</v>
      </c>
    </row>
    <row r="30068" spans="1:5">
      <c r="A30068">
        <v>-0.8528633117499993</v>
      </c>
      <c r="B30068">
        <v>-1.201459115879022</v>
      </c>
      <c r="C30068">
        <v>-0.9394817101190494</v>
      </c>
      <c r="D30068">
        <v>-1.124182415353414</v>
      </c>
      <c r="E30068">
        <v>-0.4950276399399487</v>
      </c>
    </row>
    <row r="30069" spans="1:5">
      <c r="A30069">
        <v>-0.8526191711249993</v>
      </c>
      <c r="B30069">
        <v>-1.713005719249857</v>
      </c>
      <c r="C30069">
        <v>-1.29493107062261</v>
      </c>
      <c r="D30069">
        <v>-1.666000664652707</v>
      </c>
      <c r="E30069">
        <v>-0.2944875568435822</v>
      </c>
    </row>
    <row r="30070" spans="1:5">
      <c r="A30070">
        <v>-0.8523750304999993</v>
      </c>
      <c r="B30070">
        <v>-1.187736489648242</v>
      </c>
      <c r="C30070">
        <v>-1.432565736049514</v>
      </c>
      <c r="D30070">
        <v>-1.579110773207857</v>
      </c>
      <c r="E30070">
        <v>-0.3385799014498041</v>
      </c>
    </row>
    <row r="30071" spans="1:5">
      <c r="A30071">
        <v>-0.8521308898749993</v>
      </c>
      <c r="B30071">
        <v>-1.487079273601743</v>
      </c>
      <c r="C30071">
        <v>-1.10394068273813</v>
      </c>
      <c r="D30071">
        <v>-1.437740527587356</v>
      </c>
      <c r="E30071">
        <v>-0.5651659706443706</v>
      </c>
    </row>
    <row r="30072" spans="1:5">
      <c r="A30072">
        <v>-0.8518867492499993</v>
      </c>
      <c r="B30072">
        <v>-1.474331861260963</v>
      </c>
      <c r="C30072">
        <v>-1.457243887485405</v>
      </c>
      <c r="D30072">
        <v>-1.464199444005611</v>
      </c>
      <c r="E30072">
        <v>-0.4111845112088515</v>
      </c>
    </row>
    <row r="30073" spans="1:5">
      <c r="A30073">
        <v>-0.8516426086249993</v>
      </c>
      <c r="B30073">
        <v>-1.078709167496106</v>
      </c>
      <c r="C30073">
        <v>-1.271247062059456</v>
      </c>
      <c r="D30073">
        <v>-1.783248378831747</v>
      </c>
      <c r="E30073">
        <v>-0.7729351957963649</v>
      </c>
    </row>
    <row r="30074" spans="1:5">
      <c r="A30074">
        <v>-0.8513984679999993</v>
      </c>
      <c r="B30074">
        <v>-0.613587136773443</v>
      </c>
      <c r="C30074">
        <v>-1.979613765720089</v>
      </c>
      <c r="D30074">
        <v>-1.526138870124259</v>
      </c>
      <c r="E30074">
        <v>-0.9126767700157109</v>
      </c>
    </row>
    <row r="30075" spans="1:5">
      <c r="A30075">
        <v>-0.8511543273749993</v>
      </c>
      <c r="B30075">
        <v>-1.338257080038125</v>
      </c>
      <c r="C30075">
        <v>-1.708241111766773</v>
      </c>
      <c r="D30075">
        <v>-1.127286793509261</v>
      </c>
      <c r="E30075">
        <v>-0.7413473440245072</v>
      </c>
    </row>
    <row r="30076" spans="1:5">
      <c r="A30076">
        <v>-0.8509101867499993</v>
      </c>
      <c r="B30076">
        <v>-0.919929780679182</v>
      </c>
      <c r="C30076">
        <v>-1.438424221921399</v>
      </c>
      <c r="D30076">
        <v>-1.502251508683024</v>
      </c>
      <c r="E30076">
        <v>-0.4693542991735349</v>
      </c>
    </row>
    <row r="30077" spans="1:5">
      <c r="A30077">
        <v>-0.8506660461249993</v>
      </c>
      <c r="B30077">
        <v>-0.6312649538518046</v>
      </c>
      <c r="C30077">
        <v>-1.392608385969016</v>
      </c>
      <c r="D30077">
        <v>-1.34907304793276</v>
      </c>
      <c r="E30077">
        <v>-0.6241610029037516</v>
      </c>
    </row>
    <row r="30078" spans="1:5">
      <c r="A30078">
        <v>-0.8504219054999993</v>
      </c>
      <c r="B30078">
        <v>-0.9947126668123148</v>
      </c>
      <c r="C30078">
        <v>-1.409222204623362</v>
      </c>
      <c r="D30078">
        <v>-1.190321617714321</v>
      </c>
      <c r="E30078">
        <v>-1.065671701482843</v>
      </c>
    </row>
    <row r="30079" spans="1:5">
      <c r="A30079">
        <v>-0.8501777648749993</v>
      </c>
      <c r="B30079">
        <v>-0.8459850580539833</v>
      </c>
      <c r="C30079">
        <v>-1.77662438364697</v>
      </c>
      <c r="D30079">
        <v>-1.548987010885754</v>
      </c>
      <c r="E30079">
        <v>-0.7458996066943436</v>
      </c>
    </row>
    <row r="30080" spans="1:5">
      <c r="A30080">
        <v>-0.8499336242499993</v>
      </c>
      <c r="B30080">
        <v>-1.070282850525234</v>
      </c>
      <c r="C30080">
        <v>-1.739340622953709</v>
      </c>
      <c r="D30080">
        <v>-1.600884109031234</v>
      </c>
      <c r="E30080">
        <v>-0.8013707313159252</v>
      </c>
    </row>
    <row r="30081" spans="1:5">
      <c r="A30081">
        <v>-0.8496894836249993</v>
      </c>
      <c r="B30081">
        <v>-1.000122389445497</v>
      </c>
      <c r="C30081">
        <v>-1.72323261435241</v>
      </c>
      <c r="D30081">
        <v>-1.408248116002316</v>
      </c>
      <c r="E30081">
        <v>-1.301614830870597</v>
      </c>
    </row>
    <row r="30082" spans="1:5">
      <c r="A30082">
        <v>-0.8494453429999993</v>
      </c>
      <c r="B30082">
        <v>-0.9366408219137843</v>
      </c>
      <c r="C30082">
        <v>-1.498974009015456</v>
      </c>
      <c r="D30082">
        <v>-1.201459115879022</v>
      </c>
      <c r="E30082">
        <v>-1.367127848296701</v>
      </c>
    </row>
    <row r="30083" spans="1:5">
      <c r="A30083">
        <v>-0.8492012023749993</v>
      </c>
      <c r="B30083">
        <v>-0.3667440084233803</v>
      </c>
      <c r="C30083">
        <v>-1.486030781319931</v>
      </c>
      <c r="D30083">
        <v>-1.713005719249857</v>
      </c>
      <c r="E30083">
        <v>-1.355937379027293</v>
      </c>
    </row>
    <row r="30084" spans="1:5">
      <c r="A30084">
        <v>-0.8489570617499993</v>
      </c>
      <c r="B30084">
        <v>-0.5802203010874984</v>
      </c>
      <c r="C30084">
        <v>-1.642866101305252</v>
      </c>
      <c r="D30084">
        <v>-1.187736489648242</v>
      </c>
      <c r="E30084">
        <v>-1.128849982881289</v>
      </c>
    </row>
    <row r="30085" spans="1:5">
      <c r="A30085">
        <v>-0.8487129211249993</v>
      </c>
      <c r="B30085">
        <v>-0.6039973917002091</v>
      </c>
      <c r="C30085">
        <v>-1.495254813268291</v>
      </c>
      <c r="D30085">
        <v>-1.487079273601743</v>
      </c>
      <c r="E30085">
        <v>-0.7932080150331556</v>
      </c>
    </row>
    <row r="30086" spans="1:5">
      <c r="A30086">
        <v>-0.8484687804999993</v>
      </c>
      <c r="B30086">
        <v>-0.718011162049924</v>
      </c>
      <c r="C30086">
        <v>-1.467219133365412</v>
      </c>
      <c r="D30086">
        <v>-1.474331861260963</v>
      </c>
      <c r="E30086">
        <v>-1.636420902800139</v>
      </c>
    </row>
    <row r="30087" spans="1:5">
      <c r="A30087">
        <v>-0.8482246398749993</v>
      </c>
      <c r="B30087">
        <v>-0.5349775652768537</v>
      </c>
      <c r="C30087">
        <v>-1.632679406109038</v>
      </c>
      <c r="D30087">
        <v>-1.078709167496106</v>
      </c>
      <c r="E30087">
        <v>-0.9516685474967581</v>
      </c>
    </row>
    <row r="30088" spans="1:5">
      <c r="A30088">
        <v>-0.8479804992499993</v>
      </c>
      <c r="B30088">
        <v>-0.4355731711891384</v>
      </c>
      <c r="C30088">
        <v>-1.124182415353414</v>
      </c>
      <c r="D30088">
        <v>-0.613587136773443</v>
      </c>
      <c r="E30088">
        <v>-1.398528000948136</v>
      </c>
    </row>
    <row r="30089" spans="1:5">
      <c r="A30089">
        <v>-0.8477363586249993</v>
      </c>
      <c r="B30089">
        <v>-0.4690339719523867</v>
      </c>
      <c r="C30089">
        <v>-1.666000664652707</v>
      </c>
      <c r="D30089">
        <v>-1.338257080038125</v>
      </c>
      <c r="E30089">
        <v>-0.9394817101190494</v>
      </c>
    </row>
    <row r="30090" spans="1:5">
      <c r="A30090">
        <v>-0.8474922179999993</v>
      </c>
      <c r="B30090">
        <v>-0.1815090494580459</v>
      </c>
      <c r="C30090">
        <v>-1.579110773207857</v>
      </c>
      <c r="D30090">
        <v>-0.919929780679182</v>
      </c>
      <c r="E30090">
        <v>-1.29493107062261</v>
      </c>
    </row>
    <row r="30091" spans="1:5">
      <c r="A30091">
        <v>-0.8472480773749993</v>
      </c>
      <c r="B30091">
        <v>-0.3910708030987589</v>
      </c>
      <c r="C30091">
        <v>-1.437740527587356</v>
      </c>
      <c r="D30091">
        <v>-0.6312649538518046</v>
      </c>
      <c r="E30091">
        <v>-1.432565736049514</v>
      </c>
    </row>
    <row r="30092" spans="1:5">
      <c r="A30092">
        <v>-0.8470039367499993</v>
      </c>
      <c r="B30092">
        <v>-0.2852319926683328</v>
      </c>
      <c r="C30092">
        <v>-1.464199444005611</v>
      </c>
      <c r="D30092">
        <v>-0.9947126668123148</v>
      </c>
      <c r="E30092">
        <v>-1.10394068273813</v>
      </c>
    </row>
    <row r="30093" spans="1:5">
      <c r="A30093">
        <v>-0.8467597961249993</v>
      </c>
      <c r="B30093">
        <v>0.162304645955056</v>
      </c>
      <c r="C30093">
        <v>-1.783248378831747</v>
      </c>
      <c r="D30093">
        <v>-0.8459850580539833</v>
      </c>
      <c r="E30093">
        <v>-1.457243887485405</v>
      </c>
    </row>
    <row r="30094" spans="1:5">
      <c r="A30094">
        <v>-0.8465156554999993</v>
      </c>
      <c r="B30094">
        <v>0.1656207330380417</v>
      </c>
      <c r="C30094">
        <v>-1.526138870124259</v>
      </c>
      <c r="D30094">
        <v>-1.070282850525234</v>
      </c>
      <c r="E30094">
        <v>-1.271247062059456</v>
      </c>
    </row>
    <row r="30095" spans="1:5">
      <c r="A30095">
        <v>-0.8462715148749993</v>
      </c>
      <c r="B30095">
        <v>0.3915157620993434</v>
      </c>
      <c r="C30095">
        <v>-1.127286793509261</v>
      </c>
      <c r="D30095">
        <v>-1.000122389445497</v>
      </c>
      <c r="E30095">
        <v>-1.979613765720089</v>
      </c>
    </row>
    <row r="30096" spans="1:5">
      <c r="A30096">
        <v>-0.8460273742499993</v>
      </c>
      <c r="B30096">
        <v>-0.1607331176466484</v>
      </c>
      <c r="C30096">
        <v>-1.502251508683024</v>
      </c>
      <c r="D30096">
        <v>-0.9366408219137843</v>
      </c>
      <c r="E30096">
        <v>-1.708241111766773</v>
      </c>
    </row>
    <row r="30097" spans="1:5">
      <c r="A30097">
        <v>-0.8457832336249993</v>
      </c>
      <c r="B30097">
        <v>-0.1164213487867609</v>
      </c>
      <c r="C30097">
        <v>-1.34907304793276</v>
      </c>
      <c r="D30097">
        <v>-0.3667440084233803</v>
      </c>
      <c r="E30097">
        <v>-1.438424221921399</v>
      </c>
    </row>
    <row r="30098" spans="1:5">
      <c r="A30098">
        <v>-0.8455390929999993</v>
      </c>
      <c r="B30098">
        <v>-0.1544593744693048</v>
      </c>
      <c r="C30098">
        <v>-1.190321617714321</v>
      </c>
      <c r="D30098">
        <v>-0.5802203010874984</v>
      </c>
      <c r="E30098">
        <v>-1.392608385969016</v>
      </c>
    </row>
    <row r="30099" spans="1:5">
      <c r="A30099">
        <v>-0.8452949523749993</v>
      </c>
      <c r="B30099">
        <v>0.1548053894337836</v>
      </c>
      <c r="C30099">
        <v>-1.548987010885754</v>
      </c>
      <c r="D30099">
        <v>-0.6039973917002091</v>
      </c>
      <c r="E30099">
        <v>-1.409222204623362</v>
      </c>
    </row>
    <row r="30100" spans="1:5">
      <c r="A30100">
        <v>-0.8450508117499993</v>
      </c>
      <c r="B30100">
        <v>0.1473047474141682</v>
      </c>
      <c r="C30100">
        <v>-1.600884109031234</v>
      </c>
      <c r="D30100">
        <v>-0.718011162049924</v>
      </c>
      <c r="E30100">
        <v>-1.77662438364697</v>
      </c>
    </row>
    <row r="30101" spans="1:5">
      <c r="A30101">
        <v>-0.8448066711249993</v>
      </c>
      <c r="B30101">
        <v>0.2778689607709993</v>
      </c>
      <c r="C30101">
        <v>-1.408248116002316</v>
      </c>
      <c r="D30101">
        <v>-0.5349775652768537</v>
      </c>
      <c r="E30101">
        <v>-1.739340622953709</v>
      </c>
    </row>
    <row r="30102" spans="1:5">
      <c r="A30102">
        <v>-0.8445625304999993</v>
      </c>
      <c r="B30102">
        <v>0.3121273530630903</v>
      </c>
      <c r="C30102">
        <v>-1.201459115879022</v>
      </c>
      <c r="D30102">
        <v>-0.4355731711891384</v>
      </c>
      <c r="E30102">
        <v>-1.72323261435241</v>
      </c>
    </row>
    <row r="30103" spans="1:5">
      <c r="A30103">
        <v>-0.8443183898749993</v>
      </c>
      <c r="B30103">
        <v>0.4599210660799957</v>
      </c>
      <c r="C30103">
        <v>-1.713005719249857</v>
      </c>
      <c r="D30103">
        <v>-0.4690339719523867</v>
      </c>
      <c r="E30103">
        <v>-1.498974009015456</v>
      </c>
    </row>
    <row r="30104" spans="1:5">
      <c r="A30104">
        <v>-0.8440742492499993</v>
      </c>
      <c r="B30104">
        <v>0.4890929219256226</v>
      </c>
      <c r="C30104">
        <v>-1.187736489648242</v>
      </c>
      <c r="D30104">
        <v>-0.1815090494580459</v>
      </c>
      <c r="E30104">
        <v>-1.486030781319931</v>
      </c>
    </row>
    <row r="30105" spans="1:5">
      <c r="A30105">
        <v>-0.8438301086249993</v>
      </c>
      <c r="B30105">
        <v>0.6374661013487921</v>
      </c>
      <c r="C30105">
        <v>-1.487079273601743</v>
      </c>
      <c r="D30105">
        <v>-0.3910708030987589</v>
      </c>
      <c r="E30105">
        <v>-1.642866101305252</v>
      </c>
    </row>
    <row r="30106" spans="1:5">
      <c r="A30106">
        <v>-0.8435859679999993</v>
      </c>
      <c r="B30106">
        <v>0.4953356010888699</v>
      </c>
      <c r="C30106">
        <v>-1.474331861260963</v>
      </c>
      <c r="D30106">
        <v>-0.2852319926683328</v>
      </c>
      <c r="E30106">
        <v>-1.495254813268291</v>
      </c>
    </row>
    <row r="30107" spans="1:5">
      <c r="A30107">
        <v>-0.8433418273749993</v>
      </c>
      <c r="B30107">
        <v>0.6333807351925227</v>
      </c>
      <c r="C30107">
        <v>-1.078709167496106</v>
      </c>
      <c r="D30107">
        <v>0.162304645955056</v>
      </c>
      <c r="E30107">
        <v>-1.467219133365412</v>
      </c>
    </row>
    <row r="30108" spans="1:5">
      <c r="A30108">
        <v>-0.8430976867499993</v>
      </c>
      <c r="B30108">
        <v>0.5728070835063317</v>
      </c>
      <c r="C30108">
        <v>-0.613587136773443</v>
      </c>
      <c r="D30108">
        <v>0.1656207330380417</v>
      </c>
      <c r="E30108">
        <v>-1.632679406109038</v>
      </c>
    </row>
    <row r="30109" spans="1:5">
      <c r="A30109">
        <v>-0.8428535461249993</v>
      </c>
      <c r="B30109">
        <v>0.5017879987557683</v>
      </c>
      <c r="C30109">
        <v>-1.338257080038125</v>
      </c>
      <c r="D30109">
        <v>0.3915157620993434</v>
      </c>
      <c r="E30109">
        <v>-1.124182415353414</v>
      </c>
    </row>
    <row r="30110" spans="1:5">
      <c r="A30110">
        <v>-0.8426094054999993</v>
      </c>
      <c r="B30110">
        <v>0.8086238238342843</v>
      </c>
      <c r="C30110">
        <v>-0.919929780679182</v>
      </c>
      <c r="D30110">
        <v>-0.1607331176466484</v>
      </c>
      <c r="E30110">
        <v>-1.666000664652707</v>
      </c>
    </row>
    <row r="30111" spans="1:5">
      <c r="A30111">
        <v>-0.8423652648749993</v>
      </c>
      <c r="B30111">
        <v>0.6488561923752211</v>
      </c>
      <c r="C30111">
        <v>-0.6312649538518046</v>
      </c>
      <c r="D30111">
        <v>-0.1164213487867609</v>
      </c>
      <c r="E30111">
        <v>-1.579110773207857</v>
      </c>
    </row>
    <row r="30112" spans="1:5">
      <c r="A30112">
        <v>-0.8421211242499993</v>
      </c>
      <c r="B30112">
        <v>0.6259629224145861</v>
      </c>
      <c r="C30112">
        <v>-0.9947126668123148</v>
      </c>
      <c r="D30112">
        <v>-0.1544593744693048</v>
      </c>
      <c r="E30112">
        <v>-1.437740527587356</v>
      </c>
    </row>
    <row r="30113" spans="1:5">
      <c r="A30113">
        <v>-0.8418769836249993</v>
      </c>
      <c r="B30113">
        <v>0.9730230373499064</v>
      </c>
      <c r="C30113">
        <v>-0.8459850580539833</v>
      </c>
      <c r="D30113">
        <v>0.1548053894337836</v>
      </c>
      <c r="E30113">
        <v>-1.464199444005611</v>
      </c>
    </row>
    <row r="30114" spans="1:5">
      <c r="A30114">
        <v>-0.8416328429999993</v>
      </c>
      <c r="B30114">
        <v>0.7184931332808608</v>
      </c>
      <c r="C30114">
        <v>-1.070282850525234</v>
      </c>
      <c r="D30114">
        <v>0.1473047474141682</v>
      </c>
      <c r="E30114">
        <v>-1.783248378831747</v>
      </c>
    </row>
    <row r="30115" spans="1:5">
      <c r="A30115">
        <v>-0.8413887023749993</v>
      </c>
      <c r="B30115">
        <v>1.061321473506127</v>
      </c>
      <c r="C30115">
        <v>-1.000122389445497</v>
      </c>
      <c r="D30115">
        <v>0.2778689607709993</v>
      </c>
      <c r="E30115">
        <v>-1.526138870124259</v>
      </c>
    </row>
    <row r="30116" spans="1:5">
      <c r="A30116">
        <v>-0.8411445617499993</v>
      </c>
      <c r="B30116">
        <v>1.468534662107429</v>
      </c>
      <c r="C30116">
        <v>-0.9366408219137843</v>
      </c>
      <c r="D30116">
        <v>0.3121273530630903</v>
      </c>
      <c r="E30116">
        <v>-1.127286793509261</v>
      </c>
    </row>
    <row r="30117" spans="1:5">
      <c r="A30117">
        <v>-0.8409004211249993</v>
      </c>
      <c r="B30117">
        <v>1.193872713860971</v>
      </c>
      <c r="C30117">
        <v>-0.3667440084233803</v>
      </c>
      <c r="D30117">
        <v>0.4599210660799957</v>
      </c>
      <c r="E30117">
        <v>-1.502251508683024</v>
      </c>
    </row>
    <row r="30118" spans="1:5">
      <c r="A30118">
        <v>-0.8406562804999993</v>
      </c>
      <c r="B30118">
        <v>0.9731103543086462</v>
      </c>
      <c r="C30118">
        <v>-0.5802203010874984</v>
      </c>
      <c r="D30118">
        <v>0.4890929219256226</v>
      </c>
      <c r="E30118">
        <v>-1.34907304793276</v>
      </c>
    </row>
    <row r="30119" spans="1:5">
      <c r="A30119">
        <v>-0.8404121398749993</v>
      </c>
      <c r="B30119">
        <v>1.49535753544297</v>
      </c>
      <c r="C30119">
        <v>-0.6039973917002091</v>
      </c>
      <c r="D30119">
        <v>0.6374661013487921</v>
      </c>
      <c r="E30119">
        <v>-1.190321617714321</v>
      </c>
    </row>
    <row r="30120" spans="1:5">
      <c r="A30120">
        <v>-0.8401679992499993</v>
      </c>
      <c r="B30120">
        <v>1.039418260800887</v>
      </c>
      <c r="C30120">
        <v>-0.718011162049924</v>
      </c>
      <c r="D30120">
        <v>0.4953356010888699</v>
      </c>
      <c r="E30120">
        <v>-1.548987010885754</v>
      </c>
    </row>
    <row r="30121" spans="1:5">
      <c r="A30121">
        <v>-0.8399238586249993</v>
      </c>
      <c r="B30121">
        <v>1.081216865312051</v>
      </c>
      <c r="C30121">
        <v>-0.5349775652768537</v>
      </c>
      <c r="D30121">
        <v>0.6333807351925227</v>
      </c>
      <c r="E30121">
        <v>-1.600884109031234</v>
      </c>
    </row>
    <row r="30122" spans="1:5">
      <c r="A30122">
        <v>-0.8396797179999993</v>
      </c>
      <c r="B30122">
        <v>0.972871124551195</v>
      </c>
      <c r="C30122">
        <v>-0.4355731711891384</v>
      </c>
      <c r="D30122">
        <v>0.5728070835063317</v>
      </c>
      <c r="E30122">
        <v>-1.408248116002316</v>
      </c>
    </row>
    <row r="30123" spans="1:5">
      <c r="A30123">
        <v>-0.8394355773749993</v>
      </c>
      <c r="B30123">
        <v>1.307162019839263</v>
      </c>
      <c r="C30123">
        <v>-0.4690339719523867</v>
      </c>
      <c r="D30123">
        <v>0.5017879987557683</v>
      </c>
      <c r="E30123">
        <v>-1.201459115879022</v>
      </c>
    </row>
    <row r="30124" spans="1:5">
      <c r="A30124">
        <v>-0.8391914367499993</v>
      </c>
      <c r="B30124">
        <v>1.376347214102065</v>
      </c>
      <c r="C30124">
        <v>-0.1815090494580459</v>
      </c>
      <c r="D30124">
        <v>0.8086238238342843</v>
      </c>
      <c r="E30124">
        <v>-1.713005719249857</v>
      </c>
    </row>
    <row r="30125" spans="1:5">
      <c r="A30125">
        <v>-0.8389472961249993</v>
      </c>
      <c r="B30125">
        <v>1.391455082140976</v>
      </c>
      <c r="C30125">
        <v>-0.3910708030987589</v>
      </c>
      <c r="D30125">
        <v>0.6488561923752211</v>
      </c>
      <c r="E30125">
        <v>-1.187736489648242</v>
      </c>
    </row>
    <row r="30126" spans="1:5">
      <c r="A30126">
        <v>-0.8387031554999993</v>
      </c>
      <c r="B30126">
        <v>1.503650362308241</v>
      </c>
      <c r="C30126">
        <v>-0.2852319926683328</v>
      </c>
      <c r="D30126">
        <v>0.6259629224145861</v>
      </c>
      <c r="E30126">
        <v>-1.487079273601743</v>
      </c>
    </row>
    <row r="30127" spans="1:5">
      <c r="A30127">
        <v>-0.8384590148749993</v>
      </c>
      <c r="B30127">
        <v>1.033632266457755</v>
      </c>
      <c r="C30127">
        <v>0.162304645955056</v>
      </c>
      <c r="D30127">
        <v>0.9730230373499064</v>
      </c>
      <c r="E30127">
        <v>-1.474331861260963</v>
      </c>
    </row>
    <row r="30128" spans="1:5">
      <c r="A30128">
        <v>-0.8382148742499993</v>
      </c>
      <c r="B30128">
        <v>1.477271304239507</v>
      </c>
      <c r="C30128">
        <v>0.1656207330380417</v>
      </c>
      <c r="D30128">
        <v>0.7184931332808608</v>
      </c>
      <c r="E30128">
        <v>-1.078709167496106</v>
      </c>
    </row>
    <row r="30129" spans="1:5">
      <c r="A30129">
        <v>-0.8379707336249993</v>
      </c>
      <c r="B30129">
        <v>1.455912541798265</v>
      </c>
      <c r="C30129">
        <v>0.3915157620993434</v>
      </c>
      <c r="D30129">
        <v>1.061321473506127</v>
      </c>
      <c r="E30129">
        <v>-0.613587136773443</v>
      </c>
    </row>
    <row r="30130" spans="1:5">
      <c r="A30130">
        <v>-0.8377265929999993</v>
      </c>
      <c r="B30130">
        <v>1.189274928020787</v>
      </c>
      <c r="C30130">
        <v>-0.1607331176466484</v>
      </c>
      <c r="D30130">
        <v>1.468534662107429</v>
      </c>
      <c r="E30130">
        <v>-1.338257080038125</v>
      </c>
    </row>
    <row r="30131" spans="1:5">
      <c r="A30131">
        <v>-0.8374824523749993</v>
      </c>
      <c r="B30131">
        <v>1.433298233254904</v>
      </c>
      <c r="C30131">
        <v>-0.1164213487867609</v>
      </c>
      <c r="D30131">
        <v>1.193872713860971</v>
      </c>
      <c r="E30131">
        <v>-0.919929780679182</v>
      </c>
    </row>
    <row r="30132" spans="1:5">
      <c r="A30132">
        <v>-0.8372383117499993</v>
      </c>
      <c r="B30132">
        <v>1.430450848878961</v>
      </c>
      <c r="C30132">
        <v>-0.1544593744693048</v>
      </c>
      <c r="D30132">
        <v>0.9731103543086462</v>
      </c>
      <c r="E30132">
        <v>-0.6312649538518046</v>
      </c>
    </row>
    <row r="30133" spans="1:5">
      <c r="A30133">
        <v>-0.8369941711249993</v>
      </c>
      <c r="B30133">
        <v>1.360776722686321</v>
      </c>
      <c r="C30133">
        <v>0.1548053894337836</v>
      </c>
      <c r="D30133">
        <v>1.49535753544297</v>
      </c>
      <c r="E30133">
        <v>-0.9947126668123148</v>
      </c>
    </row>
    <row r="30134" spans="1:5">
      <c r="A30134">
        <v>-0.8367500304999993</v>
      </c>
      <c r="B30134">
        <v>1.323302519760154</v>
      </c>
      <c r="C30134">
        <v>0.1473047474141682</v>
      </c>
      <c r="D30134">
        <v>1.039418260800887</v>
      </c>
      <c r="E30134">
        <v>-0.8459850580539833</v>
      </c>
    </row>
    <row r="30135" spans="1:5">
      <c r="A30135">
        <v>-0.8365058898749993</v>
      </c>
      <c r="B30135">
        <v>1.556058533911206</v>
      </c>
      <c r="C30135">
        <v>0.2778689607709993</v>
      </c>
      <c r="D30135">
        <v>1.081216865312051</v>
      </c>
      <c r="E30135">
        <v>-1.070282850525234</v>
      </c>
    </row>
    <row r="30136" spans="1:5">
      <c r="A30136">
        <v>-0.8362617492499993</v>
      </c>
      <c r="B30136">
        <v>1.457192185598093</v>
      </c>
      <c r="C30136">
        <v>0.3121273530630903</v>
      </c>
      <c r="D30136">
        <v>0.972871124551195</v>
      </c>
      <c r="E30136">
        <v>-1.000122389445497</v>
      </c>
    </row>
    <row r="30137" spans="1:5">
      <c r="A30137">
        <v>-0.8360176086249993</v>
      </c>
      <c r="B30137">
        <v>1.508009971726442</v>
      </c>
      <c r="C30137">
        <v>0.4599210660799957</v>
      </c>
      <c r="D30137">
        <v>1.307162019839263</v>
      </c>
      <c r="E30137">
        <v>-0.9366408219137843</v>
      </c>
    </row>
    <row r="30138" spans="1:5">
      <c r="A30138">
        <v>-0.8357734679999993</v>
      </c>
      <c r="B30138">
        <v>1.733744415627765</v>
      </c>
      <c r="C30138">
        <v>0.4890929219256226</v>
      </c>
      <c r="D30138">
        <v>1.376347214102065</v>
      </c>
      <c r="E30138">
        <v>-0.3667440084233803</v>
      </c>
    </row>
    <row r="30139" spans="1:5">
      <c r="A30139">
        <v>-0.8355293273749993</v>
      </c>
      <c r="B30139">
        <v>1.469248485092807</v>
      </c>
      <c r="C30139">
        <v>0.6374661013487921</v>
      </c>
      <c r="D30139">
        <v>1.391455082140976</v>
      </c>
      <c r="E30139">
        <v>-0.5802203010874984</v>
      </c>
    </row>
    <row r="30140" spans="1:5">
      <c r="A30140">
        <v>-0.8352851867499993</v>
      </c>
      <c r="B30140">
        <v>1.606253851078484</v>
      </c>
      <c r="C30140">
        <v>0.4953356010888699</v>
      </c>
      <c r="D30140">
        <v>1.503650362308241</v>
      </c>
      <c r="E30140">
        <v>-0.6039973917002091</v>
      </c>
    </row>
    <row r="30141" spans="1:5">
      <c r="A30141">
        <v>-0.8350410461249993</v>
      </c>
      <c r="B30141">
        <v>1.569613316587673</v>
      </c>
      <c r="C30141">
        <v>0.6333807351925227</v>
      </c>
      <c r="D30141">
        <v>1.033632266457755</v>
      </c>
      <c r="E30141">
        <v>-0.718011162049924</v>
      </c>
    </row>
    <row r="30142" spans="1:5">
      <c r="A30142">
        <v>-0.8347969054999993</v>
      </c>
      <c r="B30142">
        <v>1.223605605571777</v>
      </c>
      <c r="C30142">
        <v>0.5728070835063317</v>
      </c>
      <c r="D30142">
        <v>1.477271304239507</v>
      </c>
      <c r="E30142">
        <v>-0.5349775652768537</v>
      </c>
    </row>
    <row r="30143" spans="1:5">
      <c r="A30143">
        <v>-0.8345527648749993</v>
      </c>
      <c r="B30143">
        <v>1.446655026762137</v>
      </c>
      <c r="C30143">
        <v>0.5017879987557683</v>
      </c>
      <c r="D30143">
        <v>1.455912541798265</v>
      </c>
      <c r="E30143">
        <v>-0.4355731711891384</v>
      </c>
    </row>
    <row r="30144" spans="1:5">
      <c r="A30144">
        <v>-0.8343086242499993</v>
      </c>
      <c r="B30144">
        <v>1.15644586211664</v>
      </c>
      <c r="C30144">
        <v>0.8086238238342843</v>
      </c>
      <c r="D30144">
        <v>1.189274928020787</v>
      </c>
      <c r="E30144">
        <v>-0.4690339719523867</v>
      </c>
    </row>
    <row r="30145" spans="1:5">
      <c r="A30145">
        <v>-0.8340644836249993</v>
      </c>
      <c r="B30145">
        <v>1.859148899256174</v>
      </c>
      <c r="C30145">
        <v>0.6488561923752211</v>
      </c>
      <c r="D30145">
        <v>1.433298233254904</v>
      </c>
      <c r="E30145">
        <v>-0.1815090494580459</v>
      </c>
    </row>
    <row r="30146" spans="1:5">
      <c r="A30146">
        <v>-0.8338203429999993</v>
      </c>
      <c r="B30146">
        <v>1.46457159388956</v>
      </c>
      <c r="C30146">
        <v>0.6259629224145861</v>
      </c>
      <c r="D30146">
        <v>1.430450848878961</v>
      </c>
      <c r="E30146">
        <v>-0.3910708030987589</v>
      </c>
    </row>
    <row r="30147" spans="1:5">
      <c r="A30147">
        <v>-0.8335762023749993</v>
      </c>
      <c r="B30147">
        <v>1.178510679425122</v>
      </c>
      <c r="C30147">
        <v>0.9730230373499064</v>
      </c>
      <c r="D30147">
        <v>1.360776722686321</v>
      </c>
      <c r="E30147">
        <v>-0.2852319926683328</v>
      </c>
    </row>
    <row r="30148" spans="1:5">
      <c r="A30148">
        <v>-0.8333320617499993</v>
      </c>
      <c r="B30148">
        <v>1.208097468661476</v>
      </c>
      <c r="C30148">
        <v>0.7184931332808608</v>
      </c>
      <c r="D30148">
        <v>1.323302519760154</v>
      </c>
      <c r="E30148">
        <v>0.162304645955056</v>
      </c>
    </row>
    <row r="30149" spans="1:5">
      <c r="A30149">
        <v>-0.8330879211249993</v>
      </c>
      <c r="B30149">
        <v>1.553534542627214</v>
      </c>
      <c r="C30149">
        <v>1.061321473506127</v>
      </c>
      <c r="D30149">
        <v>1.556058533911206</v>
      </c>
      <c r="E30149">
        <v>0.1656207330380417</v>
      </c>
    </row>
    <row r="30150" spans="1:5">
      <c r="A30150">
        <v>-0.8328437804999993</v>
      </c>
      <c r="B30150">
        <v>1.516159871207854</v>
      </c>
      <c r="C30150">
        <v>1.468534662107429</v>
      </c>
      <c r="D30150">
        <v>1.457192185598093</v>
      </c>
      <c r="E30150">
        <v>0.3915157620993434</v>
      </c>
    </row>
    <row r="30151" spans="1:5">
      <c r="A30151">
        <v>-0.8325996398749993</v>
      </c>
      <c r="B30151">
        <v>1.316311503936823</v>
      </c>
      <c r="C30151">
        <v>1.193872713860971</v>
      </c>
      <c r="D30151">
        <v>1.508009971726442</v>
      </c>
      <c r="E30151">
        <v>-0.1607331176466484</v>
      </c>
    </row>
    <row r="30152" spans="1:5">
      <c r="A30152">
        <v>-0.8323554992499993</v>
      </c>
      <c r="B30152">
        <v>1.784247432100586</v>
      </c>
      <c r="C30152">
        <v>0.9731103543086462</v>
      </c>
      <c r="D30152">
        <v>1.733744415627765</v>
      </c>
      <c r="E30152">
        <v>-0.1164213487867609</v>
      </c>
    </row>
    <row r="30153" spans="1:5">
      <c r="A30153">
        <v>-0.8321113586249993</v>
      </c>
      <c r="B30153">
        <v>1.271402886480588</v>
      </c>
      <c r="C30153">
        <v>1.49535753544297</v>
      </c>
      <c r="D30153">
        <v>1.469248485092807</v>
      </c>
      <c r="E30153">
        <v>-0.1544593744693048</v>
      </c>
    </row>
    <row r="30154" spans="1:5">
      <c r="A30154">
        <v>-0.8318672179999993</v>
      </c>
      <c r="B30154">
        <v>1.652040543832016</v>
      </c>
      <c r="C30154">
        <v>1.039418260800887</v>
      </c>
      <c r="D30154">
        <v>1.606253851078484</v>
      </c>
      <c r="E30154">
        <v>0.1548053894337836</v>
      </c>
    </row>
    <row r="30155" spans="1:5">
      <c r="A30155">
        <v>-0.8316230773749993</v>
      </c>
      <c r="B30155">
        <v>1.524115932230055</v>
      </c>
      <c r="C30155">
        <v>1.081216865312051</v>
      </c>
      <c r="D30155">
        <v>1.569613316587673</v>
      </c>
      <c r="E30155">
        <v>0.1473047474141682</v>
      </c>
    </row>
    <row r="30156" spans="1:5">
      <c r="A30156">
        <v>-0.8313789367499993</v>
      </c>
      <c r="B30156">
        <v>1.091187206697438</v>
      </c>
      <c r="C30156">
        <v>0.972871124551195</v>
      </c>
      <c r="D30156">
        <v>1.223605605571777</v>
      </c>
      <c r="E30156">
        <v>0.2778689607709993</v>
      </c>
    </row>
    <row r="30157" spans="1:5">
      <c r="A30157">
        <v>-0.8311347961249993</v>
      </c>
      <c r="B30157">
        <v>1.51716925067609</v>
      </c>
      <c r="C30157">
        <v>1.307162019839263</v>
      </c>
      <c r="D30157">
        <v>1.446655026762137</v>
      </c>
      <c r="E30157">
        <v>0.3121273530630903</v>
      </c>
    </row>
    <row r="30158" spans="1:5">
      <c r="A30158">
        <v>-0.8308906554999993</v>
      </c>
      <c r="B30158">
        <v>1.445162349458312</v>
      </c>
      <c r="C30158">
        <v>1.376347214102065</v>
      </c>
      <c r="D30158">
        <v>1.15644586211664</v>
      </c>
      <c r="E30158">
        <v>0.4599210660799957</v>
      </c>
    </row>
    <row r="30159" spans="1:5">
      <c r="A30159">
        <v>-0.8306465148749993</v>
      </c>
      <c r="B30159">
        <v>1.442300824607863</v>
      </c>
      <c r="C30159">
        <v>1.391455082140976</v>
      </c>
      <c r="D30159">
        <v>1.859148899256174</v>
      </c>
      <c r="E30159">
        <v>0.4890929219256226</v>
      </c>
    </row>
    <row r="30160" spans="1:5">
      <c r="A30160">
        <v>-0.8304023742499993</v>
      </c>
      <c r="B30160">
        <v>1.365953804264483</v>
      </c>
      <c r="C30160">
        <v>1.503650362308241</v>
      </c>
      <c r="D30160">
        <v>1.46457159388956</v>
      </c>
      <c r="E30160">
        <v>0.6374661013487921</v>
      </c>
    </row>
    <row r="30161" spans="1:5">
      <c r="A30161">
        <v>-0.8301582336249993</v>
      </c>
      <c r="B30161">
        <v>1.485379647066878</v>
      </c>
      <c r="C30161">
        <v>1.033632266457755</v>
      </c>
      <c r="D30161">
        <v>1.178510679425122</v>
      </c>
      <c r="E30161">
        <v>0.4953356010888699</v>
      </c>
    </row>
    <row r="30162" spans="1:5">
      <c r="A30162">
        <v>-0.8299140929999993</v>
      </c>
      <c r="B30162">
        <v>1.428339885408494</v>
      </c>
      <c r="C30162">
        <v>1.477271304239507</v>
      </c>
      <c r="D30162">
        <v>1.208097468661476</v>
      </c>
      <c r="E30162">
        <v>0.6333807351925227</v>
      </c>
    </row>
    <row r="30163" spans="1:5">
      <c r="A30163">
        <v>-0.8296699523749993</v>
      </c>
      <c r="B30163">
        <v>1.270857798752667</v>
      </c>
      <c r="C30163">
        <v>1.455912541798265</v>
      </c>
      <c r="D30163">
        <v>1.553534542627214</v>
      </c>
      <c r="E30163">
        <v>0.5728070835063317</v>
      </c>
    </row>
    <row r="30164" spans="1:5">
      <c r="A30164">
        <v>-0.8294258117499993</v>
      </c>
      <c r="B30164">
        <v>1.012578763035052</v>
      </c>
      <c r="C30164">
        <v>1.189274928020787</v>
      </c>
      <c r="D30164">
        <v>1.516159871207854</v>
      </c>
      <c r="E30164">
        <v>0.5017879987557683</v>
      </c>
    </row>
    <row r="30165" spans="1:5">
      <c r="A30165">
        <v>-0.8291816711249993</v>
      </c>
      <c r="B30165">
        <v>0.896045493395606</v>
      </c>
      <c r="C30165">
        <v>1.433298233254904</v>
      </c>
      <c r="D30165">
        <v>1.316311503936823</v>
      </c>
      <c r="E30165">
        <v>0.8086238238342843</v>
      </c>
    </row>
    <row r="30166" spans="1:5">
      <c r="A30166">
        <v>-0.8289375304999993</v>
      </c>
      <c r="B30166">
        <v>0.8466755495163507</v>
      </c>
      <c r="C30166">
        <v>1.430450848878961</v>
      </c>
      <c r="D30166">
        <v>1.784247432100586</v>
      </c>
      <c r="E30166">
        <v>0.6488561923752211</v>
      </c>
    </row>
    <row r="30167" spans="1:5">
      <c r="A30167">
        <v>-0.8286933898749993</v>
      </c>
      <c r="B30167">
        <v>1.005256390422768</v>
      </c>
      <c r="C30167">
        <v>1.360776722686321</v>
      </c>
      <c r="D30167">
        <v>1.271402886480588</v>
      </c>
      <c r="E30167">
        <v>0.6259629224145861</v>
      </c>
    </row>
    <row r="30168" spans="1:5">
      <c r="A30168">
        <v>-0.8284492492499993</v>
      </c>
      <c r="B30168">
        <v>1.157158391555629</v>
      </c>
      <c r="C30168">
        <v>1.323302519760154</v>
      </c>
      <c r="D30168">
        <v>1.652040543832016</v>
      </c>
      <c r="E30168">
        <v>0.9730230373499064</v>
      </c>
    </row>
    <row r="30169" spans="1:5">
      <c r="A30169">
        <v>-0.8282051086249993</v>
      </c>
      <c r="B30169">
        <v>0.7928893239739603</v>
      </c>
      <c r="C30169">
        <v>1.556058533911206</v>
      </c>
      <c r="D30169">
        <v>1.524115932230055</v>
      </c>
      <c r="E30169">
        <v>0.7184931332808608</v>
      </c>
    </row>
    <row r="30170" spans="1:5">
      <c r="A30170">
        <v>-0.8279609679999993</v>
      </c>
      <c r="B30170">
        <v>1.297750834033627</v>
      </c>
      <c r="C30170">
        <v>1.457192185598093</v>
      </c>
      <c r="D30170">
        <v>1.091187206697438</v>
      </c>
      <c r="E30170">
        <v>1.061321473506127</v>
      </c>
    </row>
    <row r="30171" spans="1:5">
      <c r="A30171">
        <v>-0.8277168273749993</v>
      </c>
      <c r="B30171">
        <v>1.052842660098022</v>
      </c>
      <c r="C30171">
        <v>1.508009971726442</v>
      </c>
      <c r="D30171">
        <v>1.51716925067609</v>
      </c>
      <c r="E30171">
        <v>1.468534662107429</v>
      </c>
    </row>
    <row r="30172" spans="1:5">
      <c r="A30172">
        <v>-0.8274726867499993</v>
      </c>
      <c r="B30172">
        <v>1.08705983620339</v>
      </c>
      <c r="C30172">
        <v>1.733744415627765</v>
      </c>
      <c r="D30172">
        <v>1.445162349458312</v>
      </c>
      <c r="E30172">
        <v>1.193872713860971</v>
      </c>
    </row>
    <row r="30173" spans="1:5">
      <c r="A30173">
        <v>-0.8272285461249993</v>
      </c>
      <c r="B30173">
        <v>0.6009375898192072</v>
      </c>
      <c r="C30173">
        <v>1.469248485092807</v>
      </c>
      <c r="D30173">
        <v>1.442300824607863</v>
      </c>
      <c r="E30173">
        <v>0.9731103543086462</v>
      </c>
    </row>
    <row r="30174" spans="1:5">
      <c r="A30174">
        <v>-0.8269844054999993</v>
      </c>
      <c r="B30174">
        <v>1.055790905606018</v>
      </c>
      <c r="C30174">
        <v>1.606253851078484</v>
      </c>
      <c r="D30174">
        <v>1.365953804264483</v>
      </c>
      <c r="E30174">
        <v>1.49535753544297</v>
      </c>
    </row>
    <row r="30175" spans="1:5">
      <c r="A30175">
        <v>-0.8267402648749993</v>
      </c>
      <c r="B30175">
        <v>0.8175856908303996</v>
      </c>
      <c r="C30175">
        <v>1.569613316587673</v>
      </c>
      <c r="D30175">
        <v>1.485379647066878</v>
      </c>
      <c r="E30175">
        <v>1.039418260800887</v>
      </c>
    </row>
    <row r="30176" spans="1:5">
      <c r="A30176">
        <v>-0.8264961242499993</v>
      </c>
      <c r="B30176">
        <v>0.8727000620941258</v>
      </c>
      <c r="C30176">
        <v>1.223605605571777</v>
      </c>
      <c r="D30176">
        <v>1.428339885408494</v>
      </c>
      <c r="E30176">
        <v>1.081216865312051</v>
      </c>
    </row>
    <row r="30177" spans="1:5">
      <c r="A30177">
        <v>-0.8262519836249993</v>
      </c>
      <c r="B30177">
        <v>0.4549089937488546</v>
      </c>
      <c r="C30177">
        <v>1.446655026762137</v>
      </c>
      <c r="D30177">
        <v>1.270857798752667</v>
      </c>
      <c r="E30177">
        <v>0.972871124551195</v>
      </c>
    </row>
    <row r="30178" spans="1:5">
      <c r="A30178">
        <v>-0.8260078429999993</v>
      </c>
      <c r="B30178">
        <v>0.7967302663802216</v>
      </c>
      <c r="C30178">
        <v>1.15644586211664</v>
      </c>
      <c r="D30178">
        <v>1.012578763035052</v>
      </c>
      <c r="E30178">
        <v>1.307162019839263</v>
      </c>
    </row>
    <row r="30179" spans="1:5">
      <c r="A30179">
        <v>-0.8257637023749993</v>
      </c>
      <c r="B30179">
        <v>0.5637425452626514</v>
      </c>
      <c r="C30179">
        <v>1.859148899256174</v>
      </c>
      <c r="D30179">
        <v>0.896045493395606</v>
      </c>
      <c r="E30179">
        <v>1.376347214102065</v>
      </c>
    </row>
    <row r="30180" spans="1:5">
      <c r="A30180">
        <v>-0.8255195617499993</v>
      </c>
      <c r="B30180">
        <v>0.3858647444387721</v>
      </c>
      <c r="C30180">
        <v>1.46457159388956</v>
      </c>
      <c r="D30180">
        <v>0.8466755495163507</v>
      </c>
      <c r="E30180">
        <v>1.391455082140976</v>
      </c>
    </row>
    <row r="30181" spans="1:5">
      <c r="A30181">
        <v>-0.8252754211249993</v>
      </c>
      <c r="B30181">
        <v>0.07120169019686173</v>
      </c>
      <c r="C30181">
        <v>1.178510679425122</v>
      </c>
      <c r="D30181">
        <v>1.005256390422768</v>
      </c>
      <c r="E30181">
        <v>1.503650362308241</v>
      </c>
    </row>
    <row r="30182" spans="1:5">
      <c r="A30182">
        <v>-0.8250312804999993</v>
      </c>
      <c r="B30182">
        <v>0.1820584950001068</v>
      </c>
      <c r="C30182">
        <v>1.208097468661476</v>
      </c>
      <c r="D30182">
        <v>1.157158391555629</v>
      </c>
      <c r="E30182">
        <v>1.033632266457755</v>
      </c>
    </row>
    <row r="30183" spans="1:5">
      <c r="A30183">
        <v>-0.8247871398749993</v>
      </c>
      <c r="B30183">
        <v>0.1543658569535353</v>
      </c>
      <c r="C30183">
        <v>1.553534542627214</v>
      </c>
      <c r="D30183">
        <v>0.7928893239739603</v>
      </c>
      <c r="E30183">
        <v>1.477271304239507</v>
      </c>
    </row>
    <row r="30184" spans="1:5">
      <c r="A30184">
        <v>-0.8245429992499993</v>
      </c>
      <c r="B30184">
        <v>0.1849287775731584</v>
      </c>
      <c r="C30184">
        <v>1.516159871207854</v>
      </c>
      <c r="D30184">
        <v>1.297750834033627</v>
      </c>
      <c r="E30184">
        <v>1.455912541798265</v>
      </c>
    </row>
    <row r="30185" spans="1:5">
      <c r="A30185">
        <v>-0.8242988586249993</v>
      </c>
      <c r="B30185">
        <v>0.1230218248807285</v>
      </c>
      <c r="C30185">
        <v>1.316311503936823</v>
      </c>
      <c r="D30185">
        <v>1.052842660098022</v>
      </c>
      <c r="E30185">
        <v>1.189274928020787</v>
      </c>
    </row>
    <row r="30186" spans="1:5">
      <c r="A30186">
        <v>-0.8240547179999993</v>
      </c>
      <c r="B30186">
        <v>0.2080783411099529</v>
      </c>
      <c r="C30186">
        <v>1.784247432100586</v>
      </c>
      <c r="D30186">
        <v>1.08705983620339</v>
      </c>
      <c r="E30186">
        <v>1.433298233254904</v>
      </c>
    </row>
    <row r="30187" spans="1:5">
      <c r="A30187">
        <v>-0.8238105773749993</v>
      </c>
      <c r="B30187">
        <v>0.05757612961468001</v>
      </c>
      <c r="C30187">
        <v>1.271402886480588</v>
      </c>
      <c r="D30187">
        <v>0.6009375898192072</v>
      </c>
      <c r="E30187">
        <v>1.430450848878961</v>
      </c>
    </row>
    <row r="30188" spans="1:5">
      <c r="A30188">
        <v>-0.8235664367499993</v>
      </c>
      <c r="B30188">
        <v>-0.09631836154799296</v>
      </c>
      <c r="C30188">
        <v>1.652040543832016</v>
      </c>
      <c r="D30188">
        <v>1.055790905606018</v>
      </c>
      <c r="E30188">
        <v>1.360776722686321</v>
      </c>
    </row>
    <row r="30189" spans="1:5">
      <c r="A30189">
        <v>-0.8233222961249993</v>
      </c>
      <c r="B30189">
        <v>0.06968369294549481</v>
      </c>
      <c r="C30189">
        <v>1.524115932230055</v>
      </c>
      <c r="D30189">
        <v>0.8175856908303996</v>
      </c>
      <c r="E30189">
        <v>1.323302519760154</v>
      </c>
    </row>
    <row r="30190" spans="1:5">
      <c r="A30190">
        <v>-0.8230781554999993</v>
      </c>
      <c r="B30190">
        <v>-0.2905707054095053</v>
      </c>
      <c r="C30190">
        <v>1.091187206697438</v>
      </c>
      <c r="D30190">
        <v>0.8727000620941258</v>
      </c>
      <c r="E30190">
        <v>1.556058533911206</v>
      </c>
    </row>
    <row r="30191" spans="1:5">
      <c r="A30191">
        <v>-0.8228340148749993</v>
      </c>
      <c r="B30191">
        <v>-0.1477660655815706</v>
      </c>
      <c r="C30191">
        <v>1.51716925067609</v>
      </c>
      <c r="D30191">
        <v>0.4549089937488546</v>
      </c>
      <c r="E30191">
        <v>1.457192185598093</v>
      </c>
    </row>
    <row r="30192" spans="1:5">
      <c r="A30192">
        <v>-0.8225898742499993</v>
      </c>
      <c r="B30192">
        <v>-0.4984780496908194</v>
      </c>
      <c r="C30192">
        <v>1.445162349458312</v>
      </c>
      <c r="D30192">
        <v>0.7967302663802216</v>
      </c>
      <c r="E30192">
        <v>1.508009971726442</v>
      </c>
    </row>
    <row r="30193" spans="1:5">
      <c r="A30193">
        <v>-0.8223457336249993</v>
      </c>
      <c r="B30193">
        <v>-0.05901291255187769</v>
      </c>
      <c r="C30193">
        <v>1.442300824607863</v>
      </c>
      <c r="D30193">
        <v>0.5637425452626514</v>
      </c>
      <c r="E30193">
        <v>1.733744415627765</v>
      </c>
    </row>
    <row r="30194" spans="1:5">
      <c r="A30194">
        <v>-0.8221015929999993</v>
      </c>
      <c r="B30194">
        <v>-0.3070340610770758</v>
      </c>
      <c r="C30194">
        <v>1.365953804264483</v>
      </c>
      <c r="D30194">
        <v>0.3858647444387721</v>
      </c>
      <c r="E30194">
        <v>1.469248485092807</v>
      </c>
    </row>
    <row r="30195" spans="1:5">
      <c r="A30195">
        <v>-0.8218574523749993</v>
      </c>
      <c r="B30195">
        <v>-0.6589251852565681</v>
      </c>
      <c r="C30195">
        <v>1.485379647066878</v>
      </c>
      <c r="D30195">
        <v>0.07120169019686173</v>
      </c>
      <c r="E30195">
        <v>1.606253851078484</v>
      </c>
    </row>
    <row r="30196" spans="1:5">
      <c r="A30196">
        <v>-0.8216133117499993</v>
      </c>
      <c r="B30196">
        <v>-0.4183444879078412</v>
      </c>
      <c r="C30196">
        <v>1.428339885408494</v>
      </c>
      <c r="D30196">
        <v>0.1820584950001068</v>
      </c>
      <c r="E30196">
        <v>1.569613316587673</v>
      </c>
    </row>
    <row r="30197" spans="1:5">
      <c r="A30197">
        <v>-0.8213691711249993</v>
      </c>
      <c r="B30197">
        <v>-0.62612155051425</v>
      </c>
      <c r="C30197">
        <v>1.270857798752667</v>
      </c>
      <c r="D30197">
        <v>0.1543658569535353</v>
      </c>
      <c r="E30197">
        <v>1.223605605571777</v>
      </c>
    </row>
    <row r="30198" spans="1:5">
      <c r="A30198">
        <v>-0.8211250304999993</v>
      </c>
      <c r="B30198">
        <v>-0.7139626544221143</v>
      </c>
      <c r="C30198">
        <v>1.012578763035052</v>
      </c>
      <c r="D30198">
        <v>0.1849287775731584</v>
      </c>
      <c r="E30198">
        <v>1.446655026762137</v>
      </c>
    </row>
    <row r="30199" spans="1:5">
      <c r="A30199">
        <v>-0.8208808898749993</v>
      </c>
      <c r="B30199">
        <v>-0.4944097339730281</v>
      </c>
      <c r="C30199">
        <v>0.896045493395606</v>
      </c>
      <c r="D30199">
        <v>0.1230218248807285</v>
      </c>
      <c r="E30199">
        <v>1.15644586211664</v>
      </c>
    </row>
    <row r="30200" spans="1:5">
      <c r="A30200">
        <v>-0.8206367492499993</v>
      </c>
      <c r="B30200">
        <v>-0.4823336146191984</v>
      </c>
      <c r="C30200">
        <v>0.8466755495163507</v>
      </c>
      <c r="D30200">
        <v>0.2080783411099529</v>
      </c>
      <c r="E30200">
        <v>1.859148899256174</v>
      </c>
    </row>
    <row r="30201" spans="1:5">
      <c r="A30201">
        <v>-0.8203926086249993</v>
      </c>
      <c r="B30201">
        <v>-0.4981245425374315</v>
      </c>
      <c r="C30201">
        <v>1.005256390422768</v>
      </c>
      <c r="D30201">
        <v>0.05757612961468001</v>
      </c>
      <c r="E30201">
        <v>1.46457159388956</v>
      </c>
    </row>
    <row r="30202" spans="1:5">
      <c r="A30202">
        <v>-0.8201484679999993</v>
      </c>
      <c r="B30202">
        <v>-1.019203705228011</v>
      </c>
      <c r="C30202">
        <v>1.157158391555629</v>
      </c>
      <c r="D30202">
        <v>-0.09631836154799296</v>
      </c>
      <c r="E30202">
        <v>1.178510679425122</v>
      </c>
    </row>
    <row r="30203" spans="1:5">
      <c r="A30203">
        <v>-0.8199043273749993</v>
      </c>
      <c r="B30203">
        <v>-1.212573943845187</v>
      </c>
      <c r="C30203">
        <v>0.7928893239739603</v>
      </c>
      <c r="D30203">
        <v>0.06968369294549481</v>
      </c>
      <c r="E30203">
        <v>1.208097468661476</v>
      </c>
    </row>
    <row r="30204" spans="1:5">
      <c r="A30204">
        <v>-0.8196601867499993</v>
      </c>
      <c r="B30204">
        <v>-0.5516750357532704</v>
      </c>
      <c r="C30204">
        <v>1.297750834033627</v>
      </c>
      <c r="D30204">
        <v>-0.2905707054095053</v>
      </c>
      <c r="E30204">
        <v>1.553534542627214</v>
      </c>
    </row>
    <row r="30205" spans="1:5">
      <c r="A30205">
        <v>-0.8194160461249993</v>
      </c>
      <c r="B30205">
        <v>-0.860943383497067</v>
      </c>
      <c r="C30205">
        <v>1.052842660098022</v>
      </c>
      <c r="D30205">
        <v>-0.1477660655815706</v>
      </c>
      <c r="E30205">
        <v>1.516159871207854</v>
      </c>
    </row>
    <row r="30206" spans="1:5">
      <c r="A30206">
        <v>-0.8191719054999993</v>
      </c>
      <c r="B30206">
        <v>-1.307606295026885</v>
      </c>
      <c r="C30206">
        <v>1.08705983620339</v>
      </c>
      <c r="D30206">
        <v>-0.4984780496908194</v>
      </c>
      <c r="E30206">
        <v>1.316311503936823</v>
      </c>
    </row>
    <row r="30207" spans="1:5">
      <c r="A30207">
        <v>-0.8189277648749993</v>
      </c>
      <c r="B30207">
        <v>-0.8389289380176902</v>
      </c>
      <c r="C30207">
        <v>0.6009375898192072</v>
      </c>
      <c r="D30207">
        <v>-0.05901291255187769</v>
      </c>
      <c r="E30207">
        <v>1.784247432100586</v>
      </c>
    </row>
    <row r="30208" spans="1:5">
      <c r="A30208">
        <v>-0.8186836242499993</v>
      </c>
      <c r="B30208">
        <v>-1.186066525375088</v>
      </c>
      <c r="C30208">
        <v>1.055790905606018</v>
      </c>
      <c r="D30208">
        <v>-0.3070340610770758</v>
      </c>
      <c r="E30208">
        <v>1.271402886480588</v>
      </c>
    </row>
    <row r="30209" spans="1:5">
      <c r="A30209">
        <v>-0.8184394836249993</v>
      </c>
      <c r="B30209">
        <v>-0.9537278414503559</v>
      </c>
      <c r="C30209">
        <v>0.8175856908303996</v>
      </c>
      <c r="D30209">
        <v>-0.6589251852565681</v>
      </c>
      <c r="E30209">
        <v>1.652040543832016</v>
      </c>
    </row>
    <row r="30210" spans="1:5">
      <c r="A30210">
        <v>-0.8181953429999993</v>
      </c>
      <c r="B30210">
        <v>-1.322570686839164</v>
      </c>
      <c r="C30210">
        <v>0.8727000620941258</v>
      </c>
      <c r="D30210">
        <v>-0.4183444879078412</v>
      </c>
      <c r="E30210">
        <v>1.524115932230055</v>
      </c>
    </row>
    <row r="30211" spans="1:5">
      <c r="A30211">
        <v>-0.8179512023749993</v>
      </c>
      <c r="B30211">
        <v>-0.9921314135615189</v>
      </c>
      <c r="C30211">
        <v>0.4549089937488546</v>
      </c>
      <c r="D30211">
        <v>-0.62612155051425</v>
      </c>
      <c r="E30211">
        <v>1.091187206697438</v>
      </c>
    </row>
    <row r="30212" spans="1:5">
      <c r="A30212">
        <v>-0.8177070617499993</v>
      </c>
      <c r="B30212">
        <v>-0.6894306545419839</v>
      </c>
      <c r="C30212">
        <v>0.7967302663802216</v>
      </c>
      <c r="D30212">
        <v>-0.7139626544221143</v>
      </c>
      <c r="E30212">
        <v>1.51716925067609</v>
      </c>
    </row>
    <row r="30213" spans="1:5">
      <c r="A30213">
        <v>-0.8174629211249993</v>
      </c>
      <c r="B30213">
        <v>-1.343002680158418</v>
      </c>
      <c r="C30213">
        <v>0.5637425452626514</v>
      </c>
      <c r="D30213">
        <v>-0.4944097339730281</v>
      </c>
      <c r="E30213">
        <v>1.445162349458312</v>
      </c>
    </row>
    <row r="30214" spans="1:5">
      <c r="A30214">
        <v>-0.8172187804999993</v>
      </c>
      <c r="B30214">
        <v>-1.170435972927462</v>
      </c>
      <c r="C30214">
        <v>0.3858647444387721</v>
      </c>
      <c r="D30214">
        <v>-0.4823336146191984</v>
      </c>
      <c r="E30214">
        <v>1.442300824607863</v>
      </c>
    </row>
    <row r="30215" spans="1:5">
      <c r="A30215">
        <v>-0.8169746398749993</v>
      </c>
      <c r="B30215">
        <v>-1.285237946879155</v>
      </c>
      <c r="C30215">
        <v>0.07120169019686173</v>
      </c>
      <c r="D30215">
        <v>-0.4981245425374315</v>
      </c>
      <c r="E30215">
        <v>1.365953804264483</v>
      </c>
    </row>
    <row r="30216" spans="1:5">
      <c r="A30216">
        <v>-0.8167304992499993</v>
      </c>
      <c r="B30216">
        <v>-1.665531312088754</v>
      </c>
      <c r="C30216">
        <v>0.1820584950001068</v>
      </c>
      <c r="D30216">
        <v>-1.019203705228011</v>
      </c>
      <c r="E30216">
        <v>1.485379647066878</v>
      </c>
    </row>
    <row r="30217" spans="1:5">
      <c r="A30217">
        <v>-0.8164863586249993</v>
      </c>
      <c r="B30217">
        <v>-1.528404528470137</v>
      </c>
      <c r="C30217">
        <v>0.1543658569535353</v>
      </c>
      <c r="D30217">
        <v>-1.212573943845187</v>
      </c>
      <c r="E30217">
        <v>1.428339885408494</v>
      </c>
    </row>
    <row r="30218" spans="1:5">
      <c r="A30218">
        <v>-0.8162422179999993</v>
      </c>
      <c r="B30218">
        <v>-1.591726685368045</v>
      </c>
      <c r="C30218">
        <v>0.1849287775731584</v>
      </c>
      <c r="D30218">
        <v>-0.5516750357532704</v>
      </c>
      <c r="E30218">
        <v>1.270857798752667</v>
      </c>
    </row>
    <row r="30219" spans="1:5">
      <c r="A30219">
        <v>-0.8159980773749993</v>
      </c>
      <c r="B30219">
        <v>-1.284279201646207</v>
      </c>
      <c r="C30219">
        <v>0.1230218248807285</v>
      </c>
      <c r="D30219">
        <v>-0.860943383497067</v>
      </c>
      <c r="E30219">
        <v>1.012578763035052</v>
      </c>
    </row>
    <row r="30220" spans="1:5">
      <c r="A30220">
        <v>-0.8157539367499993</v>
      </c>
      <c r="B30220">
        <v>-1.709063178482362</v>
      </c>
      <c r="C30220">
        <v>0.2080783411099529</v>
      </c>
      <c r="D30220">
        <v>-1.307606295026885</v>
      </c>
      <c r="E30220">
        <v>0.896045493395606</v>
      </c>
    </row>
    <row r="30221" spans="1:5">
      <c r="A30221">
        <v>-0.8155097961249993</v>
      </c>
      <c r="B30221">
        <v>-1.614620972240188</v>
      </c>
      <c r="C30221">
        <v>0.05757612961468001</v>
      </c>
      <c r="D30221">
        <v>-0.8389289380176902</v>
      </c>
      <c r="E30221">
        <v>0.8466755495163507</v>
      </c>
    </row>
    <row r="30222" spans="1:5">
      <c r="A30222">
        <v>-0.8152656554999993</v>
      </c>
      <c r="B30222">
        <v>-1.690116000919568</v>
      </c>
      <c r="C30222">
        <v>-0.09631836154799296</v>
      </c>
      <c r="D30222">
        <v>-1.186066525375088</v>
      </c>
      <c r="E30222">
        <v>1.005256390422768</v>
      </c>
    </row>
    <row r="30223" spans="1:5">
      <c r="A30223">
        <v>-0.8150215148749993</v>
      </c>
      <c r="B30223">
        <v>-1.656658429701792</v>
      </c>
      <c r="C30223">
        <v>0.06968369294549481</v>
      </c>
      <c r="D30223">
        <v>-0.9537278414503559</v>
      </c>
      <c r="E30223">
        <v>1.157158391555629</v>
      </c>
    </row>
    <row r="30224" spans="1:5">
      <c r="A30224">
        <v>-0.8147773742499993</v>
      </c>
      <c r="B30224">
        <v>-1.391370671799013</v>
      </c>
      <c r="C30224">
        <v>-0.2905707054095053</v>
      </c>
      <c r="D30224">
        <v>-1.322570686839164</v>
      </c>
      <c r="E30224">
        <v>0.7928893239739603</v>
      </c>
    </row>
    <row r="30225" spans="1:5">
      <c r="A30225">
        <v>-0.8145332336249993</v>
      </c>
      <c r="B30225">
        <v>-1.629740944358441</v>
      </c>
      <c r="C30225">
        <v>-0.1477660655815706</v>
      </c>
      <c r="D30225">
        <v>-0.9921314135615189</v>
      </c>
      <c r="E30225">
        <v>1.297750834033627</v>
      </c>
    </row>
    <row r="30226" spans="1:5">
      <c r="A30226">
        <v>-0.8142890929999993</v>
      </c>
      <c r="B30226">
        <v>-1.475473178618651</v>
      </c>
      <c r="C30226">
        <v>-0.4984780496908194</v>
      </c>
      <c r="D30226">
        <v>-0.6894306545419839</v>
      </c>
      <c r="E30226">
        <v>1.052842660098022</v>
      </c>
    </row>
    <row r="30227" spans="1:5">
      <c r="A30227">
        <v>-0.8140449523749993</v>
      </c>
      <c r="B30227">
        <v>-1.779466330236415</v>
      </c>
      <c r="C30227">
        <v>-0.05901291255187769</v>
      </c>
      <c r="D30227">
        <v>-1.343002680158418</v>
      </c>
      <c r="E30227">
        <v>1.08705983620339</v>
      </c>
    </row>
    <row r="30228" spans="1:5">
      <c r="A30228">
        <v>-0.8138008117499993</v>
      </c>
      <c r="B30228">
        <v>-1.377364516325939</v>
      </c>
      <c r="C30228">
        <v>-0.3070340610770758</v>
      </c>
      <c r="D30228">
        <v>-1.170435972927462</v>
      </c>
      <c r="E30228">
        <v>0.6009375898192072</v>
      </c>
    </row>
    <row r="30229" spans="1:5">
      <c r="A30229">
        <v>-0.8135566711249993</v>
      </c>
      <c r="B30229">
        <v>-1.514288420038876</v>
      </c>
      <c r="C30229">
        <v>-0.6589251852565681</v>
      </c>
      <c r="D30229">
        <v>-1.285237946879155</v>
      </c>
      <c r="E30229">
        <v>1.055790905606018</v>
      </c>
    </row>
    <row r="30230" spans="1:5">
      <c r="A30230">
        <v>-0.8133125304999993</v>
      </c>
      <c r="B30230">
        <v>-1.825508604672711</v>
      </c>
      <c r="C30230">
        <v>-0.4183444879078412</v>
      </c>
      <c r="D30230">
        <v>-1.665531312088754</v>
      </c>
      <c r="E30230">
        <v>0.8175856908303996</v>
      </c>
    </row>
    <row r="30231" spans="1:5">
      <c r="A30231">
        <v>-0.8130683898749993</v>
      </c>
      <c r="B30231">
        <v>-1.647133713587984</v>
      </c>
      <c r="C30231">
        <v>-0.62612155051425</v>
      </c>
      <c r="D30231">
        <v>-1.528404528470137</v>
      </c>
      <c r="E30231">
        <v>0.8727000620941258</v>
      </c>
    </row>
    <row r="30232" spans="1:5">
      <c r="A30232">
        <v>-0.8128242492499993</v>
      </c>
      <c r="B30232">
        <v>-1.293324060542488</v>
      </c>
      <c r="C30232">
        <v>-0.7139626544221143</v>
      </c>
      <c r="D30232">
        <v>-1.591726685368045</v>
      </c>
      <c r="E30232">
        <v>0.4549089937488546</v>
      </c>
    </row>
    <row r="30233" spans="1:5">
      <c r="A30233">
        <v>-0.8125801086249993</v>
      </c>
      <c r="B30233">
        <v>-2.013946585191355</v>
      </c>
      <c r="C30233">
        <v>-0.4944097339730281</v>
      </c>
      <c r="D30233">
        <v>-1.284279201646207</v>
      </c>
      <c r="E30233">
        <v>0.7967302663802216</v>
      </c>
    </row>
    <row r="30234" spans="1:5">
      <c r="A30234">
        <v>-0.8123359679999993</v>
      </c>
      <c r="B30234">
        <v>-1.259967126118537</v>
      </c>
      <c r="C30234">
        <v>-0.4823336146191984</v>
      </c>
      <c r="D30234">
        <v>-1.709063178482362</v>
      </c>
      <c r="E30234">
        <v>0.5637425452626514</v>
      </c>
    </row>
    <row r="30235" spans="1:5">
      <c r="A30235">
        <v>-0.8120918273749993</v>
      </c>
      <c r="B30235">
        <v>-1.564801080069574</v>
      </c>
      <c r="C30235">
        <v>-0.4981245425374315</v>
      </c>
      <c r="D30235">
        <v>-1.614620972240188</v>
      </c>
      <c r="E30235">
        <v>0.3858647444387721</v>
      </c>
    </row>
    <row r="30236" spans="1:5">
      <c r="A30236">
        <v>-0.8118476867499993</v>
      </c>
      <c r="B30236">
        <v>-1.171272957833367</v>
      </c>
      <c r="C30236">
        <v>-1.019203705228011</v>
      </c>
      <c r="D30236">
        <v>-1.690116000919568</v>
      </c>
      <c r="E30236">
        <v>0.07120169019686173</v>
      </c>
    </row>
    <row r="30237" spans="1:5">
      <c r="A30237">
        <v>-0.8116035461249993</v>
      </c>
      <c r="B30237">
        <v>-1.441249181922041</v>
      </c>
      <c r="C30237">
        <v>-1.212573943845187</v>
      </c>
      <c r="D30237">
        <v>-1.656658429701792</v>
      </c>
      <c r="E30237">
        <v>0.1820584950001068</v>
      </c>
    </row>
    <row r="30238" spans="1:5">
      <c r="A30238">
        <v>-0.8113594054999993</v>
      </c>
      <c r="B30238">
        <v>-1.745431126237942</v>
      </c>
      <c r="C30238">
        <v>-0.5516750357532704</v>
      </c>
      <c r="D30238">
        <v>-1.391370671799013</v>
      </c>
      <c r="E30238">
        <v>0.1543658569535353</v>
      </c>
    </row>
    <row r="30239" spans="1:5">
      <c r="A30239">
        <v>-0.8111152648749993</v>
      </c>
      <c r="B30239">
        <v>-1.480643830354527</v>
      </c>
      <c r="C30239">
        <v>-0.860943383497067</v>
      </c>
      <c r="D30239">
        <v>-1.629740944358441</v>
      </c>
      <c r="E30239">
        <v>0.1849287775731584</v>
      </c>
    </row>
    <row r="30240" spans="1:5">
      <c r="A30240">
        <v>-0.8108711242499993</v>
      </c>
      <c r="B30240">
        <v>-2.045479700694354</v>
      </c>
      <c r="C30240">
        <v>-1.307606295026885</v>
      </c>
      <c r="D30240">
        <v>-1.475473178618651</v>
      </c>
      <c r="E30240">
        <v>0.1230218248807285</v>
      </c>
    </row>
    <row r="30241" spans="1:5">
      <c r="A30241">
        <v>-0.8106269836249993</v>
      </c>
      <c r="B30241">
        <v>-1.571470191084035</v>
      </c>
      <c r="C30241">
        <v>-0.8389289380176902</v>
      </c>
      <c r="D30241">
        <v>-1.779466330236415</v>
      </c>
      <c r="E30241">
        <v>0.2080783411099529</v>
      </c>
    </row>
    <row r="30242" spans="1:5">
      <c r="A30242">
        <v>-0.8103828429999993</v>
      </c>
      <c r="B30242">
        <v>-1.453572565768442</v>
      </c>
      <c r="C30242">
        <v>-1.186066525375088</v>
      </c>
      <c r="D30242">
        <v>-1.377364516325939</v>
      </c>
      <c r="E30242">
        <v>0.05757612961468001</v>
      </c>
    </row>
    <row r="30243" spans="1:5">
      <c r="A30243">
        <v>-0.8101387023749993</v>
      </c>
      <c r="B30243">
        <v>-1.378849515838318</v>
      </c>
      <c r="C30243">
        <v>-0.9537278414503559</v>
      </c>
      <c r="D30243">
        <v>-1.514288420038876</v>
      </c>
      <c r="E30243">
        <v>-0.09631836154799296</v>
      </c>
    </row>
    <row r="30244" spans="1:5">
      <c r="A30244">
        <v>-0.8098945617499993</v>
      </c>
      <c r="B30244">
        <v>-1.560921785042126</v>
      </c>
      <c r="C30244">
        <v>-1.322570686839164</v>
      </c>
      <c r="D30244">
        <v>-1.825508604672711</v>
      </c>
      <c r="E30244">
        <v>0.06968369294549481</v>
      </c>
    </row>
    <row r="30245" spans="1:5">
      <c r="A30245">
        <v>-0.8096504211249993</v>
      </c>
      <c r="B30245">
        <v>-1.41339427371557</v>
      </c>
      <c r="C30245">
        <v>-0.9921314135615189</v>
      </c>
      <c r="D30245">
        <v>-1.647133713587984</v>
      </c>
      <c r="E30245">
        <v>-0.2905707054095053</v>
      </c>
    </row>
    <row r="30246" spans="1:5">
      <c r="A30246">
        <v>-0.8094062804999993</v>
      </c>
      <c r="B30246">
        <v>-1.529256261405174</v>
      </c>
      <c r="C30246">
        <v>-0.6894306545419839</v>
      </c>
      <c r="D30246">
        <v>-1.293324060542488</v>
      </c>
      <c r="E30246">
        <v>-0.1477660655815706</v>
      </c>
    </row>
    <row r="30247" spans="1:5">
      <c r="A30247">
        <v>-0.8091621398749993</v>
      </c>
      <c r="B30247">
        <v>-1.019955661398099</v>
      </c>
      <c r="C30247">
        <v>-1.343002680158418</v>
      </c>
      <c r="D30247">
        <v>-2.013946585191355</v>
      </c>
      <c r="E30247">
        <v>-0.4984780496908194</v>
      </c>
    </row>
    <row r="30248" spans="1:5">
      <c r="A30248">
        <v>-0.8089179992499993</v>
      </c>
      <c r="B30248">
        <v>-1.164871751224465</v>
      </c>
      <c r="C30248">
        <v>-1.170435972927462</v>
      </c>
      <c r="D30248">
        <v>-1.259967126118537</v>
      </c>
      <c r="E30248">
        <v>-0.05901291255187769</v>
      </c>
    </row>
    <row r="30249" spans="1:5">
      <c r="A30249">
        <v>-0.8086738586249993</v>
      </c>
      <c r="B30249">
        <v>-0.9745987139595541</v>
      </c>
      <c r="C30249">
        <v>-1.285237946879155</v>
      </c>
      <c r="D30249">
        <v>-1.564801080069574</v>
      </c>
      <c r="E30249">
        <v>-0.3070340610770758</v>
      </c>
    </row>
    <row r="30250" spans="1:5">
      <c r="A30250">
        <v>-0.8084297179999993</v>
      </c>
      <c r="B30250">
        <v>-1.218976315627556</v>
      </c>
      <c r="C30250">
        <v>-1.665531312088754</v>
      </c>
      <c r="D30250">
        <v>-1.171272957833367</v>
      </c>
      <c r="E30250">
        <v>-0.6589251852565681</v>
      </c>
    </row>
    <row r="30251" spans="1:5">
      <c r="A30251">
        <v>-0.8081855773749993</v>
      </c>
      <c r="B30251">
        <v>-0.9802265421324015</v>
      </c>
      <c r="C30251">
        <v>-1.528404528470137</v>
      </c>
      <c r="D30251">
        <v>-1.441249181922041</v>
      </c>
      <c r="E30251">
        <v>-0.4183444879078412</v>
      </c>
    </row>
    <row r="30252" spans="1:5">
      <c r="A30252">
        <v>-0.8079414367499993</v>
      </c>
      <c r="B30252">
        <v>-1.326790067585423</v>
      </c>
      <c r="C30252">
        <v>-1.591726685368045</v>
      </c>
      <c r="D30252">
        <v>-1.745431126237942</v>
      </c>
      <c r="E30252">
        <v>-0.62612155051425</v>
      </c>
    </row>
    <row r="30253" spans="1:5">
      <c r="A30253">
        <v>-0.8076972961249993</v>
      </c>
      <c r="B30253">
        <v>-1.075209563601955</v>
      </c>
      <c r="C30253">
        <v>-1.284279201646207</v>
      </c>
      <c r="D30253">
        <v>-1.480643830354527</v>
      </c>
      <c r="E30253">
        <v>-0.7139626544221143</v>
      </c>
    </row>
    <row r="30254" spans="1:5">
      <c r="A30254">
        <v>-0.8074531554999993</v>
      </c>
      <c r="B30254">
        <v>-1.222891578297588</v>
      </c>
      <c r="C30254">
        <v>-1.709063178482362</v>
      </c>
      <c r="D30254">
        <v>-2.045479700694354</v>
      </c>
      <c r="E30254">
        <v>-0.4944097339730281</v>
      </c>
    </row>
    <row r="30255" spans="1:5">
      <c r="A30255">
        <v>-0.8072090148749993</v>
      </c>
      <c r="B30255">
        <v>-0.7863686423065005</v>
      </c>
      <c r="C30255">
        <v>-1.614620972240188</v>
      </c>
      <c r="D30255">
        <v>-1.571470191084035</v>
      </c>
      <c r="E30255">
        <v>-0.4823336146191984</v>
      </c>
    </row>
    <row r="30256" spans="1:5">
      <c r="A30256">
        <v>-0.8069648742499993</v>
      </c>
      <c r="B30256">
        <v>-0.9548558635214573</v>
      </c>
      <c r="C30256">
        <v>-1.690116000919568</v>
      </c>
      <c r="D30256">
        <v>-1.453572565768442</v>
      </c>
      <c r="E30256">
        <v>-0.4981245425374315</v>
      </c>
    </row>
    <row r="30257" spans="1:5">
      <c r="A30257">
        <v>-0.8067207336249993</v>
      </c>
      <c r="B30257">
        <v>-1.001320002640174</v>
      </c>
      <c r="C30257">
        <v>-1.656658429701792</v>
      </c>
      <c r="D30257">
        <v>-1.378849515838318</v>
      </c>
      <c r="E30257">
        <v>-1.019203705228011</v>
      </c>
    </row>
    <row r="30258" spans="1:5">
      <c r="A30258">
        <v>-0.8064765929999993</v>
      </c>
      <c r="B30258">
        <v>-0.6081810487214453</v>
      </c>
      <c r="C30258">
        <v>-1.391370671799013</v>
      </c>
      <c r="D30258">
        <v>-1.560921785042126</v>
      </c>
      <c r="E30258">
        <v>-1.212573943845187</v>
      </c>
    </row>
    <row r="30259" spans="1:5">
      <c r="A30259">
        <v>-0.8062324523749993</v>
      </c>
      <c r="B30259">
        <v>-1.191246193935663</v>
      </c>
      <c r="C30259">
        <v>-1.629740944358441</v>
      </c>
      <c r="D30259">
        <v>-1.41339427371557</v>
      </c>
      <c r="E30259">
        <v>-0.5516750357532704</v>
      </c>
    </row>
    <row r="30260" spans="1:5">
      <c r="A30260">
        <v>-0.8059883117499993</v>
      </c>
      <c r="B30260">
        <v>-0.7688273447220346</v>
      </c>
      <c r="C30260">
        <v>-1.475473178618651</v>
      </c>
      <c r="D30260">
        <v>-1.529256261405174</v>
      </c>
      <c r="E30260">
        <v>-0.860943383497067</v>
      </c>
    </row>
    <row r="30261" spans="1:5">
      <c r="A30261">
        <v>-0.8057441711249993</v>
      </c>
      <c r="B30261">
        <v>-0.661374368089384</v>
      </c>
      <c r="C30261">
        <v>-1.779466330236415</v>
      </c>
      <c r="D30261">
        <v>-1.019955661398099</v>
      </c>
      <c r="E30261">
        <v>-1.307606295026885</v>
      </c>
    </row>
    <row r="30262" spans="1:5">
      <c r="A30262">
        <v>-0.8055000304999993</v>
      </c>
      <c r="B30262">
        <v>-0.4012207708993368</v>
      </c>
      <c r="C30262">
        <v>-1.377364516325939</v>
      </c>
      <c r="D30262">
        <v>-1.164871751224465</v>
      </c>
      <c r="E30262">
        <v>-0.8389289380176902</v>
      </c>
    </row>
    <row r="30263" spans="1:5">
      <c r="A30263">
        <v>-0.8052558898749993</v>
      </c>
      <c r="B30263">
        <v>-0.425533111531019</v>
      </c>
      <c r="C30263">
        <v>-1.514288420038876</v>
      </c>
      <c r="D30263">
        <v>-0.9745987139595541</v>
      </c>
      <c r="E30263">
        <v>-1.186066525375088</v>
      </c>
    </row>
    <row r="30264" spans="1:5">
      <c r="A30264">
        <v>-0.8050117492499993</v>
      </c>
      <c r="B30264">
        <v>-0.6316478571231203</v>
      </c>
      <c r="C30264">
        <v>-1.825508604672711</v>
      </c>
      <c r="D30264">
        <v>-1.218976315627556</v>
      </c>
      <c r="E30264">
        <v>-0.9537278414503559</v>
      </c>
    </row>
    <row r="30265" spans="1:5">
      <c r="A30265">
        <v>-0.8047676086249993</v>
      </c>
      <c r="B30265">
        <v>-0.705800282801479</v>
      </c>
      <c r="C30265">
        <v>-1.647133713587984</v>
      </c>
      <c r="D30265">
        <v>-0.9802265421324015</v>
      </c>
      <c r="E30265">
        <v>-1.322570686839164</v>
      </c>
    </row>
    <row r="30266" spans="1:5">
      <c r="A30266">
        <v>-0.8045234679999993</v>
      </c>
      <c r="B30266">
        <v>-0.9014665405834954</v>
      </c>
      <c r="C30266">
        <v>-1.293324060542488</v>
      </c>
      <c r="D30266">
        <v>-1.326790067585423</v>
      </c>
      <c r="E30266">
        <v>-0.9921314135615189</v>
      </c>
    </row>
    <row r="30267" spans="1:5">
      <c r="A30267">
        <v>-0.8042793273749993</v>
      </c>
      <c r="B30267">
        <v>-0.668112164369988</v>
      </c>
      <c r="C30267">
        <v>-2.013946585191355</v>
      </c>
      <c r="D30267">
        <v>-1.075209563601955</v>
      </c>
      <c r="E30267">
        <v>-0.6894306545419839</v>
      </c>
    </row>
    <row r="30268" spans="1:5">
      <c r="A30268">
        <v>-0.8040351867499993</v>
      </c>
      <c r="B30268">
        <v>-0.6658444485344546</v>
      </c>
      <c r="C30268">
        <v>-1.259967126118537</v>
      </c>
      <c r="D30268">
        <v>-1.222891578297588</v>
      </c>
      <c r="E30268">
        <v>-1.343002680158418</v>
      </c>
    </row>
    <row r="30269" spans="1:5">
      <c r="A30269">
        <v>-0.8037910461249993</v>
      </c>
      <c r="B30269">
        <v>-0.6128436653338204</v>
      </c>
      <c r="C30269">
        <v>-1.564801080069574</v>
      </c>
      <c r="D30269">
        <v>-0.7863686423065005</v>
      </c>
      <c r="E30269">
        <v>-1.170435972927462</v>
      </c>
    </row>
    <row r="30270" spans="1:5">
      <c r="A30270">
        <v>-0.8035469054999993</v>
      </c>
      <c r="B30270">
        <v>-0.5081813569389003</v>
      </c>
      <c r="C30270">
        <v>-1.171272957833367</v>
      </c>
      <c r="D30270">
        <v>-0.9548558635214573</v>
      </c>
      <c r="E30270">
        <v>-1.285237946879155</v>
      </c>
    </row>
    <row r="30271" spans="1:5">
      <c r="A30271">
        <v>-0.8033027648749993</v>
      </c>
      <c r="B30271">
        <v>-0.4497505932742851</v>
      </c>
      <c r="C30271">
        <v>-1.441249181922041</v>
      </c>
      <c r="D30271">
        <v>-1.001320002640174</v>
      </c>
      <c r="E30271">
        <v>-1.665531312088754</v>
      </c>
    </row>
    <row r="30272" spans="1:5">
      <c r="A30272">
        <v>-0.8030586242499993</v>
      </c>
      <c r="B30272">
        <v>0.02744562656994546</v>
      </c>
      <c r="C30272">
        <v>-1.745431126237942</v>
      </c>
      <c r="D30272">
        <v>-0.6081810487214453</v>
      </c>
      <c r="E30272">
        <v>-1.528404528470137</v>
      </c>
    </row>
    <row r="30273" spans="1:5">
      <c r="A30273">
        <v>-0.8028144836249993</v>
      </c>
      <c r="B30273">
        <v>-0.1477620460637572</v>
      </c>
      <c r="C30273">
        <v>-1.480643830354527</v>
      </c>
      <c r="D30273">
        <v>-1.191246193935663</v>
      </c>
      <c r="E30273">
        <v>-1.591726685368045</v>
      </c>
    </row>
    <row r="30274" spans="1:5">
      <c r="A30274">
        <v>-0.8025703429999993</v>
      </c>
      <c r="B30274">
        <v>0.07862122356188837</v>
      </c>
      <c r="C30274">
        <v>-2.045479700694354</v>
      </c>
      <c r="D30274">
        <v>-0.7688273447220346</v>
      </c>
      <c r="E30274">
        <v>-1.284279201646207</v>
      </c>
    </row>
    <row r="30275" spans="1:5">
      <c r="A30275">
        <v>-0.8023262023749993</v>
      </c>
      <c r="B30275">
        <v>-0.225446357806279</v>
      </c>
      <c r="C30275">
        <v>-1.571470191084035</v>
      </c>
      <c r="D30275">
        <v>-0.661374368089384</v>
      </c>
      <c r="E30275">
        <v>-1.709063178482362</v>
      </c>
    </row>
    <row r="30276" spans="1:5">
      <c r="A30276">
        <v>-0.8020820617499993</v>
      </c>
      <c r="B30276">
        <v>0.16439691663822</v>
      </c>
      <c r="C30276">
        <v>-1.453572565768442</v>
      </c>
      <c r="D30276">
        <v>-0.4012207708993368</v>
      </c>
      <c r="E30276">
        <v>-1.614620972240188</v>
      </c>
    </row>
    <row r="30277" spans="1:5">
      <c r="A30277">
        <v>-0.8018379211249993</v>
      </c>
      <c r="B30277">
        <v>0.008811238933046299</v>
      </c>
      <c r="C30277">
        <v>-1.378849515838318</v>
      </c>
      <c r="D30277">
        <v>-0.425533111531019</v>
      </c>
      <c r="E30277">
        <v>-1.690116000919568</v>
      </c>
    </row>
    <row r="30278" spans="1:5">
      <c r="A30278">
        <v>-0.8015937804999993</v>
      </c>
      <c r="B30278">
        <v>0.07227760312236867</v>
      </c>
      <c r="C30278">
        <v>-1.560921785042126</v>
      </c>
      <c r="D30278">
        <v>-0.6316478571231203</v>
      </c>
      <c r="E30278">
        <v>-1.656658429701792</v>
      </c>
    </row>
    <row r="30279" spans="1:5">
      <c r="A30279">
        <v>-0.8013496398749993</v>
      </c>
      <c r="B30279">
        <v>-0.1015260108468716</v>
      </c>
      <c r="C30279">
        <v>-1.41339427371557</v>
      </c>
      <c r="D30279">
        <v>-0.705800282801479</v>
      </c>
      <c r="E30279">
        <v>-1.391370671799013</v>
      </c>
    </row>
    <row r="30280" spans="1:5">
      <c r="A30280">
        <v>-0.8011054992499993</v>
      </c>
      <c r="B30280">
        <v>0.1692741439369593</v>
      </c>
      <c r="C30280">
        <v>-1.529256261405174</v>
      </c>
      <c r="D30280">
        <v>-0.9014665405834954</v>
      </c>
      <c r="E30280">
        <v>-1.629740944358441</v>
      </c>
    </row>
    <row r="30281" spans="1:5">
      <c r="A30281">
        <v>-0.8008613586249993</v>
      </c>
      <c r="B30281">
        <v>0.499831182030556</v>
      </c>
      <c r="C30281">
        <v>-1.019955661398099</v>
      </c>
      <c r="D30281">
        <v>-0.668112164369988</v>
      </c>
      <c r="E30281">
        <v>-1.475473178618651</v>
      </c>
    </row>
    <row r="30282" spans="1:5">
      <c r="A30282">
        <v>-0.8006172179999993</v>
      </c>
      <c r="B30282">
        <v>0.3585896528395138</v>
      </c>
      <c r="C30282">
        <v>-1.164871751224465</v>
      </c>
      <c r="D30282">
        <v>-0.6658444485344546</v>
      </c>
      <c r="E30282">
        <v>-1.779466330236415</v>
      </c>
    </row>
    <row r="30283" spans="1:5">
      <c r="A30283">
        <v>-0.8003730773749993</v>
      </c>
      <c r="B30283">
        <v>0.7973110344395978</v>
      </c>
      <c r="C30283">
        <v>-0.9745987139595541</v>
      </c>
      <c r="D30283">
        <v>-0.6128436653338204</v>
      </c>
      <c r="E30283">
        <v>-1.377364516325939</v>
      </c>
    </row>
    <row r="30284" spans="1:5">
      <c r="A30284">
        <v>-0.8001289367499993</v>
      </c>
      <c r="B30284">
        <v>0.3529393792877888</v>
      </c>
      <c r="C30284">
        <v>-1.218976315627556</v>
      </c>
      <c r="D30284">
        <v>-0.5081813569389003</v>
      </c>
      <c r="E30284">
        <v>-1.514288420038876</v>
      </c>
    </row>
    <row r="30285" spans="1:5">
      <c r="A30285">
        <v>-0.7998847961249993</v>
      </c>
      <c r="B30285">
        <v>0.3381994226245634</v>
      </c>
      <c r="C30285">
        <v>-0.9802265421324015</v>
      </c>
      <c r="D30285">
        <v>-0.4497505932742851</v>
      </c>
      <c r="E30285">
        <v>-1.825508604672711</v>
      </c>
    </row>
    <row r="30286" spans="1:5">
      <c r="A30286">
        <v>-0.7996406554999993</v>
      </c>
      <c r="B30286">
        <v>0.4276384573848671</v>
      </c>
      <c r="C30286">
        <v>-1.326790067585423</v>
      </c>
      <c r="D30286">
        <v>0.02744562656994546</v>
      </c>
      <c r="E30286">
        <v>-1.647133713587984</v>
      </c>
    </row>
    <row r="30287" spans="1:5">
      <c r="A30287">
        <v>-0.7993965148749993</v>
      </c>
      <c r="B30287">
        <v>0.2021410683219041</v>
      </c>
      <c r="C30287">
        <v>-1.075209563601955</v>
      </c>
      <c r="D30287">
        <v>-0.1477620460637572</v>
      </c>
      <c r="E30287">
        <v>-1.293324060542488</v>
      </c>
    </row>
    <row r="30288" spans="1:5">
      <c r="A30288">
        <v>-0.7991523742499993</v>
      </c>
      <c r="B30288">
        <v>0.7524264568181998</v>
      </c>
      <c r="C30288">
        <v>-1.222891578297588</v>
      </c>
      <c r="D30288">
        <v>0.07862122356188837</v>
      </c>
      <c r="E30288">
        <v>-2.013946585191355</v>
      </c>
    </row>
    <row r="30289" spans="1:5">
      <c r="A30289">
        <v>-0.7989082336249993</v>
      </c>
      <c r="B30289">
        <v>0.6330358741754283</v>
      </c>
      <c r="C30289">
        <v>-0.7863686423065005</v>
      </c>
      <c r="D30289">
        <v>-0.225446357806279</v>
      </c>
      <c r="E30289">
        <v>-1.259967126118537</v>
      </c>
    </row>
    <row r="30290" spans="1:5">
      <c r="A30290">
        <v>-0.7986640929999993</v>
      </c>
      <c r="B30290">
        <v>0.9973242592359358</v>
      </c>
      <c r="C30290">
        <v>-0.9548558635214573</v>
      </c>
      <c r="D30290">
        <v>0.16439691663822</v>
      </c>
      <c r="E30290">
        <v>-1.564801080069574</v>
      </c>
    </row>
    <row r="30291" spans="1:5">
      <c r="A30291">
        <v>-0.7984199523749993</v>
      </c>
      <c r="B30291">
        <v>1.327500204571377</v>
      </c>
      <c r="C30291">
        <v>-1.001320002640174</v>
      </c>
      <c r="D30291">
        <v>0.008811238933046299</v>
      </c>
      <c r="E30291">
        <v>-1.171272957833367</v>
      </c>
    </row>
    <row r="30292" spans="1:5">
      <c r="A30292">
        <v>-0.7981758117499993</v>
      </c>
      <c r="B30292">
        <v>0.5800944221994766</v>
      </c>
      <c r="C30292">
        <v>-0.6081810487214453</v>
      </c>
      <c r="D30292">
        <v>0.07227760312236867</v>
      </c>
      <c r="E30292">
        <v>-1.441249181922041</v>
      </c>
    </row>
    <row r="30293" spans="1:5">
      <c r="A30293">
        <v>-0.7979316711249993</v>
      </c>
      <c r="B30293">
        <v>0.6698486291548124</v>
      </c>
      <c r="C30293">
        <v>-1.191246193935663</v>
      </c>
      <c r="D30293">
        <v>-0.1015260108468716</v>
      </c>
      <c r="E30293">
        <v>-1.745431126237942</v>
      </c>
    </row>
    <row r="30294" spans="1:5">
      <c r="A30294">
        <v>-0.7976875304999993</v>
      </c>
      <c r="B30294">
        <v>0.740064111424408</v>
      </c>
      <c r="C30294">
        <v>-0.7688273447220346</v>
      </c>
      <c r="D30294">
        <v>0.1692741439369593</v>
      </c>
      <c r="E30294">
        <v>-1.480643830354527</v>
      </c>
    </row>
    <row r="30295" spans="1:5">
      <c r="A30295">
        <v>-0.7974433898749993</v>
      </c>
      <c r="B30295">
        <v>0.817357076020431</v>
      </c>
      <c r="C30295">
        <v>-0.661374368089384</v>
      </c>
      <c r="D30295">
        <v>0.499831182030556</v>
      </c>
      <c r="E30295">
        <v>-2.045479700694354</v>
      </c>
    </row>
    <row r="30296" spans="1:5">
      <c r="A30296">
        <v>-0.7971992492499993</v>
      </c>
      <c r="B30296">
        <v>0.6838364356086883</v>
      </c>
      <c r="C30296">
        <v>-0.4012207708993368</v>
      </c>
      <c r="D30296">
        <v>0.3585896528395138</v>
      </c>
      <c r="E30296">
        <v>-1.571470191084035</v>
      </c>
    </row>
    <row r="30297" spans="1:5">
      <c r="A30297">
        <v>-0.7969551086249993</v>
      </c>
      <c r="B30297">
        <v>1.074912940935616</v>
      </c>
      <c r="C30297">
        <v>-0.425533111531019</v>
      </c>
      <c r="D30297">
        <v>0.7973110344395978</v>
      </c>
      <c r="E30297">
        <v>-1.453572565768442</v>
      </c>
    </row>
    <row r="30298" spans="1:5">
      <c r="A30298">
        <v>-0.7967109679999993</v>
      </c>
      <c r="B30298">
        <v>0.9175735270471325</v>
      </c>
      <c r="C30298">
        <v>-0.6316478571231203</v>
      </c>
      <c r="D30298">
        <v>0.3529393792877888</v>
      </c>
      <c r="E30298">
        <v>-1.378849515838318</v>
      </c>
    </row>
    <row r="30299" spans="1:5">
      <c r="A30299">
        <v>-0.7964668273749993</v>
      </c>
      <c r="B30299">
        <v>1.174839377015764</v>
      </c>
      <c r="C30299">
        <v>-0.705800282801479</v>
      </c>
      <c r="D30299">
        <v>0.3381994226245634</v>
      </c>
      <c r="E30299">
        <v>-1.560921785042126</v>
      </c>
    </row>
    <row r="30300" spans="1:5">
      <c r="A30300">
        <v>-0.7962226867499993</v>
      </c>
      <c r="B30300">
        <v>1.408232891334081</v>
      </c>
      <c r="C30300">
        <v>-0.9014665405834954</v>
      </c>
      <c r="D30300">
        <v>0.4276384573848671</v>
      </c>
      <c r="E30300">
        <v>-1.41339427371557</v>
      </c>
    </row>
    <row r="30301" spans="1:5">
      <c r="A30301">
        <v>-0.7959785461249993</v>
      </c>
      <c r="B30301">
        <v>1.430315687805854</v>
      </c>
      <c r="C30301">
        <v>-0.668112164369988</v>
      </c>
      <c r="D30301">
        <v>0.2021410683219041</v>
      </c>
      <c r="E30301">
        <v>-1.529256261405174</v>
      </c>
    </row>
    <row r="30302" spans="1:5">
      <c r="A30302">
        <v>-0.7957344054999993</v>
      </c>
      <c r="B30302">
        <v>1.062515483188933</v>
      </c>
      <c r="C30302">
        <v>-0.6658444485344546</v>
      </c>
      <c r="D30302">
        <v>0.7524264568181998</v>
      </c>
      <c r="E30302">
        <v>-1.019955661398099</v>
      </c>
    </row>
    <row r="30303" spans="1:5">
      <c r="A30303">
        <v>-0.7954902648749993</v>
      </c>
      <c r="B30303">
        <v>1.366207296409017</v>
      </c>
      <c r="C30303">
        <v>-0.6128436653338204</v>
      </c>
      <c r="D30303">
        <v>0.6330358741754283</v>
      </c>
      <c r="E30303">
        <v>-1.164871751224465</v>
      </c>
    </row>
    <row r="30304" spans="1:5">
      <c r="A30304">
        <v>-0.7952461242499993</v>
      </c>
      <c r="B30304">
        <v>1.019866356761487</v>
      </c>
      <c r="C30304">
        <v>-0.5081813569389003</v>
      </c>
      <c r="D30304">
        <v>0.9973242592359358</v>
      </c>
      <c r="E30304">
        <v>-0.9745987139595541</v>
      </c>
    </row>
    <row r="30305" spans="1:5">
      <c r="A30305">
        <v>-0.7950019836249993</v>
      </c>
      <c r="B30305">
        <v>1.390447553059698</v>
      </c>
      <c r="C30305">
        <v>-0.4497505932742851</v>
      </c>
      <c r="D30305">
        <v>1.327500204571377</v>
      </c>
      <c r="E30305">
        <v>-1.218976315627556</v>
      </c>
    </row>
    <row r="30306" spans="1:5">
      <c r="A30306">
        <v>-0.7947578429999993</v>
      </c>
      <c r="B30306">
        <v>0.9236706459360002</v>
      </c>
      <c r="C30306">
        <v>0.02744562656994546</v>
      </c>
      <c r="D30306">
        <v>0.5800944221994766</v>
      </c>
      <c r="E30306">
        <v>-0.9802265421324015</v>
      </c>
    </row>
    <row r="30307" spans="1:5">
      <c r="A30307">
        <v>-0.7945137023749993</v>
      </c>
      <c r="B30307">
        <v>1.364101302350135</v>
      </c>
      <c r="C30307">
        <v>-0.1477620460637572</v>
      </c>
      <c r="D30307">
        <v>0.6698486291548124</v>
      </c>
      <c r="E30307">
        <v>-1.326790067585423</v>
      </c>
    </row>
    <row r="30308" spans="1:5">
      <c r="A30308">
        <v>-0.7942695617499993</v>
      </c>
      <c r="B30308">
        <v>1.29784329786369</v>
      </c>
      <c r="C30308">
        <v>0.07862122356188837</v>
      </c>
      <c r="D30308">
        <v>0.740064111424408</v>
      </c>
      <c r="E30308">
        <v>-1.075209563601955</v>
      </c>
    </row>
    <row r="30309" spans="1:5">
      <c r="A30309">
        <v>-0.7940254211249993</v>
      </c>
      <c r="B30309">
        <v>1.424704999428633</v>
      </c>
      <c r="C30309">
        <v>-0.225446357806279</v>
      </c>
      <c r="D30309">
        <v>0.817357076020431</v>
      </c>
      <c r="E30309">
        <v>-1.222891578297588</v>
      </c>
    </row>
    <row r="30310" spans="1:5">
      <c r="A30310">
        <v>-0.7937812804999993</v>
      </c>
      <c r="B30310">
        <v>1.512647157489282</v>
      </c>
      <c r="C30310">
        <v>0.16439691663822</v>
      </c>
      <c r="D30310">
        <v>0.6838364356086883</v>
      </c>
      <c r="E30310">
        <v>-0.7863686423065005</v>
      </c>
    </row>
    <row r="30311" spans="1:5">
      <c r="A30311">
        <v>-0.7935371398749993</v>
      </c>
      <c r="B30311">
        <v>1.218695271339616</v>
      </c>
      <c r="C30311">
        <v>0.008811238933046299</v>
      </c>
      <c r="D30311">
        <v>1.074912940935616</v>
      </c>
      <c r="E30311">
        <v>-0.9548558635214573</v>
      </c>
    </row>
    <row r="30312" spans="1:5">
      <c r="A30312">
        <v>-0.7932929992499993</v>
      </c>
      <c r="B30312">
        <v>1.415207615267212</v>
      </c>
      <c r="C30312">
        <v>0.07227760312236867</v>
      </c>
      <c r="D30312">
        <v>0.9175735270471325</v>
      </c>
      <c r="E30312">
        <v>-1.001320002640174</v>
      </c>
    </row>
    <row r="30313" spans="1:5">
      <c r="A30313">
        <v>-0.7930488586249993</v>
      </c>
      <c r="B30313">
        <v>1.428473875905732</v>
      </c>
      <c r="C30313">
        <v>-0.1015260108468716</v>
      </c>
      <c r="D30313">
        <v>1.174839377015764</v>
      </c>
      <c r="E30313">
        <v>-0.6081810487214453</v>
      </c>
    </row>
    <row r="30314" spans="1:5">
      <c r="A30314">
        <v>-0.7928047179999993</v>
      </c>
      <c r="B30314">
        <v>1.213608761126942</v>
      </c>
      <c r="C30314">
        <v>0.1692741439369593</v>
      </c>
      <c r="D30314">
        <v>1.408232891334081</v>
      </c>
      <c r="E30314">
        <v>-1.191246193935663</v>
      </c>
    </row>
    <row r="30315" spans="1:5">
      <c r="A30315">
        <v>-0.7925605773749993</v>
      </c>
      <c r="B30315">
        <v>1.88098437179836</v>
      </c>
      <c r="C30315">
        <v>0.499831182030556</v>
      </c>
      <c r="D30315">
        <v>1.430315687805854</v>
      </c>
      <c r="E30315">
        <v>-0.7688273447220346</v>
      </c>
    </row>
    <row r="30316" spans="1:5">
      <c r="A30316">
        <v>-0.7923164367499993</v>
      </c>
      <c r="B30316">
        <v>1.373717336812793</v>
      </c>
      <c r="C30316">
        <v>0.3585896528395138</v>
      </c>
      <c r="D30316">
        <v>1.062515483188933</v>
      </c>
      <c r="E30316">
        <v>-0.661374368089384</v>
      </c>
    </row>
    <row r="30317" spans="1:5">
      <c r="A30317">
        <v>-0.7920722961249993</v>
      </c>
      <c r="B30317">
        <v>1.39015096546056</v>
      </c>
      <c r="C30317">
        <v>0.7973110344395978</v>
      </c>
      <c r="D30317">
        <v>1.366207296409017</v>
      </c>
      <c r="E30317">
        <v>-0.4012207708993368</v>
      </c>
    </row>
    <row r="30318" spans="1:5">
      <c r="A30318">
        <v>-0.7918281554999993</v>
      </c>
      <c r="B30318">
        <v>1.228116787204283</v>
      </c>
      <c r="C30318">
        <v>0.3529393792877888</v>
      </c>
      <c r="D30318">
        <v>1.019866356761487</v>
      </c>
      <c r="E30318">
        <v>-0.425533111531019</v>
      </c>
    </row>
    <row r="30319" spans="1:5">
      <c r="A30319">
        <v>-0.7915840148749993</v>
      </c>
      <c r="B30319">
        <v>1.758755537439731</v>
      </c>
      <c r="C30319">
        <v>0.3381994226245634</v>
      </c>
      <c r="D30319">
        <v>1.390447553059698</v>
      </c>
      <c r="E30319">
        <v>-0.6316478571231203</v>
      </c>
    </row>
    <row r="30320" spans="1:5">
      <c r="A30320">
        <v>-0.7913398742499993</v>
      </c>
      <c r="B30320">
        <v>1.889933466272353</v>
      </c>
      <c r="C30320">
        <v>0.4276384573848671</v>
      </c>
      <c r="D30320">
        <v>0.9236706459360002</v>
      </c>
      <c r="E30320">
        <v>-0.705800282801479</v>
      </c>
    </row>
    <row r="30321" spans="1:5">
      <c r="A30321">
        <v>-0.7910957336249993</v>
      </c>
      <c r="B30321">
        <v>1.668789418861689</v>
      </c>
      <c r="C30321">
        <v>0.2021410683219041</v>
      </c>
      <c r="D30321">
        <v>1.364101302350135</v>
      </c>
      <c r="E30321">
        <v>-0.9014665405834954</v>
      </c>
    </row>
    <row r="30322" spans="1:5">
      <c r="A30322">
        <v>-0.7908515929999993</v>
      </c>
      <c r="B30322">
        <v>1.308565555258381</v>
      </c>
      <c r="C30322">
        <v>0.7524264568181998</v>
      </c>
      <c r="D30322">
        <v>1.29784329786369</v>
      </c>
      <c r="E30322">
        <v>-0.668112164369988</v>
      </c>
    </row>
    <row r="30323" spans="1:5">
      <c r="A30323">
        <v>-0.7906074523749993</v>
      </c>
      <c r="B30323">
        <v>1.733575080171053</v>
      </c>
      <c r="C30323">
        <v>0.6330358741754283</v>
      </c>
      <c r="D30323">
        <v>1.424704999428633</v>
      </c>
      <c r="E30323">
        <v>-0.6658444485344546</v>
      </c>
    </row>
    <row r="30324" spans="1:5">
      <c r="A30324">
        <v>-0.7903633117499993</v>
      </c>
      <c r="B30324">
        <v>1.470793644478528</v>
      </c>
      <c r="C30324">
        <v>0.9973242592359358</v>
      </c>
      <c r="D30324">
        <v>1.512647157489282</v>
      </c>
      <c r="E30324">
        <v>-0.6128436653338204</v>
      </c>
    </row>
    <row r="30325" spans="1:5">
      <c r="A30325">
        <v>-0.7901191711249993</v>
      </c>
      <c r="B30325">
        <v>1.76724995846484</v>
      </c>
      <c r="C30325">
        <v>1.327500204571377</v>
      </c>
      <c r="D30325">
        <v>1.218695271339616</v>
      </c>
      <c r="E30325">
        <v>-0.5081813569389003</v>
      </c>
    </row>
    <row r="30326" spans="1:5">
      <c r="A30326">
        <v>-0.7898750304999993</v>
      </c>
      <c r="B30326">
        <v>1.830615955785317</v>
      </c>
      <c r="C30326">
        <v>0.5800944221994766</v>
      </c>
      <c r="D30326">
        <v>1.415207615267212</v>
      </c>
      <c r="E30326">
        <v>-0.4497505932742851</v>
      </c>
    </row>
    <row r="30327" spans="1:5">
      <c r="A30327">
        <v>-0.7896308898749993</v>
      </c>
      <c r="B30327">
        <v>1.297200121401144</v>
      </c>
      <c r="C30327">
        <v>0.6698486291548124</v>
      </c>
      <c r="D30327">
        <v>1.428473875905732</v>
      </c>
      <c r="E30327">
        <v>0.02744562656994546</v>
      </c>
    </row>
    <row r="30328" spans="1:5">
      <c r="A30328">
        <v>-0.7893867492499993</v>
      </c>
      <c r="B30328">
        <v>1.065160486547021</v>
      </c>
      <c r="C30328">
        <v>0.740064111424408</v>
      </c>
      <c r="D30328">
        <v>1.213608761126942</v>
      </c>
      <c r="E30328">
        <v>-0.1477620460637572</v>
      </c>
    </row>
    <row r="30329" spans="1:5">
      <c r="A30329">
        <v>-0.7891426086249993</v>
      </c>
      <c r="B30329">
        <v>1.533058456129054</v>
      </c>
      <c r="C30329">
        <v>0.817357076020431</v>
      </c>
      <c r="D30329">
        <v>1.88098437179836</v>
      </c>
      <c r="E30329">
        <v>0.07862122356188837</v>
      </c>
    </row>
    <row r="30330" spans="1:5">
      <c r="A30330">
        <v>-0.7888984679999993</v>
      </c>
      <c r="B30330">
        <v>1.350072295541474</v>
      </c>
      <c r="C30330">
        <v>0.6838364356086883</v>
      </c>
      <c r="D30330">
        <v>1.373717336812793</v>
      </c>
      <c r="E30330">
        <v>-0.225446357806279</v>
      </c>
    </row>
    <row r="30331" spans="1:5">
      <c r="A30331">
        <v>-0.7886543273749993</v>
      </c>
      <c r="B30331">
        <v>1.589517514991062</v>
      </c>
      <c r="C30331">
        <v>1.074912940935616</v>
      </c>
      <c r="D30331">
        <v>1.39015096546056</v>
      </c>
      <c r="E30331">
        <v>0.16439691663822</v>
      </c>
    </row>
    <row r="30332" spans="1:5">
      <c r="A30332">
        <v>-0.7884101867499993</v>
      </c>
      <c r="B30332">
        <v>1.036334569068001</v>
      </c>
      <c r="C30332">
        <v>0.9175735270471325</v>
      </c>
      <c r="D30332">
        <v>1.228116787204283</v>
      </c>
      <c r="E30332">
        <v>0.008811238933046299</v>
      </c>
    </row>
    <row r="30333" spans="1:5">
      <c r="A30333">
        <v>-0.7881660461249993</v>
      </c>
      <c r="B30333">
        <v>1.505822003575308</v>
      </c>
      <c r="C30333">
        <v>1.174839377015764</v>
      </c>
      <c r="D30333">
        <v>1.758755537439731</v>
      </c>
      <c r="E30333">
        <v>0.07227760312236867</v>
      </c>
    </row>
    <row r="30334" spans="1:5">
      <c r="A30334">
        <v>-0.7879219054999993</v>
      </c>
      <c r="B30334">
        <v>1.854347112608243</v>
      </c>
      <c r="C30334">
        <v>1.408232891334081</v>
      </c>
      <c r="D30334">
        <v>1.889933466272353</v>
      </c>
      <c r="E30334">
        <v>-0.1015260108468716</v>
      </c>
    </row>
    <row r="30335" spans="1:5">
      <c r="A30335">
        <v>-0.7876777648749993</v>
      </c>
      <c r="B30335">
        <v>1.142922654291674</v>
      </c>
      <c r="C30335">
        <v>1.430315687805854</v>
      </c>
      <c r="D30335">
        <v>1.668789418861689</v>
      </c>
      <c r="E30335">
        <v>0.1692741439369593</v>
      </c>
    </row>
    <row r="30336" spans="1:5">
      <c r="A30336">
        <v>-0.7874336242499993</v>
      </c>
      <c r="B30336">
        <v>1.314765394388829</v>
      </c>
      <c r="C30336">
        <v>1.062515483188933</v>
      </c>
      <c r="D30336">
        <v>1.308565555258381</v>
      </c>
      <c r="E30336">
        <v>0.499831182030556</v>
      </c>
    </row>
    <row r="30337" spans="1:5">
      <c r="A30337">
        <v>-0.7871894836249993</v>
      </c>
      <c r="B30337">
        <v>0.9533017678935658</v>
      </c>
      <c r="C30337">
        <v>1.366207296409017</v>
      </c>
      <c r="D30337">
        <v>1.733575080171053</v>
      </c>
      <c r="E30337">
        <v>0.3585896528395138</v>
      </c>
    </row>
    <row r="30338" spans="1:5">
      <c r="A30338">
        <v>-0.7869453429999993</v>
      </c>
      <c r="B30338">
        <v>1.077643826864793</v>
      </c>
      <c r="C30338">
        <v>1.019866356761487</v>
      </c>
      <c r="D30338">
        <v>1.470793644478528</v>
      </c>
      <c r="E30338">
        <v>0.7973110344395978</v>
      </c>
    </row>
    <row r="30339" spans="1:5">
      <c r="A30339">
        <v>-0.7867012023749993</v>
      </c>
      <c r="B30339">
        <v>1.443989392988541</v>
      </c>
      <c r="C30339">
        <v>1.390447553059698</v>
      </c>
      <c r="D30339">
        <v>1.76724995846484</v>
      </c>
      <c r="E30339">
        <v>0.3529393792877888</v>
      </c>
    </row>
    <row r="30340" spans="1:5">
      <c r="A30340">
        <v>-0.7864570617499993</v>
      </c>
      <c r="B30340">
        <v>1.489773866484663</v>
      </c>
      <c r="C30340">
        <v>0.9236706459360002</v>
      </c>
      <c r="D30340">
        <v>1.830615955785317</v>
      </c>
      <c r="E30340">
        <v>0.3381994226245634</v>
      </c>
    </row>
    <row r="30341" spans="1:5">
      <c r="A30341">
        <v>-0.7862129211249993</v>
      </c>
      <c r="B30341">
        <v>0.611590803409819</v>
      </c>
      <c r="C30341">
        <v>1.364101302350135</v>
      </c>
      <c r="D30341">
        <v>1.297200121401144</v>
      </c>
      <c r="E30341">
        <v>0.4276384573848671</v>
      </c>
    </row>
    <row r="30342" spans="1:5">
      <c r="A30342">
        <v>-0.7859687804999993</v>
      </c>
      <c r="B30342">
        <v>1.203243115879154</v>
      </c>
      <c r="C30342">
        <v>1.29784329786369</v>
      </c>
      <c r="D30342">
        <v>1.065160486547021</v>
      </c>
      <c r="E30342">
        <v>0.2021410683219041</v>
      </c>
    </row>
    <row r="30343" spans="1:5">
      <c r="A30343">
        <v>-0.7857246398749993</v>
      </c>
      <c r="B30343">
        <v>1.321215744824612</v>
      </c>
      <c r="C30343">
        <v>1.424704999428633</v>
      </c>
      <c r="D30343">
        <v>1.533058456129054</v>
      </c>
      <c r="E30343">
        <v>0.7524264568181998</v>
      </c>
    </row>
    <row r="30344" spans="1:5">
      <c r="A30344">
        <v>-0.7854804992499993</v>
      </c>
      <c r="B30344">
        <v>0.8407489703007127</v>
      </c>
      <c r="C30344">
        <v>1.512647157489282</v>
      </c>
      <c r="D30344">
        <v>1.350072295541474</v>
      </c>
      <c r="E30344">
        <v>0.6330358741754283</v>
      </c>
    </row>
    <row r="30345" spans="1:5">
      <c r="A30345">
        <v>-0.7852363586249993</v>
      </c>
      <c r="B30345">
        <v>1.128471290815792</v>
      </c>
      <c r="C30345">
        <v>1.218695271339616</v>
      </c>
      <c r="D30345">
        <v>1.589517514991062</v>
      </c>
      <c r="E30345">
        <v>0.9973242592359358</v>
      </c>
    </row>
    <row r="30346" spans="1:5">
      <c r="A30346">
        <v>-0.7849922179999993</v>
      </c>
      <c r="B30346">
        <v>0.7798223276491795</v>
      </c>
      <c r="C30346">
        <v>1.415207615267212</v>
      </c>
      <c r="D30346">
        <v>1.036334569068001</v>
      </c>
      <c r="E30346">
        <v>1.327500204571377</v>
      </c>
    </row>
    <row r="30347" spans="1:5">
      <c r="A30347">
        <v>-0.7847480773749993</v>
      </c>
      <c r="B30347">
        <v>0.9893077423993206</v>
      </c>
      <c r="C30347">
        <v>1.428473875905732</v>
      </c>
      <c r="D30347">
        <v>1.505822003575308</v>
      </c>
      <c r="E30347">
        <v>0.5800944221994766</v>
      </c>
    </row>
    <row r="30348" spans="1:5">
      <c r="A30348">
        <v>-0.7845039367499993</v>
      </c>
      <c r="B30348">
        <v>1.018333220590287</v>
      </c>
      <c r="C30348">
        <v>1.213608761126942</v>
      </c>
      <c r="D30348">
        <v>1.854347112608243</v>
      </c>
      <c r="E30348">
        <v>0.6698486291548124</v>
      </c>
    </row>
    <row r="30349" spans="1:5">
      <c r="A30349">
        <v>-0.7842597961249993</v>
      </c>
      <c r="B30349">
        <v>0.5877596251048266</v>
      </c>
      <c r="C30349">
        <v>1.88098437179836</v>
      </c>
      <c r="D30349">
        <v>1.142922654291674</v>
      </c>
      <c r="E30349">
        <v>0.740064111424408</v>
      </c>
    </row>
    <row r="30350" spans="1:5">
      <c r="A30350">
        <v>-0.7840156554999993</v>
      </c>
      <c r="B30350">
        <v>0.6741554060486126</v>
      </c>
      <c r="C30350">
        <v>1.373717336812793</v>
      </c>
      <c r="D30350">
        <v>1.314765394388829</v>
      </c>
      <c r="E30350">
        <v>0.817357076020431</v>
      </c>
    </row>
    <row r="30351" spans="1:5">
      <c r="A30351">
        <v>-0.7837715148749993</v>
      </c>
      <c r="B30351">
        <v>0.9439733754078382</v>
      </c>
      <c r="C30351">
        <v>1.39015096546056</v>
      </c>
      <c r="D30351">
        <v>0.9533017678935658</v>
      </c>
      <c r="E30351">
        <v>0.6838364356086883</v>
      </c>
    </row>
    <row r="30352" spans="1:5">
      <c r="A30352">
        <v>-0.7835273742499993</v>
      </c>
      <c r="B30352">
        <v>0.9017499571116595</v>
      </c>
      <c r="C30352">
        <v>1.228116787204283</v>
      </c>
      <c r="D30352">
        <v>1.077643826864793</v>
      </c>
      <c r="E30352">
        <v>1.074912940935616</v>
      </c>
    </row>
    <row r="30353" spans="1:5">
      <c r="A30353">
        <v>-0.7832832336249993</v>
      </c>
      <c r="B30353">
        <v>0.5776511149862325</v>
      </c>
      <c r="C30353">
        <v>1.758755537439731</v>
      </c>
      <c r="D30353">
        <v>1.443989392988541</v>
      </c>
      <c r="E30353">
        <v>0.9175735270471325</v>
      </c>
    </row>
    <row r="30354" spans="1:5">
      <c r="A30354">
        <v>-0.7830390929999993</v>
      </c>
      <c r="B30354">
        <v>0.4491927667472291</v>
      </c>
      <c r="C30354">
        <v>1.889933466272353</v>
      </c>
      <c r="D30354">
        <v>1.489773866484663</v>
      </c>
      <c r="E30354">
        <v>1.174839377015764</v>
      </c>
    </row>
    <row r="30355" spans="1:5">
      <c r="A30355">
        <v>-0.7827949523749993</v>
      </c>
      <c r="B30355">
        <v>0.5899376264488688</v>
      </c>
      <c r="C30355">
        <v>1.668789418861689</v>
      </c>
      <c r="D30355">
        <v>0.611590803409819</v>
      </c>
      <c r="E30355">
        <v>1.408232891334081</v>
      </c>
    </row>
    <row r="30356" spans="1:5">
      <c r="A30356">
        <v>-0.7825508117499993</v>
      </c>
      <c r="B30356">
        <v>1.008753294255527</v>
      </c>
      <c r="C30356">
        <v>1.308565555258381</v>
      </c>
      <c r="D30356">
        <v>1.203243115879154</v>
      </c>
      <c r="E30356">
        <v>1.430315687805854</v>
      </c>
    </row>
    <row r="30357" spans="1:5">
      <c r="A30357">
        <v>-0.7823066711249993</v>
      </c>
      <c r="B30357">
        <v>0.808332093338096</v>
      </c>
      <c r="C30357">
        <v>1.733575080171053</v>
      </c>
      <c r="D30357">
        <v>1.321215744824612</v>
      </c>
      <c r="E30357">
        <v>1.062515483188933</v>
      </c>
    </row>
    <row r="30358" spans="1:5">
      <c r="A30358">
        <v>-0.7820625304999993</v>
      </c>
      <c r="B30358">
        <v>0.3644712576762943</v>
      </c>
      <c r="C30358">
        <v>1.470793644478528</v>
      </c>
      <c r="D30358">
        <v>0.8407489703007127</v>
      </c>
      <c r="E30358">
        <v>1.366207296409017</v>
      </c>
    </row>
    <row r="30359" spans="1:5">
      <c r="A30359">
        <v>-0.7818183898749993</v>
      </c>
      <c r="B30359">
        <v>0.1343189650047696</v>
      </c>
      <c r="C30359">
        <v>1.76724995846484</v>
      </c>
      <c r="D30359">
        <v>1.128471290815792</v>
      </c>
      <c r="E30359">
        <v>1.019866356761487</v>
      </c>
    </row>
    <row r="30360" spans="1:5">
      <c r="A30360">
        <v>-0.7815742492499993</v>
      </c>
      <c r="B30360">
        <v>0.139512398743315</v>
      </c>
      <c r="C30360">
        <v>1.830615955785317</v>
      </c>
      <c r="D30360">
        <v>0.7798223276491795</v>
      </c>
      <c r="E30360">
        <v>1.390447553059698</v>
      </c>
    </row>
    <row r="30361" spans="1:5">
      <c r="A30361">
        <v>-0.7813301086249993</v>
      </c>
      <c r="B30361">
        <v>-0.1027190797403494</v>
      </c>
      <c r="C30361">
        <v>1.297200121401144</v>
      </c>
      <c r="D30361">
        <v>0.9893077423993206</v>
      </c>
      <c r="E30361">
        <v>0.9236706459360002</v>
      </c>
    </row>
    <row r="30362" spans="1:5">
      <c r="A30362">
        <v>-0.7810859679999993</v>
      </c>
      <c r="B30362">
        <v>0.1393431625879893</v>
      </c>
      <c r="C30362">
        <v>1.065160486547021</v>
      </c>
      <c r="D30362">
        <v>1.018333220590287</v>
      </c>
      <c r="E30362">
        <v>1.364101302350135</v>
      </c>
    </row>
    <row r="30363" spans="1:5">
      <c r="A30363">
        <v>-0.7808418273749993</v>
      </c>
      <c r="B30363">
        <v>-0.1321981813457046</v>
      </c>
      <c r="C30363">
        <v>1.533058456129054</v>
      </c>
      <c r="D30363">
        <v>0.5877596251048266</v>
      </c>
      <c r="E30363">
        <v>1.29784329786369</v>
      </c>
    </row>
    <row r="30364" spans="1:5">
      <c r="A30364">
        <v>-0.7805976867499993</v>
      </c>
      <c r="B30364">
        <v>0.05608570525524912</v>
      </c>
      <c r="C30364">
        <v>1.350072295541474</v>
      </c>
      <c r="D30364">
        <v>0.6741554060486126</v>
      </c>
      <c r="E30364">
        <v>1.424704999428633</v>
      </c>
    </row>
    <row r="30365" spans="1:5">
      <c r="A30365">
        <v>-0.7803535461249993</v>
      </c>
      <c r="B30365">
        <v>-0.1014464440846927</v>
      </c>
      <c r="C30365">
        <v>1.589517514991062</v>
      </c>
      <c r="D30365">
        <v>0.9439733754078382</v>
      </c>
      <c r="E30365">
        <v>1.512647157489282</v>
      </c>
    </row>
    <row r="30366" spans="1:5">
      <c r="A30366">
        <v>-0.7801094054999993</v>
      </c>
      <c r="B30366">
        <v>0.0534580535339942</v>
      </c>
      <c r="C30366">
        <v>1.036334569068001</v>
      </c>
      <c r="D30366">
        <v>0.9017499571116595</v>
      </c>
      <c r="E30366">
        <v>1.218695271339616</v>
      </c>
    </row>
    <row r="30367" spans="1:5">
      <c r="A30367">
        <v>-0.7798652648749993</v>
      </c>
      <c r="B30367">
        <v>-0.1877624866372604</v>
      </c>
      <c r="C30367">
        <v>1.505822003575308</v>
      </c>
      <c r="D30367">
        <v>0.5776511149862325</v>
      </c>
      <c r="E30367">
        <v>1.415207615267212</v>
      </c>
    </row>
    <row r="30368" spans="1:5">
      <c r="A30368">
        <v>-0.7796211242499993</v>
      </c>
      <c r="B30368">
        <v>-0.5280368301522574</v>
      </c>
      <c r="C30368">
        <v>1.854347112608243</v>
      </c>
      <c r="D30368">
        <v>0.4491927667472291</v>
      </c>
      <c r="E30368">
        <v>1.428473875905732</v>
      </c>
    </row>
    <row r="30369" spans="1:5">
      <c r="A30369">
        <v>-0.7793769836249993</v>
      </c>
      <c r="B30369">
        <v>-0.08275407251185157</v>
      </c>
      <c r="C30369">
        <v>1.142922654291674</v>
      </c>
      <c r="D30369">
        <v>0.5899376264488688</v>
      </c>
      <c r="E30369">
        <v>1.213608761126942</v>
      </c>
    </row>
    <row r="30370" spans="1:5">
      <c r="A30370">
        <v>-0.7791328429999993</v>
      </c>
      <c r="B30370">
        <v>-0.5560807755256918</v>
      </c>
      <c r="C30370">
        <v>1.314765394388829</v>
      </c>
      <c r="D30370">
        <v>1.008753294255527</v>
      </c>
      <c r="E30370">
        <v>1.88098437179836</v>
      </c>
    </row>
    <row r="30371" spans="1:5">
      <c r="A30371">
        <v>-0.7788887023749993</v>
      </c>
      <c r="B30371">
        <v>-0.09838004780193059</v>
      </c>
      <c r="C30371">
        <v>0.9533017678935658</v>
      </c>
      <c r="D30371">
        <v>0.808332093338096</v>
      </c>
      <c r="E30371">
        <v>1.373717336812793</v>
      </c>
    </row>
    <row r="30372" spans="1:5">
      <c r="A30372">
        <v>-0.7786445617499993</v>
      </c>
      <c r="B30372">
        <v>-0.3524827608643246</v>
      </c>
      <c r="C30372">
        <v>1.077643826864793</v>
      </c>
      <c r="D30372">
        <v>0.3644712576762943</v>
      </c>
      <c r="E30372">
        <v>1.39015096546056</v>
      </c>
    </row>
    <row r="30373" spans="1:5">
      <c r="A30373">
        <v>-0.7784004211249993</v>
      </c>
      <c r="B30373">
        <v>-0.02196506059407154</v>
      </c>
      <c r="C30373">
        <v>1.443989392988541</v>
      </c>
      <c r="D30373">
        <v>0.1343189650047696</v>
      </c>
      <c r="E30373">
        <v>1.228116787204283</v>
      </c>
    </row>
    <row r="30374" spans="1:5">
      <c r="A30374">
        <v>-0.7781562804999993</v>
      </c>
      <c r="B30374">
        <v>-0.4078904866818847</v>
      </c>
      <c r="C30374">
        <v>1.489773866484663</v>
      </c>
      <c r="D30374">
        <v>0.139512398743315</v>
      </c>
      <c r="E30374">
        <v>1.758755537439731</v>
      </c>
    </row>
    <row r="30375" spans="1:5">
      <c r="A30375">
        <v>-0.7779121398749993</v>
      </c>
      <c r="B30375">
        <v>-0.5213280694643855</v>
      </c>
      <c r="C30375">
        <v>0.611590803409819</v>
      </c>
      <c r="D30375">
        <v>-0.1027190797403494</v>
      </c>
      <c r="E30375">
        <v>1.889933466272353</v>
      </c>
    </row>
    <row r="30376" spans="1:5">
      <c r="A30376">
        <v>-0.7776679992499993</v>
      </c>
      <c r="B30376">
        <v>-0.4210808927714141</v>
      </c>
      <c r="C30376">
        <v>1.203243115879154</v>
      </c>
      <c r="D30376">
        <v>0.1393431625879893</v>
      </c>
      <c r="E30376">
        <v>1.668789418861689</v>
      </c>
    </row>
    <row r="30377" spans="1:5">
      <c r="A30377">
        <v>-0.7774238586249993</v>
      </c>
      <c r="B30377">
        <v>-0.3604025331294515</v>
      </c>
      <c r="C30377">
        <v>1.321215744824612</v>
      </c>
      <c r="D30377">
        <v>-0.1321981813457046</v>
      </c>
      <c r="E30377">
        <v>1.308565555258381</v>
      </c>
    </row>
    <row r="30378" spans="1:5">
      <c r="A30378">
        <v>-0.7771797179999993</v>
      </c>
      <c r="B30378">
        <v>-1.056065576662482</v>
      </c>
      <c r="C30378">
        <v>0.8407489703007127</v>
      </c>
      <c r="D30378">
        <v>0.05608570525524912</v>
      </c>
      <c r="E30378">
        <v>1.733575080171053</v>
      </c>
    </row>
    <row r="30379" spans="1:5">
      <c r="A30379">
        <v>-0.7769355773749993</v>
      </c>
      <c r="B30379">
        <v>-0.7563780527366065</v>
      </c>
      <c r="C30379">
        <v>1.128471290815792</v>
      </c>
      <c r="D30379">
        <v>-0.1014464440846927</v>
      </c>
      <c r="E30379">
        <v>1.470793644478528</v>
      </c>
    </row>
    <row r="30380" spans="1:5">
      <c r="A30380">
        <v>-0.7766914367499993</v>
      </c>
      <c r="B30380">
        <v>-0.909904938001762</v>
      </c>
      <c r="C30380">
        <v>0.7798223276491795</v>
      </c>
      <c r="D30380">
        <v>0.0534580535339942</v>
      </c>
      <c r="E30380">
        <v>1.76724995846484</v>
      </c>
    </row>
    <row r="30381" spans="1:5">
      <c r="A30381">
        <v>-0.7764472961249993</v>
      </c>
      <c r="B30381">
        <v>-1.081570465543797</v>
      </c>
      <c r="C30381">
        <v>0.9893077423993206</v>
      </c>
      <c r="D30381">
        <v>-0.1877624866372604</v>
      </c>
      <c r="E30381">
        <v>1.830615955785317</v>
      </c>
    </row>
    <row r="30382" spans="1:5">
      <c r="A30382">
        <v>-0.7762031554999993</v>
      </c>
      <c r="B30382">
        <v>-0.7055211184495835</v>
      </c>
      <c r="C30382">
        <v>1.018333220590287</v>
      </c>
      <c r="D30382">
        <v>-0.5280368301522574</v>
      </c>
      <c r="E30382">
        <v>1.297200121401144</v>
      </c>
    </row>
    <row r="30383" spans="1:5">
      <c r="A30383">
        <v>-0.7759590148749993</v>
      </c>
      <c r="B30383">
        <v>-0.9903691603894406</v>
      </c>
      <c r="C30383">
        <v>0.5877596251048266</v>
      </c>
      <c r="D30383">
        <v>-0.08275407251185157</v>
      </c>
      <c r="E30383">
        <v>1.065160486547021</v>
      </c>
    </row>
    <row r="30384" spans="1:5">
      <c r="A30384">
        <v>-0.7757148742499993</v>
      </c>
      <c r="B30384">
        <v>-1.141456554968399</v>
      </c>
      <c r="C30384">
        <v>0.6741554060486126</v>
      </c>
      <c r="D30384">
        <v>-0.5560807755256918</v>
      </c>
      <c r="E30384">
        <v>1.533058456129054</v>
      </c>
    </row>
    <row r="30385" spans="1:5">
      <c r="A30385">
        <v>-0.7754707336249993</v>
      </c>
      <c r="B30385">
        <v>-0.8769657777713843</v>
      </c>
      <c r="C30385">
        <v>0.9439733754078382</v>
      </c>
      <c r="D30385">
        <v>-0.09838004780193059</v>
      </c>
      <c r="E30385">
        <v>1.350072295541474</v>
      </c>
    </row>
    <row r="30386" spans="1:5">
      <c r="A30386">
        <v>-0.7752265929999993</v>
      </c>
      <c r="B30386">
        <v>-1.162392281151771</v>
      </c>
      <c r="C30386">
        <v>0.9017499571116595</v>
      </c>
      <c r="D30386">
        <v>-0.3524827608643246</v>
      </c>
      <c r="E30386">
        <v>1.589517514991062</v>
      </c>
    </row>
    <row r="30387" spans="1:5">
      <c r="A30387">
        <v>-0.7749824523749993</v>
      </c>
      <c r="B30387">
        <v>-1.157671823076213</v>
      </c>
      <c r="C30387">
        <v>0.5776511149862325</v>
      </c>
      <c r="D30387">
        <v>-0.02196506059407154</v>
      </c>
      <c r="E30387">
        <v>1.036334569068001</v>
      </c>
    </row>
    <row r="30388" spans="1:5">
      <c r="A30388">
        <v>-0.7747383117499993</v>
      </c>
      <c r="B30388">
        <v>-1.348454022661157</v>
      </c>
      <c r="C30388">
        <v>0.4491927667472291</v>
      </c>
      <c r="D30388">
        <v>-0.4078904866818847</v>
      </c>
      <c r="E30388">
        <v>1.505822003575308</v>
      </c>
    </row>
    <row r="30389" spans="1:5">
      <c r="A30389">
        <v>-0.7744941711249993</v>
      </c>
      <c r="B30389">
        <v>-1.245331110669265</v>
      </c>
      <c r="C30389">
        <v>0.5899376264488688</v>
      </c>
      <c r="D30389">
        <v>-0.5213280694643855</v>
      </c>
      <c r="E30389">
        <v>1.854347112608243</v>
      </c>
    </row>
    <row r="30390" spans="1:5">
      <c r="A30390">
        <v>-0.7742500304999993</v>
      </c>
      <c r="B30390">
        <v>-1.563149039400324</v>
      </c>
      <c r="C30390">
        <v>1.008753294255527</v>
      </c>
      <c r="D30390">
        <v>-0.4210808927714141</v>
      </c>
      <c r="E30390">
        <v>1.142922654291674</v>
      </c>
    </row>
    <row r="30391" spans="1:5">
      <c r="A30391">
        <v>-0.7740058898749993</v>
      </c>
      <c r="B30391">
        <v>-0.9592912730773927</v>
      </c>
      <c r="C30391">
        <v>0.808332093338096</v>
      </c>
      <c r="D30391">
        <v>-0.3604025331294515</v>
      </c>
      <c r="E30391">
        <v>1.314765394388829</v>
      </c>
    </row>
    <row r="30392" spans="1:5">
      <c r="A30392">
        <v>-0.7737617492499993</v>
      </c>
      <c r="B30392">
        <v>-1.09976888722953</v>
      </c>
      <c r="C30392">
        <v>0.3644712576762943</v>
      </c>
      <c r="D30392">
        <v>-1.056065576662482</v>
      </c>
      <c r="E30392">
        <v>0.9533017678935658</v>
      </c>
    </row>
    <row r="30393" spans="1:5">
      <c r="A30393">
        <v>-0.7735176086249993</v>
      </c>
      <c r="B30393">
        <v>-1.427202230256513</v>
      </c>
      <c r="C30393">
        <v>0.1343189650047696</v>
      </c>
      <c r="D30393">
        <v>-0.7563780527366065</v>
      </c>
      <c r="E30393">
        <v>1.077643826864793</v>
      </c>
    </row>
    <row r="30394" spans="1:5">
      <c r="A30394">
        <v>-0.7732734679999993</v>
      </c>
      <c r="B30394">
        <v>-1.226467860692113</v>
      </c>
      <c r="C30394">
        <v>0.139512398743315</v>
      </c>
      <c r="D30394">
        <v>-0.909904938001762</v>
      </c>
      <c r="E30394">
        <v>1.443989392988541</v>
      </c>
    </row>
    <row r="30395" spans="1:5">
      <c r="A30395">
        <v>-0.7730293273749993</v>
      </c>
      <c r="B30395">
        <v>-1.281953626433265</v>
      </c>
      <c r="C30395">
        <v>-0.1027190797403494</v>
      </c>
      <c r="D30395">
        <v>-1.081570465543797</v>
      </c>
      <c r="E30395">
        <v>1.489773866484663</v>
      </c>
    </row>
    <row r="30396" spans="1:5">
      <c r="A30396">
        <v>-0.7727851867499993</v>
      </c>
      <c r="B30396">
        <v>-1.58737857604764</v>
      </c>
      <c r="C30396">
        <v>0.1393431625879893</v>
      </c>
      <c r="D30396">
        <v>-0.7055211184495835</v>
      </c>
      <c r="E30396">
        <v>0.611590803409819</v>
      </c>
    </row>
    <row r="30397" spans="1:5">
      <c r="A30397">
        <v>-0.7725410461249993</v>
      </c>
      <c r="B30397">
        <v>-1.219251811620663</v>
      </c>
      <c r="C30397">
        <v>-0.1321981813457046</v>
      </c>
      <c r="D30397">
        <v>-0.9903691603894406</v>
      </c>
      <c r="E30397">
        <v>1.203243115879154</v>
      </c>
    </row>
    <row r="30398" spans="1:5">
      <c r="A30398">
        <v>-0.7722969054999993</v>
      </c>
      <c r="B30398">
        <v>-1.426027959784721</v>
      </c>
      <c r="C30398">
        <v>0.05608570525524912</v>
      </c>
      <c r="D30398">
        <v>-1.141456554968399</v>
      </c>
      <c r="E30398">
        <v>1.321215744824612</v>
      </c>
    </row>
    <row r="30399" spans="1:5">
      <c r="A30399">
        <v>-0.7720527648749993</v>
      </c>
      <c r="B30399">
        <v>-1.155164817285581</v>
      </c>
      <c r="C30399">
        <v>-0.1014464440846927</v>
      </c>
      <c r="D30399">
        <v>-0.8769657777713843</v>
      </c>
      <c r="E30399">
        <v>0.8407489703007127</v>
      </c>
    </row>
    <row r="30400" spans="1:5">
      <c r="A30400">
        <v>-0.7718086242499993</v>
      </c>
      <c r="B30400">
        <v>-1.515312170520035</v>
      </c>
      <c r="C30400">
        <v>0.0534580535339942</v>
      </c>
      <c r="D30400">
        <v>-1.162392281151771</v>
      </c>
      <c r="E30400">
        <v>1.128471290815792</v>
      </c>
    </row>
    <row r="30401" spans="1:5">
      <c r="A30401">
        <v>-0.7715644836249993</v>
      </c>
      <c r="B30401">
        <v>-1.511389383207175</v>
      </c>
      <c r="C30401">
        <v>-0.1877624866372604</v>
      </c>
      <c r="D30401">
        <v>-1.157671823076213</v>
      </c>
      <c r="E30401">
        <v>0.7798223276491795</v>
      </c>
    </row>
    <row r="30402" spans="1:5">
      <c r="A30402">
        <v>-0.7713203429999993</v>
      </c>
      <c r="B30402">
        <v>-1.259279391860153</v>
      </c>
      <c r="C30402">
        <v>-0.5280368301522574</v>
      </c>
      <c r="D30402">
        <v>-1.348454022661157</v>
      </c>
      <c r="E30402">
        <v>0.9893077423993206</v>
      </c>
    </row>
    <row r="30403" spans="1:5">
      <c r="A30403">
        <v>-0.7710762023749993</v>
      </c>
      <c r="B30403">
        <v>-1.765413526454386</v>
      </c>
      <c r="C30403">
        <v>-0.08275407251185157</v>
      </c>
      <c r="D30403">
        <v>-1.245331110669265</v>
      </c>
      <c r="E30403">
        <v>1.018333220590287</v>
      </c>
    </row>
    <row r="30404" spans="1:5">
      <c r="A30404">
        <v>-0.7708320617499993</v>
      </c>
      <c r="B30404">
        <v>-1.833883410054483</v>
      </c>
      <c r="C30404">
        <v>-0.5560807755256918</v>
      </c>
      <c r="D30404">
        <v>-1.563149039400324</v>
      </c>
      <c r="E30404">
        <v>0.5877596251048266</v>
      </c>
    </row>
    <row r="30405" spans="1:5">
      <c r="A30405">
        <v>-0.7705879211249993</v>
      </c>
      <c r="B30405">
        <v>-1.420072737729025</v>
      </c>
      <c r="C30405">
        <v>-0.09838004780193059</v>
      </c>
      <c r="D30405">
        <v>-0.9592912730773927</v>
      </c>
      <c r="E30405">
        <v>0.6741554060486126</v>
      </c>
    </row>
    <row r="30406" spans="1:5">
      <c r="A30406">
        <v>-0.7703437804999993</v>
      </c>
      <c r="B30406">
        <v>-1.67245167571745</v>
      </c>
      <c r="C30406">
        <v>-0.3524827608643246</v>
      </c>
      <c r="D30406">
        <v>-1.09976888722953</v>
      </c>
      <c r="E30406">
        <v>0.9439733754078382</v>
      </c>
    </row>
    <row r="30407" spans="1:5">
      <c r="A30407">
        <v>-0.7700996398749993</v>
      </c>
      <c r="B30407">
        <v>-1.532508306463295</v>
      </c>
      <c r="C30407">
        <v>-0.02196506059407154</v>
      </c>
      <c r="D30407">
        <v>-1.427202230256513</v>
      </c>
      <c r="E30407">
        <v>0.9017499571116595</v>
      </c>
    </row>
    <row r="30408" spans="1:5">
      <c r="A30408">
        <v>-0.7698554992499993</v>
      </c>
      <c r="B30408">
        <v>-1.51990037716647</v>
      </c>
      <c r="C30408">
        <v>-0.4078904866818847</v>
      </c>
      <c r="D30408">
        <v>-1.226467860692113</v>
      </c>
      <c r="E30408">
        <v>0.5776511149862325</v>
      </c>
    </row>
    <row r="30409" spans="1:5">
      <c r="A30409">
        <v>-0.7696113586249993</v>
      </c>
      <c r="B30409">
        <v>-1.676210206021513</v>
      </c>
      <c r="C30409">
        <v>-0.5213280694643855</v>
      </c>
      <c r="D30409">
        <v>-1.281953626433265</v>
      </c>
      <c r="E30409">
        <v>0.4491927667472291</v>
      </c>
    </row>
    <row r="30410" spans="1:5">
      <c r="A30410">
        <v>-0.7693672179999993</v>
      </c>
      <c r="B30410">
        <v>-0.9909437171130432</v>
      </c>
      <c r="C30410">
        <v>-0.4210808927714141</v>
      </c>
      <c r="D30410">
        <v>-1.58737857604764</v>
      </c>
      <c r="E30410">
        <v>0.5899376264488688</v>
      </c>
    </row>
    <row r="30411" spans="1:5">
      <c r="A30411">
        <v>-0.7691230773749993</v>
      </c>
      <c r="B30411">
        <v>-1.576520135321079</v>
      </c>
      <c r="C30411">
        <v>-0.3604025331294515</v>
      </c>
      <c r="D30411">
        <v>-1.219251811620663</v>
      </c>
      <c r="E30411">
        <v>1.008753294255527</v>
      </c>
    </row>
    <row r="30412" spans="1:5">
      <c r="A30412">
        <v>-0.7688789367499993</v>
      </c>
      <c r="B30412">
        <v>-1.743673489766275</v>
      </c>
      <c r="C30412">
        <v>-1.056065576662482</v>
      </c>
      <c r="D30412">
        <v>-1.426027959784721</v>
      </c>
      <c r="E30412">
        <v>0.808332093338096</v>
      </c>
    </row>
    <row r="30413" spans="1:5">
      <c r="A30413">
        <v>-0.7686347961249993</v>
      </c>
      <c r="B30413">
        <v>-1.424733749781291</v>
      </c>
      <c r="C30413">
        <v>-0.7563780527366065</v>
      </c>
      <c r="D30413">
        <v>-1.155164817285581</v>
      </c>
      <c r="E30413">
        <v>0.3644712576762943</v>
      </c>
    </row>
    <row r="30414" spans="1:5">
      <c r="A30414">
        <v>-0.7683906554999993</v>
      </c>
      <c r="B30414">
        <v>-1.769116525030282</v>
      </c>
      <c r="C30414">
        <v>-0.909904938001762</v>
      </c>
      <c r="D30414">
        <v>-1.515312170520035</v>
      </c>
      <c r="E30414">
        <v>0.1343189650047696</v>
      </c>
    </row>
    <row r="30415" spans="1:5">
      <c r="A30415">
        <v>-0.7681465148749993</v>
      </c>
      <c r="B30415">
        <v>-1.386782825615191</v>
      </c>
      <c r="C30415">
        <v>-1.081570465543797</v>
      </c>
      <c r="D30415">
        <v>-1.511389383207175</v>
      </c>
      <c r="E30415">
        <v>0.139512398743315</v>
      </c>
    </row>
    <row r="30416" spans="1:5">
      <c r="A30416">
        <v>-0.7679023742499993</v>
      </c>
      <c r="B30416">
        <v>-1.863355091906785</v>
      </c>
      <c r="C30416">
        <v>-0.7055211184495835</v>
      </c>
      <c r="D30416">
        <v>-1.259279391860153</v>
      </c>
      <c r="E30416">
        <v>-0.1027190797403494</v>
      </c>
    </row>
    <row r="30417" spans="1:5">
      <c r="A30417">
        <v>-0.7676582336249993</v>
      </c>
      <c r="B30417">
        <v>-1.566933351213238</v>
      </c>
      <c r="C30417">
        <v>-0.9903691603894406</v>
      </c>
      <c r="D30417">
        <v>-1.765413526454386</v>
      </c>
      <c r="E30417">
        <v>0.1393431625879893</v>
      </c>
    </row>
    <row r="30418" spans="1:5">
      <c r="A30418">
        <v>-0.7674140929999993</v>
      </c>
      <c r="B30418">
        <v>-1.196153447327859</v>
      </c>
      <c r="C30418">
        <v>-1.141456554968399</v>
      </c>
      <c r="D30418">
        <v>-1.833883410054483</v>
      </c>
      <c r="E30418">
        <v>-0.1321981813457046</v>
      </c>
    </row>
    <row r="30419" spans="1:5">
      <c r="A30419">
        <v>-0.7671699523749993</v>
      </c>
      <c r="B30419">
        <v>-1.557541787036331</v>
      </c>
      <c r="C30419">
        <v>-0.8769657777713843</v>
      </c>
      <c r="D30419">
        <v>-1.420072737729025</v>
      </c>
      <c r="E30419">
        <v>0.05608570525524912</v>
      </c>
    </row>
    <row r="30420" spans="1:5">
      <c r="A30420">
        <v>-0.7669258117499993</v>
      </c>
      <c r="B30420">
        <v>-1.74151036908079</v>
      </c>
      <c r="C30420">
        <v>-1.162392281151771</v>
      </c>
      <c r="D30420">
        <v>-1.67245167571745</v>
      </c>
      <c r="E30420">
        <v>-0.1014464440846927</v>
      </c>
    </row>
    <row r="30421" spans="1:5">
      <c r="A30421">
        <v>-0.7666816711249993</v>
      </c>
      <c r="B30421">
        <v>-1.417629844199648</v>
      </c>
      <c r="C30421">
        <v>-1.157671823076213</v>
      </c>
      <c r="D30421">
        <v>-1.532508306463295</v>
      </c>
      <c r="E30421">
        <v>0.0534580535339942</v>
      </c>
    </row>
    <row r="30422" spans="1:5">
      <c r="A30422">
        <v>-0.7664375304999993</v>
      </c>
      <c r="B30422">
        <v>-1.312003720560946</v>
      </c>
      <c r="C30422">
        <v>-1.348454022661157</v>
      </c>
      <c r="D30422">
        <v>-1.51990037716647</v>
      </c>
      <c r="E30422">
        <v>-0.1877624866372604</v>
      </c>
    </row>
    <row r="30423" spans="1:5">
      <c r="A30423">
        <v>-0.7661933898749993</v>
      </c>
      <c r="B30423">
        <v>-1.263850656750337</v>
      </c>
      <c r="C30423">
        <v>-1.245331110669265</v>
      </c>
      <c r="D30423">
        <v>-1.676210206021513</v>
      </c>
      <c r="E30423">
        <v>-0.5280368301522574</v>
      </c>
    </row>
    <row r="30424" spans="1:5">
      <c r="A30424">
        <v>-0.7659492492499993</v>
      </c>
      <c r="B30424">
        <v>-1.27962768950733</v>
      </c>
      <c r="C30424">
        <v>-1.563149039400324</v>
      </c>
      <c r="D30424">
        <v>-0.9909437171130432</v>
      </c>
      <c r="E30424">
        <v>-0.08275407251185157</v>
      </c>
    </row>
    <row r="30425" spans="1:5">
      <c r="A30425">
        <v>-0.7657051086249993</v>
      </c>
      <c r="B30425">
        <v>-1.199836542802988</v>
      </c>
      <c r="C30425">
        <v>-0.9592912730773927</v>
      </c>
      <c r="D30425">
        <v>-1.576520135321079</v>
      </c>
      <c r="E30425">
        <v>-0.5560807755256918</v>
      </c>
    </row>
    <row r="30426" spans="1:5">
      <c r="A30426">
        <v>-0.7654609679999993</v>
      </c>
      <c r="B30426">
        <v>-1.653077925804948</v>
      </c>
      <c r="C30426">
        <v>-1.09976888722953</v>
      </c>
      <c r="D30426">
        <v>-1.743673489766275</v>
      </c>
      <c r="E30426">
        <v>-0.09838004780193059</v>
      </c>
    </row>
    <row r="30427" spans="1:5">
      <c r="A30427">
        <v>-0.7652168273749993</v>
      </c>
      <c r="B30427">
        <v>-1.689706379682817</v>
      </c>
      <c r="C30427">
        <v>-1.427202230256513</v>
      </c>
      <c r="D30427">
        <v>-1.424733749781291</v>
      </c>
      <c r="E30427">
        <v>-0.3524827608643246</v>
      </c>
    </row>
    <row r="30428" spans="1:5">
      <c r="A30428">
        <v>-0.7649726867499993</v>
      </c>
      <c r="B30428">
        <v>-0.9161178981988594</v>
      </c>
      <c r="C30428">
        <v>-1.226467860692113</v>
      </c>
      <c r="D30428">
        <v>-1.769116525030282</v>
      </c>
      <c r="E30428">
        <v>-0.02196506059407154</v>
      </c>
    </row>
    <row r="30429" spans="1:5">
      <c r="A30429">
        <v>-0.7647285461249993</v>
      </c>
      <c r="B30429">
        <v>-0.8962592156820772</v>
      </c>
      <c r="C30429">
        <v>-1.281953626433265</v>
      </c>
      <c r="D30429">
        <v>-1.386782825615191</v>
      </c>
      <c r="E30429">
        <v>-0.4078904866818847</v>
      </c>
    </row>
    <row r="30430" spans="1:5">
      <c r="A30430">
        <v>-0.7644844054999993</v>
      </c>
      <c r="B30430">
        <v>-1.110563909660471</v>
      </c>
      <c r="C30430">
        <v>-1.58737857604764</v>
      </c>
      <c r="D30430">
        <v>-1.863355091906785</v>
      </c>
      <c r="E30430">
        <v>-0.5213280694643855</v>
      </c>
    </row>
    <row r="30431" spans="1:5">
      <c r="A30431">
        <v>-0.7642402648749993</v>
      </c>
      <c r="B30431">
        <v>-1.179185278354968</v>
      </c>
      <c r="C30431">
        <v>-1.219251811620663</v>
      </c>
      <c r="D30431">
        <v>-1.566933351213238</v>
      </c>
      <c r="E30431">
        <v>-0.4210808927714141</v>
      </c>
    </row>
    <row r="30432" spans="1:5">
      <c r="A30432">
        <v>-0.7639961242499993</v>
      </c>
      <c r="B30432">
        <v>-1.462884575642909</v>
      </c>
      <c r="C30432">
        <v>-1.426027959784721</v>
      </c>
      <c r="D30432">
        <v>-1.196153447327859</v>
      </c>
      <c r="E30432">
        <v>-0.3604025331294515</v>
      </c>
    </row>
    <row r="30433" spans="1:5">
      <c r="A30433">
        <v>-0.7637519836249993</v>
      </c>
      <c r="B30433">
        <v>-1.080294693715937</v>
      </c>
      <c r="C30433">
        <v>-1.155164817285581</v>
      </c>
      <c r="D30433">
        <v>-1.557541787036331</v>
      </c>
      <c r="E30433">
        <v>-1.056065576662482</v>
      </c>
    </row>
    <row r="30434" spans="1:5">
      <c r="A30434">
        <v>-0.7635078429999993</v>
      </c>
      <c r="B30434">
        <v>-0.9001683880698934</v>
      </c>
      <c r="C30434">
        <v>-1.515312170520035</v>
      </c>
      <c r="D30434">
        <v>-1.74151036908079</v>
      </c>
      <c r="E30434">
        <v>-0.7563780527366065</v>
      </c>
    </row>
    <row r="30435" spans="1:5">
      <c r="A30435">
        <v>-0.7632637023749993</v>
      </c>
      <c r="B30435">
        <v>-0.7566046882389531</v>
      </c>
      <c r="C30435">
        <v>-1.511389383207175</v>
      </c>
      <c r="D30435">
        <v>-1.417629844199648</v>
      </c>
      <c r="E30435">
        <v>-0.909904938001762</v>
      </c>
    </row>
    <row r="30436" spans="1:5">
      <c r="A30436">
        <v>-0.7630195617499993</v>
      </c>
      <c r="B30436">
        <v>-1.441626093393291</v>
      </c>
      <c r="C30436">
        <v>-1.259279391860153</v>
      </c>
      <c r="D30436">
        <v>-1.312003720560946</v>
      </c>
      <c r="E30436">
        <v>-1.081570465543797</v>
      </c>
    </row>
    <row r="30437" spans="1:5">
      <c r="A30437">
        <v>-0.7627754211249993</v>
      </c>
      <c r="B30437">
        <v>-0.8793374675738548</v>
      </c>
      <c r="C30437">
        <v>-1.765413526454386</v>
      </c>
      <c r="D30437">
        <v>-1.263850656750337</v>
      </c>
      <c r="E30437">
        <v>-0.7055211184495835</v>
      </c>
    </row>
    <row r="30438" spans="1:5">
      <c r="A30438">
        <v>-0.7625312804999993</v>
      </c>
      <c r="B30438">
        <v>-0.8211445702206243</v>
      </c>
      <c r="C30438">
        <v>-1.833883410054483</v>
      </c>
      <c r="D30438">
        <v>-1.27962768950733</v>
      </c>
      <c r="E30438">
        <v>-0.9903691603894406</v>
      </c>
    </row>
    <row r="30439" spans="1:5">
      <c r="A30439">
        <v>-0.7622871398749993</v>
      </c>
      <c r="B30439">
        <v>-0.5902153259878902</v>
      </c>
      <c r="C30439">
        <v>-1.420072737729025</v>
      </c>
      <c r="D30439">
        <v>-1.199836542802988</v>
      </c>
      <c r="E30439">
        <v>-1.141456554968399</v>
      </c>
    </row>
    <row r="30440" spans="1:5">
      <c r="A30440">
        <v>-0.7620429992499993</v>
      </c>
      <c r="B30440">
        <v>-0.9126405076986751</v>
      </c>
      <c r="C30440">
        <v>-1.67245167571745</v>
      </c>
      <c r="D30440">
        <v>-1.653077925804948</v>
      </c>
      <c r="E30440">
        <v>-0.8769657777713843</v>
      </c>
    </row>
    <row r="30441" spans="1:5">
      <c r="A30441">
        <v>-0.7617988586249993</v>
      </c>
      <c r="B30441">
        <v>-0.9290429578800166</v>
      </c>
      <c r="C30441">
        <v>-1.532508306463295</v>
      </c>
      <c r="D30441">
        <v>-1.689706379682817</v>
      </c>
      <c r="E30441">
        <v>-1.162392281151771</v>
      </c>
    </row>
    <row r="30442" spans="1:5">
      <c r="A30442">
        <v>-0.7615547179999993</v>
      </c>
      <c r="B30442">
        <v>-0.7905757918496317</v>
      </c>
      <c r="C30442">
        <v>-1.51990037716647</v>
      </c>
      <c r="D30442">
        <v>-0.9161178981988594</v>
      </c>
      <c r="E30442">
        <v>-1.157671823076213</v>
      </c>
    </row>
    <row r="30443" spans="1:5">
      <c r="A30443">
        <v>-0.7613105773749993</v>
      </c>
      <c r="B30443">
        <v>-0.7196447773769962</v>
      </c>
      <c r="C30443">
        <v>-1.676210206021513</v>
      </c>
      <c r="D30443">
        <v>-0.8962592156820772</v>
      </c>
      <c r="E30443">
        <v>-1.348454022661157</v>
      </c>
    </row>
    <row r="30444" spans="1:5">
      <c r="A30444">
        <v>-0.7610664367499993</v>
      </c>
      <c r="B30444">
        <v>-0.3319944613776908</v>
      </c>
      <c r="C30444">
        <v>-0.9909437171130432</v>
      </c>
      <c r="D30444">
        <v>-1.110563909660471</v>
      </c>
      <c r="E30444">
        <v>-1.245331110669265</v>
      </c>
    </row>
    <row r="30445" spans="1:5">
      <c r="A30445">
        <v>-0.7608222961249993</v>
      </c>
      <c r="B30445">
        <v>0.08082350656089232</v>
      </c>
      <c r="C30445">
        <v>-1.576520135321079</v>
      </c>
      <c r="D30445">
        <v>-1.179185278354968</v>
      </c>
      <c r="E30445">
        <v>-1.563149039400324</v>
      </c>
    </row>
    <row r="30446" spans="1:5">
      <c r="A30446">
        <v>-0.7605781554999993</v>
      </c>
      <c r="B30446">
        <v>-0.2357040491079975</v>
      </c>
      <c r="C30446">
        <v>-1.743673489766275</v>
      </c>
      <c r="D30446">
        <v>-1.462884575642909</v>
      </c>
      <c r="E30446">
        <v>-0.9592912730773927</v>
      </c>
    </row>
    <row r="30447" spans="1:5">
      <c r="A30447">
        <v>-0.7603340148749993</v>
      </c>
      <c r="B30447">
        <v>-0.08045323500347126</v>
      </c>
      <c r="C30447">
        <v>-1.424733749781291</v>
      </c>
      <c r="D30447">
        <v>-1.080294693715937</v>
      </c>
      <c r="E30447">
        <v>-1.09976888722953</v>
      </c>
    </row>
    <row r="30448" spans="1:5">
      <c r="A30448">
        <v>-0.7600898742499993</v>
      </c>
      <c r="B30448">
        <v>-0.4256148073324787</v>
      </c>
      <c r="C30448">
        <v>-1.769116525030282</v>
      </c>
      <c r="D30448">
        <v>-0.9001683880698934</v>
      </c>
      <c r="E30448">
        <v>-1.427202230256513</v>
      </c>
    </row>
    <row r="30449" spans="1:5">
      <c r="A30449">
        <v>-0.7598457336249993</v>
      </c>
      <c r="B30449">
        <v>-0.3484739277316028</v>
      </c>
      <c r="C30449">
        <v>-1.386782825615191</v>
      </c>
      <c r="D30449">
        <v>-0.7566046882389531</v>
      </c>
      <c r="E30449">
        <v>-1.226467860692113</v>
      </c>
    </row>
    <row r="30450" spans="1:5">
      <c r="A30450">
        <v>-0.7596015929999993</v>
      </c>
      <c r="B30450">
        <v>-0.3119210432304088</v>
      </c>
      <c r="C30450">
        <v>-1.863355091906785</v>
      </c>
      <c r="D30450">
        <v>-1.441626093393291</v>
      </c>
      <c r="E30450">
        <v>-1.281953626433265</v>
      </c>
    </row>
    <row r="30451" spans="1:5">
      <c r="A30451">
        <v>-0.7593574523749993</v>
      </c>
      <c r="B30451">
        <v>0.0134375965299284</v>
      </c>
      <c r="C30451">
        <v>-1.566933351213238</v>
      </c>
      <c r="D30451">
        <v>-0.8793374675738548</v>
      </c>
      <c r="E30451">
        <v>-1.58737857604764</v>
      </c>
    </row>
    <row r="30452" spans="1:5">
      <c r="A30452">
        <v>-0.7591133117499993</v>
      </c>
      <c r="B30452">
        <v>-0.381004194705336</v>
      </c>
      <c r="C30452">
        <v>-1.196153447327859</v>
      </c>
      <c r="D30452">
        <v>-0.8211445702206243</v>
      </c>
      <c r="E30452">
        <v>-1.219251811620663</v>
      </c>
    </row>
    <row r="30453" spans="1:5">
      <c r="A30453">
        <v>-0.7588691711249993</v>
      </c>
      <c r="B30453">
        <v>-0.2420734943699802</v>
      </c>
      <c r="C30453">
        <v>-1.557541787036331</v>
      </c>
      <c r="D30453">
        <v>-0.5902153259878902</v>
      </c>
      <c r="E30453">
        <v>-1.426027959784721</v>
      </c>
    </row>
    <row r="30454" spans="1:5">
      <c r="A30454">
        <v>-0.7586250304999993</v>
      </c>
      <c r="B30454">
        <v>0.3340120591859239</v>
      </c>
      <c r="C30454">
        <v>-1.74151036908079</v>
      </c>
      <c r="D30454">
        <v>-0.9126405076986751</v>
      </c>
      <c r="E30454">
        <v>-1.155164817285581</v>
      </c>
    </row>
    <row r="30455" spans="1:5">
      <c r="A30455">
        <v>-0.7583808898749993</v>
      </c>
      <c r="B30455">
        <v>0.2158543303121266</v>
      </c>
      <c r="C30455">
        <v>-1.417629844199648</v>
      </c>
      <c r="D30455">
        <v>-0.9290429578800166</v>
      </c>
      <c r="E30455">
        <v>-1.515312170520035</v>
      </c>
    </row>
    <row r="30456" spans="1:5">
      <c r="A30456">
        <v>-0.7581367492499993</v>
      </c>
      <c r="B30456">
        <v>0.3378090430382804</v>
      </c>
      <c r="C30456">
        <v>-1.312003720560946</v>
      </c>
      <c r="D30456">
        <v>-0.7905757918496317</v>
      </c>
      <c r="E30456">
        <v>-1.511389383207175</v>
      </c>
    </row>
    <row r="30457" spans="1:5">
      <c r="A30457">
        <v>-0.7578926086249993</v>
      </c>
      <c r="B30457">
        <v>0.6198540174139529</v>
      </c>
      <c r="C30457">
        <v>-1.263850656750337</v>
      </c>
      <c r="D30457">
        <v>-0.7196447773769962</v>
      </c>
      <c r="E30457">
        <v>-1.259279391860153</v>
      </c>
    </row>
    <row r="30458" spans="1:5">
      <c r="A30458">
        <v>-0.7576484679999993</v>
      </c>
      <c r="B30458">
        <v>0.2702171519330646</v>
      </c>
      <c r="C30458">
        <v>-1.27962768950733</v>
      </c>
      <c r="D30458">
        <v>-0.3319944613776908</v>
      </c>
      <c r="E30458">
        <v>-1.765413526454386</v>
      </c>
    </row>
    <row r="30459" spans="1:5">
      <c r="A30459">
        <v>-0.7574043273749993</v>
      </c>
      <c r="B30459">
        <v>0.2795136097135283</v>
      </c>
      <c r="C30459">
        <v>-1.199836542802988</v>
      </c>
      <c r="D30459">
        <v>0.08082350656089232</v>
      </c>
      <c r="E30459">
        <v>-1.833883410054483</v>
      </c>
    </row>
    <row r="30460" spans="1:5">
      <c r="A30460">
        <v>-0.7571601867499993</v>
      </c>
      <c r="B30460">
        <v>0.1326804327913589</v>
      </c>
      <c r="C30460">
        <v>-1.653077925804948</v>
      </c>
      <c r="D30460">
        <v>-0.2357040491079975</v>
      </c>
      <c r="E30460">
        <v>-1.420072737729025</v>
      </c>
    </row>
    <row r="30461" spans="1:5">
      <c r="A30461">
        <v>-0.7569160461249993</v>
      </c>
      <c r="B30461">
        <v>0.6800538870110397</v>
      </c>
      <c r="C30461">
        <v>-1.689706379682817</v>
      </c>
      <c r="D30461">
        <v>-0.08045323500347126</v>
      </c>
      <c r="E30461">
        <v>-1.67245167571745</v>
      </c>
    </row>
    <row r="30462" spans="1:5">
      <c r="A30462">
        <v>-0.7566719054999993</v>
      </c>
      <c r="B30462">
        <v>0.2047948601876615</v>
      </c>
      <c r="C30462">
        <v>-0.9161178981988594</v>
      </c>
      <c r="D30462">
        <v>-0.4256148073324787</v>
      </c>
      <c r="E30462">
        <v>-1.532508306463295</v>
      </c>
    </row>
    <row r="30463" spans="1:5">
      <c r="A30463">
        <v>-0.7564277648749993</v>
      </c>
      <c r="B30463">
        <v>0.3101858440839101</v>
      </c>
      <c r="C30463">
        <v>-0.8962592156820772</v>
      </c>
      <c r="D30463">
        <v>-0.3484739277316028</v>
      </c>
      <c r="E30463">
        <v>-1.51990037716647</v>
      </c>
    </row>
    <row r="30464" spans="1:5">
      <c r="A30464">
        <v>-0.7561836242499993</v>
      </c>
      <c r="B30464">
        <v>0.8354219507773961</v>
      </c>
      <c r="C30464">
        <v>-1.110563909660471</v>
      </c>
      <c r="D30464">
        <v>-0.3119210432304088</v>
      </c>
      <c r="E30464">
        <v>-1.676210206021513</v>
      </c>
    </row>
    <row r="30465" spans="1:5">
      <c r="A30465">
        <v>-0.7559394836249993</v>
      </c>
      <c r="B30465">
        <v>0.4225251094473254</v>
      </c>
      <c r="C30465">
        <v>-1.179185278354968</v>
      </c>
      <c r="D30465">
        <v>0.0134375965299284</v>
      </c>
      <c r="E30465">
        <v>-0.9909437171130432</v>
      </c>
    </row>
    <row r="30466" spans="1:5">
      <c r="A30466">
        <v>-0.7556953429999993</v>
      </c>
      <c r="B30466">
        <v>0.802155242710731</v>
      </c>
      <c r="C30466">
        <v>-1.462884575642909</v>
      </c>
      <c r="D30466">
        <v>-0.381004194705336</v>
      </c>
      <c r="E30466">
        <v>-1.576520135321079</v>
      </c>
    </row>
    <row r="30467" spans="1:5">
      <c r="A30467">
        <v>-0.7554512023749993</v>
      </c>
      <c r="B30467">
        <v>0.9181031025932335</v>
      </c>
      <c r="C30467">
        <v>-1.080294693715937</v>
      </c>
      <c r="D30467">
        <v>-0.2420734943699802</v>
      </c>
      <c r="E30467">
        <v>-1.743673489766275</v>
      </c>
    </row>
    <row r="30468" spans="1:5">
      <c r="A30468">
        <v>-0.7552070617499993</v>
      </c>
      <c r="B30468">
        <v>1.008636029088953</v>
      </c>
      <c r="C30468">
        <v>-0.9001683880698934</v>
      </c>
      <c r="D30468">
        <v>0.3340120591859239</v>
      </c>
      <c r="E30468">
        <v>-1.424733749781291</v>
      </c>
    </row>
    <row r="30469" spans="1:5">
      <c r="A30469">
        <v>-0.7549629211249993</v>
      </c>
      <c r="B30469">
        <v>1.222024326900076</v>
      </c>
      <c r="C30469">
        <v>-0.7566046882389531</v>
      </c>
      <c r="D30469">
        <v>0.2158543303121266</v>
      </c>
      <c r="E30469">
        <v>-1.769116525030282</v>
      </c>
    </row>
    <row r="30470" spans="1:5">
      <c r="A30470">
        <v>-0.7547187804999993</v>
      </c>
      <c r="B30470">
        <v>0.9509458133246507</v>
      </c>
      <c r="C30470">
        <v>-1.441626093393291</v>
      </c>
      <c r="D30470">
        <v>0.3378090430382804</v>
      </c>
      <c r="E30470">
        <v>-1.386782825615191</v>
      </c>
    </row>
    <row r="30471" spans="1:5">
      <c r="A30471">
        <v>-0.7544746398749993</v>
      </c>
      <c r="B30471">
        <v>0.6930928095017144</v>
      </c>
      <c r="C30471">
        <v>-0.8793374675738548</v>
      </c>
      <c r="D30471">
        <v>0.6198540174139529</v>
      </c>
      <c r="E30471">
        <v>-1.863355091906785</v>
      </c>
    </row>
    <row r="30472" spans="1:5">
      <c r="A30472">
        <v>-0.7542304992499993</v>
      </c>
      <c r="B30472">
        <v>0.857091760595296</v>
      </c>
      <c r="C30472">
        <v>-0.8211445702206243</v>
      </c>
      <c r="D30472">
        <v>0.2702171519330646</v>
      </c>
      <c r="E30472">
        <v>-1.566933351213238</v>
      </c>
    </row>
    <row r="30473" spans="1:5">
      <c r="A30473">
        <v>-0.7539863586249993</v>
      </c>
      <c r="B30473">
        <v>0.8959663606481525</v>
      </c>
      <c r="C30473">
        <v>-0.5902153259878902</v>
      </c>
      <c r="D30473">
        <v>0.2795136097135283</v>
      </c>
      <c r="E30473">
        <v>-1.196153447327859</v>
      </c>
    </row>
    <row r="30474" spans="1:5">
      <c r="A30474">
        <v>-0.7537422179999993</v>
      </c>
      <c r="B30474">
        <v>1.177329879965092</v>
      </c>
      <c r="C30474">
        <v>-0.9126405076986751</v>
      </c>
      <c r="D30474">
        <v>0.1326804327913589</v>
      </c>
      <c r="E30474">
        <v>-1.557541787036331</v>
      </c>
    </row>
    <row r="30475" spans="1:5">
      <c r="A30475">
        <v>-0.7534980773749993</v>
      </c>
      <c r="B30475">
        <v>1.177944688939717</v>
      </c>
      <c r="C30475">
        <v>-0.9290429578800166</v>
      </c>
      <c r="D30475">
        <v>0.6800538870110397</v>
      </c>
      <c r="E30475">
        <v>-1.74151036908079</v>
      </c>
    </row>
    <row r="30476" spans="1:5">
      <c r="A30476">
        <v>-0.7532539367499993</v>
      </c>
      <c r="B30476">
        <v>1.168461667839423</v>
      </c>
      <c r="C30476">
        <v>-0.7905757918496317</v>
      </c>
      <c r="D30476">
        <v>0.2047948601876615</v>
      </c>
      <c r="E30476">
        <v>-1.417629844199648</v>
      </c>
    </row>
    <row r="30477" spans="1:5">
      <c r="A30477">
        <v>-0.7530097961249993</v>
      </c>
      <c r="B30477">
        <v>1.025943395574082</v>
      </c>
      <c r="C30477">
        <v>-0.7196447773769962</v>
      </c>
      <c r="D30477">
        <v>0.3101858440839101</v>
      </c>
      <c r="E30477">
        <v>-1.312003720560946</v>
      </c>
    </row>
    <row r="30478" spans="1:5">
      <c r="A30478">
        <v>-0.7527656554999993</v>
      </c>
      <c r="B30478">
        <v>1.598473699044108</v>
      </c>
      <c r="C30478">
        <v>-0.3319944613776908</v>
      </c>
      <c r="D30478">
        <v>0.8354219507773961</v>
      </c>
      <c r="E30478">
        <v>-1.263850656750337</v>
      </c>
    </row>
    <row r="30479" spans="1:5">
      <c r="A30479">
        <v>-0.7525215148749993</v>
      </c>
      <c r="B30479">
        <v>1.13568527886297</v>
      </c>
      <c r="C30479">
        <v>0.08082350656089232</v>
      </c>
      <c r="D30479">
        <v>0.4225251094473254</v>
      </c>
      <c r="E30479">
        <v>-1.27962768950733</v>
      </c>
    </row>
    <row r="30480" spans="1:5">
      <c r="A30480">
        <v>-0.7522773742499993</v>
      </c>
      <c r="B30480">
        <v>0.9697783343089711</v>
      </c>
      <c r="C30480">
        <v>-0.2357040491079975</v>
      </c>
      <c r="D30480">
        <v>0.802155242710731</v>
      </c>
      <c r="E30480">
        <v>-1.199836542802988</v>
      </c>
    </row>
    <row r="30481" spans="1:5">
      <c r="A30481">
        <v>-0.7520332336249993</v>
      </c>
      <c r="B30481">
        <v>1.25741231181383</v>
      </c>
      <c r="C30481">
        <v>-0.08045323500347126</v>
      </c>
      <c r="D30481">
        <v>0.9181031025932335</v>
      </c>
      <c r="E30481">
        <v>-1.653077925804948</v>
      </c>
    </row>
    <row r="30482" spans="1:5">
      <c r="A30482">
        <v>-0.7517890929999993</v>
      </c>
      <c r="B30482">
        <v>1.702503276459093</v>
      </c>
      <c r="C30482">
        <v>-0.4256148073324787</v>
      </c>
      <c r="D30482">
        <v>1.008636029088953</v>
      </c>
      <c r="E30482">
        <v>-1.689706379682817</v>
      </c>
    </row>
    <row r="30483" spans="1:5">
      <c r="A30483">
        <v>-0.7515449523749993</v>
      </c>
      <c r="B30483">
        <v>1.562902736104008</v>
      </c>
      <c r="C30483">
        <v>-0.3484739277316028</v>
      </c>
      <c r="D30483">
        <v>1.222024326900076</v>
      </c>
      <c r="E30483">
        <v>-0.9161178981988594</v>
      </c>
    </row>
    <row r="30484" spans="1:5">
      <c r="A30484">
        <v>-0.7513008117499993</v>
      </c>
      <c r="B30484">
        <v>1.166197158341164</v>
      </c>
      <c r="C30484">
        <v>-0.3119210432304088</v>
      </c>
      <c r="D30484">
        <v>0.9509458133246507</v>
      </c>
      <c r="E30484">
        <v>-0.8962592156820772</v>
      </c>
    </row>
    <row r="30485" spans="1:5">
      <c r="A30485">
        <v>-0.7510566711249993</v>
      </c>
      <c r="B30485">
        <v>1.717299514710135</v>
      </c>
      <c r="C30485">
        <v>0.0134375965299284</v>
      </c>
      <c r="D30485">
        <v>0.6930928095017144</v>
      </c>
      <c r="E30485">
        <v>-1.110563909660471</v>
      </c>
    </row>
    <row r="30486" spans="1:5">
      <c r="A30486">
        <v>-0.7508125304999993</v>
      </c>
      <c r="B30486">
        <v>0.9972173003676407</v>
      </c>
      <c r="C30486">
        <v>-0.381004194705336</v>
      </c>
      <c r="D30486">
        <v>0.857091760595296</v>
      </c>
      <c r="E30486">
        <v>-1.179185278354968</v>
      </c>
    </row>
    <row r="30487" spans="1:5">
      <c r="A30487">
        <v>-0.7505683898749993</v>
      </c>
      <c r="B30487">
        <v>1.393869900100817</v>
      </c>
      <c r="C30487">
        <v>-0.2420734943699802</v>
      </c>
      <c r="D30487">
        <v>0.8959663606481525</v>
      </c>
      <c r="E30487">
        <v>-1.462884575642909</v>
      </c>
    </row>
    <row r="30488" spans="1:5">
      <c r="A30488">
        <v>-0.7503242492499993</v>
      </c>
      <c r="B30488">
        <v>1.287952825929415</v>
      </c>
      <c r="C30488">
        <v>0.3340120591859239</v>
      </c>
      <c r="D30488">
        <v>1.177329879965092</v>
      </c>
      <c r="E30488">
        <v>-1.080294693715937</v>
      </c>
    </row>
    <row r="30489" spans="1:5">
      <c r="A30489">
        <v>-0.7500801086249993</v>
      </c>
      <c r="B30489">
        <v>1.505943386956963</v>
      </c>
      <c r="C30489">
        <v>0.2158543303121266</v>
      </c>
      <c r="D30489">
        <v>1.177944688939717</v>
      </c>
      <c r="E30489">
        <v>-0.9001683880698934</v>
      </c>
    </row>
    <row r="30490" spans="1:5">
      <c r="A30490">
        <v>-0.7498359679999993</v>
      </c>
      <c r="B30490">
        <v>1.75255771428561</v>
      </c>
      <c r="C30490">
        <v>0.3378090430382804</v>
      </c>
      <c r="D30490">
        <v>1.168461667839423</v>
      </c>
      <c r="E30490">
        <v>-0.7566046882389531</v>
      </c>
    </row>
    <row r="30491" spans="1:5">
      <c r="A30491">
        <v>-0.7495918273749993</v>
      </c>
      <c r="B30491">
        <v>1.595818171769659</v>
      </c>
      <c r="C30491">
        <v>0.6198540174139529</v>
      </c>
      <c r="D30491">
        <v>1.025943395574082</v>
      </c>
      <c r="E30491">
        <v>-1.441626093393291</v>
      </c>
    </row>
    <row r="30492" spans="1:5">
      <c r="A30492">
        <v>-0.7493476867499993</v>
      </c>
      <c r="B30492">
        <v>1.362144654926708</v>
      </c>
      <c r="C30492">
        <v>0.2702171519330646</v>
      </c>
      <c r="D30492">
        <v>1.598473699044108</v>
      </c>
      <c r="E30492">
        <v>-0.8793374675738548</v>
      </c>
    </row>
    <row r="30493" spans="1:5">
      <c r="A30493">
        <v>-0.7491035461249993</v>
      </c>
      <c r="B30493">
        <v>1.890704630022588</v>
      </c>
      <c r="C30493">
        <v>0.2795136097135283</v>
      </c>
      <c r="D30493">
        <v>1.13568527886297</v>
      </c>
      <c r="E30493">
        <v>-0.8211445702206243</v>
      </c>
    </row>
    <row r="30494" spans="1:5">
      <c r="A30494">
        <v>-0.7488594054999993</v>
      </c>
      <c r="B30494">
        <v>1.483231270902954</v>
      </c>
      <c r="C30494">
        <v>0.1326804327913589</v>
      </c>
      <c r="D30494">
        <v>0.9697783343089711</v>
      </c>
      <c r="E30494">
        <v>-0.5902153259878902</v>
      </c>
    </row>
    <row r="30495" spans="1:5">
      <c r="A30495">
        <v>-0.7486152648749993</v>
      </c>
      <c r="B30495">
        <v>1.887047465179234</v>
      </c>
      <c r="C30495">
        <v>0.6800538870110397</v>
      </c>
      <c r="D30495">
        <v>1.25741231181383</v>
      </c>
      <c r="E30495">
        <v>-0.9126405076986751</v>
      </c>
    </row>
    <row r="30496" spans="1:5">
      <c r="A30496">
        <v>-0.7483711242499993</v>
      </c>
      <c r="B30496">
        <v>1.781471622969145</v>
      </c>
      <c r="C30496">
        <v>0.2047948601876615</v>
      </c>
      <c r="D30496">
        <v>1.702503276459093</v>
      </c>
      <c r="E30496">
        <v>-0.9290429578800166</v>
      </c>
    </row>
    <row r="30497" spans="1:5">
      <c r="A30497">
        <v>-0.7481269836249993</v>
      </c>
      <c r="B30497">
        <v>1.183107222176301</v>
      </c>
      <c r="C30497">
        <v>0.3101858440839101</v>
      </c>
      <c r="D30497">
        <v>1.562902736104008</v>
      </c>
      <c r="E30497">
        <v>-0.7905757918496317</v>
      </c>
    </row>
    <row r="30498" spans="1:5">
      <c r="A30498">
        <v>-0.7478828429999993</v>
      </c>
      <c r="B30498">
        <v>1.639978880732681</v>
      </c>
      <c r="C30498">
        <v>0.8354219507773961</v>
      </c>
      <c r="D30498">
        <v>1.166197158341164</v>
      </c>
      <c r="E30498">
        <v>-0.7196447773769962</v>
      </c>
    </row>
    <row r="30499" spans="1:5">
      <c r="A30499">
        <v>-0.7476387023749993</v>
      </c>
      <c r="B30499">
        <v>1.362081702974656</v>
      </c>
      <c r="C30499">
        <v>0.4225251094473254</v>
      </c>
      <c r="D30499">
        <v>1.717299514710135</v>
      </c>
      <c r="E30499">
        <v>-0.3319944613776908</v>
      </c>
    </row>
    <row r="30500" spans="1:5">
      <c r="A30500">
        <v>-0.7473945617499993</v>
      </c>
      <c r="B30500">
        <v>1.624324910471105</v>
      </c>
      <c r="C30500">
        <v>0.802155242710731</v>
      </c>
      <c r="D30500">
        <v>0.9972173003676407</v>
      </c>
      <c r="E30500">
        <v>0.08082350656089232</v>
      </c>
    </row>
    <row r="30501" spans="1:5">
      <c r="A30501">
        <v>-0.7471504211249993</v>
      </c>
      <c r="B30501">
        <v>1.665356963452333</v>
      </c>
      <c r="C30501">
        <v>0.9181031025932335</v>
      </c>
      <c r="D30501">
        <v>1.393869900100817</v>
      </c>
      <c r="E30501">
        <v>-0.2357040491079975</v>
      </c>
    </row>
    <row r="30502" spans="1:5">
      <c r="A30502">
        <v>-0.7469062804999993</v>
      </c>
      <c r="B30502">
        <v>1.402773056702718</v>
      </c>
      <c r="C30502">
        <v>1.008636029088953</v>
      </c>
      <c r="D30502">
        <v>1.287952825929415</v>
      </c>
      <c r="E30502">
        <v>-0.08045323500347126</v>
      </c>
    </row>
    <row r="30503" spans="1:5">
      <c r="A30503">
        <v>-0.7466621398749993</v>
      </c>
      <c r="B30503">
        <v>1.144265484750956</v>
      </c>
      <c r="C30503">
        <v>1.222024326900076</v>
      </c>
      <c r="D30503">
        <v>1.505943386956963</v>
      </c>
      <c r="E30503">
        <v>-0.4256148073324787</v>
      </c>
    </row>
    <row r="30504" spans="1:5">
      <c r="A30504">
        <v>-0.7464179992499993</v>
      </c>
      <c r="B30504">
        <v>1.558535935702765</v>
      </c>
      <c r="C30504">
        <v>0.9509458133246507</v>
      </c>
      <c r="D30504">
        <v>1.75255771428561</v>
      </c>
      <c r="E30504">
        <v>-0.3484739277316028</v>
      </c>
    </row>
    <row r="30505" spans="1:5">
      <c r="A30505">
        <v>-0.7461738586249993</v>
      </c>
      <c r="B30505">
        <v>1.348133799116852</v>
      </c>
      <c r="C30505">
        <v>0.6930928095017144</v>
      </c>
      <c r="D30505">
        <v>1.595818171769659</v>
      </c>
      <c r="E30505">
        <v>-0.3119210432304088</v>
      </c>
    </row>
    <row r="30506" spans="1:5">
      <c r="A30506">
        <v>-0.7459297179999993</v>
      </c>
      <c r="B30506">
        <v>1.381153435645894</v>
      </c>
      <c r="C30506">
        <v>0.857091760595296</v>
      </c>
      <c r="D30506">
        <v>1.362144654926708</v>
      </c>
      <c r="E30506">
        <v>0.0134375965299284</v>
      </c>
    </row>
    <row r="30507" spans="1:5">
      <c r="A30507">
        <v>-0.7456855773749993</v>
      </c>
      <c r="B30507">
        <v>1.492086725654371</v>
      </c>
      <c r="C30507">
        <v>0.8959663606481525</v>
      </c>
      <c r="D30507">
        <v>1.890704630022588</v>
      </c>
      <c r="E30507">
        <v>-0.381004194705336</v>
      </c>
    </row>
    <row r="30508" spans="1:5">
      <c r="A30508">
        <v>-0.7454414367499993</v>
      </c>
      <c r="B30508">
        <v>1.716337442355207</v>
      </c>
      <c r="C30508">
        <v>1.177329879965092</v>
      </c>
      <c r="D30508">
        <v>1.483231270902954</v>
      </c>
      <c r="E30508">
        <v>-0.2420734943699802</v>
      </c>
    </row>
    <row r="30509" spans="1:5">
      <c r="A30509">
        <v>-0.7451972961249993</v>
      </c>
      <c r="B30509">
        <v>1.600114295679949</v>
      </c>
      <c r="C30509">
        <v>1.177944688939717</v>
      </c>
      <c r="D30509">
        <v>1.887047465179234</v>
      </c>
      <c r="E30509">
        <v>0.3340120591859239</v>
      </c>
    </row>
    <row r="30510" spans="1:5">
      <c r="A30510">
        <v>-0.7449531554999993</v>
      </c>
      <c r="B30510">
        <v>1.29257378231293</v>
      </c>
      <c r="C30510">
        <v>1.168461667839423</v>
      </c>
      <c r="D30510">
        <v>1.781471622969145</v>
      </c>
      <c r="E30510">
        <v>0.2158543303121266</v>
      </c>
    </row>
    <row r="30511" spans="1:5">
      <c r="A30511">
        <v>-0.7447090148749993</v>
      </c>
      <c r="B30511">
        <v>1.722452304836009</v>
      </c>
      <c r="C30511">
        <v>1.025943395574082</v>
      </c>
      <c r="D30511">
        <v>1.183107222176301</v>
      </c>
      <c r="E30511">
        <v>0.3378090430382804</v>
      </c>
    </row>
    <row r="30512" spans="1:5">
      <c r="A30512">
        <v>-0.7444648742499993</v>
      </c>
      <c r="B30512">
        <v>1.044571495861352</v>
      </c>
      <c r="C30512">
        <v>1.598473699044108</v>
      </c>
      <c r="D30512">
        <v>1.639978880732681</v>
      </c>
      <c r="E30512">
        <v>0.6198540174139529</v>
      </c>
    </row>
    <row r="30513" spans="1:5">
      <c r="A30513">
        <v>-0.7442207336249993</v>
      </c>
      <c r="B30513">
        <v>1.457219770379557</v>
      </c>
      <c r="C30513">
        <v>1.13568527886297</v>
      </c>
      <c r="D30513">
        <v>1.362081702974656</v>
      </c>
      <c r="E30513">
        <v>0.2702171519330646</v>
      </c>
    </row>
    <row r="30514" spans="1:5">
      <c r="A30514">
        <v>-0.7439765929999993</v>
      </c>
      <c r="B30514">
        <v>1.274908983738277</v>
      </c>
      <c r="C30514">
        <v>0.9697783343089711</v>
      </c>
      <c r="D30514">
        <v>1.624324910471105</v>
      </c>
      <c r="E30514">
        <v>0.2795136097135283</v>
      </c>
    </row>
    <row r="30515" spans="1:5">
      <c r="A30515">
        <v>-0.7437324523749993</v>
      </c>
      <c r="B30515">
        <v>1.557970802734778</v>
      </c>
      <c r="C30515">
        <v>1.25741231181383</v>
      </c>
      <c r="D30515">
        <v>1.665356963452333</v>
      </c>
      <c r="E30515">
        <v>0.1326804327913589</v>
      </c>
    </row>
    <row r="30516" spans="1:5">
      <c r="A30516">
        <v>-0.7434883117499993</v>
      </c>
      <c r="B30516">
        <v>1.147082154974095</v>
      </c>
      <c r="C30516">
        <v>1.702503276459093</v>
      </c>
      <c r="D30516">
        <v>1.402773056702718</v>
      </c>
      <c r="E30516">
        <v>0.6800538870110397</v>
      </c>
    </row>
    <row r="30517" spans="1:5">
      <c r="A30517">
        <v>-0.7432441711249993</v>
      </c>
      <c r="B30517">
        <v>1.459266229947414</v>
      </c>
      <c r="C30517">
        <v>1.562902736104008</v>
      </c>
      <c r="D30517">
        <v>1.144265484750956</v>
      </c>
      <c r="E30517">
        <v>0.2047948601876615</v>
      </c>
    </row>
    <row r="30518" spans="1:5">
      <c r="A30518">
        <v>-0.7430000304999993</v>
      </c>
      <c r="B30518">
        <v>1.243383071251125</v>
      </c>
      <c r="C30518">
        <v>1.166197158341164</v>
      </c>
      <c r="D30518">
        <v>1.558535935702765</v>
      </c>
      <c r="E30518">
        <v>0.3101858440839101</v>
      </c>
    </row>
    <row r="30519" spans="1:5">
      <c r="A30519">
        <v>-0.7427558898749993</v>
      </c>
      <c r="B30519">
        <v>1.32718253876755</v>
      </c>
      <c r="C30519">
        <v>1.717299514710135</v>
      </c>
      <c r="D30519">
        <v>1.348133799116852</v>
      </c>
      <c r="E30519">
        <v>0.8354219507773961</v>
      </c>
    </row>
    <row r="30520" spans="1:5">
      <c r="A30520">
        <v>-0.7425117492499993</v>
      </c>
      <c r="B30520">
        <v>0.8477512970922053</v>
      </c>
      <c r="C30520">
        <v>0.9972173003676407</v>
      </c>
      <c r="D30520">
        <v>1.381153435645894</v>
      </c>
      <c r="E30520">
        <v>0.4225251094473254</v>
      </c>
    </row>
    <row r="30521" spans="1:5">
      <c r="A30521">
        <v>-0.7422676086249993</v>
      </c>
      <c r="B30521">
        <v>1.205785083265454</v>
      </c>
      <c r="C30521">
        <v>1.393869900100817</v>
      </c>
      <c r="D30521">
        <v>1.492086725654371</v>
      </c>
      <c r="E30521">
        <v>0.802155242710731</v>
      </c>
    </row>
    <row r="30522" spans="1:5">
      <c r="A30522">
        <v>-0.7420234679999993</v>
      </c>
      <c r="B30522">
        <v>1.444538698661918</v>
      </c>
      <c r="C30522">
        <v>1.287952825929415</v>
      </c>
      <c r="D30522">
        <v>1.716337442355207</v>
      </c>
      <c r="E30522">
        <v>0.9181031025932335</v>
      </c>
    </row>
    <row r="30523" spans="1:5">
      <c r="A30523">
        <v>-0.7417793273749993</v>
      </c>
      <c r="B30523">
        <v>0.7567655287366863</v>
      </c>
      <c r="C30523">
        <v>1.505943386956963</v>
      </c>
      <c r="D30523">
        <v>1.600114295679949</v>
      </c>
      <c r="E30523">
        <v>1.008636029088953</v>
      </c>
    </row>
    <row r="30524" spans="1:5">
      <c r="A30524">
        <v>-0.7415351867499993</v>
      </c>
      <c r="B30524">
        <v>0.9234423921313815</v>
      </c>
      <c r="C30524">
        <v>1.75255771428561</v>
      </c>
      <c r="D30524">
        <v>1.29257378231293</v>
      </c>
      <c r="E30524">
        <v>1.222024326900076</v>
      </c>
    </row>
    <row r="30525" spans="1:5">
      <c r="A30525">
        <v>-0.7412910461249993</v>
      </c>
      <c r="B30525">
        <v>0.6723632575767899</v>
      </c>
      <c r="C30525">
        <v>1.595818171769659</v>
      </c>
      <c r="D30525">
        <v>1.722452304836009</v>
      </c>
      <c r="E30525">
        <v>0.9509458133246507</v>
      </c>
    </row>
    <row r="30526" spans="1:5">
      <c r="A30526">
        <v>-0.7410469054999993</v>
      </c>
      <c r="B30526">
        <v>0.711046708791678</v>
      </c>
      <c r="C30526">
        <v>1.362144654926708</v>
      </c>
      <c r="D30526">
        <v>1.044571495861352</v>
      </c>
      <c r="E30526">
        <v>0.6930928095017144</v>
      </c>
    </row>
    <row r="30527" spans="1:5">
      <c r="A30527">
        <v>-0.7408027648749993</v>
      </c>
      <c r="B30527">
        <v>1.017689413392615</v>
      </c>
      <c r="C30527">
        <v>1.890704630022588</v>
      </c>
      <c r="D30527">
        <v>1.457219770379557</v>
      </c>
      <c r="E30527">
        <v>0.857091760595296</v>
      </c>
    </row>
    <row r="30528" spans="1:5">
      <c r="A30528">
        <v>-0.7405586242499993</v>
      </c>
      <c r="B30528">
        <v>0.8420112229036196</v>
      </c>
      <c r="C30528">
        <v>1.483231270902954</v>
      </c>
      <c r="D30528">
        <v>1.274908983738277</v>
      </c>
      <c r="E30528">
        <v>0.8959663606481525</v>
      </c>
    </row>
    <row r="30529" spans="1:5">
      <c r="A30529">
        <v>-0.7403144836249993</v>
      </c>
      <c r="B30529">
        <v>0.7891845064543898</v>
      </c>
      <c r="C30529">
        <v>1.887047465179234</v>
      </c>
      <c r="D30529">
        <v>1.557970802734778</v>
      </c>
      <c r="E30529">
        <v>1.177329879965092</v>
      </c>
    </row>
    <row r="30530" spans="1:5">
      <c r="A30530">
        <v>-0.7400703429999993</v>
      </c>
      <c r="B30530">
        <v>1.041675865640693</v>
      </c>
      <c r="C30530">
        <v>1.781471622969145</v>
      </c>
      <c r="D30530">
        <v>1.147082154974095</v>
      </c>
      <c r="E30530">
        <v>1.177944688939717</v>
      </c>
    </row>
    <row r="30531" spans="1:5">
      <c r="A30531">
        <v>-0.7398262023749993</v>
      </c>
      <c r="B30531">
        <v>0.224949782268709</v>
      </c>
      <c r="C30531">
        <v>1.183107222176301</v>
      </c>
      <c r="D30531">
        <v>1.459266229947414</v>
      </c>
      <c r="E30531">
        <v>1.168461667839423</v>
      </c>
    </row>
    <row r="30532" spans="1:5">
      <c r="A30532">
        <v>-0.7395820617499993</v>
      </c>
      <c r="B30532">
        <v>0.06050787339471517</v>
      </c>
      <c r="C30532">
        <v>1.639978880732681</v>
      </c>
      <c r="D30532">
        <v>1.243383071251125</v>
      </c>
      <c r="E30532">
        <v>1.025943395574082</v>
      </c>
    </row>
    <row r="30533" spans="1:5">
      <c r="A30533">
        <v>-0.7393379211249993</v>
      </c>
      <c r="B30533">
        <v>0.5068572098866388</v>
      </c>
      <c r="C30533">
        <v>1.362081702974656</v>
      </c>
      <c r="D30533">
        <v>1.32718253876755</v>
      </c>
      <c r="E30533">
        <v>1.598473699044108</v>
      </c>
    </row>
    <row r="30534" spans="1:5">
      <c r="A30534">
        <v>-0.7390937804999993</v>
      </c>
      <c r="B30534">
        <v>0.7695688521119883</v>
      </c>
      <c r="C30534">
        <v>1.624324910471105</v>
      </c>
      <c r="D30534">
        <v>0.8477512970922053</v>
      </c>
      <c r="E30534">
        <v>1.13568527886297</v>
      </c>
    </row>
    <row r="30535" spans="1:5">
      <c r="A30535">
        <v>-0.7388496398749993</v>
      </c>
      <c r="B30535">
        <v>0.2320103042422799</v>
      </c>
      <c r="C30535">
        <v>1.665356963452333</v>
      </c>
      <c r="D30535">
        <v>1.205785083265454</v>
      </c>
      <c r="E30535">
        <v>0.9697783343089711</v>
      </c>
    </row>
    <row r="30536" spans="1:5">
      <c r="A30536">
        <v>-0.7386054992499993</v>
      </c>
      <c r="B30536">
        <v>0.02450357385543624</v>
      </c>
      <c r="C30536">
        <v>1.402773056702718</v>
      </c>
      <c r="D30536">
        <v>1.444538698661918</v>
      </c>
      <c r="E30536">
        <v>1.25741231181383</v>
      </c>
    </row>
    <row r="30537" spans="1:5">
      <c r="A30537">
        <v>-0.7383613586249993</v>
      </c>
      <c r="B30537">
        <v>0.2121628807611796</v>
      </c>
      <c r="C30537">
        <v>1.144265484750956</v>
      </c>
      <c r="D30537">
        <v>0.7567655287366863</v>
      </c>
      <c r="E30537">
        <v>1.702503276459093</v>
      </c>
    </row>
    <row r="30538" spans="1:5">
      <c r="A30538">
        <v>-0.7381172179999993</v>
      </c>
      <c r="B30538">
        <v>0.1570068228315179</v>
      </c>
      <c r="C30538">
        <v>1.558535935702765</v>
      </c>
      <c r="D30538">
        <v>0.9234423921313815</v>
      </c>
      <c r="E30538">
        <v>1.562902736104008</v>
      </c>
    </row>
    <row r="30539" spans="1:5">
      <c r="A30539">
        <v>-0.7378730773749993</v>
      </c>
      <c r="B30539">
        <v>-0.3604977240306943</v>
      </c>
      <c r="C30539">
        <v>1.348133799116852</v>
      </c>
      <c r="D30539">
        <v>0.6723632575767899</v>
      </c>
      <c r="E30539">
        <v>1.166197158341164</v>
      </c>
    </row>
    <row r="30540" spans="1:5">
      <c r="A30540">
        <v>-0.7376289367499993</v>
      </c>
      <c r="B30540">
        <v>0.2702929183908793</v>
      </c>
      <c r="C30540">
        <v>1.381153435645894</v>
      </c>
      <c r="D30540">
        <v>0.711046708791678</v>
      </c>
      <c r="E30540">
        <v>1.717299514710135</v>
      </c>
    </row>
    <row r="30541" spans="1:5">
      <c r="A30541">
        <v>-0.7373847961249993</v>
      </c>
      <c r="B30541">
        <v>0.05262344988418261</v>
      </c>
      <c r="C30541">
        <v>1.492086725654371</v>
      </c>
      <c r="D30541">
        <v>1.017689413392615</v>
      </c>
      <c r="E30541">
        <v>0.9972173003676407</v>
      </c>
    </row>
    <row r="30542" spans="1:5">
      <c r="A30542">
        <v>-0.7371406554999993</v>
      </c>
      <c r="B30542">
        <v>-0.1376274078935095</v>
      </c>
      <c r="C30542">
        <v>1.716337442355207</v>
      </c>
      <c r="D30542">
        <v>0.8420112229036196</v>
      </c>
      <c r="E30542">
        <v>1.393869900100817</v>
      </c>
    </row>
    <row r="30543" spans="1:5">
      <c r="A30543">
        <v>-0.7368965148749993</v>
      </c>
      <c r="B30543">
        <v>-0.173872339275311</v>
      </c>
      <c r="C30543">
        <v>1.600114295679949</v>
      </c>
      <c r="D30543">
        <v>0.7891845064543898</v>
      </c>
      <c r="E30543">
        <v>1.287952825929415</v>
      </c>
    </row>
    <row r="30544" spans="1:5">
      <c r="A30544">
        <v>-0.7366523742499993</v>
      </c>
      <c r="B30544">
        <v>-0.2907427497750334</v>
      </c>
      <c r="C30544">
        <v>1.29257378231293</v>
      </c>
      <c r="D30544">
        <v>1.041675865640693</v>
      </c>
      <c r="E30544">
        <v>1.505943386956963</v>
      </c>
    </row>
    <row r="30545" spans="1:5">
      <c r="A30545">
        <v>-0.7364082336249993</v>
      </c>
      <c r="B30545">
        <v>-0.46199813941684</v>
      </c>
      <c r="C30545">
        <v>1.722452304836009</v>
      </c>
      <c r="D30545">
        <v>0.224949782268709</v>
      </c>
      <c r="E30545">
        <v>1.75255771428561</v>
      </c>
    </row>
    <row r="30546" spans="1:5">
      <c r="A30546">
        <v>-0.7361640929999993</v>
      </c>
      <c r="B30546">
        <v>0.02286298452253038</v>
      </c>
      <c r="C30546">
        <v>1.044571495861352</v>
      </c>
      <c r="D30546">
        <v>0.06050787339471517</v>
      </c>
      <c r="E30546">
        <v>1.595818171769659</v>
      </c>
    </row>
    <row r="30547" spans="1:5">
      <c r="A30547">
        <v>-0.7359199523749993</v>
      </c>
      <c r="B30547">
        <v>-0.179267498201184</v>
      </c>
      <c r="C30547">
        <v>1.457219770379557</v>
      </c>
      <c r="D30547">
        <v>0.5068572098866388</v>
      </c>
      <c r="E30547">
        <v>1.362144654926708</v>
      </c>
    </row>
    <row r="30548" spans="1:5">
      <c r="A30548">
        <v>-0.7356758117499993</v>
      </c>
      <c r="B30548">
        <v>-0.08253552766986144</v>
      </c>
      <c r="C30548">
        <v>1.274908983738277</v>
      </c>
      <c r="D30548">
        <v>0.7695688521119883</v>
      </c>
      <c r="E30548">
        <v>1.890704630022588</v>
      </c>
    </row>
    <row r="30549" spans="1:5">
      <c r="A30549">
        <v>-0.7354316711249993</v>
      </c>
      <c r="B30549">
        <v>-0.7006080244614077</v>
      </c>
      <c r="C30549">
        <v>1.557970802734778</v>
      </c>
      <c r="D30549">
        <v>0.2320103042422799</v>
      </c>
      <c r="E30549">
        <v>1.483231270902954</v>
      </c>
    </row>
    <row r="30550" spans="1:5">
      <c r="A30550">
        <v>-0.7351875304999993</v>
      </c>
      <c r="B30550">
        <v>-0.4630014222469535</v>
      </c>
      <c r="C30550">
        <v>1.147082154974095</v>
      </c>
      <c r="D30550">
        <v>0.02450357385543624</v>
      </c>
      <c r="E30550">
        <v>1.887047465179234</v>
      </c>
    </row>
    <row r="30551" spans="1:5">
      <c r="A30551">
        <v>-0.7349433898749993</v>
      </c>
      <c r="B30551">
        <v>-0.402908244047858</v>
      </c>
      <c r="C30551">
        <v>1.459266229947414</v>
      </c>
      <c r="D30551">
        <v>0.2121628807611796</v>
      </c>
      <c r="E30551">
        <v>1.781471622969145</v>
      </c>
    </row>
    <row r="30552" spans="1:5">
      <c r="A30552">
        <v>-0.7346992492499993</v>
      </c>
      <c r="B30552">
        <v>-0.8645473895044109</v>
      </c>
      <c r="C30552">
        <v>1.243383071251125</v>
      </c>
      <c r="D30552">
        <v>0.1570068228315179</v>
      </c>
      <c r="E30552">
        <v>1.183107222176301</v>
      </c>
    </row>
    <row r="30553" spans="1:5">
      <c r="A30553">
        <v>-0.7344551086249993</v>
      </c>
      <c r="B30553">
        <v>-0.9396606467205748</v>
      </c>
      <c r="C30553">
        <v>1.32718253876755</v>
      </c>
      <c r="D30553">
        <v>-0.3604977240306943</v>
      </c>
      <c r="E30553">
        <v>1.639978880732681</v>
      </c>
    </row>
    <row r="30554" spans="1:5">
      <c r="A30554">
        <v>-0.7342109679999993</v>
      </c>
      <c r="B30554">
        <v>-0.801082710831041</v>
      </c>
      <c r="C30554">
        <v>0.8477512970922053</v>
      </c>
      <c r="D30554">
        <v>0.2702929183908793</v>
      </c>
      <c r="E30554">
        <v>1.362081702974656</v>
      </c>
    </row>
    <row r="30555" spans="1:5">
      <c r="A30555">
        <v>-0.7339668273749993</v>
      </c>
      <c r="B30555">
        <v>-0.7233233556023232</v>
      </c>
      <c r="C30555">
        <v>1.205785083265454</v>
      </c>
      <c r="D30555">
        <v>0.05262344988418261</v>
      </c>
      <c r="E30555">
        <v>1.624324910471105</v>
      </c>
    </row>
    <row r="30556" spans="1:5">
      <c r="A30556">
        <v>-0.7337226867499993</v>
      </c>
      <c r="B30556">
        <v>-0.9684620020096496</v>
      </c>
      <c r="C30556">
        <v>1.444538698661918</v>
      </c>
      <c r="D30556">
        <v>-0.1376274078935095</v>
      </c>
      <c r="E30556">
        <v>1.665356963452333</v>
      </c>
    </row>
    <row r="30557" spans="1:5">
      <c r="A30557">
        <v>-0.7334785461249993</v>
      </c>
      <c r="B30557">
        <v>-1.135190228302545</v>
      </c>
      <c r="C30557">
        <v>0.7567655287366863</v>
      </c>
      <c r="D30557">
        <v>-0.173872339275311</v>
      </c>
      <c r="E30557">
        <v>1.402773056702718</v>
      </c>
    </row>
    <row r="30558" spans="1:5">
      <c r="A30558">
        <v>-0.7332344054999993</v>
      </c>
      <c r="B30558">
        <v>-0.9785878351752506</v>
      </c>
      <c r="C30558">
        <v>0.9234423921313815</v>
      </c>
      <c r="D30558">
        <v>-0.2907427497750334</v>
      </c>
      <c r="E30558">
        <v>1.144265484750956</v>
      </c>
    </row>
    <row r="30559" spans="1:5">
      <c r="A30559">
        <v>-0.7329902648749993</v>
      </c>
      <c r="B30559">
        <v>-1.390763146833</v>
      </c>
      <c r="C30559">
        <v>0.6723632575767899</v>
      </c>
      <c r="D30559">
        <v>-0.46199813941684</v>
      </c>
      <c r="E30559">
        <v>1.558535935702765</v>
      </c>
    </row>
    <row r="30560" spans="1:5">
      <c r="A30560">
        <v>-0.7327461242499993</v>
      </c>
      <c r="B30560">
        <v>-0.4545695842732642</v>
      </c>
      <c r="C30560">
        <v>0.711046708791678</v>
      </c>
      <c r="D30560">
        <v>0.02286298452253038</v>
      </c>
      <c r="E30560">
        <v>1.348133799116852</v>
      </c>
    </row>
    <row r="30561" spans="1:5">
      <c r="A30561">
        <v>-0.7325019836249993</v>
      </c>
      <c r="B30561">
        <v>-1.201645507403036</v>
      </c>
      <c r="C30561">
        <v>1.017689413392615</v>
      </c>
      <c r="D30561">
        <v>-0.179267498201184</v>
      </c>
      <c r="E30561">
        <v>1.381153435645894</v>
      </c>
    </row>
    <row r="30562" spans="1:5">
      <c r="A30562">
        <v>-0.7322578429999993</v>
      </c>
      <c r="B30562">
        <v>-1.162667533288996</v>
      </c>
      <c r="C30562">
        <v>0.8420112229036196</v>
      </c>
      <c r="D30562">
        <v>-0.08253552766986144</v>
      </c>
      <c r="E30562">
        <v>1.492086725654371</v>
      </c>
    </row>
    <row r="30563" spans="1:5">
      <c r="A30563">
        <v>-0.7320137023749993</v>
      </c>
      <c r="B30563">
        <v>-1.382802169197341</v>
      </c>
      <c r="C30563">
        <v>0.7891845064543898</v>
      </c>
      <c r="D30563">
        <v>-0.7006080244614077</v>
      </c>
      <c r="E30563">
        <v>1.716337442355207</v>
      </c>
    </row>
    <row r="30564" spans="1:5">
      <c r="A30564">
        <v>-0.7317695617499993</v>
      </c>
      <c r="B30564">
        <v>-1.397574662823614</v>
      </c>
      <c r="C30564">
        <v>1.041675865640693</v>
      </c>
      <c r="D30564">
        <v>-0.4630014222469535</v>
      </c>
      <c r="E30564">
        <v>1.600114295679949</v>
      </c>
    </row>
    <row r="30565" spans="1:5">
      <c r="A30565">
        <v>-0.7315254211249993</v>
      </c>
      <c r="B30565">
        <v>-1.226986710840438</v>
      </c>
      <c r="C30565">
        <v>0.224949782268709</v>
      </c>
      <c r="D30565">
        <v>-0.402908244047858</v>
      </c>
      <c r="E30565">
        <v>1.29257378231293</v>
      </c>
    </row>
    <row r="30566" spans="1:5">
      <c r="A30566">
        <v>-0.7312812804999993</v>
      </c>
      <c r="B30566">
        <v>-1.277244817380993</v>
      </c>
      <c r="C30566">
        <v>0.06050787339471517</v>
      </c>
      <c r="D30566">
        <v>-0.8645473895044109</v>
      </c>
      <c r="E30566">
        <v>1.722452304836009</v>
      </c>
    </row>
    <row r="30567" spans="1:5">
      <c r="A30567">
        <v>-0.7310371398749993</v>
      </c>
      <c r="B30567">
        <v>-1.299061411775926</v>
      </c>
      <c r="C30567">
        <v>0.5068572098866388</v>
      </c>
      <c r="D30567">
        <v>-0.9396606467205748</v>
      </c>
      <c r="E30567">
        <v>1.044571495861352</v>
      </c>
    </row>
    <row r="30568" spans="1:5">
      <c r="A30568">
        <v>-0.7307929992499993</v>
      </c>
      <c r="B30568">
        <v>-1.788774348499611</v>
      </c>
      <c r="C30568">
        <v>0.7695688521119883</v>
      </c>
      <c r="D30568">
        <v>-0.801082710831041</v>
      </c>
      <c r="E30568">
        <v>1.457219770379557</v>
      </c>
    </row>
    <row r="30569" spans="1:5">
      <c r="A30569">
        <v>-0.7305488586249993</v>
      </c>
      <c r="B30569">
        <v>-1.862288892499131</v>
      </c>
      <c r="C30569">
        <v>0.2320103042422799</v>
      </c>
      <c r="D30569">
        <v>-0.7233233556023232</v>
      </c>
      <c r="E30569">
        <v>1.274908983738277</v>
      </c>
    </row>
    <row r="30570" spans="1:5">
      <c r="A30570">
        <v>-0.7303047179999993</v>
      </c>
      <c r="B30570">
        <v>-1.172706890448725</v>
      </c>
      <c r="C30570">
        <v>0.02450357385543624</v>
      </c>
      <c r="D30570">
        <v>-0.9684620020096496</v>
      </c>
      <c r="E30570">
        <v>1.557970802734778</v>
      </c>
    </row>
    <row r="30571" spans="1:5">
      <c r="A30571">
        <v>-0.7300605773749993</v>
      </c>
      <c r="B30571">
        <v>-1.658231543517736</v>
      </c>
      <c r="C30571">
        <v>0.2121628807611796</v>
      </c>
      <c r="D30571">
        <v>-1.135190228302545</v>
      </c>
      <c r="E30571">
        <v>1.147082154974095</v>
      </c>
    </row>
    <row r="30572" spans="1:5">
      <c r="A30572">
        <v>-0.7298164367499993</v>
      </c>
      <c r="B30572">
        <v>-1.605889787111721</v>
      </c>
      <c r="C30572">
        <v>0.1570068228315179</v>
      </c>
      <c r="D30572">
        <v>-0.9785878351752506</v>
      </c>
      <c r="E30572">
        <v>1.459266229947414</v>
      </c>
    </row>
    <row r="30573" spans="1:5">
      <c r="A30573">
        <v>-0.7295722961249993</v>
      </c>
      <c r="B30573">
        <v>-1.272343857765246</v>
      </c>
      <c r="C30573">
        <v>-0.3604977240306943</v>
      </c>
      <c r="D30573">
        <v>-1.390763146833</v>
      </c>
      <c r="E30573">
        <v>1.243383071251125</v>
      </c>
    </row>
    <row r="30574" spans="1:5">
      <c r="A30574">
        <v>-0.7293281554999993</v>
      </c>
      <c r="B30574">
        <v>-1.290855808027227</v>
      </c>
      <c r="C30574">
        <v>0.2702929183908793</v>
      </c>
      <c r="D30574">
        <v>-0.4545695842732642</v>
      </c>
      <c r="E30574">
        <v>1.32718253876755</v>
      </c>
    </row>
    <row r="30575" spans="1:5">
      <c r="A30575">
        <v>-0.7290840148749993</v>
      </c>
      <c r="B30575">
        <v>-1.357121859869323</v>
      </c>
      <c r="C30575">
        <v>0.05262344988418261</v>
      </c>
      <c r="D30575">
        <v>-1.201645507403036</v>
      </c>
      <c r="E30575">
        <v>0.8477512970922053</v>
      </c>
    </row>
    <row r="30576" spans="1:5">
      <c r="A30576">
        <v>-0.7288398742499993</v>
      </c>
      <c r="B30576">
        <v>-1.421164697933216</v>
      </c>
      <c r="C30576">
        <v>-0.1376274078935095</v>
      </c>
      <c r="D30576">
        <v>-1.162667533288996</v>
      </c>
      <c r="E30576">
        <v>1.205785083265454</v>
      </c>
    </row>
    <row r="30577" spans="1:5">
      <c r="A30577">
        <v>-0.7285957336249993</v>
      </c>
      <c r="B30577">
        <v>-1.602689945833662</v>
      </c>
      <c r="C30577">
        <v>-0.173872339275311</v>
      </c>
      <c r="D30577">
        <v>-1.382802169197341</v>
      </c>
      <c r="E30577">
        <v>1.444538698661918</v>
      </c>
    </row>
    <row r="30578" spans="1:5">
      <c r="A30578">
        <v>-0.7283515929999993</v>
      </c>
      <c r="B30578">
        <v>-1.608378065695122</v>
      </c>
      <c r="C30578">
        <v>-0.2907427497750334</v>
      </c>
      <c r="D30578">
        <v>-1.397574662823614</v>
      </c>
      <c r="E30578">
        <v>0.7567655287366863</v>
      </c>
    </row>
    <row r="30579" spans="1:5">
      <c r="A30579">
        <v>-0.7281074523749993</v>
      </c>
      <c r="B30579">
        <v>-1.529425447834648</v>
      </c>
      <c r="C30579">
        <v>-0.46199813941684</v>
      </c>
      <c r="D30579">
        <v>-1.226986710840438</v>
      </c>
      <c r="E30579">
        <v>0.9234423921313815</v>
      </c>
    </row>
    <row r="30580" spans="1:5">
      <c r="A30580">
        <v>-0.7278633117499993</v>
      </c>
      <c r="B30580">
        <v>-1.401090898289099</v>
      </c>
      <c r="C30580">
        <v>0.02286298452253038</v>
      </c>
      <c r="D30580">
        <v>-1.277244817380993</v>
      </c>
      <c r="E30580">
        <v>0.6723632575767899</v>
      </c>
    </row>
    <row r="30581" spans="1:5">
      <c r="A30581">
        <v>-0.7276191711249993</v>
      </c>
      <c r="B30581">
        <v>-1.528471529776348</v>
      </c>
      <c r="C30581">
        <v>-0.179267498201184</v>
      </c>
      <c r="D30581">
        <v>-1.299061411775926</v>
      </c>
      <c r="E30581">
        <v>0.711046708791678</v>
      </c>
    </row>
    <row r="30582" spans="1:5">
      <c r="A30582">
        <v>-0.7273750304999993</v>
      </c>
      <c r="B30582">
        <v>-1.471675490677365</v>
      </c>
      <c r="C30582">
        <v>-0.08253552766986144</v>
      </c>
      <c r="D30582">
        <v>-1.788774348499611</v>
      </c>
      <c r="E30582">
        <v>1.017689413392615</v>
      </c>
    </row>
    <row r="30583" spans="1:5">
      <c r="A30583">
        <v>-0.7271308898749993</v>
      </c>
      <c r="B30583">
        <v>-1.615167455472978</v>
      </c>
      <c r="C30583">
        <v>-0.7006080244614077</v>
      </c>
      <c r="D30583">
        <v>-1.862288892499131</v>
      </c>
      <c r="E30583">
        <v>0.8420112229036196</v>
      </c>
    </row>
    <row r="30584" spans="1:5">
      <c r="A30584">
        <v>-0.7268867492499993</v>
      </c>
      <c r="B30584">
        <v>-1.536686544790886</v>
      </c>
      <c r="C30584">
        <v>-0.4630014222469535</v>
      </c>
      <c r="D30584">
        <v>-1.172706890448725</v>
      </c>
      <c r="E30584">
        <v>0.7891845064543898</v>
      </c>
    </row>
    <row r="30585" spans="1:5">
      <c r="A30585">
        <v>-0.7266426086249993</v>
      </c>
      <c r="B30585">
        <v>-1.627590656235373</v>
      </c>
      <c r="C30585">
        <v>-0.402908244047858</v>
      </c>
      <c r="D30585">
        <v>-1.658231543517736</v>
      </c>
      <c r="E30585">
        <v>1.041675865640693</v>
      </c>
    </row>
    <row r="30586" spans="1:5">
      <c r="A30586">
        <v>-0.7263984679999993</v>
      </c>
      <c r="B30586">
        <v>-1.718416932276808</v>
      </c>
      <c r="C30586">
        <v>-0.8645473895044109</v>
      </c>
      <c r="D30586">
        <v>-1.605889787111721</v>
      </c>
      <c r="E30586">
        <v>0.224949782268709</v>
      </c>
    </row>
    <row r="30587" spans="1:5">
      <c r="A30587">
        <v>-0.7261543273749993</v>
      </c>
      <c r="B30587">
        <v>-1.898062828333487</v>
      </c>
      <c r="C30587">
        <v>-0.9396606467205748</v>
      </c>
      <c r="D30587">
        <v>-1.272343857765246</v>
      </c>
      <c r="E30587">
        <v>0.06050787339471517</v>
      </c>
    </row>
    <row r="30588" spans="1:5">
      <c r="A30588">
        <v>-0.7259101867499993</v>
      </c>
      <c r="B30588">
        <v>-1.473885800998137</v>
      </c>
      <c r="C30588">
        <v>-0.801082710831041</v>
      </c>
      <c r="D30588">
        <v>-1.290855808027227</v>
      </c>
      <c r="E30588">
        <v>0.5068572098866388</v>
      </c>
    </row>
    <row r="30589" spans="1:5">
      <c r="A30589">
        <v>-0.7256660461249993</v>
      </c>
      <c r="B30589">
        <v>-1.517198087941538</v>
      </c>
      <c r="C30589">
        <v>-0.7233233556023232</v>
      </c>
      <c r="D30589">
        <v>-1.357121859869323</v>
      </c>
      <c r="E30589">
        <v>0.7695688521119883</v>
      </c>
    </row>
    <row r="30590" spans="1:5">
      <c r="A30590">
        <v>-0.7254219054999993</v>
      </c>
      <c r="B30590">
        <v>-1.362898637970615</v>
      </c>
      <c r="C30590">
        <v>-0.9684620020096496</v>
      </c>
      <c r="D30590">
        <v>-1.421164697933216</v>
      </c>
      <c r="E30590">
        <v>0.2320103042422799</v>
      </c>
    </row>
    <row r="30591" spans="1:5">
      <c r="A30591">
        <v>-0.7251777648749993</v>
      </c>
      <c r="B30591">
        <v>-1.654939011058512</v>
      </c>
      <c r="C30591">
        <v>-1.135190228302545</v>
      </c>
      <c r="D30591">
        <v>-1.602689945833662</v>
      </c>
      <c r="E30591">
        <v>0.02450357385543624</v>
      </c>
    </row>
    <row r="30592" spans="1:5">
      <c r="A30592">
        <v>-0.7249336242499993</v>
      </c>
      <c r="B30592">
        <v>-1.941415712246355</v>
      </c>
      <c r="C30592">
        <v>-0.9785878351752506</v>
      </c>
      <c r="D30592">
        <v>-1.608378065695122</v>
      </c>
      <c r="E30592">
        <v>0.2121628807611796</v>
      </c>
    </row>
    <row r="30593" spans="1:5">
      <c r="A30593">
        <v>-0.7246894836249993</v>
      </c>
      <c r="B30593">
        <v>-1.520552994132482</v>
      </c>
      <c r="C30593">
        <v>-1.390763146833</v>
      </c>
      <c r="D30593">
        <v>-1.529425447834648</v>
      </c>
      <c r="E30593">
        <v>0.1570068228315179</v>
      </c>
    </row>
    <row r="30594" spans="1:5">
      <c r="A30594">
        <v>-0.7244453429999993</v>
      </c>
      <c r="B30594">
        <v>-1.324122305271229</v>
      </c>
      <c r="C30594">
        <v>-0.4545695842732642</v>
      </c>
      <c r="D30594">
        <v>-1.401090898289099</v>
      </c>
      <c r="E30594">
        <v>-0.3604977240306943</v>
      </c>
    </row>
    <row r="30595" spans="1:5">
      <c r="A30595">
        <v>-0.7242012023749993</v>
      </c>
      <c r="B30595">
        <v>-1.432274152139519</v>
      </c>
      <c r="C30595">
        <v>-1.201645507403036</v>
      </c>
      <c r="D30595">
        <v>-1.528471529776348</v>
      </c>
      <c r="E30595">
        <v>0.2702929183908793</v>
      </c>
    </row>
    <row r="30596" spans="1:5">
      <c r="A30596">
        <v>-0.7239570617499993</v>
      </c>
      <c r="B30596">
        <v>-0.9162238948945717</v>
      </c>
      <c r="C30596">
        <v>-1.162667533288996</v>
      </c>
      <c r="D30596">
        <v>-1.471675490677365</v>
      </c>
      <c r="E30596">
        <v>0.05262344988418261</v>
      </c>
    </row>
    <row r="30597" spans="1:5">
      <c r="A30597">
        <v>-0.7237129211249993</v>
      </c>
      <c r="B30597">
        <v>-1.362186723077629</v>
      </c>
      <c r="C30597">
        <v>-1.382802169197341</v>
      </c>
      <c r="D30597">
        <v>-1.615167455472978</v>
      </c>
      <c r="E30597">
        <v>-0.1376274078935095</v>
      </c>
    </row>
    <row r="30598" spans="1:5">
      <c r="A30598">
        <v>-0.7234687804999993</v>
      </c>
      <c r="B30598">
        <v>-1.558503277872449</v>
      </c>
      <c r="C30598">
        <v>-1.397574662823614</v>
      </c>
      <c r="D30598">
        <v>-1.536686544790886</v>
      </c>
      <c r="E30598">
        <v>-0.173872339275311</v>
      </c>
    </row>
    <row r="30599" spans="1:5">
      <c r="A30599">
        <v>-0.7232246398749993</v>
      </c>
      <c r="B30599">
        <v>-1.478846352783412</v>
      </c>
      <c r="C30599">
        <v>-1.226986710840438</v>
      </c>
      <c r="D30599">
        <v>-1.627590656235373</v>
      </c>
      <c r="E30599">
        <v>-0.2907427497750334</v>
      </c>
    </row>
    <row r="30600" spans="1:5">
      <c r="A30600">
        <v>-0.7229804992499993</v>
      </c>
      <c r="B30600">
        <v>-1.292593168328981</v>
      </c>
      <c r="C30600">
        <v>-1.277244817380993</v>
      </c>
      <c r="D30600">
        <v>-1.718416932276808</v>
      </c>
      <c r="E30600">
        <v>-0.46199813941684</v>
      </c>
    </row>
    <row r="30601" spans="1:5">
      <c r="A30601">
        <v>-0.7227363586249993</v>
      </c>
      <c r="B30601">
        <v>-1.146995330412539</v>
      </c>
      <c r="C30601">
        <v>-1.299061411775926</v>
      </c>
      <c r="D30601">
        <v>-1.898062828333487</v>
      </c>
      <c r="E30601">
        <v>0.02286298452253038</v>
      </c>
    </row>
    <row r="30602" spans="1:5">
      <c r="A30602">
        <v>-0.7224922179999993</v>
      </c>
      <c r="B30602">
        <v>-1.126739342832017</v>
      </c>
      <c r="C30602">
        <v>-1.788774348499611</v>
      </c>
      <c r="D30602">
        <v>-1.473885800998137</v>
      </c>
      <c r="E30602">
        <v>-0.179267498201184</v>
      </c>
    </row>
    <row r="30603" spans="1:5">
      <c r="A30603">
        <v>-0.7222480773749993</v>
      </c>
      <c r="B30603">
        <v>-1.337031154930633</v>
      </c>
      <c r="C30603">
        <v>-1.862288892499131</v>
      </c>
      <c r="D30603">
        <v>-1.517198087941538</v>
      </c>
      <c r="E30603">
        <v>-0.08253552766986144</v>
      </c>
    </row>
    <row r="30604" spans="1:5">
      <c r="A30604">
        <v>-0.7220039367499993</v>
      </c>
      <c r="B30604">
        <v>-1.1877227409808</v>
      </c>
      <c r="C30604">
        <v>-1.172706890448725</v>
      </c>
      <c r="D30604">
        <v>-1.362898637970615</v>
      </c>
      <c r="E30604">
        <v>-0.7006080244614077</v>
      </c>
    </row>
    <row r="30605" spans="1:5">
      <c r="A30605">
        <v>-0.7217597961249993</v>
      </c>
      <c r="B30605">
        <v>-1.368769483004948</v>
      </c>
      <c r="C30605">
        <v>-1.658231543517736</v>
      </c>
      <c r="D30605">
        <v>-1.654939011058512</v>
      </c>
      <c r="E30605">
        <v>-0.4630014222469535</v>
      </c>
    </row>
    <row r="30606" spans="1:5">
      <c r="A30606">
        <v>-0.7215156554999993</v>
      </c>
      <c r="B30606">
        <v>-0.4701104689991893</v>
      </c>
      <c r="C30606">
        <v>-1.605889787111721</v>
      </c>
      <c r="D30606">
        <v>-1.941415712246355</v>
      </c>
      <c r="E30606">
        <v>-0.402908244047858</v>
      </c>
    </row>
    <row r="30607" spans="1:5">
      <c r="A30607">
        <v>-0.7212715148749993</v>
      </c>
      <c r="B30607">
        <v>-1.153960370032552</v>
      </c>
      <c r="C30607">
        <v>-1.272343857765246</v>
      </c>
      <c r="D30607">
        <v>-1.520552994132482</v>
      </c>
      <c r="E30607">
        <v>-0.8645473895044109</v>
      </c>
    </row>
    <row r="30608" spans="1:5">
      <c r="A30608">
        <v>-0.7210273742499993</v>
      </c>
      <c r="B30608">
        <v>-1.256799152047754</v>
      </c>
      <c r="C30608">
        <v>-1.290855808027227</v>
      </c>
      <c r="D30608">
        <v>-1.324122305271229</v>
      </c>
      <c r="E30608">
        <v>-0.9396606467205748</v>
      </c>
    </row>
    <row r="30609" spans="1:5">
      <c r="A30609">
        <v>-0.7207832336249993</v>
      </c>
      <c r="B30609">
        <v>-1.107771266802017</v>
      </c>
      <c r="C30609">
        <v>-1.357121859869323</v>
      </c>
      <c r="D30609">
        <v>-1.432274152139519</v>
      </c>
      <c r="E30609">
        <v>-0.801082710831041</v>
      </c>
    </row>
    <row r="30610" spans="1:5">
      <c r="A30610">
        <v>-0.7205390929999993</v>
      </c>
      <c r="B30610">
        <v>-0.5531741053038525</v>
      </c>
      <c r="C30610">
        <v>-1.421164697933216</v>
      </c>
      <c r="D30610">
        <v>-0.9162238948945717</v>
      </c>
      <c r="E30610">
        <v>-0.7233233556023232</v>
      </c>
    </row>
    <row r="30611" spans="1:5">
      <c r="A30611">
        <v>-0.7202949523749993</v>
      </c>
      <c r="B30611">
        <v>-0.9465751679970063</v>
      </c>
      <c r="C30611">
        <v>-1.602689945833662</v>
      </c>
      <c r="D30611">
        <v>-1.362186723077629</v>
      </c>
      <c r="E30611">
        <v>-0.9684620020096496</v>
      </c>
    </row>
    <row r="30612" spans="1:5">
      <c r="A30612">
        <v>-0.7200508117499993</v>
      </c>
      <c r="B30612">
        <v>-0.7637639274365703</v>
      </c>
      <c r="C30612">
        <v>-1.608378065695122</v>
      </c>
      <c r="D30612">
        <v>-1.558503277872449</v>
      </c>
      <c r="E30612">
        <v>-1.135190228302545</v>
      </c>
    </row>
    <row r="30613" spans="1:5">
      <c r="A30613">
        <v>-0.7198066711249993</v>
      </c>
      <c r="B30613">
        <v>-1.144450963432579</v>
      </c>
      <c r="C30613">
        <v>-1.529425447834648</v>
      </c>
      <c r="D30613">
        <v>-1.478846352783412</v>
      </c>
      <c r="E30613">
        <v>-0.9785878351752506</v>
      </c>
    </row>
    <row r="30614" spans="1:5">
      <c r="A30614">
        <v>-0.7195625304999993</v>
      </c>
      <c r="B30614">
        <v>-0.5856621657399586</v>
      </c>
      <c r="C30614">
        <v>-1.401090898289099</v>
      </c>
      <c r="D30614">
        <v>-1.292593168328981</v>
      </c>
      <c r="E30614">
        <v>-1.390763146833</v>
      </c>
    </row>
    <row r="30615" spans="1:5">
      <c r="A30615">
        <v>-0.7193183898749993</v>
      </c>
      <c r="B30615">
        <v>-0.2678346983355028</v>
      </c>
      <c r="C30615">
        <v>-1.528471529776348</v>
      </c>
      <c r="D30615">
        <v>-1.146995330412539</v>
      </c>
      <c r="E30615">
        <v>-0.4545695842732642</v>
      </c>
    </row>
    <row r="30616" spans="1:5">
      <c r="A30616">
        <v>-0.7190742492499993</v>
      </c>
      <c r="B30616">
        <v>-0.406858210148251</v>
      </c>
      <c r="C30616">
        <v>-1.471675490677365</v>
      </c>
      <c r="D30616">
        <v>-1.126739342832017</v>
      </c>
      <c r="E30616">
        <v>-1.201645507403036</v>
      </c>
    </row>
    <row r="30617" spans="1:5">
      <c r="A30617">
        <v>-0.7188301086249993</v>
      </c>
      <c r="B30617">
        <v>-0.8425163343704156</v>
      </c>
      <c r="C30617">
        <v>-1.615167455472978</v>
      </c>
      <c r="D30617">
        <v>-1.337031154930633</v>
      </c>
      <c r="E30617">
        <v>-1.162667533288996</v>
      </c>
    </row>
    <row r="30618" spans="1:5">
      <c r="A30618">
        <v>-0.7185859679999993</v>
      </c>
      <c r="B30618">
        <v>-0.5258953457737962</v>
      </c>
      <c r="C30618">
        <v>-1.536686544790886</v>
      </c>
      <c r="D30618">
        <v>-1.1877227409808</v>
      </c>
      <c r="E30618">
        <v>-1.382802169197341</v>
      </c>
    </row>
    <row r="30619" spans="1:5">
      <c r="A30619">
        <v>-0.7183418273749993</v>
      </c>
      <c r="B30619">
        <v>-0.7215550920753556</v>
      </c>
      <c r="C30619">
        <v>-1.627590656235373</v>
      </c>
      <c r="D30619">
        <v>-1.368769483004948</v>
      </c>
      <c r="E30619">
        <v>-1.397574662823614</v>
      </c>
    </row>
    <row r="30620" spans="1:5">
      <c r="A30620">
        <v>-0.7180976867499993</v>
      </c>
      <c r="B30620">
        <v>-0.3510406824072685</v>
      </c>
      <c r="C30620">
        <v>-1.718416932276808</v>
      </c>
      <c r="D30620">
        <v>-0.4701104689991893</v>
      </c>
      <c r="E30620">
        <v>-1.226986710840438</v>
      </c>
    </row>
    <row r="30621" spans="1:5">
      <c r="A30621">
        <v>-0.7178535461249993</v>
      </c>
      <c r="B30621">
        <v>-0.02855820431844156</v>
      </c>
      <c r="C30621">
        <v>-1.898062828333487</v>
      </c>
      <c r="D30621">
        <v>-1.153960370032552</v>
      </c>
      <c r="E30621">
        <v>-1.277244817380993</v>
      </c>
    </row>
    <row r="30622" spans="1:5">
      <c r="A30622">
        <v>-0.7176094054999993</v>
      </c>
      <c r="B30622">
        <v>-0.2916605955881096</v>
      </c>
      <c r="C30622">
        <v>-1.473885800998137</v>
      </c>
      <c r="D30622">
        <v>-1.256799152047754</v>
      </c>
      <c r="E30622">
        <v>-1.299061411775926</v>
      </c>
    </row>
    <row r="30623" spans="1:5">
      <c r="A30623">
        <v>-0.7173652648749993</v>
      </c>
      <c r="B30623">
        <v>0.001419398682479042</v>
      </c>
      <c r="C30623">
        <v>-1.517198087941538</v>
      </c>
      <c r="D30623">
        <v>-1.107771266802017</v>
      </c>
      <c r="E30623">
        <v>-1.788774348499611</v>
      </c>
    </row>
    <row r="30624" spans="1:5">
      <c r="A30624">
        <v>-0.7171211242499993</v>
      </c>
      <c r="B30624">
        <v>-0.2902081364873609</v>
      </c>
      <c r="C30624">
        <v>-1.362898637970615</v>
      </c>
      <c r="D30624">
        <v>-0.5531741053038525</v>
      </c>
      <c r="E30624">
        <v>-1.862288892499131</v>
      </c>
    </row>
    <row r="30625" spans="1:5">
      <c r="A30625">
        <v>-0.7168769836249993</v>
      </c>
      <c r="B30625">
        <v>-0.05519181208488083</v>
      </c>
      <c r="C30625">
        <v>-1.654939011058512</v>
      </c>
      <c r="D30625">
        <v>-0.9465751679970063</v>
      </c>
      <c r="E30625">
        <v>-1.172706890448725</v>
      </c>
    </row>
    <row r="30626" spans="1:5">
      <c r="A30626">
        <v>-0.7166328429999993</v>
      </c>
      <c r="B30626">
        <v>-0.05233887615861376</v>
      </c>
      <c r="C30626">
        <v>-1.941415712246355</v>
      </c>
      <c r="D30626">
        <v>-0.7637639274365703</v>
      </c>
      <c r="E30626">
        <v>-1.658231543517736</v>
      </c>
    </row>
    <row r="30627" spans="1:5">
      <c r="A30627">
        <v>-0.7163887023749993</v>
      </c>
      <c r="B30627">
        <v>-0.02598448883728879</v>
      </c>
      <c r="C30627">
        <v>-1.520552994132482</v>
      </c>
      <c r="D30627">
        <v>-1.144450963432579</v>
      </c>
      <c r="E30627">
        <v>-1.605889787111721</v>
      </c>
    </row>
    <row r="30628" spans="1:5">
      <c r="A30628">
        <v>-0.7161445617499993</v>
      </c>
      <c r="B30628">
        <v>-0.04392913329176018</v>
      </c>
      <c r="C30628">
        <v>-1.324122305271229</v>
      </c>
      <c r="D30628">
        <v>-0.5856621657399586</v>
      </c>
      <c r="E30628">
        <v>-1.272343857765246</v>
      </c>
    </row>
    <row r="30629" spans="1:5">
      <c r="A30629">
        <v>-0.7159004211249993</v>
      </c>
      <c r="B30629">
        <v>-0.05764740645700388</v>
      </c>
      <c r="C30629">
        <v>-1.432274152139519</v>
      </c>
      <c r="D30629">
        <v>-0.2678346983355028</v>
      </c>
      <c r="E30629">
        <v>-1.290855808027227</v>
      </c>
    </row>
    <row r="30630" spans="1:5">
      <c r="A30630">
        <v>-0.7156562804999993</v>
      </c>
      <c r="B30630">
        <v>0.09912567658024925</v>
      </c>
      <c r="C30630">
        <v>-0.9162238948945717</v>
      </c>
      <c r="D30630">
        <v>-0.406858210148251</v>
      </c>
      <c r="E30630">
        <v>-1.357121859869323</v>
      </c>
    </row>
    <row r="30631" spans="1:5">
      <c r="A30631">
        <v>-0.7154121398749993</v>
      </c>
      <c r="B30631">
        <v>0.6630491005944582</v>
      </c>
      <c r="C30631">
        <v>-1.362186723077629</v>
      </c>
      <c r="D30631">
        <v>-0.8425163343704156</v>
      </c>
      <c r="E30631">
        <v>-1.421164697933216</v>
      </c>
    </row>
    <row r="30632" spans="1:5">
      <c r="A30632">
        <v>-0.7151679992499993</v>
      </c>
      <c r="B30632">
        <v>0.4497899065935656</v>
      </c>
      <c r="C30632">
        <v>-1.558503277872449</v>
      </c>
      <c r="D30632">
        <v>-0.5258953457737962</v>
      </c>
      <c r="E30632">
        <v>-1.602689945833662</v>
      </c>
    </row>
    <row r="30633" spans="1:5">
      <c r="A30633">
        <v>-0.7149238586249993</v>
      </c>
      <c r="B30633">
        <v>0.2236721036200773</v>
      </c>
      <c r="C30633">
        <v>-1.478846352783412</v>
      </c>
      <c r="D30633">
        <v>-0.7215550920753556</v>
      </c>
      <c r="E30633">
        <v>-1.608378065695122</v>
      </c>
    </row>
    <row r="30634" spans="1:5">
      <c r="A30634">
        <v>-0.7146797179999993</v>
      </c>
      <c r="B30634">
        <v>0.4125754785022709</v>
      </c>
      <c r="C30634">
        <v>-1.292593168328981</v>
      </c>
      <c r="D30634">
        <v>-0.3510406824072685</v>
      </c>
      <c r="E30634">
        <v>-1.529425447834648</v>
      </c>
    </row>
    <row r="30635" spans="1:5">
      <c r="A30635">
        <v>-0.7144355773749993</v>
      </c>
      <c r="B30635">
        <v>0.4627690980875537</v>
      </c>
      <c r="C30635">
        <v>-1.146995330412539</v>
      </c>
      <c r="D30635">
        <v>-0.02855820431844156</v>
      </c>
      <c r="E30635">
        <v>-1.401090898289099</v>
      </c>
    </row>
    <row r="30636" spans="1:5">
      <c r="A30636">
        <v>-0.7141914367499993</v>
      </c>
      <c r="B30636">
        <v>0.5342702099112431</v>
      </c>
      <c r="C30636">
        <v>-1.126739342832017</v>
      </c>
      <c r="D30636">
        <v>-0.2916605955881096</v>
      </c>
      <c r="E30636">
        <v>-1.528471529776348</v>
      </c>
    </row>
    <row r="30637" spans="1:5">
      <c r="A30637">
        <v>-0.7139472961249993</v>
      </c>
      <c r="B30637">
        <v>0.5026306321257473</v>
      </c>
      <c r="C30637">
        <v>-1.337031154930633</v>
      </c>
      <c r="D30637">
        <v>0.001419398682479042</v>
      </c>
      <c r="E30637">
        <v>-1.471675490677365</v>
      </c>
    </row>
    <row r="30638" spans="1:5">
      <c r="A30638">
        <v>-0.7137031554999993</v>
      </c>
      <c r="B30638">
        <v>0.8797686244114382</v>
      </c>
      <c r="C30638">
        <v>-1.1877227409808</v>
      </c>
      <c r="D30638">
        <v>-0.2902081364873609</v>
      </c>
      <c r="E30638">
        <v>-1.615167455472978</v>
      </c>
    </row>
    <row r="30639" spans="1:5">
      <c r="A30639">
        <v>-0.7134590148749993</v>
      </c>
      <c r="B30639">
        <v>0.6791457266456515</v>
      </c>
      <c r="C30639">
        <v>-1.368769483004948</v>
      </c>
      <c r="D30639">
        <v>-0.05519181208488083</v>
      </c>
      <c r="E30639">
        <v>-1.536686544790886</v>
      </c>
    </row>
    <row r="30640" spans="1:5">
      <c r="A30640">
        <v>-0.7132148742499993</v>
      </c>
      <c r="B30640">
        <v>0.715695122738666</v>
      </c>
      <c r="C30640">
        <v>-0.4701104689991893</v>
      </c>
      <c r="D30640">
        <v>-0.05233887615861376</v>
      </c>
      <c r="E30640">
        <v>-1.627590656235373</v>
      </c>
    </row>
    <row r="30641" spans="1:5">
      <c r="A30641">
        <v>-0.7129707336249993</v>
      </c>
      <c r="B30641">
        <v>0.7673716675949809</v>
      </c>
      <c r="C30641">
        <v>-1.153960370032552</v>
      </c>
      <c r="D30641">
        <v>-0.02598448883728879</v>
      </c>
      <c r="E30641">
        <v>-1.718416932276808</v>
      </c>
    </row>
    <row r="30642" spans="1:5">
      <c r="A30642">
        <v>-0.7127265929999993</v>
      </c>
      <c r="B30642">
        <v>0.4926274779951587</v>
      </c>
      <c r="C30642">
        <v>-1.256799152047754</v>
      </c>
      <c r="D30642">
        <v>-0.04392913329176018</v>
      </c>
      <c r="E30642">
        <v>-1.898062828333487</v>
      </c>
    </row>
    <row r="30643" spans="1:5">
      <c r="A30643">
        <v>-0.7124824523749993</v>
      </c>
      <c r="B30643">
        <v>0.9901564133245363</v>
      </c>
      <c r="C30643">
        <v>-1.107771266802017</v>
      </c>
      <c r="D30643">
        <v>-0.05764740645700388</v>
      </c>
      <c r="E30643">
        <v>-1.473885800998137</v>
      </c>
    </row>
    <row r="30644" spans="1:5">
      <c r="A30644">
        <v>-0.7122383117499993</v>
      </c>
      <c r="B30644">
        <v>0.9470812827476113</v>
      </c>
      <c r="C30644">
        <v>-0.5531741053038525</v>
      </c>
      <c r="D30644">
        <v>0.09912567658024925</v>
      </c>
      <c r="E30644">
        <v>-1.517198087941538</v>
      </c>
    </row>
    <row r="30645" spans="1:5">
      <c r="A30645">
        <v>-0.7119941711249993</v>
      </c>
      <c r="B30645">
        <v>1.404201512062562</v>
      </c>
      <c r="C30645">
        <v>-0.9465751679970063</v>
      </c>
      <c r="D30645">
        <v>0.6630491005944582</v>
      </c>
      <c r="E30645">
        <v>-1.362898637970615</v>
      </c>
    </row>
    <row r="30646" spans="1:5">
      <c r="A30646">
        <v>-0.7117500304999993</v>
      </c>
      <c r="B30646">
        <v>1.344421432214741</v>
      </c>
      <c r="C30646">
        <v>-0.7637639274365703</v>
      </c>
      <c r="D30646">
        <v>0.4497899065935656</v>
      </c>
      <c r="E30646">
        <v>-1.654939011058512</v>
      </c>
    </row>
    <row r="30647" spans="1:5">
      <c r="A30647">
        <v>-0.7115058898749993</v>
      </c>
      <c r="B30647">
        <v>1.124910833574125</v>
      </c>
      <c r="C30647">
        <v>-1.144450963432579</v>
      </c>
      <c r="D30647">
        <v>0.2236721036200773</v>
      </c>
      <c r="E30647">
        <v>-1.941415712246355</v>
      </c>
    </row>
    <row r="30648" spans="1:5">
      <c r="A30648">
        <v>-0.7112617492499993</v>
      </c>
      <c r="B30648">
        <v>0.8696342141591039</v>
      </c>
      <c r="C30648">
        <v>-0.5856621657399586</v>
      </c>
      <c r="D30648">
        <v>0.4125754785022709</v>
      </c>
      <c r="E30648">
        <v>-1.520552994132482</v>
      </c>
    </row>
    <row r="30649" spans="1:5">
      <c r="A30649">
        <v>-0.7110176086249993</v>
      </c>
      <c r="B30649">
        <v>1.443350568973885</v>
      </c>
      <c r="C30649">
        <v>-0.2678346983355028</v>
      </c>
      <c r="D30649">
        <v>0.4627690980875537</v>
      </c>
      <c r="E30649">
        <v>-1.324122305271229</v>
      </c>
    </row>
    <row r="30650" spans="1:5">
      <c r="A30650">
        <v>-0.7107734679999993</v>
      </c>
      <c r="B30650">
        <v>0.9585414713729989</v>
      </c>
      <c r="C30650">
        <v>-0.406858210148251</v>
      </c>
      <c r="D30650">
        <v>0.5342702099112431</v>
      </c>
      <c r="E30650">
        <v>-1.432274152139519</v>
      </c>
    </row>
    <row r="30651" spans="1:5">
      <c r="A30651">
        <v>-0.7105293273749993</v>
      </c>
      <c r="B30651">
        <v>0.9562661438045668</v>
      </c>
      <c r="C30651">
        <v>-0.8425163343704156</v>
      </c>
      <c r="D30651">
        <v>0.5026306321257473</v>
      </c>
      <c r="E30651">
        <v>-0.9162238948945717</v>
      </c>
    </row>
    <row r="30652" spans="1:5">
      <c r="A30652">
        <v>-0.7102851867499993</v>
      </c>
      <c r="B30652">
        <v>1.616106583786778</v>
      </c>
      <c r="C30652">
        <v>-0.5258953457737962</v>
      </c>
      <c r="D30652">
        <v>0.8797686244114382</v>
      </c>
      <c r="E30652">
        <v>-1.362186723077629</v>
      </c>
    </row>
    <row r="30653" spans="1:5">
      <c r="A30653">
        <v>-0.7100410461249993</v>
      </c>
      <c r="B30653">
        <v>1.198426474958363</v>
      </c>
      <c r="C30653">
        <v>-0.7215550920753556</v>
      </c>
      <c r="D30653">
        <v>0.6791457266456515</v>
      </c>
      <c r="E30653">
        <v>-1.558503277872449</v>
      </c>
    </row>
    <row r="30654" spans="1:5">
      <c r="A30654">
        <v>-0.7097969054999993</v>
      </c>
      <c r="B30654">
        <v>1.760437834162896</v>
      </c>
      <c r="C30654">
        <v>-0.3510406824072685</v>
      </c>
      <c r="D30654">
        <v>0.715695122738666</v>
      </c>
      <c r="E30654">
        <v>-1.478846352783412</v>
      </c>
    </row>
    <row r="30655" spans="1:5">
      <c r="A30655">
        <v>-0.7095527648749993</v>
      </c>
      <c r="B30655">
        <v>1.427466683035902</v>
      </c>
      <c r="C30655">
        <v>-0.02855820431844156</v>
      </c>
      <c r="D30655">
        <v>0.7673716675949809</v>
      </c>
      <c r="E30655">
        <v>-1.292593168328981</v>
      </c>
    </row>
    <row r="30656" spans="1:5">
      <c r="A30656">
        <v>-0.7093086242499993</v>
      </c>
      <c r="B30656">
        <v>1.195641020574577</v>
      </c>
      <c r="C30656">
        <v>-0.2916605955881096</v>
      </c>
      <c r="D30656">
        <v>0.4926274779951587</v>
      </c>
      <c r="E30656">
        <v>-1.146995330412539</v>
      </c>
    </row>
    <row r="30657" spans="1:5">
      <c r="A30657">
        <v>-0.7090644836249993</v>
      </c>
      <c r="B30657">
        <v>1.568042696183367</v>
      </c>
      <c r="C30657">
        <v>0.001419398682479042</v>
      </c>
      <c r="D30657">
        <v>0.9901564133245363</v>
      </c>
      <c r="E30657">
        <v>-1.126739342832017</v>
      </c>
    </row>
    <row r="30658" spans="1:5">
      <c r="A30658">
        <v>-0.7088203429999993</v>
      </c>
      <c r="B30658">
        <v>1.129457449648026</v>
      </c>
      <c r="C30658">
        <v>-0.2902081364873609</v>
      </c>
      <c r="D30658">
        <v>0.9470812827476113</v>
      </c>
      <c r="E30658">
        <v>-1.337031154930633</v>
      </c>
    </row>
    <row r="30659" spans="1:5">
      <c r="A30659">
        <v>-0.7085762023749993</v>
      </c>
      <c r="B30659">
        <v>1.104920001773759</v>
      </c>
      <c r="C30659">
        <v>-0.05519181208488083</v>
      </c>
      <c r="D30659">
        <v>1.404201512062562</v>
      </c>
      <c r="E30659">
        <v>-1.1877227409808</v>
      </c>
    </row>
    <row r="30660" spans="1:5">
      <c r="A30660">
        <v>-0.7083320617499993</v>
      </c>
      <c r="B30660">
        <v>1.489124150024655</v>
      </c>
      <c r="C30660">
        <v>-0.05233887615861376</v>
      </c>
      <c r="D30660">
        <v>1.344421432214741</v>
      </c>
      <c r="E30660">
        <v>-1.368769483004948</v>
      </c>
    </row>
    <row r="30661" spans="1:5">
      <c r="A30661">
        <v>-0.7080879211249993</v>
      </c>
      <c r="B30661">
        <v>1.671165038347687</v>
      </c>
      <c r="C30661">
        <v>-0.02598448883728879</v>
      </c>
      <c r="D30661">
        <v>1.124910833574125</v>
      </c>
      <c r="E30661">
        <v>-0.4701104689991893</v>
      </c>
    </row>
    <row r="30662" spans="1:5">
      <c r="A30662">
        <v>-0.7078437804999993</v>
      </c>
      <c r="B30662">
        <v>1.757089201614339</v>
      </c>
      <c r="C30662">
        <v>-0.04392913329176018</v>
      </c>
      <c r="D30662">
        <v>0.8696342141591039</v>
      </c>
      <c r="E30662">
        <v>-1.153960370032552</v>
      </c>
    </row>
    <row r="30663" spans="1:5">
      <c r="A30663">
        <v>-0.7075996398749993</v>
      </c>
      <c r="B30663">
        <v>1.613890027509293</v>
      </c>
      <c r="C30663">
        <v>-0.05764740645700388</v>
      </c>
      <c r="D30663">
        <v>1.443350568973885</v>
      </c>
      <c r="E30663">
        <v>-1.256799152047754</v>
      </c>
    </row>
    <row r="30664" spans="1:5">
      <c r="A30664">
        <v>-0.7073554992499993</v>
      </c>
      <c r="B30664">
        <v>1.416017443674867</v>
      </c>
      <c r="C30664">
        <v>0.09912567658024925</v>
      </c>
      <c r="D30664">
        <v>0.9585414713729989</v>
      </c>
      <c r="E30664">
        <v>-1.107771266802017</v>
      </c>
    </row>
    <row r="30665" spans="1:5">
      <c r="A30665">
        <v>-0.7071113586249993</v>
      </c>
      <c r="B30665">
        <v>1.918282095800578</v>
      </c>
      <c r="C30665">
        <v>0.6630491005944582</v>
      </c>
      <c r="D30665">
        <v>0.9562661438045668</v>
      </c>
      <c r="E30665">
        <v>-0.5531741053038525</v>
      </c>
    </row>
    <row r="30666" spans="1:5">
      <c r="A30666">
        <v>-0.7068672179999993</v>
      </c>
      <c r="B30666">
        <v>1.480666705251536</v>
      </c>
      <c r="C30666">
        <v>0.4497899065935656</v>
      </c>
      <c r="D30666">
        <v>1.616106583786778</v>
      </c>
      <c r="E30666">
        <v>-0.9465751679970063</v>
      </c>
    </row>
    <row r="30667" spans="1:5">
      <c r="A30667">
        <v>-0.7066230773749993</v>
      </c>
      <c r="B30667">
        <v>1.531491100549974</v>
      </c>
      <c r="C30667">
        <v>0.2236721036200773</v>
      </c>
      <c r="D30667">
        <v>1.198426474958363</v>
      </c>
      <c r="E30667">
        <v>-0.7637639274365703</v>
      </c>
    </row>
    <row r="30668" spans="1:5">
      <c r="A30668">
        <v>-0.7063789367499993</v>
      </c>
      <c r="B30668">
        <v>1.836370928981297</v>
      </c>
      <c r="C30668">
        <v>0.4125754785022709</v>
      </c>
      <c r="D30668">
        <v>1.760437834162896</v>
      </c>
      <c r="E30668">
        <v>-1.144450963432579</v>
      </c>
    </row>
    <row r="30669" spans="1:5">
      <c r="A30669">
        <v>-0.7061347961249993</v>
      </c>
      <c r="B30669">
        <v>2.15040237904462</v>
      </c>
      <c r="C30669">
        <v>0.4627690980875537</v>
      </c>
      <c r="D30669">
        <v>1.427466683035902</v>
      </c>
      <c r="E30669">
        <v>-0.5856621657399586</v>
      </c>
    </row>
    <row r="30670" spans="1:5">
      <c r="A30670">
        <v>-0.7058906554999993</v>
      </c>
      <c r="B30670">
        <v>1.545519965102972</v>
      </c>
      <c r="C30670">
        <v>0.5342702099112431</v>
      </c>
      <c r="D30670">
        <v>1.195641020574577</v>
      </c>
      <c r="E30670">
        <v>-0.2678346983355028</v>
      </c>
    </row>
    <row r="30671" spans="1:5">
      <c r="A30671">
        <v>-0.7056465148749993</v>
      </c>
      <c r="B30671">
        <v>1.939307544687133</v>
      </c>
      <c r="C30671">
        <v>0.5026306321257473</v>
      </c>
      <c r="D30671">
        <v>1.568042696183367</v>
      </c>
      <c r="E30671">
        <v>-0.406858210148251</v>
      </c>
    </row>
    <row r="30672" spans="1:5">
      <c r="A30672">
        <v>-0.7054023742499993</v>
      </c>
      <c r="B30672">
        <v>1.718051178813861</v>
      </c>
      <c r="C30672">
        <v>0.8797686244114382</v>
      </c>
      <c r="D30672">
        <v>1.129457449648026</v>
      </c>
      <c r="E30672">
        <v>-0.8425163343704156</v>
      </c>
    </row>
    <row r="30673" spans="1:5">
      <c r="A30673">
        <v>-0.7051582336249993</v>
      </c>
      <c r="B30673">
        <v>1.602497088518724</v>
      </c>
      <c r="C30673">
        <v>0.6791457266456515</v>
      </c>
      <c r="D30673">
        <v>1.104920001773759</v>
      </c>
      <c r="E30673">
        <v>-0.5258953457737962</v>
      </c>
    </row>
    <row r="30674" spans="1:5">
      <c r="A30674">
        <v>-0.7049140929999993</v>
      </c>
      <c r="B30674">
        <v>1.716085996969389</v>
      </c>
      <c r="C30674">
        <v>0.715695122738666</v>
      </c>
      <c r="D30674">
        <v>1.489124150024655</v>
      </c>
      <c r="E30674">
        <v>-0.7215550920753556</v>
      </c>
    </row>
    <row r="30675" spans="1:5">
      <c r="A30675">
        <v>-0.7046699523749993</v>
      </c>
      <c r="B30675">
        <v>1.642272711944274</v>
      </c>
      <c r="C30675">
        <v>0.7673716675949809</v>
      </c>
      <c r="D30675">
        <v>1.671165038347687</v>
      </c>
      <c r="E30675">
        <v>-0.3510406824072685</v>
      </c>
    </row>
    <row r="30676" spans="1:5">
      <c r="A30676">
        <v>-0.7044258117499993</v>
      </c>
      <c r="B30676">
        <v>1.264555794448981</v>
      </c>
      <c r="C30676">
        <v>0.4926274779951587</v>
      </c>
      <c r="D30676">
        <v>1.757089201614339</v>
      </c>
      <c r="E30676">
        <v>-0.02855820431844156</v>
      </c>
    </row>
    <row r="30677" spans="1:5">
      <c r="A30677">
        <v>-0.7041816711249993</v>
      </c>
      <c r="B30677">
        <v>1.452885897907224</v>
      </c>
      <c r="C30677">
        <v>0.9901564133245363</v>
      </c>
      <c r="D30677">
        <v>1.613890027509293</v>
      </c>
      <c r="E30677">
        <v>-0.2916605955881096</v>
      </c>
    </row>
    <row r="30678" spans="1:5">
      <c r="A30678">
        <v>-0.7039375304999993</v>
      </c>
      <c r="B30678">
        <v>1.433604147171427</v>
      </c>
      <c r="C30678">
        <v>0.9470812827476113</v>
      </c>
      <c r="D30678">
        <v>1.416017443674867</v>
      </c>
      <c r="E30678">
        <v>0.001419398682479042</v>
      </c>
    </row>
    <row r="30679" spans="1:5">
      <c r="A30679">
        <v>-0.7036933898749993</v>
      </c>
      <c r="B30679">
        <v>1.468666346476051</v>
      </c>
      <c r="C30679">
        <v>1.404201512062562</v>
      </c>
      <c r="D30679">
        <v>1.918282095800578</v>
      </c>
      <c r="E30679">
        <v>-0.2902081364873609</v>
      </c>
    </row>
    <row r="30680" spans="1:5">
      <c r="A30680">
        <v>-0.7034492492499993</v>
      </c>
      <c r="B30680">
        <v>1.183310105073426</v>
      </c>
      <c r="C30680">
        <v>1.344421432214741</v>
      </c>
      <c r="D30680">
        <v>1.480666705251536</v>
      </c>
      <c r="E30680">
        <v>-0.05519181208488083</v>
      </c>
    </row>
    <row r="30681" spans="1:5">
      <c r="A30681">
        <v>-0.7032051086249993</v>
      </c>
      <c r="B30681">
        <v>1.802130417942267</v>
      </c>
      <c r="C30681">
        <v>1.124910833574125</v>
      </c>
      <c r="D30681">
        <v>1.531491100549974</v>
      </c>
      <c r="E30681">
        <v>-0.05233887615861376</v>
      </c>
    </row>
    <row r="30682" spans="1:5">
      <c r="A30682">
        <v>-0.7029609679999993</v>
      </c>
      <c r="B30682">
        <v>1.384339229659252</v>
      </c>
      <c r="C30682">
        <v>0.8696342141591039</v>
      </c>
      <c r="D30682">
        <v>1.836370928981297</v>
      </c>
      <c r="E30682">
        <v>-0.02598448883728879</v>
      </c>
    </row>
    <row r="30683" spans="1:5">
      <c r="A30683">
        <v>-0.7027168273749993</v>
      </c>
      <c r="B30683">
        <v>1.348680446568119</v>
      </c>
      <c r="C30683">
        <v>1.443350568973885</v>
      </c>
      <c r="D30683">
        <v>2.15040237904462</v>
      </c>
      <c r="E30683">
        <v>-0.04392913329176018</v>
      </c>
    </row>
    <row r="30684" spans="1:5">
      <c r="A30684">
        <v>-0.7024726867499993</v>
      </c>
      <c r="B30684">
        <v>1.236172644415721</v>
      </c>
      <c r="C30684">
        <v>0.9585414713729989</v>
      </c>
      <c r="D30684">
        <v>1.545519965102972</v>
      </c>
      <c r="E30684">
        <v>-0.05764740645700388</v>
      </c>
    </row>
    <row r="30685" spans="1:5">
      <c r="A30685">
        <v>-0.7022285461249993</v>
      </c>
      <c r="B30685">
        <v>1.725301153696865</v>
      </c>
      <c r="C30685">
        <v>0.9562661438045668</v>
      </c>
      <c r="D30685">
        <v>1.939307544687133</v>
      </c>
      <c r="E30685">
        <v>0.09912567658024925</v>
      </c>
    </row>
    <row r="30686" spans="1:5">
      <c r="A30686">
        <v>-0.7019844054999993</v>
      </c>
      <c r="B30686">
        <v>1.542091052324208</v>
      </c>
      <c r="C30686">
        <v>1.616106583786778</v>
      </c>
      <c r="D30686">
        <v>1.718051178813861</v>
      </c>
      <c r="E30686">
        <v>0.6630491005944582</v>
      </c>
    </row>
    <row r="30687" spans="1:5">
      <c r="A30687">
        <v>-0.7017402648749993</v>
      </c>
      <c r="B30687">
        <v>1.306447297951468</v>
      </c>
      <c r="C30687">
        <v>1.198426474958363</v>
      </c>
      <c r="D30687">
        <v>1.602497088518724</v>
      </c>
      <c r="E30687">
        <v>0.4497899065935656</v>
      </c>
    </row>
    <row r="30688" spans="1:5">
      <c r="A30688">
        <v>-0.7014961242499993</v>
      </c>
      <c r="B30688">
        <v>1.135359501601159</v>
      </c>
      <c r="C30688">
        <v>1.760437834162896</v>
      </c>
      <c r="D30688">
        <v>1.716085996969389</v>
      </c>
      <c r="E30688">
        <v>0.2236721036200773</v>
      </c>
    </row>
    <row r="30689" spans="1:5">
      <c r="A30689">
        <v>-0.7012519836249993</v>
      </c>
      <c r="B30689">
        <v>1.265304814831167</v>
      </c>
      <c r="C30689">
        <v>1.427466683035902</v>
      </c>
      <c r="D30689">
        <v>1.642272711944274</v>
      </c>
      <c r="E30689">
        <v>0.4125754785022709</v>
      </c>
    </row>
    <row r="30690" spans="1:5">
      <c r="A30690">
        <v>-0.7010078429999993</v>
      </c>
      <c r="B30690">
        <v>1.117845546136724</v>
      </c>
      <c r="C30690">
        <v>1.195641020574577</v>
      </c>
      <c r="D30690">
        <v>1.264555794448981</v>
      </c>
      <c r="E30690">
        <v>0.4627690980875537</v>
      </c>
    </row>
    <row r="30691" spans="1:5">
      <c r="A30691">
        <v>-0.7007637023749993</v>
      </c>
      <c r="B30691">
        <v>0.9539270467819043</v>
      </c>
      <c r="C30691">
        <v>1.568042696183367</v>
      </c>
      <c r="D30691">
        <v>1.452885897907224</v>
      </c>
      <c r="E30691">
        <v>0.5342702099112431</v>
      </c>
    </row>
    <row r="30692" spans="1:5">
      <c r="A30692">
        <v>-0.7005195617499993</v>
      </c>
      <c r="B30692">
        <v>1.306486034043958</v>
      </c>
      <c r="C30692">
        <v>1.129457449648026</v>
      </c>
      <c r="D30692">
        <v>1.433604147171427</v>
      </c>
      <c r="E30692">
        <v>0.5026306321257473</v>
      </c>
    </row>
    <row r="30693" spans="1:5">
      <c r="A30693">
        <v>-0.7002754211249993</v>
      </c>
      <c r="B30693">
        <v>0.8737447705980355</v>
      </c>
      <c r="C30693">
        <v>1.104920001773759</v>
      </c>
      <c r="D30693">
        <v>1.468666346476051</v>
      </c>
      <c r="E30693">
        <v>0.8797686244114382</v>
      </c>
    </row>
    <row r="30694" spans="1:5">
      <c r="A30694">
        <v>-0.7000312804999993</v>
      </c>
      <c r="B30694">
        <v>0.863617825729469</v>
      </c>
      <c r="C30694">
        <v>1.489124150024655</v>
      </c>
      <c r="D30694">
        <v>1.183310105073426</v>
      </c>
      <c r="E30694">
        <v>0.6791457266456515</v>
      </c>
    </row>
    <row r="30695" spans="1:5">
      <c r="A30695">
        <v>-0.6997871398749993</v>
      </c>
      <c r="B30695">
        <v>0.9231075032508127</v>
      </c>
      <c r="C30695">
        <v>1.671165038347687</v>
      </c>
      <c r="D30695">
        <v>1.802130417942267</v>
      </c>
      <c r="E30695">
        <v>0.715695122738666</v>
      </c>
    </row>
    <row r="30696" spans="1:5">
      <c r="A30696">
        <v>-0.6995429992499993</v>
      </c>
      <c r="B30696">
        <v>0.9129434699518797</v>
      </c>
      <c r="C30696">
        <v>1.757089201614339</v>
      </c>
      <c r="D30696">
        <v>1.384339229659252</v>
      </c>
      <c r="E30696">
        <v>0.7673716675949809</v>
      </c>
    </row>
    <row r="30697" spans="1:5">
      <c r="A30697">
        <v>-0.6992988586249993</v>
      </c>
      <c r="B30697">
        <v>0.8326713386468698</v>
      </c>
      <c r="C30697">
        <v>1.613890027509293</v>
      </c>
      <c r="D30697">
        <v>1.348680446568119</v>
      </c>
      <c r="E30697">
        <v>0.4926274779951587</v>
      </c>
    </row>
    <row r="30698" spans="1:5">
      <c r="A30698">
        <v>-0.6990547179999993</v>
      </c>
      <c r="B30698">
        <v>0.3451400026489541</v>
      </c>
      <c r="C30698">
        <v>1.416017443674867</v>
      </c>
      <c r="D30698">
        <v>1.236172644415721</v>
      </c>
      <c r="E30698">
        <v>0.9901564133245363</v>
      </c>
    </row>
    <row r="30699" spans="1:5">
      <c r="A30699">
        <v>-0.6988105773749993</v>
      </c>
      <c r="B30699">
        <v>0.5526050884039339</v>
      </c>
      <c r="C30699">
        <v>1.918282095800578</v>
      </c>
      <c r="D30699">
        <v>1.725301153696865</v>
      </c>
      <c r="E30699">
        <v>0.9470812827476113</v>
      </c>
    </row>
    <row r="30700" spans="1:5">
      <c r="A30700">
        <v>-0.6985664367499993</v>
      </c>
      <c r="B30700">
        <v>0.7351479305861136</v>
      </c>
      <c r="C30700">
        <v>1.480666705251536</v>
      </c>
      <c r="D30700">
        <v>1.542091052324208</v>
      </c>
      <c r="E30700">
        <v>1.404201512062562</v>
      </c>
    </row>
    <row r="30701" spans="1:5">
      <c r="A30701">
        <v>-0.6983222961249993</v>
      </c>
      <c r="B30701">
        <v>0.4582062935818202</v>
      </c>
      <c r="C30701">
        <v>1.531491100549974</v>
      </c>
      <c r="D30701">
        <v>1.306447297951468</v>
      </c>
      <c r="E30701">
        <v>1.344421432214741</v>
      </c>
    </row>
    <row r="30702" spans="1:5">
      <c r="A30702">
        <v>-0.6980781554999993</v>
      </c>
      <c r="B30702">
        <v>1.012411843536406</v>
      </c>
      <c r="C30702">
        <v>1.836370928981297</v>
      </c>
      <c r="D30702">
        <v>1.135359501601159</v>
      </c>
      <c r="E30702">
        <v>1.124910833574125</v>
      </c>
    </row>
    <row r="30703" spans="1:5">
      <c r="A30703">
        <v>-0.6978340148749993</v>
      </c>
      <c r="B30703">
        <v>0.3667832630398</v>
      </c>
      <c r="C30703">
        <v>2.15040237904462</v>
      </c>
      <c r="D30703">
        <v>1.265304814831167</v>
      </c>
      <c r="E30703">
        <v>0.8696342141591039</v>
      </c>
    </row>
    <row r="30704" spans="1:5">
      <c r="A30704">
        <v>-0.6975898742499993</v>
      </c>
      <c r="B30704">
        <v>0.3869096236290918</v>
      </c>
      <c r="C30704">
        <v>1.545519965102972</v>
      </c>
      <c r="D30704">
        <v>1.117845546136724</v>
      </c>
      <c r="E30704">
        <v>1.443350568973885</v>
      </c>
    </row>
    <row r="30705" spans="1:5">
      <c r="A30705">
        <v>-0.6973457336249993</v>
      </c>
      <c r="B30705">
        <v>0.3335292114181339</v>
      </c>
      <c r="C30705">
        <v>1.939307544687133</v>
      </c>
      <c r="D30705">
        <v>0.9539270467819043</v>
      </c>
      <c r="E30705">
        <v>0.9585414713729989</v>
      </c>
    </row>
    <row r="30706" spans="1:5">
      <c r="A30706">
        <v>-0.6971015929999993</v>
      </c>
      <c r="B30706">
        <v>0.128293251441814</v>
      </c>
      <c r="C30706">
        <v>1.718051178813861</v>
      </c>
      <c r="D30706">
        <v>1.306486034043958</v>
      </c>
      <c r="E30706">
        <v>0.9562661438045668</v>
      </c>
    </row>
    <row r="30707" spans="1:5">
      <c r="A30707">
        <v>-0.6968574523749993</v>
      </c>
      <c r="B30707">
        <v>0.15394249840215</v>
      </c>
      <c r="C30707">
        <v>1.602497088518724</v>
      </c>
      <c r="D30707">
        <v>0.8737447705980355</v>
      </c>
      <c r="E30707">
        <v>1.616106583786778</v>
      </c>
    </row>
    <row r="30708" spans="1:5">
      <c r="A30708">
        <v>-0.6966133117499993</v>
      </c>
      <c r="B30708">
        <v>0.2032852417556554</v>
      </c>
      <c r="C30708">
        <v>1.716085996969389</v>
      </c>
      <c r="D30708">
        <v>0.863617825729469</v>
      </c>
      <c r="E30708">
        <v>1.198426474958363</v>
      </c>
    </row>
    <row r="30709" spans="1:5">
      <c r="A30709">
        <v>-0.6963691711249993</v>
      </c>
      <c r="B30709">
        <v>0.2506330805994272</v>
      </c>
      <c r="C30709">
        <v>1.642272711944274</v>
      </c>
      <c r="D30709">
        <v>0.9231075032508127</v>
      </c>
      <c r="E30709">
        <v>1.760437834162896</v>
      </c>
    </row>
    <row r="30710" spans="1:5">
      <c r="A30710">
        <v>-0.6961250304999993</v>
      </c>
      <c r="B30710">
        <v>0.1126560108634151</v>
      </c>
      <c r="C30710">
        <v>1.264555794448981</v>
      </c>
      <c r="D30710">
        <v>0.9129434699518797</v>
      </c>
      <c r="E30710">
        <v>1.427466683035902</v>
      </c>
    </row>
    <row r="30711" spans="1:5">
      <c r="A30711">
        <v>-0.6958808898749993</v>
      </c>
      <c r="B30711">
        <v>0.1228907462648725</v>
      </c>
      <c r="C30711">
        <v>1.452885897907224</v>
      </c>
      <c r="D30711">
        <v>0.8326713386468698</v>
      </c>
      <c r="E30711">
        <v>1.195641020574577</v>
      </c>
    </row>
    <row r="30712" spans="1:5">
      <c r="A30712">
        <v>-0.6956367492499993</v>
      </c>
      <c r="B30712">
        <v>-0.128284004048158</v>
      </c>
      <c r="C30712">
        <v>1.433604147171427</v>
      </c>
      <c r="D30712">
        <v>0.3451400026489541</v>
      </c>
      <c r="E30712">
        <v>1.568042696183367</v>
      </c>
    </row>
    <row r="30713" spans="1:5">
      <c r="A30713">
        <v>-0.6953926086249993</v>
      </c>
      <c r="B30713">
        <v>-0.003941771672601853</v>
      </c>
      <c r="C30713">
        <v>1.468666346476051</v>
      </c>
      <c r="D30713">
        <v>0.5526050884039339</v>
      </c>
      <c r="E30713">
        <v>1.129457449648026</v>
      </c>
    </row>
    <row r="30714" spans="1:5">
      <c r="A30714">
        <v>-0.6951484679999993</v>
      </c>
      <c r="B30714">
        <v>-0.5267336118291691</v>
      </c>
      <c r="C30714">
        <v>1.183310105073426</v>
      </c>
      <c r="D30714">
        <v>0.7351479305861136</v>
      </c>
      <c r="E30714">
        <v>1.104920001773759</v>
      </c>
    </row>
    <row r="30715" spans="1:5">
      <c r="A30715">
        <v>-0.6949043273749993</v>
      </c>
      <c r="B30715">
        <v>-0.3963201968440662</v>
      </c>
      <c r="C30715">
        <v>1.802130417942267</v>
      </c>
      <c r="D30715">
        <v>0.4582062935818202</v>
      </c>
      <c r="E30715">
        <v>1.489124150024655</v>
      </c>
    </row>
    <row r="30716" spans="1:5">
      <c r="A30716">
        <v>-0.6946601867499993</v>
      </c>
      <c r="B30716">
        <v>-0.3689029579651152</v>
      </c>
      <c r="C30716">
        <v>1.384339229659252</v>
      </c>
      <c r="D30716">
        <v>1.012411843536406</v>
      </c>
      <c r="E30716">
        <v>1.671165038347687</v>
      </c>
    </row>
    <row r="30717" spans="1:5">
      <c r="A30717">
        <v>-0.6944160461249993</v>
      </c>
      <c r="B30717">
        <v>-0.2981398598590426</v>
      </c>
      <c r="C30717">
        <v>1.348680446568119</v>
      </c>
      <c r="D30717">
        <v>0.3667832630398</v>
      </c>
      <c r="E30717">
        <v>1.757089201614339</v>
      </c>
    </row>
    <row r="30718" spans="1:5">
      <c r="A30718">
        <v>-0.6941719054999993</v>
      </c>
      <c r="B30718">
        <v>-0.009947460809713544</v>
      </c>
      <c r="C30718">
        <v>1.236172644415721</v>
      </c>
      <c r="D30718">
        <v>0.3869096236290918</v>
      </c>
      <c r="E30718">
        <v>1.613890027509293</v>
      </c>
    </row>
    <row r="30719" spans="1:5">
      <c r="A30719">
        <v>-0.6939277648749993</v>
      </c>
      <c r="B30719">
        <v>-0.3991234996038603</v>
      </c>
      <c r="C30719">
        <v>1.725301153696865</v>
      </c>
      <c r="D30719">
        <v>0.3335292114181339</v>
      </c>
      <c r="E30719">
        <v>1.416017443674867</v>
      </c>
    </row>
    <row r="30720" spans="1:5">
      <c r="A30720">
        <v>-0.6936836242499993</v>
      </c>
      <c r="B30720">
        <v>-0.5159088612049518</v>
      </c>
      <c r="C30720">
        <v>1.542091052324208</v>
      </c>
      <c r="D30720">
        <v>0.128293251441814</v>
      </c>
      <c r="E30720">
        <v>1.918282095800578</v>
      </c>
    </row>
    <row r="30721" spans="1:5">
      <c r="A30721">
        <v>-0.6934394836249993</v>
      </c>
      <c r="B30721">
        <v>-0.5879939332681825</v>
      </c>
      <c r="C30721">
        <v>1.306447297951468</v>
      </c>
      <c r="D30721">
        <v>0.15394249840215</v>
      </c>
      <c r="E30721">
        <v>1.480666705251536</v>
      </c>
    </row>
    <row r="30722" spans="1:5">
      <c r="A30722">
        <v>-0.6931953429999993</v>
      </c>
      <c r="B30722">
        <v>-0.6547466227109617</v>
      </c>
      <c r="C30722">
        <v>1.135359501601159</v>
      </c>
      <c r="D30722">
        <v>0.2032852417556554</v>
      </c>
      <c r="E30722">
        <v>1.531491100549974</v>
      </c>
    </row>
    <row r="30723" spans="1:5">
      <c r="A30723">
        <v>-0.6929512023749993</v>
      </c>
      <c r="B30723">
        <v>-0.7985874413116693</v>
      </c>
      <c r="C30723">
        <v>1.265304814831167</v>
      </c>
      <c r="D30723">
        <v>0.2506330805994272</v>
      </c>
      <c r="E30723">
        <v>1.836370928981297</v>
      </c>
    </row>
    <row r="30724" spans="1:5">
      <c r="A30724">
        <v>-0.6927070617499993</v>
      </c>
      <c r="B30724">
        <v>-0.7279885837036502</v>
      </c>
      <c r="C30724">
        <v>1.117845546136724</v>
      </c>
      <c r="D30724">
        <v>0.1126560108634151</v>
      </c>
      <c r="E30724">
        <v>2.15040237904462</v>
      </c>
    </row>
    <row r="30725" spans="1:5">
      <c r="A30725">
        <v>-0.6924629211249993</v>
      </c>
      <c r="B30725">
        <v>-0.581923889400996</v>
      </c>
      <c r="C30725">
        <v>0.9539270467819043</v>
      </c>
      <c r="D30725">
        <v>0.1228907462648725</v>
      </c>
      <c r="E30725">
        <v>1.545519965102972</v>
      </c>
    </row>
    <row r="30726" spans="1:5">
      <c r="A30726">
        <v>-0.6922187804999993</v>
      </c>
      <c r="B30726">
        <v>-0.9492941554555144</v>
      </c>
      <c r="C30726">
        <v>1.306486034043958</v>
      </c>
      <c r="D30726">
        <v>-0.128284004048158</v>
      </c>
      <c r="E30726">
        <v>1.939307544687133</v>
      </c>
    </row>
    <row r="30727" spans="1:5">
      <c r="A30727">
        <v>-0.6919746398749993</v>
      </c>
      <c r="B30727">
        <v>-0.7865263603713779</v>
      </c>
      <c r="C30727">
        <v>0.8737447705980355</v>
      </c>
      <c r="D30727">
        <v>-0.003941771672601853</v>
      </c>
      <c r="E30727">
        <v>1.718051178813861</v>
      </c>
    </row>
    <row r="30728" spans="1:5">
      <c r="A30728">
        <v>-0.6917304992499993</v>
      </c>
      <c r="B30728">
        <v>-0.9971880537382347</v>
      </c>
      <c r="C30728">
        <v>0.863617825729469</v>
      </c>
      <c r="D30728">
        <v>-0.5267336118291691</v>
      </c>
      <c r="E30728">
        <v>1.602497088518724</v>
      </c>
    </row>
    <row r="30729" spans="1:5">
      <c r="A30729">
        <v>-0.6914863586249993</v>
      </c>
      <c r="B30729">
        <v>-0.932227535300554</v>
      </c>
      <c r="C30729">
        <v>0.9231075032508127</v>
      </c>
      <c r="D30729">
        <v>-0.3963201968440662</v>
      </c>
      <c r="E30729">
        <v>1.716085996969389</v>
      </c>
    </row>
    <row r="30730" spans="1:5">
      <c r="A30730">
        <v>-0.6912422179999993</v>
      </c>
      <c r="B30730">
        <v>-0.6991582892455344</v>
      </c>
      <c r="C30730">
        <v>0.9129434699518797</v>
      </c>
      <c r="D30730">
        <v>-0.3689029579651152</v>
      </c>
      <c r="E30730">
        <v>1.642272711944274</v>
      </c>
    </row>
    <row r="30731" spans="1:5">
      <c r="A30731">
        <v>-0.6909980773749993</v>
      </c>
      <c r="B30731">
        <v>-1.136036258523355</v>
      </c>
      <c r="C30731">
        <v>0.8326713386468698</v>
      </c>
      <c r="D30731">
        <v>-0.2981398598590426</v>
      </c>
      <c r="E30731">
        <v>1.264555794448981</v>
      </c>
    </row>
    <row r="30732" spans="1:5">
      <c r="A30732">
        <v>-0.6907539367499993</v>
      </c>
      <c r="B30732">
        <v>-1.28330660375053</v>
      </c>
      <c r="C30732">
        <v>0.3451400026489541</v>
      </c>
      <c r="D30732">
        <v>-0.009947460809713544</v>
      </c>
      <c r="E30732">
        <v>1.452885897907224</v>
      </c>
    </row>
    <row r="30733" spans="1:5">
      <c r="A30733">
        <v>-0.6905097961249993</v>
      </c>
      <c r="B30733">
        <v>-1.125538372918388</v>
      </c>
      <c r="C30733">
        <v>0.5526050884039339</v>
      </c>
      <c r="D30733">
        <v>-0.3991234996038603</v>
      </c>
      <c r="E30733">
        <v>1.433604147171427</v>
      </c>
    </row>
    <row r="30734" spans="1:5">
      <c r="A30734">
        <v>-0.6902656554999993</v>
      </c>
      <c r="B30734">
        <v>-1.205648447753237</v>
      </c>
      <c r="C30734">
        <v>0.7351479305861136</v>
      </c>
      <c r="D30734">
        <v>-0.5159088612049518</v>
      </c>
      <c r="E30734">
        <v>1.468666346476051</v>
      </c>
    </row>
    <row r="30735" spans="1:5">
      <c r="A30735">
        <v>-0.6900215148749993</v>
      </c>
      <c r="B30735">
        <v>-1.288977709838786</v>
      </c>
      <c r="C30735">
        <v>0.4582062935818202</v>
      </c>
      <c r="D30735">
        <v>-0.5879939332681825</v>
      </c>
      <c r="E30735">
        <v>1.183310105073426</v>
      </c>
    </row>
    <row r="30736" spans="1:5">
      <c r="A30736">
        <v>-0.6897773742499993</v>
      </c>
      <c r="B30736">
        <v>-1.476232535458371</v>
      </c>
      <c r="C30736">
        <v>1.012411843536406</v>
      </c>
      <c r="D30736">
        <v>-0.6547466227109617</v>
      </c>
      <c r="E30736">
        <v>1.802130417942267</v>
      </c>
    </row>
    <row r="30737" spans="1:5">
      <c r="A30737">
        <v>-0.6895332336249993</v>
      </c>
      <c r="B30737">
        <v>-1.583413212282485</v>
      </c>
      <c r="C30737">
        <v>0.3667832630398</v>
      </c>
      <c r="D30737">
        <v>-0.7985874413116693</v>
      </c>
      <c r="E30737">
        <v>1.384339229659252</v>
      </c>
    </row>
    <row r="30738" spans="1:5">
      <c r="A30738">
        <v>-0.6892890929999993</v>
      </c>
      <c r="B30738">
        <v>-1.335306387023554</v>
      </c>
      <c r="C30738">
        <v>0.3869096236290918</v>
      </c>
      <c r="D30738">
        <v>-0.7279885837036502</v>
      </c>
      <c r="E30738">
        <v>1.348680446568119</v>
      </c>
    </row>
    <row r="30739" spans="1:5">
      <c r="A30739">
        <v>-0.6890449523749993</v>
      </c>
      <c r="B30739">
        <v>-1.442473566559697</v>
      </c>
      <c r="C30739">
        <v>0.3335292114181339</v>
      </c>
      <c r="D30739">
        <v>-0.581923889400996</v>
      </c>
      <c r="E30739">
        <v>1.236172644415721</v>
      </c>
    </row>
    <row r="30740" spans="1:5">
      <c r="A30740">
        <v>-0.6888008117499993</v>
      </c>
      <c r="B30740">
        <v>-1.291938851300152</v>
      </c>
      <c r="C30740">
        <v>0.128293251441814</v>
      </c>
      <c r="D30740">
        <v>-0.9492941554555144</v>
      </c>
      <c r="E30740">
        <v>1.725301153696865</v>
      </c>
    </row>
    <row r="30741" spans="1:5">
      <c r="A30741">
        <v>-0.6885566711249993</v>
      </c>
      <c r="B30741">
        <v>-1.450141195067665</v>
      </c>
      <c r="C30741">
        <v>0.15394249840215</v>
      </c>
      <c r="D30741">
        <v>-0.7865263603713779</v>
      </c>
      <c r="E30741">
        <v>1.542091052324208</v>
      </c>
    </row>
    <row r="30742" spans="1:5">
      <c r="A30742">
        <v>-0.6883125304999993</v>
      </c>
      <c r="B30742">
        <v>-1.917240863967379</v>
      </c>
      <c r="C30742">
        <v>0.2032852417556554</v>
      </c>
      <c r="D30742">
        <v>-0.9971880537382347</v>
      </c>
      <c r="E30742">
        <v>1.306447297951468</v>
      </c>
    </row>
    <row r="30743" spans="1:5">
      <c r="A30743">
        <v>-0.6880683898749993</v>
      </c>
      <c r="B30743">
        <v>-1.595623709407187</v>
      </c>
      <c r="C30743">
        <v>0.2506330805994272</v>
      </c>
      <c r="D30743">
        <v>-0.932227535300554</v>
      </c>
      <c r="E30743">
        <v>1.135359501601159</v>
      </c>
    </row>
    <row r="30744" spans="1:5">
      <c r="A30744">
        <v>-0.6878242492499993</v>
      </c>
      <c r="B30744">
        <v>-1.299256634443108</v>
      </c>
      <c r="C30744">
        <v>0.1126560108634151</v>
      </c>
      <c r="D30744">
        <v>-0.6991582892455344</v>
      </c>
      <c r="E30744">
        <v>1.265304814831167</v>
      </c>
    </row>
    <row r="30745" spans="1:5">
      <c r="A30745">
        <v>-0.6875801086249993</v>
      </c>
      <c r="B30745">
        <v>-1.380569958341959</v>
      </c>
      <c r="C30745">
        <v>0.1228907462648725</v>
      </c>
      <c r="D30745">
        <v>-1.136036258523355</v>
      </c>
      <c r="E30745">
        <v>1.117845546136724</v>
      </c>
    </row>
    <row r="30746" spans="1:5">
      <c r="A30746">
        <v>-0.6873359679999993</v>
      </c>
      <c r="B30746">
        <v>-1.156479838208329</v>
      </c>
      <c r="C30746">
        <v>-0.128284004048158</v>
      </c>
      <c r="D30746">
        <v>-1.28330660375053</v>
      </c>
      <c r="E30746">
        <v>0.9539270467819043</v>
      </c>
    </row>
    <row r="30747" spans="1:5">
      <c r="A30747">
        <v>-0.6870918273749993</v>
      </c>
      <c r="B30747">
        <v>-1.738794321559949</v>
      </c>
      <c r="C30747">
        <v>-0.003941771672601853</v>
      </c>
      <c r="D30747">
        <v>-1.125538372918388</v>
      </c>
      <c r="E30747">
        <v>1.306486034043958</v>
      </c>
    </row>
    <row r="30748" spans="1:5">
      <c r="A30748">
        <v>-0.6868476867499993</v>
      </c>
      <c r="B30748">
        <v>-1.734684407767848</v>
      </c>
      <c r="C30748">
        <v>-0.5267336118291691</v>
      </c>
      <c r="D30748">
        <v>-1.205648447753237</v>
      </c>
      <c r="E30748">
        <v>0.8737447705980355</v>
      </c>
    </row>
    <row r="30749" spans="1:5">
      <c r="A30749">
        <v>-0.6866035461249993</v>
      </c>
      <c r="B30749">
        <v>-1.475684983937665</v>
      </c>
      <c r="C30749">
        <v>-0.3963201968440662</v>
      </c>
      <c r="D30749">
        <v>-1.288977709838786</v>
      </c>
      <c r="E30749">
        <v>0.863617825729469</v>
      </c>
    </row>
    <row r="30750" spans="1:5">
      <c r="A30750">
        <v>-0.6863594054999993</v>
      </c>
      <c r="B30750">
        <v>-1.413333378144466</v>
      </c>
      <c r="C30750">
        <v>-0.3689029579651152</v>
      </c>
      <c r="D30750">
        <v>-1.476232535458371</v>
      </c>
      <c r="E30750">
        <v>0.9231075032508127</v>
      </c>
    </row>
    <row r="30751" spans="1:5">
      <c r="A30751">
        <v>-0.6861152648749993</v>
      </c>
      <c r="B30751">
        <v>-1.882849184182666</v>
      </c>
      <c r="C30751">
        <v>-0.2981398598590426</v>
      </c>
      <c r="D30751">
        <v>-1.583413212282485</v>
      </c>
      <c r="E30751">
        <v>0.9129434699518797</v>
      </c>
    </row>
    <row r="30752" spans="1:5">
      <c r="A30752">
        <v>-0.6858711242499993</v>
      </c>
      <c r="B30752">
        <v>-1.682521452188306</v>
      </c>
      <c r="C30752">
        <v>-0.009947460809713544</v>
      </c>
      <c r="D30752">
        <v>-1.335306387023554</v>
      </c>
      <c r="E30752">
        <v>0.8326713386468698</v>
      </c>
    </row>
    <row r="30753" spans="1:5">
      <c r="A30753">
        <v>-0.6856269836249993</v>
      </c>
      <c r="B30753">
        <v>-1.791787326751972</v>
      </c>
      <c r="C30753">
        <v>-0.3991234996038603</v>
      </c>
      <c r="D30753">
        <v>-1.442473566559697</v>
      </c>
      <c r="E30753">
        <v>0.3451400026489541</v>
      </c>
    </row>
    <row r="30754" spans="1:5">
      <c r="A30754">
        <v>-0.6853828429999993</v>
      </c>
      <c r="B30754">
        <v>-2.07706018142273</v>
      </c>
      <c r="C30754">
        <v>-0.5159088612049518</v>
      </c>
      <c r="D30754">
        <v>-1.291938851300152</v>
      </c>
      <c r="E30754">
        <v>0.5526050884039339</v>
      </c>
    </row>
    <row r="30755" spans="1:5">
      <c r="A30755">
        <v>-0.6851387023749993</v>
      </c>
      <c r="B30755">
        <v>-1.869854344225679</v>
      </c>
      <c r="C30755">
        <v>-0.5879939332681825</v>
      </c>
      <c r="D30755">
        <v>-1.450141195067665</v>
      </c>
      <c r="E30755">
        <v>0.7351479305861136</v>
      </c>
    </row>
    <row r="30756" spans="1:5">
      <c r="A30756">
        <v>-0.6848945617499993</v>
      </c>
      <c r="B30756">
        <v>-1.749728959946402</v>
      </c>
      <c r="C30756">
        <v>-0.6547466227109617</v>
      </c>
      <c r="D30756">
        <v>-1.917240863967379</v>
      </c>
      <c r="E30756">
        <v>0.4582062935818202</v>
      </c>
    </row>
    <row r="30757" spans="1:5">
      <c r="A30757">
        <v>-0.6846504211249993</v>
      </c>
      <c r="B30757">
        <v>-1.458571767161734</v>
      </c>
      <c r="C30757">
        <v>-0.7985874413116693</v>
      </c>
      <c r="D30757">
        <v>-1.595623709407187</v>
      </c>
      <c r="E30757">
        <v>1.012411843536406</v>
      </c>
    </row>
    <row r="30758" spans="1:5">
      <c r="A30758">
        <v>-0.6844062804999993</v>
      </c>
      <c r="B30758">
        <v>-1.60142854785159</v>
      </c>
      <c r="C30758">
        <v>-0.7279885837036502</v>
      </c>
      <c r="D30758">
        <v>-1.299256634443108</v>
      </c>
      <c r="E30758">
        <v>0.3667832630398</v>
      </c>
    </row>
    <row r="30759" spans="1:5">
      <c r="A30759">
        <v>-0.6841621398749993</v>
      </c>
      <c r="B30759">
        <v>-1.417967833711706</v>
      </c>
      <c r="C30759">
        <v>-0.581923889400996</v>
      </c>
      <c r="D30759">
        <v>-1.380569958341959</v>
      </c>
      <c r="E30759">
        <v>0.3869096236290918</v>
      </c>
    </row>
    <row r="30760" spans="1:5">
      <c r="A30760">
        <v>-0.6839179992499993</v>
      </c>
      <c r="B30760">
        <v>-1.368416367601375</v>
      </c>
      <c r="C30760">
        <v>-0.9492941554555144</v>
      </c>
      <c r="D30760">
        <v>-1.156479838208329</v>
      </c>
      <c r="E30760">
        <v>0.3335292114181339</v>
      </c>
    </row>
    <row r="30761" spans="1:5">
      <c r="A30761">
        <v>-0.6836738586249993</v>
      </c>
      <c r="B30761">
        <v>-1.652650797818787</v>
      </c>
      <c r="C30761">
        <v>-0.7865263603713779</v>
      </c>
      <c r="D30761">
        <v>-1.738794321559949</v>
      </c>
      <c r="E30761">
        <v>0.128293251441814</v>
      </c>
    </row>
    <row r="30762" spans="1:5">
      <c r="A30762">
        <v>-0.6834297179999993</v>
      </c>
      <c r="B30762">
        <v>-1.622210169133792</v>
      </c>
      <c r="C30762">
        <v>-0.9971880537382347</v>
      </c>
      <c r="D30762">
        <v>-1.734684407767848</v>
      </c>
      <c r="E30762">
        <v>0.15394249840215</v>
      </c>
    </row>
    <row r="30763" spans="1:5">
      <c r="A30763">
        <v>-0.6831855773749993</v>
      </c>
      <c r="B30763">
        <v>-1.505517588527522</v>
      </c>
      <c r="C30763">
        <v>-0.932227535300554</v>
      </c>
      <c r="D30763">
        <v>-1.475684983937665</v>
      </c>
      <c r="E30763">
        <v>0.2032852417556554</v>
      </c>
    </row>
    <row r="30764" spans="1:5">
      <c r="A30764">
        <v>-0.6829414367499993</v>
      </c>
      <c r="B30764">
        <v>-1.388073542551547</v>
      </c>
      <c r="C30764">
        <v>-0.6991582892455344</v>
      </c>
      <c r="D30764">
        <v>-1.413333378144466</v>
      </c>
      <c r="E30764">
        <v>0.2506330805994272</v>
      </c>
    </row>
    <row r="30765" spans="1:5">
      <c r="A30765">
        <v>-0.6826972961249993</v>
      </c>
      <c r="B30765">
        <v>-1.541803084494836</v>
      </c>
      <c r="C30765">
        <v>-1.136036258523355</v>
      </c>
      <c r="D30765">
        <v>-1.882849184182666</v>
      </c>
      <c r="E30765">
        <v>0.1126560108634151</v>
      </c>
    </row>
    <row r="30766" spans="1:5">
      <c r="A30766">
        <v>-0.6824531554999993</v>
      </c>
      <c r="B30766">
        <v>-1.286678166439576</v>
      </c>
      <c r="C30766">
        <v>-1.28330660375053</v>
      </c>
      <c r="D30766">
        <v>-1.682521452188306</v>
      </c>
      <c r="E30766">
        <v>0.1228907462648725</v>
      </c>
    </row>
    <row r="30767" spans="1:5">
      <c r="A30767">
        <v>-0.6822090148749993</v>
      </c>
      <c r="B30767">
        <v>-1.199974402305746</v>
      </c>
      <c r="C30767">
        <v>-1.125538372918388</v>
      </c>
      <c r="D30767">
        <v>-1.791787326751972</v>
      </c>
      <c r="E30767">
        <v>-0.128284004048158</v>
      </c>
    </row>
    <row r="30768" spans="1:5">
      <c r="A30768">
        <v>-0.6819648742499993</v>
      </c>
      <c r="B30768">
        <v>-1.32151208153843</v>
      </c>
      <c r="C30768">
        <v>-1.205648447753237</v>
      </c>
      <c r="D30768">
        <v>-2.07706018142273</v>
      </c>
      <c r="E30768">
        <v>-0.003941771672601853</v>
      </c>
    </row>
    <row r="30769" spans="1:5">
      <c r="A30769">
        <v>-0.6817207336249993</v>
      </c>
      <c r="B30769">
        <v>-1.153568204448217</v>
      </c>
      <c r="C30769">
        <v>-1.288977709838786</v>
      </c>
      <c r="D30769">
        <v>-1.869854344225679</v>
      </c>
      <c r="E30769">
        <v>-0.5267336118291691</v>
      </c>
    </row>
    <row r="30770" spans="1:5">
      <c r="A30770">
        <v>-0.6814765929999993</v>
      </c>
      <c r="B30770">
        <v>-1.401532270338261</v>
      </c>
      <c r="C30770">
        <v>-1.476232535458371</v>
      </c>
      <c r="D30770">
        <v>-1.749728959946402</v>
      </c>
      <c r="E30770">
        <v>-0.3963201968440662</v>
      </c>
    </row>
    <row r="30771" spans="1:5">
      <c r="A30771">
        <v>-0.6812324523749993</v>
      </c>
      <c r="B30771">
        <v>-1.625344412008573</v>
      </c>
      <c r="C30771">
        <v>-1.583413212282485</v>
      </c>
      <c r="D30771">
        <v>-1.458571767161734</v>
      </c>
      <c r="E30771">
        <v>-0.3689029579651152</v>
      </c>
    </row>
    <row r="30772" spans="1:5">
      <c r="A30772">
        <v>-0.6809883117499993</v>
      </c>
      <c r="B30772">
        <v>-1.252223111288415</v>
      </c>
      <c r="C30772">
        <v>-1.335306387023554</v>
      </c>
      <c r="D30772">
        <v>-1.60142854785159</v>
      </c>
      <c r="E30772">
        <v>-0.2981398598590426</v>
      </c>
    </row>
    <row r="30773" spans="1:5">
      <c r="A30773">
        <v>-0.6807441711249993</v>
      </c>
      <c r="B30773">
        <v>-1.183302988329549</v>
      </c>
      <c r="C30773">
        <v>-1.442473566559697</v>
      </c>
      <c r="D30773">
        <v>-1.417967833711706</v>
      </c>
      <c r="E30773">
        <v>-0.009947460809713544</v>
      </c>
    </row>
    <row r="30774" spans="1:5">
      <c r="A30774">
        <v>-0.6805000304999993</v>
      </c>
      <c r="B30774">
        <v>-1.125573479368923</v>
      </c>
      <c r="C30774">
        <v>-1.291938851300152</v>
      </c>
      <c r="D30774">
        <v>-1.368416367601375</v>
      </c>
      <c r="E30774">
        <v>-0.3991234996038603</v>
      </c>
    </row>
    <row r="30775" spans="1:5">
      <c r="A30775">
        <v>-0.6802558898749993</v>
      </c>
      <c r="B30775">
        <v>-1.120032586024414</v>
      </c>
      <c r="C30775">
        <v>-1.450141195067665</v>
      </c>
      <c r="D30775">
        <v>-1.652650797818787</v>
      </c>
      <c r="E30775">
        <v>-0.5159088612049518</v>
      </c>
    </row>
    <row r="30776" spans="1:5">
      <c r="A30776">
        <v>-0.6800117492499993</v>
      </c>
      <c r="B30776">
        <v>-1.152845782040177</v>
      </c>
      <c r="C30776">
        <v>-1.917240863967379</v>
      </c>
      <c r="D30776">
        <v>-1.622210169133792</v>
      </c>
      <c r="E30776">
        <v>-0.5879939332681825</v>
      </c>
    </row>
    <row r="30777" spans="1:5">
      <c r="A30777">
        <v>-0.6797676086249993</v>
      </c>
      <c r="B30777">
        <v>-0.8129416853770317</v>
      </c>
      <c r="C30777">
        <v>-1.595623709407187</v>
      </c>
      <c r="D30777">
        <v>-1.505517588527522</v>
      </c>
      <c r="E30777">
        <v>-0.6547466227109617</v>
      </c>
    </row>
    <row r="30778" spans="1:5">
      <c r="A30778">
        <v>-0.6795234679999993</v>
      </c>
      <c r="B30778">
        <v>-0.8570484274310455</v>
      </c>
      <c r="C30778">
        <v>-1.299256634443108</v>
      </c>
      <c r="D30778">
        <v>-1.388073542551547</v>
      </c>
      <c r="E30778">
        <v>-0.7985874413116693</v>
      </c>
    </row>
    <row r="30779" spans="1:5">
      <c r="A30779">
        <v>-0.6792793273749993</v>
      </c>
      <c r="B30779">
        <v>-1.042621893013859</v>
      </c>
      <c r="C30779">
        <v>-1.380569958341959</v>
      </c>
      <c r="D30779">
        <v>-1.541803084494836</v>
      </c>
      <c r="E30779">
        <v>-0.7279885837036502</v>
      </c>
    </row>
    <row r="30780" spans="1:5">
      <c r="A30780">
        <v>-0.6790351867499993</v>
      </c>
      <c r="B30780">
        <v>-0.9100966397256898</v>
      </c>
      <c r="C30780">
        <v>-1.156479838208329</v>
      </c>
      <c r="D30780">
        <v>-1.286678166439576</v>
      </c>
      <c r="E30780">
        <v>-0.581923889400996</v>
      </c>
    </row>
    <row r="30781" spans="1:5">
      <c r="A30781">
        <v>-0.6787910461249993</v>
      </c>
      <c r="B30781">
        <v>-0.9827171223684565</v>
      </c>
      <c r="C30781">
        <v>-1.738794321559949</v>
      </c>
      <c r="D30781">
        <v>-1.199974402305746</v>
      </c>
      <c r="E30781">
        <v>-0.9492941554555144</v>
      </c>
    </row>
    <row r="30782" spans="1:5">
      <c r="A30782">
        <v>-0.6785469054999993</v>
      </c>
      <c r="B30782">
        <v>-0.9275550436845935</v>
      </c>
      <c r="C30782">
        <v>-1.734684407767848</v>
      </c>
      <c r="D30782">
        <v>-1.32151208153843</v>
      </c>
      <c r="E30782">
        <v>-0.7865263603713779</v>
      </c>
    </row>
    <row r="30783" spans="1:5">
      <c r="A30783">
        <v>-0.6783027648749993</v>
      </c>
      <c r="B30783">
        <v>-0.9516778445611057</v>
      </c>
      <c r="C30783">
        <v>-1.475684983937665</v>
      </c>
      <c r="D30783">
        <v>-1.153568204448217</v>
      </c>
      <c r="E30783">
        <v>-0.9971880537382347</v>
      </c>
    </row>
    <row r="30784" spans="1:5">
      <c r="A30784">
        <v>-0.6780586242499993</v>
      </c>
      <c r="B30784">
        <v>-0.490546142352671</v>
      </c>
      <c r="C30784">
        <v>-1.413333378144466</v>
      </c>
      <c r="D30784">
        <v>-1.401532270338261</v>
      </c>
      <c r="E30784">
        <v>-0.932227535300554</v>
      </c>
    </row>
    <row r="30785" spans="1:5">
      <c r="A30785">
        <v>-0.6778144836249993</v>
      </c>
      <c r="B30785">
        <v>-0.8260158002817395</v>
      </c>
      <c r="C30785">
        <v>-1.882849184182666</v>
      </c>
      <c r="D30785">
        <v>-1.625344412008573</v>
      </c>
      <c r="E30785">
        <v>-0.6991582892455344</v>
      </c>
    </row>
    <row r="30786" spans="1:5">
      <c r="A30786">
        <v>-0.6775703429999993</v>
      </c>
      <c r="B30786">
        <v>-0.6706870245865194</v>
      </c>
      <c r="C30786">
        <v>-1.682521452188306</v>
      </c>
      <c r="D30786">
        <v>-1.252223111288415</v>
      </c>
      <c r="E30786">
        <v>-1.136036258523355</v>
      </c>
    </row>
    <row r="30787" spans="1:5">
      <c r="A30787">
        <v>-0.6773262023749993</v>
      </c>
      <c r="B30787">
        <v>-0.06472899254108989</v>
      </c>
      <c r="C30787">
        <v>-1.791787326751972</v>
      </c>
      <c r="D30787">
        <v>-1.183302988329549</v>
      </c>
      <c r="E30787">
        <v>-1.28330660375053</v>
      </c>
    </row>
    <row r="30788" spans="1:5">
      <c r="A30788">
        <v>-0.6770820617499993</v>
      </c>
      <c r="B30788">
        <v>-0.570113820092662</v>
      </c>
      <c r="C30788">
        <v>-2.07706018142273</v>
      </c>
      <c r="D30788">
        <v>-1.125573479368923</v>
      </c>
      <c r="E30788">
        <v>-1.125538372918388</v>
      </c>
    </row>
    <row r="30789" spans="1:5">
      <c r="A30789">
        <v>-0.6768379211249993</v>
      </c>
      <c r="B30789">
        <v>-0.3856088125977433</v>
      </c>
      <c r="C30789">
        <v>-1.869854344225679</v>
      </c>
      <c r="D30789">
        <v>-1.120032586024414</v>
      </c>
      <c r="E30789">
        <v>-1.205648447753237</v>
      </c>
    </row>
    <row r="30790" spans="1:5">
      <c r="A30790">
        <v>-0.6765937804999993</v>
      </c>
      <c r="B30790">
        <v>-0.1227346621179645</v>
      </c>
      <c r="C30790">
        <v>-1.749728959946402</v>
      </c>
      <c r="D30790">
        <v>-1.152845782040177</v>
      </c>
      <c r="E30790">
        <v>-1.288977709838786</v>
      </c>
    </row>
    <row r="30791" spans="1:5">
      <c r="A30791">
        <v>-0.6763496398749993</v>
      </c>
      <c r="B30791">
        <v>-0.6281994474952327</v>
      </c>
      <c r="C30791">
        <v>-1.458571767161734</v>
      </c>
      <c r="D30791">
        <v>-0.8129416853770317</v>
      </c>
      <c r="E30791">
        <v>-1.476232535458371</v>
      </c>
    </row>
    <row r="30792" spans="1:5">
      <c r="A30792">
        <v>-0.6761054992499993</v>
      </c>
      <c r="B30792">
        <v>-0.2517714717873605</v>
      </c>
      <c r="C30792">
        <v>-1.60142854785159</v>
      </c>
      <c r="D30792">
        <v>-0.8570484274310455</v>
      </c>
      <c r="E30792">
        <v>-1.583413212282485</v>
      </c>
    </row>
    <row r="30793" spans="1:5">
      <c r="A30793">
        <v>-0.6758613586249993</v>
      </c>
      <c r="B30793">
        <v>-0.1608706179202302</v>
      </c>
      <c r="C30793">
        <v>-1.417967833711706</v>
      </c>
      <c r="D30793">
        <v>-1.042621893013859</v>
      </c>
      <c r="E30793">
        <v>-1.335306387023554</v>
      </c>
    </row>
    <row r="30794" spans="1:5">
      <c r="A30794">
        <v>-0.6756172179999993</v>
      </c>
      <c r="B30794">
        <v>-0.4359754415171326</v>
      </c>
      <c r="C30794">
        <v>-1.368416367601375</v>
      </c>
      <c r="D30794">
        <v>-0.9100966397256898</v>
      </c>
      <c r="E30794">
        <v>-1.442473566559697</v>
      </c>
    </row>
    <row r="30795" spans="1:5">
      <c r="A30795">
        <v>-0.6753730773749993</v>
      </c>
      <c r="B30795">
        <v>-0.2374729494075422</v>
      </c>
      <c r="C30795">
        <v>-1.652650797818787</v>
      </c>
      <c r="D30795">
        <v>-0.9827171223684565</v>
      </c>
      <c r="E30795">
        <v>-1.291938851300152</v>
      </c>
    </row>
    <row r="30796" spans="1:5">
      <c r="A30796">
        <v>-0.6751289367499993</v>
      </c>
      <c r="B30796">
        <v>-0.1063549657207373</v>
      </c>
      <c r="C30796">
        <v>-1.622210169133792</v>
      </c>
      <c r="D30796">
        <v>-0.9275550436845935</v>
      </c>
      <c r="E30796">
        <v>-1.450141195067665</v>
      </c>
    </row>
    <row r="30797" spans="1:5">
      <c r="A30797">
        <v>-0.6748847961249993</v>
      </c>
      <c r="B30797">
        <v>0.3309731082366318</v>
      </c>
      <c r="C30797">
        <v>-1.505517588527522</v>
      </c>
      <c r="D30797">
        <v>-0.9516778445611057</v>
      </c>
      <c r="E30797">
        <v>-1.917240863967379</v>
      </c>
    </row>
    <row r="30798" spans="1:5">
      <c r="A30798">
        <v>-0.6746406554999993</v>
      </c>
      <c r="B30798">
        <v>0.0210638073258037</v>
      </c>
      <c r="C30798">
        <v>-1.388073542551547</v>
      </c>
      <c r="D30798">
        <v>-0.490546142352671</v>
      </c>
      <c r="E30798">
        <v>-1.595623709407187</v>
      </c>
    </row>
    <row r="30799" spans="1:5">
      <c r="A30799">
        <v>-0.6743965148749993</v>
      </c>
      <c r="B30799">
        <v>0.4653900961165715</v>
      </c>
      <c r="C30799">
        <v>-1.541803084494836</v>
      </c>
      <c r="D30799">
        <v>-0.8260158002817395</v>
      </c>
      <c r="E30799">
        <v>-1.299256634443108</v>
      </c>
    </row>
    <row r="30800" spans="1:5">
      <c r="A30800">
        <v>-0.6741523742499993</v>
      </c>
      <c r="B30800">
        <v>0.1343919340149273</v>
      </c>
      <c r="C30800">
        <v>-1.286678166439576</v>
      </c>
      <c r="D30800">
        <v>-0.6706870245865194</v>
      </c>
      <c r="E30800">
        <v>-1.380569958341959</v>
      </c>
    </row>
    <row r="30801" spans="1:5">
      <c r="A30801">
        <v>-0.6739082336249993</v>
      </c>
      <c r="B30801">
        <v>0.1694350326791733</v>
      </c>
      <c r="C30801">
        <v>-1.199974402305746</v>
      </c>
      <c r="D30801">
        <v>-0.06472899254108989</v>
      </c>
      <c r="E30801">
        <v>-1.156479838208329</v>
      </c>
    </row>
    <row r="30802" spans="1:5">
      <c r="A30802">
        <v>-0.6736640929999993</v>
      </c>
      <c r="B30802">
        <v>0.4819013087580857</v>
      </c>
      <c r="C30802">
        <v>-1.32151208153843</v>
      </c>
      <c r="D30802">
        <v>-0.570113820092662</v>
      </c>
      <c r="E30802">
        <v>-1.738794321559949</v>
      </c>
    </row>
    <row r="30803" spans="1:5">
      <c r="A30803">
        <v>-0.6734199523749993</v>
      </c>
      <c r="B30803">
        <v>0.4177124362351662</v>
      </c>
      <c r="C30803">
        <v>-1.153568204448217</v>
      </c>
      <c r="D30803">
        <v>-0.3856088125977433</v>
      </c>
      <c r="E30803">
        <v>-1.734684407767848</v>
      </c>
    </row>
    <row r="30804" spans="1:5">
      <c r="A30804">
        <v>-0.6731758117499993</v>
      </c>
      <c r="B30804">
        <v>0.5626020165101155</v>
      </c>
      <c r="C30804">
        <v>-1.401532270338261</v>
      </c>
      <c r="D30804">
        <v>-0.1227346621179645</v>
      </c>
      <c r="E30804">
        <v>-1.475684983937665</v>
      </c>
    </row>
    <row r="30805" spans="1:5">
      <c r="A30805">
        <v>-0.6729316711249993</v>
      </c>
      <c r="B30805">
        <v>0.3637904832834897</v>
      </c>
      <c r="C30805">
        <v>-1.625344412008573</v>
      </c>
      <c r="D30805">
        <v>-0.6281994474952327</v>
      </c>
      <c r="E30805">
        <v>-1.413333378144466</v>
      </c>
    </row>
    <row r="30806" spans="1:5">
      <c r="A30806">
        <v>-0.6726875304999993</v>
      </c>
      <c r="B30806">
        <v>0.7255465635264062</v>
      </c>
      <c r="C30806">
        <v>-1.252223111288415</v>
      </c>
      <c r="D30806">
        <v>-0.2517714717873605</v>
      </c>
      <c r="E30806">
        <v>-1.882849184182666</v>
      </c>
    </row>
    <row r="30807" spans="1:5">
      <c r="A30807">
        <v>-0.6724433898749993</v>
      </c>
      <c r="B30807">
        <v>0.7252938030291282</v>
      </c>
      <c r="C30807">
        <v>-1.183302988329549</v>
      </c>
      <c r="D30807">
        <v>-0.1608706179202302</v>
      </c>
      <c r="E30807">
        <v>-1.682521452188306</v>
      </c>
    </row>
    <row r="30808" spans="1:5">
      <c r="A30808">
        <v>-0.6721992492499993</v>
      </c>
      <c r="B30808">
        <v>0.3827533453261168</v>
      </c>
      <c r="C30808">
        <v>-1.125573479368923</v>
      </c>
      <c r="D30808">
        <v>-0.4359754415171326</v>
      </c>
      <c r="E30808">
        <v>-1.791787326751972</v>
      </c>
    </row>
    <row r="30809" spans="1:5">
      <c r="A30809">
        <v>-0.6719551086249993</v>
      </c>
      <c r="B30809">
        <v>0.9298078542154542</v>
      </c>
      <c r="C30809">
        <v>-1.120032586024414</v>
      </c>
      <c r="D30809">
        <v>-0.2374729494075422</v>
      </c>
      <c r="E30809">
        <v>-2.07706018142273</v>
      </c>
    </row>
    <row r="30810" spans="1:5">
      <c r="A30810">
        <v>-0.6717109679999993</v>
      </c>
      <c r="B30810">
        <v>0.8182442057933069</v>
      </c>
      <c r="C30810">
        <v>-1.152845782040177</v>
      </c>
      <c r="D30810">
        <v>-0.1063549657207373</v>
      </c>
      <c r="E30810">
        <v>-1.869854344225679</v>
      </c>
    </row>
    <row r="30811" spans="1:5">
      <c r="A30811">
        <v>-0.6714668273749993</v>
      </c>
      <c r="B30811">
        <v>0.5913752439792417</v>
      </c>
      <c r="C30811">
        <v>-0.8129416853770317</v>
      </c>
      <c r="D30811">
        <v>0.3309731082366318</v>
      </c>
      <c r="E30811">
        <v>-1.749728959946402</v>
      </c>
    </row>
    <row r="30812" spans="1:5">
      <c r="A30812">
        <v>-0.6712226867499993</v>
      </c>
      <c r="B30812">
        <v>1.029683346735201</v>
      </c>
      <c r="C30812">
        <v>-0.8570484274310455</v>
      </c>
      <c r="D30812">
        <v>0.0210638073258037</v>
      </c>
      <c r="E30812">
        <v>-1.458571767161734</v>
      </c>
    </row>
    <row r="30813" spans="1:5">
      <c r="A30813">
        <v>-0.6709785461249993</v>
      </c>
      <c r="B30813">
        <v>0.8896158709022005</v>
      </c>
      <c r="C30813">
        <v>-1.042621893013859</v>
      </c>
      <c r="D30813">
        <v>0.4653900961165715</v>
      </c>
      <c r="E30813">
        <v>-1.60142854785159</v>
      </c>
    </row>
    <row r="30814" spans="1:5">
      <c r="A30814">
        <v>-0.6707344054999993</v>
      </c>
      <c r="B30814">
        <v>1.467794778857636</v>
      </c>
      <c r="C30814">
        <v>-0.9100966397256898</v>
      </c>
      <c r="D30814">
        <v>0.1343919340149273</v>
      </c>
      <c r="E30814">
        <v>-1.417967833711706</v>
      </c>
    </row>
    <row r="30815" spans="1:5">
      <c r="A30815">
        <v>-0.6704902648749993</v>
      </c>
      <c r="B30815">
        <v>1.226334442338643</v>
      </c>
      <c r="C30815">
        <v>-0.9827171223684565</v>
      </c>
      <c r="D30815">
        <v>0.1694350326791733</v>
      </c>
      <c r="E30815">
        <v>-1.368416367601375</v>
      </c>
    </row>
    <row r="30816" spans="1:5">
      <c r="A30816">
        <v>-0.6702461242499993</v>
      </c>
      <c r="B30816">
        <v>0.9888366996111639</v>
      </c>
      <c r="C30816">
        <v>-0.9275550436845935</v>
      </c>
      <c r="D30816">
        <v>0.4819013087580857</v>
      </c>
      <c r="E30816">
        <v>-1.652650797818787</v>
      </c>
    </row>
    <row r="30817" spans="1:5">
      <c r="A30817">
        <v>-0.6700019836249993</v>
      </c>
      <c r="B30817">
        <v>1.2367167334759</v>
      </c>
      <c r="C30817">
        <v>-0.9516778445611057</v>
      </c>
      <c r="D30817">
        <v>0.4177124362351662</v>
      </c>
      <c r="E30817">
        <v>-1.622210169133792</v>
      </c>
    </row>
    <row r="30818" spans="1:5">
      <c r="A30818">
        <v>-0.6697578429999993</v>
      </c>
      <c r="B30818">
        <v>1.57247520459205</v>
      </c>
      <c r="C30818">
        <v>-0.490546142352671</v>
      </c>
      <c r="D30818">
        <v>0.5626020165101155</v>
      </c>
      <c r="E30818">
        <v>-1.505517588527522</v>
      </c>
    </row>
    <row r="30819" spans="1:5">
      <c r="A30819">
        <v>-0.6695137023749993</v>
      </c>
      <c r="B30819">
        <v>0.9959187074499336</v>
      </c>
      <c r="C30819">
        <v>-0.8260158002817395</v>
      </c>
      <c r="D30819">
        <v>0.3637904832834897</v>
      </c>
      <c r="E30819">
        <v>-1.388073542551547</v>
      </c>
    </row>
    <row r="30820" spans="1:5">
      <c r="A30820">
        <v>-0.6692695617499993</v>
      </c>
      <c r="B30820">
        <v>1.676520866513652</v>
      </c>
      <c r="C30820">
        <v>-0.6706870245865194</v>
      </c>
      <c r="D30820">
        <v>0.7255465635264062</v>
      </c>
      <c r="E30820">
        <v>-1.541803084494836</v>
      </c>
    </row>
    <row r="30821" spans="1:5">
      <c r="A30821">
        <v>-0.6690254211249993</v>
      </c>
      <c r="B30821">
        <v>1.358403588630071</v>
      </c>
      <c r="C30821">
        <v>-0.06472899254108989</v>
      </c>
      <c r="D30821">
        <v>0.7252938030291282</v>
      </c>
      <c r="E30821">
        <v>-1.286678166439576</v>
      </c>
    </row>
    <row r="30822" spans="1:5">
      <c r="A30822">
        <v>-0.6687812804999993</v>
      </c>
      <c r="B30822">
        <v>1.569368633776432</v>
      </c>
      <c r="C30822">
        <v>-0.570113820092662</v>
      </c>
      <c r="D30822">
        <v>0.3827533453261168</v>
      </c>
      <c r="E30822">
        <v>-1.199974402305746</v>
      </c>
    </row>
    <row r="30823" spans="1:5">
      <c r="A30823">
        <v>-0.6685371398749993</v>
      </c>
      <c r="B30823">
        <v>1.251054244373532</v>
      </c>
      <c r="C30823">
        <v>-0.3856088125977433</v>
      </c>
      <c r="D30823">
        <v>0.9298078542154542</v>
      </c>
      <c r="E30823">
        <v>-1.32151208153843</v>
      </c>
    </row>
    <row r="30824" spans="1:5">
      <c r="A30824">
        <v>-0.6682929992499993</v>
      </c>
      <c r="B30824">
        <v>1.47922840056131</v>
      </c>
      <c r="C30824">
        <v>-0.1227346621179645</v>
      </c>
      <c r="D30824">
        <v>0.8182442057933069</v>
      </c>
      <c r="E30824">
        <v>-1.153568204448217</v>
      </c>
    </row>
    <row r="30825" spans="1:5">
      <c r="A30825">
        <v>-0.6680488586249993</v>
      </c>
      <c r="B30825">
        <v>1.512411447100594</v>
      </c>
      <c r="C30825">
        <v>-0.6281994474952327</v>
      </c>
      <c r="D30825">
        <v>0.5913752439792417</v>
      </c>
      <c r="E30825">
        <v>-1.401532270338261</v>
      </c>
    </row>
    <row r="30826" spans="1:5">
      <c r="A30826">
        <v>-0.6678047179999993</v>
      </c>
      <c r="B30826">
        <v>1.805163687217163</v>
      </c>
      <c r="C30826">
        <v>-0.2517714717873605</v>
      </c>
      <c r="D30826">
        <v>1.029683346735201</v>
      </c>
      <c r="E30826">
        <v>-1.625344412008573</v>
      </c>
    </row>
    <row r="30827" spans="1:5">
      <c r="A30827">
        <v>-0.6675605773749993</v>
      </c>
      <c r="B30827">
        <v>1.577077430499743</v>
      </c>
      <c r="C30827">
        <v>-0.1608706179202302</v>
      </c>
      <c r="D30827">
        <v>0.8896158709022005</v>
      </c>
      <c r="E30827">
        <v>-1.252223111288415</v>
      </c>
    </row>
    <row r="30828" spans="1:5">
      <c r="A30828">
        <v>-0.6673164367499993</v>
      </c>
      <c r="B30828">
        <v>1.475410205394533</v>
      </c>
      <c r="C30828">
        <v>-0.4359754415171326</v>
      </c>
      <c r="D30828">
        <v>1.467794778857636</v>
      </c>
      <c r="E30828">
        <v>-1.183302988329549</v>
      </c>
    </row>
    <row r="30829" spans="1:5">
      <c r="A30829">
        <v>-0.6670722961249993</v>
      </c>
      <c r="B30829">
        <v>1.746758628405843</v>
      </c>
      <c r="C30829">
        <v>-0.2374729494075422</v>
      </c>
      <c r="D30829">
        <v>1.226334442338643</v>
      </c>
      <c r="E30829">
        <v>-1.125573479368923</v>
      </c>
    </row>
    <row r="30830" spans="1:5">
      <c r="A30830">
        <v>-0.6668281554999993</v>
      </c>
      <c r="B30830">
        <v>1.514717559022146</v>
      </c>
      <c r="C30830">
        <v>-0.1063549657207373</v>
      </c>
      <c r="D30830">
        <v>0.9888366996111639</v>
      </c>
      <c r="E30830">
        <v>-1.120032586024414</v>
      </c>
    </row>
    <row r="30831" spans="1:5">
      <c r="A30831">
        <v>-0.6665840148749993</v>
      </c>
      <c r="B30831">
        <v>1.795113226203539</v>
      </c>
      <c r="C30831">
        <v>0.3309731082366318</v>
      </c>
      <c r="D30831">
        <v>1.2367167334759</v>
      </c>
      <c r="E30831">
        <v>-1.152845782040177</v>
      </c>
    </row>
    <row r="30832" spans="1:5">
      <c r="A30832">
        <v>-0.6663398742499993</v>
      </c>
      <c r="B30832">
        <v>1.573732550857551</v>
      </c>
      <c r="C30832">
        <v>0.0210638073258037</v>
      </c>
      <c r="D30832">
        <v>1.57247520459205</v>
      </c>
      <c r="E30832">
        <v>-0.8129416853770317</v>
      </c>
    </row>
    <row r="30833" spans="1:5">
      <c r="A30833">
        <v>-0.6660957336249993</v>
      </c>
      <c r="B30833">
        <v>1.509469515961585</v>
      </c>
      <c r="C30833">
        <v>0.4653900961165715</v>
      </c>
      <c r="D30833">
        <v>0.9959187074499336</v>
      </c>
      <c r="E30833">
        <v>-0.8570484274310455</v>
      </c>
    </row>
    <row r="30834" spans="1:5">
      <c r="A30834">
        <v>-0.6658515929999993</v>
      </c>
      <c r="B30834">
        <v>1.016614702466561</v>
      </c>
      <c r="C30834">
        <v>0.1343919340149273</v>
      </c>
      <c r="D30834">
        <v>1.676520866513652</v>
      </c>
      <c r="E30834">
        <v>-1.042621893013859</v>
      </c>
    </row>
    <row r="30835" spans="1:5">
      <c r="A30835">
        <v>-0.6656074523749993</v>
      </c>
      <c r="B30835">
        <v>1.56920892235591</v>
      </c>
      <c r="C30835">
        <v>0.1694350326791733</v>
      </c>
      <c r="D30835">
        <v>1.358403588630071</v>
      </c>
      <c r="E30835">
        <v>-0.9100966397256898</v>
      </c>
    </row>
    <row r="30836" spans="1:5">
      <c r="A30836">
        <v>-0.6653633117499993</v>
      </c>
      <c r="B30836">
        <v>1.642597812022271</v>
      </c>
      <c r="C30836">
        <v>0.4819013087580857</v>
      </c>
      <c r="D30836">
        <v>1.569368633776432</v>
      </c>
      <c r="E30836">
        <v>-0.9827171223684565</v>
      </c>
    </row>
    <row r="30837" spans="1:5">
      <c r="A30837">
        <v>-0.6651191711249993</v>
      </c>
      <c r="B30837">
        <v>1.783445265048982</v>
      </c>
      <c r="C30837">
        <v>0.4177124362351662</v>
      </c>
      <c r="D30837">
        <v>1.251054244373532</v>
      </c>
      <c r="E30837">
        <v>-0.9275550436845935</v>
      </c>
    </row>
    <row r="30838" spans="1:5">
      <c r="A30838">
        <v>-0.6648750304999993</v>
      </c>
      <c r="B30838">
        <v>1.629110641055038</v>
      </c>
      <c r="C30838">
        <v>0.5626020165101155</v>
      </c>
      <c r="D30838">
        <v>1.47922840056131</v>
      </c>
      <c r="E30838">
        <v>-0.9516778445611057</v>
      </c>
    </row>
    <row r="30839" spans="1:5">
      <c r="A30839">
        <v>-0.6646308898749993</v>
      </c>
      <c r="B30839">
        <v>1.532659785597283</v>
      </c>
      <c r="C30839">
        <v>0.3637904832834897</v>
      </c>
      <c r="D30839">
        <v>1.512411447100594</v>
      </c>
      <c r="E30839">
        <v>-0.490546142352671</v>
      </c>
    </row>
    <row r="30840" spans="1:5">
      <c r="A30840">
        <v>-0.6643867492499993</v>
      </c>
      <c r="B30840">
        <v>1.561617785087309</v>
      </c>
      <c r="C30840">
        <v>0.7255465635264062</v>
      </c>
      <c r="D30840">
        <v>1.805163687217163</v>
      </c>
      <c r="E30840">
        <v>-0.8260158002817395</v>
      </c>
    </row>
    <row r="30841" spans="1:5">
      <c r="A30841">
        <v>-0.6641426086249993</v>
      </c>
      <c r="B30841">
        <v>1.591856743180403</v>
      </c>
      <c r="C30841">
        <v>0.7252938030291282</v>
      </c>
      <c r="D30841">
        <v>1.577077430499743</v>
      </c>
      <c r="E30841">
        <v>-0.6706870245865194</v>
      </c>
    </row>
    <row r="30842" spans="1:5">
      <c r="A30842">
        <v>-0.6638984679999993</v>
      </c>
      <c r="B30842">
        <v>1.370441890308923</v>
      </c>
      <c r="C30842">
        <v>0.3827533453261168</v>
      </c>
      <c r="D30842">
        <v>1.475410205394533</v>
      </c>
      <c r="E30842">
        <v>-0.06472899254108989</v>
      </c>
    </row>
    <row r="30843" spans="1:5">
      <c r="A30843">
        <v>-0.6636543273749993</v>
      </c>
      <c r="B30843">
        <v>1.384945156444901</v>
      </c>
      <c r="C30843">
        <v>0.9298078542154542</v>
      </c>
      <c r="D30843">
        <v>1.746758628405843</v>
      </c>
      <c r="E30843">
        <v>-0.570113820092662</v>
      </c>
    </row>
    <row r="30844" spans="1:5">
      <c r="A30844">
        <v>-0.6634101867499993</v>
      </c>
      <c r="B30844">
        <v>1.506573084103805</v>
      </c>
      <c r="C30844">
        <v>0.8182442057933069</v>
      </c>
      <c r="D30844">
        <v>1.514717559022146</v>
      </c>
      <c r="E30844">
        <v>-0.3856088125977433</v>
      </c>
    </row>
    <row r="30845" spans="1:5">
      <c r="A30845">
        <v>-0.6631660461249993</v>
      </c>
      <c r="B30845">
        <v>1.347884032846129</v>
      </c>
      <c r="C30845">
        <v>0.5913752439792417</v>
      </c>
      <c r="D30845">
        <v>1.795113226203539</v>
      </c>
      <c r="E30845">
        <v>-0.1227346621179645</v>
      </c>
    </row>
    <row r="30846" spans="1:5">
      <c r="A30846">
        <v>-0.6629219054999993</v>
      </c>
      <c r="B30846">
        <v>1.571620223648071</v>
      </c>
      <c r="C30846">
        <v>1.029683346735201</v>
      </c>
      <c r="D30846">
        <v>1.573732550857551</v>
      </c>
      <c r="E30846">
        <v>-0.6281994474952327</v>
      </c>
    </row>
    <row r="30847" spans="1:5">
      <c r="A30847">
        <v>-0.6626777648749993</v>
      </c>
      <c r="B30847">
        <v>1.661639241426149</v>
      </c>
      <c r="C30847">
        <v>0.8896158709022005</v>
      </c>
      <c r="D30847">
        <v>1.509469515961585</v>
      </c>
      <c r="E30847">
        <v>-0.2517714717873605</v>
      </c>
    </row>
    <row r="30848" spans="1:5">
      <c r="A30848">
        <v>-0.6624336242499993</v>
      </c>
      <c r="B30848">
        <v>1.557245481705061</v>
      </c>
      <c r="C30848">
        <v>1.467794778857636</v>
      </c>
      <c r="D30848">
        <v>1.016614702466561</v>
      </c>
      <c r="E30848">
        <v>-0.1608706179202302</v>
      </c>
    </row>
    <row r="30849" spans="1:5">
      <c r="A30849">
        <v>-0.6621894836249993</v>
      </c>
      <c r="B30849">
        <v>1.544441887690775</v>
      </c>
      <c r="C30849">
        <v>1.226334442338643</v>
      </c>
      <c r="D30849">
        <v>1.56920892235591</v>
      </c>
      <c r="E30849">
        <v>-0.4359754415171326</v>
      </c>
    </row>
    <row r="30850" spans="1:5">
      <c r="A30850">
        <v>-0.6619453429999993</v>
      </c>
      <c r="B30850">
        <v>1.79628143070909</v>
      </c>
      <c r="C30850">
        <v>0.9888366996111639</v>
      </c>
      <c r="D30850">
        <v>1.642597812022271</v>
      </c>
      <c r="E30850">
        <v>-0.2374729494075422</v>
      </c>
    </row>
    <row r="30851" spans="1:5">
      <c r="A30851">
        <v>-0.6617012023749993</v>
      </c>
      <c r="B30851">
        <v>1.660851641861312</v>
      </c>
      <c r="C30851">
        <v>1.2367167334759</v>
      </c>
      <c r="D30851">
        <v>1.783445265048982</v>
      </c>
      <c r="E30851">
        <v>-0.1063549657207373</v>
      </c>
    </row>
    <row r="30852" spans="1:5">
      <c r="A30852">
        <v>-0.6614570617499993</v>
      </c>
      <c r="B30852">
        <v>1.285718310725478</v>
      </c>
      <c r="C30852">
        <v>1.57247520459205</v>
      </c>
      <c r="D30852">
        <v>1.629110641055038</v>
      </c>
      <c r="E30852">
        <v>0.3309731082366318</v>
      </c>
    </row>
    <row r="30853" spans="1:5">
      <c r="A30853">
        <v>-0.6612129211249993</v>
      </c>
      <c r="B30853">
        <v>1.325415651666909</v>
      </c>
      <c r="C30853">
        <v>0.9959187074499336</v>
      </c>
      <c r="D30853">
        <v>1.532659785597283</v>
      </c>
      <c r="E30853">
        <v>0.0210638073258037</v>
      </c>
    </row>
    <row r="30854" spans="1:5">
      <c r="A30854">
        <v>-0.6609687804999993</v>
      </c>
      <c r="B30854">
        <v>1.362322745190563</v>
      </c>
      <c r="C30854">
        <v>1.676520866513652</v>
      </c>
      <c r="D30854">
        <v>1.561617785087309</v>
      </c>
      <c r="E30854">
        <v>0.4653900961165715</v>
      </c>
    </row>
    <row r="30855" spans="1:5">
      <c r="A30855">
        <v>-0.6607246398749993</v>
      </c>
      <c r="B30855">
        <v>1.732291532195357</v>
      </c>
      <c r="C30855">
        <v>1.358403588630071</v>
      </c>
      <c r="D30855">
        <v>1.591856743180403</v>
      </c>
      <c r="E30855">
        <v>0.1343919340149273</v>
      </c>
    </row>
    <row r="30856" spans="1:5">
      <c r="A30856">
        <v>-0.6604804992499993</v>
      </c>
      <c r="B30856">
        <v>1.267634005696541</v>
      </c>
      <c r="C30856">
        <v>1.569368633776432</v>
      </c>
      <c r="D30856">
        <v>1.370441890308923</v>
      </c>
      <c r="E30856">
        <v>0.1694350326791733</v>
      </c>
    </row>
    <row r="30857" spans="1:5">
      <c r="A30857">
        <v>-0.6602363586249993</v>
      </c>
      <c r="B30857">
        <v>1.12308610688263</v>
      </c>
      <c r="C30857">
        <v>1.251054244373532</v>
      </c>
      <c r="D30857">
        <v>1.384945156444901</v>
      </c>
      <c r="E30857">
        <v>0.4819013087580857</v>
      </c>
    </row>
    <row r="30858" spans="1:5">
      <c r="A30858">
        <v>-0.6599922179999993</v>
      </c>
      <c r="B30858">
        <v>1.418162662382583</v>
      </c>
      <c r="C30858">
        <v>1.47922840056131</v>
      </c>
      <c r="D30858">
        <v>1.506573084103805</v>
      </c>
      <c r="E30858">
        <v>0.4177124362351662</v>
      </c>
    </row>
    <row r="30859" spans="1:5">
      <c r="A30859">
        <v>-0.6597480773749993</v>
      </c>
      <c r="B30859">
        <v>1.326464173773202</v>
      </c>
      <c r="C30859">
        <v>1.512411447100594</v>
      </c>
      <c r="D30859">
        <v>1.347884032846129</v>
      </c>
      <c r="E30859">
        <v>0.5626020165101155</v>
      </c>
    </row>
    <row r="30860" spans="1:5">
      <c r="A30860">
        <v>-0.6595039367499993</v>
      </c>
      <c r="B30860">
        <v>0.7543964855414914</v>
      </c>
      <c r="C30860">
        <v>1.805163687217163</v>
      </c>
      <c r="D30860">
        <v>1.571620223648071</v>
      </c>
      <c r="E30860">
        <v>0.3637904832834897</v>
      </c>
    </row>
    <row r="30861" spans="1:5">
      <c r="A30861">
        <v>-0.6592597961249993</v>
      </c>
      <c r="B30861">
        <v>1.393726819763724</v>
      </c>
      <c r="C30861">
        <v>1.577077430499743</v>
      </c>
      <c r="D30861">
        <v>1.661639241426149</v>
      </c>
      <c r="E30861">
        <v>0.7255465635264062</v>
      </c>
    </row>
    <row r="30862" spans="1:5">
      <c r="A30862">
        <v>-0.6590156554999993</v>
      </c>
      <c r="B30862">
        <v>0.8819671770308605</v>
      </c>
      <c r="C30862">
        <v>1.475410205394533</v>
      </c>
      <c r="D30862">
        <v>1.557245481705061</v>
      </c>
      <c r="E30862">
        <v>0.7252938030291282</v>
      </c>
    </row>
    <row r="30863" spans="1:5">
      <c r="A30863">
        <v>-0.6587715148749993</v>
      </c>
      <c r="B30863">
        <v>1.136070582378886</v>
      </c>
      <c r="C30863">
        <v>1.746758628405843</v>
      </c>
      <c r="D30863">
        <v>1.544441887690775</v>
      </c>
      <c r="E30863">
        <v>0.3827533453261168</v>
      </c>
    </row>
    <row r="30864" spans="1:5">
      <c r="A30864">
        <v>-0.6585273742499993</v>
      </c>
      <c r="B30864">
        <v>1.150931044523327</v>
      </c>
      <c r="C30864">
        <v>1.514717559022146</v>
      </c>
      <c r="D30864">
        <v>1.79628143070909</v>
      </c>
      <c r="E30864">
        <v>0.9298078542154542</v>
      </c>
    </row>
    <row r="30865" spans="1:5">
      <c r="A30865">
        <v>-0.6582832336249993</v>
      </c>
      <c r="B30865">
        <v>1.23152760101919</v>
      </c>
      <c r="C30865">
        <v>1.795113226203539</v>
      </c>
      <c r="D30865">
        <v>1.660851641861312</v>
      </c>
      <c r="E30865">
        <v>0.8182442057933069</v>
      </c>
    </row>
    <row r="30866" spans="1:5">
      <c r="A30866">
        <v>-0.6580390929999993</v>
      </c>
      <c r="B30866">
        <v>1.162843856838665</v>
      </c>
      <c r="C30866">
        <v>1.573732550857551</v>
      </c>
      <c r="D30866">
        <v>1.285718310725478</v>
      </c>
      <c r="E30866">
        <v>0.5913752439792417</v>
      </c>
    </row>
    <row r="30867" spans="1:5">
      <c r="A30867">
        <v>-0.6577949523749993</v>
      </c>
      <c r="B30867">
        <v>0.5810575482184245</v>
      </c>
      <c r="C30867">
        <v>1.509469515961585</v>
      </c>
      <c r="D30867">
        <v>1.325415651666909</v>
      </c>
      <c r="E30867">
        <v>1.029683346735201</v>
      </c>
    </row>
    <row r="30868" spans="1:5">
      <c r="A30868">
        <v>-0.6575508117499993</v>
      </c>
      <c r="B30868">
        <v>0.625785181312537</v>
      </c>
      <c r="C30868">
        <v>1.016614702466561</v>
      </c>
      <c r="D30868">
        <v>1.362322745190563</v>
      </c>
      <c r="E30868">
        <v>0.8896158709022005</v>
      </c>
    </row>
    <row r="30869" spans="1:5">
      <c r="A30869">
        <v>-0.6573066711249993</v>
      </c>
      <c r="B30869">
        <v>0.332087988147411</v>
      </c>
      <c r="C30869">
        <v>1.56920892235591</v>
      </c>
      <c r="D30869">
        <v>1.732291532195357</v>
      </c>
      <c r="E30869">
        <v>1.467794778857636</v>
      </c>
    </row>
    <row r="30870" spans="1:5">
      <c r="A30870">
        <v>-0.6570625304999993</v>
      </c>
      <c r="B30870">
        <v>0.9954142407123611</v>
      </c>
      <c r="C30870">
        <v>1.642597812022271</v>
      </c>
      <c r="D30870">
        <v>1.267634005696541</v>
      </c>
      <c r="E30870">
        <v>1.226334442338643</v>
      </c>
    </row>
    <row r="30871" spans="1:5">
      <c r="A30871">
        <v>-0.6568183898749993</v>
      </c>
      <c r="B30871">
        <v>0.63090118123873</v>
      </c>
      <c r="C30871">
        <v>1.783445265048982</v>
      </c>
      <c r="D30871">
        <v>1.12308610688263</v>
      </c>
      <c r="E30871">
        <v>0.9888366996111639</v>
      </c>
    </row>
    <row r="30872" spans="1:5">
      <c r="A30872">
        <v>-0.6565742492499993</v>
      </c>
      <c r="B30872">
        <v>0.4958052722529956</v>
      </c>
      <c r="C30872">
        <v>1.629110641055038</v>
      </c>
      <c r="D30872">
        <v>1.418162662382583</v>
      </c>
      <c r="E30872">
        <v>1.2367167334759</v>
      </c>
    </row>
    <row r="30873" spans="1:5">
      <c r="A30873">
        <v>-0.6563301086249993</v>
      </c>
      <c r="B30873">
        <v>0.2978107331968148</v>
      </c>
      <c r="C30873">
        <v>1.532659785597283</v>
      </c>
      <c r="D30873">
        <v>1.326464173773202</v>
      </c>
      <c r="E30873">
        <v>1.57247520459205</v>
      </c>
    </row>
    <row r="30874" spans="1:5">
      <c r="A30874">
        <v>-0.6560859679999993</v>
      </c>
      <c r="B30874">
        <v>0.285166601486981</v>
      </c>
      <c r="C30874">
        <v>1.561617785087309</v>
      </c>
      <c r="D30874">
        <v>0.7543964855414914</v>
      </c>
      <c r="E30874">
        <v>0.9959187074499336</v>
      </c>
    </row>
    <row r="30875" spans="1:5">
      <c r="A30875">
        <v>-0.6558418273749993</v>
      </c>
      <c r="B30875">
        <v>0.4788388217608181</v>
      </c>
      <c r="C30875">
        <v>1.591856743180403</v>
      </c>
      <c r="D30875">
        <v>1.393726819763724</v>
      </c>
      <c r="E30875">
        <v>1.676520866513652</v>
      </c>
    </row>
    <row r="30876" spans="1:5">
      <c r="A30876">
        <v>-0.6555976867499993</v>
      </c>
      <c r="B30876">
        <v>0.1218270226134209</v>
      </c>
      <c r="C30876">
        <v>1.370441890308923</v>
      </c>
      <c r="D30876">
        <v>0.8819671770308605</v>
      </c>
      <c r="E30876">
        <v>1.358403588630071</v>
      </c>
    </row>
    <row r="30877" spans="1:5">
      <c r="A30877">
        <v>-0.6553535461249993</v>
      </c>
      <c r="B30877">
        <v>-0.2663602359730026</v>
      </c>
      <c r="C30877">
        <v>1.384945156444901</v>
      </c>
      <c r="D30877">
        <v>1.136070582378886</v>
      </c>
      <c r="E30877">
        <v>1.569368633776432</v>
      </c>
    </row>
    <row r="30878" spans="1:5">
      <c r="A30878">
        <v>-0.6551094054999993</v>
      </c>
      <c r="B30878">
        <v>0.5057581386006462</v>
      </c>
      <c r="C30878">
        <v>1.506573084103805</v>
      </c>
      <c r="D30878">
        <v>1.150931044523327</v>
      </c>
      <c r="E30878">
        <v>1.251054244373532</v>
      </c>
    </row>
    <row r="30879" spans="1:5">
      <c r="A30879">
        <v>-0.6548652648749993</v>
      </c>
      <c r="B30879">
        <v>0.2664586466300433</v>
      </c>
      <c r="C30879">
        <v>1.347884032846129</v>
      </c>
      <c r="D30879">
        <v>1.23152760101919</v>
      </c>
      <c r="E30879">
        <v>1.47922840056131</v>
      </c>
    </row>
    <row r="30880" spans="1:5">
      <c r="A30880">
        <v>-0.6546211242499993</v>
      </c>
      <c r="B30880">
        <v>0.2282967410114812</v>
      </c>
      <c r="C30880">
        <v>1.571620223648071</v>
      </c>
      <c r="D30880">
        <v>1.162843856838665</v>
      </c>
      <c r="E30880">
        <v>1.512411447100594</v>
      </c>
    </row>
    <row r="30881" spans="1:5">
      <c r="A30881">
        <v>-0.6543769836249993</v>
      </c>
      <c r="B30881">
        <v>0.08774760640482523</v>
      </c>
      <c r="C30881">
        <v>1.661639241426149</v>
      </c>
      <c r="D30881">
        <v>0.5810575482184245</v>
      </c>
      <c r="E30881">
        <v>1.805163687217163</v>
      </c>
    </row>
    <row r="30882" spans="1:5">
      <c r="A30882">
        <v>-0.6541328429999993</v>
      </c>
      <c r="B30882">
        <v>-0.392093607058868</v>
      </c>
      <c r="C30882">
        <v>1.557245481705061</v>
      </c>
      <c r="D30882">
        <v>0.625785181312537</v>
      </c>
      <c r="E30882">
        <v>1.577077430499743</v>
      </c>
    </row>
    <row r="30883" spans="1:5">
      <c r="A30883">
        <v>-0.6538887023749993</v>
      </c>
      <c r="B30883">
        <v>-0.3092210621476728</v>
      </c>
      <c r="C30883">
        <v>1.544441887690775</v>
      </c>
      <c r="D30883">
        <v>0.332087988147411</v>
      </c>
      <c r="E30883">
        <v>1.475410205394533</v>
      </c>
    </row>
    <row r="30884" spans="1:5">
      <c r="A30884">
        <v>-0.6536445617499993</v>
      </c>
      <c r="B30884">
        <v>0.1166884142324732</v>
      </c>
      <c r="C30884">
        <v>1.79628143070909</v>
      </c>
      <c r="D30884">
        <v>0.9954142407123611</v>
      </c>
      <c r="E30884">
        <v>1.746758628405843</v>
      </c>
    </row>
    <row r="30885" spans="1:5">
      <c r="A30885">
        <v>-0.6534004211249993</v>
      </c>
      <c r="B30885">
        <v>-0.3469400455130506</v>
      </c>
      <c r="C30885">
        <v>1.660851641861312</v>
      </c>
      <c r="D30885">
        <v>0.63090118123873</v>
      </c>
      <c r="E30885">
        <v>1.514717559022146</v>
      </c>
    </row>
    <row r="30886" spans="1:5">
      <c r="A30886">
        <v>-0.6531562804999993</v>
      </c>
      <c r="B30886">
        <v>-0.3126308413056891</v>
      </c>
      <c r="C30886">
        <v>1.285718310725478</v>
      </c>
      <c r="D30886">
        <v>0.4958052722529956</v>
      </c>
      <c r="E30886">
        <v>1.795113226203539</v>
      </c>
    </row>
    <row r="30887" spans="1:5">
      <c r="A30887">
        <v>-0.6529121398749993</v>
      </c>
      <c r="B30887">
        <v>-0.9825979178190649</v>
      </c>
      <c r="C30887">
        <v>1.325415651666909</v>
      </c>
      <c r="D30887">
        <v>0.2978107331968148</v>
      </c>
      <c r="E30887">
        <v>1.573732550857551</v>
      </c>
    </row>
    <row r="30888" spans="1:5">
      <c r="A30888">
        <v>-0.6526679992499993</v>
      </c>
      <c r="B30888">
        <v>-0.4945140627305314</v>
      </c>
      <c r="C30888">
        <v>1.362322745190563</v>
      </c>
      <c r="D30888">
        <v>0.285166601486981</v>
      </c>
      <c r="E30888">
        <v>1.509469515961585</v>
      </c>
    </row>
    <row r="30889" spans="1:5">
      <c r="A30889">
        <v>-0.6524238586249993</v>
      </c>
      <c r="B30889">
        <v>-0.3711440493710387</v>
      </c>
      <c r="C30889">
        <v>1.732291532195357</v>
      </c>
      <c r="D30889">
        <v>0.4788388217608181</v>
      </c>
      <c r="E30889">
        <v>1.016614702466561</v>
      </c>
    </row>
    <row r="30890" spans="1:5">
      <c r="A30890">
        <v>-0.6521797179999993</v>
      </c>
      <c r="B30890">
        <v>-0.8765135064148929</v>
      </c>
      <c r="C30890">
        <v>1.267634005696541</v>
      </c>
      <c r="D30890">
        <v>0.1218270226134209</v>
      </c>
      <c r="E30890">
        <v>1.56920892235591</v>
      </c>
    </row>
    <row r="30891" spans="1:5">
      <c r="A30891">
        <v>-0.6519355773749993</v>
      </c>
      <c r="B30891">
        <v>-0.8893363716826368</v>
      </c>
      <c r="C30891">
        <v>1.12308610688263</v>
      </c>
      <c r="D30891">
        <v>-0.2663602359730026</v>
      </c>
      <c r="E30891">
        <v>1.642597812022271</v>
      </c>
    </row>
    <row r="30892" spans="1:5">
      <c r="A30892">
        <v>-0.6516914367499993</v>
      </c>
      <c r="B30892">
        <v>-0.8447400535634165</v>
      </c>
      <c r="C30892">
        <v>1.418162662382583</v>
      </c>
      <c r="D30892">
        <v>0.5057581386006462</v>
      </c>
      <c r="E30892">
        <v>1.783445265048982</v>
      </c>
    </row>
    <row r="30893" spans="1:5">
      <c r="A30893">
        <v>-0.6514472961249993</v>
      </c>
      <c r="B30893">
        <v>-0.6902418880623865</v>
      </c>
      <c r="C30893">
        <v>1.326464173773202</v>
      </c>
      <c r="D30893">
        <v>0.2664586466300433</v>
      </c>
      <c r="E30893">
        <v>1.629110641055038</v>
      </c>
    </row>
    <row r="30894" spans="1:5">
      <c r="A30894">
        <v>-0.6512031554999993</v>
      </c>
      <c r="B30894">
        <v>-0.5927285323511947</v>
      </c>
      <c r="C30894">
        <v>0.7543964855414914</v>
      </c>
      <c r="D30894">
        <v>0.2282967410114812</v>
      </c>
      <c r="E30894">
        <v>1.532659785597283</v>
      </c>
    </row>
    <row r="30895" spans="1:5">
      <c r="A30895">
        <v>-0.6509590148749993</v>
      </c>
      <c r="B30895">
        <v>-1.156657332511956</v>
      </c>
      <c r="C30895">
        <v>1.393726819763724</v>
      </c>
      <c r="D30895">
        <v>0.08774760640482523</v>
      </c>
      <c r="E30895">
        <v>1.561617785087309</v>
      </c>
    </row>
    <row r="30896" spans="1:5">
      <c r="A30896">
        <v>-0.6507148742499993</v>
      </c>
      <c r="B30896">
        <v>-0.9755508757238306</v>
      </c>
      <c r="C30896">
        <v>0.8819671770308605</v>
      </c>
      <c r="D30896">
        <v>-0.392093607058868</v>
      </c>
      <c r="E30896">
        <v>1.591856743180403</v>
      </c>
    </row>
    <row r="30897" spans="1:5">
      <c r="A30897">
        <v>-0.6504707336249993</v>
      </c>
      <c r="B30897">
        <v>-1.086755451718498</v>
      </c>
      <c r="C30897">
        <v>1.136070582378886</v>
      </c>
      <c r="D30897">
        <v>-0.3092210621476728</v>
      </c>
      <c r="E30897">
        <v>1.370441890308923</v>
      </c>
    </row>
    <row r="30898" spans="1:5">
      <c r="A30898">
        <v>-0.6502265929999993</v>
      </c>
      <c r="B30898">
        <v>-1.467045539718995</v>
      </c>
      <c r="C30898">
        <v>1.150931044523327</v>
      </c>
      <c r="D30898">
        <v>0.1166884142324732</v>
      </c>
      <c r="E30898">
        <v>1.384945156444901</v>
      </c>
    </row>
    <row r="30899" spans="1:5">
      <c r="A30899">
        <v>-0.6499824523749993</v>
      </c>
      <c r="B30899">
        <v>-0.8317942142615402</v>
      </c>
      <c r="C30899">
        <v>1.23152760101919</v>
      </c>
      <c r="D30899">
        <v>-0.3469400455130506</v>
      </c>
      <c r="E30899">
        <v>1.506573084103805</v>
      </c>
    </row>
    <row r="30900" spans="1:5">
      <c r="A30900">
        <v>-0.6497383117499993</v>
      </c>
      <c r="B30900">
        <v>-1.044865105027029</v>
      </c>
      <c r="C30900">
        <v>1.162843856838665</v>
      </c>
      <c r="D30900">
        <v>-0.3126308413056891</v>
      </c>
      <c r="E30900">
        <v>1.347884032846129</v>
      </c>
    </row>
    <row r="30901" spans="1:5">
      <c r="A30901">
        <v>-0.6494941711249993</v>
      </c>
      <c r="B30901">
        <v>-1.125507532478705</v>
      </c>
      <c r="C30901">
        <v>0.5810575482184245</v>
      </c>
      <c r="D30901">
        <v>-0.9825979178190649</v>
      </c>
      <c r="E30901">
        <v>1.571620223648071</v>
      </c>
    </row>
    <row r="30902" spans="1:5">
      <c r="A30902">
        <v>-0.6492500304999993</v>
      </c>
      <c r="B30902">
        <v>-1.455807813628736</v>
      </c>
      <c r="C30902">
        <v>0.625785181312537</v>
      </c>
      <c r="D30902">
        <v>-0.4945140627305314</v>
      </c>
      <c r="E30902">
        <v>1.661639241426149</v>
      </c>
    </row>
    <row r="30903" spans="1:5">
      <c r="A30903">
        <v>-0.6490058898749993</v>
      </c>
      <c r="B30903">
        <v>-0.9559831624445826</v>
      </c>
      <c r="C30903">
        <v>0.332087988147411</v>
      </c>
      <c r="D30903">
        <v>-0.3711440493710387</v>
      </c>
      <c r="E30903">
        <v>1.557245481705061</v>
      </c>
    </row>
    <row r="30904" spans="1:5">
      <c r="A30904">
        <v>-0.6487617492499993</v>
      </c>
      <c r="B30904">
        <v>-1.142468672438743</v>
      </c>
      <c r="C30904">
        <v>0.9954142407123611</v>
      </c>
      <c r="D30904">
        <v>-0.8765135064148929</v>
      </c>
      <c r="E30904">
        <v>1.544441887690775</v>
      </c>
    </row>
    <row r="30905" spans="1:5">
      <c r="A30905">
        <v>-0.6485176086249993</v>
      </c>
      <c r="B30905">
        <v>-1.492469990691437</v>
      </c>
      <c r="C30905">
        <v>0.63090118123873</v>
      </c>
      <c r="D30905">
        <v>-0.8893363716826368</v>
      </c>
      <c r="E30905">
        <v>1.79628143070909</v>
      </c>
    </row>
    <row r="30906" spans="1:5">
      <c r="A30906">
        <v>-0.6482734679999993</v>
      </c>
      <c r="B30906">
        <v>-1.446020108790415</v>
      </c>
      <c r="C30906">
        <v>0.4958052722529956</v>
      </c>
      <c r="D30906">
        <v>-0.8447400535634165</v>
      </c>
      <c r="E30906">
        <v>1.660851641861312</v>
      </c>
    </row>
    <row r="30907" spans="1:5">
      <c r="A30907">
        <v>-0.6480293273749993</v>
      </c>
      <c r="B30907">
        <v>-1.290020346646151</v>
      </c>
      <c r="C30907">
        <v>0.2978107331968148</v>
      </c>
      <c r="D30907">
        <v>-0.6902418880623865</v>
      </c>
      <c r="E30907">
        <v>1.285718310725478</v>
      </c>
    </row>
    <row r="30908" spans="1:5">
      <c r="A30908">
        <v>-0.6477851867499993</v>
      </c>
      <c r="B30908">
        <v>-1.520559655225171</v>
      </c>
      <c r="C30908">
        <v>0.285166601486981</v>
      </c>
      <c r="D30908">
        <v>-0.5927285323511947</v>
      </c>
      <c r="E30908">
        <v>1.325415651666909</v>
      </c>
    </row>
    <row r="30909" spans="1:5">
      <c r="A30909">
        <v>-0.6475410461249993</v>
      </c>
      <c r="B30909">
        <v>-1.049894808544638</v>
      </c>
      <c r="C30909">
        <v>0.4788388217608181</v>
      </c>
      <c r="D30909">
        <v>-1.156657332511956</v>
      </c>
      <c r="E30909">
        <v>1.362322745190563</v>
      </c>
    </row>
    <row r="30910" spans="1:5">
      <c r="A30910">
        <v>-0.6472969054999993</v>
      </c>
      <c r="B30910">
        <v>-1.466637525471055</v>
      </c>
      <c r="C30910">
        <v>0.1218270226134209</v>
      </c>
      <c r="D30910">
        <v>-0.9755508757238306</v>
      </c>
      <c r="E30910">
        <v>1.732291532195357</v>
      </c>
    </row>
    <row r="30911" spans="1:5">
      <c r="A30911">
        <v>-0.6470527648749993</v>
      </c>
      <c r="B30911">
        <v>-1.292720594711577</v>
      </c>
      <c r="C30911">
        <v>-0.2663602359730026</v>
      </c>
      <c r="D30911">
        <v>-1.086755451718498</v>
      </c>
      <c r="E30911">
        <v>1.267634005696541</v>
      </c>
    </row>
    <row r="30912" spans="1:5">
      <c r="A30912">
        <v>-0.6468086242499993</v>
      </c>
      <c r="B30912">
        <v>-1.240422096406353</v>
      </c>
      <c r="C30912">
        <v>0.5057581386006462</v>
      </c>
      <c r="D30912">
        <v>-1.467045539718995</v>
      </c>
      <c r="E30912">
        <v>1.12308610688263</v>
      </c>
    </row>
    <row r="30913" spans="1:5">
      <c r="A30913">
        <v>-0.6465644836249993</v>
      </c>
      <c r="B30913">
        <v>-1.870254095728271</v>
      </c>
      <c r="C30913">
        <v>0.2664586466300433</v>
      </c>
      <c r="D30913">
        <v>-0.8317942142615402</v>
      </c>
      <c r="E30913">
        <v>1.418162662382583</v>
      </c>
    </row>
    <row r="30914" spans="1:5">
      <c r="A30914">
        <v>-0.6463203429999993</v>
      </c>
      <c r="B30914">
        <v>-1.619518143480694</v>
      </c>
      <c r="C30914">
        <v>0.2282967410114812</v>
      </c>
      <c r="D30914">
        <v>-1.044865105027029</v>
      </c>
      <c r="E30914">
        <v>1.326464173773202</v>
      </c>
    </row>
    <row r="30915" spans="1:5">
      <c r="A30915">
        <v>-0.6460762023749993</v>
      </c>
      <c r="B30915">
        <v>-1.28080786216749</v>
      </c>
      <c r="C30915">
        <v>0.08774760640482523</v>
      </c>
      <c r="D30915">
        <v>-1.125507532478705</v>
      </c>
      <c r="E30915">
        <v>0.7543964855414914</v>
      </c>
    </row>
    <row r="30916" spans="1:5">
      <c r="A30916">
        <v>-0.6458320617499993</v>
      </c>
      <c r="B30916">
        <v>-1.646713421495118</v>
      </c>
      <c r="C30916">
        <v>-0.392093607058868</v>
      </c>
      <c r="D30916">
        <v>-1.455807813628736</v>
      </c>
      <c r="E30916">
        <v>1.393726819763724</v>
      </c>
    </row>
    <row r="30917" spans="1:5">
      <c r="A30917">
        <v>-0.6455879211249993</v>
      </c>
      <c r="B30917">
        <v>-1.706173034596875</v>
      </c>
      <c r="C30917">
        <v>-0.3092210621476728</v>
      </c>
      <c r="D30917">
        <v>-0.9559831624445826</v>
      </c>
      <c r="E30917">
        <v>0.8819671770308605</v>
      </c>
    </row>
    <row r="30918" spans="1:5">
      <c r="A30918">
        <v>-0.6453437804999993</v>
      </c>
      <c r="B30918">
        <v>-1.717594494803994</v>
      </c>
      <c r="C30918">
        <v>0.1166884142324732</v>
      </c>
      <c r="D30918">
        <v>-1.142468672438743</v>
      </c>
      <c r="E30918">
        <v>1.136070582378886</v>
      </c>
    </row>
    <row r="30919" spans="1:5">
      <c r="A30919">
        <v>-0.6450996398749993</v>
      </c>
      <c r="B30919">
        <v>-1.370383847202324</v>
      </c>
      <c r="C30919">
        <v>-0.3469400455130506</v>
      </c>
      <c r="D30919">
        <v>-1.492469990691437</v>
      </c>
      <c r="E30919">
        <v>1.150931044523327</v>
      </c>
    </row>
    <row r="30920" spans="1:5">
      <c r="A30920">
        <v>-0.6448554992499993</v>
      </c>
      <c r="B30920">
        <v>-1.750842008000312</v>
      </c>
      <c r="C30920">
        <v>-0.3126308413056891</v>
      </c>
      <c r="D30920">
        <v>-1.446020108790415</v>
      </c>
      <c r="E30920">
        <v>1.23152760101919</v>
      </c>
    </row>
    <row r="30921" spans="1:5">
      <c r="A30921">
        <v>-0.6446113586249993</v>
      </c>
      <c r="B30921">
        <v>-1.877152100118378</v>
      </c>
      <c r="C30921">
        <v>-0.9825979178190649</v>
      </c>
      <c r="D30921">
        <v>-1.290020346646151</v>
      </c>
      <c r="E30921">
        <v>1.162843856838665</v>
      </c>
    </row>
    <row r="30922" spans="1:5">
      <c r="A30922">
        <v>-0.6443672179999993</v>
      </c>
      <c r="B30922">
        <v>-1.720625560401422</v>
      </c>
      <c r="C30922">
        <v>-0.4945140627305314</v>
      </c>
      <c r="D30922">
        <v>-1.520559655225171</v>
      </c>
      <c r="E30922">
        <v>0.5810575482184245</v>
      </c>
    </row>
    <row r="30923" spans="1:5">
      <c r="A30923">
        <v>-0.6441230773749993</v>
      </c>
      <c r="B30923">
        <v>-1.442226126551621</v>
      </c>
      <c r="C30923">
        <v>-0.3711440493710387</v>
      </c>
      <c r="D30923">
        <v>-1.049894808544638</v>
      </c>
      <c r="E30923">
        <v>0.625785181312537</v>
      </c>
    </row>
    <row r="30924" spans="1:5">
      <c r="A30924">
        <v>-0.6438789367499993</v>
      </c>
      <c r="B30924">
        <v>-1.614363486864928</v>
      </c>
      <c r="C30924">
        <v>-0.8765135064148929</v>
      </c>
      <c r="D30924">
        <v>-1.466637525471055</v>
      </c>
      <c r="E30924">
        <v>0.332087988147411</v>
      </c>
    </row>
    <row r="30925" spans="1:5">
      <c r="A30925">
        <v>-0.6436347961249993</v>
      </c>
      <c r="B30925">
        <v>-1.849246713924859</v>
      </c>
      <c r="C30925">
        <v>-0.8893363716826368</v>
      </c>
      <c r="D30925">
        <v>-1.292720594711577</v>
      </c>
      <c r="E30925">
        <v>0.9954142407123611</v>
      </c>
    </row>
    <row r="30926" spans="1:5">
      <c r="A30926">
        <v>-0.6433906554999993</v>
      </c>
      <c r="B30926">
        <v>-1.794786038637072</v>
      </c>
      <c r="C30926">
        <v>-0.8447400535634165</v>
      </c>
      <c r="D30926">
        <v>-1.240422096406353</v>
      </c>
      <c r="E30926">
        <v>0.63090118123873</v>
      </c>
    </row>
    <row r="30927" spans="1:5">
      <c r="A30927">
        <v>-0.6431465148749993</v>
      </c>
      <c r="B30927">
        <v>-1.833279846826596</v>
      </c>
      <c r="C30927">
        <v>-0.6902418880623865</v>
      </c>
      <c r="D30927">
        <v>-1.870254095728271</v>
      </c>
      <c r="E30927">
        <v>0.4958052722529956</v>
      </c>
    </row>
    <row r="30928" spans="1:5">
      <c r="A30928">
        <v>-0.6429023742499993</v>
      </c>
      <c r="B30928">
        <v>-1.657604639365399</v>
      </c>
      <c r="C30928">
        <v>-0.5927285323511947</v>
      </c>
      <c r="D30928">
        <v>-1.619518143480694</v>
      </c>
      <c r="E30928">
        <v>0.2978107331968148</v>
      </c>
    </row>
    <row r="30929" spans="1:5">
      <c r="A30929">
        <v>-0.6426582336249993</v>
      </c>
      <c r="B30929">
        <v>-1.405488635258722</v>
      </c>
      <c r="C30929">
        <v>-1.156657332511956</v>
      </c>
      <c r="D30929">
        <v>-1.28080786216749</v>
      </c>
      <c r="E30929">
        <v>0.285166601486981</v>
      </c>
    </row>
    <row r="30930" spans="1:5">
      <c r="A30930">
        <v>-0.6424140929999993</v>
      </c>
      <c r="B30930">
        <v>-1.717933137615629</v>
      </c>
      <c r="C30930">
        <v>-0.9755508757238306</v>
      </c>
      <c r="D30930">
        <v>-1.646713421495118</v>
      </c>
      <c r="E30930">
        <v>0.4788388217608181</v>
      </c>
    </row>
    <row r="30931" spans="1:5">
      <c r="A30931">
        <v>-0.6421699523749993</v>
      </c>
      <c r="B30931">
        <v>-1.333443653347428</v>
      </c>
      <c r="C30931">
        <v>-1.086755451718498</v>
      </c>
      <c r="D30931">
        <v>-1.706173034596875</v>
      </c>
      <c r="E30931">
        <v>0.1218270226134209</v>
      </c>
    </row>
    <row r="30932" spans="1:5">
      <c r="A30932">
        <v>-0.6419258117499993</v>
      </c>
      <c r="B30932">
        <v>-1.599762404215406</v>
      </c>
      <c r="C30932">
        <v>-1.467045539718995</v>
      </c>
      <c r="D30932">
        <v>-1.717594494803994</v>
      </c>
      <c r="E30932">
        <v>-0.2663602359730026</v>
      </c>
    </row>
    <row r="30933" spans="1:5">
      <c r="A30933">
        <v>-0.6416816711249993</v>
      </c>
      <c r="B30933">
        <v>-1.472603440611829</v>
      </c>
      <c r="C30933">
        <v>-0.8317942142615402</v>
      </c>
      <c r="D30933">
        <v>-1.370383847202324</v>
      </c>
      <c r="E30933">
        <v>0.5057581386006462</v>
      </c>
    </row>
    <row r="30934" spans="1:5">
      <c r="A30934">
        <v>-0.6414375304999993</v>
      </c>
      <c r="B30934">
        <v>-1.893705231357389</v>
      </c>
      <c r="C30934">
        <v>-1.044865105027029</v>
      </c>
      <c r="D30934">
        <v>-1.750842008000312</v>
      </c>
      <c r="E30934">
        <v>0.2664586466300433</v>
      </c>
    </row>
    <row r="30935" spans="1:5">
      <c r="A30935">
        <v>-0.6411933898749993</v>
      </c>
      <c r="B30935">
        <v>-1.509584606835503</v>
      </c>
      <c r="C30935">
        <v>-1.125507532478705</v>
      </c>
      <c r="D30935">
        <v>-1.877152100118378</v>
      </c>
      <c r="E30935">
        <v>0.2282967410114812</v>
      </c>
    </row>
    <row r="30936" spans="1:5">
      <c r="A30936">
        <v>-0.6409492492499993</v>
      </c>
      <c r="B30936">
        <v>-1.638594171608464</v>
      </c>
      <c r="C30936">
        <v>-1.455807813628736</v>
      </c>
      <c r="D30936">
        <v>-1.720625560401422</v>
      </c>
      <c r="E30936">
        <v>0.08774760640482523</v>
      </c>
    </row>
    <row r="30937" spans="1:5">
      <c r="A30937">
        <v>-0.6407051086249993</v>
      </c>
      <c r="B30937">
        <v>-1.852867893366445</v>
      </c>
      <c r="C30937">
        <v>-0.9559831624445826</v>
      </c>
      <c r="D30937">
        <v>-1.442226126551621</v>
      </c>
      <c r="E30937">
        <v>-0.392093607058868</v>
      </c>
    </row>
    <row r="30938" spans="1:5">
      <c r="A30938">
        <v>-0.6404609679999993</v>
      </c>
      <c r="B30938">
        <v>-1.510949202251851</v>
      </c>
      <c r="C30938">
        <v>-1.142468672438743</v>
      </c>
      <c r="D30938">
        <v>-1.614363486864928</v>
      </c>
      <c r="E30938">
        <v>-0.3092210621476728</v>
      </c>
    </row>
    <row r="30939" spans="1:5">
      <c r="A30939">
        <v>-0.6402168273749993</v>
      </c>
      <c r="B30939">
        <v>-1.182679526230727</v>
      </c>
      <c r="C30939">
        <v>-1.492469990691437</v>
      </c>
      <c r="D30939">
        <v>-1.849246713924859</v>
      </c>
      <c r="E30939">
        <v>0.1166884142324732</v>
      </c>
    </row>
    <row r="30940" spans="1:5">
      <c r="A30940">
        <v>-0.6399726867499993</v>
      </c>
      <c r="B30940">
        <v>-1.451747787116851</v>
      </c>
      <c r="C30940">
        <v>-1.446020108790415</v>
      </c>
      <c r="D30940">
        <v>-1.794786038637072</v>
      </c>
      <c r="E30940">
        <v>-0.3469400455130506</v>
      </c>
    </row>
    <row r="30941" spans="1:5">
      <c r="A30941">
        <v>-0.6397285461249993</v>
      </c>
      <c r="B30941">
        <v>-1.197791314222247</v>
      </c>
      <c r="C30941">
        <v>-1.290020346646151</v>
      </c>
      <c r="D30941">
        <v>-1.833279846826596</v>
      </c>
      <c r="E30941">
        <v>-0.3126308413056891</v>
      </c>
    </row>
    <row r="30942" spans="1:5">
      <c r="A30942">
        <v>-0.6394844054999993</v>
      </c>
      <c r="B30942">
        <v>-1.235108247409615</v>
      </c>
      <c r="C30942">
        <v>-1.520559655225171</v>
      </c>
      <c r="D30942">
        <v>-1.657604639365399</v>
      </c>
      <c r="E30942">
        <v>-0.9825979178190649</v>
      </c>
    </row>
    <row r="30943" spans="1:5">
      <c r="A30943">
        <v>-0.6392402648749993</v>
      </c>
      <c r="B30943">
        <v>-0.942900194344548</v>
      </c>
      <c r="C30943">
        <v>-1.049894808544638</v>
      </c>
      <c r="D30943">
        <v>-1.405488635258722</v>
      </c>
      <c r="E30943">
        <v>-0.4945140627305314</v>
      </c>
    </row>
    <row r="30944" spans="1:5">
      <c r="A30944">
        <v>-0.6389961242499993</v>
      </c>
      <c r="B30944">
        <v>-0.8677595014383795</v>
      </c>
      <c r="C30944">
        <v>-1.466637525471055</v>
      </c>
      <c r="D30944">
        <v>-1.717933137615629</v>
      </c>
      <c r="E30944">
        <v>-0.3711440493710387</v>
      </c>
    </row>
    <row r="30945" spans="1:5">
      <c r="A30945">
        <v>-0.6387519836249993</v>
      </c>
      <c r="B30945">
        <v>-1.29136162507159</v>
      </c>
      <c r="C30945">
        <v>-1.292720594711577</v>
      </c>
      <c r="D30945">
        <v>-1.333443653347428</v>
      </c>
      <c r="E30945">
        <v>-0.8765135064148929</v>
      </c>
    </row>
    <row r="30946" spans="1:5">
      <c r="A30946">
        <v>-0.6385078429999993</v>
      </c>
      <c r="B30946">
        <v>-0.6297675668080984</v>
      </c>
      <c r="C30946">
        <v>-1.240422096406353</v>
      </c>
      <c r="D30946">
        <v>-1.599762404215406</v>
      </c>
      <c r="E30946">
        <v>-0.8893363716826368</v>
      </c>
    </row>
    <row r="30947" spans="1:5">
      <c r="A30947">
        <v>-0.6382637023749993</v>
      </c>
      <c r="B30947">
        <v>-0.9864059305176687</v>
      </c>
      <c r="C30947">
        <v>-1.870254095728271</v>
      </c>
      <c r="D30947">
        <v>-1.472603440611829</v>
      </c>
      <c r="E30947">
        <v>-0.8447400535634165</v>
      </c>
    </row>
    <row r="30948" spans="1:5">
      <c r="A30948">
        <v>-0.6380195617499993</v>
      </c>
      <c r="B30948">
        <v>-0.8122417823384008</v>
      </c>
      <c r="C30948">
        <v>-1.619518143480694</v>
      </c>
      <c r="D30948">
        <v>-1.893705231357389</v>
      </c>
      <c r="E30948">
        <v>-0.6902418880623865</v>
      </c>
    </row>
    <row r="30949" spans="1:5">
      <c r="A30949">
        <v>-0.6377754211249993</v>
      </c>
      <c r="B30949">
        <v>-0.7865231353187799</v>
      </c>
      <c r="C30949">
        <v>-1.28080786216749</v>
      </c>
      <c r="D30949">
        <v>-1.509584606835503</v>
      </c>
      <c r="E30949">
        <v>-0.5927285323511947</v>
      </c>
    </row>
    <row r="30950" spans="1:5">
      <c r="A30950">
        <v>-0.6375312804999993</v>
      </c>
      <c r="B30950">
        <v>-0.8142880566608375</v>
      </c>
      <c r="C30950">
        <v>-1.646713421495118</v>
      </c>
      <c r="D30950">
        <v>-1.638594171608464</v>
      </c>
      <c r="E30950">
        <v>-1.156657332511956</v>
      </c>
    </row>
    <row r="30951" spans="1:5">
      <c r="A30951">
        <v>-0.6372871398749993</v>
      </c>
      <c r="B30951">
        <v>-0.4952254615039433</v>
      </c>
      <c r="C30951">
        <v>-1.706173034596875</v>
      </c>
      <c r="D30951">
        <v>-1.852867893366445</v>
      </c>
      <c r="E30951">
        <v>-0.9755508757238306</v>
      </c>
    </row>
    <row r="30952" spans="1:5">
      <c r="A30952">
        <v>-0.6370429992499993</v>
      </c>
      <c r="B30952">
        <v>-0.4728503576201895</v>
      </c>
      <c r="C30952">
        <v>-1.717594494803994</v>
      </c>
      <c r="D30952">
        <v>-1.510949202251851</v>
      </c>
      <c r="E30952">
        <v>-1.086755451718498</v>
      </c>
    </row>
    <row r="30953" spans="1:5">
      <c r="A30953">
        <v>-0.6367988586249993</v>
      </c>
      <c r="B30953">
        <v>-0.5345349357623408</v>
      </c>
      <c r="C30953">
        <v>-1.370383847202324</v>
      </c>
      <c r="D30953">
        <v>-1.182679526230727</v>
      </c>
      <c r="E30953">
        <v>-1.467045539718995</v>
      </c>
    </row>
    <row r="30954" spans="1:5">
      <c r="A30954">
        <v>-0.6365547179999993</v>
      </c>
      <c r="B30954">
        <v>-0.4682324643948191</v>
      </c>
      <c r="C30954">
        <v>-1.750842008000312</v>
      </c>
      <c r="D30954">
        <v>-1.451747787116851</v>
      </c>
      <c r="E30954">
        <v>-0.8317942142615402</v>
      </c>
    </row>
    <row r="30955" spans="1:5">
      <c r="A30955">
        <v>-0.6363105773749993</v>
      </c>
      <c r="B30955">
        <v>-0.5242293013636553</v>
      </c>
      <c r="C30955">
        <v>-1.877152100118378</v>
      </c>
      <c r="D30955">
        <v>-1.197791314222247</v>
      </c>
      <c r="E30955">
        <v>-1.044865105027029</v>
      </c>
    </row>
    <row r="30956" spans="1:5">
      <c r="A30956">
        <v>-0.6360664367499993</v>
      </c>
      <c r="B30956">
        <v>-0.6178935214685123</v>
      </c>
      <c r="C30956">
        <v>-1.720625560401422</v>
      </c>
      <c r="D30956">
        <v>-1.235108247409615</v>
      </c>
      <c r="E30956">
        <v>-1.125507532478705</v>
      </c>
    </row>
    <row r="30957" spans="1:5">
      <c r="A30957">
        <v>-0.6358222961249993</v>
      </c>
      <c r="B30957">
        <v>-0.07486620313018763</v>
      </c>
      <c r="C30957">
        <v>-1.442226126551621</v>
      </c>
      <c r="D30957">
        <v>-0.942900194344548</v>
      </c>
      <c r="E30957">
        <v>-1.455807813628736</v>
      </c>
    </row>
    <row r="30958" spans="1:5">
      <c r="A30958">
        <v>-0.6355781554999993</v>
      </c>
      <c r="B30958">
        <v>-0.2482636958298733</v>
      </c>
      <c r="C30958">
        <v>-1.614363486864928</v>
      </c>
      <c r="D30958">
        <v>-0.8677595014383795</v>
      </c>
      <c r="E30958">
        <v>-0.9559831624445826</v>
      </c>
    </row>
    <row r="30959" spans="1:5">
      <c r="A30959">
        <v>-0.6353340148749993</v>
      </c>
      <c r="B30959">
        <v>-0.1495880366152147</v>
      </c>
      <c r="C30959">
        <v>-1.849246713924859</v>
      </c>
      <c r="D30959">
        <v>-1.29136162507159</v>
      </c>
      <c r="E30959">
        <v>-1.142468672438743</v>
      </c>
    </row>
    <row r="30960" spans="1:5">
      <c r="A30960">
        <v>-0.6350898742499993</v>
      </c>
      <c r="B30960">
        <v>-0.3758218148312899</v>
      </c>
      <c r="C30960">
        <v>-1.794786038637072</v>
      </c>
      <c r="D30960">
        <v>-0.6297675668080984</v>
      </c>
      <c r="E30960">
        <v>-1.492469990691437</v>
      </c>
    </row>
    <row r="30961" spans="1:5">
      <c r="A30961">
        <v>-0.6348457336249993</v>
      </c>
      <c r="B30961">
        <v>-0.3804445775467011</v>
      </c>
      <c r="C30961">
        <v>-1.833279846826596</v>
      </c>
      <c r="D30961">
        <v>-0.9864059305176687</v>
      </c>
      <c r="E30961">
        <v>-1.446020108790415</v>
      </c>
    </row>
    <row r="30962" spans="1:5">
      <c r="A30962">
        <v>-0.6346015929999993</v>
      </c>
      <c r="B30962">
        <v>0.04632559675869171</v>
      </c>
      <c r="C30962">
        <v>-1.657604639365399</v>
      </c>
      <c r="D30962">
        <v>-0.8122417823384008</v>
      </c>
      <c r="E30962">
        <v>-1.290020346646151</v>
      </c>
    </row>
    <row r="30963" spans="1:5">
      <c r="A30963">
        <v>-0.6343574523749993</v>
      </c>
      <c r="B30963">
        <v>0.2535011000220976</v>
      </c>
      <c r="C30963">
        <v>-1.405488635258722</v>
      </c>
      <c r="D30963">
        <v>-0.7865231353187799</v>
      </c>
      <c r="E30963">
        <v>-1.520559655225171</v>
      </c>
    </row>
    <row r="30964" spans="1:5">
      <c r="A30964">
        <v>-0.6341133117499993</v>
      </c>
      <c r="B30964">
        <v>0.08054173160386953</v>
      </c>
      <c r="C30964">
        <v>-1.717933137615629</v>
      </c>
      <c r="D30964">
        <v>-0.8142880566608375</v>
      </c>
      <c r="E30964">
        <v>-1.049894808544638</v>
      </c>
    </row>
    <row r="30965" spans="1:5">
      <c r="A30965">
        <v>-0.6338691711249993</v>
      </c>
      <c r="B30965">
        <v>0.2565345933078855</v>
      </c>
      <c r="C30965">
        <v>-1.333443653347428</v>
      </c>
      <c r="D30965">
        <v>-0.4952254615039433</v>
      </c>
      <c r="E30965">
        <v>-1.466637525471055</v>
      </c>
    </row>
    <row r="30966" spans="1:5">
      <c r="A30966">
        <v>-0.6336250304999993</v>
      </c>
      <c r="B30966">
        <v>0.1160092087151931</v>
      </c>
      <c r="C30966">
        <v>-1.599762404215406</v>
      </c>
      <c r="D30966">
        <v>-0.4728503576201895</v>
      </c>
      <c r="E30966">
        <v>-1.292720594711577</v>
      </c>
    </row>
    <row r="30967" spans="1:5">
      <c r="A30967">
        <v>-0.6333808898749993</v>
      </c>
      <c r="B30967">
        <v>0.04206948317980901</v>
      </c>
      <c r="C30967">
        <v>-1.472603440611829</v>
      </c>
      <c r="D30967">
        <v>-0.5345349357623408</v>
      </c>
      <c r="E30967">
        <v>-1.240422096406353</v>
      </c>
    </row>
    <row r="30968" spans="1:5">
      <c r="A30968">
        <v>-0.6331367492499993</v>
      </c>
      <c r="B30968">
        <v>-0.01799993669967449</v>
      </c>
      <c r="C30968">
        <v>-1.893705231357389</v>
      </c>
      <c r="D30968">
        <v>-0.4682324643948191</v>
      </c>
      <c r="E30968">
        <v>-1.870254095728271</v>
      </c>
    </row>
    <row r="30969" spans="1:5">
      <c r="A30969">
        <v>-0.6328926086249993</v>
      </c>
      <c r="B30969">
        <v>0.4005565032317929</v>
      </c>
      <c r="C30969">
        <v>-1.509584606835503</v>
      </c>
      <c r="D30969">
        <v>-0.5242293013636553</v>
      </c>
      <c r="E30969">
        <v>-1.619518143480694</v>
      </c>
    </row>
    <row r="30970" spans="1:5">
      <c r="A30970">
        <v>-0.6326484679999993</v>
      </c>
      <c r="B30970">
        <v>0.6893175360055424</v>
      </c>
      <c r="C30970">
        <v>-1.638594171608464</v>
      </c>
      <c r="D30970">
        <v>-0.6178935214685123</v>
      </c>
      <c r="E30970">
        <v>-1.28080786216749</v>
      </c>
    </row>
    <row r="30971" spans="1:5">
      <c r="A30971">
        <v>-0.6324043273749993</v>
      </c>
      <c r="B30971">
        <v>0.776810586477243</v>
      </c>
      <c r="C30971">
        <v>-1.852867893366445</v>
      </c>
      <c r="D30971">
        <v>-0.07486620313018763</v>
      </c>
      <c r="E30971">
        <v>-1.646713421495118</v>
      </c>
    </row>
    <row r="30972" spans="1:5">
      <c r="A30972">
        <v>-0.6321601867499993</v>
      </c>
      <c r="B30972">
        <v>0.8059880827503874</v>
      </c>
      <c r="C30972">
        <v>-1.510949202251851</v>
      </c>
      <c r="D30972">
        <v>-0.2482636958298733</v>
      </c>
      <c r="E30972">
        <v>-1.706173034596875</v>
      </c>
    </row>
    <row r="30973" spans="1:5">
      <c r="A30973">
        <v>-0.6319160461249993</v>
      </c>
      <c r="B30973">
        <v>1.080067398135596</v>
      </c>
      <c r="C30973">
        <v>-1.182679526230727</v>
      </c>
      <c r="D30973">
        <v>-0.1495880366152147</v>
      </c>
      <c r="E30973">
        <v>-1.717594494803994</v>
      </c>
    </row>
    <row r="30974" spans="1:5">
      <c r="A30974">
        <v>-0.6316719054999993</v>
      </c>
      <c r="B30974">
        <v>0.4552053794794189</v>
      </c>
      <c r="C30974">
        <v>-1.451747787116851</v>
      </c>
      <c r="D30974">
        <v>-0.3758218148312899</v>
      </c>
      <c r="E30974">
        <v>-1.370383847202324</v>
      </c>
    </row>
    <row r="30975" spans="1:5">
      <c r="A30975">
        <v>-0.6314277648749993</v>
      </c>
      <c r="B30975">
        <v>0.7185575952980214</v>
      </c>
      <c r="C30975">
        <v>-1.197791314222247</v>
      </c>
      <c r="D30975">
        <v>-0.3804445775467011</v>
      </c>
      <c r="E30975">
        <v>-1.750842008000312</v>
      </c>
    </row>
    <row r="30976" spans="1:5">
      <c r="A30976">
        <v>-0.6311836242499993</v>
      </c>
      <c r="B30976">
        <v>0.768277722649819</v>
      </c>
      <c r="C30976">
        <v>-1.235108247409615</v>
      </c>
      <c r="D30976">
        <v>0.04632559675869171</v>
      </c>
      <c r="E30976">
        <v>-1.877152100118378</v>
      </c>
    </row>
    <row r="30977" spans="1:5">
      <c r="A30977">
        <v>-0.6309394836249993</v>
      </c>
      <c r="B30977">
        <v>0.6246756617660619</v>
      </c>
      <c r="C30977">
        <v>-0.942900194344548</v>
      </c>
      <c r="D30977">
        <v>0.2535011000220976</v>
      </c>
      <c r="E30977">
        <v>-1.720625560401422</v>
      </c>
    </row>
    <row r="30978" spans="1:5">
      <c r="A30978">
        <v>-0.6306953429999993</v>
      </c>
      <c r="B30978">
        <v>1.011114026453075</v>
      </c>
      <c r="C30978">
        <v>-0.8677595014383795</v>
      </c>
      <c r="D30978">
        <v>0.08054173160386953</v>
      </c>
      <c r="E30978">
        <v>-1.442226126551621</v>
      </c>
    </row>
    <row r="30979" spans="1:5">
      <c r="A30979">
        <v>-0.6304512023749993</v>
      </c>
      <c r="B30979">
        <v>1.064798408549069</v>
      </c>
      <c r="C30979">
        <v>-1.29136162507159</v>
      </c>
      <c r="D30979">
        <v>0.2565345933078855</v>
      </c>
      <c r="E30979">
        <v>-1.614363486864928</v>
      </c>
    </row>
    <row r="30980" spans="1:5">
      <c r="A30980">
        <v>-0.6302070617499993</v>
      </c>
      <c r="B30980">
        <v>1.00756443257809</v>
      </c>
      <c r="C30980">
        <v>-0.6297675668080984</v>
      </c>
      <c r="D30980">
        <v>0.1160092087151931</v>
      </c>
      <c r="E30980">
        <v>-1.849246713924859</v>
      </c>
    </row>
    <row r="30981" spans="1:5">
      <c r="A30981">
        <v>-0.6299629211249993</v>
      </c>
      <c r="B30981">
        <v>1.277946718144186</v>
      </c>
      <c r="C30981">
        <v>-0.9864059305176687</v>
      </c>
      <c r="D30981">
        <v>0.04206948317980901</v>
      </c>
      <c r="E30981">
        <v>-1.794786038637072</v>
      </c>
    </row>
    <row r="30982" spans="1:5">
      <c r="A30982">
        <v>-0.6297187804999993</v>
      </c>
      <c r="B30982">
        <v>0.9475598080520651</v>
      </c>
      <c r="C30982">
        <v>-0.8122417823384008</v>
      </c>
      <c r="D30982">
        <v>-0.01799993669967449</v>
      </c>
      <c r="E30982">
        <v>-1.833279846826596</v>
      </c>
    </row>
    <row r="30983" spans="1:5">
      <c r="A30983">
        <v>-0.6294746398749993</v>
      </c>
      <c r="B30983">
        <v>0.8726979778972048</v>
      </c>
      <c r="C30983">
        <v>-0.7865231353187799</v>
      </c>
      <c r="D30983">
        <v>0.4005565032317929</v>
      </c>
      <c r="E30983">
        <v>-1.657604639365399</v>
      </c>
    </row>
    <row r="30984" spans="1:5">
      <c r="A30984">
        <v>-0.6292304992499993</v>
      </c>
      <c r="B30984">
        <v>1.152840565024783</v>
      </c>
      <c r="C30984">
        <v>-0.8142880566608375</v>
      </c>
      <c r="D30984">
        <v>0.6893175360055424</v>
      </c>
      <c r="E30984">
        <v>-1.405488635258722</v>
      </c>
    </row>
    <row r="30985" spans="1:5">
      <c r="A30985">
        <v>-0.6289863586249993</v>
      </c>
      <c r="B30985">
        <v>1.637482853132276</v>
      </c>
      <c r="C30985">
        <v>-0.4952254615039433</v>
      </c>
      <c r="D30985">
        <v>0.776810586477243</v>
      </c>
      <c r="E30985">
        <v>-1.717933137615629</v>
      </c>
    </row>
    <row r="30986" spans="1:5">
      <c r="A30986">
        <v>-0.6287422179999993</v>
      </c>
      <c r="B30986">
        <v>1.315535361336697</v>
      </c>
      <c r="C30986">
        <v>-0.4728503576201895</v>
      </c>
      <c r="D30986">
        <v>0.8059880827503874</v>
      </c>
      <c r="E30986">
        <v>-1.333443653347428</v>
      </c>
    </row>
    <row r="30987" spans="1:5">
      <c r="A30987">
        <v>-0.6284980773749993</v>
      </c>
      <c r="B30987">
        <v>1.286784096719311</v>
      </c>
      <c r="C30987">
        <v>-0.5345349357623408</v>
      </c>
      <c r="D30987">
        <v>1.080067398135596</v>
      </c>
      <c r="E30987">
        <v>-1.599762404215406</v>
      </c>
    </row>
    <row r="30988" spans="1:5">
      <c r="A30988">
        <v>-0.6282539367499993</v>
      </c>
      <c r="B30988">
        <v>1.694325355083122</v>
      </c>
      <c r="C30988">
        <v>-0.4682324643948191</v>
      </c>
      <c r="D30988">
        <v>0.4552053794794189</v>
      </c>
      <c r="E30988">
        <v>-1.472603440611829</v>
      </c>
    </row>
    <row r="30989" spans="1:5">
      <c r="A30989">
        <v>-0.6280097961249993</v>
      </c>
      <c r="B30989">
        <v>1.452657556134874</v>
      </c>
      <c r="C30989">
        <v>-0.5242293013636553</v>
      </c>
      <c r="D30989">
        <v>0.7185575952980214</v>
      </c>
      <c r="E30989">
        <v>-1.893705231357389</v>
      </c>
    </row>
    <row r="30990" spans="1:5">
      <c r="A30990">
        <v>-0.6277656554999993</v>
      </c>
      <c r="B30990">
        <v>1.558045814503551</v>
      </c>
      <c r="C30990">
        <v>-0.6178935214685123</v>
      </c>
      <c r="D30990">
        <v>0.768277722649819</v>
      </c>
      <c r="E30990">
        <v>-1.509584606835503</v>
      </c>
    </row>
    <row r="30991" spans="1:5">
      <c r="A30991">
        <v>-0.6275215148749993</v>
      </c>
      <c r="B30991">
        <v>1.709470533305353</v>
      </c>
      <c r="C30991">
        <v>-0.07486620313018763</v>
      </c>
      <c r="D30991">
        <v>0.6246756617660619</v>
      </c>
      <c r="E30991">
        <v>-1.638594171608464</v>
      </c>
    </row>
    <row r="30992" spans="1:5">
      <c r="A30992">
        <v>-0.6272773742499993</v>
      </c>
      <c r="B30992">
        <v>1.289589960171022</v>
      </c>
      <c r="C30992">
        <v>-0.2482636958298733</v>
      </c>
      <c r="D30992">
        <v>1.011114026453075</v>
      </c>
      <c r="E30992">
        <v>-1.852867893366445</v>
      </c>
    </row>
    <row r="30993" spans="1:5">
      <c r="A30993">
        <v>-0.6270332336249993</v>
      </c>
      <c r="B30993">
        <v>1.752744489367001</v>
      </c>
      <c r="C30993">
        <v>-0.1495880366152147</v>
      </c>
      <c r="D30993">
        <v>1.064798408549069</v>
      </c>
      <c r="E30993">
        <v>-1.510949202251851</v>
      </c>
    </row>
    <row r="30994" spans="1:5">
      <c r="A30994">
        <v>-0.6267890929999993</v>
      </c>
      <c r="B30994">
        <v>1.433534279980595</v>
      </c>
      <c r="C30994">
        <v>-0.3758218148312899</v>
      </c>
      <c r="D30994">
        <v>1.00756443257809</v>
      </c>
      <c r="E30994">
        <v>-1.182679526230727</v>
      </c>
    </row>
    <row r="30995" spans="1:5">
      <c r="A30995">
        <v>-0.6265449523749993</v>
      </c>
      <c r="B30995">
        <v>1.71237027755051</v>
      </c>
      <c r="C30995">
        <v>-0.3804445775467011</v>
      </c>
      <c r="D30995">
        <v>1.277946718144186</v>
      </c>
      <c r="E30995">
        <v>-1.451747787116851</v>
      </c>
    </row>
    <row r="30996" spans="1:5">
      <c r="A30996">
        <v>-0.6263008117499993</v>
      </c>
      <c r="B30996">
        <v>1.549072509821709</v>
      </c>
      <c r="C30996">
        <v>0.04632559675869171</v>
      </c>
      <c r="D30996">
        <v>0.9475598080520651</v>
      </c>
      <c r="E30996">
        <v>-1.197791314222247</v>
      </c>
    </row>
    <row r="30997" spans="1:5">
      <c r="A30997">
        <v>-0.6260566711249993</v>
      </c>
      <c r="B30997">
        <v>1.593658687765625</v>
      </c>
      <c r="C30997">
        <v>0.2535011000220976</v>
      </c>
      <c r="D30997">
        <v>0.8726979778972048</v>
      </c>
      <c r="E30997">
        <v>-1.235108247409615</v>
      </c>
    </row>
    <row r="30998" spans="1:5">
      <c r="A30998">
        <v>-0.6258125304999993</v>
      </c>
      <c r="B30998">
        <v>1.497734129342064</v>
      </c>
      <c r="C30998">
        <v>0.08054173160386953</v>
      </c>
      <c r="D30998">
        <v>1.152840565024783</v>
      </c>
      <c r="E30998">
        <v>-0.942900194344548</v>
      </c>
    </row>
    <row r="30999" spans="1:5">
      <c r="A30999">
        <v>-0.6255683898749993</v>
      </c>
      <c r="B30999">
        <v>1.439059473459071</v>
      </c>
      <c r="C30999">
        <v>0.2565345933078855</v>
      </c>
      <c r="D30999">
        <v>1.637482853132276</v>
      </c>
      <c r="E30999">
        <v>-0.8677595014383795</v>
      </c>
    </row>
    <row r="31000" spans="1:5">
      <c r="A31000">
        <v>-0.6253242492499993</v>
      </c>
      <c r="B31000">
        <v>1.343492263519295</v>
      </c>
      <c r="C31000">
        <v>0.1160092087151931</v>
      </c>
      <c r="D31000">
        <v>1.315535361336697</v>
      </c>
      <c r="E31000">
        <v>-1.29136162507159</v>
      </c>
    </row>
    <row r="31001" spans="1:5">
      <c r="A31001">
        <v>-0.6250801086249993</v>
      </c>
      <c r="B31001">
        <v>1.534681045858734</v>
      </c>
      <c r="C31001">
        <v>0.04206948317980901</v>
      </c>
      <c r="D31001">
        <v>1.286784096719311</v>
      </c>
      <c r="E31001">
        <v>-0.6297675668080984</v>
      </c>
    </row>
    <row r="31002" spans="1:5">
      <c r="A31002">
        <v>-0.6248359679999993</v>
      </c>
      <c r="B31002">
        <v>1.788262599992488</v>
      </c>
      <c r="C31002">
        <v>-0.01799993669967449</v>
      </c>
      <c r="D31002">
        <v>1.694325355083122</v>
      </c>
      <c r="E31002">
        <v>-0.9864059305176687</v>
      </c>
    </row>
    <row r="31003" spans="1:5">
      <c r="A31003">
        <v>-0.6245918273749993</v>
      </c>
      <c r="B31003">
        <v>2.099907142994422</v>
      </c>
      <c r="C31003">
        <v>0.4005565032317929</v>
      </c>
      <c r="D31003">
        <v>1.452657556134874</v>
      </c>
      <c r="E31003">
        <v>-0.8122417823384008</v>
      </c>
    </row>
    <row r="31004" spans="1:5">
      <c r="A31004">
        <v>-0.6243476867499993</v>
      </c>
      <c r="B31004">
        <v>1.550816565674311</v>
      </c>
      <c r="C31004">
        <v>0.6893175360055424</v>
      </c>
      <c r="D31004">
        <v>1.558045814503551</v>
      </c>
      <c r="E31004">
        <v>-0.7865231353187799</v>
      </c>
    </row>
    <row r="31005" spans="1:5">
      <c r="A31005">
        <v>-0.6241035461249993</v>
      </c>
      <c r="B31005">
        <v>1.790338796667435</v>
      </c>
      <c r="C31005">
        <v>0.776810586477243</v>
      </c>
      <c r="D31005">
        <v>1.709470533305353</v>
      </c>
      <c r="E31005">
        <v>-0.8142880566608375</v>
      </c>
    </row>
    <row r="31006" spans="1:5">
      <c r="A31006">
        <v>-0.6238594054999993</v>
      </c>
      <c r="B31006">
        <v>1.85738073245325</v>
      </c>
      <c r="C31006">
        <v>0.8059880827503874</v>
      </c>
      <c r="D31006">
        <v>1.289589960171022</v>
      </c>
      <c r="E31006">
        <v>-0.4952254615039433</v>
      </c>
    </row>
    <row r="31007" spans="1:5">
      <c r="A31007">
        <v>-0.6236152648749993</v>
      </c>
      <c r="B31007">
        <v>1.177801283218923</v>
      </c>
      <c r="C31007">
        <v>1.080067398135596</v>
      </c>
      <c r="D31007">
        <v>1.752744489367001</v>
      </c>
      <c r="E31007">
        <v>-0.4728503576201895</v>
      </c>
    </row>
    <row r="31008" spans="1:5">
      <c r="A31008">
        <v>-0.6233711242499993</v>
      </c>
      <c r="B31008">
        <v>1.559182584506416</v>
      </c>
      <c r="C31008">
        <v>0.4552053794794189</v>
      </c>
      <c r="D31008">
        <v>1.433534279980595</v>
      </c>
      <c r="E31008">
        <v>-0.5345349357623408</v>
      </c>
    </row>
    <row r="31009" spans="1:5">
      <c r="A31009">
        <v>-0.6231269836249993</v>
      </c>
      <c r="B31009">
        <v>1.913450160960129</v>
      </c>
      <c r="C31009">
        <v>0.7185575952980214</v>
      </c>
      <c r="D31009">
        <v>1.71237027755051</v>
      </c>
      <c r="E31009">
        <v>-0.4682324643948191</v>
      </c>
    </row>
    <row r="31010" spans="1:5">
      <c r="A31010">
        <v>-0.6228828429999993</v>
      </c>
      <c r="B31010">
        <v>1.39331504586695</v>
      </c>
      <c r="C31010">
        <v>0.768277722649819</v>
      </c>
      <c r="D31010">
        <v>1.549072509821709</v>
      </c>
      <c r="E31010">
        <v>-0.5242293013636553</v>
      </c>
    </row>
    <row r="31011" spans="1:5">
      <c r="A31011">
        <v>-0.6226387023749993</v>
      </c>
      <c r="B31011">
        <v>1.385853694297509</v>
      </c>
      <c r="C31011">
        <v>0.6246756617660619</v>
      </c>
      <c r="D31011">
        <v>1.593658687765625</v>
      </c>
      <c r="E31011">
        <v>-0.6178935214685123</v>
      </c>
    </row>
    <row r="31012" spans="1:5">
      <c r="A31012">
        <v>-0.6223945617499993</v>
      </c>
      <c r="B31012">
        <v>1.532425892320534</v>
      </c>
      <c r="C31012">
        <v>1.011114026453075</v>
      </c>
      <c r="D31012">
        <v>1.497734129342064</v>
      </c>
      <c r="E31012">
        <v>-0.07486620313018763</v>
      </c>
    </row>
    <row r="31013" spans="1:5">
      <c r="A31013">
        <v>-0.6221504211249993</v>
      </c>
      <c r="B31013">
        <v>1.658954713432442</v>
      </c>
      <c r="C31013">
        <v>1.064798408549069</v>
      </c>
      <c r="D31013">
        <v>1.439059473459071</v>
      </c>
      <c r="E31013">
        <v>-0.2482636958298733</v>
      </c>
    </row>
    <row r="31014" spans="1:5">
      <c r="A31014">
        <v>-0.6219062804999993</v>
      </c>
      <c r="B31014">
        <v>1.689198001112933</v>
      </c>
      <c r="C31014">
        <v>1.00756443257809</v>
      </c>
      <c r="D31014">
        <v>1.343492263519295</v>
      </c>
      <c r="E31014">
        <v>-0.1495880366152147</v>
      </c>
    </row>
    <row r="31015" spans="1:5">
      <c r="A31015">
        <v>-0.6216621398749993</v>
      </c>
      <c r="B31015">
        <v>1.35083353335413</v>
      </c>
      <c r="C31015">
        <v>1.277946718144186</v>
      </c>
      <c r="D31015">
        <v>1.534681045858734</v>
      </c>
      <c r="E31015">
        <v>-0.3758218148312899</v>
      </c>
    </row>
    <row r="31016" spans="1:5">
      <c r="A31016">
        <v>-0.6214179992499993</v>
      </c>
      <c r="B31016">
        <v>1.623083469754773</v>
      </c>
      <c r="C31016">
        <v>0.9475598080520651</v>
      </c>
      <c r="D31016">
        <v>1.788262599992488</v>
      </c>
      <c r="E31016">
        <v>-0.3804445775467011</v>
      </c>
    </row>
    <row r="31017" spans="1:5">
      <c r="A31017">
        <v>-0.6211738586249993</v>
      </c>
      <c r="B31017">
        <v>1.592621955537262</v>
      </c>
      <c r="C31017">
        <v>0.8726979778972048</v>
      </c>
      <c r="D31017">
        <v>2.099907142994422</v>
      </c>
      <c r="E31017">
        <v>0.04632559675869171</v>
      </c>
    </row>
    <row r="31018" spans="1:5">
      <c r="A31018">
        <v>-0.6209297179999993</v>
      </c>
      <c r="B31018">
        <v>1.698383373766618</v>
      </c>
      <c r="C31018">
        <v>1.152840565024783</v>
      </c>
      <c r="D31018">
        <v>1.550816565674311</v>
      </c>
      <c r="E31018">
        <v>0.2535011000220976</v>
      </c>
    </row>
    <row r="31019" spans="1:5">
      <c r="A31019">
        <v>-0.6206855773749993</v>
      </c>
      <c r="B31019">
        <v>1.56150482375288</v>
      </c>
      <c r="C31019">
        <v>1.637482853132276</v>
      </c>
      <c r="D31019">
        <v>1.790338796667435</v>
      </c>
      <c r="E31019">
        <v>0.08054173160386953</v>
      </c>
    </row>
    <row r="31020" spans="1:5">
      <c r="A31020">
        <v>-0.6204414367499993</v>
      </c>
      <c r="B31020">
        <v>1.404255869308976</v>
      </c>
      <c r="C31020">
        <v>1.315535361336697</v>
      </c>
      <c r="D31020">
        <v>1.85738073245325</v>
      </c>
      <c r="E31020">
        <v>0.2565345933078855</v>
      </c>
    </row>
    <row r="31021" spans="1:5">
      <c r="A31021">
        <v>-0.6201972961249993</v>
      </c>
      <c r="B31021">
        <v>1.219766233125933</v>
      </c>
      <c r="C31021">
        <v>1.286784096719311</v>
      </c>
      <c r="D31021">
        <v>1.177801283218923</v>
      </c>
      <c r="E31021">
        <v>0.1160092087151931</v>
      </c>
    </row>
    <row r="31022" spans="1:5">
      <c r="A31022">
        <v>-0.6199531554999993</v>
      </c>
      <c r="B31022">
        <v>1.439905955046096</v>
      </c>
      <c r="C31022">
        <v>1.694325355083122</v>
      </c>
      <c r="D31022">
        <v>1.559182584506416</v>
      </c>
      <c r="E31022">
        <v>0.04206948317980901</v>
      </c>
    </row>
    <row r="31023" spans="1:5">
      <c r="A31023">
        <v>-0.6197090148749993</v>
      </c>
      <c r="B31023">
        <v>1.330375530409563</v>
      </c>
      <c r="C31023">
        <v>1.452657556134874</v>
      </c>
      <c r="D31023">
        <v>1.913450160960129</v>
      </c>
      <c r="E31023">
        <v>-0.01799993669967449</v>
      </c>
    </row>
    <row r="31024" spans="1:5">
      <c r="A31024">
        <v>-0.6194648742499993</v>
      </c>
      <c r="B31024">
        <v>1.254140493600614</v>
      </c>
      <c r="C31024">
        <v>1.558045814503551</v>
      </c>
      <c r="D31024">
        <v>1.39331504586695</v>
      </c>
      <c r="E31024">
        <v>0.4005565032317929</v>
      </c>
    </row>
    <row r="31025" spans="1:5">
      <c r="A31025">
        <v>-0.6192207336249993</v>
      </c>
      <c r="B31025">
        <v>1.09243549894946</v>
      </c>
      <c r="C31025">
        <v>1.709470533305353</v>
      </c>
      <c r="D31025">
        <v>1.385853694297509</v>
      </c>
      <c r="E31025">
        <v>0.6893175360055424</v>
      </c>
    </row>
    <row r="31026" spans="1:5">
      <c r="A31026">
        <v>-0.6189765929999993</v>
      </c>
      <c r="B31026">
        <v>1.452609884996512</v>
      </c>
      <c r="C31026">
        <v>1.289589960171022</v>
      </c>
      <c r="D31026">
        <v>1.532425892320534</v>
      </c>
      <c r="E31026">
        <v>0.776810586477243</v>
      </c>
    </row>
    <row r="31027" spans="1:5">
      <c r="A31027">
        <v>-0.6187324523749993</v>
      </c>
      <c r="B31027">
        <v>0.6579974522689314</v>
      </c>
      <c r="C31027">
        <v>1.752744489367001</v>
      </c>
      <c r="D31027">
        <v>1.658954713432442</v>
      </c>
      <c r="E31027">
        <v>0.8059880827503874</v>
      </c>
    </row>
    <row r="31028" spans="1:5">
      <c r="A31028">
        <v>-0.6184883117499993</v>
      </c>
      <c r="B31028">
        <v>1.13116495161269</v>
      </c>
      <c r="C31028">
        <v>1.433534279980595</v>
      </c>
      <c r="D31028">
        <v>1.689198001112933</v>
      </c>
      <c r="E31028">
        <v>1.080067398135596</v>
      </c>
    </row>
    <row r="31029" spans="1:5">
      <c r="A31029">
        <v>-0.6182441711249993</v>
      </c>
      <c r="B31029">
        <v>1.052994752156856</v>
      </c>
      <c r="C31029">
        <v>1.71237027755051</v>
      </c>
      <c r="D31029">
        <v>1.35083353335413</v>
      </c>
      <c r="E31029">
        <v>0.4552053794794189</v>
      </c>
    </row>
    <row r="31030" spans="1:5">
      <c r="A31030">
        <v>-0.6180000304999993</v>
      </c>
      <c r="B31030">
        <v>1.155536403101169</v>
      </c>
      <c r="C31030">
        <v>1.549072509821709</v>
      </c>
      <c r="D31030">
        <v>1.623083469754773</v>
      </c>
      <c r="E31030">
        <v>0.7185575952980214</v>
      </c>
    </row>
    <row r="31031" spans="1:5">
      <c r="A31031">
        <v>-0.6177558898749993</v>
      </c>
      <c r="B31031">
        <v>1.041681506418903</v>
      </c>
      <c r="C31031">
        <v>1.593658687765625</v>
      </c>
      <c r="D31031">
        <v>1.592621955537262</v>
      </c>
      <c r="E31031">
        <v>0.768277722649819</v>
      </c>
    </row>
    <row r="31032" spans="1:5">
      <c r="A31032">
        <v>-0.6175117492499993</v>
      </c>
      <c r="B31032">
        <v>0.6585442273474673</v>
      </c>
      <c r="C31032">
        <v>1.497734129342064</v>
      </c>
      <c r="D31032">
        <v>1.698383373766618</v>
      </c>
      <c r="E31032">
        <v>0.6246756617660619</v>
      </c>
    </row>
    <row r="31033" spans="1:5">
      <c r="A31033">
        <v>-0.6172676086249993</v>
      </c>
      <c r="B31033">
        <v>0.535747950302638</v>
      </c>
      <c r="C31033">
        <v>1.439059473459071</v>
      </c>
      <c r="D31033">
        <v>1.56150482375288</v>
      </c>
      <c r="E31033">
        <v>1.011114026453075</v>
      </c>
    </row>
    <row r="31034" spans="1:5">
      <c r="A31034">
        <v>-0.6170234679999993</v>
      </c>
      <c r="B31034">
        <v>0.6583469110777455</v>
      </c>
      <c r="C31034">
        <v>1.343492263519295</v>
      </c>
      <c r="D31034">
        <v>1.404255869308976</v>
      </c>
      <c r="E31034">
        <v>1.064798408549069</v>
      </c>
    </row>
    <row r="31035" spans="1:5">
      <c r="A31035">
        <v>-0.6167793273749993</v>
      </c>
      <c r="B31035">
        <v>0.415356066024461</v>
      </c>
      <c r="C31035">
        <v>1.534681045858734</v>
      </c>
      <c r="D31035">
        <v>1.219766233125933</v>
      </c>
      <c r="E31035">
        <v>1.00756443257809</v>
      </c>
    </row>
    <row r="31036" spans="1:5">
      <c r="A31036">
        <v>-0.6165351867499993</v>
      </c>
      <c r="B31036">
        <v>0.9352294355105355</v>
      </c>
      <c r="C31036">
        <v>1.788262599992488</v>
      </c>
      <c r="D31036">
        <v>1.439905955046096</v>
      </c>
      <c r="E31036">
        <v>1.277946718144186</v>
      </c>
    </row>
    <row r="31037" spans="1:5">
      <c r="A31037">
        <v>-0.6162910461249993</v>
      </c>
      <c r="B31037">
        <v>0.252690045554988</v>
      </c>
      <c r="C31037">
        <v>2.099907142994422</v>
      </c>
      <c r="D31037">
        <v>1.330375530409563</v>
      </c>
      <c r="E31037">
        <v>0.9475598080520651</v>
      </c>
    </row>
    <row r="31038" spans="1:5">
      <c r="A31038">
        <v>-0.6160469054999993</v>
      </c>
      <c r="B31038">
        <v>0.4065408236088851</v>
      </c>
      <c r="C31038">
        <v>1.550816565674311</v>
      </c>
      <c r="D31038">
        <v>1.254140493600614</v>
      </c>
      <c r="E31038">
        <v>0.8726979778972048</v>
      </c>
    </row>
    <row r="31039" spans="1:5">
      <c r="A31039">
        <v>-0.6158027648749993</v>
      </c>
      <c r="B31039">
        <v>0.06702161244809171</v>
      </c>
      <c r="C31039">
        <v>1.790338796667435</v>
      </c>
      <c r="D31039">
        <v>1.09243549894946</v>
      </c>
      <c r="E31039">
        <v>1.152840565024783</v>
      </c>
    </row>
    <row r="31040" spans="1:5">
      <c r="A31040">
        <v>-0.6155586242499993</v>
      </c>
      <c r="B31040">
        <v>-0.048568368174249</v>
      </c>
      <c r="C31040">
        <v>1.85738073245325</v>
      </c>
      <c r="D31040">
        <v>1.452609884996512</v>
      </c>
      <c r="E31040">
        <v>1.637482853132276</v>
      </c>
    </row>
    <row r="31041" spans="1:5">
      <c r="A31041">
        <v>-0.6153144836249993</v>
      </c>
      <c r="B31041">
        <v>0.20879101460428</v>
      </c>
      <c r="C31041">
        <v>1.177801283218923</v>
      </c>
      <c r="D31041">
        <v>0.6579974522689314</v>
      </c>
      <c r="E31041">
        <v>1.315535361336697</v>
      </c>
    </row>
    <row r="31042" spans="1:5">
      <c r="A31042">
        <v>-0.6150703429999993</v>
      </c>
      <c r="B31042">
        <v>0.2381746311176935</v>
      </c>
      <c r="C31042">
        <v>1.559182584506416</v>
      </c>
      <c r="D31042">
        <v>1.13116495161269</v>
      </c>
      <c r="E31042">
        <v>1.286784096719311</v>
      </c>
    </row>
    <row r="31043" spans="1:5">
      <c r="A31043">
        <v>-0.6148262023749993</v>
      </c>
      <c r="B31043">
        <v>0.4898509759476402</v>
      </c>
      <c r="C31043">
        <v>1.913450160960129</v>
      </c>
      <c r="D31043">
        <v>1.052994752156856</v>
      </c>
      <c r="E31043">
        <v>1.694325355083122</v>
      </c>
    </row>
    <row r="31044" spans="1:5">
      <c r="A31044">
        <v>-0.6145820617499993</v>
      </c>
      <c r="B31044">
        <v>-0.1925425111090568</v>
      </c>
      <c r="C31044">
        <v>1.39331504586695</v>
      </c>
      <c r="D31044">
        <v>1.155536403101169</v>
      </c>
      <c r="E31044">
        <v>1.452657556134874</v>
      </c>
    </row>
    <row r="31045" spans="1:5">
      <c r="A31045">
        <v>-0.6143379211249993</v>
      </c>
      <c r="B31045">
        <v>0.04372910922439218</v>
      </c>
      <c r="C31045">
        <v>1.385853694297509</v>
      </c>
      <c r="D31045">
        <v>1.041681506418903</v>
      </c>
      <c r="E31045">
        <v>1.558045814503551</v>
      </c>
    </row>
    <row r="31046" spans="1:5">
      <c r="A31046">
        <v>-0.6140937804999993</v>
      </c>
      <c r="B31046">
        <v>-0.313356247087309</v>
      </c>
      <c r="C31046">
        <v>1.532425892320534</v>
      </c>
      <c r="D31046">
        <v>0.6585442273474673</v>
      </c>
      <c r="E31046">
        <v>1.709470533305353</v>
      </c>
    </row>
    <row r="31047" spans="1:5">
      <c r="A31047">
        <v>-0.6138496398749993</v>
      </c>
      <c r="B31047">
        <v>-0.3666536158019026</v>
      </c>
      <c r="C31047">
        <v>1.658954713432442</v>
      </c>
      <c r="D31047">
        <v>0.535747950302638</v>
      </c>
      <c r="E31047">
        <v>1.289589960171022</v>
      </c>
    </row>
    <row r="31048" spans="1:5">
      <c r="A31048">
        <v>-0.6136054992499993</v>
      </c>
      <c r="B31048">
        <v>-0.3814786548146294</v>
      </c>
      <c r="C31048">
        <v>1.689198001112933</v>
      </c>
      <c r="D31048">
        <v>0.6583469110777455</v>
      </c>
      <c r="E31048">
        <v>1.752744489367001</v>
      </c>
    </row>
    <row r="31049" spans="1:5">
      <c r="A31049">
        <v>-0.6133613586249993</v>
      </c>
      <c r="B31049">
        <v>-0.3802486860149738</v>
      </c>
      <c r="C31049">
        <v>1.35083353335413</v>
      </c>
      <c r="D31049">
        <v>0.415356066024461</v>
      </c>
      <c r="E31049">
        <v>1.433534279980595</v>
      </c>
    </row>
    <row r="31050" spans="1:5">
      <c r="A31050">
        <v>-0.6131172179999993</v>
      </c>
      <c r="B31050">
        <v>-0.3983043390344105</v>
      </c>
      <c r="C31050">
        <v>1.623083469754773</v>
      </c>
      <c r="D31050">
        <v>0.9352294355105355</v>
      </c>
      <c r="E31050">
        <v>1.71237027755051</v>
      </c>
    </row>
    <row r="31051" spans="1:5">
      <c r="A31051">
        <v>-0.6128730773749993</v>
      </c>
      <c r="B31051">
        <v>-0.678608458024698</v>
      </c>
      <c r="C31051">
        <v>1.592621955537262</v>
      </c>
      <c r="D31051">
        <v>0.252690045554988</v>
      </c>
      <c r="E31051">
        <v>1.549072509821709</v>
      </c>
    </row>
    <row r="31052" spans="1:5">
      <c r="A31052">
        <v>-0.6126289367499993</v>
      </c>
      <c r="B31052">
        <v>-0.7856463350575721</v>
      </c>
      <c r="C31052">
        <v>1.698383373766618</v>
      </c>
      <c r="D31052">
        <v>0.4065408236088851</v>
      </c>
      <c r="E31052">
        <v>1.593658687765625</v>
      </c>
    </row>
    <row r="31053" spans="1:5">
      <c r="A31053">
        <v>-0.6123847961249993</v>
      </c>
      <c r="B31053">
        <v>-0.616126652740678</v>
      </c>
      <c r="C31053">
        <v>1.56150482375288</v>
      </c>
      <c r="D31053">
        <v>0.06702161244809171</v>
      </c>
      <c r="E31053">
        <v>1.497734129342064</v>
      </c>
    </row>
    <row r="31054" spans="1:5">
      <c r="A31054">
        <v>-0.6121406554999993</v>
      </c>
      <c r="B31054">
        <v>-0.5592062653636609</v>
      </c>
      <c r="C31054">
        <v>1.404255869308976</v>
      </c>
      <c r="D31054">
        <v>-0.048568368174249</v>
      </c>
      <c r="E31054">
        <v>1.439059473459071</v>
      </c>
    </row>
    <row r="31055" spans="1:5">
      <c r="A31055">
        <v>-0.6118965148749993</v>
      </c>
      <c r="B31055">
        <v>-0.6325909618329313</v>
      </c>
      <c r="C31055">
        <v>1.219766233125933</v>
      </c>
      <c r="D31055">
        <v>0.20879101460428</v>
      </c>
      <c r="E31055">
        <v>1.343492263519295</v>
      </c>
    </row>
    <row r="31056" spans="1:5">
      <c r="A31056">
        <v>-0.6116523742499993</v>
      </c>
      <c r="B31056">
        <v>-0.5292420057312837</v>
      </c>
      <c r="C31056">
        <v>1.439905955046096</v>
      </c>
      <c r="D31056">
        <v>0.2381746311176935</v>
      </c>
      <c r="E31056">
        <v>1.534681045858734</v>
      </c>
    </row>
    <row r="31057" spans="1:5">
      <c r="A31057">
        <v>-0.6114082336249993</v>
      </c>
      <c r="B31057">
        <v>-1.386835128381245</v>
      </c>
      <c r="C31057">
        <v>1.330375530409563</v>
      </c>
      <c r="D31057">
        <v>0.4898509759476402</v>
      </c>
      <c r="E31057">
        <v>1.788262599992488</v>
      </c>
    </row>
    <row r="31058" spans="1:5">
      <c r="A31058">
        <v>-0.6111640929999993</v>
      </c>
      <c r="B31058">
        <v>-1.223388030835082</v>
      </c>
      <c r="C31058">
        <v>1.254140493600614</v>
      </c>
      <c r="D31058">
        <v>-0.1925425111090568</v>
      </c>
      <c r="E31058">
        <v>2.099907142994422</v>
      </c>
    </row>
    <row r="31059" spans="1:5">
      <c r="A31059">
        <v>-0.6109199523749993</v>
      </c>
      <c r="B31059">
        <v>-0.9798987000303819</v>
      </c>
      <c r="C31059">
        <v>1.09243549894946</v>
      </c>
      <c r="D31059">
        <v>0.04372910922439218</v>
      </c>
      <c r="E31059">
        <v>1.550816565674311</v>
      </c>
    </row>
    <row r="31060" spans="1:5">
      <c r="A31060">
        <v>-0.6106758117499993</v>
      </c>
      <c r="B31060">
        <v>-1.082078076539692</v>
      </c>
      <c r="C31060">
        <v>1.452609884996512</v>
      </c>
      <c r="D31060">
        <v>-0.313356247087309</v>
      </c>
      <c r="E31060">
        <v>1.790338796667435</v>
      </c>
    </row>
    <row r="31061" spans="1:5">
      <c r="A31061">
        <v>-0.6104316711249993</v>
      </c>
      <c r="B31061">
        <v>-0.8750117801786268</v>
      </c>
      <c r="C31061">
        <v>0.6579974522689314</v>
      </c>
      <c r="D31061">
        <v>-0.3666536158019026</v>
      </c>
      <c r="E31061">
        <v>1.85738073245325</v>
      </c>
    </row>
    <row r="31062" spans="1:5">
      <c r="A31062">
        <v>-0.6101875304999993</v>
      </c>
      <c r="B31062">
        <v>-1.015025780068234</v>
      </c>
      <c r="C31062">
        <v>1.13116495161269</v>
      </c>
      <c r="D31062">
        <v>-0.3814786548146294</v>
      </c>
      <c r="E31062">
        <v>1.177801283218923</v>
      </c>
    </row>
    <row r="31063" spans="1:5">
      <c r="A31063">
        <v>-0.6099433898749993</v>
      </c>
      <c r="B31063">
        <v>-0.9394786769890279</v>
      </c>
      <c r="C31063">
        <v>1.052994752156856</v>
      </c>
      <c r="D31063">
        <v>-0.3802486860149738</v>
      </c>
      <c r="E31063">
        <v>1.559182584506416</v>
      </c>
    </row>
    <row r="31064" spans="1:5">
      <c r="A31064">
        <v>-0.6096992492499993</v>
      </c>
      <c r="B31064">
        <v>-1.116946515268531</v>
      </c>
      <c r="C31064">
        <v>1.155536403101169</v>
      </c>
      <c r="D31064">
        <v>-0.3983043390344105</v>
      </c>
      <c r="E31064">
        <v>1.913450160960129</v>
      </c>
    </row>
    <row r="31065" spans="1:5">
      <c r="A31065">
        <v>-0.6094551086249993</v>
      </c>
      <c r="B31065">
        <v>-1.509458372009804</v>
      </c>
      <c r="C31065">
        <v>1.041681506418903</v>
      </c>
      <c r="D31065">
        <v>-0.678608458024698</v>
      </c>
      <c r="E31065">
        <v>1.39331504586695</v>
      </c>
    </row>
    <row r="31066" spans="1:5">
      <c r="A31066">
        <v>-0.6092109679999993</v>
      </c>
      <c r="B31066">
        <v>-1.296375606593742</v>
      </c>
      <c r="C31066">
        <v>0.6585442273474673</v>
      </c>
      <c r="D31066">
        <v>-0.7856463350575721</v>
      </c>
      <c r="E31066">
        <v>1.385853694297509</v>
      </c>
    </row>
    <row r="31067" spans="1:5">
      <c r="A31067">
        <v>-0.6089668273749993</v>
      </c>
      <c r="B31067">
        <v>-1.402878464352322</v>
      </c>
      <c r="C31067">
        <v>0.535747950302638</v>
      </c>
      <c r="D31067">
        <v>-0.616126652740678</v>
      </c>
      <c r="E31067">
        <v>1.532425892320534</v>
      </c>
    </row>
    <row r="31068" spans="1:5">
      <c r="A31068">
        <v>-0.6087226867499993</v>
      </c>
      <c r="B31068">
        <v>-1.439621316854649</v>
      </c>
      <c r="C31068">
        <v>0.6583469110777455</v>
      </c>
      <c r="D31068">
        <v>-0.5592062653636609</v>
      </c>
      <c r="E31068">
        <v>1.658954713432442</v>
      </c>
    </row>
    <row r="31069" spans="1:5">
      <c r="A31069">
        <v>-0.6084785461249993</v>
      </c>
      <c r="B31069">
        <v>-1.573704565601137</v>
      </c>
      <c r="C31069">
        <v>0.415356066024461</v>
      </c>
      <c r="D31069">
        <v>-0.6325909618329313</v>
      </c>
      <c r="E31069">
        <v>1.689198001112933</v>
      </c>
    </row>
    <row r="31070" spans="1:5">
      <c r="A31070">
        <v>-0.6082344054999993</v>
      </c>
      <c r="B31070">
        <v>-1.516445443009482</v>
      </c>
      <c r="C31070">
        <v>0.9352294355105355</v>
      </c>
      <c r="D31070">
        <v>-0.5292420057312837</v>
      </c>
      <c r="E31070">
        <v>1.35083353335413</v>
      </c>
    </row>
    <row r="31071" spans="1:5">
      <c r="A31071">
        <v>-0.6079902648749993</v>
      </c>
      <c r="B31071">
        <v>-1.347034361607074</v>
      </c>
      <c r="C31071">
        <v>0.252690045554988</v>
      </c>
      <c r="D31071">
        <v>-1.386835128381245</v>
      </c>
      <c r="E31071">
        <v>1.623083469754773</v>
      </c>
    </row>
    <row r="31072" spans="1:5">
      <c r="A31072">
        <v>-0.6077461242499993</v>
      </c>
      <c r="B31072">
        <v>-1.504865032992915</v>
      </c>
      <c r="C31072">
        <v>0.4065408236088851</v>
      </c>
      <c r="D31072">
        <v>-1.223388030835082</v>
      </c>
      <c r="E31072">
        <v>1.592621955537262</v>
      </c>
    </row>
    <row r="31073" spans="1:5">
      <c r="A31073">
        <v>-0.6075019836249993</v>
      </c>
      <c r="B31073">
        <v>-1.202001619054215</v>
      </c>
      <c r="C31073">
        <v>0.06702161244809171</v>
      </c>
      <c r="D31073">
        <v>-0.9798987000303819</v>
      </c>
      <c r="E31073">
        <v>1.698383373766618</v>
      </c>
    </row>
    <row r="31074" spans="1:5">
      <c r="A31074">
        <v>-0.6072578429999993</v>
      </c>
      <c r="B31074">
        <v>-1.46880650828897</v>
      </c>
      <c r="C31074">
        <v>-0.048568368174249</v>
      </c>
      <c r="D31074">
        <v>-1.082078076539692</v>
      </c>
      <c r="E31074">
        <v>1.56150482375288</v>
      </c>
    </row>
    <row r="31075" spans="1:5">
      <c r="A31075">
        <v>-0.6070137023749993</v>
      </c>
      <c r="B31075">
        <v>-1.687581131266546</v>
      </c>
      <c r="C31075">
        <v>0.20879101460428</v>
      </c>
      <c r="D31075">
        <v>-0.8750117801786268</v>
      </c>
      <c r="E31075">
        <v>1.404255869308976</v>
      </c>
    </row>
    <row r="31076" spans="1:5">
      <c r="A31076">
        <v>-0.6067695617499993</v>
      </c>
      <c r="B31076">
        <v>-1.364081880986273</v>
      </c>
      <c r="C31076">
        <v>0.2381746311176935</v>
      </c>
      <c r="D31076">
        <v>-1.015025780068234</v>
      </c>
      <c r="E31076">
        <v>1.219766233125933</v>
      </c>
    </row>
    <row r="31077" spans="1:5">
      <c r="A31077">
        <v>-0.6065254211249993</v>
      </c>
      <c r="B31077">
        <v>-1.761705390544823</v>
      </c>
      <c r="C31077">
        <v>0.4898509759476402</v>
      </c>
      <c r="D31077">
        <v>-0.9394786769890279</v>
      </c>
      <c r="E31077">
        <v>1.439905955046096</v>
      </c>
    </row>
    <row r="31078" spans="1:5">
      <c r="A31078">
        <v>-0.6062812804999993</v>
      </c>
      <c r="B31078">
        <v>-1.461686726091728</v>
      </c>
      <c r="C31078">
        <v>-0.1925425111090568</v>
      </c>
      <c r="D31078">
        <v>-1.116946515268531</v>
      </c>
      <c r="E31078">
        <v>1.330375530409563</v>
      </c>
    </row>
    <row r="31079" spans="1:5">
      <c r="A31079">
        <v>-0.6060371398749993</v>
      </c>
      <c r="B31079">
        <v>-1.757414656124467</v>
      </c>
      <c r="C31079">
        <v>0.04372910922439218</v>
      </c>
      <c r="D31079">
        <v>-1.509458372009804</v>
      </c>
      <c r="E31079">
        <v>1.254140493600614</v>
      </c>
    </row>
    <row r="31080" spans="1:5">
      <c r="A31080">
        <v>-0.6057929992499993</v>
      </c>
      <c r="B31080">
        <v>-1.405380323939856</v>
      </c>
      <c r="C31080">
        <v>-0.313356247087309</v>
      </c>
      <c r="D31080">
        <v>-1.296375606593742</v>
      </c>
      <c r="E31080">
        <v>1.09243549894946</v>
      </c>
    </row>
    <row r="31081" spans="1:5">
      <c r="A31081">
        <v>-0.6055488586249993</v>
      </c>
      <c r="B31081">
        <v>-1.590407546021944</v>
      </c>
      <c r="C31081">
        <v>-0.3666536158019026</v>
      </c>
      <c r="D31081">
        <v>-1.402878464352322</v>
      </c>
      <c r="E31081">
        <v>1.452609884996512</v>
      </c>
    </row>
    <row r="31082" spans="1:5">
      <c r="A31082">
        <v>-0.6053047179999993</v>
      </c>
      <c r="B31082">
        <v>-1.181779657767943</v>
      </c>
      <c r="C31082">
        <v>-0.3814786548146294</v>
      </c>
      <c r="D31082">
        <v>-1.439621316854649</v>
      </c>
      <c r="E31082">
        <v>0.6579974522689314</v>
      </c>
    </row>
    <row r="31083" spans="1:5">
      <c r="A31083">
        <v>-0.6050605773749993</v>
      </c>
      <c r="B31083">
        <v>-2.126895014387548</v>
      </c>
      <c r="C31083">
        <v>-0.3802486860149738</v>
      </c>
      <c r="D31083">
        <v>-1.573704565601137</v>
      </c>
      <c r="E31083">
        <v>1.13116495161269</v>
      </c>
    </row>
    <row r="31084" spans="1:5">
      <c r="A31084">
        <v>-0.6048164367499993</v>
      </c>
      <c r="B31084">
        <v>-1.659072621458076</v>
      </c>
      <c r="C31084">
        <v>-0.3983043390344105</v>
      </c>
      <c r="D31084">
        <v>-1.516445443009482</v>
      </c>
      <c r="E31084">
        <v>1.052994752156856</v>
      </c>
    </row>
    <row r="31085" spans="1:5">
      <c r="A31085">
        <v>-0.6045722961249993</v>
      </c>
      <c r="B31085">
        <v>-1.563133124283157</v>
      </c>
      <c r="C31085">
        <v>-0.678608458024698</v>
      </c>
      <c r="D31085">
        <v>-1.347034361607074</v>
      </c>
      <c r="E31085">
        <v>1.155536403101169</v>
      </c>
    </row>
    <row r="31086" spans="1:5">
      <c r="A31086">
        <v>-0.6043281554999993</v>
      </c>
      <c r="B31086">
        <v>-1.623585703137973</v>
      </c>
      <c r="C31086">
        <v>-0.7856463350575721</v>
      </c>
      <c r="D31086">
        <v>-1.504865032992915</v>
      </c>
      <c r="E31086">
        <v>1.041681506418903</v>
      </c>
    </row>
    <row r="31087" spans="1:5">
      <c r="A31087">
        <v>-0.6040840148749993</v>
      </c>
      <c r="B31087">
        <v>-1.790255952360474</v>
      </c>
      <c r="C31087">
        <v>-0.616126652740678</v>
      </c>
      <c r="D31087">
        <v>-1.202001619054215</v>
      </c>
      <c r="E31087">
        <v>0.6585442273474673</v>
      </c>
    </row>
    <row r="31088" spans="1:5">
      <c r="A31088">
        <v>-0.6038398742499993</v>
      </c>
      <c r="B31088">
        <v>-1.487752774129203</v>
      </c>
      <c r="C31088">
        <v>-0.5592062653636609</v>
      </c>
      <c r="D31088">
        <v>-1.46880650828897</v>
      </c>
      <c r="E31088">
        <v>0.535747950302638</v>
      </c>
    </row>
    <row r="31089" spans="1:5">
      <c r="A31089">
        <v>-0.6035957336249993</v>
      </c>
      <c r="B31089">
        <v>-1.415177710808043</v>
      </c>
      <c r="C31089">
        <v>-0.6325909618329313</v>
      </c>
      <c r="D31089">
        <v>-1.687581131266546</v>
      </c>
      <c r="E31089">
        <v>0.6583469110777455</v>
      </c>
    </row>
    <row r="31090" spans="1:5">
      <c r="A31090">
        <v>-0.6033515929999993</v>
      </c>
      <c r="B31090">
        <v>-1.878176720682625</v>
      </c>
      <c r="C31090">
        <v>-0.5292420057312837</v>
      </c>
      <c r="D31090">
        <v>-1.364081880986273</v>
      </c>
      <c r="E31090">
        <v>0.415356066024461</v>
      </c>
    </row>
    <row r="31091" spans="1:5">
      <c r="A31091">
        <v>-0.6031074523749993</v>
      </c>
      <c r="B31091">
        <v>-1.721662874938258</v>
      </c>
      <c r="C31091">
        <v>-1.386835128381245</v>
      </c>
      <c r="D31091">
        <v>-1.761705390544823</v>
      </c>
      <c r="E31091">
        <v>0.9352294355105355</v>
      </c>
    </row>
    <row r="31092" spans="1:5">
      <c r="A31092">
        <v>-0.6028633117499993</v>
      </c>
      <c r="B31092">
        <v>-1.451117490137799</v>
      </c>
      <c r="C31092">
        <v>-1.223388030835082</v>
      </c>
      <c r="D31092">
        <v>-1.461686726091728</v>
      </c>
      <c r="E31092">
        <v>0.252690045554988</v>
      </c>
    </row>
    <row r="31093" spans="1:5">
      <c r="A31093">
        <v>-0.6026191711249993</v>
      </c>
      <c r="B31093">
        <v>-1.616186808502639</v>
      </c>
      <c r="C31093">
        <v>-0.9798987000303819</v>
      </c>
      <c r="D31093">
        <v>-1.757414656124467</v>
      </c>
      <c r="E31093">
        <v>0.4065408236088851</v>
      </c>
    </row>
    <row r="31094" spans="1:5">
      <c r="A31094">
        <v>-0.6023750304999993</v>
      </c>
      <c r="B31094">
        <v>-1.660133895507998</v>
      </c>
      <c r="C31094">
        <v>-1.082078076539692</v>
      </c>
      <c r="D31094">
        <v>-1.405380323939856</v>
      </c>
      <c r="E31094">
        <v>0.06702161244809171</v>
      </c>
    </row>
    <row r="31095" spans="1:5">
      <c r="A31095">
        <v>-0.6021308898749993</v>
      </c>
      <c r="B31095">
        <v>-1.636074134202113</v>
      </c>
      <c r="C31095">
        <v>-0.8750117801786268</v>
      </c>
      <c r="D31095">
        <v>-1.590407546021944</v>
      </c>
      <c r="E31095">
        <v>-0.048568368174249</v>
      </c>
    </row>
    <row r="31096" spans="1:5">
      <c r="A31096">
        <v>-0.6018867492499993</v>
      </c>
      <c r="B31096">
        <v>-1.426891832982165</v>
      </c>
      <c r="C31096">
        <v>-1.015025780068234</v>
      </c>
      <c r="D31096">
        <v>-1.181779657767943</v>
      </c>
      <c r="E31096">
        <v>0.20879101460428</v>
      </c>
    </row>
    <row r="31097" spans="1:5">
      <c r="A31097">
        <v>-0.6016426086249993</v>
      </c>
      <c r="B31097">
        <v>-1.681636176917774</v>
      </c>
      <c r="C31097">
        <v>-0.9394786769890279</v>
      </c>
      <c r="D31097">
        <v>-2.126895014387548</v>
      </c>
      <c r="E31097">
        <v>0.2381746311176935</v>
      </c>
    </row>
    <row r="31098" spans="1:5">
      <c r="A31098">
        <v>-0.6013984679999993</v>
      </c>
      <c r="B31098">
        <v>-1.573317640395776</v>
      </c>
      <c r="C31098">
        <v>-1.116946515268531</v>
      </c>
      <c r="D31098">
        <v>-1.659072621458076</v>
      </c>
      <c r="E31098">
        <v>0.4898509759476402</v>
      </c>
    </row>
    <row r="31099" spans="1:5">
      <c r="A31099">
        <v>-0.6011543273749993</v>
      </c>
      <c r="B31099">
        <v>-1.288246252726372</v>
      </c>
      <c r="C31099">
        <v>-1.509458372009804</v>
      </c>
      <c r="D31099">
        <v>-1.563133124283157</v>
      </c>
      <c r="E31099">
        <v>-0.1925425111090568</v>
      </c>
    </row>
    <row r="31100" spans="1:5">
      <c r="A31100">
        <v>-0.6009101867499993</v>
      </c>
      <c r="B31100">
        <v>-1.336385515227553</v>
      </c>
      <c r="C31100">
        <v>-1.296375606593742</v>
      </c>
      <c r="D31100">
        <v>-1.623585703137973</v>
      </c>
      <c r="E31100">
        <v>0.04372910922439218</v>
      </c>
    </row>
    <row r="31101" spans="1:5">
      <c r="A31101">
        <v>-0.6006660461249993</v>
      </c>
      <c r="B31101">
        <v>-1.270128359632105</v>
      </c>
      <c r="C31101">
        <v>-1.402878464352322</v>
      </c>
      <c r="D31101">
        <v>-1.790255952360474</v>
      </c>
      <c r="E31101">
        <v>-0.313356247087309</v>
      </c>
    </row>
    <row r="31102" spans="1:5">
      <c r="A31102">
        <v>-0.6004219054999993</v>
      </c>
      <c r="B31102">
        <v>-1.133376523604133</v>
      </c>
      <c r="C31102">
        <v>-1.439621316854649</v>
      </c>
      <c r="D31102">
        <v>-1.487752774129203</v>
      </c>
      <c r="E31102">
        <v>-0.3666536158019026</v>
      </c>
    </row>
    <row r="31103" spans="1:5">
      <c r="A31103">
        <v>-0.6001777648749993</v>
      </c>
      <c r="B31103">
        <v>-1.512157981431738</v>
      </c>
      <c r="C31103">
        <v>-1.573704565601137</v>
      </c>
      <c r="D31103">
        <v>-1.415177710808043</v>
      </c>
      <c r="E31103">
        <v>-0.3814786548146294</v>
      </c>
    </row>
    <row r="31104" spans="1:5">
      <c r="A31104">
        <v>-0.5999336242499993</v>
      </c>
      <c r="B31104">
        <v>-1.857963504707131</v>
      </c>
      <c r="C31104">
        <v>-1.516445443009482</v>
      </c>
      <c r="D31104">
        <v>-1.878176720682625</v>
      </c>
      <c r="E31104">
        <v>-0.3802486860149738</v>
      </c>
    </row>
    <row r="31105" spans="1:5">
      <c r="A31105">
        <v>-0.5996894836249993</v>
      </c>
      <c r="B31105">
        <v>-1.532899910266143</v>
      </c>
      <c r="C31105">
        <v>-1.347034361607074</v>
      </c>
      <c r="D31105">
        <v>-1.721662874938258</v>
      </c>
      <c r="E31105">
        <v>-0.3983043390344105</v>
      </c>
    </row>
    <row r="31106" spans="1:5">
      <c r="A31106">
        <v>-0.5994453429999993</v>
      </c>
      <c r="B31106">
        <v>-1.286047108196234</v>
      </c>
      <c r="C31106">
        <v>-1.504865032992915</v>
      </c>
      <c r="D31106">
        <v>-1.451117490137799</v>
      </c>
      <c r="E31106">
        <v>-0.678608458024698</v>
      </c>
    </row>
    <row r="31107" spans="1:5">
      <c r="A31107">
        <v>-0.5992012023749993</v>
      </c>
      <c r="B31107">
        <v>-0.9935565668149395</v>
      </c>
      <c r="C31107">
        <v>-1.202001619054215</v>
      </c>
      <c r="D31107">
        <v>-1.616186808502639</v>
      </c>
      <c r="E31107">
        <v>-0.7856463350575721</v>
      </c>
    </row>
    <row r="31108" spans="1:5">
      <c r="A31108">
        <v>-0.5989570617499993</v>
      </c>
      <c r="B31108">
        <v>-0.879434377368287</v>
      </c>
      <c r="C31108">
        <v>-1.46880650828897</v>
      </c>
      <c r="D31108">
        <v>-1.660133895507998</v>
      </c>
      <c r="E31108">
        <v>-0.616126652740678</v>
      </c>
    </row>
    <row r="31109" spans="1:5">
      <c r="A31109">
        <v>-0.5987129211249993</v>
      </c>
      <c r="B31109">
        <v>-1.104822342308637</v>
      </c>
      <c r="C31109">
        <v>-1.687581131266546</v>
      </c>
      <c r="D31109">
        <v>-1.636074134202113</v>
      </c>
      <c r="E31109">
        <v>-0.5592062653636609</v>
      </c>
    </row>
    <row r="31110" spans="1:5">
      <c r="A31110">
        <v>-0.5984687804999993</v>
      </c>
      <c r="B31110">
        <v>-0.7634033182380445</v>
      </c>
      <c r="C31110">
        <v>-1.364081880986273</v>
      </c>
      <c r="D31110">
        <v>-1.426891832982165</v>
      </c>
      <c r="E31110">
        <v>-0.6325909618329313</v>
      </c>
    </row>
    <row r="31111" spans="1:5">
      <c r="A31111">
        <v>-0.5982246398749993</v>
      </c>
      <c r="B31111">
        <v>-0.8275758150503109</v>
      </c>
      <c r="C31111">
        <v>-1.761705390544823</v>
      </c>
      <c r="D31111">
        <v>-1.681636176917774</v>
      </c>
      <c r="E31111">
        <v>-0.5292420057312837</v>
      </c>
    </row>
    <row r="31112" spans="1:5">
      <c r="A31112">
        <v>-0.5979804992499993</v>
      </c>
      <c r="B31112">
        <v>-0.4779095916422769</v>
      </c>
      <c r="C31112">
        <v>-1.461686726091728</v>
      </c>
      <c r="D31112">
        <v>-1.573317640395776</v>
      </c>
      <c r="E31112">
        <v>-1.386835128381245</v>
      </c>
    </row>
    <row r="31113" spans="1:5">
      <c r="A31113">
        <v>-0.5977363586249993</v>
      </c>
      <c r="B31113">
        <v>-0.3879096981685458</v>
      </c>
      <c r="C31113">
        <v>-1.757414656124467</v>
      </c>
      <c r="D31113">
        <v>-1.288246252726372</v>
      </c>
      <c r="E31113">
        <v>-1.223388030835082</v>
      </c>
    </row>
    <row r="31114" spans="1:5">
      <c r="A31114">
        <v>-0.5974922179999993</v>
      </c>
      <c r="B31114">
        <v>-0.6448270014581876</v>
      </c>
      <c r="C31114">
        <v>-1.405380323939856</v>
      </c>
      <c r="D31114">
        <v>-1.336385515227553</v>
      </c>
      <c r="E31114">
        <v>-0.9798987000303819</v>
      </c>
    </row>
    <row r="31115" spans="1:5">
      <c r="A31115">
        <v>-0.5972480773749993</v>
      </c>
      <c r="B31115">
        <v>-0.8486239383143169</v>
      </c>
      <c r="C31115">
        <v>-1.590407546021944</v>
      </c>
      <c r="D31115">
        <v>-1.270128359632105</v>
      </c>
      <c r="E31115">
        <v>-1.082078076539692</v>
      </c>
    </row>
    <row r="31116" spans="1:5">
      <c r="A31116">
        <v>-0.5970039367499993</v>
      </c>
      <c r="B31116">
        <v>-0.5933517879580417</v>
      </c>
      <c r="C31116">
        <v>-1.181779657767943</v>
      </c>
      <c r="D31116">
        <v>-1.133376523604133</v>
      </c>
      <c r="E31116">
        <v>-0.8750117801786268</v>
      </c>
    </row>
    <row r="31117" spans="1:5">
      <c r="A31117">
        <v>-0.5967597961249993</v>
      </c>
      <c r="B31117">
        <v>-0.4168289305756572</v>
      </c>
      <c r="C31117">
        <v>-2.126895014387548</v>
      </c>
      <c r="D31117">
        <v>-1.512157981431738</v>
      </c>
      <c r="E31117">
        <v>-1.015025780068234</v>
      </c>
    </row>
    <row r="31118" spans="1:5">
      <c r="A31118">
        <v>-0.5965156554999993</v>
      </c>
      <c r="B31118">
        <v>-0.2019284385030443</v>
      </c>
      <c r="C31118">
        <v>-1.659072621458076</v>
      </c>
      <c r="D31118">
        <v>-1.857963504707131</v>
      </c>
      <c r="E31118">
        <v>-0.9394786769890279</v>
      </c>
    </row>
    <row r="31119" spans="1:5">
      <c r="A31119">
        <v>-0.5962715148749993</v>
      </c>
      <c r="B31119">
        <v>-0.4628293229552351</v>
      </c>
      <c r="C31119">
        <v>-1.563133124283157</v>
      </c>
      <c r="D31119">
        <v>-1.532899910266143</v>
      </c>
      <c r="E31119">
        <v>-1.116946515268531</v>
      </c>
    </row>
    <row r="31120" spans="1:5">
      <c r="A31120">
        <v>-0.5960273742499993</v>
      </c>
      <c r="B31120">
        <v>-0.3157605246011433</v>
      </c>
      <c r="C31120">
        <v>-1.623585703137973</v>
      </c>
      <c r="D31120">
        <v>-1.286047108196234</v>
      </c>
      <c r="E31120">
        <v>-1.509458372009804</v>
      </c>
    </row>
    <row r="31121" spans="1:5">
      <c r="A31121">
        <v>-0.5957832336249993</v>
      </c>
      <c r="B31121">
        <v>-0.1708872064982425</v>
      </c>
      <c r="C31121">
        <v>-1.790255952360474</v>
      </c>
      <c r="D31121">
        <v>-0.9935565668149395</v>
      </c>
      <c r="E31121">
        <v>-1.296375606593742</v>
      </c>
    </row>
    <row r="31122" spans="1:5">
      <c r="A31122">
        <v>-0.5955390929999993</v>
      </c>
      <c r="B31122">
        <v>-0.1682864630698709</v>
      </c>
      <c r="C31122">
        <v>-1.487752774129203</v>
      </c>
      <c r="D31122">
        <v>-0.879434377368287</v>
      </c>
      <c r="E31122">
        <v>-1.402878464352322</v>
      </c>
    </row>
    <row r="31123" spans="1:5">
      <c r="A31123">
        <v>-0.5952949523749993</v>
      </c>
      <c r="B31123">
        <v>0.1287563939188288</v>
      </c>
      <c r="C31123">
        <v>-1.415177710808043</v>
      </c>
      <c r="D31123">
        <v>-1.104822342308637</v>
      </c>
      <c r="E31123">
        <v>-1.439621316854649</v>
      </c>
    </row>
    <row r="31124" spans="1:5">
      <c r="A31124">
        <v>-0.5950508117499993</v>
      </c>
      <c r="B31124">
        <v>0.1249673072239516</v>
      </c>
      <c r="C31124">
        <v>-1.878176720682625</v>
      </c>
      <c r="D31124">
        <v>-0.7634033182380445</v>
      </c>
      <c r="E31124">
        <v>-1.573704565601137</v>
      </c>
    </row>
    <row r="31125" spans="1:5">
      <c r="A31125">
        <v>-0.5948066711249993</v>
      </c>
      <c r="B31125">
        <v>-0.117232991371583</v>
      </c>
      <c r="C31125">
        <v>-1.721662874938258</v>
      </c>
      <c r="D31125">
        <v>-0.8275758150503109</v>
      </c>
      <c r="E31125">
        <v>-1.516445443009482</v>
      </c>
    </row>
    <row r="31126" spans="1:5">
      <c r="A31126">
        <v>-0.5945625304999993</v>
      </c>
      <c r="B31126">
        <v>0.01346514433861425</v>
      </c>
      <c r="C31126">
        <v>-1.451117490137799</v>
      </c>
      <c r="D31126">
        <v>-0.4779095916422769</v>
      </c>
      <c r="E31126">
        <v>-1.347034361607074</v>
      </c>
    </row>
    <row r="31127" spans="1:5">
      <c r="A31127">
        <v>-0.5943183898749993</v>
      </c>
      <c r="B31127">
        <v>0.6177268077088917</v>
      </c>
      <c r="C31127">
        <v>-1.616186808502639</v>
      </c>
      <c r="D31127">
        <v>-0.3879096981685458</v>
      </c>
      <c r="E31127">
        <v>-1.504865032992915</v>
      </c>
    </row>
    <row r="31128" spans="1:5">
      <c r="A31128">
        <v>-0.5940742492499993</v>
      </c>
      <c r="B31128">
        <v>0.4857970296347167</v>
      </c>
      <c r="C31128">
        <v>-1.660133895507998</v>
      </c>
      <c r="D31128">
        <v>-0.6448270014581876</v>
      </c>
      <c r="E31128">
        <v>-1.202001619054215</v>
      </c>
    </row>
    <row r="31129" spans="1:5">
      <c r="A31129">
        <v>-0.5938301086249993</v>
      </c>
      <c r="B31129">
        <v>0.07946355064941964</v>
      </c>
      <c r="C31129">
        <v>-1.636074134202113</v>
      </c>
      <c r="D31129">
        <v>-0.8486239383143169</v>
      </c>
      <c r="E31129">
        <v>-1.46880650828897</v>
      </c>
    </row>
    <row r="31130" spans="1:5">
      <c r="A31130">
        <v>-0.5935859679999993</v>
      </c>
      <c r="B31130">
        <v>0.6229148322957153</v>
      </c>
      <c r="C31130">
        <v>-1.426891832982165</v>
      </c>
      <c r="D31130">
        <v>-0.5933517879580417</v>
      </c>
      <c r="E31130">
        <v>-1.687581131266546</v>
      </c>
    </row>
    <row r="31131" spans="1:5">
      <c r="A31131">
        <v>-0.5933418273749993</v>
      </c>
      <c r="B31131">
        <v>0.1463556612025538</v>
      </c>
      <c r="C31131">
        <v>-1.681636176917774</v>
      </c>
      <c r="D31131">
        <v>-0.4168289305756572</v>
      </c>
      <c r="E31131">
        <v>-1.364081880986273</v>
      </c>
    </row>
    <row r="31132" spans="1:5">
      <c r="A31132">
        <v>-0.5930976867499993</v>
      </c>
      <c r="B31132">
        <v>0.6032427295363101</v>
      </c>
      <c r="C31132">
        <v>-1.573317640395776</v>
      </c>
      <c r="D31132">
        <v>-0.2019284385030443</v>
      </c>
      <c r="E31132">
        <v>-1.761705390544823</v>
      </c>
    </row>
    <row r="31133" spans="1:5">
      <c r="A31133">
        <v>-0.5928535461249993</v>
      </c>
      <c r="B31133">
        <v>0.9945775775519793</v>
      </c>
      <c r="C31133">
        <v>-1.288246252726372</v>
      </c>
      <c r="D31133">
        <v>-0.4628293229552351</v>
      </c>
      <c r="E31133">
        <v>-1.461686726091728</v>
      </c>
    </row>
    <row r="31134" spans="1:5">
      <c r="A31134">
        <v>-0.5926094054999993</v>
      </c>
      <c r="B31134">
        <v>0.9429538722754572</v>
      </c>
      <c r="C31134">
        <v>-1.336385515227553</v>
      </c>
      <c r="D31134">
        <v>-0.3157605246011433</v>
      </c>
      <c r="E31134">
        <v>-1.757414656124467</v>
      </c>
    </row>
    <row r="31135" spans="1:5">
      <c r="A31135">
        <v>-0.5923652648749993</v>
      </c>
      <c r="B31135">
        <v>1.087701795438767</v>
      </c>
      <c r="C31135">
        <v>-1.270128359632105</v>
      </c>
      <c r="D31135">
        <v>-0.1708872064982425</v>
      </c>
      <c r="E31135">
        <v>-1.405380323939856</v>
      </c>
    </row>
    <row r="31136" spans="1:5">
      <c r="A31136">
        <v>-0.5921211242499993</v>
      </c>
      <c r="B31136">
        <v>0.7440767893723339</v>
      </c>
      <c r="C31136">
        <v>-1.133376523604133</v>
      </c>
      <c r="D31136">
        <v>-0.1682864630698709</v>
      </c>
      <c r="E31136">
        <v>-1.590407546021944</v>
      </c>
    </row>
    <row r="31137" spans="1:5">
      <c r="A31137">
        <v>-0.5918769836249993</v>
      </c>
      <c r="B31137">
        <v>0.634738537243911</v>
      </c>
      <c r="C31137">
        <v>-1.512157981431738</v>
      </c>
      <c r="D31137">
        <v>0.1287563939188288</v>
      </c>
      <c r="E31137">
        <v>-1.181779657767943</v>
      </c>
    </row>
    <row r="31138" spans="1:5">
      <c r="A31138">
        <v>-0.5916328429999993</v>
      </c>
      <c r="B31138">
        <v>0.5702952264459002</v>
      </c>
      <c r="C31138">
        <v>-1.857963504707131</v>
      </c>
      <c r="D31138">
        <v>0.1249673072239516</v>
      </c>
      <c r="E31138">
        <v>-2.126895014387548</v>
      </c>
    </row>
    <row r="31139" spans="1:5">
      <c r="A31139">
        <v>-0.5913887023749993</v>
      </c>
      <c r="B31139">
        <v>0.9190251983184183</v>
      </c>
      <c r="C31139">
        <v>-1.532899910266143</v>
      </c>
      <c r="D31139">
        <v>-0.117232991371583</v>
      </c>
      <c r="E31139">
        <v>-1.659072621458076</v>
      </c>
    </row>
    <row r="31140" spans="1:5">
      <c r="A31140">
        <v>-0.5911445617499993</v>
      </c>
      <c r="B31140">
        <v>1.044865185819481</v>
      </c>
      <c r="C31140">
        <v>-1.286047108196234</v>
      </c>
      <c r="D31140">
        <v>0.01346514433861425</v>
      </c>
      <c r="E31140">
        <v>-1.563133124283157</v>
      </c>
    </row>
    <row r="31141" spans="1:5">
      <c r="A31141">
        <v>-0.5909004211249993</v>
      </c>
      <c r="B31141">
        <v>0.9264874890007981</v>
      </c>
      <c r="C31141">
        <v>-0.9935565668149395</v>
      </c>
      <c r="D31141">
        <v>0.6177268077088917</v>
      </c>
      <c r="E31141">
        <v>-1.623585703137973</v>
      </c>
    </row>
    <row r="31142" spans="1:5">
      <c r="A31142">
        <v>-0.5906562804999993</v>
      </c>
      <c r="B31142">
        <v>1.068969800698347</v>
      </c>
      <c r="C31142">
        <v>-0.879434377368287</v>
      </c>
      <c r="D31142">
        <v>0.4857970296347167</v>
      </c>
      <c r="E31142">
        <v>-1.790255952360474</v>
      </c>
    </row>
    <row r="31143" spans="1:5">
      <c r="A31143">
        <v>-0.5904121398749993</v>
      </c>
      <c r="B31143">
        <v>1.65878882091986</v>
      </c>
      <c r="C31143">
        <v>-1.104822342308637</v>
      </c>
      <c r="D31143">
        <v>0.07946355064941964</v>
      </c>
      <c r="E31143">
        <v>-1.487752774129203</v>
      </c>
    </row>
    <row r="31144" spans="1:5">
      <c r="A31144">
        <v>-0.5901679992499993</v>
      </c>
      <c r="B31144">
        <v>1.188219749622022</v>
      </c>
      <c r="C31144">
        <v>-0.7634033182380445</v>
      </c>
      <c r="D31144">
        <v>0.6229148322957153</v>
      </c>
      <c r="E31144">
        <v>-1.415177710808043</v>
      </c>
    </row>
    <row r="31145" spans="1:5">
      <c r="A31145">
        <v>-0.5899238586249993</v>
      </c>
      <c r="B31145">
        <v>1.440316233784459</v>
      </c>
      <c r="C31145">
        <v>-0.8275758150503109</v>
      </c>
      <c r="D31145">
        <v>0.1463556612025538</v>
      </c>
      <c r="E31145">
        <v>-1.878176720682625</v>
      </c>
    </row>
    <row r="31146" spans="1:5">
      <c r="A31146">
        <v>-0.5896797179999993</v>
      </c>
      <c r="B31146">
        <v>1.147541620240064</v>
      </c>
      <c r="C31146">
        <v>-0.4779095916422769</v>
      </c>
      <c r="D31146">
        <v>0.6032427295363101</v>
      </c>
      <c r="E31146">
        <v>-1.721662874938258</v>
      </c>
    </row>
    <row r="31147" spans="1:5">
      <c r="A31147">
        <v>-0.5894355773749993</v>
      </c>
      <c r="B31147">
        <v>1.515068850424846</v>
      </c>
      <c r="C31147">
        <v>-0.3879096981685458</v>
      </c>
      <c r="D31147">
        <v>0.9945775775519793</v>
      </c>
      <c r="E31147">
        <v>-1.451117490137799</v>
      </c>
    </row>
    <row r="31148" spans="1:5">
      <c r="A31148">
        <v>-0.5891914367499993</v>
      </c>
      <c r="B31148">
        <v>0.9745809143602662</v>
      </c>
      <c r="C31148">
        <v>-0.6448270014581876</v>
      </c>
      <c r="D31148">
        <v>0.9429538722754572</v>
      </c>
      <c r="E31148">
        <v>-1.616186808502639</v>
      </c>
    </row>
    <row r="31149" spans="1:5">
      <c r="A31149">
        <v>-0.5889472961249993</v>
      </c>
      <c r="B31149">
        <v>1.187363238831427</v>
      </c>
      <c r="C31149">
        <v>-0.8486239383143169</v>
      </c>
      <c r="D31149">
        <v>1.087701795438767</v>
      </c>
      <c r="E31149">
        <v>-1.660133895507998</v>
      </c>
    </row>
    <row r="31150" spans="1:5">
      <c r="A31150">
        <v>-0.5887031554999993</v>
      </c>
      <c r="B31150">
        <v>2.00783975174108</v>
      </c>
      <c r="C31150">
        <v>-0.5933517879580417</v>
      </c>
      <c r="D31150">
        <v>0.7440767893723339</v>
      </c>
      <c r="E31150">
        <v>-1.636074134202113</v>
      </c>
    </row>
    <row r="31151" spans="1:5">
      <c r="A31151">
        <v>-0.5884590148749993</v>
      </c>
      <c r="B31151">
        <v>1.373547818914789</v>
      </c>
      <c r="C31151">
        <v>-0.4168289305756572</v>
      </c>
      <c r="D31151">
        <v>0.634738537243911</v>
      </c>
      <c r="E31151">
        <v>-1.426891832982165</v>
      </c>
    </row>
    <row r="31152" spans="1:5">
      <c r="A31152">
        <v>-0.5882148742499993</v>
      </c>
      <c r="B31152">
        <v>1.679112657621757</v>
      </c>
      <c r="C31152">
        <v>-0.2019284385030443</v>
      </c>
      <c r="D31152">
        <v>0.5702952264459002</v>
      </c>
      <c r="E31152">
        <v>-1.681636176917774</v>
      </c>
    </row>
    <row r="31153" spans="1:5">
      <c r="A31153">
        <v>-0.5879707336249993</v>
      </c>
      <c r="B31153">
        <v>1.741485869038405</v>
      </c>
      <c r="C31153">
        <v>-0.4628293229552351</v>
      </c>
      <c r="D31153">
        <v>0.9190251983184183</v>
      </c>
      <c r="E31153">
        <v>-1.573317640395776</v>
      </c>
    </row>
    <row r="31154" spans="1:5">
      <c r="A31154">
        <v>-0.5877265929999993</v>
      </c>
      <c r="B31154">
        <v>1.612509752839361</v>
      </c>
      <c r="C31154">
        <v>-0.3157605246011433</v>
      </c>
      <c r="D31154">
        <v>1.044865185819481</v>
      </c>
      <c r="E31154">
        <v>-1.288246252726372</v>
      </c>
    </row>
    <row r="31155" spans="1:5">
      <c r="A31155">
        <v>-0.5874824523749993</v>
      </c>
      <c r="B31155">
        <v>1.694280471073377</v>
      </c>
      <c r="C31155">
        <v>-0.1708872064982425</v>
      </c>
      <c r="D31155">
        <v>0.9264874890007981</v>
      </c>
      <c r="E31155">
        <v>-1.336385515227553</v>
      </c>
    </row>
    <row r="31156" spans="1:5">
      <c r="A31156">
        <v>-0.5872383117499993</v>
      </c>
      <c r="B31156">
        <v>1.877133541411339</v>
      </c>
      <c r="C31156">
        <v>-0.1682864630698709</v>
      </c>
      <c r="D31156">
        <v>1.068969800698347</v>
      </c>
      <c r="E31156">
        <v>-1.270128359632105</v>
      </c>
    </row>
    <row r="31157" spans="1:5">
      <c r="A31157">
        <v>-0.5869941711249993</v>
      </c>
      <c r="B31157">
        <v>1.764211026683874</v>
      </c>
      <c r="C31157">
        <v>0.1287563939188288</v>
      </c>
      <c r="D31157">
        <v>1.65878882091986</v>
      </c>
      <c r="E31157">
        <v>-1.133376523604133</v>
      </c>
    </row>
    <row r="31158" spans="1:5">
      <c r="A31158">
        <v>-0.5867500304999993</v>
      </c>
      <c r="B31158">
        <v>1.910708259939943</v>
      </c>
      <c r="C31158">
        <v>0.1249673072239516</v>
      </c>
      <c r="D31158">
        <v>1.188219749622022</v>
      </c>
      <c r="E31158">
        <v>-1.512157981431738</v>
      </c>
    </row>
    <row r="31159" spans="1:5">
      <c r="A31159">
        <v>-0.5865058898749993</v>
      </c>
      <c r="B31159">
        <v>1.829697919006958</v>
      </c>
      <c r="C31159">
        <v>-0.117232991371583</v>
      </c>
      <c r="D31159">
        <v>1.440316233784459</v>
      </c>
      <c r="E31159">
        <v>-1.857963504707131</v>
      </c>
    </row>
    <row r="31160" spans="1:5">
      <c r="A31160">
        <v>-0.5862617492499993</v>
      </c>
      <c r="B31160">
        <v>1.743713743027655</v>
      </c>
      <c r="C31160">
        <v>0.01346514433861425</v>
      </c>
      <c r="D31160">
        <v>1.147541620240064</v>
      </c>
      <c r="E31160">
        <v>-1.532899910266143</v>
      </c>
    </row>
    <row r="31161" spans="1:5">
      <c r="A31161">
        <v>-0.5860176086249993</v>
      </c>
      <c r="B31161">
        <v>1.621327451869173</v>
      </c>
      <c r="C31161">
        <v>0.6177268077088917</v>
      </c>
      <c r="D31161">
        <v>1.515068850424846</v>
      </c>
      <c r="E31161">
        <v>-1.286047108196234</v>
      </c>
    </row>
    <row r="31162" spans="1:5">
      <c r="A31162">
        <v>-0.5857734679999993</v>
      </c>
      <c r="B31162">
        <v>1.60828621247175</v>
      </c>
      <c r="C31162">
        <v>0.4857970296347167</v>
      </c>
      <c r="D31162">
        <v>0.9745809143602662</v>
      </c>
      <c r="E31162">
        <v>-0.9935565668149395</v>
      </c>
    </row>
    <row r="31163" spans="1:5">
      <c r="A31163">
        <v>-0.5855293273749993</v>
      </c>
      <c r="B31163">
        <v>1.820250844167738</v>
      </c>
      <c r="C31163">
        <v>0.07946355064941964</v>
      </c>
      <c r="D31163">
        <v>1.187363238831427</v>
      </c>
      <c r="E31163">
        <v>-0.879434377368287</v>
      </c>
    </row>
    <row r="31164" spans="1:5">
      <c r="A31164">
        <v>-0.5852851867499993</v>
      </c>
      <c r="B31164">
        <v>1.758036072635645</v>
      </c>
      <c r="C31164">
        <v>0.6229148322957153</v>
      </c>
      <c r="D31164">
        <v>2.00783975174108</v>
      </c>
      <c r="E31164">
        <v>-1.104822342308637</v>
      </c>
    </row>
    <row r="31165" spans="1:5">
      <c r="A31165">
        <v>-0.5850410461249993</v>
      </c>
      <c r="B31165">
        <v>1.46150072630184</v>
      </c>
      <c r="C31165">
        <v>0.1463556612025538</v>
      </c>
      <c r="D31165">
        <v>1.373547818914789</v>
      </c>
      <c r="E31165">
        <v>-0.7634033182380445</v>
      </c>
    </row>
    <row r="31166" spans="1:5">
      <c r="A31166">
        <v>-0.5847969054999993</v>
      </c>
      <c r="B31166">
        <v>1.535064089019782</v>
      </c>
      <c r="C31166">
        <v>0.6032427295363101</v>
      </c>
      <c r="D31166">
        <v>1.679112657621757</v>
      </c>
      <c r="E31166">
        <v>-0.8275758150503109</v>
      </c>
    </row>
    <row r="31167" spans="1:5">
      <c r="A31167">
        <v>-0.5845527648749993</v>
      </c>
      <c r="B31167">
        <v>1.560811824442943</v>
      </c>
      <c r="C31167">
        <v>0.9945775775519793</v>
      </c>
      <c r="D31167">
        <v>1.741485869038405</v>
      </c>
      <c r="E31167">
        <v>-0.4779095916422769</v>
      </c>
    </row>
    <row r="31168" spans="1:5">
      <c r="A31168">
        <v>-0.5843086242499993</v>
      </c>
      <c r="B31168">
        <v>1.717421270658634</v>
      </c>
      <c r="C31168">
        <v>0.9429538722754572</v>
      </c>
      <c r="D31168">
        <v>1.612509752839361</v>
      </c>
      <c r="E31168">
        <v>-0.3879096981685458</v>
      </c>
    </row>
    <row r="31169" spans="1:5">
      <c r="A31169">
        <v>-0.5840644836249993</v>
      </c>
      <c r="B31169">
        <v>2.069277171921013</v>
      </c>
      <c r="C31169">
        <v>1.087701795438767</v>
      </c>
      <c r="D31169">
        <v>1.694280471073377</v>
      </c>
      <c r="E31169">
        <v>-0.6448270014581876</v>
      </c>
    </row>
    <row r="31170" spans="1:5">
      <c r="A31170">
        <v>-0.5838203429999993</v>
      </c>
      <c r="B31170">
        <v>1.659128322496947</v>
      </c>
      <c r="C31170">
        <v>0.7440767893723339</v>
      </c>
      <c r="D31170">
        <v>1.877133541411339</v>
      </c>
      <c r="E31170">
        <v>-0.8486239383143169</v>
      </c>
    </row>
    <row r="31171" spans="1:5">
      <c r="A31171">
        <v>-0.5835762023749993</v>
      </c>
      <c r="B31171">
        <v>1.689102336504413</v>
      </c>
      <c r="C31171">
        <v>0.634738537243911</v>
      </c>
      <c r="D31171">
        <v>1.764211026683874</v>
      </c>
      <c r="E31171">
        <v>-0.5933517879580417</v>
      </c>
    </row>
    <row r="31172" spans="1:5">
      <c r="A31172">
        <v>-0.5833320617499993</v>
      </c>
      <c r="B31172">
        <v>2.137752109441801</v>
      </c>
      <c r="C31172">
        <v>0.5702952264459002</v>
      </c>
      <c r="D31172">
        <v>1.910708259939943</v>
      </c>
      <c r="E31172">
        <v>-0.4168289305756572</v>
      </c>
    </row>
    <row r="31173" spans="1:5">
      <c r="A31173">
        <v>-0.5830879211249993</v>
      </c>
      <c r="B31173">
        <v>1.515332156114148</v>
      </c>
      <c r="C31173">
        <v>0.9190251983184183</v>
      </c>
      <c r="D31173">
        <v>1.829697919006958</v>
      </c>
      <c r="E31173">
        <v>-0.2019284385030443</v>
      </c>
    </row>
    <row r="31174" spans="1:5">
      <c r="A31174">
        <v>-0.5828437804999993</v>
      </c>
      <c r="B31174">
        <v>1.909669827614603</v>
      </c>
      <c r="C31174">
        <v>1.044865185819481</v>
      </c>
      <c r="D31174">
        <v>1.743713743027655</v>
      </c>
      <c r="E31174">
        <v>-0.4628293229552351</v>
      </c>
    </row>
    <row r="31175" spans="1:5">
      <c r="A31175">
        <v>-0.5825996398749993</v>
      </c>
      <c r="B31175">
        <v>1.389507407144077</v>
      </c>
      <c r="C31175">
        <v>0.9264874890007981</v>
      </c>
      <c r="D31175">
        <v>1.621327451869173</v>
      </c>
      <c r="E31175">
        <v>-0.3157605246011433</v>
      </c>
    </row>
    <row r="31176" spans="1:5">
      <c r="A31176">
        <v>-0.5823554992499993</v>
      </c>
      <c r="B31176">
        <v>1.331428980144242</v>
      </c>
      <c r="C31176">
        <v>1.068969800698347</v>
      </c>
      <c r="D31176">
        <v>1.60828621247175</v>
      </c>
      <c r="E31176">
        <v>-0.1708872064982425</v>
      </c>
    </row>
    <row r="31177" spans="1:5">
      <c r="A31177">
        <v>-0.5821113586249993</v>
      </c>
      <c r="B31177">
        <v>1.5557094981173</v>
      </c>
      <c r="C31177">
        <v>1.65878882091986</v>
      </c>
      <c r="D31177">
        <v>1.820250844167738</v>
      </c>
      <c r="E31177">
        <v>-0.1682864630698709</v>
      </c>
    </row>
    <row r="31178" spans="1:5">
      <c r="A31178">
        <v>-0.5818672179999993</v>
      </c>
      <c r="B31178">
        <v>1.669265418234742</v>
      </c>
      <c r="C31178">
        <v>1.188219749622022</v>
      </c>
      <c r="D31178">
        <v>1.758036072635645</v>
      </c>
      <c r="E31178">
        <v>0.1287563939188288</v>
      </c>
    </row>
    <row r="31179" spans="1:5">
      <c r="A31179">
        <v>-0.5816230773749993</v>
      </c>
      <c r="B31179">
        <v>1.508716335384595</v>
      </c>
      <c r="C31179">
        <v>1.440316233784459</v>
      </c>
      <c r="D31179">
        <v>1.46150072630184</v>
      </c>
      <c r="E31179">
        <v>0.1249673072239516</v>
      </c>
    </row>
    <row r="31180" spans="1:5">
      <c r="A31180">
        <v>-0.5813789367499993</v>
      </c>
      <c r="B31180">
        <v>1.104365680007419</v>
      </c>
      <c r="C31180">
        <v>1.147541620240064</v>
      </c>
      <c r="D31180">
        <v>1.535064089019782</v>
      </c>
      <c r="E31180">
        <v>-0.117232991371583</v>
      </c>
    </row>
    <row r="31181" spans="1:5">
      <c r="A31181">
        <v>-0.5811347961249993</v>
      </c>
      <c r="B31181">
        <v>1.288420394119422</v>
      </c>
      <c r="C31181">
        <v>1.515068850424846</v>
      </c>
      <c r="D31181">
        <v>1.560811824442943</v>
      </c>
      <c r="E31181">
        <v>0.01346514433861425</v>
      </c>
    </row>
    <row r="31182" spans="1:5">
      <c r="A31182">
        <v>-0.5808906554999993</v>
      </c>
      <c r="B31182">
        <v>1.455243372338432</v>
      </c>
      <c r="C31182">
        <v>0.9745809143602662</v>
      </c>
      <c r="D31182">
        <v>1.717421270658634</v>
      </c>
      <c r="E31182">
        <v>0.6177268077088917</v>
      </c>
    </row>
    <row r="31183" spans="1:5">
      <c r="A31183">
        <v>-0.5806465148749993</v>
      </c>
      <c r="B31183">
        <v>1.542768329717076</v>
      </c>
      <c r="C31183">
        <v>1.187363238831427</v>
      </c>
      <c r="D31183">
        <v>2.069277171921013</v>
      </c>
      <c r="E31183">
        <v>0.4857970296347167</v>
      </c>
    </row>
    <row r="31184" spans="1:5">
      <c r="A31184">
        <v>-0.5804023742499993</v>
      </c>
      <c r="B31184">
        <v>1.210397395821755</v>
      </c>
      <c r="C31184">
        <v>2.00783975174108</v>
      </c>
      <c r="D31184">
        <v>1.659128322496947</v>
      </c>
      <c r="E31184">
        <v>0.07946355064941964</v>
      </c>
    </row>
    <row r="31185" spans="1:5">
      <c r="A31185">
        <v>-0.5801582336249993</v>
      </c>
      <c r="B31185">
        <v>1.580714805790752</v>
      </c>
      <c r="C31185">
        <v>1.373547818914789</v>
      </c>
      <c r="D31185">
        <v>1.689102336504413</v>
      </c>
      <c r="E31185">
        <v>0.6229148322957153</v>
      </c>
    </row>
    <row r="31186" spans="1:5">
      <c r="A31186">
        <v>-0.5799140929999993</v>
      </c>
      <c r="B31186">
        <v>1.102659962822755</v>
      </c>
      <c r="C31186">
        <v>1.679112657621757</v>
      </c>
      <c r="D31186">
        <v>2.137752109441801</v>
      </c>
      <c r="E31186">
        <v>0.1463556612025538</v>
      </c>
    </row>
    <row r="31187" spans="1:5">
      <c r="A31187">
        <v>-0.5796699523749993</v>
      </c>
      <c r="B31187">
        <v>0.9291230393868445</v>
      </c>
      <c r="C31187">
        <v>1.741485869038405</v>
      </c>
      <c r="D31187">
        <v>1.515332156114148</v>
      </c>
      <c r="E31187">
        <v>0.6032427295363101</v>
      </c>
    </row>
    <row r="31188" spans="1:5">
      <c r="A31188">
        <v>-0.5794258117499993</v>
      </c>
      <c r="B31188">
        <v>0.9548204746526436</v>
      </c>
      <c r="C31188">
        <v>1.612509752839361</v>
      </c>
      <c r="D31188">
        <v>1.909669827614603</v>
      </c>
      <c r="E31188">
        <v>0.9945775775519793</v>
      </c>
    </row>
    <row r="31189" spans="1:5">
      <c r="A31189">
        <v>-0.5791816711249993</v>
      </c>
      <c r="B31189">
        <v>1.083886773664536</v>
      </c>
      <c r="C31189">
        <v>1.694280471073377</v>
      </c>
      <c r="D31189">
        <v>1.389507407144077</v>
      </c>
      <c r="E31189">
        <v>0.9429538722754572</v>
      </c>
    </row>
    <row r="31190" spans="1:5">
      <c r="A31190">
        <v>-0.5789375304999993</v>
      </c>
      <c r="B31190">
        <v>0.7667344534617334</v>
      </c>
      <c r="C31190">
        <v>1.877133541411339</v>
      </c>
      <c r="D31190">
        <v>1.331428980144242</v>
      </c>
      <c r="E31190">
        <v>1.087701795438767</v>
      </c>
    </row>
    <row r="31191" spans="1:5">
      <c r="A31191">
        <v>-0.5786933898749993</v>
      </c>
      <c r="B31191">
        <v>0.599915923401501</v>
      </c>
      <c r="C31191">
        <v>1.764211026683874</v>
      </c>
      <c r="D31191">
        <v>1.5557094981173</v>
      </c>
      <c r="E31191">
        <v>0.7440767893723339</v>
      </c>
    </row>
    <row r="31192" spans="1:5">
      <c r="A31192">
        <v>-0.5784492492499993</v>
      </c>
      <c r="B31192">
        <v>0.6310774530060514</v>
      </c>
      <c r="C31192">
        <v>1.910708259939943</v>
      </c>
      <c r="D31192">
        <v>1.669265418234742</v>
      </c>
      <c r="E31192">
        <v>0.634738537243911</v>
      </c>
    </row>
    <row r="31193" spans="1:5">
      <c r="A31193">
        <v>-0.5782051086249993</v>
      </c>
      <c r="B31193">
        <v>0.4798329977108657</v>
      </c>
      <c r="C31193">
        <v>1.829697919006958</v>
      </c>
      <c r="D31193">
        <v>1.508716335384595</v>
      </c>
      <c r="E31193">
        <v>0.5702952264459002</v>
      </c>
    </row>
    <row r="31194" spans="1:5">
      <c r="A31194">
        <v>-0.5779609679999993</v>
      </c>
      <c r="B31194">
        <v>0.7082347443435034</v>
      </c>
      <c r="C31194">
        <v>1.743713743027655</v>
      </c>
      <c r="D31194">
        <v>1.104365680007419</v>
      </c>
      <c r="E31194">
        <v>0.9190251983184183</v>
      </c>
    </row>
    <row r="31195" spans="1:5">
      <c r="A31195">
        <v>-0.5777168273749993</v>
      </c>
      <c r="B31195">
        <v>0.5769572191124028</v>
      </c>
      <c r="C31195">
        <v>1.621327451869173</v>
      </c>
      <c r="D31195">
        <v>1.288420394119422</v>
      </c>
      <c r="E31195">
        <v>1.044865185819481</v>
      </c>
    </row>
    <row r="31196" spans="1:5">
      <c r="A31196">
        <v>-0.5774726867499993</v>
      </c>
      <c r="B31196">
        <v>0.6153535449220175</v>
      </c>
      <c r="C31196">
        <v>1.60828621247175</v>
      </c>
      <c r="D31196">
        <v>1.455243372338432</v>
      </c>
      <c r="E31196">
        <v>0.9264874890007981</v>
      </c>
    </row>
    <row r="31197" spans="1:5">
      <c r="A31197">
        <v>-0.5772285461249993</v>
      </c>
      <c r="B31197">
        <v>0.682702614717365</v>
      </c>
      <c r="C31197">
        <v>1.820250844167738</v>
      </c>
      <c r="D31197">
        <v>1.542768329717076</v>
      </c>
      <c r="E31197">
        <v>1.068969800698347</v>
      </c>
    </row>
    <row r="31198" spans="1:5">
      <c r="A31198">
        <v>-0.5769844054999993</v>
      </c>
      <c r="B31198">
        <v>0.5444217205175469</v>
      </c>
      <c r="C31198">
        <v>1.758036072635645</v>
      </c>
      <c r="D31198">
        <v>1.210397395821755</v>
      </c>
      <c r="E31198">
        <v>1.65878882091986</v>
      </c>
    </row>
    <row r="31199" spans="1:5">
      <c r="A31199">
        <v>-0.5767402648749993</v>
      </c>
      <c r="B31199">
        <v>0.3340381491696676</v>
      </c>
      <c r="C31199">
        <v>1.46150072630184</v>
      </c>
      <c r="D31199">
        <v>1.580714805790752</v>
      </c>
      <c r="E31199">
        <v>1.188219749622022</v>
      </c>
    </row>
    <row r="31200" spans="1:5">
      <c r="A31200">
        <v>-0.5764961242499993</v>
      </c>
      <c r="B31200">
        <v>0.3421537841109465</v>
      </c>
      <c r="C31200">
        <v>1.535064089019782</v>
      </c>
      <c r="D31200">
        <v>1.102659962822755</v>
      </c>
      <c r="E31200">
        <v>1.440316233784459</v>
      </c>
    </row>
    <row r="31201" spans="1:5">
      <c r="A31201">
        <v>-0.5762519836249993</v>
      </c>
      <c r="B31201">
        <v>-0.09646698444567746</v>
      </c>
      <c r="C31201">
        <v>1.560811824442943</v>
      </c>
      <c r="D31201">
        <v>0.9291230393868445</v>
      </c>
      <c r="E31201">
        <v>1.147541620240064</v>
      </c>
    </row>
    <row r="31202" spans="1:5">
      <c r="A31202">
        <v>-0.5760078429999993</v>
      </c>
      <c r="B31202">
        <v>-0.2040246046646881</v>
      </c>
      <c r="C31202">
        <v>1.717421270658634</v>
      </c>
      <c r="D31202">
        <v>0.9548204746526436</v>
      </c>
      <c r="E31202">
        <v>1.515068850424846</v>
      </c>
    </row>
    <row r="31203" spans="1:5">
      <c r="A31203">
        <v>-0.5757637023749993</v>
      </c>
      <c r="B31203">
        <v>0.03036321490760571</v>
      </c>
      <c r="C31203">
        <v>2.069277171921013</v>
      </c>
      <c r="D31203">
        <v>1.083886773664536</v>
      </c>
      <c r="E31203">
        <v>0.9745809143602662</v>
      </c>
    </row>
    <row r="31204" spans="1:5">
      <c r="A31204">
        <v>-0.5755195617499993</v>
      </c>
      <c r="B31204">
        <v>0.204620481072179</v>
      </c>
      <c r="C31204">
        <v>1.659128322496947</v>
      </c>
      <c r="D31204">
        <v>0.7667344534617334</v>
      </c>
      <c r="E31204">
        <v>1.187363238831427</v>
      </c>
    </row>
    <row r="31205" spans="1:5">
      <c r="A31205">
        <v>-0.5752754211249993</v>
      </c>
      <c r="B31205">
        <v>-0.03525307703138238</v>
      </c>
      <c r="C31205">
        <v>1.689102336504413</v>
      </c>
      <c r="D31205">
        <v>0.599915923401501</v>
      </c>
      <c r="E31205">
        <v>2.00783975174108</v>
      </c>
    </row>
    <row r="31206" spans="1:5">
      <c r="A31206">
        <v>-0.5750312804999993</v>
      </c>
      <c r="B31206">
        <v>-0.05282388565758495</v>
      </c>
      <c r="C31206">
        <v>2.137752109441801</v>
      </c>
      <c r="D31206">
        <v>0.6310774530060514</v>
      </c>
      <c r="E31206">
        <v>1.373547818914789</v>
      </c>
    </row>
    <row r="31207" spans="1:5">
      <c r="A31207">
        <v>-0.5747871398749993</v>
      </c>
      <c r="B31207">
        <v>-0.4035936019838832</v>
      </c>
      <c r="C31207">
        <v>1.515332156114148</v>
      </c>
      <c r="D31207">
        <v>0.4798329977108657</v>
      </c>
      <c r="E31207">
        <v>1.679112657621757</v>
      </c>
    </row>
    <row r="31208" spans="1:5">
      <c r="A31208">
        <v>-0.5745429992499993</v>
      </c>
      <c r="B31208">
        <v>0.06279241016659616</v>
      </c>
      <c r="C31208">
        <v>1.909669827614603</v>
      </c>
      <c r="D31208">
        <v>0.7082347443435034</v>
      </c>
      <c r="E31208">
        <v>1.741485869038405</v>
      </c>
    </row>
    <row r="31209" spans="1:5">
      <c r="A31209">
        <v>-0.5742988586249993</v>
      </c>
      <c r="B31209">
        <v>-0.6140355950949687</v>
      </c>
      <c r="C31209">
        <v>1.389507407144077</v>
      </c>
      <c r="D31209">
        <v>0.5769572191124028</v>
      </c>
      <c r="E31209">
        <v>1.612509752839361</v>
      </c>
    </row>
    <row r="31210" spans="1:5">
      <c r="A31210">
        <v>-0.5740547179999993</v>
      </c>
      <c r="B31210">
        <v>-0.8262127318172406</v>
      </c>
      <c r="C31210">
        <v>1.331428980144242</v>
      </c>
      <c r="D31210">
        <v>0.6153535449220175</v>
      </c>
      <c r="E31210">
        <v>1.694280471073377</v>
      </c>
    </row>
    <row r="31211" spans="1:5">
      <c r="A31211">
        <v>-0.5738105773749993</v>
      </c>
      <c r="B31211">
        <v>-0.4823984457925028</v>
      </c>
      <c r="C31211">
        <v>1.5557094981173</v>
      </c>
      <c r="D31211">
        <v>0.682702614717365</v>
      </c>
      <c r="E31211">
        <v>1.877133541411339</v>
      </c>
    </row>
    <row r="31212" spans="1:5">
      <c r="A31212">
        <v>-0.5735664367499993</v>
      </c>
      <c r="B31212">
        <v>-0.6549754779322091</v>
      </c>
      <c r="C31212">
        <v>1.669265418234742</v>
      </c>
      <c r="D31212">
        <v>0.5444217205175469</v>
      </c>
      <c r="E31212">
        <v>1.764211026683874</v>
      </c>
    </row>
    <row r="31213" spans="1:5">
      <c r="A31213">
        <v>-0.5733222961249993</v>
      </c>
      <c r="B31213">
        <v>-0.7540870923718178</v>
      </c>
      <c r="C31213">
        <v>1.508716335384595</v>
      </c>
      <c r="D31213">
        <v>0.3340381491696676</v>
      </c>
      <c r="E31213">
        <v>1.910708259939943</v>
      </c>
    </row>
    <row r="31214" spans="1:5">
      <c r="A31214">
        <v>-0.5730781554999993</v>
      </c>
      <c r="B31214">
        <v>-0.4521317399389121</v>
      </c>
      <c r="C31214">
        <v>1.104365680007419</v>
      </c>
      <c r="D31214">
        <v>0.3421537841109465</v>
      </c>
      <c r="E31214">
        <v>1.829697919006958</v>
      </c>
    </row>
    <row r="31215" spans="1:5">
      <c r="A31215">
        <v>-0.5728340148749993</v>
      </c>
      <c r="B31215">
        <v>-0.820170273654281</v>
      </c>
      <c r="C31215">
        <v>1.288420394119422</v>
      </c>
      <c r="D31215">
        <v>-0.09646698444567746</v>
      </c>
      <c r="E31215">
        <v>1.743713743027655</v>
      </c>
    </row>
    <row r="31216" spans="1:5">
      <c r="A31216">
        <v>-0.5725898742499993</v>
      </c>
      <c r="B31216">
        <v>-0.7216225233065887</v>
      </c>
      <c r="C31216">
        <v>1.455243372338432</v>
      </c>
      <c r="D31216">
        <v>-0.2040246046646881</v>
      </c>
      <c r="E31216">
        <v>1.621327451869173</v>
      </c>
    </row>
    <row r="31217" spans="1:5">
      <c r="A31217">
        <v>-0.5723457336249993</v>
      </c>
      <c r="B31217">
        <v>-0.5887384643246909</v>
      </c>
      <c r="C31217">
        <v>1.542768329717076</v>
      </c>
      <c r="D31217">
        <v>0.03036321490760571</v>
      </c>
      <c r="E31217">
        <v>1.60828621247175</v>
      </c>
    </row>
    <row r="31218" spans="1:5">
      <c r="A31218">
        <v>-0.5721015929999993</v>
      </c>
      <c r="B31218">
        <v>-0.8987235991124617</v>
      </c>
      <c r="C31218">
        <v>1.210397395821755</v>
      </c>
      <c r="D31218">
        <v>0.204620481072179</v>
      </c>
      <c r="E31218">
        <v>1.820250844167738</v>
      </c>
    </row>
    <row r="31219" spans="1:5">
      <c r="A31219">
        <v>-0.5718574523749993</v>
      </c>
      <c r="B31219">
        <v>-1.127383223970026</v>
      </c>
      <c r="C31219">
        <v>1.580714805790752</v>
      </c>
      <c r="D31219">
        <v>-0.03525307703138238</v>
      </c>
      <c r="E31219">
        <v>1.758036072635645</v>
      </c>
    </row>
    <row r="31220" spans="1:5">
      <c r="A31220">
        <v>-0.5716133117499993</v>
      </c>
      <c r="B31220">
        <v>-1.181069874011563</v>
      </c>
      <c r="C31220">
        <v>1.102659962822755</v>
      </c>
      <c r="D31220">
        <v>-0.05282388565758495</v>
      </c>
      <c r="E31220">
        <v>1.46150072630184</v>
      </c>
    </row>
    <row r="31221" spans="1:5">
      <c r="A31221">
        <v>-0.5713691711249993</v>
      </c>
      <c r="B31221">
        <v>-1.198938823966456</v>
      </c>
      <c r="C31221">
        <v>0.9291230393868445</v>
      </c>
      <c r="D31221">
        <v>-0.4035936019838832</v>
      </c>
      <c r="E31221">
        <v>1.535064089019782</v>
      </c>
    </row>
    <row r="31222" spans="1:5">
      <c r="A31222">
        <v>-0.5711250304999993</v>
      </c>
      <c r="B31222">
        <v>-0.8783374743015175</v>
      </c>
      <c r="C31222">
        <v>0.9548204746526436</v>
      </c>
      <c r="D31222">
        <v>0.06279241016659616</v>
      </c>
      <c r="E31222">
        <v>1.560811824442943</v>
      </c>
    </row>
    <row r="31223" spans="1:5">
      <c r="A31223">
        <v>-0.5708808898749993</v>
      </c>
      <c r="B31223">
        <v>-1.242576928884437</v>
      </c>
      <c r="C31223">
        <v>1.083886773664536</v>
      </c>
      <c r="D31223">
        <v>-0.6140355950949687</v>
      </c>
      <c r="E31223">
        <v>1.717421270658634</v>
      </c>
    </row>
    <row r="31224" spans="1:5">
      <c r="A31224">
        <v>-0.5706367492499993</v>
      </c>
      <c r="B31224">
        <v>-1.179466009684835</v>
      </c>
      <c r="C31224">
        <v>0.7667344534617334</v>
      </c>
      <c r="D31224">
        <v>-0.8262127318172406</v>
      </c>
      <c r="E31224">
        <v>2.069277171921013</v>
      </c>
    </row>
    <row r="31225" spans="1:5">
      <c r="A31225">
        <v>-0.5703926086249993</v>
      </c>
      <c r="B31225">
        <v>-0.9932940131413305</v>
      </c>
      <c r="C31225">
        <v>0.599915923401501</v>
      </c>
      <c r="D31225">
        <v>-0.4823984457925028</v>
      </c>
      <c r="E31225">
        <v>1.659128322496947</v>
      </c>
    </row>
    <row r="31226" spans="1:5">
      <c r="A31226">
        <v>-0.5701484679999993</v>
      </c>
      <c r="B31226">
        <v>-0.9836240644429929</v>
      </c>
      <c r="C31226">
        <v>0.6310774530060514</v>
      </c>
      <c r="D31226">
        <v>-0.6549754779322091</v>
      </c>
      <c r="E31226">
        <v>1.689102336504413</v>
      </c>
    </row>
    <row r="31227" spans="1:5">
      <c r="A31227">
        <v>-0.5699043273749993</v>
      </c>
      <c r="B31227">
        <v>-1.227229117822566</v>
      </c>
      <c r="C31227">
        <v>0.4798329977108657</v>
      </c>
      <c r="D31227">
        <v>-0.7540870923718178</v>
      </c>
      <c r="E31227">
        <v>2.137752109441801</v>
      </c>
    </row>
    <row r="31228" spans="1:5">
      <c r="A31228">
        <v>-0.5696601867499993</v>
      </c>
      <c r="B31228">
        <v>-1.422253901809939</v>
      </c>
      <c r="C31228">
        <v>0.7082347443435034</v>
      </c>
      <c r="D31228">
        <v>-0.4521317399389121</v>
      </c>
      <c r="E31228">
        <v>1.515332156114148</v>
      </c>
    </row>
    <row r="31229" spans="1:5">
      <c r="A31229">
        <v>-0.5694160461249993</v>
      </c>
      <c r="B31229">
        <v>-1.380153896588505</v>
      </c>
      <c r="C31229">
        <v>0.5769572191124028</v>
      </c>
      <c r="D31229">
        <v>-0.820170273654281</v>
      </c>
      <c r="E31229">
        <v>1.909669827614603</v>
      </c>
    </row>
    <row r="31230" spans="1:5">
      <c r="A31230">
        <v>-0.5691719054999993</v>
      </c>
      <c r="B31230">
        <v>-0.9160985996316434</v>
      </c>
      <c r="C31230">
        <v>0.6153535449220175</v>
      </c>
      <c r="D31230">
        <v>-0.7216225233065887</v>
      </c>
      <c r="E31230">
        <v>1.389507407144077</v>
      </c>
    </row>
    <row r="31231" spans="1:5">
      <c r="A31231">
        <v>-0.5689277648749993</v>
      </c>
      <c r="B31231">
        <v>-1.190626166154903</v>
      </c>
      <c r="C31231">
        <v>0.682702614717365</v>
      </c>
      <c r="D31231">
        <v>-0.5887384643246909</v>
      </c>
      <c r="E31231">
        <v>1.331428980144242</v>
      </c>
    </row>
    <row r="31232" spans="1:5">
      <c r="A31232">
        <v>-0.5686836242499993</v>
      </c>
      <c r="B31232">
        <v>-1.592581483396478</v>
      </c>
      <c r="C31232">
        <v>0.5444217205175469</v>
      </c>
      <c r="D31232">
        <v>-0.8987235991124617</v>
      </c>
      <c r="E31232">
        <v>1.5557094981173</v>
      </c>
    </row>
    <row r="31233" spans="1:5">
      <c r="A31233">
        <v>-0.5684394836249993</v>
      </c>
      <c r="B31233">
        <v>-1.462425852383223</v>
      </c>
      <c r="C31233">
        <v>0.3340381491696676</v>
      </c>
      <c r="D31233">
        <v>-1.127383223970026</v>
      </c>
      <c r="E31233">
        <v>1.669265418234742</v>
      </c>
    </row>
    <row r="31234" spans="1:5">
      <c r="A31234">
        <v>-0.5681953429999993</v>
      </c>
      <c r="B31234">
        <v>-1.722843626025387</v>
      </c>
      <c r="C31234">
        <v>0.3421537841109465</v>
      </c>
      <c r="D31234">
        <v>-1.181069874011563</v>
      </c>
      <c r="E31234">
        <v>1.508716335384595</v>
      </c>
    </row>
    <row r="31235" spans="1:5">
      <c r="A31235">
        <v>-0.5679512023749993</v>
      </c>
      <c r="B31235">
        <v>-1.773154831365084</v>
      </c>
      <c r="C31235">
        <v>-0.09646698444567746</v>
      </c>
      <c r="D31235">
        <v>-1.198938823966456</v>
      </c>
      <c r="E31235">
        <v>1.104365680007419</v>
      </c>
    </row>
    <row r="31236" spans="1:5">
      <c r="A31236">
        <v>-0.5677070617499993</v>
      </c>
      <c r="B31236">
        <v>-1.433311530232914</v>
      </c>
      <c r="C31236">
        <v>-0.2040246046646881</v>
      </c>
      <c r="D31236">
        <v>-0.8783374743015175</v>
      </c>
      <c r="E31236">
        <v>1.288420394119422</v>
      </c>
    </row>
    <row r="31237" spans="1:5">
      <c r="A31237">
        <v>-0.5674629211249993</v>
      </c>
      <c r="B31237">
        <v>-1.321964782563243</v>
      </c>
      <c r="C31237">
        <v>0.03036321490760571</v>
      </c>
      <c r="D31237">
        <v>-1.242576928884437</v>
      </c>
      <c r="E31237">
        <v>1.455243372338432</v>
      </c>
    </row>
    <row r="31238" spans="1:5">
      <c r="A31238">
        <v>-0.5672187804999993</v>
      </c>
      <c r="B31238">
        <v>-1.610154898051827</v>
      </c>
      <c r="C31238">
        <v>0.204620481072179</v>
      </c>
      <c r="D31238">
        <v>-1.179466009684835</v>
      </c>
      <c r="E31238">
        <v>1.542768329717076</v>
      </c>
    </row>
    <row r="31239" spans="1:5">
      <c r="A31239">
        <v>-0.5669746398749993</v>
      </c>
      <c r="B31239">
        <v>-1.549333940294371</v>
      </c>
      <c r="C31239">
        <v>-0.03525307703138238</v>
      </c>
      <c r="D31239">
        <v>-0.9932940131413305</v>
      </c>
      <c r="E31239">
        <v>1.210397395821755</v>
      </c>
    </row>
    <row r="31240" spans="1:5">
      <c r="A31240">
        <v>-0.5667304992499993</v>
      </c>
      <c r="B31240">
        <v>-1.790687818586688</v>
      </c>
      <c r="C31240">
        <v>-0.05282388565758495</v>
      </c>
      <c r="D31240">
        <v>-0.9836240644429929</v>
      </c>
      <c r="E31240">
        <v>1.580714805790752</v>
      </c>
    </row>
    <row r="31241" spans="1:5">
      <c r="A31241">
        <v>-0.5664863586249993</v>
      </c>
      <c r="B31241">
        <v>-1.407522223190951</v>
      </c>
      <c r="C31241">
        <v>-0.4035936019838832</v>
      </c>
      <c r="D31241">
        <v>-1.227229117822566</v>
      </c>
      <c r="E31241">
        <v>1.102659962822755</v>
      </c>
    </row>
    <row r="31242" spans="1:5">
      <c r="A31242">
        <v>-0.5662422179999993</v>
      </c>
      <c r="B31242">
        <v>-1.267022376238489</v>
      </c>
      <c r="C31242">
        <v>0.06279241016659616</v>
      </c>
      <c r="D31242">
        <v>-1.422253901809939</v>
      </c>
      <c r="E31242">
        <v>0.9291230393868445</v>
      </c>
    </row>
    <row r="31243" spans="1:5">
      <c r="A31243">
        <v>-0.5659980773749993</v>
      </c>
      <c r="B31243">
        <v>-1.685715857660246</v>
      </c>
      <c r="C31243">
        <v>-0.6140355950949687</v>
      </c>
      <c r="D31243">
        <v>-1.380153896588505</v>
      </c>
      <c r="E31243">
        <v>0.9548204746526436</v>
      </c>
    </row>
    <row r="31244" spans="1:5">
      <c r="A31244">
        <v>-0.5657539367499993</v>
      </c>
      <c r="B31244">
        <v>-1.346416544803331</v>
      </c>
      <c r="C31244">
        <v>-0.8262127318172406</v>
      </c>
      <c r="D31244">
        <v>-0.9160985996316434</v>
      </c>
      <c r="E31244">
        <v>1.083886773664536</v>
      </c>
    </row>
    <row r="31245" spans="1:5">
      <c r="A31245">
        <v>-0.5655097961249993</v>
      </c>
      <c r="B31245">
        <v>-1.948512603494071</v>
      </c>
      <c r="C31245">
        <v>-0.4823984457925028</v>
      </c>
      <c r="D31245">
        <v>-1.190626166154903</v>
      </c>
      <c r="E31245">
        <v>0.7667344534617334</v>
      </c>
    </row>
    <row r="31246" spans="1:5">
      <c r="A31246">
        <v>-0.5652656554999993</v>
      </c>
      <c r="B31246">
        <v>-1.944249360793509</v>
      </c>
      <c r="C31246">
        <v>-0.6549754779322091</v>
      </c>
      <c r="D31246">
        <v>-1.592581483396478</v>
      </c>
      <c r="E31246">
        <v>0.599915923401501</v>
      </c>
    </row>
    <row r="31247" spans="1:5">
      <c r="A31247">
        <v>-0.5650215148749993</v>
      </c>
      <c r="B31247">
        <v>-1.718052858915573</v>
      </c>
      <c r="C31247">
        <v>-0.7540870923718178</v>
      </c>
      <c r="D31247">
        <v>-1.462425852383223</v>
      </c>
      <c r="E31247">
        <v>0.6310774530060514</v>
      </c>
    </row>
    <row r="31248" spans="1:5">
      <c r="A31248">
        <v>-0.5647773742499993</v>
      </c>
      <c r="B31248">
        <v>-1.455497636454464</v>
      </c>
      <c r="C31248">
        <v>-0.4521317399389121</v>
      </c>
      <c r="D31248">
        <v>-1.722843626025387</v>
      </c>
      <c r="E31248">
        <v>0.4798329977108657</v>
      </c>
    </row>
    <row r="31249" spans="1:5">
      <c r="A31249">
        <v>-0.5645332336249993</v>
      </c>
      <c r="B31249">
        <v>-1.754084869422052</v>
      </c>
      <c r="C31249">
        <v>-0.820170273654281</v>
      </c>
      <c r="D31249">
        <v>-1.773154831365084</v>
      </c>
      <c r="E31249">
        <v>0.7082347443435034</v>
      </c>
    </row>
    <row r="31250" spans="1:5">
      <c r="A31250">
        <v>-0.5642890929999993</v>
      </c>
      <c r="B31250">
        <v>-1.4951033547772</v>
      </c>
      <c r="C31250">
        <v>-0.7216225233065887</v>
      </c>
      <c r="D31250">
        <v>-1.433311530232914</v>
      </c>
      <c r="E31250">
        <v>0.5769572191124028</v>
      </c>
    </row>
    <row r="31251" spans="1:5">
      <c r="A31251">
        <v>-0.5640449523749993</v>
      </c>
      <c r="B31251">
        <v>-1.62431207286233</v>
      </c>
      <c r="C31251">
        <v>-0.5887384643246909</v>
      </c>
      <c r="D31251">
        <v>-1.321964782563243</v>
      </c>
      <c r="E31251">
        <v>0.6153535449220175</v>
      </c>
    </row>
    <row r="31252" spans="1:5">
      <c r="A31252">
        <v>-0.5638008117499993</v>
      </c>
      <c r="B31252">
        <v>-1.286341972989057</v>
      </c>
      <c r="C31252">
        <v>-0.8987235991124617</v>
      </c>
      <c r="D31252">
        <v>-1.610154898051827</v>
      </c>
      <c r="E31252">
        <v>0.682702614717365</v>
      </c>
    </row>
    <row r="31253" spans="1:5">
      <c r="A31253">
        <v>-0.5635566711249993</v>
      </c>
      <c r="B31253">
        <v>-1.641140280813961</v>
      </c>
      <c r="C31253">
        <v>-1.127383223970026</v>
      </c>
      <c r="D31253">
        <v>-1.549333940294371</v>
      </c>
      <c r="E31253">
        <v>0.5444217205175469</v>
      </c>
    </row>
    <row r="31254" spans="1:5">
      <c r="A31254">
        <v>-0.5633125304999993</v>
      </c>
      <c r="B31254">
        <v>-1.663440100771854</v>
      </c>
      <c r="C31254">
        <v>-1.181069874011563</v>
      </c>
      <c r="D31254">
        <v>-1.790687818586688</v>
      </c>
      <c r="E31254">
        <v>0.3340381491696676</v>
      </c>
    </row>
    <row r="31255" spans="1:5">
      <c r="A31255">
        <v>-0.5630683898749993</v>
      </c>
      <c r="B31255">
        <v>-1.572130244765739</v>
      </c>
      <c r="C31255">
        <v>-1.198938823966456</v>
      </c>
      <c r="D31255">
        <v>-1.407522223190951</v>
      </c>
      <c r="E31255">
        <v>0.3421537841109465</v>
      </c>
    </row>
    <row r="31256" spans="1:5">
      <c r="A31256">
        <v>-0.5628242492499993</v>
      </c>
      <c r="B31256">
        <v>-1.494479619413251</v>
      </c>
      <c r="C31256">
        <v>-0.8783374743015175</v>
      </c>
      <c r="D31256">
        <v>-1.267022376238489</v>
      </c>
      <c r="E31256">
        <v>-0.09646698444567746</v>
      </c>
    </row>
    <row r="31257" spans="1:5">
      <c r="A31257">
        <v>-0.5625801086249993</v>
      </c>
      <c r="B31257">
        <v>-1.543127222872642</v>
      </c>
      <c r="C31257">
        <v>-1.242576928884437</v>
      </c>
      <c r="D31257">
        <v>-1.685715857660246</v>
      </c>
      <c r="E31257">
        <v>-0.2040246046646881</v>
      </c>
    </row>
    <row r="31258" spans="1:5">
      <c r="A31258">
        <v>-0.5623359679999993</v>
      </c>
      <c r="B31258">
        <v>-1.156366857845249</v>
      </c>
      <c r="C31258">
        <v>-1.179466009684835</v>
      </c>
      <c r="D31258">
        <v>-1.346416544803331</v>
      </c>
      <c r="E31258">
        <v>0.03036321490760571</v>
      </c>
    </row>
    <row r="31259" spans="1:5">
      <c r="A31259">
        <v>-0.5620918273749993</v>
      </c>
      <c r="B31259">
        <v>-1.992452067994622</v>
      </c>
      <c r="C31259">
        <v>-0.9932940131413305</v>
      </c>
      <c r="D31259">
        <v>-1.948512603494071</v>
      </c>
      <c r="E31259">
        <v>0.204620481072179</v>
      </c>
    </row>
    <row r="31260" spans="1:5">
      <c r="A31260">
        <v>-0.5618476867499993</v>
      </c>
      <c r="B31260">
        <v>-1.625564955031463</v>
      </c>
      <c r="C31260">
        <v>-0.9836240644429929</v>
      </c>
      <c r="D31260">
        <v>-1.944249360793509</v>
      </c>
      <c r="E31260">
        <v>-0.03525307703138238</v>
      </c>
    </row>
    <row r="31261" spans="1:5">
      <c r="A31261">
        <v>-0.5616035461249993</v>
      </c>
      <c r="B31261">
        <v>-1.160541673450967</v>
      </c>
      <c r="C31261">
        <v>-1.227229117822566</v>
      </c>
      <c r="D31261">
        <v>-1.718052858915573</v>
      </c>
      <c r="E31261">
        <v>-0.05282388565758495</v>
      </c>
    </row>
    <row r="31262" spans="1:5">
      <c r="A31262">
        <v>-0.5613594054999993</v>
      </c>
      <c r="B31262">
        <v>-1.278353896296359</v>
      </c>
      <c r="C31262">
        <v>-1.422253901809939</v>
      </c>
      <c r="D31262">
        <v>-1.455497636454464</v>
      </c>
      <c r="E31262">
        <v>-0.4035936019838832</v>
      </c>
    </row>
    <row r="31263" spans="1:5">
      <c r="A31263">
        <v>-0.5611152648749993</v>
      </c>
      <c r="B31263">
        <v>-1.358653518559395</v>
      </c>
      <c r="C31263">
        <v>-1.380153896588505</v>
      </c>
      <c r="D31263">
        <v>-1.754084869422052</v>
      </c>
      <c r="E31263">
        <v>0.06279241016659616</v>
      </c>
    </row>
    <row r="31264" spans="1:5">
      <c r="A31264">
        <v>-0.5608711242499993</v>
      </c>
      <c r="B31264">
        <v>-1.330673176998422</v>
      </c>
      <c r="C31264">
        <v>-0.9160985996316434</v>
      </c>
      <c r="D31264">
        <v>-1.4951033547772</v>
      </c>
      <c r="E31264">
        <v>-0.6140355950949687</v>
      </c>
    </row>
    <row r="31265" spans="1:5">
      <c r="A31265">
        <v>-0.5606269836249993</v>
      </c>
      <c r="B31265">
        <v>-1.100562098839998</v>
      </c>
      <c r="C31265">
        <v>-1.190626166154903</v>
      </c>
      <c r="D31265">
        <v>-1.62431207286233</v>
      </c>
      <c r="E31265">
        <v>-0.8262127318172406</v>
      </c>
    </row>
    <row r="31266" spans="1:5">
      <c r="A31266">
        <v>-0.5603828429999993</v>
      </c>
      <c r="B31266">
        <v>-1.25492139850083</v>
      </c>
      <c r="C31266">
        <v>-1.592581483396478</v>
      </c>
      <c r="D31266">
        <v>-1.286341972989057</v>
      </c>
      <c r="E31266">
        <v>-0.4823984457925028</v>
      </c>
    </row>
    <row r="31267" spans="1:5">
      <c r="A31267">
        <v>-0.5601387023749993</v>
      </c>
      <c r="B31267">
        <v>-1.33147255433238</v>
      </c>
      <c r="C31267">
        <v>-1.462425852383223</v>
      </c>
      <c r="D31267">
        <v>-1.641140280813961</v>
      </c>
      <c r="E31267">
        <v>-0.6549754779322091</v>
      </c>
    </row>
    <row r="31268" spans="1:5">
      <c r="A31268">
        <v>-0.5598945617499993</v>
      </c>
      <c r="B31268">
        <v>-1.048190993222232</v>
      </c>
      <c r="C31268">
        <v>-1.722843626025387</v>
      </c>
      <c r="D31268">
        <v>-1.663440100771854</v>
      </c>
      <c r="E31268">
        <v>-0.7540870923718178</v>
      </c>
    </row>
    <row r="31269" spans="1:5">
      <c r="A31269">
        <v>-0.5596504211249993</v>
      </c>
      <c r="B31269">
        <v>-1.179091108904757</v>
      </c>
      <c r="C31269">
        <v>-1.773154831365084</v>
      </c>
      <c r="D31269">
        <v>-1.572130244765739</v>
      </c>
      <c r="E31269">
        <v>-0.4521317399389121</v>
      </c>
    </row>
    <row r="31270" spans="1:5">
      <c r="A31270">
        <v>-0.5594062804999993</v>
      </c>
      <c r="B31270">
        <v>-0.6947364084831698</v>
      </c>
      <c r="C31270">
        <v>-1.433311530232914</v>
      </c>
      <c r="D31270">
        <v>-1.494479619413251</v>
      </c>
      <c r="E31270">
        <v>-0.820170273654281</v>
      </c>
    </row>
    <row r="31271" spans="1:5">
      <c r="A31271">
        <v>-0.5591621398749993</v>
      </c>
      <c r="B31271">
        <v>-0.2973534483728069</v>
      </c>
      <c r="C31271">
        <v>-1.321964782563243</v>
      </c>
      <c r="D31271">
        <v>-1.543127222872642</v>
      </c>
      <c r="E31271">
        <v>-0.7216225233065887</v>
      </c>
    </row>
    <row r="31272" spans="1:5">
      <c r="A31272">
        <v>-0.5589179992499993</v>
      </c>
      <c r="B31272">
        <v>-0.4786081274311227</v>
      </c>
      <c r="C31272">
        <v>-1.610154898051827</v>
      </c>
      <c r="D31272">
        <v>-1.156366857845249</v>
      </c>
      <c r="E31272">
        <v>-0.5887384643246909</v>
      </c>
    </row>
    <row r="31273" spans="1:5">
      <c r="A31273">
        <v>-0.5586738586249993</v>
      </c>
      <c r="B31273">
        <v>-0.7862945734180719</v>
      </c>
      <c r="C31273">
        <v>-1.549333940294371</v>
      </c>
      <c r="D31273">
        <v>-1.992452067994622</v>
      </c>
      <c r="E31273">
        <v>-0.8987235991124617</v>
      </c>
    </row>
    <row r="31274" spans="1:5">
      <c r="A31274">
        <v>-0.5584297179999993</v>
      </c>
      <c r="B31274">
        <v>-0.742471514997639</v>
      </c>
      <c r="C31274">
        <v>-1.790687818586688</v>
      </c>
      <c r="D31274">
        <v>-1.625564955031463</v>
      </c>
      <c r="E31274">
        <v>-1.127383223970026</v>
      </c>
    </row>
    <row r="31275" spans="1:5">
      <c r="A31275">
        <v>-0.5581855773749993</v>
      </c>
      <c r="B31275">
        <v>-0.8277605932719447</v>
      </c>
      <c r="C31275">
        <v>-1.407522223190951</v>
      </c>
      <c r="D31275">
        <v>-1.160541673450967</v>
      </c>
      <c r="E31275">
        <v>-1.181069874011563</v>
      </c>
    </row>
    <row r="31276" spans="1:5">
      <c r="A31276">
        <v>-0.5579414367499993</v>
      </c>
      <c r="B31276">
        <v>-0.5410755475779206</v>
      </c>
      <c r="C31276">
        <v>-1.267022376238489</v>
      </c>
      <c r="D31276">
        <v>-1.278353896296359</v>
      </c>
      <c r="E31276">
        <v>-1.198938823966456</v>
      </c>
    </row>
    <row r="31277" spans="1:5">
      <c r="A31277">
        <v>-0.5576972961249993</v>
      </c>
      <c r="B31277">
        <v>-0.6527932545092898</v>
      </c>
      <c r="C31277">
        <v>-1.685715857660246</v>
      </c>
      <c r="D31277">
        <v>-1.358653518559395</v>
      </c>
      <c r="E31277">
        <v>-0.8783374743015175</v>
      </c>
    </row>
    <row r="31278" spans="1:5">
      <c r="A31278">
        <v>-0.5574531554999993</v>
      </c>
      <c r="B31278">
        <v>-0.2829923487308489</v>
      </c>
      <c r="C31278">
        <v>-1.346416544803331</v>
      </c>
      <c r="D31278">
        <v>-1.330673176998422</v>
      </c>
      <c r="E31278">
        <v>-1.242576928884437</v>
      </c>
    </row>
    <row r="31279" spans="1:5">
      <c r="A31279">
        <v>-0.5572090148749993</v>
      </c>
      <c r="B31279">
        <v>-0.3876582763662717</v>
      </c>
      <c r="C31279">
        <v>-1.948512603494071</v>
      </c>
      <c r="D31279">
        <v>-1.100562098839998</v>
      </c>
      <c r="E31279">
        <v>-1.179466009684835</v>
      </c>
    </row>
    <row r="31280" spans="1:5">
      <c r="A31280">
        <v>-0.5569648742499993</v>
      </c>
      <c r="B31280">
        <v>0.09691797515816385</v>
      </c>
      <c r="C31280">
        <v>-1.944249360793509</v>
      </c>
      <c r="D31280">
        <v>-1.25492139850083</v>
      </c>
      <c r="E31280">
        <v>-0.9932940131413305</v>
      </c>
    </row>
    <row r="31281" spans="1:5">
      <c r="A31281">
        <v>-0.5567207336249993</v>
      </c>
      <c r="B31281">
        <v>-0.1870193062487416</v>
      </c>
      <c r="C31281">
        <v>-1.718052858915573</v>
      </c>
      <c r="D31281">
        <v>-1.33147255433238</v>
      </c>
      <c r="E31281">
        <v>-0.9836240644429929</v>
      </c>
    </row>
    <row r="31282" spans="1:5">
      <c r="A31282">
        <v>-0.5564765929999993</v>
      </c>
      <c r="B31282">
        <v>0.08283162812291696</v>
      </c>
      <c r="C31282">
        <v>-1.455497636454464</v>
      </c>
      <c r="D31282">
        <v>-1.048190993222232</v>
      </c>
      <c r="E31282">
        <v>-1.227229117822566</v>
      </c>
    </row>
    <row r="31283" spans="1:5">
      <c r="A31283">
        <v>-0.5562324523749993</v>
      </c>
      <c r="B31283">
        <v>-0.4295178839944344</v>
      </c>
      <c r="C31283">
        <v>-1.754084869422052</v>
      </c>
      <c r="D31283">
        <v>-1.179091108904757</v>
      </c>
      <c r="E31283">
        <v>-1.422253901809939</v>
      </c>
    </row>
    <row r="31284" spans="1:5">
      <c r="A31284">
        <v>-0.5559883117499993</v>
      </c>
      <c r="B31284">
        <v>0.2100853692022813</v>
      </c>
      <c r="C31284">
        <v>-1.4951033547772</v>
      </c>
      <c r="D31284">
        <v>-0.6947364084831698</v>
      </c>
      <c r="E31284">
        <v>-1.380153896588505</v>
      </c>
    </row>
    <row r="31285" spans="1:5">
      <c r="A31285">
        <v>-0.5557441711249993</v>
      </c>
      <c r="B31285">
        <v>0.1346718188704289</v>
      </c>
      <c r="C31285">
        <v>-1.62431207286233</v>
      </c>
      <c r="D31285">
        <v>-0.2973534483728069</v>
      </c>
      <c r="E31285">
        <v>-0.9160985996316434</v>
      </c>
    </row>
    <row r="31286" spans="1:5">
      <c r="A31286">
        <v>-0.5555000304999993</v>
      </c>
      <c r="B31286">
        <v>0.04116197294052352</v>
      </c>
      <c r="C31286">
        <v>-1.286341972989057</v>
      </c>
      <c r="D31286">
        <v>-0.4786081274311227</v>
      </c>
      <c r="E31286">
        <v>-1.190626166154903</v>
      </c>
    </row>
    <row r="31287" spans="1:5">
      <c r="A31287">
        <v>-0.5552558898749993</v>
      </c>
      <c r="B31287">
        <v>0.4381924498859056</v>
      </c>
      <c r="C31287">
        <v>-1.641140280813961</v>
      </c>
      <c r="D31287">
        <v>-0.7862945734180719</v>
      </c>
      <c r="E31287">
        <v>-1.592581483396478</v>
      </c>
    </row>
    <row r="31288" spans="1:5">
      <c r="A31288">
        <v>-0.5550117492499993</v>
      </c>
      <c r="B31288">
        <v>0.2772786172034584</v>
      </c>
      <c r="C31288">
        <v>-1.663440100771854</v>
      </c>
      <c r="D31288">
        <v>-0.742471514997639</v>
      </c>
      <c r="E31288">
        <v>-1.462425852383223</v>
      </c>
    </row>
    <row r="31289" spans="1:5">
      <c r="A31289">
        <v>-0.5547676086249993</v>
      </c>
      <c r="B31289">
        <v>0.672062851838774</v>
      </c>
      <c r="C31289">
        <v>-1.572130244765739</v>
      </c>
      <c r="D31289">
        <v>-0.8277605932719447</v>
      </c>
      <c r="E31289">
        <v>-1.722843626025387</v>
      </c>
    </row>
    <row r="31290" spans="1:5">
      <c r="A31290">
        <v>-0.5545234679999993</v>
      </c>
      <c r="B31290">
        <v>0.5817526666759679</v>
      </c>
      <c r="C31290">
        <v>-1.494479619413251</v>
      </c>
      <c r="D31290">
        <v>-0.5410755475779206</v>
      </c>
      <c r="E31290">
        <v>-1.773154831365084</v>
      </c>
    </row>
    <row r="31291" spans="1:5">
      <c r="A31291">
        <v>-0.5542793273749993</v>
      </c>
      <c r="B31291">
        <v>0.7389547401291947</v>
      </c>
      <c r="C31291">
        <v>-1.543127222872642</v>
      </c>
      <c r="D31291">
        <v>-0.6527932545092898</v>
      </c>
      <c r="E31291">
        <v>-1.433311530232914</v>
      </c>
    </row>
    <row r="31292" spans="1:5">
      <c r="A31292">
        <v>-0.5540351867499993</v>
      </c>
      <c r="B31292">
        <v>0.5273522959633185</v>
      </c>
      <c r="C31292">
        <v>-1.156366857845249</v>
      </c>
      <c r="D31292">
        <v>-0.2829923487308489</v>
      </c>
      <c r="E31292">
        <v>-1.321964782563243</v>
      </c>
    </row>
    <row r="31293" spans="1:5">
      <c r="A31293">
        <v>-0.5537910461249993</v>
      </c>
      <c r="B31293">
        <v>0.817426908655874</v>
      </c>
      <c r="C31293">
        <v>-1.992452067994622</v>
      </c>
      <c r="D31293">
        <v>-0.3876582763662717</v>
      </c>
      <c r="E31293">
        <v>-1.610154898051827</v>
      </c>
    </row>
    <row r="31294" spans="1:5">
      <c r="A31294">
        <v>-0.5535469054999993</v>
      </c>
      <c r="B31294">
        <v>0.9147922054685094</v>
      </c>
      <c r="C31294">
        <v>-1.625564955031463</v>
      </c>
      <c r="D31294">
        <v>0.09691797515816385</v>
      </c>
      <c r="E31294">
        <v>-1.549333940294371</v>
      </c>
    </row>
    <row r="31295" spans="1:5">
      <c r="A31295">
        <v>-0.5533027648749993</v>
      </c>
      <c r="B31295">
        <v>0.4214029500781091</v>
      </c>
      <c r="C31295">
        <v>-1.160541673450967</v>
      </c>
      <c r="D31295">
        <v>-0.1870193062487416</v>
      </c>
      <c r="E31295">
        <v>-1.790687818586688</v>
      </c>
    </row>
    <row r="31296" spans="1:5">
      <c r="A31296">
        <v>-0.5530586242499993</v>
      </c>
      <c r="B31296">
        <v>0.7641664565778885</v>
      </c>
      <c r="C31296">
        <v>-1.278353896296359</v>
      </c>
      <c r="D31296">
        <v>0.08283162812291696</v>
      </c>
      <c r="E31296">
        <v>-1.407522223190951</v>
      </c>
    </row>
    <row r="31297" spans="1:5">
      <c r="A31297">
        <v>-0.5528144836249993</v>
      </c>
      <c r="B31297">
        <v>1.0488348684726</v>
      </c>
      <c r="C31297">
        <v>-1.358653518559395</v>
      </c>
      <c r="D31297">
        <v>-0.4295178839944344</v>
      </c>
      <c r="E31297">
        <v>-1.267022376238489</v>
      </c>
    </row>
    <row r="31298" spans="1:5">
      <c r="A31298">
        <v>-0.5525703429999993</v>
      </c>
      <c r="B31298">
        <v>0.9255595584806964</v>
      </c>
      <c r="C31298">
        <v>-1.330673176998422</v>
      </c>
      <c r="D31298">
        <v>0.2100853692022813</v>
      </c>
      <c r="E31298">
        <v>-1.685715857660246</v>
      </c>
    </row>
    <row r="31299" spans="1:5">
      <c r="A31299">
        <v>-0.5523262023749993</v>
      </c>
      <c r="B31299">
        <v>1.094936421091608</v>
      </c>
      <c r="C31299">
        <v>-1.100562098839998</v>
      </c>
      <c r="D31299">
        <v>0.1346718188704289</v>
      </c>
      <c r="E31299">
        <v>-1.346416544803331</v>
      </c>
    </row>
    <row r="31300" spans="1:5">
      <c r="A31300">
        <v>-0.5520820617499993</v>
      </c>
      <c r="B31300">
        <v>1.087411240402779</v>
      </c>
      <c r="C31300">
        <v>-1.25492139850083</v>
      </c>
      <c r="D31300">
        <v>0.04116197294052352</v>
      </c>
      <c r="E31300">
        <v>-1.948512603494071</v>
      </c>
    </row>
    <row r="31301" spans="1:5">
      <c r="A31301">
        <v>-0.5518379211249993</v>
      </c>
      <c r="B31301">
        <v>1.662817792272725</v>
      </c>
      <c r="C31301">
        <v>-1.33147255433238</v>
      </c>
      <c r="D31301">
        <v>0.4381924498859056</v>
      </c>
      <c r="E31301">
        <v>-1.944249360793509</v>
      </c>
    </row>
    <row r="31302" spans="1:5">
      <c r="A31302">
        <v>-0.5515937804999993</v>
      </c>
      <c r="B31302">
        <v>1.216650464736637</v>
      </c>
      <c r="C31302">
        <v>-1.048190993222232</v>
      </c>
      <c r="D31302">
        <v>0.2772786172034584</v>
      </c>
      <c r="E31302">
        <v>-1.718052858915573</v>
      </c>
    </row>
    <row r="31303" spans="1:5">
      <c r="A31303">
        <v>-0.5513496398749993</v>
      </c>
      <c r="B31303">
        <v>0.9571747542527194</v>
      </c>
      <c r="C31303">
        <v>-1.179091108904757</v>
      </c>
      <c r="D31303">
        <v>0.672062851838774</v>
      </c>
      <c r="E31303">
        <v>-1.455497636454464</v>
      </c>
    </row>
    <row r="31304" spans="1:5">
      <c r="A31304">
        <v>-0.5511054992499993</v>
      </c>
      <c r="B31304">
        <v>1.531231995279654</v>
      </c>
      <c r="C31304">
        <v>-0.6947364084831698</v>
      </c>
      <c r="D31304">
        <v>0.5817526666759679</v>
      </c>
      <c r="E31304">
        <v>-1.754084869422052</v>
      </c>
    </row>
    <row r="31305" spans="1:5">
      <c r="A31305">
        <v>-0.5508613586249993</v>
      </c>
      <c r="B31305">
        <v>1.428992182630827</v>
      </c>
      <c r="C31305">
        <v>-0.2973534483728069</v>
      </c>
      <c r="D31305">
        <v>0.7389547401291947</v>
      </c>
      <c r="E31305">
        <v>-1.4951033547772</v>
      </c>
    </row>
    <row r="31306" spans="1:5">
      <c r="A31306">
        <v>-0.5506172179999993</v>
      </c>
      <c r="B31306">
        <v>1.402240264271266</v>
      </c>
      <c r="C31306">
        <v>-0.4786081274311227</v>
      </c>
      <c r="D31306">
        <v>0.5273522959633185</v>
      </c>
      <c r="E31306">
        <v>-1.62431207286233</v>
      </c>
    </row>
    <row r="31307" spans="1:5">
      <c r="A31307">
        <v>-0.5503730773749993</v>
      </c>
      <c r="B31307">
        <v>1.393669260657771</v>
      </c>
      <c r="C31307">
        <v>-0.7862945734180719</v>
      </c>
      <c r="D31307">
        <v>0.817426908655874</v>
      </c>
      <c r="E31307">
        <v>-1.286341972989057</v>
      </c>
    </row>
    <row r="31308" spans="1:5">
      <c r="A31308">
        <v>-0.5501289367499993</v>
      </c>
      <c r="B31308">
        <v>1.38121950082986</v>
      </c>
      <c r="C31308">
        <v>-0.742471514997639</v>
      </c>
      <c r="D31308">
        <v>0.9147922054685094</v>
      </c>
      <c r="E31308">
        <v>-1.641140280813961</v>
      </c>
    </row>
    <row r="31309" spans="1:5">
      <c r="A31309">
        <v>-0.5498847961249993</v>
      </c>
      <c r="B31309">
        <v>1.567074234666269</v>
      </c>
      <c r="C31309">
        <v>-0.8277605932719447</v>
      </c>
      <c r="D31309">
        <v>0.4214029500781091</v>
      </c>
      <c r="E31309">
        <v>-1.663440100771854</v>
      </c>
    </row>
    <row r="31310" spans="1:5">
      <c r="A31310">
        <v>-0.5496406554999993</v>
      </c>
      <c r="B31310">
        <v>1.690167829363697</v>
      </c>
      <c r="C31310">
        <v>-0.5410755475779206</v>
      </c>
      <c r="D31310">
        <v>0.7641664565778885</v>
      </c>
      <c r="E31310">
        <v>-1.572130244765739</v>
      </c>
    </row>
    <row r="31311" spans="1:5">
      <c r="A31311">
        <v>-0.5493965148749993</v>
      </c>
      <c r="B31311">
        <v>1.789843137113429</v>
      </c>
      <c r="C31311">
        <v>-0.6527932545092898</v>
      </c>
      <c r="D31311">
        <v>1.0488348684726</v>
      </c>
      <c r="E31311">
        <v>-1.494479619413251</v>
      </c>
    </row>
    <row r="31312" spans="1:5">
      <c r="A31312">
        <v>-0.5491523742499993</v>
      </c>
      <c r="B31312">
        <v>1.979555736122609</v>
      </c>
      <c r="C31312">
        <v>-0.2829923487308489</v>
      </c>
      <c r="D31312">
        <v>0.9255595584806964</v>
      </c>
      <c r="E31312">
        <v>-1.543127222872642</v>
      </c>
    </row>
    <row r="31313" spans="1:5">
      <c r="A31313">
        <v>-0.5489082336249993</v>
      </c>
      <c r="B31313">
        <v>1.364774725285116</v>
      </c>
      <c r="C31313">
        <v>-0.3876582763662717</v>
      </c>
      <c r="D31313">
        <v>1.094936421091608</v>
      </c>
      <c r="E31313">
        <v>-1.156366857845249</v>
      </c>
    </row>
    <row r="31314" spans="1:5">
      <c r="A31314">
        <v>-0.5486640929999993</v>
      </c>
      <c r="B31314">
        <v>1.409108597676315</v>
      </c>
      <c r="C31314">
        <v>0.09691797515816385</v>
      </c>
      <c r="D31314">
        <v>1.087411240402779</v>
      </c>
      <c r="E31314">
        <v>-1.992452067994622</v>
      </c>
    </row>
    <row r="31315" spans="1:5">
      <c r="A31315">
        <v>-0.5484199523749993</v>
      </c>
      <c r="B31315">
        <v>1.716355062029568</v>
      </c>
      <c r="C31315">
        <v>-0.1870193062487416</v>
      </c>
      <c r="D31315">
        <v>1.662817792272725</v>
      </c>
      <c r="E31315">
        <v>-1.625564955031463</v>
      </c>
    </row>
    <row r="31316" spans="1:5">
      <c r="A31316">
        <v>-0.5481758117499993</v>
      </c>
      <c r="B31316">
        <v>1.78969299993554</v>
      </c>
      <c r="C31316">
        <v>0.08283162812291696</v>
      </c>
      <c r="D31316">
        <v>1.216650464736637</v>
      </c>
      <c r="E31316">
        <v>-1.160541673450967</v>
      </c>
    </row>
    <row r="31317" spans="1:5">
      <c r="A31317">
        <v>-0.5479316711249993</v>
      </c>
      <c r="B31317">
        <v>1.707043751218061</v>
      </c>
      <c r="C31317">
        <v>-0.4295178839944344</v>
      </c>
      <c r="D31317">
        <v>0.9571747542527194</v>
      </c>
      <c r="E31317">
        <v>-1.278353896296359</v>
      </c>
    </row>
    <row r="31318" spans="1:5">
      <c r="A31318">
        <v>-0.5476875304999993</v>
      </c>
      <c r="B31318">
        <v>1.693963431978277</v>
      </c>
      <c r="C31318">
        <v>0.2100853692022813</v>
      </c>
      <c r="D31318">
        <v>1.531231995279654</v>
      </c>
      <c r="E31318">
        <v>-1.358653518559395</v>
      </c>
    </row>
    <row r="31319" spans="1:5">
      <c r="A31319">
        <v>-0.5474433898749993</v>
      </c>
      <c r="B31319">
        <v>1.955980432104454</v>
      </c>
      <c r="C31319">
        <v>0.1346718188704289</v>
      </c>
      <c r="D31319">
        <v>1.428992182630827</v>
      </c>
      <c r="E31319">
        <v>-1.330673176998422</v>
      </c>
    </row>
    <row r="31320" spans="1:5">
      <c r="A31320">
        <v>-0.5471992492499993</v>
      </c>
      <c r="B31320">
        <v>1.875906720246495</v>
      </c>
      <c r="C31320">
        <v>0.04116197294052352</v>
      </c>
      <c r="D31320">
        <v>1.402240264271266</v>
      </c>
      <c r="E31320">
        <v>-1.100562098839998</v>
      </c>
    </row>
    <row r="31321" spans="1:5">
      <c r="A31321">
        <v>-0.5469551086249993</v>
      </c>
      <c r="B31321">
        <v>1.716728237672499</v>
      </c>
      <c r="C31321">
        <v>0.4381924498859056</v>
      </c>
      <c r="D31321">
        <v>1.393669260657771</v>
      </c>
      <c r="E31321">
        <v>-1.25492139850083</v>
      </c>
    </row>
    <row r="31322" spans="1:5">
      <c r="A31322">
        <v>-0.5467109679999993</v>
      </c>
      <c r="B31322">
        <v>1.697351034064185</v>
      </c>
      <c r="C31322">
        <v>0.2772786172034584</v>
      </c>
      <c r="D31322">
        <v>1.38121950082986</v>
      </c>
      <c r="E31322">
        <v>-1.33147255433238</v>
      </c>
    </row>
    <row r="31323" spans="1:5">
      <c r="A31323">
        <v>-0.5464668273749993</v>
      </c>
      <c r="B31323">
        <v>1.313945159379836</v>
      </c>
      <c r="C31323">
        <v>0.672062851838774</v>
      </c>
      <c r="D31323">
        <v>1.567074234666269</v>
      </c>
      <c r="E31323">
        <v>-1.048190993222232</v>
      </c>
    </row>
    <row r="31324" spans="1:5">
      <c r="A31324">
        <v>-0.5462226867499993</v>
      </c>
      <c r="B31324">
        <v>1.615069070671282</v>
      </c>
      <c r="C31324">
        <v>0.5817526666759679</v>
      </c>
      <c r="D31324">
        <v>1.690167829363697</v>
      </c>
      <c r="E31324">
        <v>-1.179091108904757</v>
      </c>
    </row>
    <row r="31325" spans="1:5">
      <c r="A31325">
        <v>-0.5459785461249993</v>
      </c>
      <c r="B31325">
        <v>1.7720937575585</v>
      </c>
      <c r="C31325">
        <v>0.7389547401291947</v>
      </c>
      <c r="D31325">
        <v>1.789843137113429</v>
      </c>
      <c r="E31325">
        <v>-0.6947364084831698</v>
      </c>
    </row>
    <row r="31326" spans="1:5">
      <c r="A31326">
        <v>-0.5457344054999993</v>
      </c>
      <c r="B31326">
        <v>1.639800919886567</v>
      </c>
      <c r="C31326">
        <v>0.5273522959633185</v>
      </c>
      <c r="D31326">
        <v>1.979555736122609</v>
      </c>
      <c r="E31326">
        <v>-0.2973534483728069</v>
      </c>
    </row>
    <row r="31327" spans="1:5">
      <c r="A31327">
        <v>-0.5454902648749993</v>
      </c>
      <c r="B31327">
        <v>2.1583042218908</v>
      </c>
      <c r="C31327">
        <v>0.817426908655874</v>
      </c>
      <c r="D31327">
        <v>1.364774725285116</v>
      </c>
      <c r="E31327">
        <v>-0.4786081274311227</v>
      </c>
    </row>
    <row r="31328" spans="1:5">
      <c r="A31328">
        <v>-0.5452461242499993</v>
      </c>
      <c r="B31328">
        <v>2.151598527477166</v>
      </c>
      <c r="C31328">
        <v>0.9147922054685094</v>
      </c>
      <c r="D31328">
        <v>1.409108597676315</v>
      </c>
      <c r="E31328">
        <v>-0.7862945734180719</v>
      </c>
    </row>
    <row r="31329" spans="1:5">
      <c r="A31329">
        <v>-0.5450019836249993</v>
      </c>
      <c r="B31329">
        <v>1.324623410633007</v>
      </c>
      <c r="C31329">
        <v>0.4214029500781091</v>
      </c>
      <c r="D31329">
        <v>1.716355062029568</v>
      </c>
      <c r="E31329">
        <v>-0.742471514997639</v>
      </c>
    </row>
    <row r="31330" spans="1:5">
      <c r="A31330">
        <v>-0.5447578429999993</v>
      </c>
      <c r="B31330">
        <v>1.748247496478143</v>
      </c>
      <c r="C31330">
        <v>0.7641664565778885</v>
      </c>
      <c r="D31330">
        <v>1.78969299993554</v>
      </c>
      <c r="E31330">
        <v>-0.8277605932719447</v>
      </c>
    </row>
    <row r="31331" spans="1:5">
      <c r="A31331">
        <v>-0.5445137023749993</v>
      </c>
      <c r="B31331">
        <v>1.562867287128451</v>
      </c>
      <c r="C31331">
        <v>1.0488348684726</v>
      </c>
      <c r="D31331">
        <v>1.707043751218061</v>
      </c>
      <c r="E31331">
        <v>-0.5410755475779206</v>
      </c>
    </row>
    <row r="31332" spans="1:5">
      <c r="A31332">
        <v>-0.5442695617499993</v>
      </c>
      <c r="B31332">
        <v>1.609560629863398</v>
      </c>
      <c r="C31332">
        <v>0.9255595584806964</v>
      </c>
      <c r="D31332">
        <v>1.693963431978277</v>
      </c>
      <c r="E31332">
        <v>-0.6527932545092898</v>
      </c>
    </row>
    <row r="31333" spans="1:5">
      <c r="A31333">
        <v>-0.5440254211249993</v>
      </c>
      <c r="B31333">
        <v>1.434769609602232</v>
      </c>
      <c r="C31333">
        <v>1.094936421091608</v>
      </c>
      <c r="D31333">
        <v>1.955980432104454</v>
      </c>
      <c r="E31333">
        <v>-0.2829923487308489</v>
      </c>
    </row>
    <row r="31334" spans="1:5">
      <c r="A31334">
        <v>-0.5437812804999993</v>
      </c>
      <c r="B31334">
        <v>1.698347846335771</v>
      </c>
      <c r="C31334">
        <v>1.087411240402779</v>
      </c>
      <c r="D31334">
        <v>1.875906720246495</v>
      </c>
      <c r="E31334">
        <v>-0.3876582763662717</v>
      </c>
    </row>
    <row r="31335" spans="1:5">
      <c r="A31335">
        <v>-0.5435371398749993</v>
      </c>
      <c r="B31335">
        <v>1.475010980795843</v>
      </c>
      <c r="C31335">
        <v>1.662817792272725</v>
      </c>
      <c r="D31335">
        <v>1.716728237672499</v>
      </c>
      <c r="E31335">
        <v>0.09691797515816385</v>
      </c>
    </row>
    <row r="31336" spans="1:5">
      <c r="A31336">
        <v>-0.5432929992499993</v>
      </c>
      <c r="B31336">
        <v>1.465146566823463</v>
      </c>
      <c r="C31336">
        <v>1.216650464736637</v>
      </c>
      <c r="D31336">
        <v>1.697351034064185</v>
      </c>
      <c r="E31336">
        <v>-0.1870193062487416</v>
      </c>
    </row>
    <row r="31337" spans="1:5">
      <c r="A31337">
        <v>-0.5430488586249993</v>
      </c>
      <c r="B31337">
        <v>1.498809670065045</v>
      </c>
      <c r="C31337">
        <v>0.9571747542527194</v>
      </c>
      <c r="D31337">
        <v>1.313945159379836</v>
      </c>
      <c r="E31337">
        <v>0.08283162812291696</v>
      </c>
    </row>
    <row r="31338" spans="1:5">
      <c r="A31338">
        <v>-0.5428047179999993</v>
      </c>
      <c r="B31338">
        <v>1.33263703285753</v>
      </c>
      <c r="C31338">
        <v>1.531231995279654</v>
      </c>
      <c r="D31338">
        <v>1.615069070671282</v>
      </c>
      <c r="E31338">
        <v>-0.4295178839944344</v>
      </c>
    </row>
    <row r="31339" spans="1:5">
      <c r="A31339">
        <v>-0.5425605773749993</v>
      </c>
      <c r="B31339">
        <v>1.138979391904856</v>
      </c>
      <c r="C31339">
        <v>1.428992182630827</v>
      </c>
      <c r="D31339">
        <v>1.7720937575585</v>
      </c>
      <c r="E31339">
        <v>0.2100853692022813</v>
      </c>
    </row>
    <row r="31340" spans="1:5">
      <c r="A31340">
        <v>-0.5423164367499993</v>
      </c>
      <c r="B31340">
        <v>1.326995082047903</v>
      </c>
      <c r="C31340">
        <v>1.402240264271266</v>
      </c>
      <c r="D31340">
        <v>1.639800919886567</v>
      </c>
      <c r="E31340">
        <v>0.1346718188704289</v>
      </c>
    </row>
    <row r="31341" spans="1:5">
      <c r="A31341">
        <v>-0.5420722961249993</v>
      </c>
      <c r="B31341">
        <v>1.07065291248687</v>
      </c>
      <c r="C31341">
        <v>1.393669260657771</v>
      </c>
      <c r="D31341">
        <v>2.1583042218908</v>
      </c>
      <c r="E31341">
        <v>0.04116197294052352</v>
      </c>
    </row>
    <row r="31342" spans="1:5">
      <c r="A31342">
        <v>-0.5418281554999993</v>
      </c>
      <c r="B31342">
        <v>0.8912674835467593</v>
      </c>
      <c r="C31342">
        <v>1.38121950082986</v>
      </c>
      <c r="D31342">
        <v>2.151598527477166</v>
      </c>
      <c r="E31342">
        <v>0.4381924498859056</v>
      </c>
    </row>
    <row r="31343" spans="1:5">
      <c r="A31343">
        <v>-0.5415840148749993</v>
      </c>
      <c r="B31343">
        <v>1.20367481819394</v>
      </c>
      <c r="C31343">
        <v>1.567074234666269</v>
      </c>
      <c r="D31343">
        <v>1.324623410633007</v>
      </c>
      <c r="E31343">
        <v>0.2772786172034584</v>
      </c>
    </row>
    <row r="31344" spans="1:5">
      <c r="A31344">
        <v>-0.5413398742499993</v>
      </c>
      <c r="B31344">
        <v>1.309009381252296</v>
      </c>
      <c r="C31344">
        <v>1.690167829363697</v>
      </c>
      <c r="D31344">
        <v>1.748247496478143</v>
      </c>
      <c r="E31344">
        <v>0.672062851838774</v>
      </c>
    </row>
    <row r="31345" spans="1:5">
      <c r="A31345">
        <v>-0.5410957336249993</v>
      </c>
      <c r="B31345">
        <v>1.500565081808983</v>
      </c>
      <c r="C31345">
        <v>1.789843137113429</v>
      </c>
      <c r="D31345">
        <v>1.562867287128451</v>
      </c>
      <c r="E31345">
        <v>0.5817526666759679</v>
      </c>
    </row>
    <row r="31346" spans="1:5">
      <c r="A31346">
        <v>-0.5408515929999993</v>
      </c>
      <c r="B31346">
        <v>0.960917960024126</v>
      </c>
      <c r="C31346">
        <v>1.979555736122609</v>
      </c>
      <c r="D31346">
        <v>1.609560629863398</v>
      </c>
      <c r="E31346">
        <v>0.7389547401291947</v>
      </c>
    </row>
    <row r="31347" spans="1:5">
      <c r="A31347">
        <v>-0.5406074523749993</v>
      </c>
      <c r="B31347">
        <v>0.888263530673699</v>
      </c>
      <c r="C31347">
        <v>1.364774725285116</v>
      </c>
      <c r="D31347">
        <v>1.434769609602232</v>
      </c>
      <c r="E31347">
        <v>0.5273522959633185</v>
      </c>
    </row>
    <row r="31348" spans="1:5">
      <c r="A31348">
        <v>-0.5403633117499993</v>
      </c>
      <c r="B31348">
        <v>0.6708569922041974</v>
      </c>
      <c r="C31348">
        <v>1.409108597676315</v>
      </c>
      <c r="D31348">
        <v>1.698347846335771</v>
      </c>
      <c r="E31348">
        <v>0.817426908655874</v>
      </c>
    </row>
    <row r="31349" spans="1:5">
      <c r="A31349">
        <v>-0.5401191711249993</v>
      </c>
      <c r="B31349">
        <v>0.7658204450068943</v>
      </c>
      <c r="C31349">
        <v>1.716355062029568</v>
      </c>
      <c r="D31349">
        <v>1.475010980795843</v>
      </c>
      <c r="E31349">
        <v>0.9147922054685094</v>
      </c>
    </row>
    <row r="31350" spans="1:5">
      <c r="A31350">
        <v>-0.5398750304999993</v>
      </c>
      <c r="B31350">
        <v>0.6815359859561684</v>
      </c>
      <c r="C31350">
        <v>1.78969299993554</v>
      </c>
      <c r="D31350">
        <v>1.465146566823463</v>
      </c>
      <c r="E31350">
        <v>0.4214029500781091</v>
      </c>
    </row>
    <row r="31351" spans="1:5">
      <c r="A31351">
        <v>-0.5396308898749993</v>
      </c>
      <c r="B31351">
        <v>0.6191255444120148</v>
      </c>
      <c r="C31351">
        <v>1.707043751218061</v>
      </c>
      <c r="D31351">
        <v>1.498809670065045</v>
      </c>
      <c r="E31351">
        <v>0.7641664565778885</v>
      </c>
    </row>
    <row r="31352" spans="1:5">
      <c r="A31352">
        <v>-0.5393867492499993</v>
      </c>
      <c r="B31352">
        <v>0.6220903334908611</v>
      </c>
      <c r="C31352">
        <v>1.693963431978277</v>
      </c>
      <c r="D31352">
        <v>1.33263703285753</v>
      </c>
      <c r="E31352">
        <v>1.0488348684726</v>
      </c>
    </row>
    <row r="31353" spans="1:5">
      <c r="A31353">
        <v>-0.5391426086249993</v>
      </c>
      <c r="B31353">
        <v>0.54927082272031</v>
      </c>
      <c r="C31353">
        <v>1.955980432104454</v>
      </c>
      <c r="D31353">
        <v>1.138979391904856</v>
      </c>
      <c r="E31353">
        <v>0.9255595584806964</v>
      </c>
    </row>
    <row r="31354" spans="1:5">
      <c r="A31354">
        <v>-0.5388984679999993</v>
      </c>
      <c r="B31354">
        <v>0.8735591467096051</v>
      </c>
      <c r="C31354">
        <v>1.875906720246495</v>
      </c>
      <c r="D31354">
        <v>1.326995082047903</v>
      </c>
      <c r="E31354">
        <v>1.094936421091608</v>
      </c>
    </row>
    <row r="31355" spans="1:5">
      <c r="A31355">
        <v>-0.5386543273749993</v>
      </c>
      <c r="B31355">
        <v>0.580743049750565</v>
      </c>
      <c r="C31355">
        <v>1.716728237672499</v>
      </c>
      <c r="D31355">
        <v>1.07065291248687</v>
      </c>
      <c r="E31355">
        <v>1.087411240402779</v>
      </c>
    </row>
    <row r="31356" spans="1:5">
      <c r="A31356">
        <v>-0.5384101867499993</v>
      </c>
      <c r="B31356">
        <v>0.3638549323117821</v>
      </c>
      <c r="C31356">
        <v>1.697351034064185</v>
      </c>
      <c r="D31356">
        <v>0.8912674835467593</v>
      </c>
      <c r="E31356">
        <v>1.662817792272725</v>
      </c>
    </row>
    <row r="31357" spans="1:5">
      <c r="A31357">
        <v>-0.5381660461249993</v>
      </c>
      <c r="B31357">
        <v>0.2313744138113926</v>
      </c>
      <c r="C31357">
        <v>1.313945159379836</v>
      </c>
      <c r="D31357">
        <v>1.20367481819394</v>
      </c>
      <c r="E31357">
        <v>1.216650464736637</v>
      </c>
    </row>
    <row r="31358" spans="1:5">
      <c r="A31358">
        <v>-0.5379219054999993</v>
      </c>
      <c r="B31358">
        <v>0.3418912870139048</v>
      </c>
      <c r="C31358">
        <v>1.615069070671282</v>
      </c>
      <c r="D31358">
        <v>1.309009381252296</v>
      </c>
      <c r="E31358">
        <v>0.9571747542527194</v>
      </c>
    </row>
    <row r="31359" spans="1:5">
      <c r="A31359">
        <v>-0.5376777648749993</v>
      </c>
      <c r="B31359">
        <v>0.5335659466049822</v>
      </c>
      <c r="C31359">
        <v>1.7720937575585</v>
      </c>
      <c r="D31359">
        <v>1.500565081808983</v>
      </c>
      <c r="E31359">
        <v>1.531231995279654</v>
      </c>
    </row>
    <row r="31360" spans="1:5">
      <c r="A31360">
        <v>-0.5374336242499993</v>
      </c>
      <c r="B31360">
        <v>0.7762646330892663</v>
      </c>
      <c r="C31360">
        <v>1.639800919886567</v>
      </c>
      <c r="D31360">
        <v>0.960917960024126</v>
      </c>
      <c r="E31360">
        <v>1.428992182630827</v>
      </c>
    </row>
    <row r="31361" spans="1:5">
      <c r="A31361">
        <v>-0.5371894836249993</v>
      </c>
      <c r="B31361">
        <v>-0.05725541135014012</v>
      </c>
      <c r="C31361">
        <v>2.1583042218908</v>
      </c>
      <c r="D31361">
        <v>0.888263530673699</v>
      </c>
      <c r="E31361">
        <v>1.402240264271266</v>
      </c>
    </row>
    <row r="31362" spans="1:5">
      <c r="A31362">
        <v>-0.5369453429999993</v>
      </c>
      <c r="B31362">
        <v>-0.3358783438320921</v>
      </c>
      <c r="C31362">
        <v>2.151598527477166</v>
      </c>
      <c r="D31362">
        <v>0.6708569922041974</v>
      </c>
      <c r="E31362">
        <v>1.393669260657771</v>
      </c>
    </row>
    <row r="31363" spans="1:5">
      <c r="A31363">
        <v>-0.5367012023749993</v>
      </c>
      <c r="B31363">
        <v>0.0326336748538839</v>
      </c>
      <c r="C31363">
        <v>1.324623410633007</v>
      </c>
      <c r="D31363">
        <v>0.7658204450068943</v>
      </c>
      <c r="E31363">
        <v>1.38121950082986</v>
      </c>
    </row>
    <row r="31364" spans="1:5">
      <c r="A31364">
        <v>-0.5364570617499993</v>
      </c>
      <c r="B31364">
        <v>-0.2750125287174973</v>
      </c>
      <c r="C31364">
        <v>1.748247496478143</v>
      </c>
      <c r="D31364">
        <v>0.6815359859561684</v>
      </c>
      <c r="E31364">
        <v>1.567074234666269</v>
      </c>
    </row>
    <row r="31365" spans="1:5">
      <c r="A31365">
        <v>-0.5362129211249993</v>
      </c>
      <c r="B31365">
        <v>-0.2991622482161546</v>
      </c>
      <c r="C31365">
        <v>1.562867287128451</v>
      </c>
      <c r="D31365">
        <v>0.6191255444120148</v>
      </c>
      <c r="E31365">
        <v>1.690167829363697</v>
      </c>
    </row>
    <row r="31366" spans="1:5">
      <c r="A31366">
        <v>-0.5359687804999993</v>
      </c>
      <c r="B31366">
        <v>-0.268371627311935</v>
      </c>
      <c r="C31366">
        <v>1.609560629863398</v>
      </c>
      <c r="D31366">
        <v>0.6220903334908611</v>
      </c>
      <c r="E31366">
        <v>1.789843137113429</v>
      </c>
    </row>
    <row r="31367" spans="1:5">
      <c r="A31367">
        <v>-0.5357246398749993</v>
      </c>
      <c r="B31367">
        <v>-0.5129265616718962</v>
      </c>
      <c r="C31367">
        <v>1.434769609602232</v>
      </c>
      <c r="D31367">
        <v>0.54927082272031</v>
      </c>
      <c r="E31367">
        <v>1.979555736122609</v>
      </c>
    </row>
    <row r="31368" spans="1:5">
      <c r="A31368">
        <v>-0.5354804992499993</v>
      </c>
      <c r="B31368">
        <v>-0.2241815860585164</v>
      </c>
      <c r="C31368">
        <v>1.698347846335771</v>
      </c>
      <c r="D31368">
        <v>0.8735591467096051</v>
      </c>
      <c r="E31368">
        <v>1.364774725285116</v>
      </c>
    </row>
    <row r="31369" spans="1:5">
      <c r="A31369">
        <v>-0.5352363586249993</v>
      </c>
      <c r="B31369">
        <v>-0.5335376473897233</v>
      </c>
      <c r="C31369">
        <v>1.475010980795843</v>
      </c>
      <c r="D31369">
        <v>0.580743049750565</v>
      </c>
      <c r="E31369">
        <v>1.409108597676315</v>
      </c>
    </row>
    <row r="31370" spans="1:5">
      <c r="A31370">
        <v>-0.5349922179999993</v>
      </c>
      <c r="B31370">
        <v>-0.8416438921629031</v>
      </c>
      <c r="C31370">
        <v>1.465146566823463</v>
      </c>
      <c r="D31370">
        <v>0.3638549323117821</v>
      </c>
      <c r="E31370">
        <v>1.716355062029568</v>
      </c>
    </row>
    <row r="31371" spans="1:5">
      <c r="A31371">
        <v>-0.5347480773749993</v>
      </c>
      <c r="B31371">
        <v>-0.7402198071375025</v>
      </c>
      <c r="C31371">
        <v>1.498809670065045</v>
      </c>
      <c r="D31371">
        <v>0.2313744138113926</v>
      </c>
      <c r="E31371">
        <v>1.78969299993554</v>
      </c>
    </row>
    <row r="31372" spans="1:5">
      <c r="A31372">
        <v>-0.5345039367499993</v>
      </c>
      <c r="B31372">
        <v>-0.8079451652432469</v>
      </c>
      <c r="C31372">
        <v>1.33263703285753</v>
      </c>
      <c r="D31372">
        <v>0.3418912870139048</v>
      </c>
      <c r="E31372">
        <v>1.707043751218061</v>
      </c>
    </row>
    <row r="31373" spans="1:5">
      <c r="A31373">
        <v>-0.5342597961249993</v>
      </c>
      <c r="B31373">
        <v>-0.5866577091689877</v>
      </c>
      <c r="C31373">
        <v>1.138979391904856</v>
      </c>
      <c r="D31373">
        <v>0.5335659466049822</v>
      </c>
      <c r="E31373">
        <v>1.693963431978277</v>
      </c>
    </row>
    <row r="31374" spans="1:5">
      <c r="A31374">
        <v>-0.5340156554999993</v>
      </c>
      <c r="B31374">
        <v>-1.064819740177717</v>
      </c>
      <c r="C31374">
        <v>1.326995082047903</v>
      </c>
      <c r="D31374">
        <v>0.7762646330892663</v>
      </c>
      <c r="E31374">
        <v>1.955980432104454</v>
      </c>
    </row>
    <row r="31375" spans="1:5">
      <c r="A31375">
        <v>-0.5337715148749993</v>
      </c>
      <c r="B31375">
        <v>-0.6041117203674338</v>
      </c>
      <c r="C31375">
        <v>1.07065291248687</v>
      </c>
      <c r="D31375">
        <v>-0.05725541135014012</v>
      </c>
      <c r="E31375">
        <v>1.875906720246495</v>
      </c>
    </row>
    <row r="31376" spans="1:5">
      <c r="A31376">
        <v>-0.5335273742499993</v>
      </c>
      <c r="B31376">
        <v>-0.9213113043228991</v>
      </c>
      <c r="C31376">
        <v>0.8912674835467593</v>
      </c>
      <c r="D31376">
        <v>-0.3358783438320921</v>
      </c>
      <c r="E31376">
        <v>1.716728237672499</v>
      </c>
    </row>
    <row r="31377" spans="1:5">
      <c r="A31377">
        <v>-0.5332832336249993</v>
      </c>
      <c r="B31377">
        <v>-1.200831620346804</v>
      </c>
      <c r="C31377">
        <v>1.20367481819394</v>
      </c>
      <c r="D31377">
        <v>0.0326336748538839</v>
      </c>
      <c r="E31377">
        <v>1.697351034064185</v>
      </c>
    </row>
    <row r="31378" spans="1:5">
      <c r="A31378">
        <v>-0.5330390929999993</v>
      </c>
      <c r="B31378">
        <v>-1.423479532021069</v>
      </c>
      <c r="C31378">
        <v>1.309009381252296</v>
      </c>
      <c r="D31378">
        <v>-0.2750125287174973</v>
      </c>
      <c r="E31378">
        <v>1.313945159379836</v>
      </c>
    </row>
    <row r="31379" spans="1:5">
      <c r="A31379">
        <v>-0.5327949523749993</v>
      </c>
      <c r="B31379">
        <v>-1.239892719350844</v>
      </c>
      <c r="C31379">
        <v>1.500565081808983</v>
      </c>
      <c r="D31379">
        <v>-0.2991622482161546</v>
      </c>
      <c r="E31379">
        <v>1.615069070671282</v>
      </c>
    </row>
    <row r="31380" spans="1:5">
      <c r="A31380">
        <v>-0.5325508117499993</v>
      </c>
      <c r="B31380">
        <v>-1.103797762361796</v>
      </c>
      <c r="C31380">
        <v>0.960917960024126</v>
      </c>
      <c r="D31380">
        <v>-0.268371627311935</v>
      </c>
      <c r="E31380">
        <v>1.7720937575585</v>
      </c>
    </row>
    <row r="31381" spans="1:5">
      <c r="A31381">
        <v>-0.5323066711249993</v>
      </c>
      <c r="B31381">
        <v>-1.515785795441424</v>
      </c>
      <c r="C31381">
        <v>0.888263530673699</v>
      </c>
      <c r="D31381">
        <v>-0.5129265616718962</v>
      </c>
      <c r="E31381">
        <v>1.639800919886567</v>
      </c>
    </row>
    <row r="31382" spans="1:5">
      <c r="A31382">
        <v>-0.5320625304999993</v>
      </c>
      <c r="B31382">
        <v>-1.41616758809273</v>
      </c>
      <c r="C31382">
        <v>0.6708569922041974</v>
      </c>
      <c r="D31382">
        <v>-0.2241815860585164</v>
      </c>
      <c r="E31382">
        <v>2.1583042218908</v>
      </c>
    </row>
    <row r="31383" spans="1:5">
      <c r="A31383">
        <v>-0.5318183898749993</v>
      </c>
      <c r="B31383">
        <v>-1.188262522345298</v>
      </c>
      <c r="C31383">
        <v>0.7658204450068943</v>
      </c>
      <c r="D31383">
        <v>-0.5335376473897233</v>
      </c>
      <c r="E31383">
        <v>2.151598527477166</v>
      </c>
    </row>
    <row r="31384" spans="1:5">
      <c r="A31384">
        <v>-0.5315742492499993</v>
      </c>
      <c r="B31384">
        <v>-1.511045504566882</v>
      </c>
      <c r="C31384">
        <v>0.6815359859561684</v>
      </c>
      <c r="D31384">
        <v>-0.8416438921629031</v>
      </c>
      <c r="E31384">
        <v>1.324623410633007</v>
      </c>
    </row>
    <row r="31385" spans="1:5">
      <c r="A31385">
        <v>-0.5313301086249993</v>
      </c>
      <c r="B31385">
        <v>-1.667299213177218</v>
      </c>
      <c r="C31385">
        <v>0.6191255444120148</v>
      </c>
      <c r="D31385">
        <v>-0.7402198071375025</v>
      </c>
      <c r="E31385">
        <v>1.748247496478143</v>
      </c>
    </row>
    <row r="31386" spans="1:5">
      <c r="A31386">
        <v>-0.5310859679999993</v>
      </c>
      <c r="B31386">
        <v>-1.217984270555496</v>
      </c>
      <c r="C31386">
        <v>0.6220903334908611</v>
      </c>
      <c r="D31386">
        <v>-0.8079451652432469</v>
      </c>
      <c r="E31386">
        <v>1.562867287128451</v>
      </c>
    </row>
    <row r="31387" spans="1:5">
      <c r="A31387">
        <v>-0.5308418273749993</v>
      </c>
      <c r="B31387">
        <v>-1.433388758413722</v>
      </c>
      <c r="C31387">
        <v>0.54927082272031</v>
      </c>
      <c r="D31387">
        <v>-0.5866577091689877</v>
      </c>
      <c r="E31387">
        <v>1.609560629863398</v>
      </c>
    </row>
    <row r="31388" spans="1:5">
      <c r="A31388">
        <v>-0.5305976867499993</v>
      </c>
      <c r="B31388">
        <v>-1.975094048997335</v>
      </c>
      <c r="C31388">
        <v>0.8735591467096051</v>
      </c>
      <c r="D31388">
        <v>-1.064819740177717</v>
      </c>
      <c r="E31388">
        <v>1.434769609602232</v>
      </c>
    </row>
    <row r="31389" spans="1:5">
      <c r="A31389">
        <v>-0.5303535461249993</v>
      </c>
      <c r="B31389">
        <v>-1.607052468815318</v>
      </c>
      <c r="C31389">
        <v>0.580743049750565</v>
      </c>
      <c r="D31389">
        <v>-0.6041117203674338</v>
      </c>
      <c r="E31389">
        <v>1.698347846335771</v>
      </c>
    </row>
    <row r="31390" spans="1:5">
      <c r="A31390">
        <v>-0.5301094054999993</v>
      </c>
      <c r="B31390">
        <v>-1.778607222941744</v>
      </c>
      <c r="C31390">
        <v>0.3638549323117821</v>
      </c>
      <c r="D31390">
        <v>-0.9213113043228991</v>
      </c>
      <c r="E31390">
        <v>1.475010980795843</v>
      </c>
    </row>
    <row r="31391" spans="1:5">
      <c r="A31391">
        <v>-0.5298652648749993</v>
      </c>
      <c r="B31391">
        <v>-1.234877087295845</v>
      </c>
      <c r="C31391">
        <v>0.2313744138113926</v>
      </c>
      <c r="D31391">
        <v>-1.200831620346804</v>
      </c>
      <c r="E31391">
        <v>1.465146566823463</v>
      </c>
    </row>
    <row r="31392" spans="1:5">
      <c r="A31392">
        <v>-0.5296211242499993</v>
      </c>
      <c r="B31392">
        <v>-1.61885599446219</v>
      </c>
      <c r="C31392">
        <v>0.3418912870139048</v>
      </c>
      <c r="D31392">
        <v>-1.423479532021069</v>
      </c>
      <c r="E31392">
        <v>1.498809670065045</v>
      </c>
    </row>
    <row r="31393" spans="1:5">
      <c r="A31393">
        <v>-0.5293769836249993</v>
      </c>
      <c r="B31393">
        <v>-1.839764141682104</v>
      </c>
      <c r="C31393">
        <v>0.5335659466049822</v>
      </c>
      <c r="D31393">
        <v>-1.239892719350844</v>
      </c>
      <c r="E31393">
        <v>1.33263703285753</v>
      </c>
    </row>
    <row r="31394" spans="1:5">
      <c r="A31394">
        <v>-0.5291328429999993</v>
      </c>
      <c r="B31394">
        <v>-1.22128362530213</v>
      </c>
      <c r="C31394">
        <v>0.7762646330892663</v>
      </c>
      <c r="D31394">
        <v>-1.103797762361796</v>
      </c>
      <c r="E31394">
        <v>1.138979391904856</v>
      </c>
    </row>
    <row r="31395" spans="1:5">
      <c r="A31395">
        <v>-0.5288887023749993</v>
      </c>
      <c r="B31395">
        <v>-1.802324013411406</v>
      </c>
      <c r="C31395">
        <v>-0.05725541135014012</v>
      </c>
      <c r="D31395">
        <v>-1.515785795441424</v>
      </c>
      <c r="E31395">
        <v>1.326995082047903</v>
      </c>
    </row>
    <row r="31396" spans="1:5">
      <c r="A31396">
        <v>-0.5286445617499993</v>
      </c>
      <c r="B31396">
        <v>-1.684659852397441</v>
      </c>
      <c r="C31396">
        <v>-0.3358783438320921</v>
      </c>
      <c r="D31396">
        <v>-1.41616758809273</v>
      </c>
      <c r="E31396">
        <v>1.07065291248687</v>
      </c>
    </row>
    <row r="31397" spans="1:5">
      <c r="A31397">
        <v>-0.5284004211249993</v>
      </c>
      <c r="B31397">
        <v>-1.929444046764187</v>
      </c>
      <c r="C31397">
        <v>0.0326336748538839</v>
      </c>
      <c r="D31397">
        <v>-1.188262522345298</v>
      </c>
      <c r="E31397">
        <v>0.8912674835467593</v>
      </c>
    </row>
    <row r="31398" spans="1:5">
      <c r="A31398">
        <v>-0.5281562804999993</v>
      </c>
      <c r="B31398">
        <v>-1.421710550957107</v>
      </c>
      <c r="C31398">
        <v>-0.2750125287174973</v>
      </c>
      <c r="D31398">
        <v>-1.511045504566882</v>
      </c>
      <c r="E31398">
        <v>1.20367481819394</v>
      </c>
    </row>
    <row r="31399" spans="1:5">
      <c r="A31399">
        <v>-0.5279121398749993</v>
      </c>
      <c r="B31399">
        <v>-1.827159540554762</v>
      </c>
      <c r="C31399">
        <v>-0.2991622482161546</v>
      </c>
      <c r="D31399">
        <v>-1.667299213177218</v>
      </c>
      <c r="E31399">
        <v>1.309009381252296</v>
      </c>
    </row>
    <row r="31400" spans="1:5">
      <c r="A31400">
        <v>-0.5276679992499993</v>
      </c>
      <c r="B31400">
        <v>-1.666214129708553</v>
      </c>
      <c r="C31400">
        <v>-0.268371627311935</v>
      </c>
      <c r="D31400">
        <v>-1.217984270555496</v>
      </c>
      <c r="E31400">
        <v>1.500565081808983</v>
      </c>
    </row>
    <row r="31401" spans="1:5">
      <c r="A31401">
        <v>-0.5274238586249993</v>
      </c>
      <c r="B31401">
        <v>-1.654676785792217</v>
      </c>
      <c r="C31401">
        <v>-0.5129265616718962</v>
      </c>
      <c r="D31401">
        <v>-1.433388758413722</v>
      </c>
      <c r="E31401">
        <v>0.960917960024126</v>
      </c>
    </row>
    <row r="31402" spans="1:5">
      <c r="A31402">
        <v>-0.5271797179999993</v>
      </c>
      <c r="B31402">
        <v>-1.783900079530742</v>
      </c>
      <c r="C31402">
        <v>-0.2241815860585164</v>
      </c>
      <c r="D31402">
        <v>-1.975094048997335</v>
      </c>
      <c r="E31402">
        <v>0.888263530673699</v>
      </c>
    </row>
    <row r="31403" spans="1:5">
      <c r="A31403">
        <v>-0.5269355773749993</v>
      </c>
      <c r="B31403">
        <v>-1.703442706296139</v>
      </c>
      <c r="C31403">
        <v>-0.5335376473897233</v>
      </c>
      <c r="D31403">
        <v>-1.607052468815318</v>
      </c>
      <c r="E31403">
        <v>0.6708569922041974</v>
      </c>
    </row>
    <row r="31404" spans="1:5">
      <c r="A31404">
        <v>-0.5266914367499993</v>
      </c>
      <c r="B31404">
        <v>-1.82257349888612</v>
      </c>
      <c r="C31404">
        <v>-0.8416438921629031</v>
      </c>
      <c r="D31404">
        <v>-1.778607222941744</v>
      </c>
      <c r="E31404">
        <v>0.7658204450068943</v>
      </c>
    </row>
    <row r="31405" spans="1:5">
      <c r="A31405">
        <v>-0.5264472961249993</v>
      </c>
      <c r="B31405">
        <v>-1.57268277030139</v>
      </c>
      <c r="C31405">
        <v>-0.7402198071375025</v>
      </c>
      <c r="D31405">
        <v>-1.234877087295845</v>
      </c>
      <c r="E31405">
        <v>0.6815359859561684</v>
      </c>
    </row>
    <row r="31406" spans="1:5">
      <c r="A31406">
        <v>-0.5262031554999993</v>
      </c>
      <c r="B31406">
        <v>-1.791776317387652</v>
      </c>
      <c r="C31406">
        <v>-0.8079451652432469</v>
      </c>
      <c r="D31406">
        <v>-1.61885599446219</v>
      </c>
      <c r="E31406">
        <v>0.6191255444120148</v>
      </c>
    </row>
    <row r="31407" spans="1:5">
      <c r="A31407">
        <v>-0.5259590148749993</v>
      </c>
      <c r="B31407">
        <v>-2.008503783661452</v>
      </c>
      <c r="C31407">
        <v>-0.5866577091689877</v>
      </c>
      <c r="D31407">
        <v>-1.839764141682104</v>
      </c>
      <c r="E31407">
        <v>0.6220903334908611</v>
      </c>
    </row>
    <row r="31408" spans="1:5">
      <c r="A31408">
        <v>-0.5257148742499993</v>
      </c>
      <c r="B31408">
        <v>-1.883503784010063</v>
      </c>
      <c r="C31408">
        <v>-1.064819740177717</v>
      </c>
      <c r="D31408">
        <v>-1.22128362530213</v>
      </c>
      <c r="E31408">
        <v>0.54927082272031</v>
      </c>
    </row>
    <row r="31409" spans="1:5">
      <c r="A31409">
        <v>-0.5254707336249993</v>
      </c>
      <c r="B31409">
        <v>-1.792349468277129</v>
      </c>
      <c r="C31409">
        <v>-0.6041117203674338</v>
      </c>
      <c r="D31409">
        <v>-1.802324013411406</v>
      </c>
      <c r="E31409">
        <v>0.8735591467096051</v>
      </c>
    </row>
    <row r="31410" spans="1:5">
      <c r="A31410">
        <v>-0.5252265929999993</v>
      </c>
      <c r="B31410">
        <v>-1.472075637628782</v>
      </c>
      <c r="C31410">
        <v>-0.9213113043228991</v>
      </c>
      <c r="D31410">
        <v>-1.684659852397441</v>
      </c>
      <c r="E31410">
        <v>0.580743049750565</v>
      </c>
    </row>
    <row r="31411" spans="1:5">
      <c r="A31411">
        <v>-0.5249824523749993</v>
      </c>
      <c r="B31411">
        <v>-1.35110112404616</v>
      </c>
      <c r="C31411">
        <v>-1.200831620346804</v>
      </c>
      <c r="D31411">
        <v>-1.929444046764187</v>
      </c>
      <c r="E31411">
        <v>0.3638549323117821</v>
      </c>
    </row>
    <row r="31412" spans="1:5">
      <c r="A31412">
        <v>-0.5247383117499993</v>
      </c>
      <c r="B31412">
        <v>-1.193149872554895</v>
      </c>
      <c r="C31412">
        <v>-1.423479532021069</v>
      </c>
      <c r="D31412">
        <v>-1.421710550957107</v>
      </c>
      <c r="E31412">
        <v>0.2313744138113926</v>
      </c>
    </row>
    <row r="31413" spans="1:5">
      <c r="A31413">
        <v>-0.5244941711249993</v>
      </c>
      <c r="B31413">
        <v>-1.559862587506647</v>
      </c>
      <c r="C31413">
        <v>-1.239892719350844</v>
      </c>
      <c r="D31413">
        <v>-1.827159540554762</v>
      </c>
      <c r="E31413">
        <v>0.3418912870139048</v>
      </c>
    </row>
    <row r="31414" spans="1:5">
      <c r="A31414">
        <v>-0.5242500304999993</v>
      </c>
      <c r="B31414">
        <v>-1.781544497527517</v>
      </c>
      <c r="C31414">
        <v>-1.103797762361796</v>
      </c>
      <c r="D31414">
        <v>-1.666214129708553</v>
      </c>
      <c r="E31414">
        <v>0.5335659466049822</v>
      </c>
    </row>
    <row r="31415" spans="1:5">
      <c r="A31415">
        <v>-0.5240058898749993</v>
      </c>
      <c r="B31415">
        <v>-1.244190463649117</v>
      </c>
      <c r="C31415">
        <v>-1.515785795441424</v>
      </c>
      <c r="D31415">
        <v>-1.654676785792217</v>
      </c>
      <c r="E31415">
        <v>0.7762646330892663</v>
      </c>
    </row>
    <row r="31416" spans="1:5">
      <c r="A31416">
        <v>-0.5237617492499993</v>
      </c>
      <c r="B31416">
        <v>-1.669633932705306</v>
      </c>
      <c r="C31416">
        <v>-1.41616758809273</v>
      </c>
      <c r="D31416">
        <v>-1.783900079530742</v>
      </c>
      <c r="E31416">
        <v>-0.05725541135014012</v>
      </c>
    </row>
    <row r="31417" spans="1:5">
      <c r="A31417">
        <v>-0.5235176086249993</v>
      </c>
      <c r="B31417">
        <v>-1.632665919206329</v>
      </c>
      <c r="C31417">
        <v>-1.188262522345298</v>
      </c>
      <c r="D31417">
        <v>-1.703442706296139</v>
      </c>
      <c r="E31417">
        <v>-0.3358783438320921</v>
      </c>
    </row>
    <row r="31418" spans="1:5">
      <c r="A31418">
        <v>-0.5232734679999993</v>
      </c>
      <c r="B31418">
        <v>-0.9915883561315084</v>
      </c>
      <c r="C31418">
        <v>-1.511045504566882</v>
      </c>
      <c r="D31418">
        <v>-1.82257349888612</v>
      </c>
      <c r="E31418">
        <v>0.0326336748538839</v>
      </c>
    </row>
    <row r="31419" spans="1:5">
      <c r="A31419">
        <v>-0.5230293273749993</v>
      </c>
      <c r="B31419">
        <v>-1.213772299623881</v>
      </c>
      <c r="C31419">
        <v>-1.667299213177218</v>
      </c>
      <c r="D31419">
        <v>-1.57268277030139</v>
      </c>
      <c r="E31419">
        <v>-0.2750125287174973</v>
      </c>
    </row>
    <row r="31420" spans="1:5">
      <c r="A31420">
        <v>-0.5227851867499993</v>
      </c>
      <c r="B31420">
        <v>-1.235046540697359</v>
      </c>
      <c r="C31420">
        <v>-1.217984270555496</v>
      </c>
      <c r="D31420">
        <v>-1.791776317387652</v>
      </c>
      <c r="E31420">
        <v>-0.2991622482161546</v>
      </c>
    </row>
    <row r="31421" spans="1:5">
      <c r="A31421">
        <v>-0.5225410461249993</v>
      </c>
      <c r="B31421">
        <v>-1.524213631679366</v>
      </c>
      <c r="C31421">
        <v>-1.433388758413722</v>
      </c>
      <c r="D31421">
        <v>-2.008503783661452</v>
      </c>
      <c r="E31421">
        <v>-0.268371627311935</v>
      </c>
    </row>
    <row r="31422" spans="1:5">
      <c r="A31422">
        <v>-0.5222969054999993</v>
      </c>
      <c r="B31422">
        <v>-0.9334439540869325</v>
      </c>
      <c r="C31422">
        <v>-1.975094048997335</v>
      </c>
      <c r="D31422">
        <v>-1.883503784010063</v>
      </c>
      <c r="E31422">
        <v>-0.5129265616718962</v>
      </c>
    </row>
    <row r="31423" spans="1:5">
      <c r="A31423">
        <v>-0.5220527648749993</v>
      </c>
      <c r="B31423">
        <v>-1.060717956402807</v>
      </c>
      <c r="C31423">
        <v>-1.607052468815318</v>
      </c>
      <c r="D31423">
        <v>-1.792349468277129</v>
      </c>
      <c r="E31423">
        <v>-0.2241815860585164</v>
      </c>
    </row>
    <row r="31424" spans="1:5">
      <c r="A31424">
        <v>-0.5218086242499993</v>
      </c>
      <c r="B31424">
        <v>-1.00150581722434</v>
      </c>
      <c r="C31424">
        <v>-1.778607222941744</v>
      </c>
      <c r="D31424">
        <v>-1.472075637628782</v>
      </c>
      <c r="E31424">
        <v>-0.5335376473897233</v>
      </c>
    </row>
    <row r="31425" spans="1:5">
      <c r="A31425">
        <v>-0.5215644836249993</v>
      </c>
      <c r="B31425">
        <v>-0.6332164166958081</v>
      </c>
      <c r="C31425">
        <v>-1.234877087295845</v>
      </c>
      <c r="D31425">
        <v>-1.35110112404616</v>
      </c>
      <c r="E31425">
        <v>-0.8416438921629031</v>
      </c>
    </row>
    <row r="31426" spans="1:5">
      <c r="A31426">
        <v>-0.5213203429999993</v>
      </c>
      <c r="B31426">
        <v>-0.9087811525936729</v>
      </c>
      <c r="C31426">
        <v>-1.61885599446219</v>
      </c>
      <c r="D31426">
        <v>-1.193149872554895</v>
      </c>
      <c r="E31426">
        <v>-0.7402198071375025</v>
      </c>
    </row>
    <row r="31427" spans="1:5">
      <c r="A31427">
        <v>-0.5210762023749993</v>
      </c>
      <c r="B31427">
        <v>-0.4142137810305032</v>
      </c>
      <c r="C31427">
        <v>-1.839764141682104</v>
      </c>
      <c r="D31427">
        <v>-1.559862587506647</v>
      </c>
      <c r="E31427">
        <v>-0.8079451652432469</v>
      </c>
    </row>
    <row r="31428" spans="1:5">
      <c r="A31428">
        <v>-0.5208320617499993</v>
      </c>
      <c r="B31428">
        <v>-1.137036614441624</v>
      </c>
      <c r="C31428">
        <v>-1.22128362530213</v>
      </c>
      <c r="D31428">
        <v>-1.781544497527517</v>
      </c>
      <c r="E31428">
        <v>-0.5866577091689877</v>
      </c>
    </row>
    <row r="31429" spans="1:5">
      <c r="A31429">
        <v>-0.5205879211249993</v>
      </c>
      <c r="B31429">
        <v>-0.7018722189350234</v>
      </c>
      <c r="C31429">
        <v>-1.802324013411406</v>
      </c>
      <c r="D31429">
        <v>-1.244190463649117</v>
      </c>
      <c r="E31429">
        <v>-1.064819740177717</v>
      </c>
    </row>
    <row r="31430" spans="1:5">
      <c r="A31430">
        <v>-0.5203437804999993</v>
      </c>
      <c r="B31430">
        <v>-0.6125991816642022</v>
      </c>
      <c r="C31430">
        <v>-1.684659852397441</v>
      </c>
      <c r="D31430">
        <v>-1.669633932705306</v>
      </c>
      <c r="E31430">
        <v>-0.6041117203674338</v>
      </c>
    </row>
    <row r="31431" spans="1:5">
      <c r="A31431">
        <v>-0.5200996398749993</v>
      </c>
      <c r="B31431">
        <v>-0.3619627999819185</v>
      </c>
      <c r="C31431">
        <v>-1.929444046764187</v>
      </c>
      <c r="D31431">
        <v>-1.632665919206329</v>
      </c>
      <c r="E31431">
        <v>-0.9213113043228991</v>
      </c>
    </row>
    <row r="31432" spans="1:5">
      <c r="A31432">
        <v>-0.5198554992499993</v>
      </c>
      <c r="B31432">
        <v>-0.3187317949219391</v>
      </c>
      <c r="C31432">
        <v>-1.421710550957107</v>
      </c>
      <c r="D31432">
        <v>-0.9915883561315084</v>
      </c>
      <c r="E31432">
        <v>-1.200831620346804</v>
      </c>
    </row>
    <row r="31433" spans="1:5">
      <c r="A31433">
        <v>-0.5196113586249993</v>
      </c>
      <c r="B31433">
        <v>-0.1007222034630586</v>
      </c>
      <c r="C31433">
        <v>-1.827159540554762</v>
      </c>
      <c r="D31433">
        <v>-1.213772299623881</v>
      </c>
      <c r="E31433">
        <v>-1.423479532021069</v>
      </c>
    </row>
    <row r="31434" spans="1:5">
      <c r="A31434">
        <v>-0.5193672179999993</v>
      </c>
      <c r="B31434">
        <v>-0.439213651831959</v>
      </c>
      <c r="C31434">
        <v>-1.666214129708553</v>
      </c>
      <c r="D31434">
        <v>-1.235046540697359</v>
      </c>
      <c r="E31434">
        <v>-1.239892719350844</v>
      </c>
    </row>
    <row r="31435" spans="1:5">
      <c r="A31435">
        <v>-0.5191230773749993</v>
      </c>
      <c r="B31435">
        <v>-0.1465566873135203</v>
      </c>
      <c r="C31435">
        <v>-1.654676785792217</v>
      </c>
      <c r="D31435">
        <v>-1.524213631679366</v>
      </c>
      <c r="E31435">
        <v>-1.103797762361796</v>
      </c>
    </row>
    <row r="31436" spans="1:5">
      <c r="A31436">
        <v>-0.5188789367499993</v>
      </c>
      <c r="B31436">
        <v>0.1806827138991039</v>
      </c>
      <c r="C31436">
        <v>-1.783900079530742</v>
      </c>
      <c r="D31436">
        <v>-0.9334439540869325</v>
      </c>
      <c r="E31436">
        <v>-1.515785795441424</v>
      </c>
    </row>
    <row r="31437" spans="1:5">
      <c r="A31437">
        <v>-0.5186347961249993</v>
      </c>
      <c r="B31437">
        <v>-0.07631182713189003</v>
      </c>
      <c r="C31437">
        <v>-1.703442706296139</v>
      </c>
      <c r="D31437">
        <v>-1.060717956402807</v>
      </c>
      <c r="E31437">
        <v>-1.41616758809273</v>
      </c>
    </row>
    <row r="31438" spans="1:5">
      <c r="A31438">
        <v>-0.5183906554999993</v>
      </c>
      <c r="B31438">
        <v>-0.05974088960421324</v>
      </c>
      <c r="C31438">
        <v>-1.82257349888612</v>
      </c>
      <c r="D31438">
        <v>-1.00150581722434</v>
      </c>
      <c r="E31438">
        <v>-1.188262522345298</v>
      </c>
    </row>
    <row r="31439" spans="1:5">
      <c r="A31439">
        <v>-0.5181465148749993</v>
      </c>
      <c r="B31439">
        <v>0.07834827675574897</v>
      </c>
      <c r="C31439">
        <v>-1.57268277030139</v>
      </c>
      <c r="D31439">
        <v>-0.6332164166958081</v>
      </c>
      <c r="E31439">
        <v>-1.511045504566882</v>
      </c>
    </row>
    <row r="31440" spans="1:5">
      <c r="A31440">
        <v>-0.5179023742499993</v>
      </c>
      <c r="B31440">
        <v>0.3980197023397712</v>
      </c>
      <c r="C31440">
        <v>-1.791776317387652</v>
      </c>
      <c r="D31440">
        <v>-0.9087811525936729</v>
      </c>
      <c r="E31440">
        <v>-1.667299213177218</v>
      </c>
    </row>
    <row r="31441" spans="1:5">
      <c r="A31441">
        <v>-0.5176582336249993</v>
      </c>
      <c r="B31441">
        <v>0.1536647187086987</v>
      </c>
      <c r="C31441">
        <v>-2.008503783661452</v>
      </c>
      <c r="D31441">
        <v>-0.4142137810305032</v>
      </c>
      <c r="E31441">
        <v>-1.217984270555496</v>
      </c>
    </row>
    <row r="31442" spans="1:5">
      <c r="A31442">
        <v>-0.5174140929999993</v>
      </c>
      <c r="B31442">
        <v>0.3272555844143762</v>
      </c>
      <c r="C31442">
        <v>-1.883503784010063</v>
      </c>
      <c r="D31442">
        <v>-1.137036614441624</v>
      </c>
      <c r="E31442">
        <v>-1.433388758413722</v>
      </c>
    </row>
    <row r="31443" spans="1:5">
      <c r="A31443">
        <v>-0.5171699523749993</v>
      </c>
      <c r="B31443">
        <v>0.03835542977900521</v>
      </c>
      <c r="C31443">
        <v>-1.792349468277129</v>
      </c>
      <c r="D31443">
        <v>-0.7018722189350234</v>
      </c>
      <c r="E31443">
        <v>-1.975094048997335</v>
      </c>
    </row>
    <row r="31444" spans="1:5">
      <c r="A31444">
        <v>-0.5169258117499993</v>
      </c>
      <c r="B31444">
        <v>0.5614885307284098</v>
      </c>
      <c r="C31444">
        <v>-1.472075637628782</v>
      </c>
      <c r="D31444">
        <v>-0.6125991816642022</v>
      </c>
      <c r="E31444">
        <v>-1.607052468815318</v>
      </c>
    </row>
    <row r="31445" spans="1:5">
      <c r="A31445">
        <v>-0.5166816711249993</v>
      </c>
      <c r="B31445">
        <v>0.7262586818377856</v>
      </c>
      <c r="C31445">
        <v>-1.35110112404616</v>
      </c>
      <c r="D31445">
        <v>-0.3619627999819185</v>
      </c>
      <c r="E31445">
        <v>-1.778607222941744</v>
      </c>
    </row>
    <row r="31446" spans="1:5">
      <c r="A31446">
        <v>-0.5164375304999993</v>
      </c>
      <c r="B31446">
        <v>0.4326925786641495</v>
      </c>
      <c r="C31446">
        <v>-1.193149872554895</v>
      </c>
      <c r="D31446">
        <v>-0.3187317949219391</v>
      </c>
      <c r="E31446">
        <v>-1.234877087295845</v>
      </c>
    </row>
    <row r="31447" spans="1:5">
      <c r="A31447">
        <v>-0.5161933898749993</v>
      </c>
      <c r="B31447">
        <v>1.04499120478</v>
      </c>
      <c r="C31447">
        <v>-1.559862587506647</v>
      </c>
      <c r="D31447">
        <v>-0.1007222034630586</v>
      </c>
      <c r="E31447">
        <v>-1.61885599446219</v>
      </c>
    </row>
    <row r="31448" spans="1:5">
      <c r="A31448">
        <v>-0.5159492492499993</v>
      </c>
      <c r="B31448">
        <v>0.9771581039616745</v>
      </c>
      <c r="C31448">
        <v>-1.781544497527517</v>
      </c>
      <c r="D31448">
        <v>-0.439213651831959</v>
      </c>
      <c r="E31448">
        <v>-1.839764141682104</v>
      </c>
    </row>
    <row r="31449" spans="1:5">
      <c r="A31449">
        <v>-0.5157051086249993</v>
      </c>
      <c r="B31449">
        <v>0.2054793101688659</v>
      </c>
      <c r="C31449">
        <v>-1.244190463649117</v>
      </c>
      <c r="D31449">
        <v>-0.1465566873135203</v>
      </c>
      <c r="E31449">
        <v>-1.22128362530213</v>
      </c>
    </row>
    <row r="31450" spans="1:5">
      <c r="A31450">
        <v>-0.5154609679999993</v>
      </c>
      <c r="B31450">
        <v>0.6430592742255479</v>
      </c>
      <c r="C31450">
        <v>-1.669633932705306</v>
      </c>
      <c r="D31450">
        <v>0.1806827138991039</v>
      </c>
      <c r="E31450">
        <v>-1.802324013411406</v>
      </c>
    </row>
    <row r="31451" spans="1:5">
      <c r="A31451">
        <v>-0.5152168273749993</v>
      </c>
      <c r="B31451">
        <v>0.8638367512827296</v>
      </c>
      <c r="C31451">
        <v>-1.632665919206329</v>
      </c>
      <c r="D31451">
        <v>-0.07631182713189003</v>
      </c>
      <c r="E31451">
        <v>-1.684659852397441</v>
      </c>
    </row>
    <row r="31452" spans="1:5">
      <c r="A31452">
        <v>-0.5149726867499993</v>
      </c>
      <c r="B31452">
        <v>1.24305780553504</v>
      </c>
      <c r="C31452">
        <v>-0.9915883561315084</v>
      </c>
      <c r="D31452">
        <v>-0.05974088960421324</v>
      </c>
      <c r="E31452">
        <v>-1.929444046764187</v>
      </c>
    </row>
    <row r="31453" spans="1:5">
      <c r="A31453">
        <v>-0.5147285461249993</v>
      </c>
      <c r="B31453">
        <v>1.456421986752193</v>
      </c>
      <c r="C31453">
        <v>-1.213772299623881</v>
      </c>
      <c r="D31453">
        <v>0.07834827675574897</v>
      </c>
      <c r="E31453">
        <v>-1.421710550957107</v>
      </c>
    </row>
    <row r="31454" spans="1:5">
      <c r="A31454">
        <v>-0.5144844054999993</v>
      </c>
      <c r="B31454">
        <v>1.317331220577174</v>
      </c>
      <c r="C31454">
        <v>-1.235046540697359</v>
      </c>
      <c r="D31454">
        <v>0.3980197023397712</v>
      </c>
      <c r="E31454">
        <v>-1.827159540554762</v>
      </c>
    </row>
    <row r="31455" spans="1:5">
      <c r="A31455">
        <v>-0.5142402648749993</v>
      </c>
      <c r="B31455">
        <v>0.7556140207289982</v>
      </c>
      <c r="C31455">
        <v>-1.524213631679366</v>
      </c>
      <c r="D31455">
        <v>0.1536647187086987</v>
      </c>
      <c r="E31455">
        <v>-1.666214129708553</v>
      </c>
    </row>
    <row r="31456" spans="1:5">
      <c r="A31456">
        <v>-0.5139961242499993</v>
      </c>
      <c r="B31456">
        <v>0.8902917387294986</v>
      </c>
      <c r="C31456">
        <v>-0.9334439540869325</v>
      </c>
      <c r="D31456">
        <v>0.3272555844143762</v>
      </c>
      <c r="E31456">
        <v>-1.654676785792217</v>
      </c>
    </row>
    <row r="31457" spans="1:5">
      <c r="A31457">
        <v>-0.5137519836249993</v>
      </c>
      <c r="B31457">
        <v>1.037507838067179</v>
      </c>
      <c r="C31457">
        <v>-1.060717956402807</v>
      </c>
      <c r="D31457">
        <v>0.03835542977900521</v>
      </c>
      <c r="E31457">
        <v>-1.783900079530742</v>
      </c>
    </row>
    <row r="31458" spans="1:5">
      <c r="A31458">
        <v>-0.5135078429999993</v>
      </c>
      <c r="B31458">
        <v>1.427478902309686</v>
      </c>
      <c r="C31458">
        <v>-1.00150581722434</v>
      </c>
      <c r="D31458">
        <v>0.5614885307284098</v>
      </c>
      <c r="E31458">
        <v>-1.703442706296139</v>
      </c>
    </row>
    <row r="31459" spans="1:5">
      <c r="A31459">
        <v>-0.5132637023749993</v>
      </c>
      <c r="B31459">
        <v>1.516123874319284</v>
      </c>
      <c r="C31459">
        <v>-0.6332164166958081</v>
      </c>
      <c r="D31459">
        <v>0.7262586818377856</v>
      </c>
      <c r="E31459">
        <v>-1.82257349888612</v>
      </c>
    </row>
    <row r="31460" spans="1:5">
      <c r="A31460">
        <v>-0.5130195617499993</v>
      </c>
      <c r="B31460">
        <v>0.8131175493150273</v>
      </c>
      <c r="C31460">
        <v>-0.9087811525936729</v>
      </c>
      <c r="D31460">
        <v>0.4326925786641495</v>
      </c>
      <c r="E31460">
        <v>-1.57268277030139</v>
      </c>
    </row>
    <row r="31461" spans="1:5">
      <c r="A31461">
        <v>-0.5127754211249993</v>
      </c>
      <c r="B31461">
        <v>1.401774083476181</v>
      </c>
      <c r="C31461">
        <v>-0.4142137810305032</v>
      </c>
      <c r="D31461">
        <v>1.04499120478</v>
      </c>
      <c r="E31461">
        <v>-1.791776317387652</v>
      </c>
    </row>
    <row r="31462" spans="1:5">
      <c r="A31462">
        <v>-0.5125312804999993</v>
      </c>
      <c r="B31462">
        <v>1.516953681999879</v>
      </c>
      <c r="C31462">
        <v>-1.137036614441624</v>
      </c>
      <c r="D31462">
        <v>0.9771581039616745</v>
      </c>
      <c r="E31462">
        <v>-2.008503783661452</v>
      </c>
    </row>
    <row r="31463" spans="1:5">
      <c r="A31463">
        <v>-0.5122871398749993</v>
      </c>
      <c r="B31463">
        <v>1.604832908519092</v>
      </c>
      <c r="C31463">
        <v>-0.7018722189350234</v>
      </c>
      <c r="D31463">
        <v>0.2054793101688659</v>
      </c>
      <c r="E31463">
        <v>-1.883503784010063</v>
      </c>
    </row>
    <row r="31464" spans="1:5">
      <c r="A31464">
        <v>-0.5120429992499993</v>
      </c>
      <c r="B31464">
        <v>1.397215993913769</v>
      </c>
      <c r="C31464">
        <v>-0.6125991816642022</v>
      </c>
      <c r="D31464">
        <v>0.6430592742255479</v>
      </c>
      <c r="E31464">
        <v>-1.792349468277129</v>
      </c>
    </row>
    <row r="31465" spans="1:5">
      <c r="A31465">
        <v>-0.5117988586249993</v>
      </c>
      <c r="B31465">
        <v>1.135315823973223</v>
      </c>
      <c r="C31465">
        <v>-0.3619627999819185</v>
      </c>
      <c r="D31465">
        <v>0.8638367512827296</v>
      </c>
      <c r="E31465">
        <v>-1.472075637628782</v>
      </c>
    </row>
    <row r="31466" spans="1:5">
      <c r="A31466">
        <v>-0.5115547179999993</v>
      </c>
      <c r="B31466">
        <v>1.490454428048093</v>
      </c>
      <c r="C31466">
        <v>-0.3187317949219391</v>
      </c>
      <c r="D31466">
        <v>1.24305780553504</v>
      </c>
      <c r="E31466">
        <v>-1.35110112404616</v>
      </c>
    </row>
    <row r="31467" spans="1:5">
      <c r="A31467">
        <v>-0.5113105773749993</v>
      </c>
      <c r="B31467">
        <v>1.598445965577359</v>
      </c>
      <c r="C31467">
        <v>-0.1007222034630586</v>
      </c>
      <c r="D31467">
        <v>1.456421986752193</v>
      </c>
      <c r="E31467">
        <v>-1.193149872554895</v>
      </c>
    </row>
    <row r="31468" spans="1:5">
      <c r="A31468">
        <v>-0.5110664367499993</v>
      </c>
      <c r="B31468">
        <v>1.774719830840046</v>
      </c>
      <c r="C31468">
        <v>-0.439213651831959</v>
      </c>
      <c r="D31468">
        <v>1.317331220577174</v>
      </c>
      <c r="E31468">
        <v>-1.559862587506647</v>
      </c>
    </row>
    <row r="31469" spans="1:5">
      <c r="A31469">
        <v>-0.5108222961249993</v>
      </c>
      <c r="B31469">
        <v>1.576690797692371</v>
      </c>
      <c r="C31469">
        <v>-0.1465566873135203</v>
      </c>
      <c r="D31469">
        <v>0.7556140207289982</v>
      </c>
      <c r="E31469">
        <v>-1.781544497527517</v>
      </c>
    </row>
    <row r="31470" spans="1:5">
      <c r="A31470">
        <v>-0.5105781554999993</v>
      </c>
      <c r="B31470">
        <v>1.752693086335251</v>
      </c>
      <c r="C31470">
        <v>0.1806827138991039</v>
      </c>
      <c r="D31470">
        <v>0.8902917387294986</v>
      </c>
      <c r="E31470">
        <v>-1.244190463649117</v>
      </c>
    </row>
    <row r="31471" spans="1:5">
      <c r="A31471">
        <v>-0.5103340148749993</v>
      </c>
      <c r="B31471">
        <v>1.892767271329023</v>
      </c>
      <c r="C31471">
        <v>-0.07631182713189003</v>
      </c>
      <c r="D31471">
        <v>1.037507838067179</v>
      </c>
      <c r="E31471">
        <v>-1.669633932705306</v>
      </c>
    </row>
    <row r="31472" spans="1:5">
      <c r="A31472">
        <v>-0.5100898742499993</v>
      </c>
      <c r="B31472">
        <v>1.764243051244472</v>
      </c>
      <c r="C31472">
        <v>-0.05974088960421324</v>
      </c>
      <c r="D31472">
        <v>1.427478902309686</v>
      </c>
      <c r="E31472">
        <v>-1.632665919206329</v>
      </c>
    </row>
    <row r="31473" spans="1:5">
      <c r="A31473">
        <v>-0.5098457336249993</v>
      </c>
      <c r="B31473">
        <v>1.802366544084764</v>
      </c>
      <c r="C31473">
        <v>0.07834827675574897</v>
      </c>
      <c r="D31473">
        <v>1.516123874319284</v>
      </c>
      <c r="E31473">
        <v>-0.9915883561315084</v>
      </c>
    </row>
    <row r="31474" spans="1:5">
      <c r="A31474">
        <v>-0.5096015929999993</v>
      </c>
      <c r="B31474">
        <v>1.643744838883842</v>
      </c>
      <c r="C31474">
        <v>0.3980197023397712</v>
      </c>
      <c r="D31474">
        <v>0.8131175493150273</v>
      </c>
      <c r="E31474">
        <v>-1.213772299623881</v>
      </c>
    </row>
    <row r="31475" spans="1:5">
      <c r="A31475">
        <v>-0.5093574523749993</v>
      </c>
      <c r="B31475">
        <v>2.146446104435713</v>
      </c>
      <c r="C31475">
        <v>0.1536647187086987</v>
      </c>
      <c r="D31475">
        <v>1.401774083476181</v>
      </c>
      <c r="E31475">
        <v>-1.235046540697359</v>
      </c>
    </row>
    <row r="31476" spans="1:5">
      <c r="A31476">
        <v>-0.5091133117499993</v>
      </c>
      <c r="B31476">
        <v>1.78325604375874</v>
      </c>
      <c r="C31476">
        <v>0.3272555844143762</v>
      </c>
      <c r="D31476">
        <v>1.516953681999879</v>
      </c>
      <c r="E31476">
        <v>-1.524213631679366</v>
      </c>
    </row>
    <row r="31477" spans="1:5">
      <c r="A31477">
        <v>-0.5088691711249993</v>
      </c>
      <c r="B31477">
        <v>2.018296236519332</v>
      </c>
      <c r="C31477">
        <v>0.03835542977900521</v>
      </c>
      <c r="D31477">
        <v>1.604832908519092</v>
      </c>
      <c r="E31477">
        <v>-0.9334439540869325</v>
      </c>
    </row>
    <row r="31478" spans="1:5">
      <c r="A31478">
        <v>-0.5086250304999993</v>
      </c>
      <c r="B31478">
        <v>1.891850753850478</v>
      </c>
      <c r="C31478">
        <v>0.5614885307284098</v>
      </c>
      <c r="D31478">
        <v>1.397215993913769</v>
      </c>
      <c r="E31478">
        <v>-1.060717956402807</v>
      </c>
    </row>
    <row r="31479" spans="1:5">
      <c r="A31479">
        <v>-0.5083808898749993</v>
      </c>
      <c r="B31479">
        <v>1.799659162105641</v>
      </c>
      <c r="C31479">
        <v>0.7262586818377856</v>
      </c>
      <c r="D31479">
        <v>1.135315823973223</v>
      </c>
      <c r="E31479">
        <v>-1.00150581722434</v>
      </c>
    </row>
    <row r="31480" spans="1:5">
      <c r="A31480">
        <v>-0.5081367492499993</v>
      </c>
      <c r="B31480">
        <v>1.401433558090094</v>
      </c>
      <c r="C31480">
        <v>0.4326925786641495</v>
      </c>
      <c r="D31480">
        <v>1.490454428048093</v>
      </c>
      <c r="E31480">
        <v>-0.6332164166958081</v>
      </c>
    </row>
    <row r="31481" spans="1:5">
      <c r="A31481">
        <v>-0.5078926086249993</v>
      </c>
      <c r="B31481">
        <v>2.168220442873452</v>
      </c>
      <c r="C31481">
        <v>1.04499120478</v>
      </c>
      <c r="D31481">
        <v>1.598445965577359</v>
      </c>
      <c r="E31481">
        <v>-0.9087811525936729</v>
      </c>
    </row>
    <row r="31482" spans="1:5">
      <c r="A31482">
        <v>-0.5076484679999993</v>
      </c>
      <c r="B31482">
        <v>1.43940771826435</v>
      </c>
      <c r="C31482">
        <v>0.9771581039616745</v>
      </c>
      <c r="D31482">
        <v>1.774719830840046</v>
      </c>
      <c r="E31482">
        <v>-0.4142137810305032</v>
      </c>
    </row>
    <row r="31483" spans="1:5">
      <c r="A31483">
        <v>-0.5074043273749993</v>
      </c>
      <c r="B31483">
        <v>1.905740246020036</v>
      </c>
      <c r="C31483">
        <v>0.2054793101688659</v>
      </c>
      <c r="D31483">
        <v>1.576690797692371</v>
      </c>
      <c r="E31483">
        <v>-1.137036614441624</v>
      </c>
    </row>
    <row r="31484" spans="1:5">
      <c r="A31484">
        <v>-0.5071601867499993</v>
      </c>
      <c r="B31484">
        <v>1.397345571181477</v>
      </c>
      <c r="C31484">
        <v>0.6430592742255479</v>
      </c>
      <c r="D31484">
        <v>1.752693086335251</v>
      </c>
      <c r="E31484">
        <v>-0.7018722189350234</v>
      </c>
    </row>
    <row r="31485" spans="1:5">
      <c r="A31485">
        <v>-0.5069160461249993</v>
      </c>
      <c r="B31485">
        <v>1.587151880456271</v>
      </c>
      <c r="C31485">
        <v>0.8638367512827296</v>
      </c>
      <c r="D31485">
        <v>1.892767271329023</v>
      </c>
      <c r="E31485">
        <v>-0.6125991816642022</v>
      </c>
    </row>
    <row r="31486" spans="1:5">
      <c r="A31486">
        <v>-0.5066719054999993</v>
      </c>
      <c r="B31486">
        <v>1.652537317379861</v>
      </c>
      <c r="C31486">
        <v>1.24305780553504</v>
      </c>
      <c r="D31486">
        <v>1.764243051244472</v>
      </c>
      <c r="E31486">
        <v>-0.3619627999819185</v>
      </c>
    </row>
    <row r="31487" spans="1:5">
      <c r="A31487">
        <v>-0.5064277648749993</v>
      </c>
      <c r="B31487">
        <v>1.307116055219469</v>
      </c>
      <c r="C31487">
        <v>1.456421986752193</v>
      </c>
      <c r="D31487">
        <v>1.802366544084764</v>
      </c>
      <c r="E31487">
        <v>-0.3187317949219391</v>
      </c>
    </row>
    <row r="31488" spans="1:5">
      <c r="A31488">
        <v>-0.5061836242499993</v>
      </c>
      <c r="B31488">
        <v>1.552395966180558</v>
      </c>
      <c r="C31488">
        <v>1.317331220577174</v>
      </c>
      <c r="D31488">
        <v>1.643744838883842</v>
      </c>
      <c r="E31488">
        <v>-0.1007222034630586</v>
      </c>
    </row>
    <row r="31489" spans="1:5">
      <c r="A31489">
        <v>-0.5059394836249993</v>
      </c>
      <c r="B31489">
        <v>1.75596887142574</v>
      </c>
      <c r="C31489">
        <v>0.7556140207289982</v>
      </c>
      <c r="D31489">
        <v>2.146446104435713</v>
      </c>
      <c r="E31489">
        <v>-0.439213651831959</v>
      </c>
    </row>
    <row r="31490" spans="1:5">
      <c r="A31490">
        <v>-0.5056953429999993</v>
      </c>
      <c r="B31490">
        <v>1.429121140419727</v>
      </c>
      <c r="C31490">
        <v>0.8902917387294986</v>
      </c>
      <c r="D31490">
        <v>1.78325604375874</v>
      </c>
      <c r="E31490">
        <v>-0.1465566873135203</v>
      </c>
    </row>
    <row r="31491" spans="1:5">
      <c r="A31491">
        <v>-0.5054512023749993</v>
      </c>
      <c r="B31491">
        <v>0.9869285531617553</v>
      </c>
      <c r="C31491">
        <v>1.037507838067179</v>
      </c>
      <c r="D31491">
        <v>2.018296236519332</v>
      </c>
      <c r="E31491">
        <v>0.1806827138991039</v>
      </c>
    </row>
    <row r="31492" spans="1:5">
      <c r="A31492">
        <v>-0.5052070617499993</v>
      </c>
      <c r="B31492">
        <v>1.114583589620543</v>
      </c>
      <c r="C31492">
        <v>1.427478902309686</v>
      </c>
      <c r="D31492">
        <v>1.891850753850478</v>
      </c>
      <c r="E31492">
        <v>-0.07631182713189003</v>
      </c>
    </row>
    <row r="31493" spans="1:5">
      <c r="A31493">
        <v>-0.5049629211249993</v>
      </c>
      <c r="B31493">
        <v>1.386038290385893</v>
      </c>
      <c r="C31493">
        <v>1.516123874319284</v>
      </c>
      <c r="D31493">
        <v>1.799659162105641</v>
      </c>
      <c r="E31493">
        <v>-0.05974088960421324</v>
      </c>
    </row>
    <row r="31494" spans="1:5">
      <c r="A31494">
        <v>-0.5047187804999993</v>
      </c>
      <c r="B31494">
        <v>1.654944248965209</v>
      </c>
      <c r="C31494">
        <v>0.8131175493150273</v>
      </c>
      <c r="D31494">
        <v>1.401433558090094</v>
      </c>
      <c r="E31494">
        <v>0.07834827675574897</v>
      </c>
    </row>
    <row r="31495" spans="1:5">
      <c r="A31495">
        <v>-0.5044746398749993</v>
      </c>
      <c r="B31495">
        <v>1.504936357608013</v>
      </c>
      <c r="C31495">
        <v>1.401774083476181</v>
      </c>
      <c r="D31495">
        <v>2.168220442873452</v>
      </c>
      <c r="E31495">
        <v>0.3980197023397712</v>
      </c>
    </row>
    <row r="31496" spans="1:5">
      <c r="A31496">
        <v>-0.5042304992499993</v>
      </c>
      <c r="B31496">
        <v>1.020450479311438</v>
      </c>
      <c r="C31496">
        <v>1.516953681999879</v>
      </c>
      <c r="D31496">
        <v>1.43940771826435</v>
      </c>
      <c r="E31496">
        <v>0.1536647187086987</v>
      </c>
    </row>
    <row r="31497" spans="1:5">
      <c r="A31497">
        <v>-0.5039863586249993</v>
      </c>
      <c r="B31497">
        <v>1.1929611421129</v>
      </c>
      <c r="C31497">
        <v>1.604832908519092</v>
      </c>
      <c r="D31497">
        <v>1.905740246020036</v>
      </c>
      <c r="E31497">
        <v>0.3272555844143762</v>
      </c>
    </row>
    <row r="31498" spans="1:5">
      <c r="A31498">
        <v>-0.5037422179999993</v>
      </c>
      <c r="B31498">
        <v>1.214068515422243</v>
      </c>
      <c r="C31498">
        <v>1.397215993913769</v>
      </c>
      <c r="D31498">
        <v>1.397345571181477</v>
      </c>
      <c r="E31498">
        <v>0.03835542977900521</v>
      </c>
    </row>
    <row r="31499" spans="1:5">
      <c r="A31499">
        <v>-0.5034980773749993</v>
      </c>
      <c r="B31499">
        <v>1.10201239417798</v>
      </c>
      <c r="C31499">
        <v>1.135315823973223</v>
      </c>
      <c r="D31499">
        <v>1.587151880456271</v>
      </c>
      <c r="E31499">
        <v>0.5614885307284098</v>
      </c>
    </row>
    <row r="31500" spans="1:5">
      <c r="A31500">
        <v>-0.5032539367499993</v>
      </c>
      <c r="B31500">
        <v>1.256364485875707</v>
      </c>
      <c r="C31500">
        <v>1.490454428048093</v>
      </c>
      <c r="D31500">
        <v>1.652537317379861</v>
      </c>
      <c r="E31500">
        <v>0.7262586818377856</v>
      </c>
    </row>
    <row r="31501" spans="1:5">
      <c r="A31501">
        <v>-0.5030097961249993</v>
      </c>
      <c r="B31501">
        <v>1.122713985003663</v>
      </c>
      <c r="C31501">
        <v>1.598445965577359</v>
      </c>
      <c r="D31501">
        <v>1.307116055219469</v>
      </c>
      <c r="E31501">
        <v>0.4326925786641495</v>
      </c>
    </row>
    <row r="31502" spans="1:5">
      <c r="A31502">
        <v>-0.5027656554999993</v>
      </c>
      <c r="B31502">
        <v>0.7800699438266075</v>
      </c>
      <c r="C31502">
        <v>1.774719830840046</v>
      </c>
      <c r="D31502">
        <v>1.552395966180558</v>
      </c>
      <c r="E31502">
        <v>1.04499120478</v>
      </c>
    </row>
    <row r="31503" spans="1:5">
      <c r="A31503">
        <v>-0.5025215148749993</v>
      </c>
      <c r="B31503">
        <v>0.8661349101233577</v>
      </c>
      <c r="C31503">
        <v>1.576690797692371</v>
      </c>
      <c r="D31503">
        <v>1.75596887142574</v>
      </c>
      <c r="E31503">
        <v>0.9771581039616745</v>
      </c>
    </row>
    <row r="31504" spans="1:5">
      <c r="A31504">
        <v>-0.5022773742499993</v>
      </c>
      <c r="B31504">
        <v>0.6273657370431484</v>
      </c>
      <c r="C31504">
        <v>1.752693086335251</v>
      </c>
      <c r="D31504">
        <v>1.429121140419727</v>
      </c>
      <c r="E31504">
        <v>0.2054793101688659</v>
      </c>
    </row>
    <row r="31505" spans="1:5">
      <c r="A31505">
        <v>-0.5020332336249993</v>
      </c>
      <c r="B31505">
        <v>0.6111650409558159</v>
      </c>
      <c r="C31505">
        <v>1.892767271329023</v>
      </c>
      <c r="D31505">
        <v>0.9869285531617553</v>
      </c>
      <c r="E31505">
        <v>0.6430592742255479</v>
      </c>
    </row>
    <row r="31506" spans="1:5">
      <c r="A31506">
        <v>-0.5017890929999993</v>
      </c>
      <c r="B31506">
        <v>0.8523302012128218</v>
      </c>
      <c r="C31506">
        <v>1.764243051244472</v>
      </c>
      <c r="D31506">
        <v>1.114583589620543</v>
      </c>
      <c r="E31506">
        <v>0.8638367512827296</v>
      </c>
    </row>
    <row r="31507" spans="1:5">
      <c r="A31507">
        <v>-0.5015449523749993</v>
      </c>
      <c r="B31507">
        <v>0.6812580939219063</v>
      </c>
      <c r="C31507">
        <v>1.802366544084764</v>
      </c>
      <c r="D31507">
        <v>1.386038290385893</v>
      </c>
      <c r="E31507">
        <v>1.24305780553504</v>
      </c>
    </row>
    <row r="31508" spans="1:5">
      <c r="A31508">
        <v>-0.5013008117499993</v>
      </c>
      <c r="B31508">
        <v>0.4210868548920984</v>
      </c>
      <c r="C31508">
        <v>1.643744838883842</v>
      </c>
      <c r="D31508">
        <v>1.654944248965209</v>
      </c>
      <c r="E31508">
        <v>1.456421986752193</v>
      </c>
    </row>
    <row r="31509" spans="1:5">
      <c r="A31509">
        <v>-0.5010566711249993</v>
      </c>
      <c r="B31509">
        <v>0.4313362960691495</v>
      </c>
      <c r="C31509">
        <v>2.146446104435713</v>
      </c>
      <c r="D31509">
        <v>1.504936357608013</v>
      </c>
      <c r="E31509">
        <v>1.317331220577174</v>
      </c>
    </row>
    <row r="31510" spans="1:5">
      <c r="A31510">
        <v>-0.5008125304999993</v>
      </c>
      <c r="B31510">
        <v>0.08277234587233269</v>
      </c>
      <c r="C31510">
        <v>1.78325604375874</v>
      </c>
      <c r="D31510">
        <v>1.020450479311438</v>
      </c>
      <c r="E31510">
        <v>0.7556140207289982</v>
      </c>
    </row>
    <row r="31511" spans="1:5">
      <c r="A31511">
        <v>-0.5005683898749993</v>
      </c>
      <c r="B31511">
        <v>0.3464502152011771</v>
      </c>
      <c r="C31511">
        <v>2.018296236519332</v>
      </c>
      <c r="D31511">
        <v>1.1929611421129</v>
      </c>
      <c r="E31511">
        <v>0.8902917387294986</v>
      </c>
    </row>
    <row r="31512" spans="1:5">
      <c r="A31512">
        <v>-0.5003242492499993</v>
      </c>
      <c r="B31512">
        <v>0.2790909404617977</v>
      </c>
      <c r="C31512">
        <v>1.891850753850478</v>
      </c>
      <c r="D31512">
        <v>1.214068515422243</v>
      </c>
      <c r="E31512">
        <v>1.037507838067179</v>
      </c>
    </row>
    <row r="31513" spans="1:5">
      <c r="A31513">
        <v>-0.5000801086249993</v>
      </c>
      <c r="B31513">
        <v>0.03548799629196098</v>
      </c>
      <c r="C31513">
        <v>1.799659162105641</v>
      </c>
      <c r="D31513">
        <v>1.10201239417798</v>
      </c>
      <c r="E31513">
        <v>1.427478902309686</v>
      </c>
    </row>
    <row r="31514" spans="1:5">
      <c r="A31514">
        <v>-0.4998359679999993</v>
      </c>
      <c r="B31514">
        <v>0.2581669826892308</v>
      </c>
      <c r="C31514">
        <v>1.401433558090094</v>
      </c>
      <c r="D31514">
        <v>1.256364485875707</v>
      </c>
      <c r="E31514">
        <v>1.516123874319284</v>
      </c>
    </row>
    <row r="31515" spans="1:5">
      <c r="A31515">
        <v>-0.4995918273749993</v>
      </c>
      <c r="B31515">
        <v>-0.04767938244404792</v>
      </c>
      <c r="C31515">
        <v>2.168220442873452</v>
      </c>
      <c r="D31515">
        <v>1.122713985003663</v>
      </c>
      <c r="E31515">
        <v>0.8131175493150273</v>
      </c>
    </row>
    <row r="31516" spans="1:5">
      <c r="A31516">
        <v>-0.4993476867499993</v>
      </c>
      <c r="B31516">
        <v>0.3396507002720694</v>
      </c>
      <c r="C31516">
        <v>1.43940771826435</v>
      </c>
      <c r="D31516">
        <v>0.7800699438266075</v>
      </c>
      <c r="E31516">
        <v>1.401774083476181</v>
      </c>
    </row>
    <row r="31517" spans="1:5">
      <c r="A31517">
        <v>-0.4991035461249993</v>
      </c>
      <c r="B31517">
        <v>0.4112033632744369</v>
      </c>
      <c r="C31517">
        <v>1.905740246020036</v>
      </c>
      <c r="D31517">
        <v>0.8661349101233577</v>
      </c>
      <c r="E31517">
        <v>1.516953681999879</v>
      </c>
    </row>
    <row r="31518" spans="1:5">
      <c r="A31518">
        <v>-0.4988594054999993</v>
      </c>
      <c r="B31518">
        <v>-0.3822779919998188</v>
      </c>
      <c r="C31518">
        <v>1.397345571181477</v>
      </c>
      <c r="D31518">
        <v>0.6273657370431484</v>
      </c>
      <c r="E31518">
        <v>1.604832908519092</v>
      </c>
    </row>
    <row r="31519" spans="1:5">
      <c r="A31519">
        <v>-0.4986152648749993</v>
      </c>
      <c r="B31519">
        <v>-0.4724219658965263</v>
      </c>
      <c r="C31519">
        <v>1.587151880456271</v>
      </c>
      <c r="D31519">
        <v>0.6111650409558159</v>
      </c>
      <c r="E31519">
        <v>1.397215993913769</v>
      </c>
    </row>
    <row r="31520" spans="1:5">
      <c r="A31520">
        <v>-0.4983711242499993</v>
      </c>
      <c r="B31520">
        <v>-0.1142497383615234</v>
      </c>
      <c r="C31520">
        <v>1.652537317379861</v>
      </c>
      <c r="D31520">
        <v>0.8523302012128218</v>
      </c>
      <c r="E31520">
        <v>1.135315823973223</v>
      </c>
    </row>
    <row r="31521" spans="1:5">
      <c r="A31521">
        <v>-0.4981269836249993</v>
      </c>
      <c r="B31521">
        <v>-0.3594401078320809</v>
      </c>
      <c r="C31521">
        <v>1.307116055219469</v>
      </c>
      <c r="D31521">
        <v>0.6812580939219063</v>
      </c>
      <c r="E31521">
        <v>1.490454428048093</v>
      </c>
    </row>
    <row r="31522" spans="1:5">
      <c r="A31522">
        <v>-0.4978828429999993</v>
      </c>
      <c r="B31522">
        <v>-0.6519926747721647</v>
      </c>
      <c r="C31522">
        <v>1.552395966180558</v>
      </c>
      <c r="D31522">
        <v>0.4210868548920984</v>
      </c>
      <c r="E31522">
        <v>1.598445965577359</v>
      </c>
    </row>
    <row r="31523" spans="1:5">
      <c r="A31523">
        <v>-0.4976387023749993</v>
      </c>
      <c r="B31523">
        <v>-0.536789119333278</v>
      </c>
      <c r="C31523">
        <v>1.75596887142574</v>
      </c>
      <c r="D31523">
        <v>0.4313362960691495</v>
      </c>
      <c r="E31523">
        <v>1.774719830840046</v>
      </c>
    </row>
    <row r="31524" spans="1:5">
      <c r="A31524">
        <v>-0.4973945617499993</v>
      </c>
      <c r="B31524">
        <v>-0.9459157216658114</v>
      </c>
      <c r="C31524">
        <v>1.429121140419727</v>
      </c>
      <c r="D31524">
        <v>0.08277234587233269</v>
      </c>
      <c r="E31524">
        <v>1.576690797692371</v>
      </c>
    </row>
    <row r="31525" spans="1:5">
      <c r="A31525">
        <v>-0.4971504211249993</v>
      </c>
      <c r="B31525">
        <v>-0.9573441236379666</v>
      </c>
      <c r="C31525">
        <v>0.9869285531617553</v>
      </c>
      <c r="D31525">
        <v>0.3464502152011771</v>
      </c>
      <c r="E31525">
        <v>1.752693086335251</v>
      </c>
    </row>
    <row r="31526" spans="1:5">
      <c r="A31526">
        <v>-0.4969062804999993</v>
      </c>
      <c r="B31526">
        <v>-0.7119284027583805</v>
      </c>
      <c r="C31526">
        <v>1.114583589620543</v>
      </c>
      <c r="D31526">
        <v>0.2790909404617977</v>
      </c>
      <c r="E31526">
        <v>1.892767271329023</v>
      </c>
    </row>
    <row r="31527" spans="1:5">
      <c r="A31527">
        <v>-0.4966621398749993</v>
      </c>
      <c r="B31527">
        <v>-0.8537708225929703</v>
      </c>
      <c r="C31527">
        <v>1.386038290385893</v>
      </c>
      <c r="D31527">
        <v>0.03548799629196098</v>
      </c>
      <c r="E31527">
        <v>1.764243051244472</v>
      </c>
    </row>
    <row r="31528" spans="1:5">
      <c r="A31528">
        <v>-0.4964179992499993</v>
      </c>
      <c r="B31528">
        <v>-0.8533004141671066</v>
      </c>
      <c r="C31528">
        <v>1.654944248965209</v>
      </c>
      <c r="D31528">
        <v>0.2581669826892308</v>
      </c>
      <c r="E31528">
        <v>1.802366544084764</v>
      </c>
    </row>
    <row r="31529" spans="1:5">
      <c r="A31529">
        <v>-0.4961738586249993</v>
      </c>
      <c r="B31529">
        <v>-1.055432808042305</v>
      </c>
      <c r="C31529">
        <v>1.504936357608013</v>
      </c>
      <c r="D31529">
        <v>-0.04767938244404792</v>
      </c>
      <c r="E31529">
        <v>1.643744838883842</v>
      </c>
    </row>
    <row r="31530" spans="1:5">
      <c r="A31530">
        <v>-0.4959297179999993</v>
      </c>
      <c r="B31530">
        <v>-0.9288624007017662</v>
      </c>
      <c r="C31530">
        <v>1.020450479311438</v>
      </c>
      <c r="D31530">
        <v>0.3396507002720694</v>
      </c>
      <c r="E31530">
        <v>2.146446104435713</v>
      </c>
    </row>
    <row r="31531" spans="1:5">
      <c r="A31531">
        <v>-0.4956855773749993</v>
      </c>
      <c r="B31531">
        <v>-1.005287300407655</v>
      </c>
      <c r="C31531">
        <v>1.1929611421129</v>
      </c>
      <c r="D31531">
        <v>0.4112033632744369</v>
      </c>
      <c r="E31531">
        <v>1.78325604375874</v>
      </c>
    </row>
    <row r="31532" spans="1:5">
      <c r="A31532">
        <v>-0.4954414367499993</v>
      </c>
      <c r="B31532">
        <v>-0.9000266017812741</v>
      </c>
      <c r="C31532">
        <v>1.214068515422243</v>
      </c>
      <c r="D31532">
        <v>-0.3822779919998188</v>
      </c>
      <c r="E31532">
        <v>2.018296236519332</v>
      </c>
    </row>
    <row r="31533" spans="1:5">
      <c r="A31533">
        <v>-0.4951972961249993</v>
      </c>
      <c r="B31533">
        <v>-1.136180045885307</v>
      </c>
      <c r="C31533">
        <v>1.10201239417798</v>
      </c>
      <c r="D31533">
        <v>-0.4724219658965263</v>
      </c>
      <c r="E31533">
        <v>1.891850753850478</v>
      </c>
    </row>
    <row r="31534" spans="1:5">
      <c r="A31534">
        <v>-0.4949531554999993</v>
      </c>
      <c r="B31534">
        <v>-1.435463260946205</v>
      </c>
      <c r="C31534">
        <v>1.256364485875707</v>
      </c>
      <c r="D31534">
        <v>-0.1142497383615234</v>
      </c>
      <c r="E31534">
        <v>1.799659162105641</v>
      </c>
    </row>
    <row r="31535" spans="1:5">
      <c r="A31535">
        <v>-0.4947090148749993</v>
      </c>
      <c r="B31535">
        <v>-1.159889294990543</v>
      </c>
      <c r="C31535">
        <v>1.122713985003663</v>
      </c>
      <c r="D31535">
        <v>-0.3594401078320809</v>
      </c>
      <c r="E31535">
        <v>1.401433558090094</v>
      </c>
    </row>
    <row r="31536" spans="1:5">
      <c r="A31536">
        <v>-0.4944648742499993</v>
      </c>
      <c r="B31536">
        <v>-1.582646304037171</v>
      </c>
      <c r="C31536">
        <v>0.7800699438266075</v>
      </c>
      <c r="D31536">
        <v>-0.6519926747721647</v>
      </c>
      <c r="E31536">
        <v>2.168220442873452</v>
      </c>
    </row>
    <row r="31537" spans="1:5">
      <c r="A31537">
        <v>-0.4942207336249993</v>
      </c>
      <c r="B31537">
        <v>-1.556806020396544</v>
      </c>
      <c r="C31537">
        <v>0.8661349101233577</v>
      </c>
      <c r="D31537">
        <v>-0.536789119333278</v>
      </c>
      <c r="E31537">
        <v>1.43940771826435</v>
      </c>
    </row>
    <row r="31538" spans="1:5">
      <c r="A31538">
        <v>-0.4939765929999993</v>
      </c>
      <c r="B31538">
        <v>-1.653101259419497</v>
      </c>
      <c r="C31538">
        <v>0.6273657370431484</v>
      </c>
      <c r="D31538">
        <v>-0.9459157216658114</v>
      </c>
      <c r="E31538">
        <v>1.905740246020036</v>
      </c>
    </row>
    <row r="31539" spans="1:5">
      <c r="A31539">
        <v>-0.4937324523749993</v>
      </c>
      <c r="B31539">
        <v>-1.0360513349156</v>
      </c>
      <c r="C31539">
        <v>0.6111650409558159</v>
      </c>
      <c r="D31539">
        <v>-0.9573441236379666</v>
      </c>
      <c r="E31539">
        <v>1.397345571181477</v>
      </c>
    </row>
    <row r="31540" spans="1:5">
      <c r="A31540">
        <v>-0.4934883117499993</v>
      </c>
      <c r="B31540">
        <v>-1.634458063592401</v>
      </c>
      <c r="C31540">
        <v>0.8523302012128218</v>
      </c>
      <c r="D31540">
        <v>-0.7119284027583805</v>
      </c>
      <c r="E31540">
        <v>1.587151880456271</v>
      </c>
    </row>
    <row r="31541" spans="1:5">
      <c r="A31541">
        <v>-0.4932441711249993</v>
      </c>
      <c r="B31541">
        <v>-1.532775429166677</v>
      </c>
      <c r="C31541">
        <v>0.6812580939219063</v>
      </c>
      <c r="D31541">
        <v>-0.8537708225929703</v>
      </c>
      <c r="E31541">
        <v>1.652537317379861</v>
      </c>
    </row>
    <row r="31542" spans="1:5">
      <c r="A31542">
        <v>-0.4930000304999993</v>
      </c>
      <c r="B31542">
        <v>-1.354701390827613</v>
      </c>
      <c r="C31542">
        <v>0.4210868548920984</v>
      </c>
      <c r="D31542">
        <v>-0.8533004141671066</v>
      </c>
      <c r="E31542">
        <v>1.307116055219469</v>
      </c>
    </row>
    <row r="31543" spans="1:5">
      <c r="A31543">
        <v>-0.4927558898749993</v>
      </c>
      <c r="B31543">
        <v>-1.882277118630233</v>
      </c>
      <c r="C31543">
        <v>0.4313362960691495</v>
      </c>
      <c r="D31543">
        <v>-1.055432808042305</v>
      </c>
      <c r="E31543">
        <v>1.552395966180558</v>
      </c>
    </row>
    <row r="31544" spans="1:5">
      <c r="A31544">
        <v>-0.4925117492499993</v>
      </c>
      <c r="B31544">
        <v>-1.470807875350754</v>
      </c>
      <c r="C31544">
        <v>0.08277234587233269</v>
      </c>
      <c r="D31544">
        <v>-0.9288624007017662</v>
      </c>
      <c r="E31544">
        <v>1.75596887142574</v>
      </c>
    </row>
    <row r="31545" spans="1:5">
      <c r="A31545">
        <v>-0.4922676086249993</v>
      </c>
      <c r="B31545">
        <v>-1.57073327548996</v>
      </c>
      <c r="C31545">
        <v>0.3464502152011771</v>
      </c>
      <c r="D31545">
        <v>-1.005287300407655</v>
      </c>
      <c r="E31545">
        <v>1.429121140419727</v>
      </c>
    </row>
    <row r="31546" spans="1:5">
      <c r="A31546">
        <v>-0.4920234679999993</v>
      </c>
      <c r="B31546">
        <v>-1.692737223192084</v>
      </c>
      <c r="C31546">
        <v>0.2790909404617977</v>
      </c>
      <c r="D31546">
        <v>-0.9000266017812741</v>
      </c>
      <c r="E31546">
        <v>0.9869285531617553</v>
      </c>
    </row>
    <row r="31547" spans="1:5">
      <c r="A31547">
        <v>-0.4917793273749993</v>
      </c>
      <c r="B31547">
        <v>-1.767805290669668</v>
      </c>
      <c r="C31547">
        <v>0.03548799629196098</v>
      </c>
      <c r="D31547">
        <v>-1.136180045885307</v>
      </c>
      <c r="E31547">
        <v>1.114583589620543</v>
      </c>
    </row>
    <row r="31548" spans="1:5">
      <c r="A31548">
        <v>-0.4915351867499993</v>
      </c>
      <c r="B31548">
        <v>-1.813809578205463</v>
      </c>
      <c r="C31548">
        <v>0.2581669826892308</v>
      </c>
      <c r="D31548">
        <v>-1.435463260946205</v>
      </c>
      <c r="E31548">
        <v>1.386038290385893</v>
      </c>
    </row>
    <row r="31549" spans="1:5">
      <c r="A31549">
        <v>-0.4912910461249993</v>
      </c>
      <c r="B31549">
        <v>-1.639531071632707</v>
      </c>
      <c r="C31549">
        <v>-0.04767938244404792</v>
      </c>
      <c r="D31549">
        <v>-1.159889294990543</v>
      </c>
      <c r="E31549">
        <v>1.654944248965209</v>
      </c>
    </row>
    <row r="31550" spans="1:5">
      <c r="A31550">
        <v>-0.4910469054999993</v>
      </c>
      <c r="B31550">
        <v>-1.773091187924431</v>
      </c>
      <c r="C31550">
        <v>0.3396507002720694</v>
      </c>
      <c r="D31550">
        <v>-1.582646304037171</v>
      </c>
      <c r="E31550">
        <v>1.504936357608013</v>
      </c>
    </row>
    <row r="31551" spans="1:5">
      <c r="A31551">
        <v>-0.4908027648749993</v>
      </c>
      <c r="B31551">
        <v>-1.972447222785705</v>
      </c>
      <c r="C31551">
        <v>0.4112033632744369</v>
      </c>
      <c r="D31551">
        <v>-1.556806020396544</v>
      </c>
      <c r="E31551">
        <v>1.020450479311438</v>
      </c>
    </row>
    <row r="31552" spans="1:5">
      <c r="A31552">
        <v>-0.4905586242499993</v>
      </c>
      <c r="B31552">
        <v>-1.62347954738332</v>
      </c>
      <c r="C31552">
        <v>-0.3822779919998188</v>
      </c>
      <c r="D31552">
        <v>-1.653101259419497</v>
      </c>
      <c r="E31552">
        <v>1.1929611421129</v>
      </c>
    </row>
    <row r="31553" spans="1:5">
      <c r="A31553">
        <v>-0.4903144836249993</v>
      </c>
      <c r="B31553">
        <v>-1.467404060074544</v>
      </c>
      <c r="C31553">
        <v>-0.4724219658965263</v>
      </c>
      <c r="D31553">
        <v>-1.0360513349156</v>
      </c>
      <c r="E31553">
        <v>1.214068515422243</v>
      </c>
    </row>
    <row r="31554" spans="1:5">
      <c r="A31554">
        <v>-0.4900703429999993</v>
      </c>
      <c r="B31554">
        <v>-1.623705184554638</v>
      </c>
      <c r="C31554">
        <v>-0.1142497383615234</v>
      </c>
      <c r="D31554">
        <v>-1.634458063592401</v>
      </c>
      <c r="E31554">
        <v>1.10201239417798</v>
      </c>
    </row>
    <row r="31555" spans="1:5">
      <c r="A31555">
        <v>-0.4898262023749993</v>
      </c>
      <c r="B31555">
        <v>-1.660445523196376</v>
      </c>
      <c r="C31555">
        <v>-0.3594401078320809</v>
      </c>
      <c r="D31555">
        <v>-1.532775429166677</v>
      </c>
      <c r="E31555">
        <v>1.256364485875707</v>
      </c>
    </row>
    <row r="31556" spans="1:5">
      <c r="A31556">
        <v>-0.4895820617499993</v>
      </c>
      <c r="B31556">
        <v>-1.495698247453952</v>
      </c>
      <c r="C31556">
        <v>-0.6519926747721647</v>
      </c>
      <c r="D31556">
        <v>-1.354701390827613</v>
      </c>
      <c r="E31556">
        <v>1.122713985003663</v>
      </c>
    </row>
    <row r="31557" spans="1:5">
      <c r="A31557">
        <v>-0.4893379211249993</v>
      </c>
      <c r="B31557">
        <v>-1.749675606326567</v>
      </c>
      <c r="C31557">
        <v>-0.536789119333278</v>
      </c>
      <c r="D31557">
        <v>-1.882277118630233</v>
      </c>
      <c r="E31557">
        <v>0.7800699438266075</v>
      </c>
    </row>
    <row r="31558" spans="1:5">
      <c r="A31558">
        <v>-0.4890937804999993</v>
      </c>
      <c r="B31558">
        <v>-1.907099208059102</v>
      </c>
      <c r="C31558">
        <v>-0.9459157216658114</v>
      </c>
      <c r="D31558">
        <v>-1.470807875350754</v>
      </c>
      <c r="E31558">
        <v>0.8661349101233577</v>
      </c>
    </row>
    <row r="31559" spans="1:5">
      <c r="A31559">
        <v>-0.4888496398749993</v>
      </c>
      <c r="B31559">
        <v>-1.526086533627197</v>
      </c>
      <c r="C31559">
        <v>-0.9573441236379666</v>
      </c>
      <c r="D31559">
        <v>-1.57073327548996</v>
      </c>
      <c r="E31559">
        <v>0.6273657370431484</v>
      </c>
    </row>
    <row r="31560" spans="1:5">
      <c r="A31560">
        <v>-0.4886054992499993</v>
      </c>
      <c r="B31560">
        <v>-1.68614109867169</v>
      </c>
      <c r="C31560">
        <v>-0.7119284027583805</v>
      </c>
      <c r="D31560">
        <v>-1.692737223192084</v>
      </c>
      <c r="E31560">
        <v>0.6111650409558159</v>
      </c>
    </row>
    <row r="31561" spans="1:5">
      <c r="A31561">
        <v>-0.4883613586249993</v>
      </c>
      <c r="B31561">
        <v>-2.010471984741562</v>
      </c>
      <c r="C31561">
        <v>-0.8537708225929703</v>
      </c>
      <c r="D31561">
        <v>-1.767805290669668</v>
      </c>
      <c r="E31561">
        <v>0.8523302012128218</v>
      </c>
    </row>
    <row r="31562" spans="1:5">
      <c r="A31562">
        <v>-0.4881172179999993</v>
      </c>
      <c r="B31562">
        <v>-1.72551258045515</v>
      </c>
      <c r="C31562">
        <v>-0.8533004141671066</v>
      </c>
      <c r="D31562">
        <v>-1.813809578205463</v>
      </c>
      <c r="E31562">
        <v>0.6812580939219063</v>
      </c>
    </row>
    <row r="31563" spans="1:5">
      <c r="A31563">
        <v>-0.4878730773749993</v>
      </c>
      <c r="B31563">
        <v>-1.82914505859687</v>
      </c>
      <c r="C31563">
        <v>-1.055432808042305</v>
      </c>
      <c r="D31563">
        <v>-1.639531071632707</v>
      </c>
      <c r="E31563">
        <v>0.4210868548920984</v>
      </c>
    </row>
    <row r="31564" spans="1:5">
      <c r="A31564">
        <v>-0.4876289367499993</v>
      </c>
      <c r="B31564">
        <v>-1.360820633755722</v>
      </c>
      <c r="C31564">
        <v>-0.9288624007017662</v>
      </c>
      <c r="D31564">
        <v>-1.773091187924431</v>
      </c>
      <c r="E31564">
        <v>0.4313362960691495</v>
      </c>
    </row>
    <row r="31565" spans="1:5">
      <c r="A31565">
        <v>-0.4873847961249993</v>
      </c>
      <c r="B31565">
        <v>-1.941271591815325</v>
      </c>
      <c r="C31565">
        <v>-1.005287300407655</v>
      </c>
      <c r="D31565">
        <v>-1.972447222785705</v>
      </c>
      <c r="E31565">
        <v>0.08277234587233269</v>
      </c>
    </row>
    <row r="31566" spans="1:5">
      <c r="A31566">
        <v>-0.4871406554999993</v>
      </c>
      <c r="B31566">
        <v>-1.300404125924858</v>
      </c>
      <c r="C31566">
        <v>-0.9000266017812741</v>
      </c>
      <c r="D31566">
        <v>-1.62347954738332</v>
      </c>
      <c r="E31566">
        <v>0.3464502152011771</v>
      </c>
    </row>
    <row r="31567" spans="1:5">
      <c r="A31567">
        <v>-0.4868965148749993</v>
      </c>
      <c r="B31567">
        <v>-1.335370848598806</v>
      </c>
      <c r="C31567">
        <v>-1.136180045885307</v>
      </c>
      <c r="D31567">
        <v>-1.467404060074544</v>
      </c>
      <c r="E31567">
        <v>0.2790909404617977</v>
      </c>
    </row>
    <row r="31568" spans="1:5">
      <c r="A31568">
        <v>-0.4866523742499993</v>
      </c>
      <c r="B31568">
        <v>-1.772815698243676</v>
      </c>
      <c r="C31568">
        <v>-1.435463260946205</v>
      </c>
      <c r="D31568">
        <v>-1.623705184554638</v>
      </c>
      <c r="E31568">
        <v>0.03548799629196098</v>
      </c>
    </row>
    <row r="31569" spans="1:5">
      <c r="A31569">
        <v>-0.4864082336249993</v>
      </c>
      <c r="B31569">
        <v>-1.394475048455532</v>
      </c>
      <c r="C31569">
        <v>-1.159889294990543</v>
      </c>
      <c r="D31569">
        <v>-1.660445523196376</v>
      </c>
      <c r="E31569">
        <v>0.2581669826892308</v>
      </c>
    </row>
    <row r="31570" spans="1:5">
      <c r="A31570">
        <v>-0.4861640929999993</v>
      </c>
      <c r="B31570">
        <v>-1.154895885439317</v>
      </c>
      <c r="C31570">
        <v>-1.582646304037171</v>
      </c>
      <c r="D31570">
        <v>-1.495698247453952</v>
      </c>
      <c r="E31570">
        <v>-0.04767938244404792</v>
      </c>
    </row>
    <row r="31571" spans="1:5">
      <c r="A31571">
        <v>-0.4859199523749993</v>
      </c>
      <c r="B31571">
        <v>-1.405663340361289</v>
      </c>
      <c r="C31571">
        <v>-1.556806020396544</v>
      </c>
      <c r="D31571">
        <v>-1.749675606326567</v>
      </c>
      <c r="E31571">
        <v>0.3396507002720694</v>
      </c>
    </row>
    <row r="31572" spans="1:5">
      <c r="A31572">
        <v>-0.4856758117499993</v>
      </c>
      <c r="B31572">
        <v>-1.161384649288478</v>
      </c>
      <c r="C31572">
        <v>-1.653101259419497</v>
      </c>
      <c r="D31572">
        <v>-1.907099208059102</v>
      </c>
      <c r="E31572">
        <v>0.4112033632744369</v>
      </c>
    </row>
    <row r="31573" spans="1:5">
      <c r="A31573">
        <v>-0.4854316711249993</v>
      </c>
      <c r="B31573">
        <v>-1.103416715783566</v>
      </c>
      <c r="C31573">
        <v>-1.0360513349156</v>
      </c>
      <c r="D31573">
        <v>-1.526086533627197</v>
      </c>
      <c r="E31573">
        <v>-0.3822779919998188</v>
      </c>
    </row>
    <row r="31574" spans="1:5">
      <c r="A31574">
        <v>-0.4851875304999993</v>
      </c>
      <c r="B31574">
        <v>-1.36935907493233</v>
      </c>
      <c r="C31574">
        <v>-1.634458063592401</v>
      </c>
      <c r="D31574">
        <v>-1.68614109867169</v>
      </c>
      <c r="E31574">
        <v>-0.4724219658965263</v>
      </c>
    </row>
    <row r="31575" spans="1:5">
      <c r="A31575">
        <v>-0.4849433898749993</v>
      </c>
      <c r="B31575">
        <v>-1.082449223226818</v>
      </c>
      <c r="C31575">
        <v>-1.532775429166677</v>
      </c>
      <c r="D31575">
        <v>-2.010471984741562</v>
      </c>
      <c r="E31575">
        <v>-0.1142497383615234</v>
      </c>
    </row>
    <row r="31576" spans="1:5">
      <c r="A31576">
        <v>-0.4846992492499993</v>
      </c>
      <c r="B31576">
        <v>-0.8814432468496589</v>
      </c>
      <c r="C31576">
        <v>-1.354701390827613</v>
      </c>
      <c r="D31576">
        <v>-1.72551258045515</v>
      </c>
      <c r="E31576">
        <v>-0.3594401078320809</v>
      </c>
    </row>
    <row r="31577" spans="1:5">
      <c r="A31577">
        <v>-0.4844551086249993</v>
      </c>
      <c r="B31577">
        <v>-1.003704008322804</v>
      </c>
      <c r="C31577">
        <v>-1.882277118630233</v>
      </c>
      <c r="D31577">
        <v>-1.82914505859687</v>
      </c>
      <c r="E31577">
        <v>-0.6519926747721647</v>
      </c>
    </row>
    <row r="31578" spans="1:5">
      <c r="A31578">
        <v>-0.4842109679999993</v>
      </c>
      <c r="B31578">
        <v>-0.8369936156111696</v>
      </c>
      <c r="C31578">
        <v>-1.470807875350754</v>
      </c>
      <c r="D31578">
        <v>-1.360820633755722</v>
      </c>
      <c r="E31578">
        <v>-0.536789119333278</v>
      </c>
    </row>
    <row r="31579" spans="1:5">
      <c r="A31579">
        <v>-0.4839668273749993</v>
      </c>
      <c r="B31579">
        <v>-0.7568852562374995</v>
      </c>
      <c r="C31579">
        <v>-1.57073327548996</v>
      </c>
      <c r="D31579">
        <v>-1.941271591815325</v>
      </c>
      <c r="E31579">
        <v>-0.9459157216658114</v>
      </c>
    </row>
    <row r="31580" spans="1:5">
      <c r="A31580">
        <v>-0.4837226867499993</v>
      </c>
      <c r="B31580">
        <v>-0.7292954148284987</v>
      </c>
      <c r="C31580">
        <v>-1.692737223192084</v>
      </c>
      <c r="D31580">
        <v>-1.300404125924858</v>
      </c>
      <c r="E31580">
        <v>-0.9573441236379666</v>
      </c>
    </row>
    <row r="31581" spans="1:5">
      <c r="A31581">
        <v>-0.4834785461249993</v>
      </c>
      <c r="B31581">
        <v>-1.148638548832956</v>
      </c>
      <c r="C31581">
        <v>-1.767805290669668</v>
      </c>
      <c r="D31581">
        <v>-1.335370848598806</v>
      </c>
      <c r="E31581">
        <v>-0.7119284027583805</v>
      </c>
    </row>
    <row r="31582" spans="1:5">
      <c r="A31582">
        <v>-0.4832344054999993</v>
      </c>
      <c r="B31582">
        <v>-0.487116982928662</v>
      </c>
      <c r="C31582">
        <v>-1.813809578205463</v>
      </c>
      <c r="D31582">
        <v>-1.772815698243676</v>
      </c>
      <c r="E31582">
        <v>-0.8537708225929703</v>
      </c>
    </row>
    <row r="31583" spans="1:5">
      <c r="A31583">
        <v>-0.4829902648749993</v>
      </c>
      <c r="B31583">
        <v>-0.5013545701577454</v>
      </c>
      <c r="C31583">
        <v>-1.639531071632707</v>
      </c>
      <c r="D31583">
        <v>-1.394475048455532</v>
      </c>
      <c r="E31583">
        <v>-0.8533004141671066</v>
      </c>
    </row>
    <row r="31584" spans="1:5">
      <c r="A31584">
        <v>-0.4827461242499993</v>
      </c>
      <c r="B31584">
        <v>-0.4751889812390744</v>
      </c>
      <c r="C31584">
        <v>-1.773091187924431</v>
      </c>
      <c r="D31584">
        <v>-1.154895885439317</v>
      </c>
      <c r="E31584">
        <v>-1.055432808042305</v>
      </c>
    </row>
    <row r="31585" spans="1:5">
      <c r="A31585">
        <v>-0.4825019836249993</v>
      </c>
      <c r="B31585">
        <v>-0.2771684534410263</v>
      </c>
      <c r="C31585">
        <v>-1.972447222785705</v>
      </c>
      <c r="D31585">
        <v>-1.405663340361289</v>
      </c>
      <c r="E31585">
        <v>-0.9288624007017662</v>
      </c>
    </row>
    <row r="31586" spans="1:5">
      <c r="A31586">
        <v>-0.4822578429999993</v>
      </c>
      <c r="B31586">
        <v>-0.7181957075096045</v>
      </c>
      <c r="C31586">
        <v>-1.62347954738332</v>
      </c>
      <c r="D31586">
        <v>-1.161384649288478</v>
      </c>
      <c r="E31586">
        <v>-1.005287300407655</v>
      </c>
    </row>
    <row r="31587" spans="1:5">
      <c r="A31587">
        <v>-0.4820137023749993</v>
      </c>
      <c r="B31587">
        <v>-0.2104963887693193</v>
      </c>
      <c r="C31587">
        <v>-1.467404060074544</v>
      </c>
      <c r="D31587">
        <v>-1.103416715783566</v>
      </c>
      <c r="E31587">
        <v>-0.9000266017812741</v>
      </c>
    </row>
    <row r="31588" spans="1:5">
      <c r="A31588">
        <v>-0.4817695617499993</v>
      </c>
      <c r="B31588">
        <v>-0.191358905629009</v>
      </c>
      <c r="C31588">
        <v>-1.623705184554638</v>
      </c>
      <c r="D31588">
        <v>-1.36935907493233</v>
      </c>
      <c r="E31588">
        <v>-1.136180045885307</v>
      </c>
    </row>
    <row r="31589" spans="1:5">
      <c r="A31589">
        <v>-0.4815254211249993</v>
      </c>
      <c r="B31589">
        <v>-0.07552152388835086</v>
      </c>
      <c r="C31589">
        <v>-1.660445523196376</v>
      </c>
      <c r="D31589">
        <v>-1.082449223226818</v>
      </c>
      <c r="E31589">
        <v>-1.435463260946205</v>
      </c>
    </row>
    <row r="31590" spans="1:5">
      <c r="A31590">
        <v>-0.4812812804999993</v>
      </c>
      <c r="B31590">
        <v>0.1528582038652116</v>
      </c>
      <c r="C31590">
        <v>-1.495698247453952</v>
      </c>
      <c r="D31590">
        <v>-0.8814432468496589</v>
      </c>
      <c r="E31590">
        <v>-1.159889294990543</v>
      </c>
    </row>
    <row r="31591" spans="1:5">
      <c r="A31591">
        <v>-0.4810371398749993</v>
      </c>
      <c r="B31591">
        <v>0.5205282713823254</v>
      </c>
      <c r="C31591">
        <v>-1.749675606326567</v>
      </c>
      <c r="D31591">
        <v>-1.003704008322804</v>
      </c>
      <c r="E31591">
        <v>-1.582646304037171</v>
      </c>
    </row>
    <row r="31592" spans="1:5">
      <c r="A31592">
        <v>-0.4807929992499993</v>
      </c>
      <c r="B31592">
        <v>-0.0242499625430891</v>
      </c>
      <c r="C31592">
        <v>-1.907099208059102</v>
      </c>
      <c r="D31592">
        <v>-0.8369936156111696</v>
      </c>
      <c r="E31592">
        <v>-1.556806020396544</v>
      </c>
    </row>
    <row r="31593" spans="1:5">
      <c r="A31593">
        <v>-0.4805488586249993</v>
      </c>
      <c r="B31593">
        <v>0.03810388688568668</v>
      </c>
      <c r="C31593">
        <v>-1.526086533627197</v>
      </c>
      <c r="D31593">
        <v>-0.7568852562374995</v>
      </c>
      <c r="E31593">
        <v>-1.653101259419497</v>
      </c>
    </row>
    <row r="31594" spans="1:5">
      <c r="A31594">
        <v>-0.4803047179999993</v>
      </c>
      <c r="B31594">
        <v>0.1155202736273176</v>
      </c>
      <c r="C31594">
        <v>-1.68614109867169</v>
      </c>
      <c r="D31594">
        <v>-0.7292954148284987</v>
      </c>
      <c r="E31594">
        <v>-1.0360513349156</v>
      </c>
    </row>
    <row r="31595" spans="1:5">
      <c r="A31595">
        <v>-0.4800605773749993</v>
      </c>
      <c r="B31595">
        <v>0.5330216256627174</v>
      </c>
      <c r="C31595">
        <v>-2.010471984741562</v>
      </c>
      <c r="D31595">
        <v>-1.148638548832956</v>
      </c>
      <c r="E31595">
        <v>-1.634458063592401</v>
      </c>
    </row>
    <row r="31596" spans="1:5">
      <c r="A31596">
        <v>-0.4798164367499993</v>
      </c>
      <c r="B31596">
        <v>0.3370086863531226</v>
      </c>
      <c r="C31596">
        <v>-1.72551258045515</v>
      </c>
      <c r="D31596">
        <v>-0.487116982928662</v>
      </c>
      <c r="E31596">
        <v>-1.532775429166677</v>
      </c>
    </row>
    <row r="31597" spans="1:5">
      <c r="A31597">
        <v>-0.4795722961249993</v>
      </c>
      <c r="B31597">
        <v>0.211460971351302</v>
      </c>
      <c r="C31597">
        <v>-1.82914505859687</v>
      </c>
      <c r="D31597">
        <v>-0.5013545701577454</v>
      </c>
      <c r="E31597">
        <v>-1.354701390827613</v>
      </c>
    </row>
    <row r="31598" spans="1:5">
      <c r="A31598">
        <v>-0.4793281554999993</v>
      </c>
      <c r="B31598">
        <v>0.6362945461983661</v>
      </c>
      <c r="C31598">
        <v>-1.360820633755722</v>
      </c>
      <c r="D31598">
        <v>-0.4751889812390744</v>
      </c>
      <c r="E31598">
        <v>-1.882277118630233</v>
      </c>
    </row>
    <row r="31599" spans="1:5">
      <c r="A31599">
        <v>-0.4790840148749993</v>
      </c>
      <c r="B31599">
        <v>0.4587363944283149</v>
      </c>
      <c r="C31599">
        <v>-1.941271591815325</v>
      </c>
      <c r="D31599">
        <v>-0.2771684534410263</v>
      </c>
      <c r="E31599">
        <v>-1.470807875350754</v>
      </c>
    </row>
    <row r="31600" spans="1:5">
      <c r="A31600">
        <v>-0.4788398742499993</v>
      </c>
      <c r="B31600">
        <v>0.5133776220456946</v>
      </c>
      <c r="C31600">
        <v>-1.300404125924858</v>
      </c>
      <c r="D31600">
        <v>-0.7181957075096045</v>
      </c>
      <c r="E31600">
        <v>-1.57073327548996</v>
      </c>
    </row>
    <row r="31601" spans="1:5">
      <c r="A31601">
        <v>-0.4785957336249993</v>
      </c>
      <c r="B31601">
        <v>0.4690910258094452</v>
      </c>
      <c r="C31601">
        <v>-1.335370848598806</v>
      </c>
      <c r="D31601">
        <v>-0.2104963887693193</v>
      </c>
      <c r="E31601">
        <v>-1.692737223192084</v>
      </c>
    </row>
    <row r="31602" spans="1:5">
      <c r="A31602">
        <v>-0.4783515929999993</v>
      </c>
      <c r="B31602">
        <v>1.159507164560191</v>
      </c>
      <c r="C31602">
        <v>-1.772815698243676</v>
      </c>
      <c r="D31602">
        <v>-0.191358905629009</v>
      </c>
      <c r="E31602">
        <v>-1.767805290669668</v>
      </c>
    </row>
    <row r="31603" spans="1:5">
      <c r="A31603">
        <v>-0.4781074523749993</v>
      </c>
      <c r="B31603">
        <v>0.9413756372561544</v>
      </c>
      <c r="C31603">
        <v>-1.394475048455532</v>
      </c>
      <c r="D31603">
        <v>-0.07552152388835086</v>
      </c>
      <c r="E31603">
        <v>-1.813809578205463</v>
      </c>
    </row>
    <row r="31604" spans="1:5">
      <c r="A31604">
        <v>-0.4778633117499993</v>
      </c>
      <c r="B31604">
        <v>0.7793787829845706</v>
      </c>
      <c r="C31604">
        <v>-1.154895885439317</v>
      </c>
      <c r="D31604">
        <v>0.1528582038652116</v>
      </c>
      <c r="E31604">
        <v>-1.639531071632707</v>
      </c>
    </row>
    <row r="31605" spans="1:5">
      <c r="A31605">
        <v>-0.4776191711249993</v>
      </c>
      <c r="B31605">
        <v>1.118873425550229</v>
      </c>
      <c r="C31605">
        <v>-1.405663340361289</v>
      </c>
      <c r="D31605">
        <v>0.5205282713823254</v>
      </c>
      <c r="E31605">
        <v>-1.773091187924431</v>
      </c>
    </row>
    <row r="31606" spans="1:5">
      <c r="A31606">
        <v>-0.4773750304999993</v>
      </c>
      <c r="B31606">
        <v>1.094992395015075</v>
      </c>
      <c r="C31606">
        <v>-1.161384649288478</v>
      </c>
      <c r="D31606">
        <v>-0.0242499625430891</v>
      </c>
      <c r="E31606">
        <v>-1.972447222785705</v>
      </c>
    </row>
    <row r="31607" spans="1:5">
      <c r="A31607">
        <v>-0.4771308898749993</v>
      </c>
      <c r="B31607">
        <v>1.291999999909639</v>
      </c>
      <c r="C31607">
        <v>-1.103416715783566</v>
      </c>
      <c r="D31607">
        <v>0.03810388688568668</v>
      </c>
      <c r="E31607">
        <v>-1.62347954738332</v>
      </c>
    </row>
    <row r="31608" spans="1:5">
      <c r="A31608">
        <v>-0.4768867492499993</v>
      </c>
      <c r="B31608">
        <v>0.6714511831358821</v>
      </c>
      <c r="C31608">
        <v>-1.36935907493233</v>
      </c>
      <c r="D31608">
        <v>0.1155202736273176</v>
      </c>
      <c r="E31608">
        <v>-1.467404060074544</v>
      </c>
    </row>
    <row r="31609" spans="1:5">
      <c r="A31609">
        <v>-0.4766426086249993</v>
      </c>
      <c r="B31609">
        <v>1.391397781990544</v>
      </c>
      <c r="C31609">
        <v>-1.082449223226818</v>
      </c>
      <c r="D31609">
        <v>0.5330216256627174</v>
      </c>
      <c r="E31609">
        <v>-1.623705184554638</v>
      </c>
    </row>
    <row r="31610" spans="1:5">
      <c r="A31610">
        <v>-0.4763984679999993</v>
      </c>
      <c r="B31610">
        <v>1.149497198203818</v>
      </c>
      <c r="C31610">
        <v>-0.8814432468496589</v>
      </c>
      <c r="D31610">
        <v>0.3370086863531226</v>
      </c>
      <c r="E31610">
        <v>-1.660445523196376</v>
      </c>
    </row>
    <row r="31611" spans="1:5">
      <c r="A31611">
        <v>-0.4761543273749993</v>
      </c>
      <c r="B31611">
        <v>1.293813836507061</v>
      </c>
      <c r="C31611">
        <v>-1.003704008322804</v>
      </c>
      <c r="D31611">
        <v>0.211460971351302</v>
      </c>
      <c r="E31611">
        <v>-1.495698247453952</v>
      </c>
    </row>
    <row r="31612" spans="1:5">
      <c r="A31612">
        <v>-0.4759101867499993</v>
      </c>
      <c r="B31612">
        <v>1.476348572882163</v>
      </c>
      <c r="C31612">
        <v>-0.8369936156111696</v>
      </c>
      <c r="D31612">
        <v>0.6362945461983661</v>
      </c>
      <c r="E31612">
        <v>-1.749675606326567</v>
      </c>
    </row>
    <row r="31613" spans="1:5">
      <c r="A31613">
        <v>-0.4756660461249993</v>
      </c>
      <c r="B31613">
        <v>1.30355595256861</v>
      </c>
      <c r="C31613">
        <v>-0.7568852562374995</v>
      </c>
      <c r="D31613">
        <v>0.4587363944283149</v>
      </c>
      <c r="E31613">
        <v>-1.907099208059102</v>
      </c>
    </row>
    <row r="31614" spans="1:5">
      <c r="A31614">
        <v>-0.4754219054999993</v>
      </c>
      <c r="B31614">
        <v>1.827352148037981</v>
      </c>
      <c r="C31614">
        <v>-0.7292954148284987</v>
      </c>
      <c r="D31614">
        <v>0.5133776220456946</v>
      </c>
      <c r="E31614">
        <v>-1.526086533627197</v>
      </c>
    </row>
    <row r="31615" spans="1:5">
      <c r="A31615">
        <v>-0.4751777648749993</v>
      </c>
      <c r="B31615">
        <v>1.718428180136381</v>
      </c>
      <c r="C31615">
        <v>-1.148638548832956</v>
      </c>
      <c r="D31615">
        <v>0.4690910258094452</v>
      </c>
      <c r="E31615">
        <v>-1.68614109867169</v>
      </c>
    </row>
    <row r="31616" spans="1:5">
      <c r="A31616">
        <v>-0.4749336242499993</v>
      </c>
      <c r="B31616">
        <v>1.130879410544779</v>
      </c>
      <c r="C31616">
        <v>-0.487116982928662</v>
      </c>
      <c r="D31616">
        <v>1.159507164560191</v>
      </c>
      <c r="E31616">
        <v>-2.010471984741562</v>
      </c>
    </row>
    <row r="31617" spans="1:5">
      <c r="A31617">
        <v>-0.4746894836249993</v>
      </c>
      <c r="B31617">
        <v>1.801509134677071</v>
      </c>
      <c r="C31617">
        <v>-0.5013545701577454</v>
      </c>
      <c r="D31617">
        <v>0.9413756372561544</v>
      </c>
      <c r="E31617">
        <v>-1.72551258045515</v>
      </c>
    </row>
    <row r="31618" spans="1:5">
      <c r="A31618">
        <v>-0.4744453429999993</v>
      </c>
      <c r="B31618">
        <v>1.399804057722511</v>
      </c>
      <c r="C31618">
        <v>-0.4751889812390744</v>
      </c>
      <c r="D31618">
        <v>0.7793787829845706</v>
      </c>
      <c r="E31618">
        <v>-1.82914505859687</v>
      </c>
    </row>
    <row r="31619" spans="1:5">
      <c r="A31619">
        <v>-0.4742012023749993</v>
      </c>
      <c r="B31619">
        <v>2.012063100025927</v>
      </c>
      <c r="C31619">
        <v>-0.2771684534410263</v>
      </c>
      <c r="D31619">
        <v>1.118873425550229</v>
      </c>
      <c r="E31619">
        <v>-1.360820633755722</v>
      </c>
    </row>
    <row r="31620" spans="1:5">
      <c r="A31620">
        <v>-0.4739570617499993</v>
      </c>
      <c r="B31620">
        <v>1.941362028032946</v>
      </c>
      <c r="C31620">
        <v>-0.7181957075096045</v>
      </c>
      <c r="D31620">
        <v>1.094992395015075</v>
      </c>
      <c r="E31620">
        <v>-1.941271591815325</v>
      </c>
    </row>
    <row r="31621" spans="1:5">
      <c r="A31621">
        <v>-0.4737129211249993</v>
      </c>
      <c r="B31621">
        <v>1.704992652397594</v>
      </c>
      <c r="C31621">
        <v>-0.2104963887693193</v>
      </c>
      <c r="D31621">
        <v>1.291999999909639</v>
      </c>
      <c r="E31621">
        <v>-1.300404125924858</v>
      </c>
    </row>
    <row r="31622" spans="1:5">
      <c r="A31622">
        <v>-0.4734687804999993</v>
      </c>
      <c r="B31622">
        <v>1.873252595908983</v>
      </c>
      <c r="C31622">
        <v>-0.191358905629009</v>
      </c>
      <c r="D31622">
        <v>0.6714511831358821</v>
      </c>
      <c r="E31622">
        <v>-1.335370848598806</v>
      </c>
    </row>
    <row r="31623" spans="1:5">
      <c r="A31623">
        <v>-0.4732246398749993</v>
      </c>
      <c r="B31623">
        <v>2.239111448187264</v>
      </c>
      <c r="C31623">
        <v>-0.07552152388835086</v>
      </c>
      <c r="D31623">
        <v>1.391397781990544</v>
      </c>
      <c r="E31623">
        <v>-1.772815698243676</v>
      </c>
    </row>
    <row r="31624" spans="1:5">
      <c r="A31624">
        <v>-0.4729804992499993</v>
      </c>
      <c r="B31624">
        <v>1.602726490268341</v>
      </c>
      <c r="C31624">
        <v>0.1528582038652116</v>
      </c>
      <c r="D31624">
        <v>1.149497198203818</v>
      </c>
      <c r="E31624">
        <v>-1.394475048455532</v>
      </c>
    </row>
    <row r="31625" spans="1:5">
      <c r="A31625">
        <v>-0.4727363586249993</v>
      </c>
      <c r="B31625">
        <v>2.097776918547009</v>
      </c>
      <c r="C31625">
        <v>0.5205282713823254</v>
      </c>
      <c r="D31625">
        <v>1.293813836507061</v>
      </c>
      <c r="E31625">
        <v>-1.154895885439317</v>
      </c>
    </row>
    <row r="31626" spans="1:5">
      <c r="A31626">
        <v>-0.4724922179999993</v>
      </c>
      <c r="B31626">
        <v>1.551848319686252</v>
      </c>
      <c r="C31626">
        <v>-0.0242499625430891</v>
      </c>
      <c r="D31626">
        <v>1.476348572882163</v>
      </c>
      <c r="E31626">
        <v>-1.405663340361289</v>
      </c>
    </row>
    <row r="31627" spans="1:5">
      <c r="A31627">
        <v>-0.4722480773749993</v>
      </c>
      <c r="B31627">
        <v>1.499480887093958</v>
      </c>
      <c r="C31627">
        <v>0.03810388688568668</v>
      </c>
      <c r="D31627">
        <v>1.30355595256861</v>
      </c>
      <c r="E31627">
        <v>-1.161384649288478</v>
      </c>
    </row>
    <row r="31628" spans="1:5">
      <c r="A31628">
        <v>-0.4720039367499993</v>
      </c>
      <c r="B31628">
        <v>1.995554011864618</v>
      </c>
      <c r="C31628">
        <v>0.1155202736273176</v>
      </c>
      <c r="D31628">
        <v>1.827352148037981</v>
      </c>
      <c r="E31628">
        <v>-1.103416715783566</v>
      </c>
    </row>
    <row r="31629" spans="1:5">
      <c r="A31629">
        <v>-0.4717597961249993</v>
      </c>
      <c r="B31629">
        <v>1.527181405400025</v>
      </c>
      <c r="C31629">
        <v>0.5330216256627174</v>
      </c>
      <c r="D31629">
        <v>1.718428180136381</v>
      </c>
      <c r="E31629">
        <v>-1.36935907493233</v>
      </c>
    </row>
    <row r="31630" spans="1:5">
      <c r="A31630">
        <v>-0.4715156554999993</v>
      </c>
      <c r="B31630">
        <v>1.661814522563974</v>
      </c>
      <c r="C31630">
        <v>0.3370086863531226</v>
      </c>
      <c r="D31630">
        <v>1.130879410544779</v>
      </c>
      <c r="E31630">
        <v>-1.082449223226818</v>
      </c>
    </row>
    <row r="31631" spans="1:5">
      <c r="A31631">
        <v>-0.4712715148749993</v>
      </c>
      <c r="B31631">
        <v>1.545165238415722</v>
      </c>
      <c r="C31631">
        <v>0.211460971351302</v>
      </c>
      <c r="D31631">
        <v>1.801509134677071</v>
      </c>
      <c r="E31631">
        <v>-0.8814432468496589</v>
      </c>
    </row>
    <row r="31632" spans="1:5">
      <c r="A31632">
        <v>-0.4710273742499993</v>
      </c>
      <c r="B31632">
        <v>1.966390325620327</v>
      </c>
      <c r="C31632">
        <v>0.6362945461983661</v>
      </c>
      <c r="D31632">
        <v>1.399804057722511</v>
      </c>
      <c r="E31632">
        <v>-1.003704008322804</v>
      </c>
    </row>
    <row r="31633" spans="1:5">
      <c r="A31633">
        <v>-0.4707832336249993</v>
      </c>
      <c r="B31633">
        <v>1.343811190985843</v>
      </c>
      <c r="C31633">
        <v>0.4587363944283149</v>
      </c>
      <c r="D31633">
        <v>2.012063100025927</v>
      </c>
      <c r="E31633">
        <v>-0.8369936156111696</v>
      </c>
    </row>
    <row r="31634" spans="1:5">
      <c r="A31634">
        <v>-0.4705390929999993</v>
      </c>
      <c r="B31634">
        <v>1.67646156625486</v>
      </c>
      <c r="C31634">
        <v>0.5133776220456946</v>
      </c>
      <c r="D31634">
        <v>1.941362028032946</v>
      </c>
      <c r="E31634">
        <v>-0.7568852562374995</v>
      </c>
    </row>
    <row r="31635" spans="1:5">
      <c r="A31635">
        <v>-0.4702949523749993</v>
      </c>
      <c r="B31635">
        <v>1.691793900631346</v>
      </c>
      <c r="C31635">
        <v>0.4690910258094452</v>
      </c>
      <c r="D31635">
        <v>1.704992652397594</v>
      </c>
      <c r="E31635">
        <v>-0.7292954148284987</v>
      </c>
    </row>
    <row r="31636" spans="1:5">
      <c r="A31636">
        <v>-0.4700508117499993</v>
      </c>
      <c r="B31636">
        <v>1.906828348602438</v>
      </c>
      <c r="C31636">
        <v>1.159507164560191</v>
      </c>
      <c r="D31636">
        <v>1.873252595908983</v>
      </c>
      <c r="E31636">
        <v>-1.148638548832956</v>
      </c>
    </row>
    <row r="31637" spans="1:5">
      <c r="A31637">
        <v>-0.4698066711249993</v>
      </c>
      <c r="B31637">
        <v>1.528068444513722</v>
      </c>
      <c r="C31637">
        <v>0.9413756372561544</v>
      </c>
      <c r="D31637">
        <v>2.239111448187264</v>
      </c>
      <c r="E31637">
        <v>-0.487116982928662</v>
      </c>
    </row>
    <row r="31638" spans="1:5">
      <c r="A31638">
        <v>-0.4695625304999993</v>
      </c>
      <c r="B31638">
        <v>1.406256772400176</v>
      </c>
      <c r="C31638">
        <v>0.7793787829845706</v>
      </c>
      <c r="D31638">
        <v>1.602726490268341</v>
      </c>
      <c r="E31638">
        <v>-0.5013545701577454</v>
      </c>
    </row>
    <row r="31639" spans="1:5">
      <c r="A31639">
        <v>-0.4693183898749993</v>
      </c>
      <c r="B31639">
        <v>1.956709610632764</v>
      </c>
      <c r="C31639">
        <v>1.118873425550229</v>
      </c>
      <c r="D31639">
        <v>2.097776918547009</v>
      </c>
      <c r="E31639">
        <v>-0.4751889812390744</v>
      </c>
    </row>
    <row r="31640" spans="1:5">
      <c r="A31640">
        <v>-0.4690742492499993</v>
      </c>
      <c r="B31640">
        <v>1.716228468536946</v>
      </c>
      <c r="C31640">
        <v>1.094992395015075</v>
      </c>
      <c r="D31640">
        <v>1.551848319686252</v>
      </c>
      <c r="E31640">
        <v>-0.2771684534410263</v>
      </c>
    </row>
    <row r="31641" spans="1:5">
      <c r="A31641">
        <v>-0.4688301086249993</v>
      </c>
      <c r="B31641">
        <v>1.495587184046787</v>
      </c>
      <c r="C31641">
        <v>1.291999999909639</v>
      </c>
      <c r="D31641">
        <v>1.499480887093958</v>
      </c>
      <c r="E31641">
        <v>-0.7181957075096045</v>
      </c>
    </row>
    <row r="31642" spans="1:5">
      <c r="A31642">
        <v>-0.4685859679999993</v>
      </c>
      <c r="B31642">
        <v>1.295337367119688</v>
      </c>
      <c r="C31642">
        <v>0.6714511831358821</v>
      </c>
      <c r="D31642">
        <v>1.995554011864618</v>
      </c>
      <c r="E31642">
        <v>-0.2104963887693193</v>
      </c>
    </row>
    <row r="31643" spans="1:5">
      <c r="A31643">
        <v>-0.4683418273749993</v>
      </c>
      <c r="B31643">
        <v>1.58606851371784</v>
      </c>
      <c r="C31643">
        <v>1.391397781990544</v>
      </c>
      <c r="D31643">
        <v>1.527181405400025</v>
      </c>
      <c r="E31643">
        <v>-0.191358905629009</v>
      </c>
    </row>
    <row r="31644" spans="1:5">
      <c r="A31644">
        <v>-0.4680976867499993</v>
      </c>
      <c r="B31644">
        <v>1.380031246521713</v>
      </c>
      <c r="C31644">
        <v>1.149497198203818</v>
      </c>
      <c r="D31644">
        <v>1.661814522563974</v>
      </c>
      <c r="E31644">
        <v>-0.07552152388835086</v>
      </c>
    </row>
    <row r="31645" spans="1:5">
      <c r="A31645">
        <v>-0.4678535461249993</v>
      </c>
      <c r="B31645">
        <v>1.369479867103629</v>
      </c>
      <c r="C31645">
        <v>1.293813836507061</v>
      </c>
      <c r="D31645">
        <v>1.545165238415722</v>
      </c>
      <c r="E31645">
        <v>0.1528582038652116</v>
      </c>
    </row>
    <row r="31646" spans="1:5">
      <c r="A31646">
        <v>-0.4676094054999993</v>
      </c>
      <c r="B31646">
        <v>1.179512169523148</v>
      </c>
      <c r="C31646">
        <v>1.476348572882163</v>
      </c>
      <c r="D31646">
        <v>1.966390325620327</v>
      </c>
      <c r="E31646">
        <v>0.5205282713823254</v>
      </c>
    </row>
    <row r="31647" spans="1:5">
      <c r="A31647">
        <v>-0.4673652648749993</v>
      </c>
      <c r="B31647">
        <v>1.041787115900406</v>
      </c>
      <c r="C31647">
        <v>1.30355595256861</v>
      </c>
      <c r="D31647">
        <v>1.343811190985843</v>
      </c>
      <c r="E31647">
        <v>-0.0242499625430891</v>
      </c>
    </row>
    <row r="31648" spans="1:5">
      <c r="A31648">
        <v>-0.4671211242499993</v>
      </c>
      <c r="B31648">
        <v>1.065783955287521</v>
      </c>
      <c r="C31648">
        <v>1.827352148037981</v>
      </c>
      <c r="D31648">
        <v>1.67646156625486</v>
      </c>
      <c r="E31648">
        <v>0.03810388688568668</v>
      </c>
    </row>
    <row r="31649" spans="1:5">
      <c r="A31649">
        <v>-0.4668769836249993</v>
      </c>
      <c r="B31649">
        <v>0.7770187041001985</v>
      </c>
      <c r="C31649">
        <v>1.718428180136381</v>
      </c>
      <c r="D31649">
        <v>1.691793900631346</v>
      </c>
      <c r="E31649">
        <v>0.1155202736273176</v>
      </c>
    </row>
    <row r="31650" spans="1:5">
      <c r="A31650">
        <v>-0.4666328429999993</v>
      </c>
      <c r="B31650">
        <v>0.8476655991800446</v>
      </c>
      <c r="C31650">
        <v>1.130879410544779</v>
      </c>
      <c r="D31650">
        <v>1.906828348602438</v>
      </c>
      <c r="E31650">
        <v>0.5330216256627174</v>
      </c>
    </row>
    <row r="31651" spans="1:5">
      <c r="A31651">
        <v>-0.4663887023749993</v>
      </c>
      <c r="B31651">
        <v>0.9158278972730384</v>
      </c>
      <c r="C31651">
        <v>1.801509134677071</v>
      </c>
      <c r="D31651">
        <v>1.528068444513722</v>
      </c>
      <c r="E31651">
        <v>0.3370086863531226</v>
      </c>
    </row>
    <row r="31652" spans="1:5">
      <c r="A31652">
        <v>-0.4661445617499993</v>
      </c>
      <c r="B31652">
        <v>1.003162726292452</v>
      </c>
      <c r="C31652">
        <v>1.399804057722511</v>
      </c>
      <c r="D31652">
        <v>1.406256772400176</v>
      </c>
      <c r="E31652">
        <v>0.211460971351302</v>
      </c>
    </row>
    <row r="31653" spans="1:5">
      <c r="A31653">
        <v>-0.4659004211249993</v>
      </c>
      <c r="B31653">
        <v>0.9753904152460317</v>
      </c>
      <c r="C31653">
        <v>2.012063100025927</v>
      </c>
      <c r="D31653">
        <v>1.956709610632764</v>
      </c>
      <c r="E31653">
        <v>0.6362945461983661</v>
      </c>
    </row>
    <row r="31654" spans="1:5">
      <c r="A31654">
        <v>-0.4656562804999993</v>
      </c>
      <c r="B31654">
        <v>0.9949403613990594</v>
      </c>
      <c r="C31654">
        <v>1.941362028032946</v>
      </c>
      <c r="D31654">
        <v>1.716228468536946</v>
      </c>
      <c r="E31654">
        <v>0.4587363944283149</v>
      </c>
    </row>
    <row r="31655" spans="1:5">
      <c r="A31655">
        <v>-0.4654121398749993</v>
      </c>
      <c r="B31655">
        <v>1.074144936972292</v>
      </c>
      <c r="C31655">
        <v>1.704992652397594</v>
      </c>
      <c r="D31655">
        <v>1.495587184046787</v>
      </c>
      <c r="E31655">
        <v>0.5133776220456946</v>
      </c>
    </row>
    <row r="31656" spans="1:5">
      <c r="A31656">
        <v>-0.4651679992499993</v>
      </c>
      <c r="B31656">
        <v>0.5971540091107108</v>
      </c>
      <c r="C31656">
        <v>1.873252595908983</v>
      </c>
      <c r="D31656">
        <v>1.295337367119688</v>
      </c>
      <c r="E31656">
        <v>0.4690910258094452</v>
      </c>
    </row>
    <row r="31657" spans="1:5">
      <c r="A31657">
        <v>-0.4649238586249993</v>
      </c>
      <c r="B31657">
        <v>0.6117499941764208</v>
      </c>
      <c r="C31657">
        <v>2.239111448187264</v>
      </c>
      <c r="D31657">
        <v>1.58606851371784</v>
      </c>
      <c r="E31657">
        <v>1.159507164560191</v>
      </c>
    </row>
    <row r="31658" spans="1:5">
      <c r="A31658">
        <v>-0.4646797179999993</v>
      </c>
      <c r="B31658">
        <v>0.6788887540226354</v>
      </c>
      <c r="C31658">
        <v>1.602726490268341</v>
      </c>
      <c r="D31658">
        <v>1.380031246521713</v>
      </c>
      <c r="E31658">
        <v>0.9413756372561544</v>
      </c>
    </row>
    <row r="31659" spans="1:5">
      <c r="A31659">
        <v>-0.4644355773749993</v>
      </c>
      <c r="B31659">
        <v>0.178606236312811</v>
      </c>
      <c r="C31659">
        <v>2.097776918547009</v>
      </c>
      <c r="D31659">
        <v>1.369479867103629</v>
      </c>
      <c r="E31659">
        <v>0.7793787829845706</v>
      </c>
    </row>
    <row r="31660" spans="1:5">
      <c r="A31660">
        <v>-0.4641914367499993</v>
      </c>
      <c r="B31660">
        <v>0.4641693307045075</v>
      </c>
      <c r="C31660">
        <v>1.551848319686252</v>
      </c>
      <c r="D31660">
        <v>1.179512169523148</v>
      </c>
      <c r="E31660">
        <v>1.118873425550229</v>
      </c>
    </row>
    <row r="31661" spans="1:5">
      <c r="A31661">
        <v>-0.4639472961249993</v>
      </c>
      <c r="B31661">
        <v>0.2089842498905699</v>
      </c>
      <c r="C31661">
        <v>1.499480887093958</v>
      </c>
      <c r="D31661">
        <v>1.041787115900406</v>
      </c>
      <c r="E31661">
        <v>1.094992395015075</v>
      </c>
    </row>
    <row r="31662" spans="1:5">
      <c r="A31662">
        <v>-0.4637031554999993</v>
      </c>
      <c r="B31662">
        <v>0.108436423341794</v>
      </c>
      <c r="C31662">
        <v>1.995554011864618</v>
      </c>
      <c r="D31662">
        <v>1.065783955287521</v>
      </c>
      <c r="E31662">
        <v>1.291999999909639</v>
      </c>
    </row>
    <row r="31663" spans="1:5">
      <c r="A31663">
        <v>-0.4634590148749993</v>
      </c>
      <c r="B31663">
        <v>-0.1134283142655791</v>
      </c>
      <c r="C31663">
        <v>1.527181405400025</v>
      </c>
      <c r="D31663">
        <v>0.7770187041001985</v>
      </c>
      <c r="E31663">
        <v>0.6714511831358821</v>
      </c>
    </row>
    <row r="31664" spans="1:5">
      <c r="A31664">
        <v>-0.4632148742499993</v>
      </c>
      <c r="B31664">
        <v>0.2124888679550788</v>
      </c>
      <c r="C31664">
        <v>1.661814522563974</v>
      </c>
      <c r="D31664">
        <v>0.8476655991800446</v>
      </c>
      <c r="E31664">
        <v>1.391397781990544</v>
      </c>
    </row>
    <row r="31665" spans="1:5">
      <c r="A31665">
        <v>-0.4629707336249993</v>
      </c>
      <c r="B31665">
        <v>-0.1910878649647152</v>
      </c>
      <c r="C31665">
        <v>1.545165238415722</v>
      </c>
      <c r="D31665">
        <v>0.9158278972730384</v>
      </c>
      <c r="E31665">
        <v>1.149497198203818</v>
      </c>
    </row>
    <row r="31666" spans="1:5">
      <c r="A31666">
        <v>-0.4627265929999993</v>
      </c>
      <c r="B31666">
        <v>-0.35989516950289</v>
      </c>
      <c r="C31666">
        <v>1.966390325620327</v>
      </c>
      <c r="D31666">
        <v>1.003162726292452</v>
      </c>
      <c r="E31666">
        <v>1.293813836507061</v>
      </c>
    </row>
    <row r="31667" spans="1:5">
      <c r="A31667">
        <v>-0.4624824523749993</v>
      </c>
      <c r="B31667">
        <v>-0.3381301713765139</v>
      </c>
      <c r="C31667">
        <v>1.343811190985843</v>
      </c>
      <c r="D31667">
        <v>0.9753904152460317</v>
      </c>
      <c r="E31667">
        <v>1.476348572882163</v>
      </c>
    </row>
    <row r="31668" spans="1:5">
      <c r="A31668">
        <v>-0.4622383117499993</v>
      </c>
      <c r="B31668">
        <v>-0.4701657978180421</v>
      </c>
      <c r="C31668">
        <v>1.67646156625486</v>
      </c>
      <c r="D31668">
        <v>0.9949403613990594</v>
      </c>
      <c r="E31668">
        <v>1.30355595256861</v>
      </c>
    </row>
    <row r="31669" spans="1:5">
      <c r="A31669">
        <v>-0.4619941711249993</v>
      </c>
      <c r="B31669">
        <v>0.1403082807510965</v>
      </c>
      <c r="C31669">
        <v>1.691793900631346</v>
      </c>
      <c r="D31669">
        <v>1.074144936972292</v>
      </c>
      <c r="E31669">
        <v>1.827352148037981</v>
      </c>
    </row>
    <row r="31670" spans="1:5">
      <c r="A31670">
        <v>-0.4617500304999993</v>
      </c>
      <c r="B31670">
        <v>-0.138866551092347</v>
      </c>
      <c r="C31670">
        <v>1.906828348602438</v>
      </c>
      <c r="D31670">
        <v>0.5971540091107108</v>
      </c>
      <c r="E31670">
        <v>1.718428180136381</v>
      </c>
    </row>
    <row r="31671" spans="1:5">
      <c r="A31671">
        <v>-0.4615058898749993</v>
      </c>
      <c r="B31671">
        <v>-0.7988581396622338</v>
      </c>
      <c r="C31671">
        <v>1.528068444513722</v>
      </c>
      <c r="D31671">
        <v>0.6117499941764208</v>
      </c>
      <c r="E31671">
        <v>1.130879410544779</v>
      </c>
    </row>
    <row r="31672" spans="1:5">
      <c r="A31672">
        <v>-0.4612617492499993</v>
      </c>
      <c r="B31672">
        <v>-0.5908819629066099</v>
      </c>
      <c r="C31672">
        <v>1.406256772400176</v>
      </c>
      <c r="D31672">
        <v>0.6788887540226354</v>
      </c>
      <c r="E31672">
        <v>1.801509134677071</v>
      </c>
    </row>
    <row r="31673" spans="1:5">
      <c r="A31673">
        <v>-0.4610176086249993</v>
      </c>
      <c r="B31673">
        <v>-0.4558755022385792</v>
      </c>
      <c r="C31673">
        <v>1.956709610632764</v>
      </c>
      <c r="D31673">
        <v>0.178606236312811</v>
      </c>
      <c r="E31673">
        <v>1.399804057722511</v>
      </c>
    </row>
    <row r="31674" spans="1:5">
      <c r="A31674">
        <v>-0.4607734679999993</v>
      </c>
      <c r="B31674">
        <v>-0.3860090139679197</v>
      </c>
      <c r="C31674">
        <v>1.716228468536946</v>
      </c>
      <c r="D31674">
        <v>0.4641693307045075</v>
      </c>
      <c r="E31674">
        <v>2.012063100025927</v>
      </c>
    </row>
    <row r="31675" spans="1:5">
      <c r="A31675">
        <v>-0.4605293273749993</v>
      </c>
      <c r="B31675">
        <v>-0.9675388040658739</v>
      </c>
      <c r="C31675">
        <v>1.495587184046787</v>
      </c>
      <c r="D31675">
        <v>0.2089842498905699</v>
      </c>
      <c r="E31675">
        <v>1.941362028032946</v>
      </c>
    </row>
    <row r="31676" spans="1:5">
      <c r="A31676">
        <v>-0.4602851867499993</v>
      </c>
      <c r="B31676">
        <v>-0.924047608951151</v>
      </c>
      <c r="C31676">
        <v>1.295337367119688</v>
      </c>
      <c r="D31676">
        <v>0.108436423341794</v>
      </c>
      <c r="E31676">
        <v>1.704992652397594</v>
      </c>
    </row>
    <row r="31677" spans="1:5">
      <c r="A31677">
        <v>-0.4600410461249993</v>
      </c>
      <c r="B31677">
        <v>-0.8465295746848565</v>
      </c>
      <c r="C31677">
        <v>1.58606851371784</v>
      </c>
      <c r="D31677">
        <v>-0.1134283142655791</v>
      </c>
      <c r="E31677">
        <v>1.873252595908983</v>
      </c>
    </row>
    <row r="31678" spans="1:5">
      <c r="A31678">
        <v>-0.4597969054999993</v>
      </c>
      <c r="B31678">
        <v>-1.005157376082089</v>
      </c>
      <c r="C31678">
        <v>1.380031246521713</v>
      </c>
      <c r="D31678">
        <v>0.2124888679550788</v>
      </c>
      <c r="E31678">
        <v>2.239111448187264</v>
      </c>
    </row>
    <row r="31679" spans="1:5">
      <c r="A31679">
        <v>-0.4595527648749993</v>
      </c>
      <c r="B31679">
        <v>-0.7286753673167409</v>
      </c>
      <c r="C31679">
        <v>1.369479867103629</v>
      </c>
      <c r="D31679">
        <v>-0.1910878649647152</v>
      </c>
      <c r="E31679">
        <v>1.602726490268341</v>
      </c>
    </row>
    <row r="31680" spans="1:5">
      <c r="A31680">
        <v>-0.4593086242499993</v>
      </c>
      <c r="B31680">
        <v>-0.9098927222340427</v>
      </c>
      <c r="C31680">
        <v>1.179512169523148</v>
      </c>
      <c r="D31680">
        <v>-0.35989516950289</v>
      </c>
      <c r="E31680">
        <v>2.097776918547009</v>
      </c>
    </row>
    <row r="31681" spans="1:5">
      <c r="A31681">
        <v>-0.4590644836249993</v>
      </c>
      <c r="B31681">
        <v>-1.328605035239841</v>
      </c>
      <c r="C31681">
        <v>1.041787115900406</v>
      </c>
      <c r="D31681">
        <v>-0.3381301713765139</v>
      </c>
      <c r="E31681">
        <v>1.551848319686252</v>
      </c>
    </row>
    <row r="31682" spans="1:5">
      <c r="A31682">
        <v>-0.4588203429999993</v>
      </c>
      <c r="B31682">
        <v>-1.334053505756653</v>
      </c>
      <c r="C31682">
        <v>1.065783955287521</v>
      </c>
      <c r="D31682">
        <v>-0.4701657978180421</v>
      </c>
      <c r="E31682">
        <v>1.499480887093958</v>
      </c>
    </row>
    <row r="31683" spans="1:5">
      <c r="A31683">
        <v>-0.4585762023749993</v>
      </c>
      <c r="B31683">
        <v>-1.071115033414614</v>
      </c>
      <c r="C31683">
        <v>0.7770187041001985</v>
      </c>
      <c r="D31683">
        <v>0.1403082807510965</v>
      </c>
      <c r="E31683">
        <v>1.995554011864618</v>
      </c>
    </row>
    <row r="31684" spans="1:5">
      <c r="A31684">
        <v>-0.4583320617499993</v>
      </c>
      <c r="B31684">
        <v>-1.272833358056796</v>
      </c>
      <c r="C31684">
        <v>0.8476655991800446</v>
      </c>
      <c r="D31684">
        <v>-0.138866551092347</v>
      </c>
      <c r="E31684">
        <v>1.527181405400025</v>
      </c>
    </row>
    <row r="31685" spans="1:5">
      <c r="A31685">
        <v>-0.4580879211249993</v>
      </c>
      <c r="B31685">
        <v>-1.555932349865498</v>
      </c>
      <c r="C31685">
        <v>0.9158278972730384</v>
      </c>
      <c r="D31685">
        <v>-0.7988581396622338</v>
      </c>
      <c r="E31685">
        <v>1.661814522563974</v>
      </c>
    </row>
    <row r="31686" spans="1:5">
      <c r="A31686">
        <v>-0.4578437804999993</v>
      </c>
      <c r="B31686">
        <v>-1.577080188988729</v>
      </c>
      <c r="C31686">
        <v>1.003162726292452</v>
      </c>
      <c r="D31686">
        <v>-0.5908819629066099</v>
      </c>
      <c r="E31686">
        <v>1.545165238415722</v>
      </c>
    </row>
    <row r="31687" spans="1:5">
      <c r="A31687">
        <v>-0.4575996398749993</v>
      </c>
      <c r="B31687">
        <v>-1.571497972232906</v>
      </c>
      <c r="C31687">
        <v>0.9753904152460317</v>
      </c>
      <c r="D31687">
        <v>-0.4558755022385792</v>
      </c>
      <c r="E31687">
        <v>1.966390325620327</v>
      </c>
    </row>
    <row r="31688" spans="1:5">
      <c r="A31688">
        <v>-0.4573554992499993</v>
      </c>
      <c r="B31688">
        <v>-1.454350136812217</v>
      </c>
      <c r="C31688">
        <v>0.9949403613990594</v>
      </c>
      <c r="D31688">
        <v>-0.3860090139679197</v>
      </c>
      <c r="E31688">
        <v>1.343811190985843</v>
      </c>
    </row>
    <row r="31689" spans="1:5">
      <c r="A31689">
        <v>-0.4571113586249993</v>
      </c>
      <c r="B31689">
        <v>-1.679782397156742</v>
      </c>
      <c r="C31689">
        <v>1.074144936972292</v>
      </c>
      <c r="D31689">
        <v>-0.9675388040658739</v>
      </c>
      <c r="E31689">
        <v>1.67646156625486</v>
      </c>
    </row>
    <row r="31690" spans="1:5">
      <c r="A31690">
        <v>-0.4568672179999993</v>
      </c>
      <c r="B31690">
        <v>-1.893315506060427</v>
      </c>
      <c r="C31690">
        <v>0.5971540091107108</v>
      </c>
      <c r="D31690">
        <v>-0.924047608951151</v>
      </c>
      <c r="E31690">
        <v>1.691793900631346</v>
      </c>
    </row>
    <row r="31691" spans="1:5">
      <c r="A31691">
        <v>-0.4566230773749993</v>
      </c>
      <c r="B31691">
        <v>-1.221442639058175</v>
      </c>
      <c r="C31691">
        <v>0.6117499941764208</v>
      </c>
      <c r="D31691">
        <v>-0.8465295746848565</v>
      </c>
      <c r="E31691">
        <v>1.906828348602438</v>
      </c>
    </row>
    <row r="31692" spans="1:5">
      <c r="A31692">
        <v>-0.4563789367499993</v>
      </c>
      <c r="B31692">
        <v>-1.437821079856983</v>
      </c>
      <c r="C31692">
        <v>0.6788887540226354</v>
      </c>
      <c r="D31692">
        <v>-1.005157376082089</v>
      </c>
      <c r="E31692">
        <v>1.528068444513722</v>
      </c>
    </row>
    <row r="31693" spans="1:5">
      <c r="A31693">
        <v>-0.4561347961249993</v>
      </c>
      <c r="B31693">
        <v>-1.600212560338923</v>
      </c>
      <c r="C31693">
        <v>0.178606236312811</v>
      </c>
      <c r="D31693">
        <v>-0.7286753673167409</v>
      </c>
      <c r="E31693">
        <v>1.406256772400176</v>
      </c>
    </row>
    <row r="31694" spans="1:5">
      <c r="A31694">
        <v>-0.4558906554999993</v>
      </c>
      <c r="B31694">
        <v>-1.758644931063281</v>
      </c>
      <c r="C31694">
        <v>0.4641693307045075</v>
      </c>
      <c r="D31694">
        <v>-0.9098927222340427</v>
      </c>
      <c r="E31694">
        <v>1.956709610632764</v>
      </c>
    </row>
    <row r="31695" spans="1:5">
      <c r="A31695">
        <v>-0.4556465148749993</v>
      </c>
      <c r="B31695">
        <v>-1.918922212134778</v>
      </c>
      <c r="C31695">
        <v>0.2089842498905699</v>
      </c>
      <c r="D31695">
        <v>-1.328605035239841</v>
      </c>
      <c r="E31695">
        <v>1.716228468536946</v>
      </c>
    </row>
    <row r="31696" spans="1:5">
      <c r="A31696">
        <v>-0.4554023742499993</v>
      </c>
      <c r="B31696">
        <v>-1.829915650925807</v>
      </c>
      <c r="C31696">
        <v>0.108436423341794</v>
      </c>
      <c r="D31696">
        <v>-1.334053505756653</v>
      </c>
      <c r="E31696">
        <v>1.495587184046787</v>
      </c>
    </row>
    <row r="31697" spans="1:5">
      <c r="A31697">
        <v>-0.4551582336249993</v>
      </c>
      <c r="B31697">
        <v>-1.586420446492052</v>
      </c>
      <c r="C31697">
        <v>-0.1134283142655791</v>
      </c>
      <c r="D31697">
        <v>-1.071115033414614</v>
      </c>
      <c r="E31697">
        <v>1.295337367119688</v>
      </c>
    </row>
    <row r="31698" spans="1:5">
      <c r="A31698">
        <v>-0.4549140929999993</v>
      </c>
      <c r="B31698">
        <v>-2.1994757016485</v>
      </c>
      <c r="C31698">
        <v>0.2124888679550788</v>
      </c>
      <c r="D31698">
        <v>-1.272833358056796</v>
      </c>
      <c r="E31698">
        <v>1.58606851371784</v>
      </c>
    </row>
    <row r="31699" spans="1:5">
      <c r="A31699">
        <v>-0.4546699523749993</v>
      </c>
      <c r="B31699">
        <v>-2.007397899361392</v>
      </c>
      <c r="C31699">
        <v>-0.1910878649647152</v>
      </c>
      <c r="D31699">
        <v>-1.555932349865498</v>
      </c>
      <c r="E31699">
        <v>1.380031246521713</v>
      </c>
    </row>
    <row r="31700" spans="1:5">
      <c r="A31700">
        <v>-0.4544258117499993</v>
      </c>
      <c r="B31700">
        <v>-1.878325880624775</v>
      </c>
      <c r="C31700">
        <v>-0.35989516950289</v>
      </c>
      <c r="D31700">
        <v>-1.577080188988729</v>
      </c>
      <c r="E31700">
        <v>1.369479867103629</v>
      </c>
    </row>
    <row r="31701" spans="1:5">
      <c r="A31701">
        <v>-0.4541816711249993</v>
      </c>
      <c r="B31701">
        <v>-1.961815401370412</v>
      </c>
      <c r="C31701">
        <v>-0.3381301713765139</v>
      </c>
      <c r="D31701">
        <v>-1.571497972232906</v>
      </c>
      <c r="E31701">
        <v>1.179512169523148</v>
      </c>
    </row>
    <row r="31702" spans="1:5">
      <c r="A31702">
        <v>-0.4539375304999993</v>
      </c>
      <c r="B31702">
        <v>-1.646492382707161</v>
      </c>
      <c r="C31702">
        <v>-0.4701657978180421</v>
      </c>
      <c r="D31702">
        <v>-1.454350136812217</v>
      </c>
      <c r="E31702">
        <v>1.041787115900406</v>
      </c>
    </row>
    <row r="31703" spans="1:5">
      <c r="A31703">
        <v>-0.4536933898749993</v>
      </c>
      <c r="B31703">
        <v>-2.003850803218532</v>
      </c>
      <c r="C31703">
        <v>0.1403082807510965</v>
      </c>
      <c r="D31703">
        <v>-1.679782397156742</v>
      </c>
      <c r="E31703">
        <v>1.065783955287521</v>
      </c>
    </row>
    <row r="31704" spans="1:5">
      <c r="A31704">
        <v>-0.4534492492499993</v>
      </c>
      <c r="B31704">
        <v>-1.776362602282766</v>
      </c>
      <c r="C31704">
        <v>-0.138866551092347</v>
      </c>
      <c r="D31704">
        <v>-1.893315506060427</v>
      </c>
      <c r="E31704">
        <v>0.7770187041001985</v>
      </c>
    </row>
    <row r="31705" spans="1:5">
      <c r="A31705">
        <v>-0.4532051086249993</v>
      </c>
      <c r="B31705">
        <v>-1.267204565454444</v>
      </c>
      <c r="C31705">
        <v>-0.7988581396622338</v>
      </c>
      <c r="D31705">
        <v>-1.221442639058175</v>
      </c>
      <c r="E31705">
        <v>0.8476655991800446</v>
      </c>
    </row>
    <row r="31706" spans="1:5">
      <c r="A31706">
        <v>-0.4529609679999993</v>
      </c>
      <c r="B31706">
        <v>-1.756729545256081</v>
      </c>
      <c r="C31706">
        <v>-0.5908819629066099</v>
      </c>
      <c r="D31706">
        <v>-1.437821079856983</v>
      </c>
      <c r="E31706">
        <v>0.9158278972730384</v>
      </c>
    </row>
    <row r="31707" spans="1:5">
      <c r="A31707">
        <v>-0.4527168273749993</v>
      </c>
      <c r="B31707">
        <v>-1.2607491376674</v>
      </c>
      <c r="C31707">
        <v>-0.4558755022385792</v>
      </c>
      <c r="D31707">
        <v>-1.600212560338923</v>
      </c>
      <c r="E31707">
        <v>1.003162726292452</v>
      </c>
    </row>
    <row r="31708" spans="1:5">
      <c r="A31708">
        <v>-0.4524726867499993</v>
      </c>
      <c r="B31708">
        <v>-1.273264195392614</v>
      </c>
      <c r="C31708">
        <v>-0.3860090139679197</v>
      </c>
      <c r="D31708">
        <v>-1.758644931063281</v>
      </c>
      <c r="E31708">
        <v>0.9753904152460317</v>
      </c>
    </row>
    <row r="31709" spans="1:5">
      <c r="A31709">
        <v>-0.4522285461249993</v>
      </c>
      <c r="B31709">
        <v>-1.659219367305014</v>
      </c>
      <c r="C31709">
        <v>-0.9675388040658739</v>
      </c>
      <c r="D31709">
        <v>-1.918922212134778</v>
      </c>
      <c r="E31709">
        <v>0.9949403613990594</v>
      </c>
    </row>
    <row r="31710" spans="1:5">
      <c r="A31710">
        <v>-0.4519844054999993</v>
      </c>
      <c r="B31710">
        <v>-1.789004157672891</v>
      </c>
      <c r="C31710">
        <v>-0.924047608951151</v>
      </c>
      <c r="D31710">
        <v>-1.829915650925807</v>
      </c>
      <c r="E31710">
        <v>1.074144936972292</v>
      </c>
    </row>
    <row r="31711" spans="1:5">
      <c r="A31711">
        <v>-0.4517402648749993</v>
      </c>
      <c r="B31711">
        <v>-1.988458307473074</v>
      </c>
      <c r="C31711">
        <v>-0.8465295746848565</v>
      </c>
      <c r="D31711">
        <v>-1.586420446492052</v>
      </c>
      <c r="E31711">
        <v>0.5971540091107108</v>
      </c>
    </row>
    <row r="31712" spans="1:5">
      <c r="A31712">
        <v>-0.4514961242499993</v>
      </c>
      <c r="B31712">
        <v>-1.538558152000602</v>
      </c>
      <c r="C31712">
        <v>-1.005157376082089</v>
      </c>
      <c r="D31712">
        <v>-2.1994757016485</v>
      </c>
      <c r="E31712">
        <v>0.6117499941764208</v>
      </c>
    </row>
    <row r="31713" spans="1:5">
      <c r="A31713">
        <v>-0.4512519836249993</v>
      </c>
      <c r="B31713">
        <v>-1.567910506493921</v>
      </c>
      <c r="C31713">
        <v>-0.7286753673167409</v>
      </c>
      <c r="D31713">
        <v>-2.007397899361392</v>
      </c>
      <c r="E31713">
        <v>0.6788887540226354</v>
      </c>
    </row>
    <row r="31714" spans="1:5">
      <c r="A31714">
        <v>-0.4510078429999993</v>
      </c>
      <c r="B31714">
        <v>-1.850920101320394</v>
      </c>
      <c r="C31714">
        <v>-0.9098927222340427</v>
      </c>
      <c r="D31714">
        <v>-1.878325880624775</v>
      </c>
      <c r="E31714">
        <v>0.178606236312811</v>
      </c>
    </row>
    <row r="31715" spans="1:5">
      <c r="A31715">
        <v>-0.4507637023749993</v>
      </c>
      <c r="B31715">
        <v>-1.576307597235073</v>
      </c>
      <c r="C31715">
        <v>-1.328605035239841</v>
      </c>
      <c r="D31715">
        <v>-1.961815401370412</v>
      </c>
      <c r="E31715">
        <v>0.4641693307045075</v>
      </c>
    </row>
    <row r="31716" spans="1:5">
      <c r="A31716">
        <v>-0.4505195617499993</v>
      </c>
      <c r="B31716">
        <v>-1.378236730082664</v>
      </c>
      <c r="C31716">
        <v>-1.334053505756653</v>
      </c>
      <c r="D31716">
        <v>-1.646492382707161</v>
      </c>
      <c r="E31716">
        <v>0.2089842498905699</v>
      </c>
    </row>
    <row r="31717" spans="1:5">
      <c r="A31717">
        <v>-0.4502754211249993</v>
      </c>
      <c r="B31717">
        <v>-1.257122531552975</v>
      </c>
      <c r="C31717">
        <v>-1.071115033414614</v>
      </c>
      <c r="D31717">
        <v>-2.003850803218532</v>
      </c>
      <c r="E31717">
        <v>0.108436423341794</v>
      </c>
    </row>
    <row r="31718" spans="1:5">
      <c r="A31718">
        <v>-0.4500312804999993</v>
      </c>
      <c r="B31718">
        <v>-1.222289000247241</v>
      </c>
      <c r="C31718">
        <v>-1.272833358056796</v>
      </c>
      <c r="D31718">
        <v>-1.776362602282766</v>
      </c>
      <c r="E31718">
        <v>-0.1134283142655791</v>
      </c>
    </row>
    <row r="31719" spans="1:5">
      <c r="A31719">
        <v>-0.4497871398749993</v>
      </c>
      <c r="B31719">
        <v>-0.9348796292292919</v>
      </c>
      <c r="C31719">
        <v>-1.555932349865498</v>
      </c>
      <c r="D31719">
        <v>-1.267204565454444</v>
      </c>
      <c r="E31719">
        <v>0.2124888679550788</v>
      </c>
    </row>
    <row r="31720" spans="1:5">
      <c r="A31720">
        <v>-0.4495429992499993</v>
      </c>
      <c r="B31720">
        <v>-1.339644414242781</v>
      </c>
      <c r="C31720">
        <v>-1.577080188988729</v>
      </c>
      <c r="D31720">
        <v>-1.756729545256081</v>
      </c>
      <c r="E31720">
        <v>-0.1910878649647152</v>
      </c>
    </row>
    <row r="31721" spans="1:5">
      <c r="A31721">
        <v>-0.4492988586249993</v>
      </c>
      <c r="B31721">
        <v>-1.036344999331935</v>
      </c>
      <c r="C31721">
        <v>-1.571497972232906</v>
      </c>
      <c r="D31721">
        <v>-1.2607491376674</v>
      </c>
      <c r="E31721">
        <v>-0.35989516950289</v>
      </c>
    </row>
    <row r="31722" spans="1:5">
      <c r="A31722">
        <v>-0.4490547179999993</v>
      </c>
      <c r="B31722">
        <v>-1.173666785887935</v>
      </c>
      <c r="C31722">
        <v>-1.454350136812217</v>
      </c>
      <c r="D31722">
        <v>-1.273264195392614</v>
      </c>
      <c r="E31722">
        <v>-0.3381301713765139</v>
      </c>
    </row>
    <row r="31723" spans="1:5">
      <c r="A31723">
        <v>-0.4488105773749993</v>
      </c>
      <c r="B31723">
        <v>-1.097692739237116</v>
      </c>
      <c r="C31723">
        <v>-1.679782397156742</v>
      </c>
      <c r="D31723">
        <v>-1.659219367305014</v>
      </c>
      <c r="E31723">
        <v>-0.4701657978180421</v>
      </c>
    </row>
    <row r="31724" spans="1:5">
      <c r="A31724">
        <v>-0.4485664367499993</v>
      </c>
      <c r="B31724">
        <v>-0.9787861304934404</v>
      </c>
      <c r="C31724">
        <v>-1.893315506060427</v>
      </c>
      <c r="D31724">
        <v>-1.789004157672891</v>
      </c>
      <c r="E31724">
        <v>0.1403082807510965</v>
      </c>
    </row>
    <row r="31725" spans="1:5">
      <c r="A31725">
        <v>-0.4483222961249993</v>
      </c>
      <c r="B31725">
        <v>-0.5237347246716927</v>
      </c>
      <c r="C31725">
        <v>-1.221442639058175</v>
      </c>
      <c r="D31725">
        <v>-1.988458307473074</v>
      </c>
      <c r="E31725">
        <v>-0.138866551092347</v>
      </c>
    </row>
    <row r="31726" spans="1:5">
      <c r="A31726">
        <v>-0.4480781554999993</v>
      </c>
      <c r="B31726">
        <v>-0.569511867873147</v>
      </c>
      <c r="C31726">
        <v>-1.437821079856983</v>
      </c>
      <c r="D31726">
        <v>-1.538558152000602</v>
      </c>
      <c r="E31726">
        <v>-0.7988581396622338</v>
      </c>
    </row>
    <row r="31727" spans="1:5">
      <c r="A31727">
        <v>-0.4478340148749993</v>
      </c>
      <c r="B31727">
        <v>-1.04244369487495</v>
      </c>
      <c r="C31727">
        <v>-1.600212560338923</v>
      </c>
      <c r="D31727">
        <v>-1.567910506493921</v>
      </c>
      <c r="E31727">
        <v>-0.5908819629066099</v>
      </c>
    </row>
    <row r="31728" spans="1:5">
      <c r="A31728">
        <v>-0.4475898742499993</v>
      </c>
      <c r="B31728">
        <v>-0.4642606384070273</v>
      </c>
      <c r="C31728">
        <v>-1.758644931063281</v>
      </c>
      <c r="D31728">
        <v>-1.850920101320394</v>
      </c>
      <c r="E31728">
        <v>-0.4558755022385792</v>
      </c>
    </row>
    <row r="31729" spans="1:5">
      <c r="A31729">
        <v>-0.4473457336249993</v>
      </c>
      <c r="B31729">
        <v>-0.6246236107876141</v>
      </c>
      <c r="C31729">
        <v>-1.918922212134778</v>
      </c>
      <c r="D31729">
        <v>-1.576307597235073</v>
      </c>
      <c r="E31729">
        <v>-0.3860090139679197</v>
      </c>
    </row>
    <row r="31730" spans="1:5">
      <c r="A31730">
        <v>-0.4471015929999993</v>
      </c>
      <c r="B31730">
        <v>-0.4464918048598808</v>
      </c>
      <c r="C31730">
        <v>-1.829915650925807</v>
      </c>
      <c r="D31730">
        <v>-1.378236730082664</v>
      </c>
      <c r="E31730">
        <v>-0.9675388040658739</v>
      </c>
    </row>
    <row r="31731" spans="1:5">
      <c r="A31731">
        <v>-0.4468574523749993</v>
      </c>
      <c r="B31731">
        <v>-0.7959841392852123</v>
      </c>
      <c r="C31731">
        <v>-1.586420446492052</v>
      </c>
      <c r="D31731">
        <v>-1.257122531552975</v>
      </c>
      <c r="E31731">
        <v>-0.924047608951151</v>
      </c>
    </row>
    <row r="31732" spans="1:5">
      <c r="A31732">
        <v>-0.4466133117499993</v>
      </c>
      <c r="B31732">
        <v>-0.3153885124063637</v>
      </c>
      <c r="C31732">
        <v>-2.1994757016485</v>
      </c>
      <c r="D31732">
        <v>-1.222289000247241</v>
      </c>
      <c r="E31732">
        <v>-0.8465295746848565</v>
      </c>
    </row>
    <row r="31733" spans="1:5">
      <c r="A31733">
        <v>-0.4463691711249993</v>
      </c>
      <c r="B31733">
        <v>-0.4225912215435769</v>
      </c>
      <c r="C31733">
        <v>-2.007397899361392</v>
      </c>
      <c r="D31733">
        <v>-0.9348796292292919</v>
      </c>
      <c r="E31733">
        <v>-1.005157376082089</v>
      </c>
    </row>
    <row r="31734" spans="1:5">
      <c r="A31734">
        <v>-0.4461250304999993</v>
      </c>
      <c r="B31734">
        <v>-0.3353753756289902</v>
      </c>
      <c r="C31734">
        <v>-1.878325880624775</v>
      </c>
      <c r="D31734">
        <v>-1.339644414242781</v>
      </c>
      <c r="E31734">
        <v>-0.7286753673167409</v>
      </c>
    </row>
    <row r="31735" spans="1:5">
      <c r="A31735">
        <v>-0.4458808898749993</v>
      </c>
      <c r="B31735">
        <v>0.1184436571172209</v>
      </c>
      <c r="C31735">
        <v>-1.961815401370412</v>
      </c>
      <c r="D31735">
        <v>-1.036344999331935</v>
      </c>
      <c r="E31735">
        <v>-0.9098927222340427</v>
      </c>
    </row>
    <row r="31736" spans="1:5">
      <c r="A31736">
        <v>-0.4456367492499993</v>
      </c>
      <c r="B31736">
        <v>-0.1878114101284717</v>
      </c>
      <c r="C31736">
        <v>-1.646492382707161</v>
      </c>
      <c r="D31736">
        <v>-1.173666785887935</v>
      </c>
      <c r="E31736">
        <v>-1.328605035239841</v>
      </c>
    </row>
    <row r="31737" spans="1:5">
      <c r="A31737">
        <v>-0.4453926086249993</v>
      </c>
      <c r="B31737">
        <v>-0.006238298420617816</v>
      </c>
      <c r="C31737">
        <v>-2.003850803218532</v>
      </c>
      <c r="D31737">
        <v>-1.097692739237116</v>
      </c>
      <c r="E31737">
        <v>-1.334053505756653</v>
      </c>
    </row>
    <row r="31738" spans="1:5">
      <c r="A31738">
        <v>-0.4451484679999993</v>
      </c>
      <c r="B31738">
        <v>0.2347467793568109</v>
      </c>
      <c r="C31738">
        <v>-1.776362602282766</v>
      </c>
      <c r="D31738">
        <v>-0.9787861304934404</v>
      </c>
      <c r="E31738">
        <v>-1.071115033414614</v>
      </c>
    </row>
    <row r="31739" spans="1:5">
      <c r="A31739">
        <v>-0.4449043273749993</v>
      </c>
      <c r="B31739">
        <v>0.006880160705511699</v>
      </c>
      <c r="C31739">
        <v>-1.267204565454444</v>
      </c>
      <c r="D31739">
        <v>-0.5237347246716927</v>
      </c>
      <c r="E31739">
        <v>-1.272833358056796</v>
      </c>
    </row>
    <row r="31740" spans="1:5">
      <c r="A31740">
        <v>-0.4446601867499993</v>
      </c>
      <c r="B31740">
        <v>0.3473532427964938</v>
      </c>
      <c r="C31740">
        <v>-1.756729545256081</v>
      </c>
      <c r="D31740">
        <v>-0.569511867873147</v>
      </c>
      <c r="E31740">
        <v>-1.555932349865498</v>
      </c>
    </row>
    <row r="31741" spans="1:5">
      <c r="A31741">
        <v>-0.4444160461249993</v>
      </c>
      <c r="B31741">
        <v>0.3873206616453637</v>
      </c>
      <c r="C31741">
        <v>-1.2607491376674</v>
      </c>
      <c r="D31741">
        <v>-1.04244369487495</v>
      </c>
      <c r="E31741">
        <v>-1.577080188988729</v>
      </c>
    </row>
    <row r="31742" spans="1:5">
      <c r="A31742">
        <v>-0.4441719054999993</v>
      </c>
      <c r="B31742">
        <v>0.6402559174163505</v>
      </c>
      <c r="C31742">
        <v>-1.273264195392614</v>
      </c>
      <c r="D31742">
        <v>-0.4642606384070273</v>
      </c>
      <c r="E31742">
        <v>-1.571497972232906</v>
      </c>
    </row>
    <row r="31743" spans="1:5">
      <c r="A31743">
        <v>-0.4439277648749993</v>
      </c>
      <c r="B31743">
        <v>0.2986118978962715</v>
      </c>
      <c r="C31743">
        <v>-1.659219367305014</v>
      </c>
      <c r="D31743">
        <v>-0.6246236107876141</v>
      </c>
      <c r="E31743">
        <v>-1.454350136812217</v>
      </c>
    </row>
    <row r="31744" spans="1:5">
      <c r="A31744">
        <v>-0.4436836242499993</v>
      </c>
      <c r="B31744">
        <v>0.3433468495180158</v>
      </c>
      <c r="C31744">
        <v>-1.789004157672891</v>
      </c>
      <c r="D31744">
        <v>-0.4464918048598808</v>
      </c>
      <c r="E31744">
        <v>-1.679782397156742</v>
      </c>
    </row>
    <row r="31745" spans="1:5">
      <c r="A31745">
        <v>-0.4434394836249993</v>
      </c>
      <c r="B31745">
        <v>0.7090185732105159</v>
      </c>
      <c r="C31745">
        <v>-1.988458307473074</v>
      </c>
      <c r="D31745">
        <v>-0.7959841392852123</v>
      </c>
      <c r="E31745">
        <v>-1.893315506060427</v>
      </c>
    </row>
    <row r="31746" spans="1:5">
      <c r="A31746">
        <v>-0.4431953429999993</v>
      </c>
      <c r="B31746">
        <v>0.5824154750705272</v>
      </c>
      <c r="C31746">
        <v>-1.538558152000602</v>
      </c>
      <c r="D31746">
        <v>-0.3153885124063637</v>
      </c>
      <c r="E31746">
        <v>-1.221442639058175</v>
      </c>
    </row>
    <row r="31747" spans="1:5">
      <c r="A31747">
        <v>-0.4429512023749993</v>
      </c>
      <c r="B31747">
        <v>0.8374024103674454</v>
      </c>
      <c r="C31747">
        <v>-1.567910506493921</v>
      </c>
      <c r="D31747">
        <v>-0.4225912215435769</v>
      </c>
      <c r="E31747">
        <v>-1.437821079856983</v>
      </c>
    </row>
    <row r="31748" spans="1:5">
      <c r="A31748">
        <v>-0.4427070617499993</v>
      </c>
      <c r="B31748">
        <v>0.4652397724054501</v>
      </c>
      <c r="C31748">
        <v>-1.850920101320394</v>
      </c>
      <c r="D31748">
        <v>-0.3353753756289902</v>
      </c>
      <c r="E31748">
        <v>-1.600212560338923</v>
      </c>
    </row>
    <row r="31749" spans="1:5">
      <c r="A31749">
        <v>-0.4424629211249993</v>
      </c>
      <c r="B31749">
        <v>1.007885357720574</v>
      </c>
      <c r="C31749">
        <v>-1.576307597235073</v>
      </c>
      <c r="D31749">
        <v>0.1184436571172209</v>
      </c>
      <c r="E31749">
        <v>-1.758644931063281</v>
      </c>
    </row>
    <row r="31750" spans="1:5">
      <c r="A31750">
        <v>-0.4422187804999993</v>
      </c>
      <c r="B31750">
        <v>0.7680187835325715</v>
      </c>
      <c r="C31750">
        <v>-1.378236730082664</v>
      </c>
      <c r="D31750">
        <v>-0.1878114101284717</v>
      </c>
      <c r="E31750">
        <v>-1.918922212134778</v>
      </c>
    </row>
    <row r="31751" spans="1:5">
      <c r="A31751">
        <v>-0.4419746398749993</v>
      </c>
      <c r="B31751">
        <v>0.9555347874185923</v>
      </c>
      <c r="C31751">
        <v>-1.257122531552975</v>
      </c>
      <c r="D31751">
        <v>-0.006238298420617816</v>
      </c>
      <c r="E31751">
        <v>-1.829915650925807</v>
      </c>
    </row>
    <row r="31752" spans="1:5">
      <c r="A31752">
        <v>-0.4417304992499993</v>
      </c>
      <c r="B31752">
        <v>0.8788978504325898</v>
      </c>
      <c r="C31752">
        <v>-1.222289000247241</v>
      </c>
      <c r="D31752">
        <v>0.2347467793568109</v>
      </c>
      <c r="E31752">
        <v>-1.586420446492052</v>
      </c>
    </row>
    <row r="31753" spans="1:5">
      <c r="A31753">
        <v>-0.4414863586249993</v>
      </c>
      <c r="B31753">
        <v>1.23631877673106</v>
      </c>
      <c r="C31753">
        <v>-0.9348796292292919</v>
      </c>
      <c r="D31753">
        <v>0.006880160705511699</v>
      </c>
      <c r="E31753">
        <v>-2.1994757016485</v>
      </c>
    </row>
    <row r="31754" spans="1:5">
      <c r="A31754">
        <v>-0.4412422179999993</v>
      </c>
      <c r="B31754">
        <v>1.477256206510332</v>
      </c>
      <c r="C31754">
        <v>-1.339644414242781</v>
      </c>
      <c r="D31754">
        <v>0.3473532427964938</v>
      </c>
      <c r="E31754">
        <v>-2.007397899361392</v>
      </c>
    </row>
    <row r="31755" spans="1:5">
      <c r="A31755">
        <v>-0.4409980773749993</v>
      </c>
      <c r="B31755">
        <v>1.163792542206204</v>
      </c>
      <c r="C31755">
        <v>-1.036344999331935</v>
      </c>
      <c r="D31755">
        <v>0.3873206616453637</v>
      </c>
      <c r="E31755">
        <v>-1.878325880624775</v>
      </c>
    </row>
    <row r="31756" spans="1:5">
      <c r="A31756">
        <v>-0.4407539367499993</v>
      </c>
      <c r="B31756">
        <v>1.527346792243548</v>
      </c>
      <c r="C31756">
        <v>-1.173666785887935</v>
      </c>
      <c r="D31756">
        <v>0.6402559174163505</v>
      </c>
      <c r="E31756">
        <v>-1.961815401370412</v>
      </c>
    </row>
    <row r="31757" spans="1:5">
      <c r="A31757">
        <v>-0.4405097961249993</v>
      </c>
      <c r="B31757">
        <v>1.422236171792473</v>
      </c>
      <c r="C31757">
        <v>-1.097692739237116</v>
      </c>
      <c r="D31757">
        <v>0.2986118978962715</v>
      </c>
      <c r="E31757">
        <v>-1.646492382707161</v>
      </c>
    </row>
    <row r="31758" spans="1:5">
      <c r="A31758">
        <v>-0.4402656554999993</v>
      </c>
      <c r="B31758">
        <v>1.765624801760445</v>
      </c>
      <c r="C31758">
        <v>-0.9787861304934404</v>
      </c>
      <c r="D31758">
        <v>0.3433468495180158</v>
      </c>
      <c r="E31758">
        <v>-2.003850803218532</v>
      </c>
    </row>
    <row r="31759" spans="1:5">
      <c r="A31759">
        <v>-0.4400215148749993</v>
      </c>
      <c r="B31759">
        <v>2.082217859220221</v>
      </c>
      <c r="C31759">
        <v>-0.5237347246716927</v>
      </c>
      <c r="D31759">
        <v>0.7090185732105159</v>
      </c>
      <c r="E31759">
        <v>-1.776362602282766</v>
      </c>
    </row>
    <row r="31760" spans="1:5">
      <c r="A31760">
        <v>-0.4397773742499993</v>
      </c>
      <c r="B31760">
        <v>1.572624440459917</v>
      </c>
      <c r="C31760">
        <v>-0.569511867873147</v>
      </c>
      <c r="D31760">
        <v>0.5824154750705272</v>
      </c>
      <c r="E31760">
        <v>-1.267204565454444</v>
      </c>
    </row>
    <row r="31761" spans="1:5">
      <c r="A31761">
        <v>-0.4395332336249993</v>
      </c>
      <c r="B31761">
        <v>1.26234084943707</v>
      </c>
      <c r="C31761">
        <v>-1.04244369487495</v>
      </c>
      <c r="D31761">
        <v>0.8374024103674454</v>
      </c>
      <c r="E31761">
        <v>-1.756729545256081</v>
      </c>
    </row>
    <row r="31762" spans="1:5">
      <c r="A31762">
        <v>-0.4392890929999993</v>
      </c>
      <c r="B31762">
        <v>2.230628160562569</v>
      </c>
      <c r="C31762">
        <v>-0.4642606384070273</v>
      </c>
      <c r="D31762">
        <v>0.4652397724054501</v>
      </c>
      <c r="E31762">
        <v>-1.2607491376674</v>
      </c>
    </row>
    <row r="31763" spans="1:5">
      <c r="A31763">
        <v>-0.4390449523749993</v>
      </c>
      <c r="B31763">
        <v>1.411677145329593</v>
      </c>
      <c r="C31763">
        <v>-0.6246236107876141</v>
      </c>
      <c r="D31763">
        <v>1.007885357720574</v>
      </c>
      <c r="E31763">
        <v>-1.273264195392614</v>
      </c>
    </row>
    <row r="31764" spans="1:5">
      <c r="A31764">
        <v>-0.4388008117499993</v>
      </c>
      <c r="B31764">
        <v>1.729229915899483</v>
      </c>
      <c r="C31764">
        <v>-0.4464918048598808</v>
      </c>
      <c r="D31764">
        <v>0.7680187835325715</v>
      </c>
      <c r="E31764">
        <v>-1.659219367305014</v>
      </c>
    </row>
    <row r="31765" spans="1:5">
      <c r="A31765">
        <v>-0.4385566711249993</v>
      </c>
      <c r="B31765">
        <v>1.99707204876133</v>
      </c>
      <c r="C31765">
        <v>-0.7959841392852123</v>
      </c>
      <c r="D31765">
        <v>0.9555347874185923</v>
      </c>
      <c r="E31765">
        <v>-1.789004157672891</v>
      </c>
    </row>
    <row r="31766" spans="1:5">
      <c r="A31766">
        <v>-0.4383125304999993</v>
      </c>
      <c r="B31766">
        <v>1.807290845880104</v>
      </c>
      <c r="C31766">
        <v>-0.3153885124063637</v>
      </c>
      <c r="D31766">
        <v>0.8788978504325898</v>
      </c>
      <c r="E31766">
        <v>-1.988458307473074</v>
      </c>
    </row>
    <row r="31767" spans="1:5">
      <c r="A31767">
        <v>-0.4380683898749993</v>
      </c>
      <c r="B31767">
        <v>1.756407295296313</v>
      </c>
      <c r="C31767">
        <v>-0.4225912215435769</v>
      </c>
      <c r="D31767">
        <v>1.23631877673106</v>
      </c>
      <c r="E31767">
        <v>-1.538558152000602</v>
      </c>
    </row>
    <row r="31768" spans="1:5">
      <c r="A31768">
        <v>-0.4378242492499993</v>
      </c>
      <c r="B31768">
        <v>1.971723962601643</v>
      </c>
      <c r="C31768">
        <v>-0.3353753756289902</v>
      </c>
      <c r="D31768">
        <v>1.477256206510332</v>
      </c>
      <c r="E31768">
        <v>-1.567910506493921</v>
      </c>
    </row>
    <row r="31769" spans="1:5">
      <c r="A31769">
        <v>-0.4375801086249993</v>
      </c>
      <c r="B31769">
        <v>1.613638160795172</v>
      </c>
      <c r="C31769">
        <v>0.1184436571172209</v>
      </c>
      <c r="D31769">
        <v>1.163792542206204</v>
      </c>
      <c r="E31769">
        <v>-1.850920101320394</v>
      </c>
    </row>
    <row r="31770" spans="1:5">
      <c r="A31770">
        <v>-0.4373359679999993</v>
      </c>
      <c r="B31770">
        <v>1.848539925493271</v>
      </c>
      <c r="C31770">
        <v>-0.1878114101284717</v>
      </c>
      <c r="D31770">
        <v>1.527346792243548</v>
      </c>
      <c r="E31770">
        <v>-1.576307597235073</v>
      </c>
    </row>
    <row r="31771" spans="1:5">
      <c r="A31771">
        <v>-0.4370918273749993</v>
      </c>
      <c r="B31771">
        <v>1.631459496444473</v>
      </c>
      <c r="C31771">
        <v>-0.006238298420617816</v>
      </c>
      <c r="D31771">
        <v>1.422236171792473</v>
      </c>
      <c r="E31771">
        <v>-1.378236730082664</v>
      </c>
    </row>
    <row r="31772" spans="1:5">
      <c r="A31772">
        <v>-0.4368476867499993</v>
      </c>
      <c r="B31772">
        <v>1.532606652712881</v>
      </c>
      <c r="C31772">
        <v>0.2347467793568109</v>
      </c>
      <c r="D31772">
        <v>1.765624801760445</v>
      </c>
      <c r="E31772">
        <v>-1.257122531552975</v>
      </c>
    </row>
    <row r="31773" spans="1:5">
      <c r="A31773">
        <v>-0.4366035461249993</v>
      </c>
      <c r="B31773">
        <v>1.698206884048738</v>
      </c>
      <c r="C31773">
        <v>0.006880160705511699</v>
      </c>
      <c r="D31773">
        <v>2.082217859220221</v>
      </c>
      <c r="E31773">
        <v>-1.222289000247241</v>
      </c>
    </row>
    <row r="31774" spans="1:5">
      <c r="A31774">
        <v>-0.4363594054999993</v>
      </c>
      <c r="B31774">
        <v>1.763410007726156</v>
      </c>
      <c r="C31774">
        <v>0.3473532427964938</v>
      </c>
      <c r="D31774">
        <v>1.572624440459917</v>
      </c>
      <c r="E31774">
        <v>-0.9348796292292919</v>
      </c>
    </row>
    <row r="31775" spans="1:5">
      <c r="A31775">
        <v>-0.4361152648749993</v>
      </c>
      <c r="B31775">
        <v>1.503451436940447</v>
      </c>
      <c r="C31775">
        <v>0.3873206616453637</v>
      </c>
      <c r="D31775">
        <v>1.26234084943707</v>
      </c>
      <c r="E31775">
        <v>-1.339644414242781</v>
      </c>
    </row>
    <row r="31776" spans="1:5">
      <c r="A31776">
        <v>-0.4358711242499993</v>
      </c>
      <c r="B31776">
        <v>2.085749265079104</v>
      </c>
      <c r="C31776">
        <v>0.6402559174163505</v>
      </c>
      <c r="D31776">
        <v>2.230628160562569</v>
      </c>
      <c r="E31776">
        <v>-1.036344999331935</v>
      </c>
    </row>
    <row r="31777" spans="1:5">
      <c r="A31777">
        <v>-0.4356269836249993</v>
      </c>
      <c r="B31777">
        <v>1.685387283612563</v>
      </c>
      <c r="C31777">
        <v>0.2986118978962715</v>
      </c>
      <c r="D31777">
        <v>1.411677145329593</v>
      </c>
      <c r="E31777">
        <v>-1.173666785887935</v>
      </c>
    </row>
    <row r="31778" spans="1:5">
      <c r="A31778">
        <v>-0.4353828429999993</v>
      </c>
      <c r="B31778">
        <v>1.618955438197989</v>
      </c>
      <c r="C31778">
        <v>0.3433468495180158</v>
      </c>
      <c r="D31778">
        <v>1.729229915899483</v>
      </c>
      <c r="E31778">
        <v>-1.097692739237116</v>
      </c>
    </row>
    <row r="31779" spans="1:5">
      <c r="A31779">
        <v>-0.4351387023749993</v>
      </c>
      <c r="B31779">
        <v>1.914797461935513</v>
      </c>
      <c r="C31779">
        <v>0.7090185732105159</v>
      </c>
      <c r="D31779">
        <v>1.99707204876133</v>
      </c>
      <c r="E31779">
        <v>-0.9787861304934404</v>
      </c>
    </row>
    <row r="31780" spans="1:5">
      <c r="A31780">
        <v>-0.4348945617499993</v>
      </c>
      <c r="B31780">
        <v>1.996992821555626</v>
      </c>
      <c r="C31780">
        <v>0.5824154750705272</v>
      </c>
      <c r="D31780">
        <v>1.807290845880104</v>
      </c>
      <c r="E31780">
        <v>-0.5237347246716927</v>
      </c>
    </row>
    <row r="31781" spans="1:5">
      <c r="A31781">
        <v>-0.4346504211249993</v>
      </c>
      <c r="B31781">
        <v>1.881024219457236</v>
      </c>
      <c r="C31781">
        <v>0.8374024103674454</v>
      </c>
      <c r="D31781">
        <v>1.756407295296313</v>
      </c>
      <c r="E31781">
        <v>-0.569511867873147</v>
      </c>
    </row>
    <row r="31782" spans="1:5">
      <c r="A31782">
        <v>-0.4344062804999993</v>
      </c>
      <c r="B31782">
        <v>1.933689722763149</v>
      </c>
      <c r="C31782">
        <v>0.4652397724054501</v>
      </c>
      <c r="D31782">
        <v>1.971723962601643</v>
      </c>
      <c r="E31782">
        <v>-1.04244369487495</v>
      </c>
    </row>
    <row r="31783" spans="1:5">
      <c r="A31783">
        <v>-0.4341621398749993</v>
      </c>
      <c r="B31783">
        <v>2.064041606694587</v>
      </c>
      <c r="C31783">
        <v>1.007885357720574</v>
      </c>
      <c r="D31783">
        <v>1.613638160795172</v>
      </c>
      <c r="E31783">
        <v>-0.4642606384070273</v>
      </c>
    </row>
    <row r="31784" spans="1:5">
      <c r="A31784">
        <v>-0.4339179992499993</v>
      </c>
      <c r="B31784">
        <v>1.369390378461762</v>
      </c>
      <c r="C31784">
        <v>0.7680187835325715</v>
      </c>
      <c r="D31784">
        <v>1.848539925493271</v>
      </c>
      <c r="E31784">
        <v>-0.6246236107876141</v>
      </c>
    </row>
    <row r="31785" spans="1:5">
      <c r="A31785">
        <v>-0.4336738586249993</v>
      </c>
      <c r="B31785">
        <v>1.404919677060383</v>
      </c>
      <c r="C31785">
        <v>0.9555347874185923</v>
      </c>
      <c r="D31785">
        <v>1.631459496444473</v>
      </c>
      <c r="E31785">
        <v>-0.4464918048598808</v>
      </c>
    </row>
    <row r="31786" spans="1:5">
      <c r="A31786">
        <v>-0.4334297179999993</v>
      </c>
      <c r="B31786">
        <v>1.453600038275365</v>
      </c>
      <c r="C31786">
        <v>0.8788978504325898</v>
      </c>
      <c r="D31786">
        <v>1.532606652712881</v>
      </c>
      <c r="E31786">
        <v>-0.7959841392852123</v>
      </c>
    </row>
    <row r="31787" spans="1:5">
      <c r="A31787">
        <v>-0.4331855773749993</v>
      </c>
      <c r="B31787">
        <v>0.9818400612957556</v>
      </c>
      <c r="C31787">
        <v>1.23631877673106</v>
      </c>
      <c r="D31787">
        <v>1.698206884048738</v>
      </c>
      <c r="E31787">
        <v>-0.3153885124063637</v>
      </c>
    </row>
    <row r="31788" spans="1:5">
      <c r="A31788">
        <v>-0.4329414367499993</v>
      </c>
      <c r="B31788">
        <v>1.57529698435274</v>
      </c>
      <c r="C31788">
        <v>1.477256206510332</v>
      </c>
      <c r="D31788">
        <v>1.763410007726156</v>
      </c>
      <c r="E31788">
        <v>-0.4225912215435769</v>
      </c>
    </row>
    <row r="31789" spans="1:5">
      <c r="A31789">
        <v>-0.4326972961249993</v>
      </c>
      <c r="B31789">
        <v>1.19549350762582</v>
      </c>
      <c r="C31789">
        <v>1.163792542206204</v>
      </c>
      <c r="D31789">
        <v>1.503451436940447</v>
      </c>
      <c r="E31789">
        <v>-0.3353753756289902</v>
      </c>
    </row>
    <row r="31790" spans="1:5">
      <c r="A31790">
        <v>-0.4324531554999993</v>
      </c>
      <c r="B31790">
        <v>1.463476491709625</v>
      </c>
      <c r="C31790">
        <v>1.527346792243548</v>
      </c>
      <c r="D31790">
        <v>2.085749265079104</v>
      </c>
      <c r="E31790">
        <v>0.1184436571172209</v>
      </c>
    </row>
    <row r="31791" spans="1:5">
      <c r="A31791">
        <v>-0.4322090148749993</v>
      </c>
      <c r="B31791">
        <v>1.424507229002816</v>
      </c>
      <c r="C31791">
        <v>1.422236171792473</v>
      </c>
      <c r="D31791">
        <v>1.685387283612563</v>
      </c>
      <c r="E31791">
        <v>-0.1878114101284717</v>
      </c>
    </row>
    <row r="31792" spans="1:5">
      <c r="A31792">
        <v>-0.4319648742499993</v>
      </c>
      <c r="B31792">
        <v>1.253661319512815</v>
      </c>
      <c r="C31792">
        <v>1.765624801760445</v>
      </c>
      <c r="D31792">
        <v>1.618955438197989</v>
      </c>
      <c r="E31792">
        <v>-0.006238298420617816</v>
      </c>
    </row>
    <row r="31793" spans="1:5">
      <c r="A31793">
        <v>-0.4317207336249993</v>
      </c>
      <c r="B31793">
        <v>1.22945373669672</v>
      </c>
      <c r="C31793">
        <v>2.082217859220221</v>
      </c>
      <c r="D31793">
        <v>1.914797461935513</v>
      </c>
      <c r="E31793">
        <v>0.2347467793568109</v>
      </c>
    </row>
    <row r="31794" spans="1:5">
      <c r="A31794">
        <v>-0.4314765929999993</v>
      </c>
      <c r="B31794">
        <v>1.288554002923809</v>
      </c>
      <c r="C31794">
        <v>1.572624440459917</v>
      </c>
      <c r="D31794">
        <v>1.996992821555626</v>
      </c>
      <c r="E31794">
        <v>0.006880160705511699</v>
      </c>
    </row>
    <row r="31795" spans="1:5">
      <c r="A31795">
        <v>-0.4312324523749993</v>
      </c>
      <c r="B31795">
        <v>1.106080112170634</v>
      </c>
      <c r="C31795">
        <v>1.26234084943707</v>
      </c>
      <c r="D31795">
        <v>1.881024219457236</v>
      </c>
      <c r="E31795">
        <v>0.3473532427964938</v>
      </c>
    </row>
    <row r="31796" spans="1:5">
      <c r="A31796">
        <v>-0.4309883117499993</v>
      </c>
      <c r="B31796">
        <v>1.17621676822051</v>
      </c>
      <c r="C31796">
        <v>2.230628160562569</v>
      </c>
      <c r="D31796">
        <v>1.933689722763149</v>
      </c>
      <c r="E31796">
        <v>0.3873206616453637</v>
      </c>
    </row>
    <row r="31797" spans="1:5">
      <c r="A31797">
        <v>-0.4307441711249993</v>
      </c>
      <c r="B31797">
        <v>0.6742547927030632</v>
      </c>
      <c r="C31797">
        <v>1.411677145329593</v>
      </c>
      <c r="D31797">
        <v>2.064041606694587</v>
      </c>
      <c r="E31797">
        <v>0.6402559174163505</v>
      </c>
    </row>
    <row r="31798" spans="1:5">
      <c r="A31798">
        <v>-0.4305000304999993</v>
      </c>
      <c r="B31798">
        <v>1.077292413542782</v>
      </c>
      <c r="C31798">
        <v>1.729229915899483</v>
      </c>
      <c r="D31798">
        <v>1.369390378461762</v>
      </c>
      <c r="E31798">
        <v>0.2986118978962715</v>
      </c>
    </row>
    <row r="31799" spans="1:5">
      <c r="A31799">
        <v>-0.4302558898749993</v>
      </c>
      <c r="B31799">
        <v>1.026666090195377</v>
      </c>
      <c r="C31799">
        <v>1.99707204876133</v>
      </c>
      <c r="D31799">
        <v>1.404919677060383</v>
      </c>
      <c r="E31799">
        <v>0.3433468495180158</v>
      </c>
    </row>
    <row r="31800" spans="1:5">
      <c r="A31800">
        <v>-0.4300117492499993</v>
      </c>
      <c r="B31800">
        <v>0.7832785315027423</v>
      </c>
      <c r="C31800">
        <v>1.807290845880104</v>
      </c>
      <c r="D31800">
        <v>1.453600038275365</v>
      </c>
      <c r="E31800">
        <v>0.7090185732105159</v>
      </c>
    </row>
    <row r="31801" spans="1:5">
      <c r="A31801">
        <v>-0.4297676086249993</v>
      </c>
      <c r="B31801">
        <v>0.7024913504123139</v>
      </c>
      <c r="C31801">
        <v>1.756407295296313</v>
      </c>
      <c r="D31801">
        <v>0.9818400612957556</v>
      </c>
      <c r="E31801">
        <v>0.5824154750705272</v>
      </c>
    </row>
    <row r="31802" spans="1:5">
      <c r="A31802">
        <v>-0.4295234679999993</v>
      </c>
      <c r="B31802">
        <v>0.7037321773791227</v>
      </c>
      <c r="C31802">
        <v>1.971723962601643</v>
      </c>
      <c r="D31802">
        <v>1.57529698435274</v>
      </c>
      <c r="E31802">
        <v>0.8374024103674454</v>
      </c>
    </row>
    <row r="31803" spans="1:5">
      <c r="A31803">
        <v>-0.4292793273749993</v>
      </c>
      <c r="B31803">
        <v>0.5787837703078217</v>
      </c>
      <c r="C31803">
        <v>1.613638160795172</v>
      </c>
      <c r="D31803">
        <v>1.19549350762582</v>
      </c>
      <c r="E31803">
        <v>0.4652397724054501</v>
      </c>
    </row>
    <row r="31804" spans="1:5">
      <c r="A31804">
        <v>-0.4290351867499993</v>
      </c>
      <c r="B31804">
        <v>0.3090429975153388</v>
      </c>
      <c r="C31804">
        <v>1.848539925493271</v>
      </c>
      <c r="D31804">
        <v>1.463476491709625</v>
      </c>
      <c r="E31804">
        <v>1.007885357720574</v>
      </c>
    </row>
    <row r="31805" spans="1:5">
      <c r="A31805">
        <v>-0.4287910461249993</v>
      </c>
      <c r="B31805">
        <v>0.1728890296263211</v>
      </c>
      <c r="C31805">
        <v>1.631459496444473</v>
      </c>
      <c r="D31805">
        <v>1.424507229002816</v>
      </c>
      <c r="E31805">
        <v>0.7680187835325715</v>
      </c>
    </row>
    <row r="31806" spans="1:5">
      <c r="A31806">
        <v>-0.4285469054999993</v>
      </c>
      <c r="B31806">
        <v>0.4153416650603343</v>
      </c>
      <c r="C31806">
        <v>1.532606652712881</v>
      </c>
      <c r="D31806">
        <v>1.253661319512815</v>
      </c>
      <c r="E31806">
        <v>0.9555347874185923</v>
      </c>
    </row>
    <row r="31807" spans="1:5">
      <c r="A31807">
        <v>-0.4283027648749993</v>
      </c>
      <c r="B31807">
        <v>0.400951472152859</v>
      </c>
      <c r="C31807">
        <v>1.698206884048738</v>
      </c>
      <c r="D31807">
        <v>1.22945373669672</v>
      </c>
      <c r="E31807">
        <v>0.8788978504325898</v>
      </c>
    </row>
    <row r="31808" spans="1:5">
      <c r="A31808">
        <v>-0.4280586242499993</v>
      </c>
      <c r="B31808">
        <v>0.0554234467264931</v>
      </c>
      <c r="C31808">
        <v>1.763410007726156</v>
      </c>
      <c r="D31808">
        <v>1.288554002923809</v>
      </c>
      <c r="E31808">
        <v>1.23631877673106</v>
      </c>
    </row>
    <row r="31809" spans="1:5">
      <c r="A31809">
        <v>-0.4278144836249993</v>
      </c>
      <c r="B31809">
        <v>-0.06407609531574371</v>
      </c>
      <c r="C31809">
        <v>1.503451436940447</v>
      </c>
      <c r="D31809">
        <v>1.106080112170634</v>
      </c>
      <c r="E31809">
        <v>1.477256206510332</v>
      </c>
    </row>
    <row r="31810" spans="1:5">
      <c r="A31810">
        <v>-0.4275703429999993</v>
      </c>
      <c r="B31810">
        <v>0.3345451917162395</v>
      </c>
      <c r="C31810">
        <v>2.085749265079104</v>
      </c>
      <c r="D31810">
        <v>1.17621676822051</v>
      </c>
      <c r="E31810">
        <v>1.163792542206204</v>
      </c>
    </row>
    <row r="31811" spans="1:5">
      <c r="A31811">
        <v>-0.4273262023749993</v>
      </c>
      <c r="B31811">
        <v>0.2947548317984356</v>
      </c>
      <c r="C31811">
        <v>1.685387283612563</v>
      </c>
      <c r="D31811">
        <v>0.6742547927030632</v>
      </c>
      <c r="E31811">
        <v>1.527346792243548</v>
      </c>
    </row>
    <row r="31812" spans="1:5">
      <c r="A31812">
        <v>-0.4270820617499993</v>
      </c>
      <c r="B31812">
        <v>-0.07413729335155267</v>
      </c>
      <c r="C31812">
        <v>1.618955438197989</v>
      </c>
      <c r="D31812">
        <v>1.077292413542782</v>
      </c>
      <c r="E31812">
        <v>1.422236171792473</v>
      </c>
    </row>
    <row r="31813" spans="1:5">
      <c r="A31813">
        <v>-0.4268379211249993</v>
      </c>
      <c r="B31813">
        <v>-0.2376838828506302</v>
      </c>
      <c r="C31813">
        <v>1.914797461935513</v>
      </c>
      <c r="D31813">
        <v>1.026666090195377</v>
      </c>
      <c r="E31813">
        <v>1.765624801760445</v>
      </c>
    </row>
    <row r="31814" spans="1:5">
      <c r="A31814">
        <v>-0.4265937804999993</v>
      </c>
      <c r="B31814">
        <v>-0.214663188911353</v>
      </c>
      <c r="C31814">
        <v>1.996992821555626</v>
      </c>
      <c r="D31814">
        <v>0.7832785315027423</v>
      </c>
      <c r="E31814">
        <v>2.082217859220221</v>
      </c>
    </row>
    <row r="31815" spans="1:5">
      <c r="A31815">
        <v>-0.4263496398749993</v>
      </c>
      <c r="B31815">
        <v>-0.4225653711328092</v>
      </c>
      <c r="C31815">
        <v>1.881024219457236</v>
      </c>
      <c r="D31815">
        <v>0.7024913504123139</v>
      </c>
      <c r="E31815">
        <v>1.572624440459917</v>
      </c>
    </row>
    <row r="31816" spans="1:5">
      <c r="A31816">
        <v>-0.4261054992499993</v>
      </c>
      <c r="B31816">
        <v>-0.2749737460649878</v>
      </c>
      <c r="C31816">
        <v>1.933689722763149</v>
      </c>
      <c r="D31816">
        <v>0.7037321773791227</v>
      </c>
      <c r="E31816">
        <v>1.26234084943707</v>
      </c>
    </row>
    <row r="31817" spans="1:5">
      <c r="A31817">
        <v>-0.4258613586249993</v>
      </c>
      <c r="B31817">
        <v>-0.0525983968248844</v>
      </c>
      <c r="C31817">
        <v>2.064041606694587</v>
      </c>
      <c r="D31817">
        <v>0.5787837703078217</v>
      </c>
      <c r="E31817">
        <v>2.230628160562569</v>
      </c>
    </row>
    <row r="31818" spans="1:5">
      <c r="A31818">
        <v>-0.4256172179999993</v>
      </c>
      <c r="B31818">
        <v>-0.7139352355497141</v>
      </c>
      <c r="C31818">
        <v>1.369390378461762</v>
      </c>
      <c r="D31818">
        <v>0.3090429975153388</v>
      </c>
      <c r="E31818">
        <v>1.411677145329593</v>
      </c>
    </row>
    <row r="31819" spans="1:5">
      <c r="A31819">
        <v>-0.4253730773749993</v>
      </c>
      <c r="B31819">
        <v>-0.6998642999593171</v>
      </c>
      <c r="C31819">
        <v>1.404919677060383</v>
      </c>
      <c r="D31819">
        <v>0.1728890296263211</v>
      </c>
      <c r="E31819">
        <v>1.729229915899483</v>
      </c>
    </row>
    <row r="31820" spans="1:5">
      <c r="A31820">
        <v>-0.4251289367499993</v>
      </c>
      <c r="B31820">
        <v>-0.9762247824450828</v>
      </c>
      <c r="C31820">
        <v>1.453600038275365</v>
      </c>
      <c r="D31820">
        <v>0.4153416650603343</v>
      </c>
      <c r="E31820">
        <v>1.99707204876133</v>
      </c>
    </row>
    <row r="31821" spans="1:5">
      <c r="A31821">
        <v>-0.4248847961249993</v>
      </c>
      <c r="B31821">
        <v>-1.09305658686774</v>
      </c>
      <c r="C31821">
        <v>0.9818400612957556</v>
      </c>
      <c r="D31821">
        <v>0.400951472152859</v>
      </c>
      <c r="E31821">
        <v>1.807290845880104</v>
      </c>
    </row>
    <row r="31822" spans="1:5">
      <c r="A31822">
        <v>-0.4246406554999993</v>
      </c>
      <c r="B31822">
        <v>-0.7007959961001545</v>
      </c>
      <c r="C31822">
        <v>1.57529698435274</v>
      </c>
      <c r="D31822">
        <v>0.0554234467264931</v>
      </c>
      <c r="E31822">
        <v>1.756407295296313</v>
      </c>
    </row>
    <row r="31823" spans="1:5">
      <c r="A31823">
        <v>-0.4243965148749993</v>
      </c>
      <c r="B31823">
        <v>-1.168474641418181</v>
      </c>
      <c r="C31823">
        <v>1.19549350762582</v>
      </c>
      <c r="D31823">
        <v>-0.06407609531574371</v>
      </c>
      <c r="E31823">
        <v>1.971723962601643</v>
      </c>
    </row>
    <row r="31824" spans="1:5">
      <c r="A31824">
        <v>-0.4241523742499993</v>
      </c>
      <c r="B31824">
        <v>-1.131984672528735</v>
      </c>
      <c r="C31824">
        <v>1.463476491709625</v>
      </c>
      <c r="D31824">
        <v>0.3345451917162395</v>
      </c>
      <c r="E31824">
        <v>1.613638160795172</v>
      </c>
    </row>
    <row r="31825" spans="1:5">
      <c r="A31825">
        <v>-0.4239082336249993</v>
      </c>
      <c r="B31825">
        <v>-1.595335588463922</v>
      </c>
      <c r="C31825">
        <v>1.424507229002816</v>
      </c>
      <c r="D31825">
        <v>0.2947548317984356</v>
      </c>
      <c r="E31825">
        <v>1.848539925493271</v>
      </c>
    </row>
    <row r="31826" spans="1:5">
      <c r="A31826">
        <v>-0.4236640929999993</v>
      </c>
      <c r="B31826">
        <v>-1.035778765953871</v>
      </c>
      <c r="C31826">
        <v>1.253661319512815</v>
      </c>
      <c r="D31826">
        <v>-0.07413729335155267</v>
      </c>
      <c r="E31826">
        <v>1.631459496444473</v>
      </c>
    </row>
    <row r="31827" spans="1:5">
      <c r="A31827">
        <v>-0.4234199523749993</v>
      </c>
      <c r="B31827">
        <v>-1.130476116709484</v>
      </c>
      <c r="C31827">
        <v>1.22945373669672</v>
      </c>
      <c r="D31827">
        <v>-0.2376838828506302</v>
      </c>
      <c r="E31827">
        <v>1.532606652712881</v>
      </c>
    </row>
    <row r="31828" spans="1:5">
      <c r="A31828">
        <v>-0.4231758117499993</v>
      </c>
      <c r="B31828">
        <v>-1.172524194114454</v>
      </c>
      <c r="C31828">
        <v>1.288554002923809</v>
      </c>
      <c r="D31828">
        <v>-0.214663188911353</v>
      </c>
      <c r="E31828">
        <v>1.698206884048738</v>
      </c>
    </row>
    <row r="31829" spans="1:5">
      <c r="A31829">
        <v>-0.4229316711249993</v>
      </c>
      <c r="B31829">
        <v>-1.330309786060527</v>
      </c>
      <c r="C31829">
        <v>1.106080112170634</v>
      </c>
      <c r="D31829">
        <v>-0.4225653711328092</v>
      </c>
      <c r="E31829">
        <v>1.763410007726156</v>
      </c>
    </row>
    <row r="31830" spans="1:5">
      <c r="A31830">
        <v>-0.4226875304999993</v>
      </c>
      <c r="B31830">
        <v>-1.325218749089932</v>
      </c>
      <c r="C31830">
        <v>1.17621676822051</v>
      </c>
      <c r="D31830">
        <v>-0.2749737460649878</v>
      </c>
      <c r="E31830">
        <v>1.503451436940447</v>
      </c>
    </row>
    <row r="31831" spans="1:5">
      <c r="A31831">
        <v>-0.4224433898749993</v>
      </c>
      <c r="B31831">
        <v>-1.457544544856457</v>
      </c>
      <c r="C31831">
        <v>0.6742547927030632</v>
      </c>
      <c r="D31831">
        <v>-0.0525983968248844</v>
      </c>
      <c r="E31831">
        <v>2.085749265079104</v>
      </c>
    </row>
    <row r="31832" spans="1:5">
      <c r="A31832">
        <v>-0.4221992492499993</v>
      </c>
      <c r="B31832">
        <v>-1.555947992318439</v>
      </c>
      <c r="C31832">
        <v>1.077292413542782</v>
      </c>
      <c r="D31832">
        <v>-0.7139352355497141</v>
      </c>
      <c r="E31832">
        <v>1.685387283612563</v>
      </c>
    </row>
    <row r="31833" spans="1:5">
      <c r="A31833">
        <v>-0.4219551086249993</v>
      </c>
      <c r="B31833">
        <v>-1.685647940579699</v>
      </c>
      <c r="C31833">
        <v>1.026666090195377</v>
      </c>
      <c r="D31833">
        <v>-0.6998642999593171</v>
      </c>
      <c r="E31833">
        <v>1.618955438197989</v>
      </c>
    </row>
    <row r="31834" spans="1:5">
      <c r="A31834">
        <v>-0.4217109679999993</v>
      </c>
      <c r="B31834">
        <v>-1.617372215439489</v>
      </c>
      <c r="C31834">
        <v>0.7832785315027423</v>
      </c>
      <c r="D31834">
        <v>-0.9762247824450828</v>
      </c>
      <c r="E31834">
        <v>1.914797461935513</v>
      </c>
    </row>
    <row r="31835" spans="1:5">
      <c r="A31835">
        <v>-0.4214668273749993</v>
      </c>
      <c r="B31835">
        <v>-1.597833231202747</v>
      </c>
      <c r="C31835">
        <v>0.7024913504123139</v>
      </c>
      <c r="D31835">
        <v>-1.09305658686774</v>
      </c>
      <c r="E31835">
        <v>1.996992821555626</v>
      </c>
    </row>
    <row r="31836" spans="1:5">
      <c r="A31836">
        <v>-0.4212226867499993</v>
      </c>
      <c r="B31836">
        <v>-1.838285183706479</v>
      </c>
      <c r="C31836">
        <v>0.7037321773791227</v>
      </c>
      <c r="D31836">
        <v>-0.7007959961001545</v>
      </c>
      <c r="E31836">
        <v>1.881024219457236</v>
      </c>
    </row>
    <row r="31837" spans="1:5">
      <c r="A31837">
        <v>-0.4209785461249993</v>
      </c>
      <c r="B31837">
        <v>-2.043629709974754</v>
      </c>
      <c r="C31837">
        <v>0.5787837703078217</v>
      </c>
      <c r="D31837">
        <v>-1.168474641418181</v>
      </c>
      <c r="E31837">
        <v>1.933689722763149</v>
      </c>
    </row>
    <row r="31838" spans="1:5">
      <c r="A31838">
        <v>-0.4207344054999993</v>
      </c>
      <c r="B31838">
        <v>-1.793410166121363</v>
      </c>
      <c r="C31838">
        <v>0.3090429975153388</v>
      </c>
      <c r="D31838">
        <v>-1.131984672528735</v>
      </c>
      <c r="E31838">
        <v>2.064041606694587</v>
      </c>
    </row>
    <row r="31839" spans="1:5">
      <c r="A31839">
        <v>-0.4204902648749993</v>
      </c>
      <c r="B31839">
        <v>-1.662865624320665</v>
      </c>
      <c r="C31839">
        <v>0.1728890296263211</v>
      </c>
      <c r="D31839">
        <v>-1.595335588463922</v>
      </c>
      <c r="E31839">
        <v>1.369390378461762</v>
      </c>
    </row>
    <row r="31840" spans="1:5">
      <c r="A31840">
        <v>-0.4202461242499993</v>
      </c>
      <c r="B31840">
        <v>-1.222081295398535</v>
      </c>
      <c r="C31840">
        <v>0.4153416650603343</v>
      </c>
      <c r="D31840">
        <v>-1.035778765953871</v>
      </c>
      <c r="E31840">
        <v>1.404919677060383</v>
      </c>
    </row>
    <row r="31841" spans="1:5">
      <c r="A31841">
        <v>-0.4200019836249993</v>
      </c>
      <c r="B31841">
        <v>-2.32273601607777</v>
      </c>
      <c r="C31841">
        <v>0.400951472152859</v>
      </c>
      <c r="D31841">
        <v>-1.130476116709484</v>
      </c>
      <c r="E31841">
        <v>1.453600038275365</v>
      </c>
    </row>
    <row r="31842" spans="1:5">
      <c r="A31842">
        <v>-0.4197578429999993</v>
      </c>
      <c r="B31842">
        <v>-1.970773761575621</v>
      </c>
      <c r="C31842">
        <v>0.0554234467264931</v>
      </c>
      <c r="D31842">
        <v>-1.172524194114454</v>
      </c>
      <c r="E31842">
        <v>0.9818400612957556</v>
      </c>
    </row>
    <row r="31843" spans="1:5">
      <c r="A31843">
        <v>-0.4195137023749993</v>
      </c>
      <c r="B31843">
        <v>-1.517193302219419</v>
      </c>
      <c r="C31843">
        <v>-0.06407609531574371</v>
      </c>
      <c r="D31843">
        <v>-1.330309786060527</v>
      </c>
      <c r="E31843">
        <v>1.57529698435274</v>
      </c>
    </row>
    <row r="31844" spans="1:5">
      <c r="A31844">
        <v>-0.4192695617499993</v>
      </c>
      <c r="B31844">
        <v>-2.019157495133264</v>
      </c>
      <c r="C31844">
        <v>0.3345451917162395</v>
      </c>
      <c r="D31844">
        <v>-1.325218749089932</v>
      </c>
      <c r="E31844">
        <v>1.19549350762582</v>
      </c>
    </row>
    <row r="31845" spans="1:5">
      <c r="A31845">
        <v>-0.4190254211249993</v>
      </c>
      <c r="B31845">
        <v>-1.863462803200699</v>
      </c>
      <c r="C31845">
        <v>0.2947548317984356</v>
      </c>
      <c r="D31845">
        <v>-1.457544544856457</v>
      </c>
      <c r="E31845">
        <v>1.463476491709625</v>
      </c>
    </row>
    <row r="31846" spans="1:5">
      <c r="A31846">
        <v>-0.4187812804999993</v>
      </c>
      <c r="B31846">
        <v>-1.904296304514918</v>
      </c>
      <c r="C31846">
        <v>-0.07413729335155267</v>
      </c>
      <c r="D31846">
        <v>-1.555947992318439</v>
      </c>
      <c r="E31846">
        <v>1.424507229002816</v>
      </c>
    </row>
    <row r="31847" spans="1:5">
      <c r="A31847">
        <v>-0.4185371398749993</v>
      </c>
      <c r="B31847">
        <v>-1.621767544894481</v>
      </c>
      <c r="C31847">
        <v>-0.2376838828506302</v>
      </c>
      <c r="D31847">
        <v>-1.685647940579699</v>
      </c>
      <c r="E31847">
        <v>1.253661319512815</v>
      </c>
    </row>
    <row r="31848" spans="1:5">
      <c r="A31848">
        <v>-0.4182929992499993</v>
      </c>
      <c r="B31848">
        <v>-1.426244459998174</v>
      </c>
      <c r="C31848">
        <v>-0.214663188911353</v>
      </c>
      <c r="D31848">
        <v>-1.617372215439489</v>
      </c>
      <c r="E31848">
        <v>1.22945373669672</v>
      </c>
    </row>
    <row r="31849" spans="1:5">
      <c r="A31849">
        <v>-0.4180488586249993</v>
      </c>
      <c r="B31849">
        <v>-1.945082605160422</v>
      </c>
      <c r="C31849">
        <v>-0.4225653711328092</v>
      </c>
      <c r="D31849">
        <v>-1.597833231202747</v>
      </c>
      <c r="E31849">
        <v>1.288554002923809</v>
      </c>
    </row>
    <row r="31850" spans="1:5">
      <c r="A31850">
        <v>-0.4178047179999993</v>
      </c>
      <c r="B31850">
        <v>-1.956325084803951</v>
      </c>
      <c r="C31850">
        <v>-0.2749737460649878</v>
      </c>
      <c r="D31850">
        <v>-1.838285183706479</v>
      </c>
      <c r="E31850">
        <v>1.106080112170634</v>
      </c>
    </row>
    <row r="31851" spans="1:5">
      <c r="A31851">
        <v>-0.4175605773749993</v>
      </c>
      <c r="B31851">
        <v>-1.876524600559486</v>
      </c>
      <c r="C31851">
        <v>-0.0525983968248844</v>
      </c>
      <c r="D31851">
        <v>-2.043629709974754</v>
      </c>
      <c r="E31851">
        <v>1.17621676822051</v>
      </c>
    </row>
    <row r="31852" spans="1:5">
      <c r="A31852">
        <v>-0.4173164367499993</v>
      </c>
      <c r="B31852">
        <v>-1.676372080514237</v>
      </c>
      <c r="C31852">
        <v>-0.7139352355497141</v>
      </c>
      <c r="D31852">
        <v>-1.793410166121363</v>
      </c>
      <c r="E31852">
        <v>0.6742547927030632</v>
      </c>
    </row>
    <row r="31853" spans="1:5">
      <c r="A31853">
        <v>-0.4170722961249993</v>
      </c>
      <c r="B31853">
        <v>-1.864551886913296</v>
      </c>
      <c r="C31853">
        <v>-0.6998642999593171</v>
      </c>
      <c r="D31853">
        <v>-1.662865624320665</v>
      </c>
      <c r="E31853">
        <v>1.077292413542782</v>
      </c>
    </row>
    <row r="31854" spans="1:5">
      <c r="A31854">
        <v>-0.4168281554999993</v>
      </c>
      <c r="B31854">
        <v>-1.321223645796935</v>
      </c>
      <c r="C31854">
        <v>-0.9762247824450828</v>
      </c>
      <c r="D31854">
        <v>-1.222081295398535</v>
      </c>
      <c r="E31854">
        <v>1.026666090195377</v>
      </c>
    </row>
    <row r="31855" spans="1:5">
      <c r="A31855">
        <v>-0.4165840148749993</v>
      </c>
      <c r="B31855">
        <v>-1.544955190995573</v>
      </c>
      <c r="C31855">
        <v>-1.09305658686774</v>
      </c>
      <c r="D31855">
        <v>-2.32273601607777</v>
      </c>
      <c r="E31855">
        <v>0.7832785315027423</v>
      </c>
    </row>
    <row r="31856" spans="1:5">
      <c r="A31856">
        <v>-0.4163398742499993</v>
      </c>
      <c r="B31856">
        <v>-1.670401833893165</v>
      </c>
      <c r="C31856">
        <v>-0.7007959961001545</v>
      </c>
      <c r="D31856">
        <v>-1.970773761575621</v>
      </c>
      <c r="E31856">
        <v>0.7024913504123139</v>
      </c>
    </row>
    <row r="31857" spans="1:5">
      <c r="A31857">
        <v>-0.4160957336249993</v>
      </c>
      <c r="B31857">
        <v>-1.781743326151789</v>
      </c>
      <c r="C31857">
        <v>-1.168474641418181</v>
      </c>
      <c r="D31857">
        <v>-1.517193302219419</v>
      </c>
      <c r="E31857">
        <v>0.7037321773791227</v>
      </c>
    </row>
    <row r="31858" spans="1:5">
      <c r="A31858">
        <v>-0.4158515929999993</v>
      </c>
      <c r="B31858">
        <v>-1.831022697389297</v>
      </c>
      <c r="C31858">
        <v>-1.131984672528735</v>
      </c>
      <c r="D31858">
        <v>-2.019157495133264</v>
      </c>
      <c r="E31858">
        <v>0.5787837703078217</v>
      </c>
    </row>
    <row r="31859" spans="1:5">
      <c r="A31859">
        <v>-0.4156074523749993</v>
      </c>
      <c r="B31859">
        <v>-1.477786950663755</v>
      </c>
      <c r="C31859">
        <v>-1.595335588463922</v>
      </c>
      <c r="D31859">
        <v>-1.863462803200699</v>
      </c>
      <c r="E31859">
        <v>0.3090429975153388</v>
      </c>
    </row>
    <row r="31860" spans="1:5">
      <c r="A31860">
        <v>-0.4153633117499993</v>
      </c>
      <c r="B31860">
        <v>-1.485812430663027</v>
      </c>
      <c r="C31860">
        <v>-1.035778765953871</v>
      </c>
      <c r="D31860">
        <v>-1.904296304514918</v>
      </c>
      <c r="E31860">
        <v>0.1728890296263211</v>
      </c>
    </row>
    <row r="31861" spans="1:5">
      <c r="A31861">
        <v>-0.4151191711249993</v>
      </c>
      <c r="B31861">
        <v>-1.709351888877829</v>
      </c>
      <c r="C31861">
        <v>-1.130476116709484</v>
      </c>
      <c r="D31861">
        <v>-1.621767544894481</v>
      </c>
      <c r="E31861">
        <v>0.4153416650603343</v>
      </c>
    </row>
    <row r="31862" spans="1:5">
      <c r="A31862">
        <v>-0.4148750304999993</v>
      </c>
      <c r="B31862">
        <v>-1.485929147149305</v>
      </c>
      <c r="C31862">
        <v>-1.172524194114454</v>
      </c>
      <c r="D31862">
        <v>-1.426244459998174</v>
      </c>
      <c r="E31862">
        <v>0.400951472152859</v>
      </c>
    </row>
    <row r="31863" spans="1:5">
      <c r="A31863">
        <v>-0.4146308898749993</v>
      </c>
      <c r="B31863">
        <v>-1.100001121595699</v>
      </c>
      <c r="C31863">
        <v>-1.330309786060527</v>
      </c>
      <c r="D31863">
        <v>-1.945082605160422</v>
      </c>
      <c r="E31863">
        <v>0.0554234467264931</v>
      </c>
    </row>
    <row r="31864" spans="1:5">
      <c r="A31864">
        <v>-0.4143867492499993</v>
      </c>
      <c r="B31864">
        <v>-1.280895351957426</v>
      </c>
      <c r="C31864">
        <v>-1.325218749089932</v>
      </c>
      <c r="D31864">
        <v>-1.956325084803951</v>
      </c>
      <c r="E31864">
        <v>-0.06407609531574371</v>
      </c>
    </row>
    <row r="31865" spans="1:5">
      <c r="A31865">
        <v>-0.4141426086249993</v>
      </c>
      <c r="B31865">
        <v>-1.381138917323647</v>
      </c>
      <c r="C31865">
        <v>-1.457544544856457</v>
      </c>
      <c r="D31865">
        <v>-1.876524600559486</v>
      </c>
      <c r="E31865">
        <v>0.3345451917162395</v>
      </c>
    </row>
    <row r="31866" spans="1:5">
      <c r="A31866">
        <v>-0.4138984679999993</v>
      </c>
      <c r="B31866">
        <v>-0.8901679644000909</v>
      </c>
      <c r="C31866">
        <v>-1.555947992318439</v>
      </c>
      <c r="D31866">
        <v>-1.676372080514237</v>
      </c>
      <c r="E31866">
        <v>0.2947548317984356</v>
      </c>
    </row>
    <row r="31867" spans="1:5">
      <c r="A31867">
        <v>-0.4136543273749993</v>
      </c>
      <c r="B31867">
        <v>-1.306442291008635</v>
      </c>
      <c r="C31867">
        <v>-1.685647940579699</v>
      </c>
      <c r="D31867">
        <v>-1.864551886913296</v>
      </c>
      <c r="E31867">
        <v>-0.07413729335155267</v>
      </c>
    </row>
    <row r="31868" spans="1:5">
      <c r="A31868">
        <v>-0.4134101867499993</v>
      </c>
      <c r="B31868">
        <v>-1.007557549275933</v>
      </c>
      <c r="C31868">
        <v>-1.617372215439489</v>
      </c>
      <c r="D31868">
        <v>-1.321223645796935</v>
      </c>
      <c r="E31868">
        <v>-0.2376838828506302</v>
      </c>
    </row>
    <row r="31869" spans="1:5">
      <c r="A31869">
        <v>-0.4131660461249993</v>
      </c>
      <c r="B31869">
        <v>-0.6827639267215907</v>
      </c>
      <c r="C31869">
        <v>-1.597833231202747</v>
      </c>
      <c r="D31869">
        <v>-1.544955190995573</v>
      </c>
      <c r="E31869">
        <v>-0.214663188911353</v>
      </c>
    </row>
    <row r="31870" spans="1:5">
      <c r="A31870">
        <v>-0.4129219054999993</v>
      </c>
      <c r="B31870">
        <v>-1.071496116058212</v>
      </c>
      <c r="C31870">
        <v>-1.838285183706479</v>
      </c>
      <c r="D31870">
        <v>-1.670401833893165</v>
      </c>
      <c r="E31870">
        <v>-0.4225653711328092</v>
      </c>
    </row>
    <row r="31871" spans="1:5">
      <c r="A31871">
        <v>-0.4126777648749993</v>
      </c>
      <c r="B31871">
        <v>-1.046428867586526</v>
      </c>
      <c r="C31871">
        <v>-2.043629709974754</v>
      </c>
      <c r="D31871">
        <v>-1.781743326151789</v>
      </c>
      <c r="E31871">
        <v>-0.2749737460649878</v>
      </c>
    </row>
    <row r="31872" spans="1:5">
      <c r="A31872">
        <v>-0.4124336242499993</v>
      </c>
      <c r="B31872">
        <v>-0.3142857339766391</v>
      </c>
      <c r="C31872">
        <v>-1.793410166121363</v>
      </c>
      <c r="D31872">
        <v>-1.831022697389297</v>
      </c>
      <c r="E31872">
        <v>-0.0525983968248844</v>
      </c>
    </row>
    <row r="31873" spans="1:5">
      <c r="A31873">
        <v>-0.4121894836249993</v>
      </c>
      <c r="B31873">
        <v>-0.8976155013786832</v>
      </c>
      <c r="C31873">
        <v>-1.662865624320665</v>
      </c>
      <c r="D31873">
        <v>-1.477786950663755</v>
      </c>
      <c r="E31873">
        <v>-0.7139352355497141</v>
      </c>
    </row>
    <row r="31874" spans="1:5">
      <c r="A31874">
        <v>-0.4119453429999993</v>
      </c>
      <c r="B31874">
        <v>-0.6141644670346927</v>
      </c>
      <c r="C31874">
        <v>-1.222081295398535</v>
      </c>
      <c r="D31874">
        <v>-1.485812430663027</v>
      </c>
      <c r="E31874">
        <v>-0.6998642999593171</v>
      </c>
    </row>
    <row r="31875" spans="1:5">
      <c r="A31875">
        <v>-0.4117012023749993</v>
      </c>
      <c r="B31875">
        <v>-0.5721554257587276</v>
      </c>
      <c r="C31875">
        <v>-2.32273601607777</v>
      </c>
      <c r="D31875">
        <v>-1.709351888877829</v>
      </c>
      <c r="E31875">
        <v>-0.9762247824450828</v>
      </c>
    </row>
    <row r="31876" spans="1:5">
      <c r="A31876">
        <v>-0.4114570617499993</v>
      </c>
      <c r="B31876">
        <v>-0.6740127952799085</v>
      </c>
      <c r="C31876">
        <v>-1.970773761575621</v>
      </c>
      <c r="D31876">
        <v>-1.485929147149305</v>
      </c>
      <c r="E31876">
        <v>-1.09305658686774</v>
      </c>
    </row>
    <row r="31877" spans="1:5">
      <c r="A31877">
        <v>-0.4112129211249993</v>
      </c>
      <c r="B31877">
        <v>-0.9586399202319775</v>
      </c>
      <c r="C31877">
        <v>-1.517193302219419</v>
      </c>
      <c r="D31877">
        <v>-1.100001121595699</v>
      </c>
      <c r="E31877">
        <v>-0.7007959961001545</v>
      </c>
    </row>
    <row r="31878" spans="1:5">
      <c r="A31878">
        <v>-0.4109687804999993</v>
      </c>
      <c r="B31878">
        <v>0.007990053300492987</v>
      </c>
      <c r="C31878">
        <v>-2.019157495133264</v>
      </c>
      <c r="D31878">
        <v>-1.280895351957426</v>
      </c>
      <c r="E31878">
        <v>-1.168474641418181</v>
      </c>
    </row>
    <row r="31879" spans="1:5">
      <c r="A31879">
        <v>-0.4107246398749993</v>
      </c>
      <c r="B31879">
        <v>-0.4464207239201312</v>
      </c>
      <c r="C31879">
        <v>-1.863462803200699</v>
      </c>
      <c r="D31879">
        <v>-1.381138917323647</v>
      </c>
      <c r="E31879">
        <v>-1.131984672528735</v>
      </c>
    </row>
    <row r="31880" spans="1:5">
      <c r="A31880">
        <v>-0.4104804992499993</v>
      </c>
      <c r="B31880">
        <v>-0.2266651107282132</v>
      </c>
      <c r="C31880">
        <v>-1.904296304514918</v>
      </c>
      <c r="D31880">
        <v>-0.8901679644000909</v>
      </c>
      <c r="E31880">
        <v>-1.595335588463922</v>
      </c>
    </row>
    <row r="31881" spans="1:5">
      <c r="A31881">
        <v>-0.4102363586249993</v>
      </c>
      <c r="B31881">
        <v>-0.05884449942090964</v>
      </c>
      <c r="C31881">
        <v>-1.621767544894481</v>
      </c>
      <c r="D31881">
        <v>-1.306442291008635</v>
      </c>
      <c r="E31881">
        <v>-1.035778765953871</v>
      </c>
    </row>
    <row r="31882" spans="1:5">
      <c r="A31882">
        <v>-0.4099922179999993</v>
      </c>
      <c r="B31882">
        <v>0.01325628294302288</v>
      </c>
      <c r="C31882">
        <v>-1.426244459998174</v>
      </c>
      <c r="D31882">
        <v>-1.007557549275933</v>
      </c>
      <c r="E31882">
        <v>-1.130476116709484</v>
      </c>
    </row>
    <row r="31883" spans="1:5">
      <c r="A31883">
        <v>-0.4097480773749993</v>
      </c>
      <c r="B31883">
        <v>0.3629569613863139</v>
      </c>
      <c r="C31883">
        <v>-1.945082605160422</v>
      </c>
      <c r="D31883">
        <v>-0.6827639267215907</v>
      </c>
      <c r="E31883">
        <v>-1.172524194114454</v>
      </c>
    </row>
    <row r="31884" spans="1:5">
      <c r="A31884">
        <v>-0.4095039367499993</v>
      </c>
      <c r="B31884">
        <v>0.1875508900283718</v>
      </c>
      <c r="C31884">
        <v>-1.956325084803951</v>
      </c>
      <c r="D31884">
        <v>-1.071496116058212</v>
      </c>
      <c r="E31884">
        <v>-1.330309786060527</v>
      </c>
    </row>
    <row r="31885" spans="1:5">
      <c r="A31885">
        <v>-0.4092597961249993</v>
      </c>
      <c r="B31885">
        <v>0.268913998748806</v>
      </c>
      <c r="C31885">
        <v>-1.876524600559486</v>
      </c>
      <c r="D31885">
        <v>-1.046428867586526</v>
      </c>
      <c r="E31885">
        <v>-1.325218749089932</v>
      </c>
    </row>
    <row r="31886" spans="1:5">
      <c r="A31886">
        <v>-0.4090156554999993</v>
      </c>
      <c r="B31886">
        <v>0.3633155082903046</v>
      </c>
      <c r="C31886">
        <v>-1.676372080514237</v>
      </c>
      <c r="D31886">
        <v>-0.3142857339766391</v>
      </c>
      <c r="E31886">
        <v>-1.457544544856457</v>
      </c>
    </row>
    <row r="31887" spans="1:5">
      <c r="A31887">
        <v>-0.4087715148749993</v>
      </c>
      <c r="B31887">
        <v>0.8636932609810452</v>
      </c>
      <c r="C31887">
        <v>-1.864551886913296</v>
      </c>
      <c r="D31887">
        <v>-0.8976155013786832</v>
      </c>
      <c r="E31887">
        <v>-1.555947992318439</v>
      </c>
    </row>
    <row r="31888" spans="1:5">
      <c r="A31888">
        <v>-0.4085273742499993</v>
      </c>
      <c r="B31888">
        <v>0.8419761367730625</v>
      </c>
      <c r="C31888">
        <v>-1.321223645796935</v>
      </c>
      <c r="D31888">
        <v>-0.6141644670346927</v>
      </c>
      <c r="E31888">
        <v>-1.685647940579699</v>
      </c>
    </row>
    <row r="31889" spans="1:5">
      <c r="A31889">
        <v>-0.4082832336249993</v>
      </c>
      <c r="B31889">
        <v>0.8519730602703437</v>
      </c>
      <c r="C31889">
        <v>-1.544955190995573</v>
      </c>
      <c r="D31889">
        <v>-0.5721554257587276</v>
      </c>
      <c r="E31889">
        <v>-1.617372215439489</v>
      </c>
    </row>
    <row r="31890" spans="1:5">
      <c r="A31890">
        <v>-0.4080390929999993</v>
      </c>
      <c r="B31890">
        <v>0.8963592876717584</v>
      </c>
      <c r="C31890">
        <v>-1.670401833893165</v>
      </c>
      <c r="D31890">
        <v>-0.6740127952799085</v>
      </c>
      <c r="E31890">
        <v>-1.597833231202747</v>
      </c>
    </row>
    <row r="31891" spans="1:5">
      <c r="A31891">
        <v>-0.4077949523749993</v>
      </c>
      <c r="B31891">
        <v>1.071875894759466</v>
      </c>
      <c r="C31891">
        <v>-1.781743326151789</v>
      </c>
      <c r="D31891">
        <v>-0.9586399202319775</v>
      </c>
      <c r="E31891">
        <v>-1.838285183706479</v>
      </c>
    </row>
    <row r="31892" spans="1:5">
      <c r="A31892">
        <v>-0.4075508117499993</v>
      </c>
      <c r="B31892">
        <v>1.128826307925605</v>
      </c>
      <c r="C31892">
        <v>-1.831022697389297</v>
      </c>
      <c r="D31892">
        <v>0.007990053300492987</v>
      </c>
      <c r="E31892">
        <v>-2.043629709974754</v>
      </c>
    </row>
    <row r="31893" spans="1:5">
      <c r="A31893">
        <v>-0.4073066711249993</v>
      </c>
      <c r="B31893">
        <v>0.8708848968668336</v>
      </c>
      <c r="C31893">
        <v>-1.477786950663755</v>
      </c>
      <c r="D31893">
        <v>-0.4464207239201312</v>
      </c>
      <c r="E31893">
        <v>-1.793410166121363</v>
      </c>
    </row>
    <row r="31894" spans="1:5">
      <c r="A31894">
        <v>-0.4070625304999993</v>
      </c>
      <c r="B31894">
        <v>0.8503120773862303</v>
      </c>
      <c r="C31894">
        <v>-1.485812430663027</v>
      </c>
      <c r="D31894">
        <v>-0.2266651107282132</v>
      </c>
      <c r="E31894">
        <v>-1.662865624320665</v>
      </c>
    </row>
    <row r="31895" spans="1:5">
      <c r="A31895">
        <v>-0.4068183898749993</v>
      </c>
      <c r="B31895">
        <v>0.8181432947568112</v>
      </c>
      <c r="C31895">
        <v>-1.709351888877829</v>
      </c>
      <c r="D31895">
        <v>-0.05884449942090964</v>
      </c>
      <c r="E31895">
        <v>-1.222081295398535</v>
      </c>
    </row>
    <row r="31896" spans="1:5">
      <c r="A31896">
        <v>-0.4065742492499993</v>
      </c>
      <c r="B31896">
        <v>0.7617711979603572</v>
      </c>
      <c r="C31896">
        <v>-1.485929147149305</v>
      </c>
      <c r="D31896">
        <v>0.01325628294302288</v>
      </c>
      <c r="E31896">
        <v>-2.32273601607777</v>
      </c>
    </row>
    <row r="31897" spans="1:5">
      <c r="A31897">
        <v>-0.4063301086249993</v>
      </c>
      <c r="B31897">
        <v>1.461004638663</v>
      </c>
      <c r="C31897">
        <v>-1.100001121595699</v>
      </c>
      <c r="D31897">
        <v>0.3629569613863139</v>
      </c>
      <c r="E31897">
        <v>-1.970773761575621</v>
      </c>
    </row>
    <row r="31898" spans="1:5">
      <c r="A31898">
        <v>-0.4060859679999993</v>
      </c>
      <c r="B31898">
        <v>1.052329483750839</v>
      </c>
      <c r="C31898">
        <v>-1.280895351957426</v>
      </c>
      <c r="D31898">
        <v>0.1875508900283718</v>
      </c>
      <c r="E31898">
        <v>-1.517193302219419</v>
      </c>
    </row>
    <row r="31899" spans="1:5">
      <c r="A31899">
        <v>-0.4058418273749993</v>
      </c>
      <c r="B31899">
        <v>1.303539641615276</v>
      </c>
      <c r="C31899">
        <v>-1.381138917323647</v>
      </c>
      <c r="D31899">
        <v>0.268913998748806</v>
      </c>
      <c r="E31899">
        <v>-2.019157495133264</v>
      </c>
    </row>
    <row r="31900" spans="1:5">
      <c r="A31900">
        <v>-0.4055976867499993</v>
      </c>
      <c r="B31900">
        <v>1.489102826943514</v>
      </c>
      <c r="C31900">
        <v>-0.8901679644000909</v>
      </c>
      <c r="D31900">
        <v>0.3633155082903046</v>
      </c>
      <c r="E31900">
        <v>-1.863462803200699</v>
      </c>
    </row>
    <row r="31901" spans="1:5">
      <c r="A31901">
        <v>-0.4053535461249993</v>
      </c>
      <c r="B31901">
        <v>1.09058451411304</v>
      </c>
      <c r="C31901">
        <v>-1.306442291008635</v>
      </c>
      <c r="D31901">
        <v>0.8636932609810452</v>
      </c>
      <c r="E31901">
        <v>-1.904296304514918</v>
      </c>
    </row>
    <row r="31902" spans="1:5">
      <c r="A31902">
        <v>-0.4051094054999993</v>
      </c>
      <c r="B31902">
        <v>1.3656112105166</v>
      </c>
      <c r="C31902">
        <v>-1.007557549275933</v>
      </c>
      <c r="D31902">
        <v>0.8419761367730625</v>
      </c>
      <c r="E31902">
        <v>-1.621767544894481</v>
      </c>
    </row>
    <row r="31903" spans="1:5">
      <c r="A31903">
        <v>-0.4048652648749993</v>
      </c>
      <c r="B31903">
        <v>1.29199795727068</v>
      </c>
      <c r="C31903">
        <v>-0.6827639267215907</v>
      </c>
      <c r="D31903">
        <v>0.8519730602703437</v>
      </c>
      <c r="E31903">
        <v>-1.426244459998174</v>
      </c>
    </row>
    <row r="31904" spans="1:5">
      <c r="A31904">
        <v>-0.4046211242499993</v>
      </c>
      <c r="B31904">
        <v>1.697540861484664</v>
      </c>
      <c r="C31904">
        <v>-1.071496116058212</v>
      </c>
      <c r="D31904">
        <v>0.8963592876717584</v>
      </c>
      <c r="E31904">
        <v>-1.945082605160422</v>
      </c>
    </row>
    <row r="31905" spans="1:5">
      <c r="A31905">
        <v>-0.4043769836249993</v>
      </c>
      <c r="B31905">
        <v>1.79689957199091</v>
      </c>
      <c r="C31905">
        <v>-1.046428867586526</v>
      </c>
      <c r="D31905">
        <v>1.071875894759466</v>
      </c>
      <c r="E31905">
        <v>-1.956325084803951</v>
      </c>
    </row>
    <row r="31906" spans="1:5">
      <c r="A31906">
        <v>-0.4041328429999993</v>
      </c>
      <c r="B31906">
        <v>1.663576759928203</v>
      </c>
      <c r="C31906">
        <v>-0.3142857339766391</v>
      </c>
      <c r="D31906">
        <v>1.128826307925605</v>
      </c>
      <c r="E31906">
        <v>-1.876524600559486</v>
      </c>
    </row>
    <row r="31907" spans="1:5">
      <c r="A31907">
        <v>-0.4038887023749993</v>
      </c>
      <c r="B31907">
        <v>1.718133634085791</v>
      </c>
      <c r="C31907">
        <v>-0.8976155013786832</v>
      </c>
      <c r="D31907">
        <v>0.8708848968668336</v>
      </c>
      <c r="E31907">
        <v>-1.676372080514237</v>
      </c>
    </row>
    <row r="31908" spans="1:5">
      <c r="A31908">
        <v>-0.4036445617499993</v>
      </c>
      <c r="B31908">
        <v>1.746417947485845</v>
      </c>
      <c r="C31908">
        <v>-0.6141644670346927</v>
      </c>
      <c r="D31908">
        <v>0.8503120773862303</v>
      </c>
      <c r="E31908">
        <v>-1.864551886913296</v>
      </c>
    </row>
    <row r="31909" spans="1:5">
      <c r="A31909">
        <v>-0.4034004211249993</v>
      </c>
      <c r="B31909">
        <v>1.628281477930805</v>
      </c>
      <c r="C31909">
        <v>-0.5721554257587276</v>
      </c>
      <c r="D31909">
        <v>0.8181432947568112</v>
      </c>
      <c r="E31909">
        <v>-1.321223645796935</v>
      </c>
    </row>
    <row r="31910" spans="1:5">
      <c r="A31910">
        <v>-0.4031562804999993</v>
      </c>
      <c r="B31910">
        <v>1.970400633486065</v>
      </c>
      <c r="C31910">
        <v>-0.6740127952799085</v>
      </c>
      <c r="D31910">
        <v>0.7617711979603572</v>
      </c>
      <c r="E31910">
        <v>-1.544955190995573</v>
      </c>
    </row>
    <row r="31911" spans="1:5">
      <c r="A31911">
        <v>-0.4029121398749993</v>
      </c>
      <c r="B31911">
        <v>1.616579166133955</v>
      </c>
      <c r="C31911">
        <v>-0.9586399202319775</v>
      </c>
      <c r="D31911">
        <v>1.461004638663</v>
      </c>
      <c r="E31911">
        <v>-1.670401833893165</v>
      </c>
    </row>
    <row r="31912" spans="1:5">
      <c r="A31912">
        <v>-0.4026679992499993</v>
      </c>
      <c r="B31912">
        <v>2.230015879948218</v>
      </c>
      <c r="C31912">
        <v>0.007990053300492987</v>
      </c>
      <c r="D31912">
        <v>1.052329483750839</v>
      </c>
      <c r="E31912">
        <v>-1.781743326151789</v>
      </c>
    </row>
    <row r="31913" spans="1:5">
      <c r="A31913">
        <v>-0.4024238586249993</v>
      </c>
      <c r="B31913">
        <v>1.639697574968776</v>
      </c>
      <c r="C31913">
        <v>-0.4464207239201312</v>
      </c>
      <c r="D31913">
        <v>1.303539641615276</v>
      </c>
      <c r="E31913">
        <v>-1.831022697389297</v>
      </c>
    </row>
    <row r="31914" spans="1:5">
      <c r="A31914">
        <v>-0.4021797179999993</v>
      </c>
      <c r="B31914">
        <v>1.945019185944749</v>
      </c>
      <c r="C31914">
        <v>-0.2266651107282132</v>
      </c>
      <c r="D31914">
        <v>1.489102826943514</v>
      </c>
      <c r="E31914">
        <v>-1.477786950663755</v>
      </c>
    </row>
    <row r="31915" spans="1:5">
      <c r="A31915">
        <v>-0.4019355773749993</v>
      </c>
      <c r="B31915">
        <v>1.611609641533699</v>
      </c>
      <c r="C31915">
        <v>-0.05884449942090964</v>
      </c>
      <c r="D31915">
        <v>1.09058451411304</v>
      </c>
      <c r="E31915">
        <v>-1.485812430663027</v>
      </c>
    </row>
    <row r="31916" spans="1:5">
      <c r="A31916">
        <v>-0.4016914367499993</v>
      </c>
      <c r="B31916">
        <v>1.814105078820555</v>
      </c>
      <c r="C31916">
        <v>0.01325628294302288</v>
      </c>
      <c r="D31916">
        <v>1.3656112105166</v>
      </c>
      <c r="E31916">
        <v>-1.709351888877829</v>
      </c>
    </row>
    <row r="31917" spans="1:5">
      <c r="A31917">
        <v>-0.4014472961249993</v>
      </c>
      <c r="B31917">
        <v>1.739468056574296</v>
      </c>
      <c r="C31917">
        <v>0.3629569613863139</v>
      </c>
      <c r="D31917">
        <v>1.29199795727068</v>
      </c>
      <c r="E31917">
        <v>-1.485929147149305</v>
      </c>
    </row>
    <row r="31918" spans="1:5">
      <c r="A31918">
        <v>-0.4012031554999993</v>
      </c>
      <c r="B31918">
        <v>1.665701439636172</v>
      </c>
      <c r="C31918">
        <v>0.1875508900283718</v>
      </c>
      <c r="D31918">
        <v>1.697540861484664</v>
      </c>
      <c r="E31918">
        <v>-1.100001121595699</v>
      </c>
    </row>
    <row r="31919" spans="1:5">
      <c r="A31919">
        <v>-0.4009590148749993</v>
      </c>
      <c r="B31919">
        <v>2.461525713918443</v>
      </c>
      <c r="C31919">
        <v>0.268913998748806</v>
      </c>
      <c r="D31919">
        <v>1.79689957199091</v>
      </c>
      <c r="E31919">
        <v>-1.280895351957426</v>
      </c>
    </row>
    <row r="31920" spans="1:5">
      <c r="A31920">
        <v>-0.4007148742499993</v>
      </c>
      <c r="B31920">
        <v>1.43451074211495</v>
      </c>
      <c r="C31920">
        <v>0.3633155082903046</v>
      </c>
      <c r="D31920">
        <v>1.663576759928203</v>
      </c>
      <c r="E31920">
        <v>-1.381138917323647</v>
      </c>
    </row>
    <row r="31921" spans="1:5">
      <c r="A31921">
        <v>-0.4004707336249993</v>
      </c>
      <c r="B31921">
        <v>1.890539720235474</v>
      </c>
      <c r="C31921">
        <v>0.8636932609810452</v>
      </c>
      <c r="D31921">
        <v>1.718133634085791</v>
      </c>
      <c r="E31921">
        <v>-0.8901679644000909</v>
      </c>
    </row>
    <row r="31922" spans="1:5">
      <c r="A31922">
        <v>-0.4002265929999993</v>
      </c>
      <c r="B31922">
        <v>2.118362592797753</v>
      </c>
      <c r="C31922">
        <v>0.8419761367730625</v>
      </c>
      <c r="D31922">
        <v>1.746417947485845</v>
      </c>
      <c r="E31922">
        <v>-1.306442291008635</v>
      </c>
    </row>
    <row r="31923" spans="1:5">
      <c r="A31923">
        <v>-0.3999824523749993</v>
      </c>
      <c r="B31923">
        <v>2.094238338420221</v>
      </c>
      <c r="C31923">
        <v>0.8519730602703437</v>
      </c>
      <c r="D31923">
        <v>1.628281477930805</v>
      </c>
      <c r="E31923">
        <v>-1.007557549275933</v>
      </c>
    </row>
    <row r="31924" spans="1:5">
      <c r="A31924">
        <v>-0.3997383117499993</v>
      </c>
      <c r="B31924">
        <v>1.359863541461525</v>
      </c>
      <c r="C31924">
        <v>0.8963592876717584</v>
      </c>
      <c r="D31924">
        <v>1.970400633486065</v>
      </c>
      <c r="E31924">
        <v>-0.6827639267215907</v>
      </c>
    </row>
    <row r="31925" spans="1:5">
      <c r="A31925">
        <v>-0.3994941711249993</v>
      </c>
      <c r="B31925">
        <v>1.703651951086675</v>
      </c>
      <c r="C31925">
        <v>1.071875894759466</v>
      </c>
      <c r="D31925">
        <v>1.616579166133955</v>
      </c>
      <c r="E31925">
        <v>-1.071496116058212</v>
      </c>
    </row>
    <row r="31926" spans="1:5">
      <c r="A31926">
        <v>-0.3992500304999993</v>
      </c>
      <c r="B31926">
        <v>1.337831463231041</v>
      </c>
      <c r="C31926">
        <v>1.128826307925605</v>
      </c>
      <c r="D31926">
        <v>2.230015879948218</v>
      </c>
      <c r="E31926">
        <v>-1.046428867586526</v>
      </c>
    </row>
    <row r="31927" spans="1:5">
      <c r="A31927">
        <v>-0.3990058898749993</v>
      </c>
      <c r="B31927">
        <v>1.540852245063806</v>
      </c>
      <c r="C31927">
        <v>0.8708848968668336</v>
      </c>
      <c r="D31927">
        <v>1.639697574968776</v>
      </c>
      <c r="E31927">
        <v>-0.3142857339766391</v>
      </c>
    </row>
    <row r="31928" spans="1:5">
      <c r="A31928">
        <v>-0.3987617492499993</v>
      </c>
      <c r="B31928">
        <v>1.437529696250436</v>
      </c>
      <c r="C31928">
        <v>0.8503120773862303</v>
      </c>
      <c r="D31928">
        <v>1.945019185944749</v>
      </c>
      <c r="E31928">
        <v>-0.8976155013786832</v>
      </c>
    </row>
    <row r="31929" spans="1:5">
      <c r="A31929">
        <v>-0.3985176086249993</v>
      </c>
      <c r="B31929">
        <v>1.944339675659948</v>
      </c>
      <c r="C31929">
        <v>0.8181432947568112</v>
      </c>
      <c r="D31929">
        <v>1.611609641533699</v>
      </c>
      <c r="E31929">
        <v>-0.6141644670346927</v>
      </c>
    </row>
    <row r="31930" spans="1:5">
      <c r="A31930">
        <v>-0.3982734679999993</v>
      </c>
      <c r="B31930">
        <v>1.480899670759271</v>
      </c>
      <c r="C31930">
        <v>0.7617711979603572</v>
      </c>
      <c r="D31930">
        <v>1.814105078820555</v>
      </c>
      <c r="E31930">
        <v>-0.5721554257587276</v>
      </c>
    </row>
    <row r="31931" spans="1:5">
      <c r="A31931">
        <v>-0.3980293273749993</v>
      </c>
      <c r="B31931">
        <v>1.931754350771447</v>
      </c>
      <c r="C31931">
        <v>1.461004638663</v>
      </c>
      <c r="D31931">
        <v>1.739468056574296</v>
      </c>
      <c r="E31931">
        <v>-0.6740127952799085</v>
      </c>
    </row>
    <row r="31932" spans="1:5">
      <c r="A31932">
        <v>-0.3977851867499993</v>
      </c>
      <c r="B31932">
        <v>1.613273353535703</v>
      </c>
      <c r="C31932">
        <v>1.052329483750839</v>
      </c>
      <c r="D31932">
        <v>1.665701439636172</v>
      </c>
      <c r="E31932">
        <v>-0.9586399202319775</v>
      </c>
    </row>
    <row r="31933" spans="1:5">
      <c r="A31933">
        <v>-0.3975410461249993</v>
      </c>
      <c r="B31933">
        <v>1.111512974989006</v>
      </c>
      <c r="C31933">
        <v>1.303539641615276</v>
      </c>
      <c r="D31933">
        <v>2.461525713918443</v>
      </c>
      <c r="E31933">
        <v>0.007990053300492987</v>
      </c>
    </row>
    <row r="31934" spans="1:5">
      <c r="A31934">
        <v>-0.3972969054999993</v>
      </c>
      <c r="B31934">
        <v>1.523904393878958</v>
      </c>
      <c r="C31934">
        <v>1.489102826943514</v>
      </c>
      <c r="D31934">
        <v>1.43451074211495</v>
      </c>
      <c r="E31934">
        <v>-0.4464207239201312</v>
      </c>
    </row>
    <row r="31935" spans="1:5">
      <c r="A31935">
        <v>-0.3970527648749993</v>
      </c>
      <c r="B31935">
        <v>1.033386876459824</v>
      </c>
      <c r="C31935">
        <v>1.09058451411304</v>
      </c>
      <c r="D31935">
        <v>1.890539720235474</v>
      </c>
      <c r="E31935">
        <v>-0.2266651107282132</v>
      </c>
    </row>
    <row r="31936" spans="1:5">
      <c r="A31936">
        <v>-0.3968086242499993</v>
      </c>
      <c r="B31936">
        <v>1.687787579753942</v>
      </c>
      <c r="C31936">
        <v>1.3656112105166</v>
      </c>
      <c r="D31936">
        <v>2.118362592797753</v>
      </c>
      <c r="E31936">
        <v>-0.05884449942090964</v>
      </c>
    </row>
    <row r="31937" spans="1:5">
      <c r="A31937">
        <v>-0.3965644836249993</v>
      </c>
      <c r="B31937">
        <v>1.055882237718726</v>
      </c>
      <c r="C31937">
        <v>1.29199795727068</v>
      </c>
      <c r="D31937">
        <v>2.094238338420221</v>
      </c>
      <c r="E31937">
        <v>0.01325628294302288</v>
      </c>
    </row>
    <row r="31938" spans="1:5">
      <c r="A31938">
        <v>-0.3963203429999993</v>
      </c>
      <c r="B31938">
        <v>0.9770942190003583</v>
      </c>
      <c r="C31938">
        <v>1.697540861484664</v>
      </c>
      <c r="D31938">
        <v>1.359863541461525</v>
      </c>
      <c r="E31938">
        <v>0.3629569613863139</v>
      </c>
    </row>
    <row r="31939" spans="1:5">
      <c r="A31939">
        <v>-0.3960762023749993</v>
      </c>
      <c r="B31939">
        <v>0.9203880687390029</v>
      </c>
      <c r="C31939">
        <v>1.79689957199091</v>
      </c>
      <c r="D31939">
        <v>1.703651951086675</v>
      </c>
      <c r="E31939">
        <v>0.1875508900283718</v>
      </c>
    </row>
    <row r="31940" spans="1:5">
      <c r="A31940">
        <v>-0.3958320617499993</v>
      </c>
      <c r="B31940">
        <v>1.083926179980601</v>
      </c>
      <c r="C31940">
        <v>1.663576759928203</v>
      </c>
      <c r="D31940">
        <v>1.337831463231041</v>
      </c>
      <c r="E31940">
        <v>0.268913998748806</v>
      </c>
    </row>
    <row r="31941" spans="1:5">
      <c r="A31941">
        <v>-0.3955879211249993</v>
      </c>
      <c r="B31941">
        <v>0.8842771433066494</v>
      </c>
      <c r="C31941">
        <v>1.718133634085791</v>
      </c>
      <c r="D31941">
        <v>1.540852245063806</v>
      </c>
      <c r="E31941">
        <v>0.3633155082903046</v>
      </c>
    </row>
    <row r="31942" spans="1:5">
      <c r="A31942">
        <v>-0.3953437804999993</v>
      </c>
      <c r="B31942">
        <v>1.107834124870783</v>
      </c>
      <c r="C31942">
        <v>1.746417947485845</v>
      </c>
      <c r="D31942">
        <v>1.437529696250436</v>
      </c>
      <c r="E31942">
        <v>0.8636932609810452</v>
      </c>
    </row>
    <row r="31943" spans="1:5">
      <c r="A31943">
        <v>-0.3950996398749993</v>
      </c>
      <c r="B31943">
        <v>0.8724381081685182</v>
      </c>
      <c r="C31943">
        <v>1.628281477930805</v>
      </c>
      <c r="D31943">
        <v>1.944339675659948</v>
      </c>
      <c r="E31943">
        <v>0.8419761367730625</v>
      </c>
    </row>
    <row r="31944" spans="1:5">
      <c r="A31944">
        <v>-0.3948554992499993</v>
      </c>
      <c r="B31944">
        <v>0.07891290534029245</v>
      </c>
      <c r="C31944">
        <v>1.970400633486065</v>
      </c>
      <c r="D31944">
        <v>1.480899670759271</v>
      </c>
      <c r="E31944">
        <v>0.8519730602703437</v>
      </c>
    </row>
    <row r="31945" spans="1:5">
      <c r="A31945">
        <v>-0.3946113586249993</v>
      </c>
      <c r="B31945">
        <v>0.9283735045335468</v>
      </c>
      <c r="C31945">
        <v>1.616579166133955</v>
      </c>
      <c r="D31945">
        <v>1.931754350771447</v>
      </c>
      <c r="E31945">
        <v>0.8963592876717584</v>
      </c>
    </row>
    <row r="31946" spans="1:5">
      <c r="A31946">
        <v>-0.3943672179999993</v>
      </c>
      <c r="B31946">
        <v>0.3479990157836629</v>
      </c>
      <c r="C31946">
        <v>2.230015879948218</v>
      </c>
      <c r="D31946">
        <v>1.613273353535703</v>
      </c>
      <c r="E31946">
        <v>1.071875894759466</v>
      </c>
    </row>
    <row r="31947" spans="1:5">
      <c r="A31947">
        <v>-0.3941230773749993</v>
      </c>
      <c r="B31947">
        <v>0.3394199864320138</v>
      </c>
      <c r="C31947">
        <v>1.639697574968776</v>
      </c>
      <c r="D31947">
        <v>1.111512974989006</v>
      </c>
      <c r="E31947">
        <v>1.128826307925605</v>
      </c>
    </row>
    <row r="31948" spans="1:5">
      <c r="A31948">
        <v>-0.3938789367499993</v>
      </c>
      <c r="B31948">
        <v>0.3927552190484958</v>
      </c>
      <c r="C31948">
        <v>1.945019185944749</v>
      </c>
      <c r="D31948">
        <v>1.523904393878958</v>
      </c>
      <c r="E31948">
        <v>0.8708848968668336</v>
      </c>
    </row>
    <row r="31949" spans="1:5">
      <c r="A31949">
        <v>-0.3936347961249993</v>
      </c>
      <c r="B31949">
        <v>0.522769268204863</v>
      </c>
      <c r="C31949">
        <v>1.611609641533699</v>
      </c>
      <c r="D31949">
        <v>1.033386876459824</v>
      </c>
      <c r="E31949">
        <v>0.8503120773862303</v>
      </c>
    </row>
    <row r="31950" spans="1:5">
      <c r="A31950">
        <v>-0.3933906554999993</v>
      </c>
      <c r="B31950">
        <v>0.1914668957655814</v>
      </c>
      <c r="C31950">
        <v>1.814105078820555</v>
      </c>
      <c r="D31950">
        <v>1.687787579753942</v>
      </c>
      <c r="E31950">
        <v>0.8181432947568112</v>
      </c>
    </row>
    <row r="31951" spans="1:5">
      <c r="A31951">
        <v>-0.3931465148749993</v>
      </c>
      <c r="B31951">
        <v>-0.1040131593451085</v>
      </c>
      <c r="C31951">
        <v>1.739468056574296</v>
      </c>
      <c r="D31951">
        <v>1.055882237718726</v>
      </c>
      <c r="E31951">
        <v>0.7617711979603572</v>
      </c>
    </row>
    <row r="31952" spans="1:5">
      <c r="A31952">
        <v>-0.3929023742499993</v>
      </c>
      <c r="B31952">
        <v>-0.1351377220907631</v>
      </c>
      <c r="C31952">
        <v>1.665701439636172</v>
      </c>
      <c r="D31952">
        <v>0.9770942190003583</v>
      </c>
      <c r="E31952">
        <v>1.461004638663</v>
      </c>
    </row>
    <row r="31953" spans="1:5">
      <c r="A31953">
        <v>-0.3926582336249993</v>
      </c>
      <c r="B31953">
        <v>0.03286448380722468</v>
      </c>
      <c r="C31953">
        <v>2.461525713918443</v>
      </c>
      <c r="D31953">
        <v>0.9203880687390029</v>
      </c>
      <c r="E31953">
        <v>1.052329483750839</v>
      </c>
    </row>
    <row r="31954" spans="1:5">
      <c r="A31954">
        <v>-0.3924140929999993</v>
      </c>
      <c r="B31954">
        <v>-0.1467645368839294</v>
      </c>
      <c r="C31954">
        <v>1.43451074211495</v>
      </c>
      <c r="D31954">
        <v>1.083926179980601</v>
      </c>
      <c r="E31954">
        <v>1.303539641615276</v>
      </c>
    </row>
    <row r="31955" spans="1:5">
      <c r="A31955">
        <v>-0.3921699523749993</v>
      </c>
      <c r="B31955">
        <v>-0.3427049253228306</v>
      </c>
      <c r="C31955">
        <v>1.890539720235474</v>
      </c>
      <c r="D31955">
        <v>0.8842771433066494</v>
      </c>
      <c r="E31955">
        <v>1.489102826943514</v>
      </c>
    </row>
    <row r="31956" spans="1:5">
      <c r="A31956">
        <v>-0.3919258117499993</v>
      </c>
      <c r="B31956">
        <v>-0.5468257323299039</v>
      </c>
      <c r="C31956">
        <v>2.118362592797753</v>
      </c>
      <c r="D31956">
        <v>1.107834124870783</v>
      </c>
      <c r="E31956">
        <v>1.09058451411304</v>
      </c>
    </row>
    <row r="31957" spans="1:5">
      <c r="A31957">
        <v>-0.3916816711249993</v>
      </c>
      <c r="B31957">
        <v>-0.4522017906358802</v>
      </c>
      <c r="C31957">
        <v>2.094238338420221</v>
      </c>
      <c r="D31957">
        <v>0.8724381081685182</v>
      </c>
      <c r="E31957">
        <v>1.3656112105166</v>
      </c>
    </row>
    <row r="31958" spans="1:5">
      <c r="A31958">
        <v>-0.3914375304999993</v>
      </c>
      <c r="B31958">
        <v>-0.5570474044245205</v>
      </c>
      <c r="C31958">
        <v>1.359863541461525</v>
      </c>
      <c r="D31958">
        <v>0.07891290534029245</v>
      </c>
      <c r="E31958">
        <v>1.29199795727068</v>
      </c>
    </row>
    <row r="31959" spans="1:5">
      <c r="A31959">
        <v>-0.3911933898749993</v>
      </c>
      <c r="B31959">
        <v>-0.6370132271272353</v>
      </c>
      <c r="C31959">
        <v>1.703651951086675</v>
      </c>
      <c r="D31959">
        <v>0.9283735045335468</v>
      </c>
      <c r="E31959">
        <v>1.697540861484664</v>
      </c>
    </row>
    <row r="31960" spans="1:5">
      <c r="A31960">
        <v>-0.3909492492499993</v>
      </c>
      <c r="B31960">
        <v>-0.66512784420634</v>
      </c>
      <c r="C31960">
        <v>1.337831463231041</v>
      </c>
      <c r="D31960">
        <v>0.3479990157836629</v>
      </c>
      <c r="E31960">
        <v>1.79689957199091</v>
      </c>
    </row>
    <row r="31961" spans="1:5">
      <c r="A31961">
        <v>-0.3907051086249993</v>
      </c>
      <c r="B31961">
        <v>-1.077662648784615</v>
      </c>
      <c r="C31961">
        <v>1.540852245063806</v>
      </c>
      <c r="D31961">
        <v>0.3394199864320138</v>
      </c>
      <c r="E31961">
        <v>1.663576759928203</v>
      </c>
    </row>
    <row r="31962" spans="1:5">
      <c r="A31962">
        <v>-0.3904609679999993</v>
      </c>
      <c r="B31962">
        <v>-1.43407101745102</v>
      </c>
      <c r="C31962">
        <v>1.437529696250436</v>
      </c>
      <c r="D31962">
        <v>0.3927552190484958</v>
      </c>
      <c r="E31962">
        <v>1.718133634085791</v>
      </c>
    </row>
    <row r="31963" spans="1:5">
      <c r="A31963">
        <v>-0.3902168273749993</v>
      </c>
      <c r="B31963">
        <v>-1.06269128740809</v>
      </c>
      <c r="C31963">
        <v>1.944339675659948</v>
      </c>
      <c r="D31963">
        <v>0.522769268204863</v>
      </c>
      <c r="E31963">
        <v>1.746417947485845</v>
      </c>
    </row>
    <row r="31964" spans="1:5">
      <c r="A31964">
        <v>-0.3899726867499993</v>
      </c>
      <c r="B31964">
        <v>-1.034142121350139</v>
      </c>
      <c r="C31964">
        <v>1.480899670759271</v>
      </c>
      <c r="D31964">
        <v>0.1914668957655814</v>
      </c>
      <c r="E31964">
        <v>1.628281477930805</v>
      </c>
    </row>
    <row r="31965" spans="1:5">
      <c r="A31965">
        <v>-0.3897285461249993</v>
      </c>
      <c r="B31965">
        <v>-1.106035361868861</v>
      </c>
      <c r="C31965">
        <v>1.931754350771447</v>
      </c>
      <c r="D31965">
        <v>-0.1040131593451085</v>
      </c>
      <c r="E31965">
        <v>1.970400633486065</v>
      </c>
    </row>
    <row r="31966" spans="1:5">
      <c r="A31966">
        <v>-0.3894844054999993</v>
      </c>
      <c r="B31966">
        <v>-0.8844415553226462</v>
      </c>
      <c r="C31966">
        <v>1.613273353535703</v>
      </c>
      <c r="D31966">
        <v>-0.1351377220907631</v>
      </c>
      <c r="E31966">
        <v>1.616579166133955</v>
      </c>
    </row>
    <row r="31967" spans="1:5">
      <c r="A31967">
        <v>-0.3892402648749993</v>
      </c>
      <c r="B31967">
        <v>-1.334250028249197</v>
      </c>
      <c r="C31967">
        <v>1.111512974989006</v>
      </c>
      <c r="D31967">
        <v>0.03286448380722468</v>
      </c>
      <c r="E31967">
        <v>2.230015879948218</v>
      </c>
    </row>
    <row r="31968" spans="1:5">
      <c r="A31968">
        <v>-0.3889961242499993</v>
      </c>
      <c r="B31968">
        <v>-1.341367468762234</v>
      </c>
      <c r="C31968">
        <v>1.523904393878958</v>
      </c>
      <c r="D31968">
        <v>-0.1467645368839294</v>
      </c>
      <c r="E31968">
        <v>1.639697574968776</v>
      </c>
    </row>
    <row r="31969" spans="1:5">
      <c r="A31969">
        <v>-0.3887519836249993</v>
      </c>
      <c r="B31969">
        <v>-1.61182262682454</v>
      </c>
      <c r="C31969">
        <v>1.033386876459824</v>
      </c>
      <c r="D31969">
        <v>-0.3427049253228306</v>
      </c>
      <c r="E31969">
        <v>1.945019185944749</v>
      </c>
    </row>
    <row r="31970" spans="1:5">
      <c r="A31970">
        <v>-0.3885078429999993</v>
      </c>
      <c r="B31970">
        <v>-1.227986001088447</v>
      </c>
      <c r="C31970">
        <v>1.687787579753942</v>
      </c>
      <c r="D31970">
        <v>-0.5468257323299039</v>
      </c>
      <c r="E31970">
        <v>1.611609641533699</v>
      </c>
    </row>
    <row r="31971" spans="1:5">
      <c r="A31971">
        <v>-0.3882637023749993</v>
      </c>
      <c r="B31971">
        <v>-1.352642031414172</v>
      </c>
      <c r="C31971">
        <v>1.055882237718726</v>
      </c>
      <c r="D31971">
        <v>-0.4522017906358802</v>
      </c>
      <c r="E31971">
        <v>1.814105078820555</v>
      </c>
    </row>
    <row r="31972" spans="1:5">
      <c r="A31972">
        <v>-0.3880195617499993</v>
      </c>
      <c r="B31972">
        <v>-1.916732615102554</v>
      </c>
      <c r="C31972">
        <v>0.9770942190003583</v>
      </c>
      <c r="D31972">
        <v>-0.5570474044245205</v>
      </c>
      <c r="E31972">
        <v>1.739468056574296</v>
      </c>
    </row>
    <row r="31973" spans="1:5">
      <c r="A31973">
        <v>-0.3877754211249993</v>
      </c>
      <c r="B31973">
        <v>-1.316591734042782</v>
      </c>
      <c r="C31973">
        <v>0.9203880687390029</v>
      </c>
      <c r="D31973">
        <v>-0.6370132271272353</v>
      </c>
      <c r="E31973">
        <v>1.665701439636172</v>
      </c>
    </row>
    <row r="31974" spans="1:5">
      <c r="A31974">
        <v>-0.3875312804999993</v>
      </c>
      <c r="B31974">
        <v>-1.56517586275369</v>
      </c>
      <c r="C31974">
        <v>1.083926179980601</v>
      </c>
      <c r="D31974">
        <v>-0.66512784420634</v>
      </c>
      <c r="E31974">
        <v>2.461525713918443</v>
      </c>
    </row>
    <row r="31975" spans="1:5">
      <c r="A31975">
        <v>-0.3872871398749993</v>
      </c>
      <c r="B31975">
        <v>-1.347685492413669</v>
      </c>
      <c r="C31975">
        <v>0.8842771433066494</v>
      </c>
      <c r="D31975">
        <v>-1.077662648784615</v>
      </c>
      <c r="E31975">
        <v>1.43451074211495</v>
      </c>
    </row>
    <row r="31976" spans="1:5">
      <c r="A31976">
        <v>-0.3870429992499993</v>
      </c>
      <c r="B31976">
        <v>-1.88874564939361</v>
      </c>
      <c r="C31976">
        <v>1.107834124870783</v>
      </c>
      <c r="D31976">
        <v>-1.43407101745102</v>
      </c>
      <c r="E31976">
        <v>1.890539720235474</v>
      </c>
    </row>
    <row r="31977" spans="1:5">
      <c r="A31977">
        <v>-0.3867988586249993</v>
      </c>
      <c r="B31977">
        <v>-1.943497866312785</v>
      </c>
      <c r="C31977">
        <v>0.8724381081685182</v>
      </c>
      <c r="D31977">
        <v>-1.06269128740809</v>
      </c>
      <c r="E31977">
        <v>2.118362592797753</v>
      </c>
    </row>
    <row r="31978" spans="1:5">
      <c r="A31978">
        <v>-0.3865547179999993</v>
      </c>
      <c r="B31978">
        <v>-1.664164535792471</v>
      </c>
      <c r="C31978">
        <v>0.07891290534029245</v>
      </c>
      <c r="D31978">
        <v>-1.034142121350139</v>
      </c>
      <c r="E31978">
        <v>2.094238338420221</v>
      </c>
    </row>
    <row r="31979" spans="1:5">
      <c r="A31979">
        <v>-0.3863105773749993</v>
      </c>
      <c r="B31979">
        <v>-1.749852547687071</v>
      </c>
      <c r="C31979">
        <v>0.9283735045335468</v>
      </c>
      <c r="D31979">
        <v>-1.106035361868861</v>
      </c>
      <c r="E31979">
        <v>1.359863541461525</v>
      </c>
    </row>
    <row r="31980" spans="1:5">
      <c r="A31980">
        <v>-0.3860664367499993</v>
      </c>
      <c r="B31980">
        <v>-1.951466192931856</v>
      </c>
      <c r="C31980">
        <v>0.3479990157836629</v>
      </c>
      <c r="D31980">
        <v>-0.8844415553226462</v>
      </c>
      <c r="E31980">
        <v>1.703651951086675</v>
      </c>
    </row>
    <row r="31981" spans="1:5">
      <c r="A31981">
        <v>-0.3858222961249993</v>
      </c>
      <c r="B31981">
        <v>-1.929771104913266</v>
      </c>
      <c r="C31981">
        <v>0.3394199864320138</v>
      </c>
      <c r="D31981">
        <v>-1.334250028249197</v>
      </c>
      <c r="E31981">
        <v>1.337831463231041</v>
      </c>
    </row>
    <row r="31982" spans="1:5">
      <c r="A31982">
        <v>-0.3855781554999993</v>
      </c>
      <c r="B31982">
        <v>-1.480743850250895</v>
      </c>
      <c r="C31982">
        <v>0.3927552190484958</v>
      </c>
      <c r="D31982">
        <v>-1.341367468762234</v>
      </c>
      <c r="E31982">
        <v>1.540852245063806</v>
      </c>
    </row>
    <row r="31983" spans="1:5">
      <c r="A31983">
        <v>-0.3853340148749993</v>
      </c>
      <c r="B31983">
        <v>-2.098144571257805</v>
      </c>
      <c r="C31983">
        <v>0.522769268204863</v>
      </c>
      <c r="D31983">
        <v>-1.61182262682454</v>
      </c>
      <c r="E31983">
        <v>1.437529696250436</v>
      </c>
    </row>
    <row r="31984" spans="1:5">
      <c r="A31984">
        <v>-0.3850898742499993</v>
      </c>
      <c r="B31984">
        <v>-2.07616697481086</v>
      </c>
      <c r="C31984">
        <v>0.1914668957655814</v>
      </c>
      <c r="D31984">
        <v>-1.227986001088447</v>
      </c>
      <c r="E31984">
        <v>1.944339675659948</v>
      </c>
    </row>
    <row r="31985" spans="1:5">
      <c r="A31985">
        <v>-0.3848457336249993</v>
      </c>
      <c r="B31985">
        <v>-1.99493159957373</v>
      </c>
      <c r="C31985">
        <v>-0.1040131593451085</v>
      </c>
      <c r="D31985">
        <v>-1.352642031414172</v>
      </c>
      <c r="E31985">
        <v>1.480899670759271</v>
      </c>
    </row>
    <row r="31986" spans="1:5">
      <c r="A31986">
        <v>-0.3846015929999993</v>
      </c>
      <c r="B31986">
        <v>-1.561163914303247</v>
      </c>
      <c r="C31986">
        <v>-0.1351377220907631</v>
      </c>
      <c r="D31986">
        <v>-1.916732615102554</v>
      </c>
      <c r="E31986">
        <v>1.931754350771447</v>
      </c>
    </row>
    <row r="31987" spans="1:5">
      <c r="A31987">
        <v>-0.3843574523749993</v>
      </c>
      <c r="B31987">
        <v>-2.090802206517702</v>
      </c>
      <c r="C31987">
        <v>0.03286448380722468</v>
      </c>
      <c r="D31987">
        <v>-1.316591734042782</v>
      </c>
      <c r="E31987">
        <v>1.613273353535703</v>
      </c>
    </row>
    <row r="31988" spans="1:5">
      <c r="A31988">
        <v>-0.3841133117499993</v>
      </c>
      <c r="B31988">
        <v>-2.159674941063984</v>
      </c>
      <c r="C31988">
        <v>-0.1467645368839294</v>
      </c>
      <c r="D31988">
        <v>-1.56517586275369</v>
      </c>
      <c r="E31988">
        <v>1.111512974989006</v>
      </c>
    </row>
    <row r="31989" spans="1:5">
      <c r="A31989">
        <v>-0.3838691711249993</v>
      </c>
      <c r="B31989">
        <v>-2.088362719425628</v>
      </c>
      <c r="C31989">
        <v>-0.3427049253228306</v>
      </c>
      <c r="D31989">
        <v>-1.347685492413669</v>
      </c>
      <c r="E31989">
        <v>1.523904393878958</v>
      </c>
    </row>
    <row r="31990" spans="1:5">
      <c r="A31990">
        <v>-0.3836250304999993</v>
      </c>
      <c r="B31990">
        <v>-1.855931308369267</v>
      </c>
      <c r="C31990">
        <v>-0.5468257323299039</v>
      </c>
      <c r="D31990">
        <v>-1.88874564939361</v>
      </c>
      <c r="E31990">
        <v>1.033386876459824</v>
      </c>
    </row>
    <row r="31991" spans="1:5">
      <c r="A31991">
        <v>-0.3833808898749993</v>
      </c>
      <c r="B31991">
        <v>-1.449337737026976</v>
      </c>
      <c r="C31991">
        <v>-0.4522017906358802</v>
      </c>
      <c r="D31991">
        <v>-1.943497866312785</v>
      </c>
      <c r="E31991">
        <v>1.687787579753942</v>
      </c>
    </row>
    <row r="31992" spans="1:5">
      <c r="A31992">
        <v>-0.3831367492499993</v>
      </c>
      <c r="B31992">
        <v>-1.765073339328664</v>
      </c>
      <c r="C31992">
        <v>-0.5570474044245205</v>
      </c>
      <c r="D31992">
        <v>-1.664164535792471</v>
      </c>
      <c r="E31992">
        <v>1.055882237718726</v>
      </c>
    </row>
    <row r="31993" spans="1:5">
      <c r="A31993">
        <v>-0.3828926086249993</v>
      </c>
      <c r="B31993">
        <v>-1.703375575003204</v>
      </c>
      <c r="C31993">
        <v>-0.6370132271272353</v>
      </c>
      <c r="D31993">
        <v>-1.749852547687071</v>
      </c>
      <c r="E31993">
        <v>0.9770942190003583</v>
      </c>
    </row>
    <row r="31994" spans="1:5">
      <c r="A31994">
        <v>-0.3826484679999993</v>
      </c>
      <c r="B31994">
        <v>-1.862926659440604</v>
      </c>
      <c r="C31994">
        <v>-0.66512784420634</v>
      </c>
      <c r="D31994">
        <v>-1.951466192931856</v>
      </c>
      <c r="E31994">
        <v>0.9203880687390029</v>
      </c>
    </row>
    <row r="31995" spans="1:5">
      <c r="A31995">
        <v>-0.3824043273749993</v>
      </c>
      <c r="B31995">
        <v>-1.36542666369602</v>
      </c>
      <c r="C31995">
        <v>-1.077662648784615</v>
      </c>
      <c r="D31995">
        <v>-1.929771104913266</v>
      </c>
      <c r="E31995">
        <v>1.083926179980601</v>
      </c>
    </row>
    <row r="31996" spans="1:5">
      <c r="A31996">
        <v>-0.3821601867499993</v>
      </c>
      <c r="B31996">
        <v>-1.452304121379845</v>
      </c>
      <c r="C31996">
        <v>-1.43407101745102</v>
      </c>
      <c r="D31996">
        <v>-1.480743850250895</v>
      </c>
      <c r="E31996">
        <v>0.8842771433066494</v>
      </c>
    </row>
    <row r="31997" spans="1:5">
      <c r="A31997">
        <v>-0.3819160461249993</v>
      </c>
      <c r="B31997">
        <v>-1.529961096238759</v>
      </c>
      <c r="C31997">
        <v>-1.06269128740809</v>
      </c>
      <c r="D31997">
        <v>-2.098144571257805</v>
      </c>
      <c r="E31997">
        <v>1.107834124870783</v>
      </c>
    </row>
    <row r="31998" spans="1:5">
      <c r="A31998">
        <v>-0.3816719054999993</v>
      </c>
      <c r="B31998">
        <v>-1.428316360841643</v>
      </c>
      <c r="C31998">
        <v>-1.034142121350139</v>
      </c>
      <c r="D31998">
        <v>-2.07616697481086</v>
      </c>
      <c r="E31998">
        <v>0.8724381081685182</v>
      </c>
    </row>
    <row r="31999" spans="1:5">
      <c r="A31999">
        <v>-0.3814277648749993</v>
      </c>
      <c r="B31999">
        <v>-1.539899823890816</v>
      </c>
      <c r="C31999">
        <v>-1.106035361868861</v>
      </c>
      <c r="D31999">
        <v>-1.99493159957373</v>
      </c>
      <c r="E31999">
        <v>0.07891290534029245</v>
      </c>
    </row>
    <row r="32000" spans="1:5">
      <c r="A32000">
        <v>-0.3811836242499993</v>
      </c>
      <c r="B32000">
        <v>-1.68509559629515</v>
      </c>
      <c r="C32000">
        <v>-0.8844415553226462</v>
      </c>
      <c r="D32000">
        <v>-1.561163914303247</v>
      </c>
      <c r="E32000">
        <v>0.9283735045335468</v>
      </c>
    </row>
    <row r="32001" spans="1:5">
      <c r="A32001">
        <v>-0.3809394836249993</v>
      </c>
      <c r="B32001">
        <v>-1.242880322653544</v>
      </c>
      <c r="C32001">
        <v>-1.334250028249197</v>
      </c>
      <c r="D32001">
        <v>-2.090802206517702</v>
      </c>
      <c r="E32001">
        <v>0.3479990157836629</v>
      </c>
    </row>
    <row r="32002" spans="1:5">
      <c r="A32002">
        <v>-0.3806953429999993</v>
      </c>
      <c r="B32002">
        <v>-1.451662193575823</v>
      </c>
      <c r="C32002">
        <v>-1.341367468762234</v>
      </c>
      <c r="D32002">
        <v>-2.159674941063984</v>
      </c>
      <c r="E32002">
        <v>0.3394199864320138</v>
      </c>
    </row>
    <row r="32003" spans="1:5">
      <c r="A32003">
        <v>-0.3804512023749993</v>
      </c>
      <c r="B32003">
        <v>-1.34744189427656</v>
      </c>
      <c r="C32003">
        <v>-1.61182262682454</v>
      </c>
      <c r="D32003">
        <v>-2.088362719425628</v>
      </c>
      <c r="E32003">
        <v>0.3927552190484958</v>
      </c>
    </row>
    <row r="32004" spans="1:5">
      <c r="A32004">
        <v>-0.3802070617499993</v>
      </c>
      <c r="B32004">
        <v>-1.345085215378566</v>
      </c>
      <c r="C32004">
        <v>-1.227986001088447</v>
      </c>
      <c r="D32004">
        <v>-1.855931308369267</v>
      </c>
      <c r="E32004">
        <v>0.522769268204863</v>
      </c>
    </row>
    <row r="32005" spans="1:5">
      <c r="A32005">
        <v>-0.3799629211249993</v>
      </c>
      <c r="B32005">
        <v>-1.273248731130636</v>
      </c>
      <c r="C32005">
        <v>-1.352642031414172</v>
      </c>
      <c r="D32005">
        <v>-1.449337737026976</v>
      </c>
      <c r="E32005">
        <v>0.1914668957655814</v>
      </c>
    </row>
    <row r="32006" spans="1:5">
      <c r="A32006">
        <v>-0.3797187804999993</v>
      </c>
      <c r="B32006">
        <v>-1.192216829719649</v>
      </c>
      <c r="C32006">
        <v>-1.916732615102554</v>
      </c>
      <c r="D32006">
        <v>-1.765073339328664</v>
      </c>
      <c r="E32006">
        <v>-0.1040131593451085</v>
      </c>
    </row>
    <row r="32007" spans="1:5">
      <c r="A32007">
        <v>-0.3794746398749993</v>
      </c>
      <c r="B32007">
        <v>-1.249597185800463</v>
      </c>
      <c r="C32007">
        <v>-1.316591734042782</v>
      </c>
      <c r="D32007">
        <v>-1.703375575003204</v>
      </c>
      <c r="E32007">
        <v>-0.1351377220907631</v>
      </c>
    </row>
    <row r="32008" spans="1:5">
      <c r="A32008">
        <v>-0.3792304992499993</v>
      </c>
      <c r="B32008">
        <v>-1.261822642754131</v>
      </c>
      <c r="C32008">
        <v>-1.56517586275369</v>
      </c>
      <c r="D32008">
        <v>-1.862926659440604</v>
      </c>
      <c r="E32008">
        <v>0.03286448380722468</v>
      </c>
    </row>
    <row r="32009" spans="1:5">
      <c r="A32009">
        <v>-0.3789863586249993</v>
      </c>
      <c r="B32009">
        <v>-1.161593479206204</v>
      </c>
      <c r="C32009">
        <v>-1.347685492413669</v>
      </c>
      <c r="D32009">
        <v>-1.36542666369602</v>
      </c>
      <c r="E32009">
        <v>-0.1467645368839294</v>
      </c>
    </row>
    <row r="32010" spans="1:5">
      <c r="A32010">
        <v>-0.3787422179999993</v>
      </c>
      <c r="B32010">
        <v>-0.9769902962534485</v>
      </c>
      <c r="C32010">
        <v>-1.88874564939361</v>
      </c>
      <c r="D32010">
        <v>-1.452304121379845</v>
      </c>
      <c r="E32010">
        <v>-0.3427049253228306</v>
      </c>
    </row>
    <row r="32011" spans="1:5">
      <c r="A32011">
        <v>-0.3784980773749993</v>
      </c>
      <c r="B32011">
        <v>-0.7681210142106775</v>
      </c>
      <c r="C32011">
        <v>-1.943497866312785</v>
      </c>
      <c r="D32011">
        <v>-1.529961096238759</v>
      </c>
      <c r="E32011">
        <v>-0.5468257323299039</v>
      </c>
    </row>
    <row r="32012" spans="1:5">
      <c r="A32012">
        <v>-0.3782539367499993</v>
      </c>
      <c r="B32012">
        <v>-0.9574036274001195</v>
      </c>
      <c r="C32012">
        <v>-1.664164535792471</v>
      </c>
      <c r="D32012">
        <v>-1.428316360841643</v>
      </c>
      <c r="E32012">
        <v>-0.4522017906358802</v>
      </c>
    </row>
    <row r="32013" spans="1:5">
      <c r="A32013">
        <v>-0.3780097961249993</v>
      </c>
      <c r="B32013">
        <v>-0.6221505372571984</v>
      </c>
      <c r="C32013">
        <v>-1.749852547687071</v>
      </c>
      <c r="D32013">
        <v>-1.539899823890816</v>
      </c>
      <c r="E32013">
        <v>-0.5570474044245205</v>
      </c>
    </row>
    <row r="32014" spans="1:5">
      <c r="A32014">
        <v>-0.3777656554999993</v>
      </c>
      <c r="B32014">
        <v>-0.7710514958509919</v>
      </c>
      <c r="C32014">
        <v>-1.951466192931856</v>
      </c>
      <c r="D32014">
        <v>-1.68509559629515</v>
      </c>
      <c r="E32014">
        <v>-0.6370132271272353</v>
      </c>
    </row>
    <row r="32015" spans="1:5">
      <c r="A32015">
        <v>-0.3775215148749993</v>
      </c>
      <c r="B32015">
        <v>-0.6935509502411112</v>
      </c>
      <c r="C32015">
        <v>-1.929771104913266</v>
      </c>
      <c r="D32015">
        <v>-1.242880322653544</v>
      </c>
      <c r="E32015">
        <v>-0.66512784420634</v>
      </c>
    </row>
    <row r="32016" spans="1:5">
      <c r="A32016">
        <v>-0.3772773742499993</v>
      </c>
      <c r="B32016">
        <v>-0.8408687032799615</v>
      </c>
      <c r="C32016">
        <v>-1.480743850250895</v>
      </c>
      <c r="D32016">
        <v>-1.451662193575823</v>
      </c>
      <c r="E32016">
        <v>-1.077662648784615</v>
      </c>
    </row>
    <row r="32017" spans="1:5">
      <c r="A32017">
        <v>-0.3770332336249993</v>
      </c>
      <c r="B32017">
        <v>-0.4430362062263458</v>
      </c>
      <c r="C32017">
        <v>-2.098144571257805</v>
      </c>
      <c r="D32017">
        <v>-1.34744189427656</v>
      </c>
      <c r="E32017">
        <v>-1.43407101745102</v>
      </c>
    </row>
    <row r="32018" spans="1:5">
      <c r="A32018">
        <v>-0.3767890929999993</v>
      </c>
      <c r="B32018">
        <v>-0.5116089977802946</v>
      </c>
      <c r="C32018">
        <v>-2.07616697481086</v>
      </c>
      <c r="D32018">
        <v>-1.345085215378566</v>
      </c>
      <c r="E32018">
        <v>-1.06269128740809</v>
      </c>
    </row>
    <row r="32019" spans="1:5">
      <c r="A32019">
        <v>-0.3765449523749993</v>
      </c>
      <c r="B32019">
        <v>-0.3464506085824723</v>
      </c>
      <c r="C32019">
        <v>-1.99493159957373</v>
      </c>
      <c r="D32019">
        <v>-1.273248731130636</v>
      </c>
      <c r="E32019">
        <v>-1.034142121350139</v>
      </c>
    </row>
    <row r="32020" spans="1:5">
      <c r="A32020">
        <v>-0.3763008117499993</v>
      </c>
      <c r="B32020">
        <v>-0.1187088707095273</v>
      </c>
      <c r="C32020">
        <v>-1.561163914303247</v>
      </c>
      <c r="D32020">
        <v>-1.192216829719649</v>
      </c>
      <c r="E32020">
        <v>-1.106035361868861</v>
      </c>
    </row>
    <row r="32021" spans="1:5">
      <c r="A32021">
        <v>-0.3760566711249993</v>
      </c>
      <c r="B32021">
        <v>-0.1116653179119948</v>
      </c>
      <c r="C32021">
        <v>-2.090802206517702</v>
      </c>
      <c r="D32021">
        <v>-1.249597185800463</v>
      </c>
      <c r="E32021">
        <v>-0.8844415553226462</v>
      </c>
    </row>
    <row r="32022" spans="1:5">
      <c r="A32022">
        <v>-0.3758125304999993</v>
      </c>
      <c r="B32022">
        <v>0.3875198619527151</v>
      </c>
      <c r="C32022">
        <v>-2.159674941063984</v>
      </c>
      <c r="D32022">
        <v>-1.261822642754131</v>
      </c>
      <c r="E32022">
        <v>-1.334250028249197</v>
      </c>
    </row>
    <row r="32023" spans="1:5">
      <c r="A32023">
        <v>-0.3755683898749993</v>
      </c>
      <c r="B32023">
        <v>0.2682776274387764</v>
      </c>
      <c r="C32023">
        <v>-2.088362719425628</v>
      </c>
      <c r="D32023">
        <v>-1.161593479206204</v>
      </c>
      <c r="E32023">
        <v>-1.341367468762234</v>
      </c>
    </row>
    <row r="32024" spans="1:5">
      <c r="A32024">
        <v>-0.3753242492499993</v>
      </c>
      <c r="B32024">
        <v>0.130925212525045</v>
      </c>
      <c r="C32024">
        <v>-1.855931308369267</v>
      </c>
      <c r="D32024">
        <v>-0.9769902962534485</v>
      </c>
      <c r="E32024">
        <v>-1.61182262682454</v>
      </c>
    </row>
    <row r="32025" spans="1:5">
      <c r="A32025">
        <v>-0.3750801086249993</v>
      </c>
      <c r="B32025">
        <v>0.2110485357015257</v>
      </c>
      <c r="C32025">
        <v>-1.449337737026976</v>
      </c>
      <c r="D32025">
        <v>-0.7681210142106775</v>
      </c>
      <c r="E32025">
        <v>-1.227986001088447</v>
      </c>
    </row>
    <row r="32026" spans="1:5">
      <c r="A32026">
        <v>-0.3748359679999993</v>
      </c>
      <c r="B32026">
        <v>0.5675155838949533</v>
      </c>
      <c r="C32026">
        <v>-1.765073339328664</v>
      </c>
      <c r="D32026">
        <v>-0.9574036274001195</v>
      </c>
      <c r="E32026">
        <v>-1.352642031414172</v>
      </c>
    </row>
    <row r="32027" spans="1:5">
      <c r="A32027">
        <v>-0.3745918273749993</v>
      </c>
      <c r="B32027">
        <v>0.3766685970988135</v>
      </c>
      <c r="C32027">
        <v>-1.703375575003204</v>
      </c>
      <c r="D32027">
        <v>-0.6221505372571984</v>
      </c>
      <c r="E32027">
        <v>-1.916732615102554</v>
      </c>
    </row>
    <row r="32028" spans="1:5">
      <c r="A32028">
        <v>-0.3743476867499993</v>
      </c>
      <c r="B32028">
        <v>0.7908025676369884</v>
      </c>
      <c r="C32028">
        <v>-1.862926659440604</v>
      </c>
      <c r="D32028">
        <v>-0.7710514958509919</v>
      </c>
      <c r="E32028">
        <v>-1.316591734042782</v>
      </c>
    </row>
    <row r="32029" spans="1:5">
      <c r="A32029">
        <v>-0.3741035461249993</v>
      </c>
      <c r="B32029">
        <v>0.7932461762413119</v>
      </c>
      <c r="C32029">
        <v>-1.36542666369602</v>
      </c>
      <c r="D32029">
        <v>-0.6935509502411112</v>
      </c>
      <c r="E32029">
        <v>-1.56517586275369</v>
      </c>
    </row>
    <row r="32030" spans="1:5">
      <c r="A32030">
        <v>-0.3738594054999993</v>
      </c>
      <c r="B32030">
        <v>0.8921154326530975</v>
      </c>
      <c r="C32030">
        <v>-1.452304121379845</v>
      </c>
      <c r="D32030">
        <v>-0.8408687032799615</v>
      </c>
      <c r="E32030">
        <v>-1.347685492413669</v>
      </c>
    </row>
    <row r="32031" spans="1:5">
      <c r="A32031">
        <v>-0.3736152648749993</v>
      </c>
      <c r="B32031">
        <v>0.8593003789871654</v>
      </c>
      <c r="C32031">
        <v>-1.529961096238759</v>
      </c>
      <c r="D32031">
        <v>-0.4430362062263458</v>
      </c>
      <c r="E32031">
        <v>-1.88874564939361</v>
      </c>
    </row>
    <row r="32032" spans="1:5">
      <c r="A32032">
        <v>-0.3733711242499993</v>
      </c>
      <c r="B32032">
        <v>1.042977685747706</v>
      </c>
      <c r="C32032">
        <v>-1.428316360841643</v>
      </c>
      <c r="D32032">
        <v>-0.5116089977802946</v>
      </c>
      <c r="E32032">
        <v>-1.943497866312785</v>
      </c>
    </row>
    <row r="32033" spans="1:5">
      <c r="A32033">
        <v>-0.3731269836249993</v>
      </c>
      <c r="B32033">
        <v>1.083939803034369</v>
      </c>
      <c r="C32033">
        <v>-1.539899823890816</v>
      </c>
      <c r="D32033">
        <v>-0.3464506085824723</v>
      </c>
      <c r="E32033">
        <v>-1.664164535792471</v>
      </c>
    </row>
    <row r="32034" spans="1:5">
      <c r="A32034">
        <v>-0.3728828429999993</v>
      </c>
      <c r="B32034">
        <v>1.310207005361805</v>
      </c>
      <c r="C32034">
        <v>-1.68509559629515</v>
      </c>
      <c r="D32034">
        <v>-0.1187088707095273</v>
      </c>
      <c r="E32034">
        <v>-1.749852547687071</v>
      </c>
    </row>
    <row r="32035" spans="1:5">
      <c r="A32035">
        <v>-0.3726387023749993</v>
      </c>
      <c r="B32035">
        <v>1.146722737196396</v>
      </c>
      <c r="C32035">
        <v>-1.242880322653544</v>
      </c>
      <c r="D32035">
        <v>-0.1116653179119948</v>
      </c>
      <c r="E32035">
        <v>-1.951466192931856</v>
      </c>
    </row>
    <row r="32036" spans="1:5">
      <c r="A32036">
        <v>-0.3723945617499993</v>
      </c>
      <c r="B32036">
        <v>1.709391553094934</v>
      </c>
      <c r="C32036">
        <v>-1.451662193575823</v>
      </c>
      <c r="D32036">
        <v>0.3875198619527151</v>
      </c>
      <c r="E32036">
        <v>-1.929771104913266</v>
      </c>
    </row>
    <row r="32037" spans="1:5">
      <c r="A32037">
        <v>-0.3721504211249993</v>
      </c>
      <c r="B32037">
        <v>1.373563671173649</v>
      </c>
      <c r="C32037">
        <v>-1.34744189427656</v>
      </c>
      <c r="D32037">
        <v>0.2682776274387764</v>
      </c>
      <c r="E32037">
        <v>-1.480743850250895</v>
      </c>
    </row>
    <row r="32038" spans="1:5">
      <c r="A32038">
        <v>-0.3719062804999993</v>
      </c>
      <c r="B32038">
        <v>1.206607690393388</v>
      </c>
      <c r="C32038">
        <v>-1.345085215378566</v>
      </c>
      <c r="D32038">
        <v>0.130925212525045</v>
      </c>
      <c r="E32038">
        <v>-2.098144571257805</v>
      </c>
    </row>
    <row r="32039" spans="1:5">
      <c r="A32039">
        <v>-0.3716621398749993</v>
      </c>
      <c r="B32039">
        <v>1.167948097196326</v>
      </c>
      <c r="C32039">
        <v>-1.273248731130636</v>
      </c>
      <c r="D32039">
        <v>0.2110485357015257</v>
      </c>
      <c r="E32039">
        <v>-2.07616697481086</v>
      </c>
    </row>
    <row r="32040" spans="1:5">
      <c r="A32040">
        <v>-0.3714179992499993</v>
      </c>
      <c r="B32040">
        <v>1.260426291724065</v>
      </c>
      <c r="C32040">
        <v>-1.192216829719649</v>
      </c>
      <c r="D32040">
        <v>0.5675155838949533</v>
      </c>
      <c r="E32040">
        <v>-1.99493159957373</v>
      </c>
    </row>
    <row r="32041" spans="1:5">
      <c r="A32041">
        <v>-0.3711738586249993</v>
      </c>
      <c r="B32041">
        <v>1.114491022387935</v>
      </c>
      <c r="C32041">
        <v>-1.249597185800463</v>
      </c>
      <c r="D32041">
        <v>0.3766685970988135</v>
      </c>
      <c r="E32041">
        <v>-1.561163914303247</v>
      </c>
    </row>
    <row r="32042" spans="1:5">
      <c r="A32042">
        <v>-0.3709297179999993</v>
      </c>
      <c r="B32042">
        <v>1.468033542875692</v>
      </c>
      <c r="C32042">
        <v>-1.261822642754131</v>
      </c>
      <c r="D32042">
        <v>0.7908025676369884</v>
      </c>
      <c r="E32042">
        <v>-2.090802206517702</v>
      </c>
    </row>
    <row r="32043" spans="1:5">
      <c r="A32043">
        <v>-0.3706855773749993</v>
      </c>
      <c r="B32043">
        <v>1.71150534352534</v>
      </c>
      <c r="C32043">
        <v>-1.161593479206204</v>
      </c>
      <c r="D32043">
        <v>0.7932461762413119</v>
      </c>
      <c r="E32043">
        <v>-2.159674941063984</v>
      </c>
    </row>
    <row r="32044" spans="1:5">
      <c r="A32044">
        <v>-0.3704414367499993</v>
      </c>
      <c r="B32044">
        <v>1.788404284330022</v>
      </c>
      <c r="C32044">
        <v>-0.9769902962534485</v>
      </c>
      <c r="D32044">
        <v>0.8921154326530975</v>
      </c>
      <c r="E32044">
        <v>-2.088362719425628</v>
      </c>
    </row>
    <row r="32045" spans="1:5">
      <c r="A32045">
        <v>-0.3701972961249993</v>
      </c>
      <c r="B32045">
        <v>1.979866599158763</v>
      </c>
      <c r="C32045">
        <v>-0.7681210142106775</v>
      </c>
      <c r="D32045">
        <v>0.8593003789871654</v>
      </c>
      <c r="E32045">
        <v>-1.855931308369267</v>
      </c>
    </row>
    <row r="32046" spans="1:5">
      <c r="A32046">
        <v>-0.3699531554999993</v>
      </c>
      <c r="B32046">
        <v>1.947383397019706</v>
      </c>
      <c r="C32046">
        <v>-0.9574036274001195</v>
      </c>
      <c r="D32046">
        <v>1.042977685747706</v>
      </c>
      <c r="E32046">
        <v>-1.449337737026976</v>
      </c>
    </row>
    <row r="32047" spans="1:5">
      <c r="A32047">
        <v>-0.3697090148749993</v>
      </c>
      <c r="B32047">
        <v>2.179439732073781</v>
      </c>
      <c r="C32047">
        <v>-0.6221505372571984</v>
      </c>
      <c r="D32047">
        <v>1.083939803034369</v>
      </c>
      <c r="E32047">
        <v>-1.765073339328664</v>
      </c>
    </row>
    <row r="32048" spans="1:5">
      <c r="A32048">
        <v>-0.3694648742499993</v>
      </c>
      <c r="B32048">
        <v>2.025011396165467</v>
      </c>
      <c r="C32048">
        <v>-0.7710514958509919</v>
      </c>
      <c r="D32048">
        <v>1.310207005361805</v>
      </c>
      <c r="E32048">
        <v>-1.703375575003204</v>
      </c>
    </row>
    <row r="32049" spans="1:5">
      <c r="A32049">
        <v>-0.3692207336249993</v>
      </c>
      <c r="B32049">
        <v>1.668739561787248</v>
      </c>
      <c r="C32049">
        <v>-0.6935509502411112</v>
      </c>
      <c r="D32049">
        <v>1.146722737196396</v>
      </c>
      <c r="E32049">
        <v>-1.862926659440604</v>
      </c>
    </row>
    <row r="32050" spans="1:5">
      <c r="A32050">
        <v>-0.3689765929999993</v>
      </c>
      <c r="B32050">
        <v>2.201551757432446</v>
      </c>
      <c r="C32050">
        <v>-0.8408687032799615</v>
      </c>
      <c r="D32050">
        <v>1.709391553094934</v>
      </c>
      <c r="E32050">
        <v>-1.36542666369602</v>
      </c>
    </row>
    <row r="32051" spans="1:5">
      <c r="A32051">
        <v>-0.3687324523749993</v>
      </c>
      <c r="B32051">
        <v>1.936947617435367</v>
      </c>
      <c r="C32051">
        <v>-0.4430362062263458</v>
      </c>
      <c r="D32051">
        <v>1.373563671173649</v>
      </c>
      <c r="E32051">
        <v>-1.452304121379845</v>
      </c>
    </row>
    <row r="32052" spans="1:5">
      <c r="A32052">
        <v>-0.3684883117499993</v>
      </c>
      <c r="B32052">
        <v>1.9738800777234</v>
      </c>
      <c r="C32052">
        <v>-0.5116089977802946</v>
      </c>
      <c r="D32052">
        <v>1.206607690393388</v>
      </c>
      <c r="E32052">
        <v>-1.529961096238759</v>
      </c>
    </row>
    <row r="32053" spans="1:5">
      <c r="A32053">
        <v>-0.3682441711249993</v>
      </c>
      <c r="B32053">
        <v>2.00881932764344</v>
      </c>
      <c r="C32053">
        <v>-0.3464506085824723</v>
      </c>
      <c r="D32053">
        <v>1.167948097196326</v>
      </c>
      <c r="E32053">
        <v>-1.428316360841643</v>
      </c>
    </row>
    <row r="32054" spans="1:5">
      <c r="A32054">
        <v>-0.3680000304999993</v>
      </c>
      <c r="B32054">
        <v>2.190517131841006</v>
      </c>
      <c r="C32054">
        <v>-0.1187088707095273</v>
      </c>
      <c r="D32054">
        <v>1.260426291724065</v>
      </c>
      <c r="E32054">
        <v>-1.539899823890816</v>
      </c>
    </row>
    <row r="32055" spans="1:5">
      <c r="A32055">
        <v>-0.3677558898749993</v>
      </c>
      <c r="B32055">
        <v>2.016814924308314</v>
      </c>
      <c r="C32055">
        <v>-0.1116653179119948</v>
      </c>
      <c r="D32055">
        <v>1.114491022387935</v>
      </c>
      <c r="E32055">
        <v>-1.68509559629515</v>
      </c>
    </row>
    <row r="32056" spans="1:5">
      <c r="A32056">
        <v>-0.3675117492499993</v>
      </c>
      <c r="B32056">
        <v>1.675528387510784</v>
      </c>
      <c r="C32056">
        <v>0.3875198619527151</v>
      </c>
      <c r="D32056">
        <v>1.468033542875692</v>
      </c>
      <c r="E32056">
        <v>-1.242880322653544</v>
      </c>
    </row>
    <row r="32057" spans="1:5">
      <c r="A32057">
        <v>-0.3672676086249993</v>
      </c>
      <c r="B32057">
        <v>1.65660742161167</v>
      </c>
      <c r="C32057">
        <v>0.2682776274387764</v>
      </c>
      <c r="D32057">
        <v>1.71150534352534</v>
      </c>
      <c r="E32057">
        <v>-1.451662193575823</v>
      </c>
    </row>
    <row r="32058" spans="1:5">
      <c r="A32058">
        <v>-0.3670234679999993</v>
      </c>
      <c r="B32058">
        <v>2.195479276792943</v>
      </c>
      <c r="C32058">
        <v>0.130925212525045</v>
      </c>
      <c r="D32058">
        <v>1.788404284330022</v>
      </c>
      <c r="E32058">
        <v>-1.34744189427656</v>
      </c>
    </row>
    <row r="32059" spans="1:5">
      <c r="A32059">
        <v>-0.3667793273749993</v>
      </c>
      <c r="B32059">
        <v>1.761697843513082</v>
      </c>
      <c r="C32059">
        <v>0.2110485357015257</v>
      </c>
      <c r="D32059">
        <v>1.979866599158763</v>
      </c>
      <c r="E32059">
        <v>-1.345085215378566</v>
      </c>
    </row>
    <row r="32060" spans="1:5">
      <c r="A32060">
        <v>-0.3665351867499993</v>
      </c>
      <c r="B32060">
        <v>2.236976038249362</v>
      </c>
      <c r="C32060">
        <v>0.5675155838949533</v>
      </c>
      <c r="D32060">
        <v>1.947383397019706</v>
      </c>
      <c r="E32060">
        <v>-1.273248731130636</v>
      </c>
    </row>
    <row r="32061" spans="1:5">
      <c r="A32061">
        <v>-0.3662910461249993</v>
      </c>
      <c r="B32061">
        <v>1.65854192183113</v>
      </c>
      <c r="C32061">
        <v>0.3766685970988135</v>
      </c>
      <c r="D32061">
        <v>2.179439732073781</v>
      </c>
      <c r="E32061">
        <v>-1.192216829719649</v>
      </c>
    </row>
    <row r="32062" spans="1:5">
      <c r="A32062">
        <v>-0.3660469054999993</v>
      </c>
      <c r="B32062">
        <v>1.893534894460831</v>
      </c>
      <c r="C32062">
        <v>0.7908025676369884</v>
      </c>
      <c r="D32062">
        <v>2.025011396165467</v>
      </c>
      <c r="E32062">
        <v>-1.249597185800463</v>
      </c>
    </row>
    <row r="32063" spans="1:5">
      <c r="A32063">
        <v>-0.3658027648749993</v>
      </c>
      <c r="B32063">
        <v>1.800195241015754</v>
      </c>
      <c r="C32063">
        <v>0.7932461762413119</v>
      </c>
      <c r="D32063">
        <v>1.668739561787248</v>
      </c>
      <c r="E32063">
        <v>-1.261822642754131</v>
      </c>
    </row>
    <row r="32064" spans="1:5">
      <c r="A32064">
        <v>-0.3655586242499993</v>
      </c>
      <c r="B32064">
        <v>1.757797458957115</v>
      </c>
      <c r="C32064">
        <v>0.8921154326530975</v>
      </c>
      <c r="D32064">
        <v>2.201551757432446</v>
      </c>
      <c r="E32064">
        <v>-1.161593479206204</v>
      </c>
    </row>
    <row r="32065" spans="1:5">
      <c r="A32065">
        <v>-0.3653144836249993</v>
      </c>
      <c r="B32065">
        <v>1.79714265901945</v>
      </c>
      <c r="C32065">
        <v>0.8593003789871654</v>
      </c>
      <c r="D32065">
        <v>1.936947617435367</v>
      </c>
      <c r="E32065">
        <v>-0.9769902962534485</v>
      </c>
    </row>
    <row r="32066" spans="1:5">
      <c r="A32066">
        <v>-0.3650703429999993</v>
      </c>
      <c r="B32066">
        <v>1.766145680122188</v>
      </c>
      <c r="C32066">
        <v>1.042977685747706</v>
      </c>
      <c r="D32066">
        <v>1.9738800777234</v>
      </c>
      <c r="E32066">
        <v>-0.7681210142106775</v>
      </c>
    </row>
    <row r="32067" spans="1:5">
      <c r="A32067">
        <v>-0.3648262023749993</v>
      </c>
      <c r="B32067">
        <v>1.250627498724333</v>
      </c>
      <c r="C32067">
        <v>1.083939803034369</v>
      </c>
      <c r="D32067">
        <v>2.00881932764344</v>
      </c>
      <c r="E32067">
        <v>-0.9574036274001195</v>
      </c>
    </row>
    <row r="32068" spans="1:5">
      <c r="A32068">
        <v>-0.3645820617499993</v>
      </c>
      <c r="B32068">
        <v>1.336190300647655</v>
      </c>
      <c r="C32068">
        <v>1.310207005361805</v>
      </c>
      <c r="D32068">
        <v>2.190517131841006</v>
      </c>
      <c r="E32068">
        <v>-0.6221505372571984</v>
      </c>
    </row>
    <row r="32069" spans="1:5">
      <c r="A32069">
        <v>-0.3643379211249993</v>
      </c>
      <c r="B32069">
        <v>2.10860425128206</v>
      </c>
      <c r="C32069">
        <v>1.146722737196396</v>
      </c>
      <c r="D32069">
        <v>2.016814924308314</v>
      </c>
      <c r="E32069">
        <v>-0.7710514958509919</v>
      </c>
    </row>
    <row r="32070" spans="1:5">
      <c r="A32070">
        <v>-0.3640937804999993</v>
      </c>
      <c r="B32070">
        <v>1.403497381276633</v>
      </c>
      <c r="C32070">
        <v>1.709391553094934</v>
      </c>
      <c r="D32070">
        <v>1.675528387510784</v>
      </c>
      <c r="E32070">
        <v>-0.6935509502411112</v>
      </c>
    </row>
    <row r="32071" spans="1:5">
      <c r="A32071">
        <v>-0.3638496398749993</v>
      </c>
      <c r="B32071">
        <v>1.411971504318982</v>
      </c>
      <c r="C32071">
        <v>1.373563671173649</v>
      </c>
      <c r="D32071">
        <v>1.65660742161167</v>
      </c>
      <c r="E32071">
        <v>-0.8408687032799615</v>
      </c>
    </row>
    <row r="32072" spans="1:5">
      <c r="A32072">
        <v>-0.3636054992499993</v>
      </c>
      <c r="B32072">
        <v>1.433716442748402</v>
      </c>
      <c r="C32072">
        <v>1.206607690393388</v>
      </c>
      <c r="D32072">
        <v>2.195479276792943</v>
      </c>
      <c r="E32072">
        <v>-0.4430362062263458</v>
      </c>
    </row>
    <row r="32073" spans="1:5">
      <c r="A32073">
        <v>-0.3633613586249993</v>
      </c>
      <c r="B32073">
        <v>1.229007930474444</v>
      </c>
      <c r="C32073">
        <v>1.167948097196326</v>
      </c>
      <c r="D32073">
        <v>1.761697843513082</v>
      </c>
      <c r="E32073">
        <v>-0.5116089977802946</v>
      </c>
    </row>
    <row r="32074" spans="1:5">
      <c r="A32074">
        <v>-0.3631172179999993</v>
      </c>
      <c r="B32074">
        <v>1.145526610501853</v>
      </c>
      <c r="C32074">
        <v>1.260426291724065</v>
      </c>
      <c r="D32074">
        <v>2.236976038249362</v>
      </c>
      <c r="E32074">
        <v>-0.3464506085824723</v>
      </c>
    </row>
    <row r="32075" spans="1:5">
      <c r="A32075">
        <v>-0.3628730773749993</v>
      </c>
      <c r="B32075">
        <v>1.320033389568653</v>
      </c>
      <c r="C32075">
        <v>1.114491022387935</v>
      </c>
      <c r="D32075">
        <v>1.65854192183113</v>
      </c>
      <c r="E32075">
        <v>-0.1187088707095273</v>
      </c>
    </row>
    <row r="32076" spans="1:5">
      <c r="A32076">
        <v>-0.3626289367499993</v>
      </c>
      <c r="B32076">
        <v>0.6578509236228113</v>
      </c>
      <c r="C32076">
        <v>1.468033542875692</v>
      </c>
      <c r="D32076">
        <v>1.893534894460831</v>
      </c>
      <c r="E32076">
        <v>-0.1116653179119948</v>
      </c>
    </row>
    <row r="32077" spans="1:5">
      <c r="A32077">
        <v>-0.3623847961249993</v>
      </c>
      <c r="B32077">
        <v>0.9220677110455333</v>
      </c>
      <c r="C32077">
        <v>1.71150534352534</v>
      </c>
      <c r="D32077">
        <v>1.800195241015754</v>
      </c>
      <c r="E32077">
        <v>0.3875198619527151</v>
      </c>
    </row>
    <row r="32078" spans="1:5">
      <c r="A32078">
        <v>-0.3621406554999993</v>
      </c>
      <c r="B32078">
        <v>0.8771107494227335</v>
      </c>
      <c r="C32078">
        <v>1.788404284330022</v>
      </c>
      <c r="D32078">
        <v>1.757797458957115</v>
      </c>
      <c r="E32078">
        <v>0.2682776274387764</v>
      </c>
    </row>
    <row r="32079" spans="1:5">
      <c r="A32079">
        <v>-0.3618965148749993</v>
      </c>
      <c r="B32079">
        <v>0.8481754942912817</v>
      </c>
      <c r="C32079">
        <v>1.979866599158763</v>
      </c>
      <c r="D32079">
        <v>1.79714265901945</v>
      </c>
      <c r="E32079">
        <v>0.130925212525045</v>
      </c>
    </row>
    <row r="32080" spans="1:5">
      <c r="A32080">
        <v>-0.3616523742499993</v>
      </c>
      <c r="B32080">
        <v>1.181569670733665</v>
      </c>
      <c r="C32080">
        <v>1.947383397019706</v>
      </c>
      <c r="D32080">
        <v>1.766145680122188</v>
      </c>
      <c r="E32080">
        <v>0.2110485357015257</v>
      </c>
    </row>
    <row r="32081" spans="1:5">
      <c r="A32081">
        <v>-0.3614082336249993</v>
      </c>
      <c r="B32081">
        <v>0.5922483307576524</v>
      </c>
      <c r="C32081">
        <v>2.179439732073781</v>
      </c>
      <c r="D32081">
        <v>1.250627498724333</v>
      </c>
      <c r="E32081">
        <v>0.5675155838949533</v>
      </c>
    </row>
    <row r="32082" spans="1:5">
      <c r="A32082">
        <v>-0.3611640929999993</v>
      </c>
      <c r="B32082">
        <v>0.2589747708266259</v>
      </c>
      <c r="C32082">
        <v>2.025011396165467</v>
      </c>
      <c r="D32082">
        <v>1.336190300647655</v>
      </c>
      <c r="E32082">
        <v>0.3766685970988135</v>
      </c>
    </row>
    <row r="32083" spans="1:5">
      <c r="A32083">
        <v>-0.3609199523749993</v>
      </c>
      <c r="B32083">
        <v>0.824005351934601</v>
      </c>
      <c r="C32083">
        <v>1.668739561787248</v>
      </c>
      <c r="D32083">
        <v>2.10860425128206</v>
      </c>
      <c r="E32083">
        <v>0.7908025676369884</v>
      </c>
    </row>
    <row r="32084" spans="1:5">
      <c r="A32084">
        <v>-0.3606758117499993</v>
      </c>
      <c r="B32084">
        <v>0.56378399601198</v>
      </c>
      <c r="C32084">
        <v>2.201551757432446</v>
      </c>
      <c r="D32084">
        <v>1.403497381276633</v>
      </c>
      <c r="E32084">
        <v>0.7932461762413119</v>
      </c>
    </row>
    <row r="32085" spans="1:5">
      <c r="A32085">
        <v>-0.3604316711249993</v>
      </c>
      <c r="B32085">
        <v>0.2432361010764043</v>
      </c>
      <c r="C32085">
        <v>1.936947617435367</v>
      </c>
      <c r="D32085">
        <v>1.411971504318982</v>
      </c>
      <c r="E32085">
        <v>0.8921154326530975</v>
      </c>
    </row>
    <row r="32086" spans="1:5">
      <c r="A32086">
        <v>-0.3601875304999993</v>
      </c>
      <c r="B32086">
        <v>0.1620410083274477</v>
      </c>
      <c r="C32086">
        <v>1.9738800777234</v>
      </c>
      <c r="D32086">
        <v>1.433716442748402</v>
      </c>
      <c r="E32086">
        <v>0.8593003789871654</v>
      </c>
    </row>
    <row r="32087" spans="1:5">
      <c r="A32087">
        <v>-0.3599433898749993</v>
      </c>
      <c r="B32087">
        <v>0.4352528910959744</v>
      </c>
      <c r="C32087">
        <v>2.00881932764344</v>
      </c>
      <c r="D32087">
        <v>1.229007930474444</v>
      </c>
      <c r="E32087">
        <v>1.042977685747706</v>
      </c>
    </row>
    <row r="32088" spans="1:5">
      <c r="A32088">
        <v>-0.3596992492499993</v>
      </c>
      <c r="B32088">
        <v>0.3872624590484589</v>
      </c>
      <c r="C32088">
        <v>2.190517131841006</v>
      </c>
      <c r="D32088">
        <v>1.145526610501853</v>
      </c>
      <c r="E32088">
        <v>1.083939803034369</v>
      </c>
    </row>
    <row r="32089" spans="1:5">
      <c r="A32089">
        <v>-0.3594551086249993</v>
      </c>
      <c r="B32089">
        <v>-0.431102578389259</v>
      </c>
      <c r="C32089">
        <v>2.016814924308314</v>
      </c>
      <c r="D32089">
        <v>1.320033389568653</v>
      </c>
      <c r="E32089">
        <v>1.310207005361805</v>
      </c>
    </row>
    <row r="32090" spans="1:5">
      <c r="A32090">
        <v>-0.3592109679999993</v>
      </c>
      <c r="B32090">
        <v>-0.5143598708833117</v>
      </c>
      <c r="C32090">
        <v>1.675528387510784</v>
      </c>
      <c r="D32090">
        <v>0.6578509236228113</v>
      </c>
      <c r="E32090">
        <v>1.146722737196396</v>
      </c>
    </row>
    <row r="32091" spans="1:5">
      <c r="A32091">
        <v>-0.3589668273749993</v>
      </c>
      <c r="B32091">
        <v>-0.197501885378018</v>
      </c>
      <c r="C32091">
        <v>1.65660742161167</v>
      </c>
      <c r="D32091">
        <v>0.9220677110455333</v>
      </c>
      <c r="E32091">
        <v>1.709391553094934</v>
      </c>
    </row>
    <row r="32092" spans="1:5">
      <c r="A32092">
        <v>-0.3587226867499993</v>
      </c>
      <c r="B32092">
        <v>-0.4217602239390518</v>
      </c>
      <c r="C32092">
        <v>2.195479276792943</v>
      </c>
      <c r="D32092">
        <v>0.8771107494227335</v>
      </c>
      <c r="E32092">
        <v>1.373563671173649</v>
      </c>
    </row>
    <row r="32093" spans="1:5">
      <c r="A32093">
        <v>-0.3584785461249993</v>
      </c>
      <c r="B32093">
        <v>-0.3108322283934646</v>
      </c>
      <c r="C32093">
        <v>1.761697843513082</v>
      </c>
      <c r="D32093">
        <v>0.8481754942912817</v>
      </c>
      <c r="E32093">
        <v>1.206607690393388</v>
      </c>
    </row>
    <row r="32094" spans="1:5">
      <c r="A32094">
        <v>-0.3582344054999993</v>
      </c>
      <c r="B32094">
        <v>-0.1865005591788682</v>
      </c>
      <c r="C32094">
        <v>2.236976038249362</v>
      </c>
      <c r="D32094">
        <v>1.181569670733665</v>
      </c>
      <c r="E32094">
        <v>1.167948097196326</v>
      </c>
    </row>
    <row r="32095" spans="1:5">
      <c r="A32095">
        <v>-0.3579902648749993</v>
      </c>
      <c r="B32095">
        <v>-0.6216352344862451</v>
      </c>
      <c r="C32095">
        <v>1.65854192183113</v>
      </c>
      <c r="D32095">
        <v>0.5922483307576524</v>
      </c>
      <c r="E32095">
        <v>1.260426291724065</v>
      </c>
    </row>
    <row r="32096" spans="1:5">
      <c r="A32096">
        <v>-0.3577461242499993</v>
      </c>
      <c r="B32096">
        <v>-0.6863899016150323</v>
      </c>
      <c r="C32096">
        <v>1.893534894460831</v>
      </c>
      <c r="D32096">
        <v>0.2589747708266259</v>
      </c>
      <c r="E32096">
        <v>1.114491022387935</v>
      </c>
    </row>
    <row r="32097" spans="1:5">
      <c r="A32097">
        <v>-0.3575019836249993</v>
      </c>
      <c r="B32097">
        <v>-1.03742005106666</v>
      </c>
      <c r="C32097">
        <v>1.800195241015754</v>
      </c>
      <c r="D32097">
        <v>0.824005351934601</v>
      </c>
      <c r="E32097">
        <v>1.468033542875692</v>
      </c>
    </row>
    <row r="32098" spans="1:5">
      <c r="A32098">
        <v>-0.3572578429999993</v>
      </c>
      <c r="B32098">
        <v>-0.5990456457008821</v>
      </c>
      <c r="C32098">
        <v>1.757797458957115</v>
      </c>
      <c r="D32098">
        <v>0.56378399601198</v>
      </c>
      <c r="E32098">
        <v>1.71150534352534</v>
      </c>
    </row>
    <row r="32099" spans="1:5">
      <c r="A32099">
        <v>-0.3570137023749993</v>
      </c>
      <c r="B32099">
        <v>-0.8036379997183177</v>
      </c>
      <c r="C32099">
        <v>1.79714265901945</v>
      </c>
      <c r="D32099">
        <v>0.2432361010764043</v>
      </c>
      <c r="E32099">
        <v>1.788404284330022</v>
      </c>
    </row>
    <row r="32100" spans="1:5">
      <c r="A32100">
        <v>-0.3567695617499993</v>
      </c>
      <c r="B32100">
        <v>-1.054210026761145</v>
      </c>
      <c r="C32100">
        <v>1.766145680122188</v>
      </c>
      <c r="D32100">
        <v>0.1620410083274477</v>
      </c>
      <c r="E32100">
        <v>1.979866599158763</v>
      </c>
    </row>
    <row r="32101" spans="1:5">
      <c r="A32101">
        <v>-0.3565254211249993</v>
      </c>
      <c r="B32101">
        <v>-0.9499626856376104</v>
      </c>
      <c r="C32101">
        <v>1.250627498724333</v>
      </c>
      <c r="D32101">
        <v>0.4352528910959744</v>
      </c>
      <c r="E32101">
        <v>1.947383397019706</v>
      </c>
    </row>
    <row r="32102" spans="1:5">
      <c r="A32102">
        <v>-0.3562812804999993</v>
      </c>
      <c r="B32102">
        <v>-1.57105885421342</v>
      </c>
      <c r="C32102">
        <v>1.336190300647655</v>
      </c>
      <c r="D32102">
        <v>0.3872624590484589</v>
      </c>
      <c r="E32102">
        <v>2.179439732073781</v>
      </c>
    </row>
    <row r="32103" spans="1:5">
      <c r="A32103">
        <v>-0.3560371398749993</v>
      </c>
      <c r="B32103">
        <v>-0.7606715100614327</v>
      </c>
      <c r="C32103">
        <v>2.10860425128206</v>
      </c>
      <c r="D32103">
        <v>-0.431102578389259</v>
      </c>
      <c r="E32103">
        <v>2.025011396165467</v>
      </c>
    </row>
    <row r="32104" spans="1:5">
      <c r="A32104">
        <v>-0.3557929992499993</v>
      </c>
      <c r="B32104">
        <v>-0.9556211648264722</v>
      </c>
      <c r="C32104">
        <v>1.403497381276633</v>
      </c>
      <c r="D32104">
        <v>-0.5143598708833117</v>
      </c>
      <c r="E32104">
        <v>1.668739561787248</v>
      </c>
    </row>
    <row r="32105" spans="1:5">
      <c r="A32105">
        <v>-0.3555488586249993</v>
      </c>
      <c r="B32105">
        <v>-1.812187153358485</v>
      </c>
      <c r="C32105">
        <v>1.411971504318982</v>
      </c>
      <c r="D32105">
        <v>-0.197501885378018</v>
      </c>
      <c r="E32105">
        <v>2.201551757432446</v>
      </c>
    </row>
    <row r="32106" spans="1:5">
      <c r="A32106">
        <v>-0.3553047179999993</v>
      </c>
      <c r="B32106">
        <v>-1.420753036879969</v>
      </c>
      <c r="C32106">
        <v>1.433716442748402</v>
      </c>
      <c r="D32106">
        <v>-0.4217602239390518</v>
      </c>
      <c r="E32106">
        <v>1.936947617435367</v>
      </c>
    </row>
    <row r="32107" spans="1:5">
      <c r="A32107">
        <v>-0.3550605773749993</v>
      </c>
      <c r="B32107">
        <v>-1.054273453026341</v>
      </c>
      <c r="C32107">
        <v>1.229007930474444</v>
      </c>
      <c r="D32107">
        <v>-0.3108322283934646</v>
      </c>
      <c r="E32107">
        <v>1.9738800777234</v>
      </c>
    </row>
    <row r="32108" spans="1:5">
      <c r="A32108">
        <v>-0.3548164367499993</v>
      </c>
      <c r="B32108">
        <v>-1.110406898441168</v>
      </c>
      <c r="C32108">
        <v>1.145526610501853</v>
      </c>
      <c r="D32108">
        <v>-0.1865005591788682</v>
      </c>
      <c r="E32108">
        <v>2.00881932764344</v>
      </c>
    </row>
    <row r="32109" spans="1:5">
      <c r="A32109">
        <v>-0.3545722961249993</v>
      </c>
      <c r="B32109">
        <v>-1.654663411288642</v>
      </c>
      <c r="C32109">
        <v>1.320033389568653</v>
      </c>
      <c r="D32109">
        <v>-0.6216352344862451</v>
      </c>
      <c r="E32109">
        <v>2.190517131841006</v>
      </c>
    </row>
    <row r="32110" spans="1:5">
      <c r="A32110">
        <v>-0.3543281554999993</v>
      </c>
      <c r="B32110">
        <v>-1.790212458228595</v>
      </c>
      <c r="C32110">
        <v>0.6578509236228113</v>
      </c>
      <c r="D32110">
        <v>-0.6863899016150323</v>
      </c>
      <c r="E32110">
        <v>2.016814924308314</v>
      </c>
    </row>
    <row r="32111" spans="1:5">
      <c r="A32111">
        <v>-0.3540840148749993</v>
      </c>
      <c r="B32111">
        <v>-1.71704394890543</v>
      </c>
      <c r="C32111">
        <v>0.9220677110455333</v>
      </c>
      <c r="D32111">
        <v>-1.03742005106666</v>
      </c>
      <c r="E32111">
        <v>1.675528387510784</v>
      </c>
    </row>
    <row r="32112" spans="1:5">
      <c r="A32112">
        <v>-0.3538398742499993</v>
      </c>
      <c r="B32112">
        <v>-1.678501841948535</v>
      </c>
      <c r="C32112">
        <v>0.8771107494227335</v>
      </c>
      <c r="D32112">
        <v>-0.5990456457008821</v>
      </c>
      <c r="E32112">
        <v>1.65660742161167</v>
      </c>
    </row>
    <row r="32113" spans="1:5">
      <c r="A32113">
        <v>-0.3535957336249993</v>
      </c>
      <c r="B32113">
        <v>-1.657399335326077</v>
      </c>
      <c r="C32113">
        <v>0.8481754942912817</v>
      </c>
      <c r="D32113">
        <v>-0.8036379997183177</v>
      </c>
      <c r="E32113">
        <v>2.195479276792943</v>
      </c>
    </row>
    <row r="32114" spans="1:5">
      <c r="A32114">
        <v>-0.3533515929999993</v>
      </c>
      <c r="B32114">
        <v>-2.161547056360569</v>
      </c>
      <c r="C32114">
        <v>1.181569670733665</v>
      </c>
      <c r="D32114">
        <v>-1.054210026761145</v>
      </c>
      <c r="E32114">
        <v>1.761697843513082</v>
      </c>
    </row>
    <row r="32115" spans="1:5">
      <c r="A32115">
        <v>-0.3531074523749993</v>
      </c>
      <c r="B32115">
        <v>-1.51279488667056</v>
      </c>
      <c r="C32115">
        <v>0.5922483307576524</v>
      </c>
      <c r="D32115">
        <v>-0.9499626856376104</v>
      </c>
      <c r="E32115">
        <v>2.236976038249362</v>
      </c>
    </row>
    <row r="32116" spans="1:5">
      <c r="A32116">
        <v>-0.3528633117499993</v>
      </c>
      <c r="B32116">
        <v>-2.058450908712901</v>
      </c>
      <c r="C32116">
        <v>0.2589747708266259</v>
      </c>
      <c r="D32116">
        <v>-1.57105885421342</v>
      </c>
      <c r="E32116">
        <v>1.65854192183113</v>
      </c>
    </row>
    <row r="32117" spans="1:5">
      <c r="A32117">
        <v>-0.3526191711249993</v>
      </c>
      <c r="B32117">
        <v>-1.990908066329371</v>
      </c>
      <c r="C32117">
        <v>0.824005351934601</v>
      </c>
      <c r="D32117">
        <v>-0.7606715100614327</v>
      </c>
      <c r="E32117">
        <v>1.893534894460831</v>
      </c>
    </row>
    <row r="32118" spans="1:5">
      <c r="A32118">
        <v>-0.3523750304999993</v>
      </c>
      <c r="B32118">
        <v>-1.6460902747159</v>
      </c>
      <c r="C32118">
        <v>0.56378399601198</v>
      </c>
      <c r="D32118">
        <v>-0.9556211648264722</v>
      </c>
      <c r="E32118">
        <v>1.800195241015754</v>
      </c>
    </row>
    <row r="32119" spans="1:5">
      <c r="A32119">
        <v>-0.3521308898749993</v>
      </c>
      <c r="B32119">
        <v>-1.126226845661437</v>
      </c>
      <c r="C32119">
        <v>0.2432361010764043</v>
      </c>
      <c r="D32119">
        <v>-1.812187153358485</v>
      </c>
      <c r="E32119">
        <v>1.757797458957115</v>
      </c>
    </row>
    <row r="32120" spans="1:5">
      <c r="A32120">
        <v>-0.3518867492499993</v>
      </c>
      <c r="B32120">
        <v>-1.912963641846259</v>
      </c>
      <c r="C32120">
        <v>0.1620410083274477</v>
      </c>
      <c r="D32120">
        <v>-1.420753036879969</v>
      </c>
      <c r="E32120">
        <v>1.79714265901945</v>
      </c>
    </row>
    <row r="32121" spans="1:5">
      <c r="A32121">
        <v>-0.3516426086249993</v>
      </c>
      <c r="B32121">
        <v>-1.68690810635271</v>
      </c>
      <c r="C32121">
        <v>0.4352528910959744</v>
      </c>
      <c r="D32121">
        <v>-1.054273453026341</v>
      </c>
      <c r="E32121">
        <v>1.766145680122188</v>
      </c>
    </row>
    <row r="32122" spans="1:5">
      <c r="A32122">
        <v>-0.3513984679999993</v>
      </c>
      <c r="B32122">
        <v>-2.081711143537239</v>
      </c>
      <c r="C32122">
        <v>0.3872624590484589</v>
      </c>
      <c r="D32122">
        <v>-1.110406898441168</v>
      </c>
      <c r="E32122">
        <v>1.250627498724333</v>
      </c>
    </row>
    <row r="32123" spans="1:5">
      <c r="A32123">
        <v>-0.3511543273749993</v>
      </c>
      <c r="B32123">
        <v>-2.128872804442859</v>
      </c>
      <c r="C32123">
        <v>-0.431102578389259</v>
      </c>
      <c r="D32123">
        <v>-1.654663411288642</v>
      </c>
      <c r="E32123">
        <v>1.336190300647655</v>
      </c>
    </row>
    <row r="32124" spans="1:5">
      <c r="A32124">
        <v>-0.3509101867499993</v>
      </c>
      <c r="B32124">
        <v>-2.043225370664769</v>
      </c>
      <c r="C32124">
        <v>-0.5143598708833117</v>
      </c>
      <c r="D32124">
        <v>-1.790212458228595</v>
      </c>
      <c r="E32124">
        <v>2.10860425128206</v>
      </c>
    </row>
    <row r="32125" spans="1:5">
      <c r="A32125">
        <v>-0.3506660461249993</v>
      </c>
      <c r="B32125">
        <v>-2.300595849324299</v>
      </c>
      <c r="C32125">
        <v>-0.197501885378018</v>
      </c>
      <c r="D32125">
        <v>-1.71704394890543</v>
      </c>
      <c r="E32125">
        <v>1.403497381276633</v>
      </c>
    </row>
    <row r="32126" spans="1:5">
      <c r="A32126">
        <v>-0.3504219054999993</v>
      </c>
      <c r="B32126">
        <v>-1.768999687213177</v>
      </c>
      <c r="C32126">
        <v>-0.4217602239390518</v>
      </c>
      <c r="D32126">
        <v>-1.678501841948535</v>
      </c>
      <c r="E32126">
        <v>1.411971504318982</v>
      </c>
    </row>
    <row r="32127" spans="1:5">
      <c r="A32127">
        <v>-0.3501777648749993</v>
      </c>
      <c r="B32127">
        <v>-1.668150423208811</v>
      </c>
      <c r="C32127">
        <v>-0.3108322283934646</v>
      </c>
      <c r="D32127">
        <v>-1.657399335326077</v>
      </c>
      <c r="E32127">
        <v>1.433716442748402</v>
      </c>
    </row>
    <row r="32128" spans="1:5">
      <c r="A32128">
        <v>-0.3499336242499993</v>
      </c>
      <c r="B32128">
        <v>-2.040025794762052</v>
      </c>
      <c r="C32128">
        <v>-0.1865005591788682</v>
      </c>
      <c r="D32128">
        <v>-2.161547056360569</v>
      </c>
      <c r="E32128">
        <v>1.229007930474444</v>
      </c>
    </row>
    <row r="32129" spans="1:5">
      <c r="A32129">
        <v>-0.3496894836249993</v>
      </c>
      <c r="B32129">
        <v>-2.024067294989307</v>
      </c>
      <c r="C32129">
        <v>-0.6216352344862451</v>
      </c>
      <c r="D32129">
        <v>-1.51279488667056</v>
      </c>
      <c r="E32129">
        <v>1.145526610501853</v>
      </c>
    </row>
    <row r="32130" spans="1:5">
      <c r="A32130">
        <v>-0.3494453429999993</v>
      </c>
      <c r="B32130">
        <v>-2.190538381245524</v>
      </c>
      <c r="C32130">
        <v>-0.6863899016150323</v>
      </c>
      <c r="D32130">
        <v>-2.058450908712901</v>
      </c>
      <c r="E32130">
        <v>1.320033389568653</v>
      </c>
    </row>
    <row r="32131" spans="1:5">
      <c r="A32131">
        <v>-0.3492012023749993</v>
      </c>
      <c r="B32131">
        <v>-1.597137648894744</v>
      </c>
      <c r="C32131">
        <v>-1.03742005106666</v>
      </c>
      <c r="D32131">
        <v>-1.990908066329371</v>
      </c>
      <c r="E32131">
        <v>0.6578509236228113</v>
      </c>
    </row>
    <row r="32132" spans="1:5">
      <c r="A32132">
        <v>-0.3489570617499993</v>
      </c>
      <c r="B32132">
        <v>-1.809666350645424</v>
      </c>
      <c r="C32132">
        <v>-0.5990456457008821</v>
      </c>
      <c r="D32132">
        <v>-1.6460902747159</v>
      </c>
      <c r="E32132">
        <v>0.9220677110455333</v>
      </c>
    </row>
    <row r="32133" spans="1:5">
      <c r="A32133">
        <v>-0.3487129211249993</v>
      </c>
      <c r="B32133">
        <v>-1.111829172935473</v>
      </c>
      <c r="C32133">
        <v>-0.8036379997183177</v>
      </c>
      <c r="D32133">
        <v>-1.126226845661437</v>
      </c>
      <c r="E32133">
        <v>0.8771107494227335</v>
      </c>
    </row>
    <row r="32134" spans="1:5">
      <c r="A32134">
        <v>-0.3484687804999993</v>
      </c>
      <c r="B32134">
        <v>-1.749386370815573</v>
      </c>
      <c r="C32134">
        <v>-1.054210026761145</v>
      </c>
      <c r="D32134">
        <v>-1.912963641846259</v>
      </c>
      <c r="E32134">
        <v>0.8481754942912817</v>
      </c>
    </row>
    <row r="32135" spans="1:5">
      <c r="A32135">
        <v>-0.3482246398749993</v>
      </c>
      <c r="B32135">
        <v>-1.660860339950325</v>
      </c>
      <c r="C32135">
        <v>-0.9499626856376104</v>
      </c>
      <c r="D32135">
        <v>-1.68690810635271</v>
      </c>
      <c r="E32135">
        <v>1.181569670733665</v>
      </c>
    </row>
    <row r="32136" spans="1:5">
      <c r="A32136">
        <v>-0.3479804992499993</v>
      </c>
      <c r="B32136">
        <v>-1.405319273220763</v>
      </c>
      <c r="C32136">
        <v>-1.57105885421342</v>
      </c>
      <c r="D32136">
        <v>-2.081711143537239</v>
      </c>
      <c r="E32136">
        <v>0.5922483307576524</v>
      </c>
    </row>
    <row r="32137" spans="1:5">
      <c r="A32137">
        <v>-0.3477363586249993</v>
      </c>
      <c r="B32137">
        <v>-1.432638698461076</v>
      </c>
      <c r="C32137">
        <v>-0.7606715100614327</v>
      </c>
      <c r="D32137">
        <v>-2.128872804442859</v>
      </c>
      <c r="E32137">
        <v>0.2589747708266259</v>
      </c>
    </row>
    <row r="32138" spans="1:5">
      <c r="A32138">
        <v>-0.3474922179999993</v>
      </c>
      <c r="B32138">
        <v>-0.9816580342370087</v>
      </c>
      <c r="C32138">
        <v>-0.9556211648264722</v>
      </c>
      <c r="D32138">
        <v>-2.043225370664769</v>
      </c>
      <c r="E32138">
        <v>0.824005351934601</v>
      </c>
    </row>
    <row r="32139" spans="1:5">
      <c r="A32139">
        <v>-0.3472480773749993</v>
      </c>
      <c r="B32139">
        <v>-1.055058190710895</v>
      </c>
      <c r="C32139">
        <v>-1.812187153358485</v>
      </c>
      <c r="D32139">
        <v>-2.300595849324299</v>
      </c>
      <c r="E32139">
        <v>0.56378399601198</v>
      </c>
    </row>
    <row r="32140" spans="1:5">
      <c r="A32140">
        <v>-0.3470039367499993</v>
      </c>
      <c r="B32140">
        <v>-1.369345826422486</v>
      </c>
      <c r="C32140">
        <v>-1.420753036879969</v>
      </c>
      <c r="D32140">
        <v>-1.768999687213177</v>
      </c>
      <c r="E32140">
        <v>0.2432361010764043</v>
      </c>
    </row>
    <row r="32141" spans="1:5">
      <c r="A32141">
        <v>-0.3467597961249993</v>
      </c>
      <c r="B32141">
        <v>-0.7823524145203818</v>
      </c>
      <c r="C32141">
        <v>-1.054273453026341</v>
      </c>
      <c r="D32141">
        <v>-1.668150423208811</v>
      </c>
      <c r="E32141">
        <v>0.1620410083274477</v>
      </c>
    </row>
    <row r="32142" spans="1:5">
      <c r="A32142">
        <v>-0.3465156554999993</v>
      </c>
      <c r="B32142">
        <v>-1.203139936153591</v>
      </c>
      <c r="C32142">
        <v>-1.110406898441168</v>
      </c>
      <c r="D32142">
        <v>-2.040025794762052</v>
      </c>
      <c r="E32142">
        <v>0.4352528910959744</v>
      </c>
    </row>
    <row r="32143" spans="1:5">
      <c r="A32143">
        <v>-0.3462715148749993</v>
      </c>
      <c r="B32143">
        <v>-1.329177072486847</v>
      </c>
      <c r="C32143">
        <v>-1.654663411288642</v>
      </c>
      <c r="D32143">
        <v>-2.024067294989307</v>
      </c>
      <c r="E32143">
        <v>0.3872624590484589</v>
      </c>
    </row>
    <row r="32144" spans="1:5">
      <c r="A32144">
        <v>-0.3460273742499993</v>
      </c>
      <c r="B32144">
        <v>-1.323103367220007</v>
      </c>
      <c r="C32144">
        <v>-1.790212458228595</v>
      </c>
      <c r="D32144">
        <v>-2.190538381245524</v>
      </c>
      <c r="E32144">
        <v>-0.431102578389259</v>
      </c>
    </row>
    <row r="32145" spans="1:5">
      <c r="A32145">
        <v>-0.3457832336249993</v>
      </c>
      <c r="B32145">
        <v>-0.659189832326064</v>
      </c>
      <c r="C32145">
        <v>-1.71704394890543</v>
      </c>
      <c r="D32145">
        <v>-1.597137648894744</v>
      </c>
      <c r="E32145">
        <v>-0.5143598708833117</v>
      </c>
    </row>
    <row r="32146" spans="1:5">
      <c r="A32146">
        <v>-0.3455390929999993</v>
      </c>
      <c r="B32146">
        <v>-0.7571546942736755</v>
      </c>
      <c r="C32146">
        <v>-1.678501841948535</v>
      </c>
      <c r="D32146">
        <v>-1.809666350645424</v>
      </c>
      <c r="E32146">
        <v>-0.197501885378018</v>
      </c>
    </row>
    <row r="32147" spans="1:5">
      <c r="A32147">
        <v>-0.3452949523749993</v>
      </c>
      <c r="B32147">
        <v>-0.9067611080994631</v>
      </c>
      <c r="C32147">
        <v>-1.657399335326077</v>
      </c>
      <c r="D32147">
        <v>-1.111829172935473</v>
      </c>
      <c r="E32147">
        <v>-0.4217602239390518</v>
      </c>
    </row>
    <row r="32148" spans="1:5">
      <c r="A32148">
        <v>-0.3450508117499993</v>
      </c>
      <c r="B32148">
        <v>-0.5952563367774512</v>
      </c>
      <c r="C32148">
        <v>-2.161547056360569</v>
      </c>
      <c r="D32148">
        <v>-1.749386370815573</v>
      </c>
      <c r="E32148">
        <v>-0.3108322283934646</v>
      </c>
    </row>
    <row r="32149" spans="1:5">
      <c r="A32149">
        <v>-0.3448066711249993</v>
      </c>
      <c r="B32149">
        <v>-1.111353978380355</v>
      </c>
      <c r="C32149">
        <v>-1.51279488667056</v>
      </c>
      <c r="D32149">
        <v>-1.660860339950325</v>
      </c>
      <c r="E32149">
        <v>-0.1865005591788682</v>
      </c>
    </row>
    <row r="32150" spans="1:5">
      <c r="A32150">
        <v>-0.3445625304999993</v>
      </c>
      <c r="B32150">
        <v>-0.6257122477501594</v>
      </c>
      <c r="C32150">
        <v>-2.058450908712901</v>
      </c>
      <c r="D32150">
        <v>-1.405319273220763</v>
      </c>
      <c r="E32150">
        <v>-0.6216352344862451</v>
      </c>
    </row>
    <row r="32151" spans="1:5">
      <c r="A32151">
        <v>-0.3443183898749993</v>
      </c>
      <c r="B32151">
        <v>-0.4381180189517295</v>
      </c>
      <c r="C32151">
        <v>-1.990908066329371</v>
      </c>
      <c r="D32151">
        <v>-1.432638698461076</v>
      </c>
      <c r="E32151">
        <v>-0.6863899016150323</v>
      </c>
    </row>
    <row r="32152" spans="1:5">
      <c r="A32152">
        <v>-0.3440742492499993</v>
      </c>
      <c r="B32152">
        <v>-0.1493058520215002</v>
      </c>
      <c r="C32152">
        <v>-1.6460902747159</v>
      </c>
      <c r="D32152">
        <v>-0.9816580342370087</v>
      </c>
      <c r="E32152">
        <v>-1.03742005106666</v>
      </c>
    </row>
    <row r="32153" spans="1:5">
      <c r="A32153">
        <v>-0.3438301086249993</v>
      </c>
      <c r="B32153">
        <v>-0.3185900666089907</v>
      </c>
      <c r="C32153">
        <v>-1.126226845661437</v>
      </c>
      <c r="D32153">
        <v>-1.055058190710895</v>
      </c>
      <c r="E32153">
        <v>-0.5990456457008821</v>
      </c>
    </row>
    <row r="32154" spans="1:5">
      <c r="A32154">
        <v>-0.3435859679999993</v>
      </c>
      <c r="B32154">
        <v>0.1033162521731322</v>
      </c>
      <c r="C32154">
        <v>-1.912963641846259</v>
      </c>
      <c r="D32154">
        <v>-1.369345826422486</v>
      </c>
      <c r="E32154">
        <v>-0.8036379997183177</v>
      </c>
    </row>
    <row r="32155" spans="1:5">
      <c r="A32155">
        <v>-0.3433418273749993</v>
      </c>
      <c r="B32155">
        <v>0.3977743445845235</v>
      </c>
      <c r="C32155">
        <v>-1.68690810635271</v>
      </c>
      <c r="D32155">
        <v>-0.7823524145203818</v>
      </c>
      <c r="E32155">
        <v>-1.054210026761145</v>
      </c>
    </row>
    <row r="32156" spans="1:5">
      <c r="A32156">
        <v>-0.3430976867499993</v>
      </c>
      <c r="B32156">
        <v>-0.2387836586035633</v>
      </c>
      <c r="C32156">
        <v>-2.081711143537239</v>
      </c>
      <c r="D32156">
        <v>-1.203139936153591</v>
      </c>
      <c r="E32156">
        <v>-0.9499626856376104</v>
      </c>
    </row>
    <row r="32157" spans="1:5">
      <c r="A32157">
        <v>-0.3428535461249993</v>
      </c>
      <c r="B32157">
        <v>-0.2195444674873518</v>
      </c>
      <c r="C32157">
        <v>-2.128872804442859</v>
      </c>
      <c r="D32157">
        <v>-1.329177072486847</v>
      </c>
      <c r="E32157">
        <v>-1.57105885421342</v>
      </c>
    </row>
    <row r="32158" spans="1:5">
      <c r="A32158">
        <v>-0.3426094054999993</v>
      </c>
      <c r="B32158">
        <v>0.2344372439740169</v>
      </c>
      <c r="C32158">
        <v>-2.043225370664769</v>
      </c>
      <c r="D32158">
        <v>-1.323103367220007</v>
      </c>
      <c r="E32158">
        <v>-0.7606715100614327</v>
      </c>
    </row>
    <row r="32159" spans="1:5">
      <c r="A32159">
        <v>-0.3423652648749993</v>
      </c>
      <c r="B32159">
        <v>0.1686136334559733</v>
      </c>
      <c r="C32159">
        <v>-2.300595849324299</v>
      </c>
      <c r="D32159">
        <v>-0.659189832326064</v>
      </c>
      <c r="E32159">
        <v>-0.9556211648264722</v>
      </c>
    </row>
    <row r="32160" spans="1:5">
      <c r="A32160">
        <v>-0.3421211242499993</v>
      </c>
      <c r="B32160">
        <v>0.3712221520778094</v>
      </c>
      <c r="C32160">
        <v>-1.768999687213177</v>
      </c>
      <c r="D32160">
        <v>-0.7571546942736755</v>
      </c>
      <c r="E32160">
        <v>-1.812187153358485</v>
      </c>
    </row>
    <row r="32161" spans="1:5">
      <c r="A32161">
        <v>-0.3418769836249993</v>
      </c>
      <c r="B32161">
        <v>0.501392082349671</v>
      </c>
      <c r="C32161">
        <v>-1.668150423208811</v>
      </c>
      <c r="D32161">
        <v>-0.9067611080994631</v>
      </c>
      <c r="E32161">
        <v>-1.420753036879969</v>
      </c>
    </row>
    <row r="32162" spans="1:5">
      <c r="A32162">
        <v>-0.3416328429999993</v>
      </c>
      <c r="B32162">
        <v>0.1607961671263366</v>
      </c>
      <c r="C32162">
        <v>-2.040025794762052</v>
      </c>
      <c r="D32162">
        <v>-0.5952563367774512</v>
      </c>
      <c r="E32162">
        <v>-1.054273453026341</v>
      </c>
    </row>
    <row r="32163" spans="1:5">
      <c r="A32163">
        <v>-0.3413887023749993</v>
      </c>
      <c r="B32163">
        <v>0.3777264876089639</v>
      </c>
      <c r="C32163">
        <v>-2.024067294989307</v>
      </c>
      <c r="D32163">
        <v>-1.111353978380355</v>
      </c>
      <c r="E32163">
        <v>-1.110406898441168</v>
      </c>
    </row>
    <row r="32164" spans="1:5">
      <c r="A32164">
        <v>-0.3411445617499993</v>
      </c>
      <c r="B32164">
        <v>0.5318222177276642</v>
      </c>
      <c r="C32164">
        <v>-2.190538381245524</v>
      </c>
      <c r="D32164">
        <v>-0.6257122477501594</v>
      </c>
      <c r="E32164">
        <v>-1.654663411288642</v>
      </c>
    </row>
    <row r="32165" spans="1:5">
      <c r="A32165">
        <v>-0.3409004211249993</v>
      </c>
      <c r="B32165">
        <v>0.4457239278857623</v>
      </c>
      <c r="C32165">
        <v>-1.597137648894744</v>
      </c>
      <c r="D32165">
        <v>-0.4381180189517295</v>
      </c>
      <c r="E32165">
        <v>-1.790212458228595</v>
      </c>
    </row>
    <row r="32166" spans="1:5">
      <c r="A32166">
        <v>-0.3406562804999993</v>
      </c>
      <c r="B32166">
        <v>0.5968519558892278</v>
      </c>
      <c r="C32166">
        <v>-1.809666350645424</v>
      </c>
      <c r="D32166">
        <v>-0.1493058520215002</v>
      </c>
      <c r="E32166">
        <v>-1.71704394890543</v>
      </c>
    </row>
    <row r="32167" spans="1:5">
      <c r="A32167">
        <v>-0.3404121398749993</v>
      </c>
      <c r="B32167">
        <v>1.198239614082348</v>
      </c>
      <c r="C32167">
        <v>-1.111829172935473</v>
      </c>
      <c r="D32167">
        <v>-0.3185900666089907</v>
      </c>
      <c r="E32167">
        <v>-1.678501841948535</v>
      </c>
    </row>
    <row r="32168" spans="1:5">
      <c r="A32168">
        <v>-0.3401679992499993</v>
      </c>
      <c r="B32168">
        <v>1.2559143427708</v>
      </c>
      <c r="C32168">
        <v>-1.749386370815573</v>
      </c>
      <c r="D32168">
        <v>0.1033162521731322</v>
      </c>
      <c r="E32168">
        <v>-1.657399335326077</v>
      </c>
    </row>
    <row r="32169" spans="1:5">
      <c r="A32169">
        <v>-0.3399238586249993</v>
      </c>
      <c r="B32169">
        <v>1.193851378263268</v>
      </c>
      <c r="C32169">
        <v>-1.660860339950325</v>
      </c>
      <c r="D32169">
        <v>0.3977743445845235</v>
      </c>
      <c r="E32169">
        <v>-2.161547056360569</v>
      </c>
    </row>
    <row r="32170" spans="1:5">
      <c r="A32170">
        <v>-0.3396797179999993</v>
      </c>
      <c r="B32170">
        <v>1.523901257391684</v>
      </c>
      <c r="C32170">
        <v>-1.405319273220763</v>
      </c>
      <c r="D32170">
        <v>-0.2387836586035633</v>
      </c>
      <c r="E32170">
        <v>-1.51279488667056</v>
      </c>
    </row>
    <row r="32171" spans="1:5">
      <c r="A32171">
        <v>-0.3394355773749993</v>
      </c>
      <c r="B32171">
        <v>1.359230967970639</v>
      </c>
      <c r="C32171">
        <v>-1.432638698461076</v>
      </c>
      <c r="D32171">
        <v>-0.2195444674873518</v>
      </c>
      <c r="E32171">
        <v>-2.058450908712901</v>
      </c>
    </row>
    <row r="32172" spans="1:5">
      <c r="A32172">
        <v>-0.3391914367499993</v>
      </c>
      <c r="B32172">
        <v>1.265854572316831</v>
      </c>
      <c r="C32172">
        <v>-0.9816580342370087</v>
      </c>
      <c r="D32172">
        <v>0.2344372439740169</v>
      </c>
      <c r="E32172">
        <v>-1.990908066329371</v>
      </c>
    </row>
    <row r="32173" spans="1:5">
      <c r="A32173">
        <v>-0.3389472961249993</v>
      </c>
      <c r="B32173">
        <v>1.359121421736071</v>
      </c>
      <c r="C32173">
        <v>-1.055058190710895</v>
      </c>
      <c r="D32173">
        <v>0.1686136334559733</v>
      </c>
      <c r="E32173">
        <v>-1.6460902747159</v>
      </c>
    </row>
    <row r="32174" spans="1:5">
      <c r="A32174">
        <v>-0.3387031554999993</v>
      </c>
      <c r="B32174">
        <v>1.611131572251039</v>
      </c>
      <c r="C32174">
        <v>-1.369345826422486</v>
      </c>
      <c r="D32174">
        <v>0.3712221520778094</v>
      </c>
      <c r="E32174">
        <v>-1.126226845661437</v>
      </c>
    </row>
    <row r="32175" spans="1:5">
      <c r="A32175">
        <v>-0.3384590148749993</v>
      </c>
      <c r="B32175">
        <v>1.64690327955061</v>
      </c>
      <c r="C32175">
        <v>-0.7823524145203818</v>
      </c>
      <c r="D32175">
        <v>0.501392082349671</v>
      </c>
      <c r="E32175">
        <v>-1.912963641846259</v>
      </c>
    </row>
    <row r="32176" spans="1:5">
      <c r="A32176">
        <v>-0.3382148742499993</v>
      </c>
      <c r="B32176">
        <v>1.460901223116354</v>
      </c>
      <c r="C32176">
        <v>-1.203139936153591</v>
      </c>
      <c r="D32176">
        <v>0.1607961671263366</v>
      </c>
      <c r="E32176">
        <v>-1.68690810635271</v>
      </c>
    </row>
    <row r="32177" spans="1:5">
      <c r="A32177">
        <v>-0.3379707336249993</v>
      </c>
      <c r="B32177">
        <v>1.804535001067828</v>
      </c>
      <c r="C32177">
        <v>-1.329177072486847</v>
      </c>
      <c r="D32177">
        <v>0.3777264876089639</v>
      </c>
      <c r="E32177">
        <v>-2.081711143537239</v>
      </c>
    </row>
    <row r="32178" spans="1:5">
      <c r="A32178">
        <v>-0.3377265929999993</v>
      </c>
      <c r="B32178">
        <v>1.294324916094347</v>
      </c>
      <c r="C32178">
        <v>-1.323103367220007</v>
      </c>
      <c r="D32178">
        <v>0.5318222177276642</v>
      </c>
      <c r="E32178">
        <v>-2.128872804442859</v>
      </c>
    </row>
    <row r="32179" spans="1:5">
      <c r="A32179">
        <v>-0.3374824523749993</v>
      </c>
      <c r="B32179">
        <v>1.718287437951945</v>
      </c>
      <c r="C32179">
        <v>-0.659189832326064</v>
      </c>
      <c r="D32179">
        <v>0.4457239278857623</v>
      </c>
      <c r="E32179">
        <v>-2.043225370664769</v>
      </c>
    </row>
    <row r="32180" spans="1:5">
      <c r="A32180">
        <v>-0.3372383117499993</v>
      </c>
      <c r="B32180">
        <v>1.592680347333731</v>
      </c>
      <c r="C32180">
        <v>-0.7571546942736755</v>
      </c>
      <c r="D32180">
        <v>0.5968519558892278</v>
      </c>
      <c r="E32180">
        <v>-2.300595849324299</v>
      </c>
    </row>
    <row r="32181" spans="1:5">
      <c r="A32181">
        <v>-0.3369941711249993</v>
      </c>
      <c r="B32181">
        <v>1.967963216695419</v>
      </c>
      <c r="C32181">
        <v>-0.9067611080994631</v>
      </c>
      <c r="D32181">
        <v>1.198239614082348</v>
      </c>
      <c r="E32181">
        <v>-1.768999687213177</v>
      </c>
    </row>
    <row r="32182" spans="1:5">
      <c r="A32182">
        <v>-0.3367500304999993</v>
      </c>
      <c r="B32182">
        <v>1.45828855680216</v>
      </c>
      <c r="C32182">
        <v>-0.5952563367774512</v>
      </c>
      <c r="D32182">
        <v>1.2559143427708</v>
      </c>
      <c r="E32182">
        <v>-1.668150423208811</v>
      </c>
    </row>
    <row r="32183" spans="1:5">
      <c r="A32183">
        <v>-0.3365058898749993</v>
      </c>
      <c r="B32183">
        <v>1.820215825147734</v>
      </c>
      <c r="C32183">
        <v>-1.111353978380355</v>
      </c>
      <c r="D32183">
        <v>1.193851378263268</v>
      </c>
      <c r="E32183">
        <v>-2.040025794762052</v>
      </c>
    </row>
    <row r="32184" spans="1:5">
      <c r="A32184">
        <v>-0.3362617492499993</v>
      </c>
      <c r="B32184">
        <v>2.306238439556306</v>
      </c>
      <c r="C32184">
        <v>-0.6257122477501594</v>
      </c>
      <c r="D32184">
        <v>1.523901257391684</v>
      </c>
      <c r="E32184">
        <v>-2.024067294989307</v>
      </c>
    </row>
    <row r="32185" spans="1:5">
      <c r="A32185">
        <v>-0.3360176086249993</v>
      </c>
      <c r="B32185">
        <v>1.790795125388136</v>
      </c>
      <c r="C32185">
        <v>-0.4381180189517295</v>
      </c>
      <c r="D32185">
        <v>1.359230967970639</v>
      </c>
      <c r="E32185">
        <v>-2.190538381245524</v>
      </c>
    </row>
    <row r="32186" spans="1:5">
      <c r="A32186">
        <v>-0.3357734679999993</v>
      </c>
      <c r="B32186">
        <v>1.852021332102748</v>
      </c>
      <c r="C32186">
        <v>-0.1493058520215002</v>
      </c>
      <c r="D32186">
        <v>1.265854572316831</v>
      </c>
      <c r="E32186">
        <v>-1.597137648894744</v>
      </c>
    </row>
    <row r="32187" spans="1:5">
      <c r="A32187">
        <v>-0.3355293273749993</v>
      </c>
      <c r="B32187">
        <v>1.719329597365875</v>
      </c>
      <c r="C32187">
        <v>-0.3185900666089907</v>
      </c>
      <c r="D32187">
        <v>1.359121421736071</v>
      </c>
      <c r="E32187">
        <v>-1.809666350645424</v>
      </c>
    </row>
    <row r="32188" spans="1:5">
      <c r="A32188">
        <v>-0.3352851867499993</v>
      </c>
      <c r="B32188">
        <v>2.0431510294229</v>
      </c>
      <c r="C32188">
        <v>0.1033162521731322</v>
      </c>
      <c r="D32188">
        <v>1.611131572251039</v>
      </c>
      <c r="E32188">
        <v>-1.111829172935473</v>
      </c>
    </row>
    <row r="32189" spans="1:5">
      <c r="A32189">
        <v>-0.3350410461249993</v>
      </c>
      <c r="B32189">
        <v>1.550372799451951</v>
      </c>
      <c r="C32189">
        <v>0.3977743445845235</v>
      </c>
      <c r="D32189">
        <v>1.64690327955061</v>
      </c>
      <c r="E32189">
        <v>-1.749386370815573</v>
      </c>
    </row>
    <row r="32190" spans="1:5">
      <c r="A32190">
        <v>-0.3347969054999993</v>
      </c>
      <c r="B32190">
        <v>2.043040099357214</v>
      </c>
      <c r="C32190">
        <v>-0.2387836586035633</v>
      </c>
      <c r="D32190">
        <v>1.460901223116354</v>
      </c>
      <c r="E32190">
        <v>-1.660860339950325</v>
      </c>
    </row>
    <row r="32191" spans="1:5">
      <c r="A32191">
        <v>-0.3345527648749993</v>
      </c>
      <c r="B32191">
        <v>2.225548302048476</v>
      </c>
      <c r="C32191">
        <v>-0.2195444674873518</v>
      </c>
      <c r="D32191">
        <v>1.804535001067828</v>
      </c>
      <c r="E32191">
        <v>-1.405319273220763</v>
      </c>
    </row>
    <row r="32192" spans="1:5">
      <c r="A32192">
        <v>-0.3343086242499993</v>
      </c>
      <c r="B32192">
        <v>1.534860146934321</v>
      </c>
      <c r="C32192">
        <v>0.2344372439740169</v>
      </c>
      <c r="D32192">
        <v>1.294324916094347</v>
      </c>
      <c r="E32192">
        <v>-1.432638698461076</v>
      </c>
    </row>
    <row r="32193" spans="1:5">
      <c r="A32193">
        <v>-0.3340644836249993</v>
      </c>
      <c r="B32193">
        <v>1.778573429903829</v>
      </c>
      <c r="C32193">
        <v>0.1686136334559733</v>
      </c>
      <c r="D32193">
        <v>1.718287437951945</v>
      </c>
      <c r="E32193">
        <v>-0.9816580342370087</v>
      </c>
    </row>
    <row r="32194" spans="1:5">
      <c r="A32194">
        <v>-0.3338203429999993</v>
      </c>
      <c r="B32194">
        <v>1.867656302539358</v>
      </c>
      <c r="C32194">
        <v>0.3712221520778094</v>
      </c>
      <c r="D32194">
        <v>1.592680347333731</v>
      </c>
      <c r="E32194">
        <v>-1.055058190710895</v>
      </c>
    </row>
    <row r="32195" spans="1:5">
      <c r="A32195">
        <v>-0.3335762023749993</v>
      </c>
      <c r="B32195">
        <v>1.582145205715843</v>
      </c>
      <c r="C32195">
        <v>0.501392082349671</v>
      </c>
      <c r="D32195">
        <v>1.967963216695419</v>
      </c>
      <c r="E32195">
        <v>-1.369345826422486</v>
      </c>
    </row>
    <row r="32196" spans="1:5">
      <c r="A32196">
        <v>-0.3333320617499993</v>
      </c>
      <c r="B32196">
        <v>1.961766854601676</v>
      </c>
      <c r="C32196">
        <v>0.1607961671263366</v>
      </c>
      <c r="D32196">
        <v>1.45828855680216</v>
      </c>
      <c r="E32196">
        <v>-0.7823524145203818</v>
      </c>
    </row>
    <row r="32197" spans="1:5">
      <c r="A32197">
        <v>-0.3330879211249993</v>
      </c>
      <c r="B32197">
        <v>1.808696795985879</v>
      </c>
      <c r="C32197">
        <v>0.3777264876089639</v>
      </c>
      <c r="D32197">
        <v>1.820215825147734</v>
      </c>
      <c r="E32197">
        <v>-1.203139936153591</v>
      </c>
    </row>
    <row r="32198" spans="1:5">
      <c r="A32198">
        <v>-0.3328437804999993</v>
      </c>
      <c r="B32198">
        <v>1.944150753255376</v>
      </c>
      <c r="C32198">
        <v>0.5318222177276642</v>
      </c>
      <c r="D32198">
        <v>2.306238439556306</v>
      </c>
      <c r="E32198">
        <v>-1.329177072486847</v>
      </c>
    </row>
    <row r="32199" spans="1:5">
      <c r="A32199">
        <v>-0.3325996398749993</v>
      </c>
      <c r="B32199">
        <v>1.474249580289274</v>
      </c>
      <c r="C32199">
        <v>0.4457239278857623</v>
      </c>
      <c r="D32199">
        <v>1.790795125388136</v>
      </c>
      <c r="E32199">
        <v>-1.323103367220007</v>
      </c>
    </row>
    <row r="32200" spans="1:5">
      <c r="A32200">
        <v>-0.3323554992499993</v>
      </c>
      <c r="B32200">
        <v>1.602286123119496</v>
      </c>
      <c r="C32200">
        <v>0.5968519558892278</v>
      </c>
      <c r="D32200">
        <v>1.852021332102748</v>
      </c>
      <c r="E32200">
        <v>-0.659189832326064</v>
      </c>
    </row>
    <row r="32201" spans="1:5">
      <c r="A32201">
        <v>-0.3321113586249993</v>
      </c>
      <c r="B32201">
        <v>1.476470157850545</v>
      </c>
      <c r="C32201">
        <v>1.198239614082348</v>
      </c>
      <c r="D32201">
        <v>1.719329597365875</v>
      </c>
      <c r="E32201">
        <v>-0.7571546942736755</v>
      </c>
    </row>
    <row r="32202" spans="1:5">
      <c r="A32202">
        <v>-0.3318672179999993</v>
      </c>
      <c r="B32202">
        <v>1.870140890907991</v>
      </c>
      <c r="C32202">
        <v>1.2559143427708</v>
      </c>
      <c r="D32202">
        <v>2.0431510294229</v>
      </c>
      <c r="E32202">
        <v>-0.9067611080994631</v>
      </c>
    </row>
    <row r="32203" spans="1:5">
      <c r="A32203">
        <v>-0.3316230773749993</v>
      </c>
      <c r="B32203">
        <v>1.073142877829407</v>
      </c>
      <c r="C32203">
        <v>1.193851378263268</v>
      </c>
      <c r="D32203">
        <v>1.550372799451951</v>
      </c>
      <c r="E32203">
        <v>-0.5952563367774512</v>
      </c>
    </row>
    <row r="32204" spans="1:5">
      <c r="A32204">
        <v>-0.3313789367499993</v>
      </c>
      <c r="B32204">
        <v>1.349396744954605</v>
      </c>
      <c r="C32204">
        <v>1.523901257391684</v>
      </c>
      <c r="D32204">
        <v>2.043040099357214</v>
      </c>
      <c r="E32204">
        <v>-1.111353978380355</v>
      </c>
    </row>
    <row r="32205" spans="1:5">
      <c r="A32205">
        <v>-0.3311347961249993</v>
      </c>
      <c r="B32205">
        <v>1.022017962598041</v>
      </c>
      <c r="C32205">
        <v>1.359230967970639</v>
      </c>
      <c r="D32205">
        <v>2.225548302048476</v>
      </c>
      <c r="E32205">
        <v>-0.6257122477501594</v>
      </c>
    </row>
    <row r="32206" spans="1:5">
      <c r="A32206">
        <v>-0.3308906554999993</v>
      </c>
      <c r="B32206">
        <v>1.390770705490924</v>
      </c>
      <c r="C32206">
        <v>1.265854572316831</v>
      </c>
      <c r="D32206">
        <v>1.534860146934321</v>
      </c>
      <c r="E32206">
        <v>-0.4381180189517295</v>
      </c>
    </row>
    <row r="32207" spans="1:5">
      <c r="A32207">
        <v>-0.3306465148749993</v>
      </c>
      <c r="B32207">
        <v>1.391381123099083</v>
      </c>
      <c r="C32207">
        <v>1.359121421736071</v>
      </c>
      <c r="D32207">
        <v>1.778573429903829</v>
      </c>
      <c r="E32207">
        <v>-0.1493058520215002</v>
      </c>
    </row>
    <row r="32208" spans="1:5">
      <c r="A32208">
        <v>-0.3304023742499993</v>
      </c>
      <c r="B32208">
        <v>1.120700475747322</v>
      </c>
      <c r="C32208">
        <v>1.611131572251039</v>
      </c>
      <c r="D32208">
        <v>1.867656302539358</v>
      </c>
      <c r="E32208">
        <v>-0.3185900666089907</v>
      </c>
    </row>
    <row r="32209" spans="1:5">
      <c r="A32209">
        <v>-0.3301582336249993</v>
      </c>
      <c r="B32209">
        <v>1.427128468949266</v>
      </c>
      <c r="C32209">
        <v>1.64690327955061</v>
      </c>
      <c r="D32209">
        <v>1.582145205715843</v>
      </c>
      <c r="E32209">
        <v>0.1033162521731322</v>
      </c>
    </row>
    <row r="32210" spans="1:5">
      <c r="A32210">
        <v>-0.3299140929999993</v>
      </c>
      <c r="B32210">
        <v>1.010909855635223</v>
      </c>
      <c r="C32210">
        <v>1.460901223116354</v>
      </c>
      <c r="D32210">
        <v>1.961766854601676</v>
      </c>
      <c r="E32210">
        <v>0.3977743445845235</v>
      </c>
    </row>
    <row r="32211" spans="1:5">
      <c r="A32211">
        <v>-0.3296699523749993</v>
      </c>
      <c r="B32211">
        <v>0.9763493401534478</v>
      </c>
      <c r="C32211">
        <v>1.804535001067828</v>
      </c>
      <c r="D32211">
        <v>1.808696795985879</v>
      </c>
      <c r="E32211">
        <v>-0.2387836586035633</v>
      </c>
    </row>
    <row r="32212" spans="1:5">
      <c r="A32212">
        <v>-0.3294258117499993</v>
      </c>
      <c r="B32212">
        <v>0.7084350509998568</v>
      </c>
      <c r="C32212">
        <v>1.294324916094347</v>
      </c>
      <c r="D32212">
        <v>1.944150753255376</v>
      </c>
      <c r="E32212">
        <v>-0.2195444674873518</v>
      </c>
    </row>
    <row r="32213" spans="1:5">
      <c r="A32213">
        <v>-0.3291816711249993</v>
      </c>
      <c r="B32213">
        <v>1.077636822654681</v>
      </c>
      <c r="C32213">
        <v>1.718287437951945</v>
      </c>
      <c r="D32213">
        <v>1.474249580289274</v>
      </c>
      <c r="E32213">
        <v>0.2344372439740169</v>
      </c>
    </row>
    <row r="32214" spans="1:5">
      <c r="A32214">
        <v>-0.3289375304999993</v>
      </c>
      <c r="B32214">
        <v>0.8002212917139041</v>
      </c>
      <c r="C32214">
        <v>1.592680347333731</v>
      </c>
      <c r="D32214">
        <v>1.602286123119496</v>
      </c>
      <c r="E32214">
        <v>0.1686136334559733</v>
      </c>
    </row>
    <row r="32215" spans="1:5">
      <c r="A32215">
        <v>-0.3286933898749993</v>
      </c>
      <c r="B32215">
        <v>0.559764268459218</v>
      </c>
      <c r="C32215">
        <v>1.967963216695419</v>
      </c>
      <c r="D32215">
        <v>1.476470157850545</v>
      </c>
      <c r="E32215">
        <v>0.3712221520778094</v>
      </c>
    </row>
    <row r="32216" spans="1:5">
      <c r="A32216">
        <v>-0.3284492492499993</v>
      </c>
      <c r="B32216">
        <v>0.5434902840744594</v>
      </c>
      <c r="C32216">
        <v>1.45828855680216</v>
      </c>
      <c r="D32216">
        <v>1.870140890907991</v>
      </c>
      <c r="E32216">
        <v>0.501392082349671</v>
      </c>
    </row>
    <row r="32217" spans="1:5">
      <c r="A32217">
        <v>-0.3282051086249993</v>
      </c>
      <c r="B32217">
        <v>-0.00258295771388634</v>
      </c>
      <c r="C32217">
        <v>1.820215825147734</v>
      </c>
      <c r="D32217">
        <v>1.073142877829407</v>
      </c>
      <c r="E32217">
        <v>0.1607961671263366</v>
      </c>
    </row>
    <row r="32218" spans="1:5">
      <c r="A32218">
        <v>-0.3279609679999993</v>
      </c>
      <c r="B32218">
        <v>-0.05287543003379717</v>
      </c>
      <c r="C32218">
        <v>2.306238439556306</v>
      </c>
      <c r="D32218">
        <v>1.349396744954605</v>
      </c>
      <c r="E32218">
        <v>0.3777264876089639</v>
      </c>
    </row>
    <row r="32219" spans="1:5">
      <c r="A32219">
        <v>-0.3277168273749993</v>
      </c>
      <c r="B32219">
        <v>0.3993585671397972</v>
      </c>
      <c r="C32219">
        <v>1.790795125388136</v>
      </c>
      <c r="D32219">
        <v>1.022017962598041</v>
      </c>
      <c r="E32219">
        <v>0.5318222177276642</v>
      </c>
    </row>
    <row r="32220" spans="1:5">
      <c r="A32220">
        <v>-0.3274726867499993</v>
      </c>
      <c r="B32220">
        <v>-0.1425682139078139</v>
      </c>
      <c r="C32220">
        <v>1.852021332102748</v>
      </c>
      <c r="D32220">
        <v>1.390770705490924</v>
      </c>
      <c r="E32220">
        <v>0.4457239278857623</v>
      </c>
    </row>
    <row r="32221" spans="1:5">
      <c r="A32221">
        <v>-0.3272285461249993</v>
      </c>
      <c r="B32221">
        <v>0.2041521891406352</v>
      </c>
      <c r="C32221">
        <v>1.719329597365875</v>
      </c>
      <c r="D32221">
        <v>1.391381123099083</v>
      </c>
      <c r="E32221">
        <v>0.5968519558892278</v>
      </c>
    </row>
    <row r="32222" spans="1:5">
      <c r="A32222">
        <v>-0.3269844054999993</v>
      </c>
      <c r="B32222">
        <v>-0.4305288754394215</v>
      </c>
      <c r="C32222">
        <v>2.0431510294229</v>
      </c>
      <c r="D32222">
        <v>1.120700475747322</v>
      </c>
      <c r="E32222">
        <v>1.198239614082348</v>
      </c>
    </row>
    <row r="32223" spans="1:5">
      <c r="A32223">
        <v>-0.3267402648749993</v>
      </c>
      <c r="B32223">
        <v>-0.2498023394243411</v>
      </c>
      <c r="C32223">
        <v>1.550372799451951</v>
      </c>
      <c r="D32223">
        <v>1.427128468949266</v>
      </c>
      <c r="E32223">
        <v>1.2559143427708</v>
      </c>
    </row>
    <row r="32224" spans="1:5">
      <c r="A32224">
        <v>-0.3264961242499993</v>
      </c>
      <c r="B32224">
        <v>-0.3637926709576285</v>
      </c>
      <c r="C32224">
        <v>2.043040099357214</v>
      </c>
      <c r="D32224">
        <v>1.010909855635223</v>
      </c>
      <c r="E32224">
        <v>1.193851378263268</v>
      </c>
    </row>
    <row r="32225" spans="1:5">
      <c r="A32225">
        <v>-0.3262519836249993</v>
      </c>
      <c r="B32225">
        <v>-0.5883036042265398</v>
      </c>
      <c r="C32225">
        <v>2.225548302048476</v>
      </c>
      <c r="D32225">
        <v>0.9763493401534478</v>
      </c>
      <c r="E32225">
        <v>1.523901257391684</v>
      </c>
    </row>
    <row r="32226" spans="1:5">
      <c r="A32226">
        <v>-0.3260078429999993</v>
      </c>
      <c r="B32226">
        <v>-0.208703474929953</v>
      </c>
      <c r="C32226">
        <v>1.534860146934321</v>
      </c>
      <c r="D32226">
        <v>0.7084350509998568</v>
      </c>
      <c r="E32226">
        <v>1.359230967970639</v>
      </c>
    </row>
    <row r="32227" spans="1:5">
      <c r="A32227">
        <v>-0.3257637023749993</v>
      </c>
      <c r="B32227">
        <v>-0.6837823510664898</v>
      </c>
      <c r="C32227">
        <v>1.778573429903829</v>
      </c>
      <c r="D32227">
        <v>1.077636822654681</v>
      </c>
      <c r="E32227">
        <v>1.265854572316831</v>
      </c>
    </row>
    <row r="32228" spans="1:5">
      <c r="A32228">
        <v>-0.3255195617499993</v>
      </c>
      <c r="B32228">
        <v>-0.7028304061731259</v>
      </c>
      <c r="C32228">
        <v>1.867656302539358</v>
      </c>
      <c r="D32228">
        <v>0.8002212917139041</v>
      </c>
      <c r="E32228">
        <v>1.359121421736071</v>
      </c>
    </row>
    <row r="32229" spans="1:5">
      <c r="A32229">
        <v>-0.3252754211249993</v>
      </c>
      <c r="B32229">
        <v>-0.4596402186760456</v>
      </c>
      <c r="C32229">
        <v>1.582145205715843</v>
      </c>
      <c r="D32229">
        <v>0.559764268459218</v>
      </c>
      <c r="E32229">
        <v>1.611131572251039</v>
      </c>
    </row>
    <row r="32230" spans="1:5">
      <c r="A32230">
        <v>-0.3250312804999993</v>
      </c>
      <c r="B32230">
        <v>-0.7822373053660154</v>
      </c>
      <c r="C32230">
        <v>1.961766854601676</v>
      </c>
      <c r="D32230">
        <v>0.5434902840744594</v>
      </c>
      <c r="E32230">
        <v>1.64690327955061</v>
      </c>
    </row>
    <row r="32231" spans="1:5">
      <c r="A32231">
        <v>-0.3247871398749993</v>
      </c>
      <c r="B32231">
        <v>-0.7453978265496397</v>
      </c>
      <c r="C32231">
        <v>1.808696795985879</v>
      </c>
      <c r="D32231">
        <v>-0.00258295771388634</v>
      </c>
      <c r="E32231">
        <v>1.460901223116354</v>
      </c>
    </row>
    <row r="32232" spans="1:5">
      <c r="A32232">
        <v>-0.3245429992499993</v>
      </c>
      <c r="B32232">
        <v>-1.099178117929971</v>
      </c>
      <c r="C32232">
        <v>1.944150753255376</v>
      </c>
      <c r="D32232">
        <v>-0.05287543003379717</v>
      </c>
      <c r="E32232">
        <v>1.804535001067828</v>
      </c>
    </row>
    <row r="32233" spans="1:5">
      <c r="A32233">
        <v>-0.3242988586249993</v>
      </c>
      <c r="B32233">
        <v>-1.149211130670926</v>
      </c>
      <c r="C32233">
        <v>1.474249580289274</v>
      </c>
      <c r="D32233">
        <v>0.3993585671397972</v>
      </c>
      <c r="E32233">
        <v>1.294324916094347</v>
      </c>
    </row>
    <row r="32234" spans="1:5">
      <c r="A32234">
        <v>-0.3240547179999993</v>
      </c>
      <c r="B32234">
        <v>-1.131914797306859</v>
      </c>
      <c r="C32234">
        <v>1.602286123119496</v>
      </c>
      <c r="D32234">
        <v>-0.1425682139078139</v>
      </c>
      <c r="E32234">
        <v>1.718287437951945</v>
      </c>
    </row>
    <row r="32235" spans="1:5">
      <c r="A32235">
        <v>-0.3238105773749993</v>
      </c>
      <c r="B32235">
        <v>-1.169376141704641</v>
      </c>
      <c r="C32235">
        <v>1.476470157850545</v>
      </c>
      <c r="D32235">
        <v>0.2041521891406352</v>
      </c>
      <c r="E32235">
        <v>1.592680347333731</v>
      </c>
    </row>
    <row r="32236" spans="1:5">
      <c r="A32236">
        <v>-0.3235664367499993</v>
      </c>
      <c r="B32236">
        <v>-1.214249551245887</v>
      </c>
      <c r="C32236">
        <v>1.870140890907991</v>
      </c>
      <c r="D32236">
        <v>-0.4305288754394215</v>
      </c>
      <c r="E32236">
        <v>1.967963216695419</v>
      </c>
    </row>
    <row r="32237" spans="1:5">
      <c r="A32237">
        <v>-0.3233222961249993</v>
      </c>
      <c r="B32237">
        <v>-1.637951044030837</v>
      </c>
      <c r="C32237">
        <v>1.073142877829407</v>
      </c>
      <c r="D32237">
        <v>-0.2498023394243411</v>
      </c>
      <c r="E32237">
        <v>1.45828855680216</v>
      </c>
    </row>
    <row r="32238" spans="1:5">
      <c r="A32238">
        <v>-0.3230781554999993</v>
      </c>
      <c r="B32238">
        <v>-1.52895772272559</v>
      </c>
      <c r="C32238">
        <v>1.349396744954605</v>
      </c>
      <c r="D32238">
        <v>-0.3637926709576285</v>
      </c>
      <c r="E32238">
        <v>1.820215825147734</v>
      </c>
    </row>
    <row r="32239" spans="1:5">
      <c r="A32239">
        <v>-0.3228340148749993</v>
      </c>
      <c r="B32239">
        <v>-1.136058774415434</v>
      </c>
      <c r="C32239">
        <v>1.022017962598041</v>
      </c>
      <c r="D32239">
        <v>-0.5883036042265398</v>
      </c>
      <c r="E32239">
        <v>2.306238439556306</v>
      </c>
    </row>
    <row r="32240" spans="1:5">
      <c r="A32240">
        <v>-0.3225898742499993</v>
      </c>
      <c r="B32240">
        <v>-1.375449211634304</v>
      </c>
      <c r="C32240">
        <v>1.390770705490924</v>
      </c>
      <c r="D32240">
        <v>-0.208703474929953</v>
      </c>
      <c r="E32240">
        <v>1.790795125388136</v>
      </c>
    </row>
    <row r="32241" spans="1:5">
      <c r="A32241">
        <v>-0.3223457336249993</v>
      </c>
      <c r="B32241">
        <v>-1.549454993601195</v>
      </c>
      <c r="C32241">
        <v>1.391381123099083</v>
      </c>
      <c r="D32241">
        <v>-0.6837823510664898</v>
      </c>
      <c r="E32241">
        <v>1.852021332102748</v>
      </c>
    </row>
    <row r="32242" spans="1:5">
      <c r="A32242">
        <v>-0.3221015929999993</v>
      </c>
      <c r="B32242">
        <v>-1.635783016810729</v>
      </c>
      <c r="C32242">
        <v>1.120700475747322</v>
      </c>
      <c r="D32242">
        <v>-0.7028304061731259</v>
      </c>
      <c r="E32242">
        <v>1.719329597365875</v>
      </c>
    </row>
    <row r="32243" spans="1:5">
      <c r="A32243">
        <v>-0.3218574523749993</v>
      </c>
      <c r="B32243">
        <v>-1.577800652613975</v>
      </c>
      <c r="C32243">
        <v>1.427128468949266</v>
      </c>
      <c r="D32243">
        <v>-0.4596402186760456</v>
      </c>
      <c r="E32243">
        <v>2.0431510294229</v>
      </c>
    </row>
    <row r="32244" spans="1:5">
      <c r="A32244">
        <v>-0.3216133117499993</v>
      </c>
      <c r="B32244">
        <v>-2.09651694512137</v>
      </c>
      <c r="C32244">
        <v>1.010909855635223</v>
      </c>
      <c r="D32244">
        <v>-0.7822373053660154</v>
      </c>
      <c r="E32244">
        <v>1.550372799451951</v>
      </c>
    </row>
    <row r="32245" spans="1:5">
      <c r="A32245">
        <v>-0.3213691711249993</v>
      </c>
      <c r="B32245">
        <v>-1.840124140559609</v>
      </c>
      <c r="C32245">
        <v>0.9763493401534478</v>
      </c>
      <c r="D32245">
        <v>-0.7453978265496397</v>
      </c>
      <c r="E32245">
        <v>2.043040099357214</v>
      </c>
    </row>
    <row r="32246" spans="1:5">
      <c r="A32246">
        <v>-0.3211250304999993</v>
      </c>
      <c r="B32246">
        <v>-1.681997453331226</v>
      </c>
      <c r="C32246">
        <v>0.7084350509998568</v>
      </c>
      <c r="D32246">
        <v>-1.099178117929971</v>
      </c>
      <c r="E32246">
        <v>2.225548302048476</v>
      </c>
    </row>
    <row r="32247" spans="1:5">
      <c r="A32247">
        <v>-0.3208808898749993</v>
      </c>
      <c r="B32247">
        <v>-1.930199597522371</v>
      </c>
      <c r="C32247">
        <v>1.077636822654681</v>
      </c>
      <c r="D32247">
        <v>-1.149211130670926</v>
      </c>
      <c r="E32247">
        <v>1.534860146934321</v>
      </c>
    </row>
    <row r="32248" spans="1:5">
      <c r="A32248">
        <v>-0.3206367492499993</v>
      </c>
      <c r="B32248">
        <v>-2.040326567404549</v>
      </c>
      <c r="C32248">
        <v>0.8002212917139041</v>
      </c>
      <c r="D32248">
        <v>-1.131914797306859</v>
      </c>
      <c r="E32248">
        <v>1.778573429903829</v>
      </c>
    </row>
    <row r="32249" spans="1:5">
      <c r="A32249">
        <v>-0.3203926086249993</v>
      </c>
      <c r="B32249">
        <v>-1.853761878868159</v>
      </c>
      <c r="C32249">
        <v>0.559764268459218</v>
      </c>
      <c r="D32249">
        <v>-1.169376141704641</v>
      </c>
      <c r="E32249">
        <v>1.867656302539358</v>
      </c>
    </row>
    <row r="32250" spans="1:5">
      <c r="A32250">
        <v>-0.3201484679999993</v>
      </c>
      <c r="B32250">
        <v>-2.350862833126099</v>
      </c>
      <c r="C32250">
        <v>0.5434902840744594</v>
      </c>
      <c r="D32250">
        <v>-1.214249551245887</v>
      </c>
      <c r="E32250">
        <v>1.582145205715843</v>
      </c>
    </row>
    <row r="32251" spans="1:5">
      <c r="A32251">
        <v>-0.3199043273749993</v>
      </c>
      <c r="B32251">
        <v>-2.281863922480566</v>
      </c>
      <c r="C32251">
        <v>-0.00258295771388634</v>
      </c>
      <c r="D32251">
        <v>-1.637951044030837</v>
      </c>
      <c r="E32251">
        <v>1.961766854601676</v>
      </c>
    </row>
    <row r="32252" spans="1:5">
      <c r="A32252">
        <v>-0.3196601867499993</v>
      </c>
      <c r="B32252">
        <v>-1.886053289516264</v>
      </c>
      <c r="C32252">
        <v>-0.05287543003379717</v>
      </c>
      <c r="D32252">
        <v>-1.52895772272559</v>
      </c>
      <c r="E32252">
        <v>1.808696795985879</v>
      </c>
    </row>
    <row r="32253" spans="1:5">
      <c r="A32253">
        <v>-0.3194160461249993</v>
      </c>
      <c r="B32253">
        <v>-2.141285009505382</v>
      </c>
      <c r="C32253">
        <v>0.3993585671397972</v>
      </c>
      <c r="D32253">
        <v>-1.136058774415434</v>
      </c>
      <c r="E32253">
        <v>1.944150753255376</v>
      </c>
    </row>
    <row r="32254" spans="1:5">
      <c r="A32254">
        <v>-0.3191719054999993</v>
      </c>
      <c r="B32254">
        <v>-1.949835531736465</v>
      </c>
      <c r="C32254">
        <v>-0.1425682139078139</v>
      </c>
      <c r="D32254">
        <v>-1.375449211634304</v>
      </c>
      <c r="E32254">
        <v>1.474249580289274</v>
      </c>
    </row>
    <row r="32255" spans="1:5">
      <c r="A32255">
        <v>-0.3189277648749993</v>
      </c>
      <c r="B32255">
        <v>-2.427165964979997</v>
      </c>
      <c r="C32255">
        <v>0.2041521891406352</v>
      </c>
      <c r="D32255">
        <v>-1.549454993601195</v>
      </c>
      <c r="E32255">
        <v>1.602286123119496</v>
      </c>
    </row>
    <row r="32256" spans="1:5">
      <c r="A32256">
        <v>-0.3186836242499993</v>
      </c>
      <c r="B32256">
        <v>-1.900282307730042</v>
      </c>
      <c r="C32256">
        <v>-0.4305288754394215</v>
      </c>
      <c r="D32256">
        <v>-1.635783016810729</v>
      </c>
      <c r="E32256">
        <v>1.476470157850545</v>
      </c>
    </row>
    <row r="32257" spans="1:5">
      <c r="A32257">
        <v>-0.3184394836249993</v>
      </c>
      <c r="B32257">
        <v>-2.186085113125895</v>
      </c>
      <c r="C32257">
        <v>-0.2498023394243411</v>
      </c>
      <c r="D32257">
        <v>-1.577800652613975</v>
      </c>
      <c r="E32257">
        <v>1.870140890907991</v>
      </c>
    </row>
    <row r="32258" spans="1:5">
      <c r="A32258">
        <v>-0.3181953429999993</v>
      </c>
      <c r="B32258">
        <v>-2.023904496202126</v>
      </c>
      <c r="C32258">
        <v>-0.3637926709576285</v>
      </c>
      <c r="D32258">
        <v>-2.09651694512137</v>
      </c>
      <c r="E32258">
        <v>1.073142877829407</v>
      </c>
    </row>
    <row r="32259" spans="1:5">
      <c r="A32259">
        <v>-0.3179512023749993</v>
      </c>
      <c r="B32259">
        <v>-1.75537218314849</v>
      </c>
      <c r="C32259">
        <v>-0.5883036042265398</v>
      </c>
      <c r="D32259">
        <v>-1.840124140559609</v>
      </c>
      <c r="E32259">
        <v>1.349396744954605</v>
      </c>
    </row>
    <row r="32260" spans="1:5">
      <c r="A32260">
        <v>-0.3177070617499993</v>
      </c>
      <c r="B32260">
        <v>-1.73915491764919</v>
      </c>
      <c r="C32260">
        <v>-0.208703474929953</v>
      </c>
      <c r="D32260">
        <v>-1.681997453331226</v>
      </c>
      <c r="E32260">
        <v>1.022017962598041</v>
      </c>
    </row>
    <row r="32261" spans="1:5">
      <c r="A32261">
        <v>-0.3174629211249993</v>
      </c>
      <c r="B32261">
        <v>-2.152070505660753</v>
      </c>
      <c r="C32261">
        <v>-0.6837823510664898</v>
      </c>
      <c r="D32261">
        <v>-1.930199597522371</v>
      </c>
      <c r="E32261">
        <v>1.390770705490924</v>
      </c>
    </row>
    <row r="32262" spans="1:5">
      <c r="A32262">
        <v>-0.3172187804999993</v>
      </c>
      <c r="B32262">
        <v>-1.88083123353404</v>
      </c>
      <c r="C32262">
        <v>-0.7028304061731259</v>
      </c>
      <c r="D32262">
        <v>-2.040326567404549</v>
      </c>
      <c r="E32262">
        <v>1.391381123099083</v>
      </c>
    </row>
    <row r="32263" spans="1:5">
      <c r="A32263">
        <v>-0.3169746398749993</v>
      </c>
      <c r="B32263">
        <v>-1.560139142201982</v>
      </c>
      <c r="C32263">
        <v>-0.4596402186760456</v>
      </c>
      <c r="D32263">
        <v>-1.853761878868159</v>
      </c>
      <c r="E32263">
        <v>1.120700475747322</v>
      </c>
    </row>
    <row r="32264" spans="1:5">
      <c r="A32264">
        <v>-0.3167304992499993</v>
      </c>
      <c r="B32264">
        <v>-1.520497280740799</v>
      </c>
      <c r="C32264">
        <v>-0.7822373053660154</v>
      </c>
      <c r="D32264">
        <v>-2.350862833126099</v>
      </c>
      <c r="E32264">
        <v>1.427128468949266</v>
      </c>
    </row>
    <row r="32265" spans="1:5">
      <c r="A32265">
        <v>-0.3164863586249993</v>
      </c>
      <c r="B32265">
        <v>-1.245353580978842</v>
      </c>
      <c r="C32265">
        <v>-0.7453978265496397</v>
      </c>
      <c r="D32265">
        <v>-2.281863922480566</v>
      </c>
      <c r="E32265">
        <v>1.010909855635223</v>
      </c>
    </row>
    <row r="32266" spans="1:5">
      <c r="A32266">
        <v>-0.3162422179999993</v>
      </c>
      <c r="B32266">
        <v>-1.594807877869159</v>
      </c>
      <c r="C32266">
        <v>-1.099178117929971</v>
      </c>
      <c r="D32266">
        <v>-1.886053289516264</v>
      </c>
      <c r="E32266">
        <v>0.9763493401534478</v>
      </c>
    </row>
    <row r="32267" spans="1:5">
      <c r="A32267">
        <v>-0.3159980773749993</v>
      </c>
      <c r="B32267">
        <v>-1.788765390620386</v>
      </c>
      <c r="C32267">
        <v>-1.149211130670926</v>
      </c>
      <c r="D32267">
        <v>-2.141285009505382</v>
      </c>
      <c r="E32267">
        <v>0.7084350509998568</v>
      </c>
    </row>
    <row r="32268" spans="1:5">
      <c r="A32268">
        <v>-0.3157539367499993</v>
      </c>
      <c r="B32268">
        <v>-1.869960291451324</v>
      </c>
      <c r="C32268">
        <v>-1.131914797306859</v>
      </c>
      <c r="D32268">
        <v>-1.949835531736465</v>
      </c>
      <c r="E32268">
        <v>1.077636822654681</v>
      </c>
    </row>
    <row r="32269" spans="1:5">
      <c r="A32269">
        <v>-0.3155097961249993</v>
      </c>
      <c r="B32269">
        <v>-1.389947793389499</v>
      </c>
      <c r="C32269">
        <v>-1.169376141704641</v>
      </c>
      <c r="D32269">
        <v>-2.427165964979997</v>
      </c>
      <c r="E32269">
        <v>0.8002212917139041</v>
      </c>
    </row>
    <row r="32270" spans="1:5">
      <c r="A32270">
        <v>-0.3152656554999993</v>
      </c>
      <c r="B32270">
        <v>-1.210269686458368</v>
      </c>
      <c r="C32270">
        <v>-1.214249551245887</v>
      </c>
      <c r="D32270">
        <v>-1.900282307730042</v>
      </c>
      <c r="E32270">
        <v>0.559764268459218</v>
      </c>
    </row>
    <row r="32271" spans="1:5">
      <c r="A32271">
        <v>-0.3150215148749993</v>
      </c>
      <c r="B32271">
        <v>-1.255679575782522</v>
      </c>
      <c r="C32271">
        <v>-1.637951044030837</v>
      </c>
      <c r="D32271">
        <v>-2.186085113125895</v>
      </c>
      <c r="E32271">
        <v>0.5434902840744594</v>
      </c>
    </row>
    <row r="32272" spans="1:5">
      <c r="A32272">
        <v>-0.3147773742499993</v>
      </c>
      <c r="B32272">
        <v>-1.471782585902516</v>
      </c>
      <c r="C32272">
        <v>-1.52895772272559</v>
      </c>
      <c r="D32272">
        <v>-2.023904496202126</v>
      </c>
      <c r="E32272">
        <v>-0.00258295771388634</v>
      </c>
    </row>
    <row r="32273" spans="1:5">
      <c r="A32273">
        <v>-0.3145332336249993</v>
      </c>
      <c r="B32273">
        <v>-1.008987215978503</v>
      </c>
      <c r="C32273">
        <v>-1.136058774415434</v>
      </c>
      <c r="D32273">
        <v>-1.75537218314849</v>
      </c>
      <c r="E32273">
        <v>-0.05287543003379717</v>
      </c>
    </row>
    <row r="32274" spans="1:5">
      <c r="A32274">
        <v>-0.3142890929999993</v>
      </c>
      <c r="B32274">
        <v>-1.413285214116537</v>
      </c>
      <c r="C32274">
        <v>-1.375449211634304</v>
      </c>
      <c r="D32274">
        <v>-1.73915491764919</v>
      </c>
      <c r="E32274">
        <v>0.3993585671397972</v>
      </c>
    </row>
    <row r="32275" spans="1:5">
      <c r="A32275">
        <v>-0.3140449523749993</v>
      </c>
      <c r="B32275">
        <v>-0.929125011816071</v>
      </c>
      <c r="C32275">
        <v>-1.549454993601195</v>
      </c>
      <c r="D32275">
        <v>-2.152070505660753</v>
      </c>
      <c r="E32275">
        <v>-0.1425682139078139</v>
      </c>
    </row>
    <row r="32276" spans="1:5">
      <c r="A32276">
        <v>-0.3138008117499993</v>
      </c>
      <c r="B32276">
        <v>-0.8120373060693926</v>
      </c>
      <c r="C32276">
        <v>-1.635783016810729</v>
      </c>
      <c r="D32276">
        <v>-1.88083123353404</v>
      </c>
      <c r="E32276">
        <v>0.2041521891406352</v>
      </c>
    </row>
    <row r="32277" spans="1:5">
      <c r="A32277">
        <v>-0.3135566711249993</v>
      </c>
      <c r="B32277">
        <v>-0.7280994402535996</v>
      </c>
      <c r="C32277">
        <v>-1.577800652613975</v>
      </c>
      <c r="D32277">
        <v>-1.560139142201982</v>
      </c>
      <c r="E32277">
        <v>-0.4305288754394215</v>
      </c>
    </row>
    <row r="32278" spans="1:5">
      <c r="A32278">
        <v>-0.3133125304999993</v>
      </c>
      <c r="B32278">
        <v>-0.9235548222461546</v>
      </c>
      <c r="C32278">
        <v>-2.09651694512137</v>
      </c>
      <c r="D32278">
        <v>-1.520497280740799</v>
      </c>
      <c r="E32278">
        <v>-0.2498023394243411</v>
      </c>
    </row>
    <row r="32279" spans="1:5">
      <c r="A32279">
        <v>-0.3130683898749993</v>
      </c>
      <c r="B32279">
        <v>-0.7734387327795662</v>
      </c>
      <c r="C32279">
        <v>-1.840124140559609</v>
      </c>
      <c r="D32279">
        <v>-1.245353580978842</v>
      </c>
      <c r="E32279">
        <v>-0.3637926709576285</v>
      </c>
    </row>
    <row r="32280" spans="1:5">
      <c r="A32280">
        <v>-0.3128242492499993</v>
      </c>
      <c r="B32280">
        <v>-0.8216302891829711</v>
      </c>
      <c r="C32280">
        <v>-1.681997453331226</v>
      </c>
      <c r="D32280">
        <v>-1.594807877869159</v>
      </c>
      <c r="E32280">
        <v>-0.5883036042265398</v>
      </c>
    </row>
    <row r="32281" spans="1:5">
      <c r="A32281">
        <v>-0.3125801086249993</v>
      </c>
      <c r="B32281">
        <v>-0.1706180105377395</v>
      </c>
      <c r="C32281">
        <v>-1.930199597522371</v>
      </c>
      <c r="D32281">
        <v>-1.788765390620386</v>
      </c>
      <c r="E32281">
        <v>-0.208703474929953</v>
      </c>
    </row>
    <row r="32282" spans="1:5">
      <c r="A32282">
        <v>-0.3123359679999993</v>
      </c>
      <c r="B32282">
        <v>-0.5968877344856964</v>
      </c>
      <c r="C32282">
        <v>-2.040326567404549</v>
      </c>
      <c r="D32282">
        <v>-1.869960291451324</v>
      </c>
      <c r="E32282">
        <v>-0.6837823510664898</v>
      </c>
    </row>
    <row r="32283" spans="1:5">
      <c r="A32283">
        <v>-0.3120918273749993</v>
      </c>
      <c r="B32283">
        <v>-0.4691730736891085</v>
      </c>
      <c r="C32283">
        <v>-1.853761878868159</v>
      </c>
      <c r="D32283">
        <v>-1.389947793389499</v>
      </c>
      <c r="E32283">
        <v>-0.7028304061731259</v>
      </c>
    </row>
    <row r="32284" spans="1:5">
      <c r="A32284">
        <v>-0.3118476867499993</v>
      </c>
      <c r="B32284">
        <v>-0.562188769720706</v>
      </c>
      <c r="C32284">
        <v>-2.350862833126099</v>
      </c>
      <c r="D32284">
        <v>-1.210269686458368</v>
      </c>
      <c r="E32284">
        <v>-0.4596402186760456</v>
      </c>
    </row>
    <row r="32285" spans="1:5">
      <c r="A32285">
        <v>-0.3116035461249993</v>
      </c>
      <c r="B32285">
        <v>0.02383312980932968</v>
      </c>
      <c r="C32285">
        <v>-2.281863922480566</v>
      </c>
      <c r="D32285">
        <v>-1.255679575782522</v>
      </c>
      <c r="E32285">
        <v>-0.7822373053660154</v>
      </c>
    </row>
    <row r="32286" spans="1:5">
      <c r="A32286">
        <v>-0.3113594054999993</v>
      </c>
      <c r="B32286">
        <v>0.227353571289201</v>
      </c>
      <c r="C32286">
        <v>-1.886053289516264</v>
      </c>
      <c r="D32286">
        <v>-1.471782585902516</v>
      </c>
      <c r="E32286">
        <v>-0.7453978265496397</v>
      </c>
    </row>
    <row r="32287" spans="1:5">
      <c r="A32287">
        <v>-0.3111152648749993</v>
      </c>
      <c r="B32287">
        <v>0.2292703209425902</v>
      </c>
      <c r="C32287">
        <v>-2.141285009505382</v>
      </c>
      <c r="D32287">
        <v>-1.008987215978503</v>
      </c>
      <c r="E32287">
        <v>-1.099178117929971</v>
      </c>
    </row>
    <row r="32288" spans="1:5">
      <c r="A32288">
        <v>-0.3108711242499993</v>
      </c>
      <c r="B32288">
        <v>-0.04621034426719452</v>
      </c>
      <c r="C32288">
        <v>-1.949835531736465</v>
      </c>
      <c r="D32288">
        <v>-1.413285214116537</v>
      </c>
      <c r="E32288">
        <v>-1.149211130670926</v>
      </c>
    </row>
    <row r="32289" spans="1:5">
      <c r="A32289">
        <v>-0.3106269836249993</v>
      </c>
      <c r="B32289">
        <v>0.05314938698992708</v>
      </c>
      <c r="C32289">
        <v>-2.427165964979997</v>
      </c>
      <c r="D32289">
        <v>-0.929125011816071</v>
      </c>
      <c r="E32289">
        <v>-1.131914797306859</v>
      </c>
    </row>
    <row r="32290" spans="1:5">
      <c r="A32290">
        <v>-0.3103828429999993</v>
      </c>
      <c r="B32290">
        <v>0.195595431492688</v>
      </c>
      <c r="C32290">
        <v>-1.900282307730042</v>
      </c>
      <c r="D32290">
        <v>-0.8120373060693926</v>
      </c>
      <c r="E32290">
        <v>-1.169376141704641</v>
      </c>
    </row>
    <row r="32291" spans="1:5">
      <c r="A32291">
        <v>-0.3101387023749993</v>
      </c>
      <c r="B32291">
        <v>0.6192129347457703</v>
      </c>
      <c r="C32291">
        <v>-2.186085113125895</v>
      </c>
      <c r="D32291">
        <v>-0.7280994402535996</v>
      </c>
      <c r="E32291">
        <v>-1.214249551245887</v>
      </c>
    </row>
    <row r="32292" spans="1:5">
      <c r="A32292">
        <v>-0.3098945617499993</v>
      </c>
      <c r="B32292">
        <v>0.3450596537385828</v>
      </c>
      <c r="C32292">
        <v>-2.023904496202126</v>
      </c>
      <c r="D32292">
        <v>-0.9235548222461546</v>
      </c>
      <c r="E32292">
        <v>-1.637951044030837</v>
      </c>
    </row>
    <row r="32293" spans="1:5">
      <c r="A32293">
        <v>-0.3096504211249993</v>
      </c>
      <c r="B32293">
        <v>0.9053789981274927</v>
      </c>
      <c r="C32293">
        <v>-1.75537218314849</v>
      </c>
      <c r="D32293">
        <v>-0.7734387327795662</v>
      </c>
      <c r="E32293">
        <v>-1.52895772272559</v>
      </c>
    </row>
    <row r="32294" spans="1:5">
      <c r="A32294">
        <v>-0.3094062804999993</v>
      </c>
      <c r="B32294">
        <v>0.7464895313213434</v>
      </c>
      <c r="C32294">
        <v>-1.73915491764919</v>
      </c>
      <c r="D32294">
        <v>-0.8216302891829711</v>
      </c>
      <c r="E32294">
        <v>-1.136058774415434</v>
      </c>
    </row>
    <row r="32295" spans="1:5">
      <c r="A32295">
        <v>-0.3091621398749993</v>
      </c>
      <c r="B32295">
        <v>0.8148719874841539</v>
      </c>
      <c r="C32295">
        <v>-2.152070505660753</v>
      </c>
      <c r="D32295">
        <v>-0.1706180105377395</v>
      </c>
      <c r="E32295">
        <v>-1.375449211634304</v>
      </c>
    </row>
    <row r="32296" spans="1:5">
      <c r="A32296">
        <v>-0.3089179992499993</v>
      </c>
      <c r="B32296">
        <v>0.7957207074077813</v>
      </c>
      <c r="C32296">
        <v>-1.88083123353404</v>
      </c>
      <c r="D32296">
        <v>-0.5968877344856964</v>
      </c>
      <c r="E32296">
        <v>-1.549454993601195</v>
      </c>
    </row>
    <row r="32297" spans="1:5">
      <c r="A32297">
        <v>-0.3086738586249993</v>
      </c>
      <c r="B32297">
        <v>0.8127826404439848</v>
      </c>
      <c r="C32297">
        <v>-1.560139142201982</v>
      </c>
      <c r="D32297">
        <v>-0.4691730736891085</v>
      </c>
      <c r="E32297">
        <v>-1.635783016810729</v>
      </c>
    </row>
    <row r="32298" spans="1:5">
      <c r="A32298">
        <v>-0.3084297179999993</v>
      </c>
      <c r="B32298">
        <v>0.8486913443896918</v>
      </c>
      <c r="C32298">
        <v>-1.520497280740799</v>
      </c>
      <c r="D32298">
        <v>-0.562188769720706</v>
      </c>
      <c r="E32298">
        <v>-1.577800652613975</v>
      </c>
    </row>
    <row r="32299" spans="1:5">
      <c r="A32299">
        <v>-0.3081855773749993</v>
      </c>
      <c r="B32299">
        <v>0.8926134175684665</v>
      </c>
      <c r="C32299">
        <v>-1.245353580978842</v>
      </c>
      <c r="D32299">
        <v>0.02383312980932968</v>
      </c>
      <c r="E32299">
        <v>-2.09651694512137</v>
      </c>
    </row>
    <row r="32300" spans="1:5">
      <c r="A32300">
        <v>-0.3079414367499993</v>
      </c>
      <c r="B32300">
        <v>1.523025870874481</v>
      </c>
      <c r="C32300">
        <v>-1.594807877869159</v>
      </c>
      <c r="D32300">
        <v>0.227353571289201</v>
      </c>
      <c r="E32300">
        <v>-1.840124140559609</v>
      </c>
    </row>
    <row r="32301" spans="1:5">
      <c r="A32301">
        <v>-0.3076972961249993</v>
      </c>
      <c r="B32301">
        <v>1.017895228281302</v>
      </c>
      <c r="C32301">
        <v>-1.788765390620386</v>
      </c>
      <c r="D32301">
        <v>0.2292703209425902</v>
      </c>
      <c r="E32301">
        <v>-1.681997453331226</v>
      </c>
    </row>
    <row r="32302" spans="1:5">
      <c r="A32302">
        <v>-0.3074531554999993</v>
      </c>
      <c r="B32302">
        <v>1.253350047407938</v>
      </c>
      <c r="C32302">
        <v>-1.869960291451324</v>
      </c>
      <c r="D32302">
        <v>-0.04621034426719452</v>
      </c>
      <c r="E32302">
        <v>-1.930199597522371</v>
      </c>
    </row>
    <row r="32303" spans="1:5">
      <c r="A32303">
        <v>-0.3072090148749993</v>
      </c>
      <c r="B32303">
        <v>1.676813934630103</v>
      </c>
      <c r="C32303">
        <v>-1.389947793389499</v>
      </c>
      <c r="D32303">
        <v>0.05314938698992708</v>
      </c>
      <c r="E32303">
        <v>-2.040326567404549</v>
      </c>
    </row>
    <row r="32304" spans="1:5">
      <c r="A32304">
        <v>-0.3069648742499993</v>
      </c>
      <c r="B32304">
        <v>1.313759883604678</v>
      </c>
      <c r="C32304">
        <v>-1.210269686458368</v>
      </c>
      <c r="D32304">
        <v>0.195595431492688</v>
      </c>
      <c r="E32304">
        <v>-1.853761878868159</v>
      </c>
    </row>
    <row r="32305" spans="1:5">
      <c r="A32305">
        <v>-0.3067207336249993</v>
      </c>
      <c r="B32305">
        <v>1.61329561666796</v>
      </c>
      <c r="C32305">
        <v>-1.255679575782522</v>
      </c>
      <c r="D32305">
        <v>0.6192129347457703</v>
      </c>
      <c r="E32305">
        <v>-2.350862833126099</v>
      </c>
    </row>
    <row r="32306" spans="1:5">
      <c r="A32306">
        <v>-0.3064765929999993</v>
      </c>
      <c r="B32306">
        <v>1.443054746204319</v>
      </c>
      <c r="C32306">
        <v>-1.471782585902516</v>
      </c>
      <c r="D32306">
        <v>0.3450596537385828</v>
      </c>
      <c r="E32306">
        <v>-2.281863922480566</v>
      </c>
    </row>
    <row r="32307" spans="1:5">
      <c r="A32307">
        <v>-0.3062324523749993</v>
      </c>
      <c r="B32307">
        <v>1.753143999281848</v>
      </c>
      <c r="C32307">
        <v>-1.008987215978503</v>
      </c>
      <c r="D32307">
        <v>0.9053789981274927</v>
      </c>
      <c r="E32307">
        <v>-1.886053289516264</v>
      </c>
    </row>
    <row r="32308" spans="1:5">
      <c r="A32308">
        <v>-0.3059883117499993</v>
      </c>
      <c r="B32308">
        <v>1.428807609444435</v>
      </c>
      <c r="C32308">
        <v>-1.413285214116537</v>
      </c>
      <c r="D32308">
        <v>0.7464895313213434</v>
      </c>
      <c r="E32308">
        <v>-2.141285009505382</v>
      </c>
    </row>
    <row r="32309" spans="1:5">
      <c r="A32309">
        <v>-0.3057441711249993</v>
      </c>
      <c r="B32309">
        <v>1.295394958922375</v>
      </c>
      <c r="C32309">
        <v>-0.929125011816071</v>
      </c>
      <c r="D32309">
        <v>0.8148719874841539</v>
      </c>
      <c r="E32309">
        <v>-1.949835531736465</v>
      </c>
    </row>
    <row r="32310" spans="1:5">
      <c r="A32310">
        <v>-0.3055000304999993</v>
      </c>
      <c r="B32310">
        <v>1.955126218015844</v>
      </c>
      <c r="C32310">
        <v>-0.8120373060693926</v>
      </c>
      <c r="D32310">
        <v>0.7957207074077813</v>
      </c>
      <c r="E32310">
        <v>-2.427165964979997</v>
      </c>
    </row>
    <row r="32311" spans="1:5">
      <c r="A32311">
        <v>-0.3052558898749993</v>
      </c>
      <c r="B32311">
        <v>1.747944282654261</v>
      </c>
      <c r="C32311">
        <v>-0.7280994402535996</v>
      </c>
      <c r="D32311">
        <v>0.8127826404439848</v>
      </c>
      <c r="E32311">
        <v>-1.900282307730042</v>
      </c>
    </row>
    <row r="32312" spans="1:5">
      <c r="A32312">
        <v>-0.3050117492499993</v>
      </c>
      <c r="B32312">
        <v>1.810678622127774</v>
      </c>
      <c r="C32312">
        <v>-0.9235548222461546</v>
      </c>
      <c r="D32312">
        <v>0.8486913443896918</v>
      </c>
      <c r="E32312">
        <v>-2.186085113125895</v>
      </c>
    </row>
    <row r="32313" spans="1:5">
      <c r="A32313">
        <v>-0.3047676086249993</v>
      </c>
      <c r="B32313">
        <v>1.769093433990616</v>
      </c>
      <c r="C32313">
        <v>-0.7734387327795662</v>
      </c>
      <c r="D32313">
        <v>0.8926134175684665</v>
      </c>
      <c r="E32313">
        <v>-2.023904496202126</v>
      </c>
    </row>
    <row r="32314" spans="1:5">
      <c r="A32314">
        <v>-0.3045234679999993</v>
      </c>
      <c r="B32314">
        <v>1.825904769112677</v>
      </c>
      <c r="C32314">
        <v>-0.8216302891829711</v>
      </c>
      <c r="D32314">
        <v>1.523025870874481</v>
      </c>
      <c r="E32314">
        <v>-1.75537218314849</v>
      </c>
    </row>
    <row r="32315" spans="1:5">
      <c r="A32315">
        <v>-0.3042793273749993</v>
      </c>
      <c r="B32315">
        <v>1.741038735270046</v>
      </c>
      <c r="C32315">
        <v>-0.1706180105377395</v>
      </c>
      <c r="D32315">
        <v>1.017895228281302</v>
      </c>
      <c r="E32315">
        <v>-1.73915491764919</v>
      </c>
    </row>
    <row r="32316" spans="1:5">
      <c r="A32316">
        <v>-0.3040351867499993</v>
      </c>
      <c r="B32316">
        <v>1.999296884134476</v>
      </c>
      <c r="C32316">
        <v>-0.5968877344856964</v>
      </c>
      <c r="D32316">
        <v>1.253350047407938</v>
      </c>
      <c r="E32316">
        <v>-2.152070505660753</v>
      </c>
    </row>
    <row r="32317" spans="1:5">
      <c r="A32317">
        <v>-0.3037910461249993</v>
      </c>
      <c r="B32317">
        <v>2.061689159511378</v>
      </c>
      <c r="C32317">
        <v>-0.4691730736891085</v>
      </c>
      <c r="D32317">
        <v>1.676813934630103</v>
      </c>
      <c r="E32317">
        <v>-1.88083123353404</v>
      </c>
    </row>
    <row r="32318" spans="1:5">
      <c r="A32318">
        <v>-0.3035469054999993</v>
      </c>
      <c r="B32318">
        <v>1.753931507232987</v>
      </c>
      <c r="C32318">
        <v>-0.562188769720706</v>
      </c>
      <c r="D32318">
        <v>1.313759883604678</v>
      </c>
      <c r="E32318">
        <v>-1.560139142201982</v>
      </c>
    </row>
    <row r="32319" spans="1:5">
      <c r="A32319">
        <v>-0.3033027648749993</v>
      </c>
      <c r="B32319">
        <v>1.877131716444536</v>
      </c>
      <c r="C32319">
        <v>0.02383312980932968</v>
      </c>
      <c r="D32319">
        <v>1.61329561666796</v>
      </c>
      <c r="E32319">
        <v>-1.520497280740799</v>
      </c>
    </row>
    <row r="32320" spans="1:5">
      <c r="A32320">
        <v>-0.3030586242499993</v>
      </c>
      <c r="B32320">
        <v>2.142064082729964</v>
      </c>
      <c r="C32320">
        <v>0.227353571289201</v>
      </c>
      <c r="D32320">
        <v>1.443054746204319</v>
      </c>
      <c r="E32320">
        <v>-1.245353580978842</v>
      </c>
    </row>
    <row r="32321" spans="1:5">
      <c r="A32321">
        <v>-0.3028144836249993</v>
      </c>
      <c r="B32321">
        <v>1.921776275817688</v>
      </c>
      <c r="C32321">
        <v>0.2292703209425902</v>
      </c>
      <c r="D32321">
        <v>1.753143999281848</v>
      </c>
      <c r="E32321">
        <v>-1.594807877869159</v>
      </c>
    </row>
    <row r="32322" spans="1:5">
      <c r="A32322">
        <v>-0.3025703429999993</v>
      </c>
      <c r="B32322">
        <v>1.860742402377053</v>
      </c>
      <c r="C32322">
        <v>-0.04621034426719452</v>
      </c>
      <c r="D32322">
        <v>1.428807609444435</v>
      </c>
      <c r="E32322">
        <v>-1.788765390620386</v>
      </c>
    </row>
    <row r="32323" spans="1:5">
      <c r="A32323">
        <v>-0.3023262023749993</v>
      </c>
      <c r="B32323">
        <v>1.960879313497028</v>
      </c>
      <c r="C32323">
        <v>0.05314938698992708</v>
      </c>
      <c r="D32323">
        <v>1.295394958922375</v>
      </c>
      <c r="E32323">
        <v>-1.869960291451324</v>
      </c>
    </row>
    <row r="32324" spans="1:5">
      <c r="A32324">
        <v>-0.3020820617499993</v>
      </c>
      <c r="B32324">
        <v>2.001421000778747</v>
      </c>
      <c r="C32324">
        <v>0.195595431492688</v>
      </c>
      <c r="D32324">
        <v>1.955126218015844</v>
      </c>
      <c r="E32324">
        <v>-1.389947793389499</v>
      </c>
    </row>
    <row r="32325" spans="1:5">
      <c r="A32325">
        <v>-0.3018379211249993</v>
      </c>
      <c r="B32325">
        <v>1.863382547767729</v>
      </c>
      <c r="C32325">
        <v>0.6192129347457703</v>
      </c>
      <c r="D32325">
        <v>1.747944282654261</v>
      </c>
      <c r="E32325">
        <v>-1.210269686458368</v>
      </c>
    </row>
    <row r="32326" spans="1:5">
      <c r="A32326">
        <v>-0.3015937804999993</v>
      </c>
      <c r="B32326">
        <v>1.898005890376024</v>
      </c>
      <c r="C32326">
        <v>0.3450596537385828</v>
      </c>
      <c r="D32326">
        <v>1.810678622127774</v>
      </c>
      <c r="E32326">
        <v>-1.255679575782522</v>
      </c>
    </row>
    <row r="32327" spans="1:5">
      <c r="A32327">
        <v>-0.3013496398749993</v>
      </c>
      <c r="B32327">
        <v>1.432742708909664</v>
      </c>
      <c r="C32327">
        <v>0.9053789981274927</v>
      </c>
      <c r="D32327">
        <v>1.769093433990616</v>
      </c>
      <c r="E32327">
        <v>-1.471782585902516</v>
      </c>
    </row>
    <row r="32328" spans="1:5">
      <c r="A32328">
        <v>-0.3011054992499993</v>
      </c>
      <c r="B32328">
        <v>1.413713121282528</v>
      </c>
      <c r="C32328">
        <v>0.7464895313213434</v>
      </c>
      <c r="D32328">
        <v>1.825904769112677</v>
      </c>
      <c r="E32328">
        <v>-1.008987215978503</v>
      </c>
    </row>
    <row r="32329" spans="1:5">
      <c r="A32329">
        <v>-0.3008613586249993</v>
      </c>
      <c r="B32329">
        <v>1.487412904476219</v>
      </c>
      <c r="C32329">
        <v>0.8148719874841539</v>
      </c>
      <c r="D32329">
        <v>1.741038735270046</v>
      </c>
      <c r="E32329">
        <v>-1.413285214116537</v>
      </c>
    </row>
    <row r="32330" spans="1:5">
      <c r="A32330">
        <v>-0.3006172179999993</v>
      </c>
      <c r="B32330">
        <v>1.618106389237246</v>
      </c>
      <c r="C32330">
        <v>0.7957207074077813</v>
      </c>
      <c r="D32330">
        <v>1.999296884134476</v>
      </c>
      <c r="E32330">
        <v>-0.929125011816071</v>
      </c>
    </row>
    <row r="32331" spans="1:5">
      <c r="A32331">
        <v>-0.3003730773749993</v>
      </c>
      <c r="B32331">
        <v>1.434428450374858</v>
      </c>
      <c r="C32331">
        <v>0.8127826404439848</v>
      </c>
      <c r="D32331">
        <v>2.061689159511378</v>
      </c>
      <c r="E32331">
        <v>-0.8120373060693926</v>
      </c>
    </row>
    <row r="32332" spans="1:5">
      <c r="A32332">
        <v>-0.3001289367499993</v>
      </c>
      <c r="B32332">
        <v>1.367326273413799</v>
      </c>
      <c r="C32332">
        <v>0.8486913443896918</v>
      </c>
      <c r="D32332">
        <v>1.753931507232987</v>
      </c>
      <c r="E32332">
        <v>-0.7280994402535996</v>
      </c>
    </row>
    <row r="32333" spans="1:5">
      <c r="A32333">
        <v>-0.2998847961249993</v>
      </c>
      <c r="B32333">
        <v>1.690159514308159</v>
      </c>
      <c r="C32333">
        <v>0.8926134175684665</v>
      </c>
      <c r="D32333">
        <v>1.877131716444536</v>
      </c>
      <c r="E32333">
        <v>-0.9235548222461546</v>
      </c>
    </row>
    <row r="32334" spans="1:5">
      <c r="A32334">
        <v>-0.2996406554999993</v>
      </c>
      <c r="B32334">
        <v>1.475437408901956</v>
      </c>
      <c r="C32334">
        <v>1.523025870874481</v>
      </c>
      <c r="D32334">
        <v>2.142064082729964</v>
      </c>
      <c r="E32334">
        <v>-0.7734387327795662</v>
      </c>
    </row>
    <row r="32335" spans="1:5">
      <c r="A32335">
        <v>-0.2993965148749993</v>
      </c>
      <c r="B32335">
        <v>1.487943109294093</v>
      </c>
      <c r="C32335">
        <v>1.017895228281302</v>
      </c>
      <c r="D32335">
        <v>1.921776275817688</v>
      </c>
      <c r="E32335">
        <v>-0.8216302891829711</v>
      </c>
    </row>
    <row r="32336" spans="1:5">
      <c r="A32336">
        <v>-0.2991523742499993</v>
      </c>
      <c r="B32336">
        <v>1.340851477578004</v>
      </c>
      <c r="C32336">
        <v>1.253350047407938</v>
      </c>
      <c r="D32336">
        <v>1.860742402377053</v>
      </c>
      <c r="E32336">
        <v>-0.1706180105377395</v>
      </c>
    </row>
    <row r="32337" spans="1:5">
      <c r="A32337">
        <v>-0.2989082336249993</v>
      </c>
      <c r="B32337">
        <v>1.730626878543296</v>
      </c>
      <c r="C32337">
        <v>1.676813934630103</v>
      </c>
      <c r="D32337">
        <v>1.960879313497028</v>
      </c>
      <c r="E32337">
        <v>-0.5968877344856964</v>
      </c>
    </row>
    <row r="32338" spans="1:5">
      <c r="A32338">
        <v>-0.2986640929999993</v>
      </c>
      <c r="B32338">
        <v>1.493290535944887</v>
      </c>
      <c r="C32338">
        <v>1.313759883604678</v>
      </c>
      <c r="D32338">
        <v>2.001421000778747</v>
      </c>
      <c r="E32338">
        <v>-0.4691730736891085</v>
      </c>
    </row>
    <row r="32339" spans="1:5">
      <c r="A32339">
        <v>-0.2984199523749993</v>
      </c>
      <c r="B32339">
        <v>0.9162909299941331</v>
      </c>
      <c r="C32339">
        <v>1.61329561666796</v>
      </c>
      <c r="D32339">
        <v>1.863382547767729</v>
      </c>
      <c r="E32339">
        <v>-0.562188769720706</v>
      </c>
    </row>
    <row r="32340" spans="1:5">
      <c r="A32340">
        <v>-0.2981758117499993</v>
      </c>
      <c r="B32340">
        <v>1.22823369649286</v>
      </c>
      <c r="C32340">
        <v>1.443054746204319</v>
      </c>
      <c r="D32340">
        <v>1.898005890376024</v>
      </c>
      <c r="E32340">
        <v>0.02383312980932968</v>
      </c>
    </row>
    <row r="32341" spans="1:5">
      <c r="A32341">
        <v>-0.2979316711249993</v>
      </c>
      <c r="B32341">
        <v>0.8694720705011446</v>
      </c>
      <c r="C32341">
        <v>1.753143999281848</v>
      </c>
      <c r="D32341">
        <v>1.432742708909664</v>
      </c>
      <c r="E32341">
        <v>0.227353571289201</v>
      </c>
    </row>
    <row r="32342" spans="1:5">
      <c r="A32342">
        <v>-0.2976875304999993</v>
      </c>
      <c r="B32342">
        <v>0.4460479643197062</v>
      </c>
      <c r="C32342">
        <v>1.428807609444435</v>
      </c>
      <c r="D32342">
        <v>1.413713121282528</v>
      </c>
      <c r="E32342">
        <v>0.2292703209425902</v>
      </c>
    </row>
    <row r="32343" spans="1:5">
      <c r="A32343">
        <v>-0.2974433898749993</v>
      </c>
      <c r="B32343">
        <v>1.171314865346917</v>
      </c>
      <c r="C32343">
        <v>1.295394958922375</v>
      </c>
      <c r="D32343">
        <v>1.487412904476219</v>
      </c>
      <c r="E32343">
        <v>-0.04621034426719452</v>
      </c>
    </row>
    <row r="32344" spans="1:5">
      <c r="A32344">
        <v>-0.2971992492499993</v>
      </c>
      <c r="B32344">
        <v>0.4969035097109927</v>
      </c>
      <c r="C32344">
        <v>1.955126218015844</v>
      </c>
      <c r="D32344">
        <v>1.618106389237246</v>
      </c>
      <c r="E32344">
        <v>0.05314938698992708</v>
      </c>
    </row>
    <row r="32345" spans="1:5">
      <c r="A32345">
        <v>-0.2969551086249993</v>
      </c>
      <c r="B32345">
        <v>0.2919017054263936</v>
      </c>
      <c r="C32345">
        <v>1.747944282654261</v>
      </c>
      <c r="D32345">
        <v>1.434428450374858</v>
      </c>
      <c r="E32345">
        <v>0.195595431492688</v>
      </c>
    </row>
    <row r="32346" spans="1:5">
      <c r="A32346">
        <v>-0.2967109679999993</v>
      </c>
      <c r="B32346">
        <v>0.2270388771177323</v>
      </c>
      <c r="C32346">
        <v>1.810678622127774</v>
      </c>
      <c r="D32346">
        <v>1.367326273413799</v>
      </c>
      <c r="E32346">
        <v>0.6192129347457703</v>
      </c>
    </row>
    <row r="32347" spans="1:5">
      <c r="A32347">
        <v>-0.2964668273749993</v>
      </c>
      <c r="B32347">
        <v>0.3181864955853745</v>
      </c>
      <c r="C32347">
        <v>1.769093433990616</v>
      </c>
      <c r="D32347">
        <v>1.690159514308159</v>
      </c>
      <c r="E32347">
        <v>0.3450596537385828</v>
      </c>
    </row>
    <row r="32348" spans="1:5">
      <c r="A32348">
        <v>-0.2962226867499993</v>
      </c>
      <c r="B32348">
        <v>0.2117263358922432</v>
      </c>
      <c r="C32348">
        <v>1.825904769112677</v>
      </c>
      <c r="D32348">
        <v>1.475437408901956</v>
      </c>
      <c r="E32348">
        <v>0.9053789981274927</v>
      </c>
    </row>
    <row r="32349" spans="1:5">
      <c r="A32349">
        <v>-0.2959785461249993</v>
      </c>
      <c r="B32349">
        <v>0.08313932588616731</v>
      </c>
      <c r="C32349">
        <v>1.741038735270046</v>
      </c>
      <c r="D32349">
        <v>1.487943109294093</v>
      </c>
      <c r="E32349">
        <v>0.7464895313213434</v>
      </c>
    </row>
    <row r="32350" spans="1:5">
      <c r="A32350">
        <v>-0.2957344054999993</v>
      </c>
      <c r="B32350">
        <v>-0.1618126477568526</v>
      </c>
      <c r="C32350">
        <v>1.999296884134476</v>
      </c>
      <c r="D32350">
        <v>1.340851477578004</v>
      </c>
      <c r="E32350">
        <v>0.8148719874841539</v>
      </c>
    </row>
    <row r="32351" spans="1:5">
      <c r="A32351">
        <v>-0.2954902648749993</v>
      </c>
      <c r="B32351">
        <v>0.1740643395019466</v>
      </c>
      <c r="C32351">
        <v>2.061689159511378</v>
      </c>
      <c r="D32351">
        <v>1.730626878543296</v>
      </c>
      <c r="E32351">
        <v>0.7957207074077813</v>
      </c>
    </row>
    <row r="32352" spans="1:5">
      <c r="A32352">
        <v>-0.2952461242499993</v>
      </c>
      <c r="B32352">
        <v>-0.03164407699487574</v>
      </c>
      <c r="C32352">
        <v>1.753931507232987</v>
      </c>
      <c r="D32352">
        <v>1.493290535944887</v>
      </c>
      <c r="E32352">
        <v>0.8127826404439848</v>
      </c>
    </row>
    <row r="32353" spans="1:5">
      <c r="A32353">
        <v>-0.2950019836249993</v>
      </c>
      <c r="B32353">
        <v>-0.1700746580133072</v>
      </c>
      <c r="C32353">
        <v>1.877131716444536</v>
      </c>
      <c r="D32353">
        <v>0.9162909299941331</v>
      </c>
      <c r="E32353">
        <v>0.8486913443896918</v>
      </c>
    </row>
    <row r="32354" spans="1:5">
      <c r="A32354">
        <v>-0.2947578429999993</v>
      </c>
      <c r="B32354">
        <v>-0.2103146987055933</v>
      </c>
      <c r="C32354">
        <v>2.142064082729964</v>
      </c>
      <c r="D32354">
        <v>1.22823369649286</v>
      </c>
      <c r="E32354">
        <v>0.8926134175684665</v>
      </c>
    </row>
    <row r="32355" spans="1:5">
      <c r="A32355">
        <v>-0.2945137023749993</v>
      </c>
      <c r="B32355">
        <v>-0.3369688072822166</v>
      </c>
      <c r="C32355">
        <v>1.921776275817688</v>
      </c>
      <c r="D32355">
        <v>0.8694720705011446</v>
      </c>
      <c r="E32355">
        <v>1.523025870874481</v>
      </c>
    </row>
    <row r="32356" spans="1:5">
      <c r="A32356">
        <v>-0.2942695617499993</v>
      </c>
      <c r="B32356">
        <v>-0.357270993695708</v>
      </c>
      <c r="C32356">
        <v>1.860742402377053</v>
      </c>
      <c r="D32356">
        <v>0.4460479643197062</v>
      </c>
      <c r="E32356">
        <v>1.017895228281302</v>
      </c>
    </row>
    <row r="32357" spans="1:5">
      <c r="A32357">
        <v>-0.2940254211249993</v>
      </c>
      <c r="B32357">
        <v>-0.540440188519839</v>
      </c>
      <c r="C32357">
        <v>1.960879313497028</v>
      </c>
      <c r="D32357">
        <v>1.171314865346917</v>
      </c>
      <c r="E32357">
        <v>1.253350047407938</v>
      </c>
    </row>
    <row r="32358" spans="1:5">
      <c r="A32358">
        <v>-0.2937812804999993</v>
      </c>
      <c r="B32358">
        <v>-1.041222505260231</v>
      </c>
      <c r="C32358">
        <v>2.001421000778747</v>
      </c>
      <c r="D32358">
        <v>0.4969035097109927</v>
      </c>
      <c r="E32358">
        <v>1.676813934630103</v>
      </c>
    </row>
    <row r="32359" spans="1:5">
      <c r="A32359">
        <v>-0.2935371398749993</v>
      </c>
      <c r="B32359">
        <v>-1.352596813001377</v>
      </c>
      <c r="C32359">
        <v>1.863382547767729</v>
      </c>
      <c r="D32359">
        <v>0.2919017054263936</v>
      </c>
      <c r="E32359">
        <v>1.313759883604678</v>
      </c>
    </row>
    <row r="32360" spans="1:5">
      <c r="A32360">
        <v>-0.2932929992499993</v>
      </c>
      <c r="B32360">
        <v>-0.8299769150361977</v>
      </c>
      <c r="C32360">
        <v>1.898005890376024</v>
      </c>
      <c r="D32360">
        <v>0.2270388771177323</v>
      </c>
      <c r="E32360">
        <v>1.61329561666796</v>
      </c>
    </row>
    <row r="32361" spans="1:5">
      <c r="A32361">
        <v>-0.2930488586249993</v>
      </c>
      <c r="B32361">
        <v>-1.123143730396728</v>
      </c>
      <c r="C32361">
        <v>1.432742708909664</v>
      </c>
      <c r="D32361">
        <v>0.3181864955853745</v>
      </c>
      <c r="E32361">
        <v>1.443054746204319</v>
      </c>
    </row>
    <row r="32362" spans="1:5">
      <c r="A32362">
        <v>-0.2928047179999993</v>
      </c>
      <c r="B32362">
        <v>-1.197633071669985</v>
      </c>
      <c r="C32362">
        <v>1.413713121282528</v>
      </c>
      <c r="D32362">
        <v>0.2117263358922432</v>
      </c>
      <c r="E32362">
        <v>1.753143999281848</v>
      </c>
    </row>
    <row r="32363" spans="1:5">
      <c r="A32363">
        <v>-0.2925605773749993</v>
      </c>
      <c r="B32363">
        <v>-1.27731861103233</v>
      </c>
      <c r="C32363">
        <v>1.487412904476219</v>
      </c>
      <c r="D32363">
        <v>0.08313932588616731</v>
      </c>
      <c r="E32363">
        <v>1.428807609444435</v>
      </c>
    </row>
    <row r="32364" spans="1:5">
      <c r="A32364">
        <v>-0.2923164367499993</v>
      </c>
      <c r="B32364">
        <v>-1.333512519508915</v>
      </c>
      <c r="C32364">
        <v>1.618106389237246</v>
      </c>
      <c r="D32364">
        <v>-0.1618126477568526</v>
      </c>
      <c r="E32364">
        <v>1.295394958922375</v>
      </c>
    </row>
    <row r="32365" spans="1:5">
      <c r="A32365">
        <v>-0.2920722961249993</v>
      </c>
      <c r="B32365">
        <v>-1.257219835955864</v>
      </c>
      <c r="C32365">
        <v>1.434428450374858</v>
      </c>
      <c r="D32365">
        <v>0.1740643395019466</v>
      </c>
      <c r="E32365">
        <v>1.955126218015844</v>
      </c>
    </row>
    <row r="32366" spans="1:5">
      <c r="A32366">
        <v>-0.2918281554999993</v>
      </c>
      <c r="B32366">
        <v>-1.190841736144352</v>
      </c>
      <c r="C32366">
        <v>1.367326273413799</v>
      </c>
      <c r="D32366">
        <v>-0.03164407699487574</v>
      </c>
      <c r="E32366">
        <v>1.747944282654261</v>
      </c>
    </row>
    <row r="32367" spans="1:5">
      <c r="A32367">
        <v>-0.2915840148749993</v>
      </c>
      <c r="B32367">
        <v>-1.653329995282459</v>
      </c>
      <c r="C32367">
        <v>1.690159514308159</v>
      </c>
      <c r="D32367">
        <v>-0.1700746580133072</v>
      </c>
      <c r="E32367">
        <v>1.810678622127774</v>
      </c>
    </row>
    <row r="32368" spans="1:5">
      <c r="A32368">
        <v>-0.2913398742499993</v>
      </c>
      <c r="B32368">
        <v>-1.549305520989576</v>
      </c>
      <c r="C32368">
        <v>1.475437408901956</v>
      </c>
      <c r="D32368">
        <v>-0.2103146987055933</v>
      </c>
      <c r="E32368">
        <v>1.769093433990616</v>
      </c>
    </row>
    <row r="32369" spans="1:5">
      <c r="A32369">
        <v>-0.2910957336249993</v>
      </c>
      <c r="B32369">
        <v>-1.719075819994724</v>
      </c>
      <c r="C32369">
        <v>1.487943109294093</v>
      </c>
      <c r="D32369">
        <v>-0.3369688072822166</v>
      </c>
      <c r="E32369">
        <v>1.825904769112677</v>
      </c>
    </row>
    <row r="32370" spans="1:5">
      <c r="A32370">
        <v>-0.2908515929999993</v>
      </c>
      <c r="B32370">
        <v>-1.799087158303901</v>
      </c>
      <c r="C32370">
        <v>1.340851477578004</v>
      </c>
      <c r="D32370">
        <v>-0.357270993695708</v>
      </c>
      <c r="E32370">
        <v>1.741038735270046</v>
      </c>
    </row>
    <row r="32371" spans="1:5">
      <c r="A32371">
        <v>-0.2906074523749993</v>
      </c>
      <c r="B32371">
        <v>-1.65408821957614</v>
      </c>
      <c r="C32371">
        <v>1.730626878543296</v>
      </c>
      <c r="D32371">
        <v>-0.540440188519839</v>
      </c>
      <c r="E32371">
        <v>1.999296884134476</v>
      </c>
    </row>
    <row r="32372" spans="1:5">
      <c r="A32372">
        <v>-0.2903633117499993</v>
      </c>
      <c r="B32372">
        <v>-1.289671496372295</v>
      </c>
      <c r="C32372">
        <v>1.493290535944887</v>
      </c>
      <c r="D32372">
        <v>-1.041222505260231</v>
      </c>
      <c r="E32372">
        <v>2.061689159511378</v>
      </c>
    </row>
    <row r="32373" spans="1:5">
      <c r="A32373">
        <v>-0.2901191711249993</v>
      </c>
      <c r="B32373">
        <v>-1.636979309610392</v>
      </c>
      <c r="C32373">
        <v>0.9162909299941331</v>
      </c>
      <c r="D32373">
        <v>-1.352596813001377</v>
      </c>
      <c r="E32373">
        <v>1.753931507232987</v>
      </c>
    </row>
    <row r="32374" spans="1:5">
      <c r="A32374">
        <v>-0.2898750304999993</v>
      </c>
      <c r="B32374">
        <v>-1.933790365983372</v>
      </c>
      <c r="C32374">
        <v>1.22823369649286</v>
      </c>
      <c r="D32374">
        <v>-0.8299769150361977</v>
      </c>
      <c r="E32374">
        <v>1.877131716444536</v>
      </c>
    </row>
    <row r="32375" spans="1:5">
      <c r="A32375">
        <v>-0.2896308898749993</v>
      </c>
      <c r="B32375">
        <v>-1.767125822694222</v>
      </c>
      <c r="C32375">
        <v>0.8694720705011446</v>
      </c>
      <c r="D32375">
        <v>-1.123143730396728</v>
      </c>
      <c r="E32375">
        <v>2.142064082729964</v>
      </c>
    </row>
    <row r="32376" spans="1:5">
      <c r="A32376">
        <v>-0.2893867492499993</v>
      </c>
      <c r="B32376">
        <v>-1.979943198844594</v>
      </c>
      <c r="C32376">
        <v>0.4460479643197062</v>
      </c>
      <c r="D32376">
        <v>-1.197633071669985</v>
      </c>
      <c r="E32376">
        <v>1.921776275817688</v>
      </c>
    </row>
    <row r="32377" spans="1:5">
      <c r="A32377">
        <v>-0.2891426086249993</v>
      </c>
      <c r="B32377">
        <v>-1.578588116611884</v>
      </c>
      <c r="C32377">
        <v>1.171314865346917</v>
      </c>
      <c r="D32377">
        <v>-1.27731861103233</v>
      </c>
      <c r="E32377">
        <v>1.860742402377053</v>
      </c>
    </row>
    <row r="32378" spans="1:5">
      <c r="A32378">
        <v>-0.2888984679999993</v>
      </c>
      <c r="B32378">
        <v>-2.127968254409398</v>
      </c>
      <c r="C32378">
        <v>0.4969035097109927</v>
      </c>
      <c r="D32378">
        <v>-1.333512519508915</v>
      </c>
      <c r="E32378">
        <v>1.960879313497028</v>
      </c>
    </row>
    <row r="32379" spans="1:5">
      <c r="A32379">
        <v>-0.2886543273749993</v>
      </c>
      <c r="B32379">
        <v>-2.037655720317953</v>
      </c>
      <c r="C32379">
        <v>0.2919017054263936</v>
      </c>
      <c r="D32379">
        <v>-1.257219835955864</v>
      </c>
      <c r="E32379">
        <v>2.001421000778747</v>
      </c>
    </row>
    <row r="32380" spans="1:5">
      <c r="A32380">
        <v>-0.2884101867499993</v>
      </c>
      <c r="B32380">
        <v>-2.183234267424786</v>
      </c>
      <c r="C32380">
        <v>0.2270388771177323</v>
      </c>
      <c r="D32380">
        <v>-1.190841736144352</v>
      </c>
      <c r="E32380">
        <v>1.863382547767729</v>
      </c>
    </row>
    <row r="32381" spans="1:5">
      <c r="A32381">
        <v>-0.2881660461249993</v>
      </c>
      <c r="B32381">
        <v>-2.269716024600329</v>
      </c>
      <c r="C32381">
        <v>0.3181864955853745</v>
      </c>
      <c r="D32381">
        <v>-1.653329995282459</v>
      </c>
      <c r="E32381">
        <v>1.898005890376024</v>
      </c>
    </row>
    <row r="32382" spans="1:5">
      <c r="A32382">
        <v>-0.2879219054999993</v>
      </c>
      <c r="B32382">
        <v>-1.981818491297348</v>
      </c>
      <c r="C32382">
        <v>0.2117263358922432</v>
      </c>
      <c r="D32382">
        <v>-1.549305520989576</v>
      </c>
      <c r="E32382">
        <v>1.432742708909664</v>
      </c>
    </row>
    <row r="32383" spans="1:5">
      <c r="A32383">
        <v>-0.2876777648749993</v>
      </c>
      <c r="B32383">
        <v>-2.235210785870762</v>
      </c>
      <c r="C32383">
        <v>0.08313932588616731</v>
      </c>
      <c r="D32383">
        <v>-1.719075819994724</v>
      </c>
      <c r="E32383">
        <v>1.413713121282528</v>
      </c>
    </row>
    <row r="32384" spans="1:5">
      <c r="A32384">
        <v>-0.2874336242499993</v>
      </c>
      <c r="B32384">
        <v>-1.980027615222962</v>
      </c>
      <c r="C32384">
        <v>-0.1618126477568526</v>
      </c>
      <c r="D32384">
        <v>-1.799087158303901</v>
      </c>
      <c r="E32384">
        <v>1.487412904476219</v>
      </c>
    </row>
    <row r="32385" spans="1:5">
      <c r="A32385">
        <v>-0.2871894836249993</v>
      </c>
      <c r="B32385">
        <v>-2.095110532594695</v>
      </c>
      <c r="C32385">
        <v>0.1740643395019466</v>
      </c>
      <c r="D32385">
        <v>-1.65408821957614</v>
      </c>
      <c r="E32385">
        <v>1.618106389237246</v>
      </c>
    </row>
    <row r="32386" spans="1:5">
      <c r="A32386">
        <v>-0.2869453429999993</v>
      </c>
      <c r="B32386">
        <v>-2.018552046735201</v>
      </c>
      <c r="C32386">
        <v>-0.03164407699487574</v>
      </c>
      <c r="D32386">
        <v>-1.289671496372295</v>
      </c>
      <c r="E32386">
        <v>1.434428450374858</v>
      </c>
    </row>
    <row r="32387" spans="1:5">
      <c r="A32387">
        <v>-0.2867012023749993</v>
      </c>
      <c r="B32387">
        <v>-2.145235726317476</v>
      </c>
      <c r="C32387">
        <v>-0.1700746580133072</v>
      </c>
      <c r="D32387">
        <v>-1.636979309610392</v>
      </c>
      <c r="E32387">
        <v>1.367326273413799</v>
      </c>
    </row>
    <row r="32388" spans="1:5">
      <c r="A32388">
        <v>-0.2864570617499993</v>
      </c>
      <c r="B32388">
        <v>-1.726279366741347</v>
      </c>
      <c r="C32388">
        <v>-0.2103146987055933</v>
      </c>
      <c r="D32388">
        <v>-1.933790365983372</v>
      </c>
      <c r="E32388">
        <v>1.690159514308159</v>
      </c>
    </row>
    <row r="32389" spans="1:5">
      <c r="A32389">
        <v>-0.2862129211249993</v>
      </c>
      <c r="B32389">
        <v>-1.748537718478111</v>
      </c>
      <c r="C32389">
        <v>-0.3369688072822166</v>
      </c>
      <c r="D32389">
        <v>-1.767125822694222</v>
      </c>
      <c r="E32389">
        <v>1.475437408901956</v>
      </c>
    </row>
    <row r="32390" spans="1:5">
      <c r="A32390">
        <v>-0.2859687804999993</v>
      </c>
      <c r="B32390">
        <v>-1.91492595394478</v>
      </c>
      <c r="C32390">
        <v>-0.357270993695708</v>
      </c>
      <c r="D32390">
        <v>-1.979943198844594</v>
      </c>
      <c r="E32390">
        <v>1.487943109294093</v>
      </c>
    </row>
    <row r="32391" spans="1:5">
      <c r="A32391">
        <v>-0.2857246398749993</v>
      </c>
      <c r="B32391">
        <v>-1.779976641247688</v>
      </c>
      <c r="C32391">
        <v>-0.540440188519839</v>
      </c>
      <c r="D32391">
        <v>-1.578588116611884</v>
      </c>
      <c r="E32391">
        <v>1.340851477578004</v>
      </c>
    </row>
    <row r="32392" spans="1:5">
      <c r="A32392">
        <v>-0.2854804992499993</v>
      </c>
      <c r="B32392">
        <v>-1.600115015780074</v>
      </c>
      <c r="C32392">
        <v>-1.041222505260231</v>
      </c>
      <c r="D32392">
        <v>-2.127968254409398</v>
      </c>
      <c r="E32392">
        <v>1.730626878543296</v>
      </c>
    </row>
    <row r="32393" spans="1:5">
      <c r="A32393">
        <v>-0.2852363586249993</v>
      </c>
      <c r="B32393">
        <v>-1.737966670037364</v>
      </c>
      <c r="C32393">
        <v>-1.352596813001377</v>
      </c>
      <c r="D32393">
        <v>-2.037655720317953</v>
      </c>
      <c r="E32393">
        <v>1.493290535944887</v>
      </c>
    </row>
    <row r="32394" spans="1:5">
      <c r="A32394">
        <v>-0.2849922179999993</v>
      </c>
      <c r="B32394">
        <v>-1.781995407024664</v>
      </c>
      <c r="C32394">
        <v>-0.8299769150361977</v>
      </c>
      <c r="D32394">
        <v>-2.183234267424786</v>
      </c>
      <c r="E32394">
        <v>0.9162909299941331</v>
      </c>
    </row>
    <row r="32395" spans="1:5">
      <c r="A32395">
        <v>-0.2847480773749993</v>
      </c>
      <c r="B32395">
        <v>-1.589716675613339</v>
      </c>
      <c r="C32395">
        <v>-1.123143730396728</v>
      </c>
      <c r="D32395">
        <v>-2.269716024600329</v>
      </c>
      <c r="E32395">
        <v>1.22823369649286</v>
      </c>
    </row>
    <row r="32396" spans="1:5">
      <c r="A32396">
        <v>-0.2845039367499993</v>
      </c>
      <c r="B32396">
        <v>-1.142280120027306</v>
      </c>
      <c r="C32396">
        <v>-1.197633071669985</v>
      </c>
      <c r="D32396">
        <v>-1.981818491297348</v>
      </c>
      <c r="E32396">
        <v>0.8694720705011446</v>
      </c>
    </row>
    <row r="32397" spans="1:5">
      <c r="A32397">
        <v>-0.2842597961249993</v>
      </c>
      <c r="B32397">
        <v>-1.473160737397519</v>
      </c>
      <c r="C32397">
        <v>-1.27731861103233</v>
      </c>
      <c r="D32397">
        <v>-2.235210785870762</v>
      </c>
      <c r="E32397">
        <v>0.4460479643197062</v>
      </c>
    </row>
    <row r="32398" spans="1:5">
      <c r="A32398">
        <v>-0.2840156554999993</v>
      </c>
      <c r="B32398">
        <v>-1.498478576978264</v>
      </c>
      <c r="C32398">
        <v>-1.333512519508915</v>
      </c>
      <c r="D32398">
        <v>-1.980027615222962</v>
      </c>
      <c r="E32398">
        <v>1.171314865346917</v>
      </c>
    </row>
    <row r="32399" spans="1:5">
      <c r="A32399">
        <v>-0.2837715148749993</v>
      </c>
      <c r="B32399">
        <v>-1.487782181477854</v>
      </c>
      <c r="C32399">
        <v>-1.257219835955864</v>
      </c>
      <c r="D32399">
        <v>-2.095110532594695</v>
      </c>
      <c r="E32399">
        <v>0.4969035097109927</v>
      </c>
    </row>
    <row r="32400" spans="1:5">
      <c r="A32400">
        <v>-0.2835273742499993</v>
      </c>
      <c r="B32400">
        <v>-1.268984154410909</v>
      </c>
      <c r="C32400">
        <v>-1.190841736144352</v>
      </c>
      <c r="D32400">
        <v>-2.018552046735201</v>
      </c>
      <c r="E32400">
        <v>0.2919017054263936</v>
      </c>
    </row>
    <row r="32401" spans="1:5">
      <c r="A32401">
        <v>-0.2832832336249993</v>
      </c>
      <c r="B32401">
        <v>-1.297471805606913</v>
      </c>
      <c r="C32401">
        <v>-1.653329995282459</v>
      </c>
      <c r="D32401">
        <v>-2.145235726317476</v>
      </c>
      <c r="E32401">
        <v>0.2270388771177323</v>
      </c>
    </row>
    <row r="32402" spans="1:5">
      <c r="A32402">
        <v>-0.2830390929999993</v>
      </c>
      <c r="B32402">
        <v>-1.509142422385837</v>
      </c>
      <c r="C32402">
        <v>-1.549305520989576</v>
      </c>
      <c r="D32402">
        <v>-1.726279366741347</v>
      </c>
      <c r="E32402">
        <v>0.3181864955853745</v>
      </c>
    </row>
    <row r="32403" spans="1:5">
      <c r="A32403">
        <v>-0.2827949523749993</v>
      </c>
      <c r="B32403">
        <v>-1.088092768741227</v>
      </c>
      <c r="C32403">
        <v>-1.719075819994724</v>
      </c>
      <c r="D32403">
        <v>-1.748537718478111</v>
      </c>
      <c r="E32403">
        <v>0.2117263358922432</v>
      </c>
    </row>
    <row r="32404" spans="1:5">
      <c r="A32404">
        <v>-0.2825508117499993</v>
      </c>
      <c r="B32404">
        <v>-0.8691854868072743</v>
      </c>
      <c r="C32404">
        <v>-1.799087158303901</v>
      </c>
      <c r="D32404">
        <v>-1.91492595394478</v>
      </c>
      <c r="E32404">
        <v>0.08313932588616731</v>
      </c>
    </row>
    <row r="32405" spans="1:5">
      <c r="A32405">
        <v>-0.2823066711249993</v>
      </c>
      <c r="B32405">
        <v>-0.5098885179079051</v>
      </c>
      <c r="C32405">
        <v>-1.65408821957614</v>
      </c>
      <c r="D32405">
        <v>-1.779976641247688</v>
      </c>
      <c r="E32405">
        <v>-0.1618126477568526</v>
      </c>
    </row>
    <row r="32406" spans="1:5">
      <c r="A32406">
        <v>-0.2820625304999993</v>
      </c>
      <c r="B32406">
        <v>-0.6381815645643026</v>
      </c>
      <c r="C32406">
        <v>-1.289671496372295</v>
      </c>
      <c r="D32406">
        <v>-1.600115015780074</v>
      </c>
      <c r="E32406">
        <v>0.1740643395019466</v>
      </c>
    </row>
    <row r="32407" spans="1:5">
      <c r="A32407">
        <v>-0.2818183898749993</v>
      </c>
      <c r="B32407">
        <v>-0.7793966990347968</v>
      </c>
      <c r="C32407">
        <v>-1.636979309610392</v>
      </c>
      <c r="D32407">
        <v>-1.737966670037364</v>
      </c>
      <c r="E32407">
        <v>-0.03164407699487574</v>
      </c>
    </row>
    <row r="32408" spans="1:5">
      <c r="A32408">
        <v>-0.2815742492499993</v>
      </c>
      <c r="B32408">
        <v>-0.6633552948933192</v>
      </c>
      <c r="C32408">
        <v>-1.933790365983372</v>
      </c>
      <c r="D32408">
        <v>-1.781995407024664</v>
      </c>
      <c r="E32408">
        <v>-0.1700746580133072</v>
      </c>
    </row>
    <row r="32409" spans="1:5">
      <c r="A32409">
        <v>-0.2813301086249993</v>
      </c>
      <c r="B32409">
        <v>-0.3794001733394649</v>
      </c>
      <c r="C32409">
        <v>-1.767125822694222</v>
      </c>
      <c r="D32409">
        <v>-1.589716675613339</v>
      </c>
      <c r="E32409">
        <v>-0.2103146987055933</v>
      </c>
    </row>
    <row r="32410" spans="1:5">
      <c r="A32410">
        <v>-0.2810859679999993</v>
      </c>
      <c r="B32410">
        <v>-0.3530064547115601</v>
      </c>
      <c r="C32410">
        <v>-1.979943198844594</v>
      </c>
      <c r="D32410">
        <v>-1.142280120027306</v>
      </c>
      <c r="E32410">
        <v>-0.3369688072822166</v>
      </c>
    </row>
    <row r="32411" spans="1:5">
      <c r="A32411">
        <v>-0.2808418273749993</v>
      </c>
      <c r="B32411">
        <v>0.03974046839183337</v>
      </c>
      <c r="C32411">
        <v>-1.578588116611884</v>
      </c>
      <c r="D32411">
        <v>-1.473160737397519</v>
      </c>
      <c r="E32411">
        <v>-0.357270993695708</v>
      </c>
    </row>
    <row r="32412" spans="1:5">
      <c r="A32412">
        <v>-0.2805976867499993</v>
      </c>
      <c r="B32412">
        <v>-0.1922735330766562</v>
      </c>
      <c r="C32412">
        <v>-2.127968254409398</v>
      </c>
      <c r="D32412">
        <v>-1.498478576978264</v>
      </c>
      <c r="E32412">
        <v>-0.540440188519839</v>
      </c>
    </row>
    <row r="32413" spans="1:5">
      <c r="A32413">
        <v>-0.2803535461249993</v>
      </c>
      <c r="B32413">
        <v>-0.1373274817080689</v>
      </c>
      <c r="C32413">
        <v>-2.037655720317953</v>
      </c>
      <c r="D32413">
        <v>-1.487782181477854</v>
      </c>
      <c r="E32413">
        <v>-1.041222505260231</v>
      </c>
    </row>
    <row r="32414" spans="1:5">
      <c r="A32414">
        <v>-0.2801094054999993</v>
      </c>
      <c r="B32414">
        <v>-0.0265254979754154</v>
      </c>
      <c r="C32414">
        <v>-2.183234267424786</v>
      </c>
      <c r="D32414">
        <v>-1.268984154410909</v>
      </c>
      <c r="E32414">
        <v>-1.352596813001377</v>
      </c>
    </row>
    <row r="32415" spans="1:5">
      <c r="A32415">
        <v>-0.2798652648749993</v>
      </c>
      <c r="B32415">
        <v>0.3723430218711232</v>
      </c>
      <c r="C32415">
        <v>-2.269716024600329</v>
      </c>
      <c r="D32415">
        <v>-1.297471805606913</v>
      </c>
      <c r="E32415">
        <v>-0.8299769150361977</v>
      </c>
    </row>
    <row r="32416" spans="1:5">
      <c r="A32416">
        <v>-0.2796211242499993</v>
      </c>
      <c r="B32416">
        <v>-0.3232817180551895</v>
      </c>
      <c r="C32416">
        <v>-1.981818491297348</v>
      </c>
      <c r="D32416">
        <v>-1.509142422385837</v>
      </c>
      <c r="E32416">
        <v>-1.123143730396728</v>
      </c>
    </row>
    <row r="32417" spans="1:5">
      <c r="A32417">
        <v>-0.2793769836249993</v>
      </c>
      <c r="B32417">
        <v>0.2580380645557535</v>
      </c>
      <c r="C32417">
        <v>-2.235210785870762</v>
      </c>
      <c r="D32417">
        <v>-1.088092768741227</v>
      </c>
      <c r="E32417">
        <v>-1.197633071669985</v>
      </c>
    </row>
    <row r="32418" spans="1:5">
      <c r="A32418">
        <v>-0.2791328429999993</v>
      </c>
      <c r="B32418">
        <v>0.2219076644766959</v>
      </c>
      <c r="C32418">
        <v>-1.980027615222962</v>
      </c>
      <c r="D32418">
        <v>-0.8691854868072743</v>
      </c>
      <c r="E32418">
        <v>-1.27731861103233</v>
      </c>
    </row>
    <row r="32419" spans="1:5">
      <c r="A32419">
        <v>-0.2788887023749993</v>
      </c>
      <c r="B32419">
        <v>0.728782320904749</v>
      </c>
      <c r="C32419">
        <v>-2.095110532594695</v>
      </c>
      <c r="D32419">
        <v>-0.5098885179079051</v>
      </c>
      <c r="E32419">
        <v>-1.333512519508915</v>
      </c>
    </row>
    <row r="32420" spans="1:5">
      <c r="A32420">
        <v>-0.2786445617499993</v>
      </c>
      <c r="B32420">
        <v>0.5939763775390045</v>
      </c>
      <c r="C32420">
        <v>-2.018552046735201</v>
      </c>
      <c r="D32420">
        <v>-0.6381815645643026</v>
      </c>
      <c r="E32420">
        <v>-1.257219835955864</v>
      </c>
    </row>
    <row r="32421" spans="1:5">
      <c r="A32421">
        <v>-0.2784004211249993</v>
      </c>
      <c r="B32421">
        <v>0.5705456508004103</v>
      </c>
      <c r="C32421">
        <v>-2.145235726317476</v>
      </c>
      <c r="D32421">
        <v>-0.7793966990347968</v>
      </c>
      <c r="E32421">
        <v>-1.190841736144352</v>
      </c>
    </row>
    <row r="32422" spans="1:5">
      <c r="A32422">
        <v>-0.2781562804999993</v>
      </c>
      <c r="B32422">
        <v>0.9610305982071617</v>
      </c>
      <c r="C32422">
        <v>-1.726279366741347</v>
      </c>
      <c r="D32422">
        <v>-0.6633552948933192</v>
      </c>
      <c r="E32422">
        <v>-1.653329995282459</v>
      </c>
    </row>
    <row r="32423" spans="1:5">
      <c r="A32423">
        <v>-0.2779121398749993</v>
      </c>
      <c r="B32423">
        <v>1.196439806524454</v>
      </c>
      <c r="C32423">
        <v>-1.748537718478111</v>
      </c>
      <c r="D32423">
        <v>-0.3794001733394649</v>
      </c>
      <c r="E32423">
        <v>-1.549305520989576</v>
      </c>
    </row>
    <row r="32424" spans="1:5">
      <c r="A32424">
        <v>-0.2776679992499993</v>
      </c>
      <c r="B32424">
        <v>1.082982166991103</v>
      </c>
      <c r="C32424">
        <v>-1.91492595394478</v>
      </c>
      <c r="D32424">
        <v>-0.3530064547115601</v>
      </c>
      <c r="E32424">
        <v>-1.719075819994724</v>
      </c>
    </row>
    <row r="32425" spans="1:5">
      <c r="A32425">
        <v>-0.2774238586249993</v>
      </c>
      <c r="B32425">
        <v>1.114211914083199</v>
      </c>
      <c r="C32425">
        <v>-1.779976641247688</v>
      </c>
      <c r="D32425">
        <v>0.03974046839183337</v>
      </c>
      <c r="E32425">
        <v>-1.799087158303901</v>
      </c>
    </row>
    <row r="32426" spans="1:5">
      <c r="A32426">
        <v>-0.2771797179999993</v>
      </c>
      <c r="B32426">
        <v>1.023656714114191</v>
      </c>
      <c r="C32426">
        <v>-1.600115015780074</v>
      </c>
      <c r="D32426">
        <v>-0.1922735330766562</v>
      </c>
      <c r="E32426">
        <v>-1.65408821957614</v>
      </c>
    </row>
    <row r="32427" spans="1:5">
      <c r="A32427">
        <v>-0.2769355773749993</v>
      </c>
      <c r="B32427">
        <v>1.106874267444009</v>
      </c>
      <c r="C32427">
        <v>-1.737966670037364</v>
      </c>
      <c r="D32427">
        <v>-0.1373274817080689</v>
      </c>
      <c r="E32427">
        <v>-1.289671496372295</v>
      </c>
    </row>
    <row r="32428" spans="1:5">
      <c r="A32428">
        <v>-0.2766914367499993</v>
      </c>
      <c r="B32428">
        <v>1.342587692287896</v>
      </c>
      <c r="C32428">
        <v>-1.781995407024664</v>
      </c>
      <c r="D32428">
        <v>-0.0265254979754154</v>
      </c>
      <c r="E32428">
        <v>-1.636979309610392</v>
      </c>
    </row>
    <row r="32429" spans="1:5">
      <c r="A32429">
        <v>-0.2764472961249993</v>
      </c>
      <c r="B32429">
        <v>1.399059024325735</v>
      </c>
      <c r="C32429">
        <v>-1.589716675613339</v>
      </c>
      <c r="D32429">
        <v>0.3723430218711232</v>
      </c>
      <c r="E32429">
        <v>-1.933790365983372</v>
      </c>
    </row>
    <row r="32430" spans="1:5">
      <c r="A32430">
        <v>-0.2762031554999993</v>
      </c>
      <c r="B32430">
        <v>1.677546125740293</v>
      </c>
      <c r="C32430">
        <v>-1.142280120027306</v>
      </c>
      <c r="D32430">
        <v>-0.3232817180551895</v>
      </c>
      <c r="E32430">
        <v>-1.767125822694222</v>
      </c>
    </row>
    <row r="32431" spans="1:5">
      <c r="A32431">
        <v>-0.2759590148749993</v>
      </c>
      <c r="B32431">
        <v>1.705364437319668</v>
      </c>
      <c r="C32431">
        <v>-1.473160737397519</v>
      </c>
      <c r="D32431">
        <v>0.2580380645557535</v>
      </c>
      <c r="E32431">
        <v>-1.979943198844594</v>
      </c>
    </row>
    <row r="32432" spans="1:5">
      <c r="A32432">
        <v>-0.2757148742499993</v>
      </c>
      <c r="B32432">
        <v>1.830775586554569</v>
      </c>
      <c r="C32432">
        <v>-1.498478576978264</v>
      </c>
      <c r="D32432">
        <v>0.2219076644766959</v>
      </c>
      <c r="E32432">
        <v>-1.578588116611884</v>
      </c>
    </row>
    <row r="32433" spans="1:5">
      <c r="A32433">
        <v>-0.2754707336249993</v>
      </c>
      <c r="B32433">
        <v>1.375885812490973</v>
      </c>
      <c r="C32433">
        <v>-1.487782181477854</v>
      </c>
      <c r="D32433">
        <v>0.728782320904749</v>
      </c>
      <c r="E32433">
        <v>-2.127968254409398</v>
      </c>
    </row>
    <row r="32434" spans="1:5">
      <c r="A32434">
        <v>-0.2752265929999993</v>
      </c>
      <c r="B32434">
        <v>1.958611188624823</v>
      </c>
      <c r="C32434">
        <v>-1.268984154410909</v>
      </c>
      <c r="D32434">
        <v>0.5939763775390045</v>
      </c>
      <c r="E32434">
        <v>-2.037655720317953</v>
      </c>
    </row>
    <row r="32435" spans="1:5">
      <c r="A32435">
        <v>-0.2749824523749993</v>
      </c>
      <c r="B32435">
        <v>1.849382454095976</v>
      </c>
      <c r="C32435">
        <v>-1.297471805606913</v>
      </c>
      <c r="D32435">
        <v>0.5705456508004103</v>
      </c>
      <c r="E32435">
        <v>-2.183234267424786</v>
      </c>
    </row>
    <row r="32436" spans="1:5">
      <c r="A32436">
        <v>-0.2747383117499993</v>
      </c>
      <c r="B32436">
        <v>1.655617017555915</v>
      </c>
      <c r="C32436">
        <v>-1.509142422385837</v>
      </c>
      <c r="D32436">
        <v>0.9610305982071617</v>
      </c>
      <c r="E32436">
        <v>-2.269716024600329</v>
      </c>
    </row>
    <row r="32437" spans="1:5">
      <c r="A32437">
        <v>-0.2744941711249993</v>
      </c>
      <c r="B32437">
        <v>1.843645622117546</v>
      </c>
      <c r="C32437">
        <v>-1.088092768741227</v>
      </c>
      <c r="D32437">
        <v>1.196439806524454</v>
      </c>
      <c r="E32437">
        <v>-1.981818491297348</v>
      </c>
    </row>
    <row r="32438" spans="1:5">
      <c r="A32438">
        <v>-0.2742500304999993</v>
      </c>
      <c r="B32438">
        <v>2.059797971562356</v>
      </c>
      <c r="C32438">
        <v>-0.8691854868072743</v>
      </c>
      <c r="D32438">
        <v>1.082982166991103</v>
      </c>
      <c r="E32438">
        <v>-2.235210785870762</v>
      </c>
    </row>
    <row r="32439" spans="1:5">
      <c r="A32439">
        <v>-0.2740058898749993</v>
      </c>
      <c r="B32439">
        <v>1.819187509264095</v>
      </c>
      <c r="C32439">
        <v>-0.5098885179079051</v>
      </c>
      <c r="D32439">
        <v>1.114211914083199</v>
      </c>
      <c r="E32439">
        <v>-1.980027615222962</v>
      </c>
    </row>
    <row r="32440" spans="1:5">
      <c r="A32440">
        <v>-0.2737617492499993</v>
      </c>
      <c r="B32440">
        <v>1.894654672403264</v>
      </c>
      <c r="C32440">
        <v>-0.6381815645643026</v>
      </c>
      <c r="D32440">
        <v>1.023656714114191</v>
      </c>
      <c r="E32440">
        <v>-2.095110532594695</v>
      </c>
    </row>
    <row r="32441" spans="1:5">
      <c r="A32441">
        <v>-0.2735176086249993</v>
      </c>
      <c r="B32441">
        <v>2.283745025516219</v>
      </c>
      <c r="C32441">
        <v>-0.7793966990347968</v>
      </c>
      <c r="D32441">
        <v>1.106874267444009</v>
      </c>
      <c r="E32441">
        <v>-2.018552046735201</v>
      </c>
    </row>
    <row r="32442" spans="1:5">
      <c r="A32442">
        <v>-0.2732734679999993</v>
      </c>
      <c r="B32442">
        <v>1.747560492676633</v>
      </c>
      <c r="C32442">
        <v>-0.6633552948933192</v>
      </c>
      <c r="D32442">
        <v>1.342587692287896</v>
      </c>
      <c r="E32442">
        <v>-2.145235726317476</v>
      </c>
    </row>
    <row r="32443" spans="1:5">
      <c r="A32443">
        <v>-0.2730293273749993</v>
      </c>
      <c r="B32443">
        <v>1.850475346523933</v>
      </c>
      <c r="C32443">
        <v>-0.3794001733394649</v>
      </c>
      <c r="D32443">
        <v>1.399059024325735</v>
      </c>
      <c r="E32443">
        <v>-1.726279366741347</v>
      </c>
    </row>
    <row r="32444" spans="1:5">
      <c r="A32444">
        <v>-0.2727851867499993</v>
      </c>
      <c r="B32444">
        <v>2.285202910136704</v>
      </c>
      <c r="C32444">
        <v>-0.3530064547115601</v>
      </c>
      <c r="D32444">
        <v>1.677546125740293</v>
      </c>
      <c r="E32444">
        <v>-1.748537718478111</v>
      </c>
    </row>
    <row r="32445" spans="1:5">
      <c r="A32445">
        <v>-0.2725410461249993</v>
      </c>
      <c r="B32445">
        <v>2.041668863356959</v>
      </c>
      <c r="C32445">
        <v>0.03974046839183337</v>
      </c>
      <c r="D32445">
        <v>1.705364437319668</v>
      </c>
      <c r="E32445">
        <v>-1.91492595394478</v>
      </c>
    </row>
    <row r="32446" spans="1:5">
      <c r="A32446">
        <v>-0.2722969054999993</v>
      </c>
      <c r="B32446">
        <v>1.810774448287001</v>
      </c>
      <c r="C32446">
        <v>-0.1922735330766562</v>
      </c>
      <c r="D32446">
        <v>1.830775586554569</v>
      </c>
      <c r="E32446">
        <v>-1.779976641247688</v>
      </c>
    </row>
    <row r="32447" spans="1:5">
      <c r="A32447">
        <v>-0.2720527648749993</v>
      </c>
      <c r="B32447">
        <v>1.890694664342607</v>
      </c>
      <c r="C32447">
        <v>-0.1373274817080689</v>
      </c>
      <c r="D32447">
        <v>1.375885812490973</v>
      </c>
      <c r="E32447">
        <v>-1.600115015780074</v>
      </c>
    </row>
    <row r="32448" spans="1:5">
      <c r="A32448">
        <v>-0.2718086242499993</v>
      </c>
      <c r="B32448">
        <v>2.042934885208419</v>
      </c>
      <c r="C32448">
        <v>-0.0265254979754154</v>
      </c>
      <c r="D32448">
        <v>1.958611188624823</v>
      </c>
      <c r="E32448">
        <v>-1.737966670037364</v>
      </c>
    </row>
    <row r="32449" spans="1:5">
      <c r="A32449">
        <v>-0.2715644836249993</v>
      </c>
      <c r="B32449">
        <v>1.92629300174993</v>
      </c>
      <c r="C32449">
        <v>0.3723430218711232</v>
      </c>
      <c r="D32449">
        <v>1.849382454095976</v>
      </c>
      <c r="E32449">
        <v>-1.781995407024664</v>
      </c>
    </row>
    <row r="32450" spans="1:5">
      <c r="A32450">
        <v>-0.2713203429999993</v>
      </c>
      <c r="B32450">
        <v>2.049996971128775</v>
      </c>
      <c r="C32450">
        <v>-0.3232817180551895</v>
      </c>
      <c r="D32450">
        <v>1.655617017555915</v>
      </c>
      <c r="E32450">
        <v>-1.589716675613339</v>
      </c>
    </row>
    <row r="32451" spans="1:5">
      <c r="A32451">
        <v>-0.2710762023749993</v>
      </c>
      <c r="B32451">
        <v>1.798998318608899</v>
      </c>
      <c r="C32451">
        <v>0.2580380645557535</v>
      </c>
      <c r="D32451">
        <v>1.843645622117546</v>
      </c>
      <c r="E32451">
        <v>-1.142280120027306</v>
      </c>
    </row>
    <row r="32452" spans="1:5">
      <c r="A32452">
        <v>-0.2708320617499993</v>
      </c>
      <c r="B32452">
        <v>1.928113038376164</v>
      </c>
      <c r="C32452">
        <v>0.2219076644766959</v>
      </c>
      <c r="D32452">
        <v>2.059797971562356</v>
      </c>
      <c r="E32452">
        <v>-1.473160737397519</v>
      </c>
    </row>
    <row r="32453" spans="1:5">
      <c r="A32453">
        <v>-0.2705879211249993</v>
      </c>
      <c r="B32453">
        <v>1.421021011441589</v>
      </c>
      <c r="C32453">
        <v>0.728782320904749</v>
      </c>
      <c r="D32453">
        <v>1.819187509264095</v>
      </c>
      <c r="E32453">
        <v>-1.498478576978264</v>
      </c>
    </row>
    <row r="32454" spans="1:5">
      <c r="A32454">
        <v>-0.2703437804999993</v>
      </c>
      <c r="B32454">
        <v>1.698720820738144</v>
      </c>
      <c r="C32454">
        <v>0.5939763775390045</v>
      </c>
      <c r="D32454">
        <v>1.894654672403264</v>
      </c>
      <c r="E32454">
        <v>-1.487782181477854</v>
      </c>
    </row>
    <row r="32455" spans="1:5">
      <c r="A32455">
        <v>-0.2700996398749993</v>
      </c>
      <c r="B32455">
        <v>1.740545629925028</v>
      </c>
      <c r="C32455">
        <v>0.5705456508004103</v>
      </c>
      <c r="D32455">
        <v>2.283745025516219</v>
      </c>
      <c r="E32455">
        <v>-1.268984154410909</v>
      </c>
    </row>
    <row r="32456" spans="1:5">
      <c r="A32456">
        <v>-0.2698554992499993</v>
      </c>
      <c r="B32456">
        <v>1.637213170720097</v>
      </c>
      <c r="C32456">
        <v>0.9610305982071617</v>
      </c>
      <c r="D32456">
        <v>1.747560492676633</v>
      </c>
      <c r="E32456">
        <v>-1.297471805606913</v>
      </c>
    </row>
    <row r="32457" spans="1:5">
      <c r="A32457">
        <v>-0.2696113586249993</v>
      </c>
      <c r="B32457">
        <v>1.553332201678157</v>
      </c>
      <c r="C32457">
        <v>1.196439806524454</v>
      </c>
      <c r="D32457">
        <v>1.850475346523933</v>
      </c>
      <c r="E32457">
        <v>-1.509142422385837</v>
      </c>
    </row>
    <row r="32458" spans="1:5">
      <c r="A32458">
        <v>-0.2693672179999993</v>
      </c>
      <c r="B32458">
        <v>1.336526047884072</v>
      </c>
      <c r="C32458">
        <v>1.082982166991103</v>
      </c>
      <c r="D32458">
        <v>2.285202910136704</v>
      </c>
      <c r="E32458">
        <v>-1.088092768741227</v>
      </c>
    </row>
    <row r="32459" spans="1:5">
      <c r="A32459">
        <v>-0.2691230773749993</v>
      </c>
      <c r="B32459">
        <v>1.655010451381671</v>
      </c>
      <c r="C32459">
        <v>1.114211914083199</v>
      </c>
      <c r="D32459">
        <v>2.041668863356959</v>
      </c>
      <c r="E32459">
        <v>-0.8691854868072743</v>
      </c>
    </row>
    <row r="32460" spans="1:5">
      <c r="A32460">
        <v>-0.2688789367499993</v>
      </c>
      <c r="B32460">
        <v>1.101753278952984</v>
      </c>
      <c r="C32460">
        <v>1.023656714114191</v>
      </c>
      <c r="D32460">
        <v>1.810774448287001</v>
      </c>
      <c r="E32460">
        <v>-0.5098885179079051</v>
      </c>
    </row>
    <row r="32461" spans="1:5">
      <c r="A32461">
        <v>-0.2686347961249993</v>
      </c>
      <c r="B32461">
        <v>1.174909212773905</v>
      </c>
      <c r="C32461">
        <v>1.106874267444009</v>
      </c>
      <c r="D32461">
        <v>1.890694664342607</v>
      </c>
      <c r="E32461">
        <v>-0.6381815645643026</v>
      </c>
    </row>
    <row r="32462" spans="1:5">
      <c r="A32462">
        <v>-0.2683906554999993</v>
      </c>
      <c r="B32462">
        <v>1.309019789350709</v>
      </c>
      <c r="C32462">
        <v>1.342587692287896</v>
      </c>
      <c r="D32462">
        <v>2.042934885208419</v>
      </c>
      <c r="E32462">
        <v>-0.7793966990347968</v>
      </c>
    </row>
    <row r="32463" spans="1:5">
      <c r="A32463">
        <v>-0.2681465148749993</v>
      </c>
      <c r="B32463">
        <v>0.9148006453746734</v>
      </c>
      <c r="C32463">
        <v>1.399059024325735</v>
      </c>
      <c r="D32463">
        <v>1.92629300174993</v>
      </c>
      <c r="E32463">
        <v>-0.6633552948933192</v>
      </c>
    </row>
    <row r="32464" spans="1:5">
      <c r="A32464">
        <v>-0.2679023742499993</v>
      </c>
      <c r="B32464">
        <v>0.9385457036589733</v>
      </c>
      <c r="C32464">
        <v>1.677546125740293</v>
      </c>
      <c r="D32464">
        <v>2.049996971128775</v>
      </c>
      <c r="E32464">
        <v>-0.3794001733394649</v>
      </c>
    </row>
    <row r="32465" spans="1:5">
      <c r="A32465">
        <v>-0.2676582336249993</v>
      </c>
      <c r="B32465">
        <v>0.4870055973358006</v>
      </c>
      <c r="C32465">
        <v>1.705364437319668</v>
      </c>
      <c r="D32465">
        <v>1.798998318608899</v>
      </c>
      <c r="E32465">
        <v>-0.3530064547115601</v>
      </c>
    </row>
    <row r="32466" spans="1:5">
      <c r="A32466">
        <v>-0.2674140929999993</v>
      </c>
      <c r="B32466">
        <v>1.057185290315719</v>
      </c>
      <c r="C32466">
        <v>1.830775586554569</v>
      </c>
      <c r="D32466">
        <v>1.928113038376164</v>
      </c>
      <c r="E32466">
        <v>0.03974046839183337</v>
      </c>
    </row>
    <row r="32467" spans="1:5">
      <c r="A32467">
        <v>-0.2671699523749993</v>
      </c>
      <c r="B32467">
        <v>0.6579962576705279</v>
      </c>
      <c r="C32467">
        <v>1.375885812490973</v>
      </c>
      <c r="D32467">
        <v>1.421021011441589</v>
      </c>
      <c r="E32467">
        <v>-0.1922735330766562</v>
      </c>
    </row>
    <row r="32468" spans="1:5">
      <c r="A32468">
        <v>-0.2669258117499993</v>
      </c>
      <c r="B32468">
        <v>0.3071019397282851</v>
      </c>
      <c r="C32468">
        <v>1.958611188624823</v>
      </c>
      <c r="D32468">
        <v>1.698720820738144</v>
      </c>
      <c r="E32468">
        <v>-0.1373274817080689</v>
      </c>
    </row>
    <row r="32469" spans="1:5">
      <c r="A32469">
        <v>-0.2666816711249993</v>
      </c>
      <c r="B32469">
        <v>0.7225209787197179</v>
      </c>
      <c r="C32469">
        <v>1.849382454095976</v>
      </c>
      <c r="D32469">
        <v>1.740545629925028</v>
      </c>
      <c r="E32469">
        <v>-0.0265254979754154</v>
      </c>
    </row>
    <row r="32470" spans="1:5">
      <c r="A32470">
        <v>-0.2664375304999993</v>
      </c>
      <c r="B32470">
        <v>0.6082995022103487</v>
      </c>
      <c r="C32470">
        <v>1.655617017555915</v>
      </c>
      <c r="D32470">
        <v>1.637213170720097</v>
      </c>
      <c r="E32470">
        <v>0.3723430218711232</v>
      </c>
    </row>
    <row r="32471" spans="1:5">
      <c r="A32471">
        <v>-0.2661933898749993</v>
      </c>
      <c r="B32471">
        <v>0.3892104633478818</v>
      </c>
      <c r="C32471">
        <v>1.843645622117546</v>
      </c>
      <c r="D32471">
        <v>1.553332201678157</v>
      </c>
      <c r="E32471">
        <v>-0.3232817180551895</v>
      </c>
    </row>
    <row r="32472" spans="1:5">
      <c r="A32472">
        <v>-0.2659492492499993</v>
      </c>
      <c r="B32472">
        <v>-0.09613288232049765</v>
      </c>
      <c r="C32472">
        <v>2.059797971562356</v>
      </c>
      <c r="D32472">
        <v>1.336526047884072</v>
      </c>
      <c r="E32472">
        <v>0.2580380645557535</v>
      </c>
    </row>
    <row r="32473" spans="1:5">
      <c r="A32473">
        <v>-0.2657051086249993</v>
      </c>
      <c r="B32473">
        <v>0.1442965365131122</v>
      </c>
      <c r="C32473">
        <v>1.819187509264095</v>
      </c>
      <c r="D32473">
        <v>1.655010451381671</v>
      </c>
      <c r="E32473">
        <v>0.2219076644766959</v>
      </c>
    </row>
    <row r="32474" spans="1:5">
      <c r="A32474">
        <v>-0.2654609679999993</v>
      </c>
      <c r="B32474">
        <v>-0.08621151343991595</v>
      </c>
      <c r="C32474">
        <v>1.894654672403264</v>
      </c>
      <c r="D32474">
        <v>1.101753278952984</v>
      </c>
      <c r="E32474">
        <v>0.728782320904749</v>
      </c>
    </row>
    <row r="32475" spans="1:5">
      <c r="A32475">
        <v>-0.2652168273749993</v>
      </c>
      <c r="B32475">
        <v>0.2555151769071451</v>
      </c>
      <c r="C32475">
        <v>2.283745025516219</v>
      </c>
      <c r="D32475">
        <v>1.174909212773905</v>
      </c>
      <c r="E32475">
        <v>0.5939763775390045</v>
      </c>
    </row>
    <row r="32476" spans="1:5">
      <c r="A32476">
        <v>-0.2649726867499993</v>
      </c>
      <c r="B32476">
        <v>-0.2192501631542686</v>
      </c>
      <c r="C32476">
        <v>1.747560492676633</v>
      </c>
      <c r="D32476">
        <v>1.309019789350709</v>
      </c>
      <c r="E32476">
        <v>0.5705456508004103</v>
      </c>
    </row>
    <row r="32477" spans="1:5">
      <c r="A32477">
        <v>-0.2647285461249993</v>
      </c>
      <c r="B32477">
        <v>-0.4545702397373474</v>
      </c>
      <c r="C32477">
        <v>1.850475346523933</v>
      </c>
      <c r="D32477">
        <v>0.9148006453746734</v>
      </c>
      <c r="E32477">
        <v>0.9610305982071617</v>
      </c>
    </row>
    <row r="32478" spans="1:5">
      <c r="A32478">
        <v>-0.2644844054999993</v>
      </c>
      <c r="B32478">
        <v>-0.1526700091535043</v>
      </c>
      <c r="C32478">
        <v>2.285202910136704</v>
      </c>
      <c r="D32478">
        <v>0.9385457036589733</v>
      </c>
      <c r="E32478">
        <v>1.196439806524454</v>
      </c>
    </row>
    <row r="32479" spans="1:5">
      <c r="A32479">
        <v>-0.2642402648749993</v>
      </c>
      <c r="B32479">
        <v>-0.4796472706720099</v>
      </c>
      <c r="C32479">
        <v>2.041668863356959</v>
      </c>
      <c r="D32479">
        <v>0.4870055973358006</v>
      </c>
      <c r="E32479">
        <v>1.082982166991103</v>
      </c>
    </row>
    <row r="32480" spans="1:5">
      <c r="A32480">
        <v>-0.2639961242499993</v>
      </c>
      <c r="B32480">
        <v>-0.6499543488063261</v>
      </c>
      <c r="C32480">
        <v>1.810774448287001</v>
      </c>
      <c r="D32480">
        <v>1.057185290315719</v>
      </c>
      <c r="E32480">
        <v>1.114211914083199</v>
      </c>
    </row>
    <row r="32481" spans="1:5">
      <c r="A32481">
        <v>-0.2637519836249993</v>
      </c>
      <c r="B32481">
        <v>-0.4267608313675029</v>
      </c>
      <c r="C32481">
        <v>1.890694664342607</v>
      </c>
      <c r="D32481">
        <v>0.6579962576705279</v>
      </c>
      <c r="E32481">
        <v>1.023656714114191</v>
      </c>
    </row>
    <row r="32482" spans="1:5">
      <c r="A32482">
        <v>-0.2635078429999993</v>
      </c>
      <c r="B32482">
        <v>-0.9577183249966701</v>
      </c>
      <c r="C32482">
        <v>2.042934885208419</v>
      </c>
      <c r="D32482">
        <v>0.3071019397282851</v>
      </c>
      <c r="E32482">
        <v>1.106874267444009</v>
      </c>
    </row>
    <row r="32483" spans="1:5">
      <c r="A32483">
        <v>-0.2632637023749993</v>
      </c>
      <c r="B32483">
        <v>-0.9586380786103457</v>
      </c>
      <c r="C32483">
        <v>1.92629300174993</v>
      </c>
      <c r="D32483">
        <v>0.7225209787197179</v>
      </c>
      <c r="E32483">
        <v>1.342587692287896</v>
      </c>
    </row>
    <row r="32484" spans="1:5">
      <c r="A32484">
        <v>-0.2630195617499993</v>
      </c>
      <c r="B32484">
        <v>-0.977440035571196</v>
      </c>
      <c r="C32484">
        <v>2.049996971128775</v>
      </c>
      <c r="D32484">
        <v>0.6082995022103487</v>
      </c>
      <c r="E32484">
        <v>1.399059024325735</v>
      </c>
    </row>
    <row r="32485" spans="1:5">
      <c r="A32485">
        <v>-0.2627754211249993</v>
      </c>
      <c r="B32485">
        <v>-1.075506984889837</v>
      </c>
      <c r="C32485">
        <v>1.798998318608899</v>
      </c>
      <c r="D32485">
        <v>0.3892104633478818</v>
      </c>
      <c r="E32485">
        <v>1.677546125740293</v>
      </c>
    </row>
    <row r="32486" spans="1:5">
      <c r="A32486">
        <v>-0.2625312804999993</v>
      </c>
      <c r="B32486">
        <v>-1.009637631736932</v>
      </c>
      <c r="C32486">
        <v>1.928113038376164</v>
      </c>
      <c r="D32486">
        <v>-0.09613288232049765</v>
      </c>
      <c r="E32486">
        <v>1.705364437319668</v>
      </c>
    </row>
    <row r="32487" spans="1:5">
      <c r="A32487">
        <v>-0.2622871398749993</v>
      </c>
      <c r="B32487">
        <v>-1.386647883085826</v>
      </c>
      <c r="C32487">
        <v>1.421021011441589</v>
      </c>
      <c r="D32487">
        <v>0.1442965365131122</v>
      </c>
      <c r="E32487">
        <v>1.830775586554569</v>
      </c>
    </row>
    <row r="32488" spans="1:5">
      <c r="A32488">
        <v>-0.2620429992499993</v>
      </c>
      <c r="B32488">
        <v>-1.327651754282752</v>
      </c>
      <c r="C32488">
        <v>1.698720820738144</v>
      </c>
      <c r="D32488">
        <v>-0.08621151343991595</v>
      </c>
      <c r="E32488">
        <v>1.375885812490973</v>
      </c>
    </row>
    <row r="32489" spans="1:5">
      <c r="A32489">
        <v>-0.2617988586249993</v>
      </c>
      <c r="B32489">
        <v>-1.248802607100381</v>
      </c>
      <c r="C32489">
        <v>1.740545629925028</v>
      </c>
      <c r="D32489">
        <v>0.2555151769071451</v>
      </c>
      <c r="E32489">
        <v>1.958611188624823</v>
      </c>
    </row>
    <row r="32490" spans="1:5">
      <c r="A32490">
        <v>-0.2615547179999993</v>
      </c>
      <c r="B32490">
        <v>-1.026469444351586</v>
      </c>
      <c r="C32490">
        <v>1.637213170720097</v>
      </c>
      <c r="D32490">
        <v>-0.2192501631542686</v>
      </c>
      <c r="E32490">
        <v>1.849382454095976</v>
      </c>
    </row>
    <row r="32491" spans="1:5">
      <c r="A32491">
        <v>-0.2613105773749993</v>
      </c>
      <c r="B32491">
        <v>-1.394552388798277</v>
      </c>
      <c r="C32491">
        <v>1.553332201678157</v>
      </c>
      <c r="D32491">
        <v>-0.4545702397373474</v>
      </c>
      <c r="E32491">
        <v>1.655617017555915</v>
      </c>
    </row>
    <row r="32492" spans="1:5">
      <c r="A32492">
        <v>-0.2610664367499993</v>
      </c>
      <c r="B32492">
        <v>-1.703004514648184</v>
      </c>
      <c r="C32492">
        <v>1.336526047884072</v>
      </c>
      <c r="D32492">
        <v>-0.1526700091535043</v>
      </c>
      <c r="E32492">
        <v>1.843645622117546</v>
      </c>
    </row>
    <row r="32493" spans="1:5">
      <c r="A32493">
        <v>-0.2608222961249993</v>
      </c>
      <c r="B32493">
        <v>-1.809215663857571</v>
      </c>
      <c r="C32493">
        <v>1.655010451381671</v>
      </c>
      <c r="D32493">
        <v>-0.4796472706720099</v>
      </c>
      <c r="E32493">
        <v>2.059797971562356</v>
      </c>
    </row>
    <row r="32494" spans="1:5">
      <c r="A32494">
        <v>-0.2605781554999993</v>
      </c>
      <c r="B32494">
        <v>-1.504452205003846</v>
      </c>
      <c r="C32494">
        <v>1.101753278952984</v>
      </c>
      <c r="D32494">
        <v>-0.6499543488063261</v>
      </c>
      <c r="E32494">
        <v>1.819187509264095</v>
      </c>
    </row>
    <row r="32495" spans="1:5">
      <c r="A32495">
        <v>-0.2603340148749993</v>
      </c>
      <c r="B32495">
        <v>-1.86836693648634</v>
      </c>
      <c r="C32495">
        <v>1.174909212773905</v>
      </c>
      <c r="D32495">
        <v>-0.4267608313675029</v>
      </c>
      <c r="E32495">
        <v>1.894654672403264</v>
      </c>
    </row>
    <row r="32496" spans="1:5">
      <c r="A32496">
        <v>-0.2600898742499993</v>
      </c>
      <c r="B32496">
        <v>-2.033859203024008</v>
      </c>
      <c r="C32496">
        <v>1.309019789350709</v>
      </c>
      <c r="D32496">
        <v>-0.9577183249966701</v>
      </c>
      <c r="E32496">
        <v>2.283745025516219</v>
      </c>
    </row>
    <row r="32497" spans="1:5">
      <c r="A32497">
        <v>-0.2598457336249993</v>
      </c>
      <c r="B32497">
        <v>-1.992610305249832</v>
      </c>
      <c r="C32497">
        <v>0.9148006453746734</v>
      </c>
      <c r="D32497">
        <v>-0.9586380786103457</v>
      </c>
      <c r="E32497">
        <v>1.747560492676633</v>
      </c>
    </row>
    <row r="32498" spans="1:5">
      <c r="A32498">
        <v>-0.2596015929999993</v>
      </c>
      <c r="B32498">
        <v>-2.130592423983966</v>
      </c>
      <c r="C32498">
        <v>0.9385457036589733</v>
      </c>
      <c r="D32498">
        <v>-0.977440035571196</v>
      </c>
      <c r="E32498">
        <v>1.850475346523933</v>
      </c>
    </row>
    <row r="32499" spans="1:5">
      <c r="A32499">
        <v>-0.2593574523749993</v>
      </c>
      <c r="B32499">
        <v>-2.006949339809838</v>
      </c>
      <c r="C32499">
        <v>0.4870055973358006</v>
      </c>
      <c r="D32499">
        <v>-1.075506984889837</v>
      </c>
      <c r="E32499">
        <v>2.285202910136704</v>
      </c>
    </row>
    <row r="32500" spans="1:5">
      <c r="A32500">
        <v>-0.2591133117499993</v>
      </c>
      <c r="B32500">
        <v>-2.005403387718262</v>
      </c>
      <c r="C32500">
        <v>1.057185290315719</v>
      </c>
      <c r="D32500">
        <v>-1.009637631736932</v>
      </c>
      <c r="E32500">
        <v>2.041668863356959</v>
      </c>
    </row>
    <row r="32501" spans="1:5">
      <c r="A32501">
        <v>-0.2588691711249993</v>
      </c>
      <c r="B32501">
        <v>-2.235423848073128</v>
      </c>
      <c r="C32501">
        <v>0.6579962576705279</v>
      </c>
      <c r="D32501">
        <v>-1.386647883085826</v>
      </c>
      <c r="E32501">
        <v>1.810774448287001</v>
      </c>
    </row>
    <row r="32502" spans="1:5">
      <c r="A32502">
        <v>-0.2586250304999993</v>
      </c>
      <c r="B32502">
        <v>-1.944557304270704</v>
      </c>
      <c r="C32502">
        <v>0.3071019397282851</v>
      </c>
      <c r="D32502">
        <v>-1.327651754282752</v>
      </c>
      <c r="E32502">
        <v>1.890694664342607</v>
      </c>
    </row>
    <row r="32503" spans="1:5">
      <c r="A32503">
        <v>-0.2583808898749993</v>
      </c>
      <c r="B32503">
        <v>-1.801700927705456</v>
      </c>
      <c r="C32503">
        <v>0.7225209787197179</v>
      </c>
      <c r="D32503">
        <v>-1.248802607100381</v>
      </c>
      <c r="E32503">
        <v>2.042934885208419</v>
      </c>
    </row>
    <row r="32504" spans="1:5">
      <c r="A32504">
        <v>-0.2581367492499993</v>
      </c>
      <c r="B32504">
        <v>-2.031089685402951</v>
      </c>
      <c r="C32504">
        <v>0.6082995022103487</v>
      </c>
      <c r="D32504">
        <v>-1.026469444351586</v>
      </c>
      <c r="E32504">
        <v>1.92629300174993</v>
      </c>
    </row>
    <row r="32505" spans="1:5">
      <c r="A32505">
        <v>-0.2578926086249993</v>
      </c>
      <c r="B32505">
        <v>-2.120303206850726</v>
      </c>
      <c r="C32505">
        <v>0.3892104633478818</v>
      </c>
      <c r="D32505">
        <v>-1.394552388798277</v>
      </c>
      <c r="E32505">
        <v>2.049996971128775</v>
      </c>
    </row>
    <row r="32506" spans="1:5">
      <c r="A32506">
        <v>-0.2576484679999993</v>
      </c>
      <c r="B32506">
        <v>-2.19516156294172</v>
      </c>
      <c r="C32506">
        <v>-0.09613288232049765</v>
      </c>
      <c r="D32506">
        <v>-1.703004514648184</v>
      </c>
      <c r="E32506">
        <v>1.798998318608899</v>
      </c>
    </row>
    <row r="32507" spans="1:5">
      <c r="A32507">
        <v>-0.2574043273749993</v>
      </c>
      <c r="B32507">
        <v>-1.635458253241853</v>
      </c>
      <c r="C32507">
        <v>0.1442965365131122</v>
      </c>
      <c r="D32507">
        <v>-1.809215663857571</v>
      </c>
      <c r="E32507">
        <v>1.928113038376164</v>
      </c>
    </row>
    <row r="32508" spans="1:5">
      <c r="A32508">
        <v>-0.2571601867499993</v>
      </c>
      <c r="B32508">
        <v>-2.018335528155629</v>
      </c>
      <c r="C32508">
        <v>-0.08621151343991595</v>
      </c>
      <c r="D32508">
        <v>-1.504452205003846</v>
      </c>
      <c r="E32508">
        <v>1.421021011441589</v>
      </c>
    </row>
    <row r="32509" spans="1:5">
      <c r="A32509">
        <v>-0.2569160461249993</v>
      </c>
      <c r="B32509">
        <v>-2.047068923691358</v>
      </c>
      <c r="C32509">
        <v>0.2555151769071451</v>
      </c>
      <c r="D32509">
        <v>-1.86836693648634</v>
      </c>
      <c r="E32509">
        <v>1.698720820738144</v>
      </c>
    </row>
    <row r="32510" spans="1:5">
      <c r="A32510">
        <v>-0.2566719054999993</v>
      </c>
      <c r="B32510">
        <v>-2.267113412008542</v>
      </c>
      <c r="C32510">
        <v>-0.2192501631542686</v>
      </c>
      <c r="D32510">
        <v>-2.033859203024008</v>
      </c>
      <c r="E32510">
        <v>1.740545629925028</v>
      </c>
    </row>
    <row r="32511" spans="1:5">
      <c r="A32511">
        <v>-0.2564277648749993</v>
      </c>
      <c r="B32511">
        <v>-2.076271370635708</v>
      </c>
      <c r="C32511">
        <v>-0.4545702397373474</v>
      </c>
      <c r="D32511">
        <v>-1.992610305249832</v>
      </c>
      <c r="E32511">
        <v>1.637213170720097</v>
      </c>
    </row>
    <row r="32512" spans="1:5">
      <c r="A32512">
        <v>-0.2561836242499993</v>
      </c>
      <c r="B32512">
        <v>-2.155399516573905</v>
      </c>
      <c r="C32512">
        <v>-0.1526700091535043</v>
      </c>
      <c r="D32512">
        <v>-2.130592423983966</v>
      </c>
      <c r="E32512">
        <v>1.553332201678157</v>
      </c>
    </row>
    <row r="32513" spans="1:5">
      <c r="A32513">
        <v>-0.2559394836249993</v>
      </c>
      <c r="B32513">
        <v>-1.970392893082726</v>
      </c>
      <c r="C32513">
        <v>-0.4796472706720099</v>
      </c>
      <c r="D32513">
        <v>-2.006949339809838</v>
      </c>
      <c r="E32513">
        <v>1.336526047884072</v>
      </c>
    </row>
    <row r="32514" spans="1:5">
      <c r="A32514">
        <v>-0.2556953429999993</v>
      </c>
      <c r="B32514">
        <v>-1.955789372204706</v>
      </c>
      <c r="C32514">
        <v>-0.6499543488063261</v>
      </c>
      <c r="D32514">
        <v>-2.005403387718262</v>
      </c>
      <c r="E32514">
        <v>1.655010451381671</v>
      </c>
    </row>
    <row r="32515" spans="1:5">
      <c r="A32515">
        <v>-0.2554512023749993</v>
      </c>
      <c r="B32515">
        <v>-1.542117263580569</v>
      </c>
      <c r="C32515">
        <v>-0.4267608313675029</v>
      </c>
      <c r="D32515">
        <v>-2.235423848073128</v>
      </c>
      <c r="E32515">
        <v>1.101753278952984</v>
      </c>
    </row>
    <row r="32516" spans="1:5">
      <c r="A32516">
        <v>-0.2552070617499993</v>
      </c>
      <c r="B32516">
        <v>-1.623052768452933</v>
      </c>
      <c r="C32516">
        <v>-0.9577183249966701</v>
      </c>
      <c r="D32516">
        <v>-1.944557304270704</v>
      </c>
      <c r="E32516">
        <v>1.174909212773905</v>
      </c>
    </row>
    <row r="32517" spans="1:5">
      <c r="A32517">
        <v>-0.2549629211249993</v>
      </c>
      <c r="B32517">
        <v>-2.067629985793038</v>
      </c>
      <c r="C32517">
        <v>-0.9586380786103457</v>
      </c>
      <c r="D32517">
        <v>-1.801700927705456</v>
      </c>
      <c r="E32517">
        <v>1.309019789350709</v>
      </c>
    </row>
    <row r="32518" spans="1:5">
      <c r="A32518">
        <v>-0.2547187804999993</v>
      </c>
      <c r="B32518">
        <v>-1.515412019116949</v>
      </c>
      <c r="C32518">
        <v>-0.977440035571196</v>
      </c>
      <c r="D32518">
        <v>-2.031089685402951</v>
      </c>
      <c r="E32518">
        <v>0.9148006453746734</v>
      </c>
    </row>
    <row r="32519" spans="1:5">
      <c r="A32519">
        <v>-0.2544746398749993</v>
      </c>
      <c r="B32519">
        <v>-1.669098554613851</v>
      </c>
      <c r="C32519">
        <v>-1.075506984889837</v>
      </c>
      <c r="D32519">
        <v>-2.120303206850726</v>
      </c>
      <c r="E32519">
        <v>0.9385457036589733</v>
      </c>
    </row>
    <row r="32520" spans="1:5">
      <c r="A32520">
        <v>-0.2542304992499993</v>
      </c>
      <c r="B32520">
        <v>-1.195736584162277</v>
      </c>
      <c r="C32520">
        <v>-1.009637631736932</v>
      </c>
      <c r="D32520">
        <v>-2.19516156294172</v>
      </c>
      <c r="E32520">
        <v>0.4870055973358006</v>
      </c>
    </row>
    <row r="32521" spans="1:5">
      <c r="A32521">
        <v>-0.2539863586249993</v>
      </c>
      <c r="B32521">
        <v>-1.381240673968222</v>
      </c>
      <c r="C32521">
        <v>-1.386647883085826</v>
      </c>
      <c r="D32521">
        <v>-1.635458253241853</v>
      </c>
      <c r="E32521">
        <v>1.057185290315719</v>
      </c>
    </row>
    <row r="32522" spans="1:5">
      <c r="A32522">
        <v>-0.2537422179999993</v>
      </c>
      <c r="B32522">
        <v>-1.11911416799838</v>
      </c>
      <c r="C32522">
        <v>-1.327651754282752</v>
      </c>
      <c r="D32522">
        <v>-2.018335528155629</v>
      </c>
      <c r="E32522">
        <v>0.6579962576705279</v>
      </c>
    </row>
    <row r="32523" spans="1:5">
      <c r="A32523">
        <v>-0.2534980773749993</v>
      </c>
      <c r="B32523">
        <v>-1.304371466746596</v>
      </c>
      <c r="C32523">
        <v>-1.248802607100381</v>
      </c>
      <c r="D32523">
        <v>-2.047068923691358</v>
      </c>
      <c r="E32523">
        <v>0.3071019397282851</v>
      </c>
    </row>
    <row r="32524" spans="1:5">
      <c r="A32524">
        <v>-0.2532539367499993</v>
      </c>
      <c r="B32524">
        <v>-0.7989658994410269</v>
      </c>
      <c r="C32524">
        <v>-1.026469444351586</v>
      </c>
      <c r="D32524">
        <v>-2.267113412008542</v>
      </c>
      <c r="E32524">
        <v>0.7225209787197179</v>
      </c>
    </row>
    <row r="32525" spans="1:5">
      <c r="A32525">
        <v>-0.2530097961249993</v>
      </c>
      <c r="B32525">
        <v>-1.100143261733472</v>
      </c>
      <c r="C32525">
        <v>-1.394552388798277</v>
      </c>
      <c r="D32525">
        <v>-2.076271370635708</v>
      </c>
      <c r="E32525">
        <v>0.6082995022103487</v>
      </c>
    </row>
    <row r="32526" spans="1:5">
      <c r="A32526">
        <v>-0.2527656554999993</v>
      </c>
      <c r="B32526">
        <v>-0.8789637364151772</v>
      </c>
      <c r="C32526">
        <v>-1.703004514648184</v>
      </c>
      <c r="D32526">
        <v>-2.155399516573905</v>
      </c>
      <c r="E32526">
        <v>0.3892104633478818</v>
      </c>
    </row>
    <row r="32527" spans="1:5">
      <c r="A32527">
        <v>-0.2525215148749993</v>
      </c>
      <c r="B32527">
        <v>-0.6795769745250497</v>
      </c>
      <c r="C32527">
        <v>-1.809215663857571</v>
      </c>
      <c r="D32527">
        <v>-1.970392893082726</v>
      </c>
      <c r="E32527">
        <v>-0.09613288232049765</v>
      </c>
    </row>
    <row r="32528" spans="1:5">
      <c r="A32528">
        <v>-0.2522773742499993</v>
      </c>
      <c r="B32528">
        <v>-0.8611384898175908</v>
      </c>
      <c r="C32528">
        <v>-1.504452205003846</v>
      </c>
      <c r="D32528">
        <v>-1.955789372204706</v>
      </c>
      <c r="E32528">
        <v>0.1442965365131122</v>
      </c>
    </row>
    <row r="32529" spans="1:5">
      <c r="A32529">
        <v>-0.2520332336249993</v>
      </c>
      <c r="B32529">
        <v>-0.3020077845666436</v>
      </c>
      <c r="C32529">
        <v>-1.86836693648634</v>
      </c>
      <c r="D32529">
        <v>-1.542117263580569</v>
      </c>
      <c r="E32529">
        <v>-0.08621151343991595</v>
      </c>
    </row>
    <row r="32530" spans="1:5">
      <c r="A32530">
        <v>-0.2517890929999993</v>
      </c>
      <c r="B32530">
        <v>-0.4846981076852092</v>
      </c>
      <c r="C32530">
        <v>-2.033859203024008</v>
      </c>
      <c r="D32530">
        <v>-1.623052768452933</v>
      </c>
      <c r="E32530">
        <v>0.2555151769071451</v>
      </c>
    </row>
    <row r="32531" spans="1:5">
      <c r="A32531">
        <v>-0.2515449523749993</v>
      </c>
      <c r="B32531">
        <v>-0.2277374291779974</v>
      </c>
      <c r="C32531">
        <v>-1.992610305249832</v>
      </c>
      <c r="D32531">
        <v>-2.067629985793038</v>
      </c>
      <c r="E32531">
        <v>-0.2192501631542686</v>
      </c>
    </row>
    <row r="32532" spans="1:5">
      <c r="A32532">
        <v>-0.2513008117499993</v>
      </c>
      <c r="B32532">
        <v>-0.3794947881844671</v>
      </c>
      <c r="C32532">
        <v>-2.130592423983966</v>
      </c>
      <c r="D32532">
        <v>-1.515412019116949</v>
      </c>
      <c r="E32532">
        <v>-0.4545702397373474</v>
      </c>
    </row>
    <row r="32533" spans="1:5">
      <c r="A32533">
        <v>-0.2510566711249993</v>
      </c>
      <c r="B32533">
        <v>-0.5109542632741353</v>
      </c>
      <c r="C32533">
        <v>-2.006949339809838</v>
      </c>
      <c r="D32533">
        <v>-1.669098554613851</v>
      </c>
      <c r="E32533">
        <v>-0.1526700091535043</v>
      </c>
    </row>
    <row r="32534" spans="1:5">
      <c r="A32534">
        <v>-0.2508125304999993</v>
      </c>
      <c r="B32534">
        <v>-0.2971317605259727</v>
      </c>
      <c r="C32534">
        <v>-2.005403387718262</v>
      </c>
      <c r="D32534">
        <v>-1.195736584162277</v>
      </c>
      <c r="E32534">
        <v>-0.4796472706720099</v>
      </c>
    </row>
    <row r="32535" spans="1:5">
      <c r="A32535">
        <v>-0.2505683898749993</v>
      </c>
      <c r="B32535">
        <v>-0.1677939034593212</v>
      </c>
      <c r="C32535">
        <v>-2.235423848073128</v>
      </c>
      <c r="D32535">
        <v>-1.381240673968222</v>
      </c>
      <c r="E32535">
        <v>-0.6499543488063261</v>
      </c>
    </row>
    <row r="32536" spans="1:5">
      <c r="A32536">
        <v>-0.2503242492499993</v>
      </c>
      <c r="B32536">
        <v>0.1132934906368731</v>
      </c>
      <c r="C32536">
        <v>-1.944557304270704</v>
      </c>
      <c r="D32536">
        <v>-1.11911416799838</v>
      </c>
      <c r="E32536">
        <v>-0.4267608313675029</v>
      </c>
    </row>
    <row r="32537" spans="1:5">
      <c r="A32537">
        <v>-0.2500801086249993</v>
      </c>
      <c r="B32537">
        <v>0.4041114390429396</v>
      </c>
      <c r="C32537">
        <v>-1.801700927705456</v>
      </c>
      <c r="D32537">
        <v>-1.304371466746596</v>
      </c>
      <c r="E32537">
        <v>-0.9577183249966701</v>
      </c>
    </row>
    <row r="32538" spans="1:5">
      <c r="A32538">
        <v>-0.2498359679999993</v>
      </c>
      <c r="B32538">
        <v>0.2944402953980196</v>
      </c>
      <c r="C32538">
        <v>-2.031089685402951</v>
      </c>
      <c r="D32538">
        <v>-0.7989658994410269</v>
      </c>
      <c r="E32538">
        <v>-0.9586380786103457</v>
      </c>
    </row>
    <row r="32539" spans="1:5">
      <c r="A32539">
        <v>-0.2495918273749993</v>
      </c>
      <c r="B32539">
        <v>0.109064582501662</v>
      </c>
      <c r="C32539">
        <v>-2.120303206850726</v>
      </c>
      <c r="D32539">
        <v>-1.100143261733472</v>
      </c>
      <c r="E32539">
        <v>-0.977440035571196</v>
      </c>
    </row>
    <row r="32540" spans="1:5">
      <c r="A32540">
        <v>-0.2493476867499993</v>
      </c>
      <c r="B32540">
        <v>0.6836610749329222</v>
      </c>
      <c r="C32540">
        <v>-2.19516156294172</v>
      </c>
      <c r="D32540">
        <v>-0.8789637364151772</v>
      </c>
      <c r="E32540">
        <v>-1.075506984889837</v>
      </c>
    </row>
    <row r="32541" spans="1:5">
      <c r="A32541">
        <v>-0.2491035461249993</v>
      </c>
      <c r="B32541">
        <v>0.5195281762704285</v>
      </c>
      <c r="C32541">
        <v>-1.635458253241853</v>
      </c>
      <c r="D32541">
        <v>-0.6795769745250497</v>
      </c>
      <c r="E32541">
        <v>-1.009637631736932</v>
      </c>
    </row>
    <row r="32542" spans="1:5">
      <c r="A32542">
        <v>-0.2488594054999993</v>
      </c>
      <c r="B32542">
        <v>0.4182102708401633</v>
      </c>
      <c r="C32542">
        <v>-2.018335528155629</v>
      </c>
      <c r="D32542">
        <v>-0.8611384898175908</v>
      </c>
      <c r="E32542">
        <v>-1.386647883085826</v>
      </c>
    </row>
    <row r="32543" spans="1:5">
      <c r="A32543">
        <v>-0.2486152648749993</v>
      </c>
      <c r="B32543">
        <v>0.5608399235035392</v>
      </c>
      <c r="C32543">
        <v>-2.047068923691358</v>
      </c>
      <c r="D32543">
        <v>-0.3020077845666436</v>
      </c>
      <c r="E32543">
        <v>-1.327651754282752</v>
      </c>
    </row>
    <row r="32544" spans="1:5">
      <c r="A32544">
        <v>-0.2483711242499993</v>
      </c>
      <c r="B32544">
        <v>0.9169102899218592</v>
      </c>
      <c r="C32544">
        <v>-2.267113412008542</v>
      </c>
      <c r="D32544">
        <v>-0.4846981076852092</v>
      </c>
      <c r="E32544">
        <v>-1.248802607100381</v>
      </c>
    </row>
    <row r="32545" spans="1:5">
      <c r="A32545">
        <v>-0.2481269836249993</v>
      </c>
      <c r="B32545">
        <v>1.067474993440251</v>
      </c>
      <c r="C32545">
        <v>-2.076271370635708</v>
      </c>
      <c r="D32545">
        <v>-0.2277374291779974</v>
      </c>
      <c r="E32545">
        <v>-1.026469444351586</v>
      </c>
    </row>
    <row r="32546" spans="1:5">
      <c r="A32546">
        <v>-0.2478828429999993</v>
      </c>
      <c r="B32546">
        <v>1.271962314764495</v>
      </c>
      <c r="C32546">
        <v>-2.155399516573905</v>
      </c>
      <c r="D32546">
        <v>-0.3794947881844671</v>
      </c>
      <c r="E32546">
        <v>-1.394552388798277</v>
      </c>
    </row>
    <row r="32547" spans="1:5">
      <c r="A32547">
        <v>-0.2476387023749993</v>
      </c>
      <c r="B32547">
        <v>1.368515744963753</v>
      </c>
      <c r="C32547">
        <v>-1.970392893082726</v>
      </c>
      <c r="D32547">
        <v>-0.5109542632741353</v>
      </c>
      <c r="E32547">
        <v>-1.703004514648184</v>
      </c>
    </row>
    <row r="32548" spans="1:5">
      <c r="A32548">
        <v>-0.2473945617499993</v>
      </c>
      <c r="B32548">
        <v>1.487349724676866</v>
      </c>
      <c r="C32548">
        <v>-1.955789372204706</v>
      </c>
      <c r="D32548">
        <v>-0.2971317605259727</v>
      </c>
      <c r="E32548">
        <v>-1.809215663857571</v>
      </c>
    </row>
    <row r="32549" spans="1:5">
      <c r="A32549">
        <v>-0.2471504211249993</v>
      </c>
      <c r="B32549">
        <v>1.552719981250851</v>
      </c>
      <c r="C32549">
        <v>-1.542117263580569</v>
      </c>
      <c r="D32549">
        <v>-0.1677939034593212</v>
      </c>
      <c r="E32549">
        <v>-1.504452205003846</v>
      </c>
    </row>
    <row r="32550" spans="1:5">
      <c r="A32550">
        <v>-0.2469062804999993</v>
      </c>
      <c r="B32550">
        <v>1.251043290592362</v>
      </c>
      <c r="C32550">
        <v>-1.623052768452933</v>
      </c>
      <c r="D32550">
        <v>0.1132934906368731</v>
      </c>
      <c r="E32550">
        <v>-1.86836693648634</v>
      </c>
    </row>
    <row r="32551" spans="1:5">
      <c r="A32551">
        <v>-0.2466621398749993</v>
      </c>
      <c r="B32551">
        <v>1.31813708898449</v>
      </c>
      <c r="C32551">
        <v>-2.067629985793038</v>
      </c>
      <c r="D32551">
        <v>0.4041114390429396</v>
      </c>
      <c r="E32551">
        <v>-2.033859203024008</v>
      </c>
    </row>
    <row r="32552" spans="1:5">
      <c r="A32552">
        <v>-0.2464179992499993</v>
      </c>
      <c r="B32552">
        <v>1.609337644263495</v>
      </c>
      <c r="C32552">
        <v>-1.515412019116949</v>
      </c>
      <c r="D32552">
        <v>0.2944402953980196</v>
      </c>
      <c r="E32552">
        <v>-1.992610305249832</v>
      </c>
    </row>
    <row r="32553" spans="1:5">
      <c r="A32553">
        <v>-0.2461738586249993</v>
      </c>
      <c r="B32553">
        <v>1.781169803152196</v>
      </c>
      <c r="C32553">
        <v>-1.669098554613851</v>
      </c>
      <c r="D32553">
        <v>0.109064582501662</v>
      </c>
      <c r="E32553">
        <v>-2.130592423983966</v>
      </c>
    </row>
    <row r="32554" spans="1:5">
      <c r="A32554">
        <v>-0.2459297179999993</v>
      </c>
      <c r="B32554">
        <v>1.945877756998894</v>
      </c>
      <c r="C32554">
        <v>-1.195736584162277</v>
      </c>
      <c r="D32554">
        <v>0.6836610749329222</v>
      </c>
      <c r="E32554">
        <v>-2.006949339809838</v>
      </c>
    </row>
    <row r="32555" spans="1:5">
      <c r="A32555">
        <v>-0.2456855773749993</v>
      </c>
      <c r="B32555">
        <v>1.756498770441948</v>
      </c>
      <c r="C32555">
        <v>-1.381240673968222</v>
      </c>
      <c r="D32555">
        <v>0.5195281762704285</v>
      </c>
      <c r="E32555">
        <v>-2.005403387718262</v>
      </c>
    </row>
    <row r="32556" spans="1:5">
      <c r="A32556">
        <v>-0.2454414367499993</v>
      </c>
      <c r="B32556">
        <v>1.904931892691619</v>
      </c>
      <c r="C32556">
        <v>-1.11911416799838</v>
      </c>
      <c r="D32556">
        <v>0.4182102708401633</v>
      </c>
      <c r="E32556">
        <v>-2.235423848073128</v>
      </c>
    </row>
    <row r="32557" spans="1:5">
      <c r="A32557">
        <v>-0.2451972961249993</v>
      </c>
      <c r="B32557">
        <v>2.069997754818603</v>
      </c>
      <c r="C32557">
        <v>-1.304371466746596</v>
      </c>
      <c r="D32557">
        <v>0.5608399235035392</v>
      </c>
      <c r="E32557">
        <v>-1.944557304270704</v>
      </c>
    </row>
    <row r="32558" spans="1:5">
      <c r="A32558">
        <v>-0.2449531554999993</v>
      </c>
      <c r="B32558">
        <v>1.95152623871358</v>
      </c>
      <c r="C32558">
        <v>-0.7989658994410269</v>
      </c>
      <c r="D32558">
        <v>0.9169102899218592</v>
      </c>
      <c r="E32558">
        <v>-1.801700927705456</v>
      </c>
    </row>
    <row r="32559" spans="1:5">
      <c r="A32559">
        <v>-0.2447090148749993</v>
      </c>
      <c r="B32559">
        <v>2.421746139618352</v>
      </c>
      <c r="C32559">
        <v>-1.100143261733472</v>
      </c>
      <c r="D32559">
        <v>1.067474993440251</v>
      </c>
      <c r="E32559">
        <v>-2.031089685402951</v>
      </c>
    </row>
    <row r="32560" spans="1:5">
      <c r="A32560">
        <v>-0.2444648742499993</v>
      </c>
      <c r="B32560">
        <v>2.211299488707083</v>
      </c>
      <c r="C32560">
        <v>-0.8789637364151772</v>
      </c>
      <c r="D32560">
        <v>1.271962314764495</v>
      </c>
      <c r="E32560">
        <v>-2.120303206850726</v>
      </c>
    </row>
    <row r="32561" spans="1:5">
      <c r="A32561">
        <v>-0.2442207336249993</v>
      </c>
      <c r="B32561">
        <v>1.776282823828669</v>
      </c>
      <c r="C32561">
        <v>-0.6795769745250497</v>
      </c>
      <c r="D32561">
        <v>1.368515744963753</v>
      </c>
      <c r="E32561">
        <v>-2.19516156294172</v>
      </c>
    </row>
    <row r="32562" spans="1:5">
      <c r="A32562">
        <v>-0.2439765929999993</v>
      </c>
      <c r="B32562">
        <v>1.692913469045278</v>
      </c>
      <c r="C32562">
        <v>-0.8611384898175908</v>
      </c>
      <c r="D32562">
        <v>1.487349724676866</v>
      </c>
      <c r="E32562">
        <v>-1.635458253241853</v>
      </c>
    </row>
    <row r="32563" spans="1:5">
      <c r="A32563">
        <v>-0.2437324523749993</v>
      </c>
      <c r="B32563">
        <v>1.61558522438655</v>
      </c>
      <c r="C32563">
        <v>-0.3020077845666436</v>
      </c>
      <c r="D32563">
        <v>1.552719981250851</v>
      </c>
      <c r="E32563">
        <v>-2.018335528155629</v>
      </c>
    </row>
    <row r="32564" spans="1:5">
      <c r="A32564">
        <v>-0.2434883117499993</v>
      </c>
      <c r="B32564">
        <v>2.110342699671928</v>
      </c>
      <c r="C32564">
        <v>-0.4846981076852092</v>
      </c>
      <c r="D32564">
        <v>1.251043290592362</v>
      </c>
      <c r="E32564">
        <v>-2.047068923691358</v>
      </c>
    </row>
    <row r="32565" spans="1:5">
      <c r="A32565">
        <v>-0.2432441711249993</v>
      </c>
      <c r="B32565">
        <v>2.126342598335989</v>
      </c>
      <c r="C32565">
        <v>-0.2277374291779974</v>
      </c>
      <c r="D32565">
        <v>1.31813708898449</v>
      </c>
      <c r="E32565">
        <v>-2.267113412008542</v>
      </c>
    </row>
    <row r="32566" spans="1:5">
      <c r="A32566">
        <v>-0.2430000304999993</v>
      </c>
      <c r="B32566">
        <v>2.14951169634897</v>
      </c>
      <c r="C32566">
        <v>-0.3794947881844671</v>
      </c>
      <c r="D32566">
        <v>1.609337644263495</v>
      </c>
      <c r="E32566">
        <v>-2.076271370635708</v>
      </c>
    </row>
    <row r="32567" spans="1:5">
      <c r="A32567">
        <v>-0.2427558898749993</v>
      </c>
      <c r="B32567">
        <v>2.320700119747586</v>
      </c>
      <c r="C32567">
        <v>-0.5109542632741353</v>
      </c>
      <c r="D32567">
        <v>1.781169803152196</v>
      </c>
      <c r="E32567">
        <v>-2.155399516573905</v>
      </c>
    </row>
    <row r="32568" spans="1:5">
      <c r="A32568">
        <v>-0.2425117492499993</v>
      </c>
      <c r="B32568">
        <v>2.161867203828787</v>
      </c>
      <c r="C32568">
        <v>-0.2971317605259727</v>
      </c>
      <c r="D32568">
        <v>1.945877756998894</v>
      </c>
      <c r="E32568">
        <v>-1.970392893082726</v>
      </c>
    </row>
    <row r="32569" spans="1:5">
      <c r="A32569">
        <v>-0.2422676086249993</v>
      </c>
      <c r="B32569">
        <v>1.779949056436238</v>
      </c>
      <c r="C32569">
        <v>-0.1677939034593212</v>
      </c>
      <c r="D32569">
        <v>1.756498770441948</v>
      </c>
      <c r="E32569">
        <v>-1.955789372204706</v>
      </c>
    </row>
    <row r="32570" spans="1:5">
      <c r="A32570">
        <v>-0.2420234679999993</v>
      </c>
      <c r="B32570">
        <v>1.969205398746838</v>
      </c>
      <c r="C32570">
        <v>0.1132934906368731</v>
      </c>
      <c r="D32570">
        <v>1.904931892691619</v>
      </c>
      <c r="E32570">
        <v>-1.542117263580569</v>
      </c>
    </row>
    <row r="32571" spans="1:5">
      <c r="A32571">
        <v>-0.2417793273749993</v>
      </c>
      <c r="B32571">
        <v>1.854007480316716</v>
      </c>
      <c r="C32571">
        <v>0.4041114390429396</v>
      </c>
      <c r="D32571">
        <v>2.069997754818603</v>
      </c>
      <c r="E32571">
        <v>-1.623052768452933</v>
      </c>
    </row>
    <row r="32572" spans="1:5">
      <c r="A32572">
        <v>-0.2415351867499993</v>
      </c>
      <c r="B32572">
        <v>1.77185613125107</v>
      </c>
      <c r="C32572">
        <v>0.2944402953980196</v>
      </c>
      <c r="D32572">
        <v>1.95152623871358</v>
      </c>
      <c r="E32572">
        <v>-2.067629985793038</v>
      </c>
    </row>
    <row r="32573" spans="1:5">
      <c r="A32573">
        <v>-0.2412910461249993</v>
      </c>
      <c r="B32573">
        <v>2.334130180980356</v>
      </c>
      <c r="C32573">
        <v>0.109064582501662</v>
      </c>
      <c r="D32573">
        <v>2.421746139618352</v>
      </c>
      <c r="E32573">
        <v>-1.515412019116949</v>
      </c>
    </row>
    <row r="32574" spans="1:5">
      <c r="A32574">
        <v>-0.2410469054999993</v>
      </c>
      <c r="B32574">
        <v>1.565014655964095</v>
      </c>
      <c r="C32574">
        <v>0.6836610749329222</v>
      </c>
      <c r="D32574">
        <v>2.211299488707083</v>
      </c>
      <c r="E32574">
        <v>-1.669098554613851</v>
      </c>
    </row>
    <row r="32575" spans="1:5">
      <c r="A32575">
        <v>-0.2408027648749993</v>
      </c>
      <c r="B32575">
        <v>1.547630443397922</v>
      </c>
      <c r="C32575">
        <v>0.5195281762704285</v>
      </c>
      <c r="D32575">
        <v>1.776282823828669</v>
      </c>
      <c r="E32575">
        <v>-1.195736584162277</v>
      </c>
    </row>
    <row r="32576" spans="1:5">
      <c r="A32576">
        <v>-0.2405586242499993</v>
      </c>
      <c r="B32576">
        <v>1.81198749559232</v>
      </c>
      <c r="C32576">
        <v>0.4182102708401633</v>
      </c>
      <c r="D32576">
        <v>1.692913469045278</v>
      </c>
      <c r="E32576">
        <v>-1.381240673968222</v>
      </c>
    </row>
    <row r="32577" spans="1:5">
      <c r="A32577">
        <v>-0.2403144836249993</v>
      </c>
      <c r="B32577">
        <v>1.846759748368316</v>
      </c>
      <c r="C32577">
        <v>0.5608399235035392</v>
      </c>
      <c r="D32577">
        <v>1.61558522438655</v>
      </c>
      <c r="E32577">
        <v>-1.11911416799838</v>
      </c>
    </row>
    <row r="32578" spans="1:5">
      <c r="A32578">
        <v>-0.2400703429999993</v>
      </c>
      <c r="B32578">
        <v>1.956172740286171</v>
      </c>
      <c r="C32578">
        <v>0.9169102899218592</v>
      </c>
      <c r="D32578">
        <v>2.110342699671928</v>
      </c>
      <c r="E32578">
        <v>-1.304371466746596</v>
      </c>
    </row>
    <row r="32579" spans="1:5">
      <c r="A32579">
        <v>-0.2398262023749993</v>
      </c>
      <c r="B32579">
        <v>1.237908845568201</v>
      </c>
      <c r="C32579">
        <v>1.067474993440251</v>
      </c>
      <c r="D32579">
        <v>2.126342598335989</v>
      </c>
      <c r="E32579">
        <v>-0.7989658994410269</v>
      </c>
    </row>
    <row r="32580" spans="1:5">
      <c r="A32580">
        <v>-0.2395820617499993</v>
      </c>
      <c r="B32580">
        <v>1.274797832617509</v>
      </c>
      <c r="C32580">
        <v>1.271962314764495</v>
      </c>
      <c r="D32580">
        <v>2.14951169634897</v>
      </c>
      <c r="E32580">
        <v>-1.100143261733472</v>
      </c>
    </row>
    <row r="32581" spans="1:5">
      <c r="A32581">
        <v>-0.2393379211249993</v>
      </c>
      <c r="B32581">
        <v>1.194372240054724</v>
      </c>
      <c r="C32581">
        <v>1.368515744963753</v>
      </c>
      <c r="D32581">
        <v>2.320700119747586</v>
      </c>
      <c r="E32581">
        <v>-0.8789637364151772</v>
      </c>
    </row>
    <row r="32582" spans="1:5">
      <c r="A32582">
        <v>-0.2390937804999993</v>
      </c>
      <c r="B32582">
        <v>1.44292214649051</v>
      </c>
      <c r="C32582">
        <v>1.487349724676866</v>
      </c>
      <c r="D32582">
        <v>2.161867203828787</v>
      </c>
      <c r="E32582">
        <v>-0.6795769745250497</v>
      </c>
    </row>
    <row r="32583" spans="1:5">
      <c r="A32583">
        <v>-0.2388496398749993</v>
      </c>
      <c r="B32583">
        <v>1.585421306009444</v>
      </c>
      <c r="C32583">
        <v>1.552719981250851</v>
      </c>
      <c r="D32583">
        <v>1.779949056436238</v>
      </c>
      <c r="E32583">
        <v>-0.8611384898175908</v>
      </c>
    </row>
    <row r="32584" spans="1:5">
      <c r="A32584">
        <v>-0.2386054992499993</v>
      </c>
      <c r="B32584">
        <v>1.250377912919836</v>
      </c>
      <c r="C32584">
        <v>1.251043290592362</v>
      </c>
      <c r="D32584">
        <v>1.969205398746838</v>
      </c>
      <c r="E32584">
        <v>-0.3020077845666436</v>
      </c>
    </row>
    <row r="32585" spans="1:5">
      <c r="A32585">
        <v>-0.2383613586249993</v>
      </c>
      <c r="B32585">
        <v>0.9799148777416172</v>
      </c>
      <c r="C32585">
        <v>1.31813708898449</v>
      </c>
      <c r="D32585">
        <v>1.854007480316716</v>
      </c>
      <c r="E32585">
        <v>-0.4846981076852092</v>
      </c>
    </row>
    <row r="32586" spans="1:5">
      <c r="A32586">
        <v>-0.2381172179999993</v>
      </c>
      <c r="B32586">
        <v>0.7181446001754613</v>
      </c>
      <c r="C32586">
        <v>1.609337644263495</v>
      </c>
      <c r="D32586">
        <v>1.77185613125107</v>
      </c>
      <c r="E32586">
        <v>-0.2277374291779974</v>
      </c>
    </row>
    <row r="32587" spans="1:5">
      <c r="A32587">
        <v>-0.2378730773749993</v>
      </c>
      <c r="B32587">
        <v>0.8934033769194765</v>
      </c>
      <c r="C32587">
        <v>1.781169803152196</v>
      </c>
      <c r="D32587">
        <v>2.334130180980356</v>
      </c>
      <c r="E32587">
        <v>-0.3794947881844671</v>
      </c>
    </row>
    <row r="32588" spans="1:5">
      <c r="A32588">
        <v>-0.2376289367499993</v>
      </c>
      <c r="B32588">
        <v>0.4652682302349785</v>
      </c>
      <c r="C32588">
        <v>1.945877756998894</v>
      </c>
      <c r="D32588">
        <v>1.565014655964095</v>
      </c>
      <c r="E32588">
        <v>-0.5109542632741353</v>
      </c>
    </row>
    <row r="32589" spans="1:5">
      <c r="A32589">
        <v>-0.2373847961249993</v>
      </c>
      <c r="B32589">
        <v>0.590058374211649</v>
      </c>
      <c r="C32589">
        <v>1.756498770441948</v>
      </c>
      <c r="D32589">
        <v>1.547630443397922</v>
      </c>
      <c r="E32589">
        <v>-0.2971317605259727</v>
      </c>
    </row>
    <row r="32590" spans="1:5">
      <c r="A32590">
        <v>-0.2371406554999993</v>
      </c>
      <c r="B32590">
        <v>0.689930784134395</v>
      </c>
      <c r="C32590">
        <v>1.904931892691619</v>
      </c>
      <c r="D32590">
        <v>1.81198749559232</v>
      </c>
      <c r="E32590">
        <v>-0.1677939034593212</v>
      </c>
    </row>
    <row r="32591" spans="1:5">
      <c r="A32591">
        <v>-0.2368965148749993</v>
      </c>
      <c r="B32591">
        <v>0.5982674690156948</v>
      </c>
      <c r="C32591">
        <v>2.069997754818603</v>
      </c>
      <c r="D32591">
        <v>1.846759748368316</v>
      </c>
      <c r="E32591">
        <v>0.1132934906368731</v>
      </c>
    </row>
    <row r="32592" spans="1:5">
      <c r="A32592">
        <v>-0.2366523742499993</v>
      </c>
      <c r="B32592">
        <v>0.3236263988132932</v>
      </c>
      <c r="C32592">
        <v>1.95152623871358</v>
      </c>
      <c r="D32592">
        <v>1.956172740286171</v>
      </c>
      <c r="E32592">
        <v>0.4041114390429396</v>
      </c>
    </row>
    <row r="32593" spans="1:5">
      <c r="A32593">
        <v>-0.2364082336249993</v>
      </c>
      <c r="B32593">
        <v>0.3865223498016511</v>
      </c>
      <c r="C32593">
        <v>2.421746139618352</v>
      </c>
      <c r="D32593">
        <v>1.237908845568201</v>
      </c>
      <c r="E32593">
        <v>0.2944402953980196</v>
      </c>
    </row>
    <row r="32594" spans="1:5">
      <c r="A32594">
        <v>-0.2361640929999993</v>
      </c>
      <c r="B32594">
        <v>-0.1363260319467518</v>
      </c>
      <c r="C32594">
        <v>2.211299488707083</v>
      </c>
      <c r="D32594">
        <v>1.274797832617509</v>
      </c>
      <c r="E32594">
        <v>0.109064582501662</v>
      </c>
    </row>
    <row r="32595" spans="1:5">
      <c r="A32595">
        <v>-0.2359199523749993</v>
      </c>
      <c r="B32595">
        <v>-0.4092970144371711</v>
      </c>
      <c r="C32595">
        <v>1.776282823828669</v>
      </c>
      <c r="D32595">
        <v>1.194372240054724</v>
      </c>
      <c r="E32595">
        <v>0.6836610749329222</v>
      </c>
    </row>
    <row r="32596" spans="1:5">
      <c r="A32596">
        <v>-0.2356758117499993</v>
      </c>
      <c r="B32596">
        <v>-0.1478623052062346</v>
      </c>
      <c r="C32596">
        <v>1.692913469045278</v>
      </c>
      <c r="D32596">
        <v>1.44292214649051</v>
      </c>
      <c r="E32596">
        <v>0.5195281762704285</v>
      </c>
    </row>
    <row r="32597" spans="1:5">
      <c r="A32597">
        <v>-0.2354316711249993</v>
      </c>
      <c r="B32597">
        <v>-0.6795170496307182</v>
      </c>
      <c r="C32597">
        <v>1.61558522438655</v>
      </c>
      <c r="D32597">
        <v>1.585421306009444</v>
      </c>
      <c r="E32597">
        <v>0.4182102708401633</v>
      </c>
    </row>
    <row r="32598" spans="1:5">
      <c r="A32598">
        <v>-0.2351875304999993</v>
      </c>
      <c r="B32598">
        <v>0.01369705091463376</v>
      </c>
      <c r="C32598">
        <v>2.110342699671928</v>
      </c>
      <c r="D32598">
        <v>1.250377912919836</v>
      </c>
      <c r="E32598">
        <v>0.5608399235035392</v>
      </c>
    </row>
    <row r="32599" spans="1:5">
      <c r="A32599">
        <v>-0.2349433898749993</v>
      </c>
      <c r="B32599">
        <v>-0.5576365083977671</v>
      </c>
      <c r="C32599">
        <v>2.126342598335989</v>
      </c>
      <c r="D32599">
        <v>0.9799148777416172</v>
      </c>
      <c r="E32599">
        <v>0.9169102899218592</v>
      </c>
    </row>
    <row r="32600" spans="1:5">
      <c r="A32600">
        <v>-0.2346992492499993</v>
      </c>
      <c r="B32600">
        <v>-0.2848133181771942</v>
      </c>
      <c r="C32600">
        <v>2.14951169634897</v>
      </c>
      <c r="D32600">
        <v>0.7181446001754613</v>
      </c>
      <c r="E32600">
        <v>1.067474993440251</v>
      </c>
    </row>
    <row r="32601" spans="1:5">
      <c r="A32601">
        <v>-0.2344551086249993</v>
      </c>
      <c r="B32601">
        <v>-0.5150528529944842</v>
      </c>
      <c r="C32601">
        <v>2.320700119747586</v>
      </c>
      <c r="D32601">
        <v>0.8934033769194765</v>
      </c>
      <c r="E32601">
        <v>1.271962314764495</v>
      </c>
    </row>
    <row r="32602" spans="1:5">
      <c r="A32602">
        <v>-0.2342109679999993</v>
      </c>
      <c r="B32602">
        <v>-1.194753123110502</v>
      </c>
      <c r="C32602">
        <v>2.161867203828787</v>
      </c>
      <c r="D32602">
        <v>0.4652682302349785</v>
      </c>
      <c r="E32602">
        <v>1.368515744963753</v>
      </c>
    </row>
    <row r="32603" spans="1:5">
      <c r="A32603">
        <v>-0.2339668273749993</v>
      </c>
      <c r="B32603">
        <v>-0.9032593184951541</v>
      </c>
      <c r="C32603">
        <v>1.779949056436238</v>
      </c>
      <c r="D32603">
        <v>0.590058374211649</v>
      </c>
      <c r="E32603">
        <v>1.487349724676866</v>
      </c>
    </row>
    <row r="32604" spans="1:5">
      <c r="A32604">
        <v>-0.2337226867499993</v>
      </c>
      <c r="B32604">
        <v>-1.369556098219407</v>
      </c>
      <c r="C32604">
        <v>1.969205398746838</v>
      </c>
      <c r="D32604">
        <v>0.689930784134395</v>
      </c>
      <c r="E32604">
        <v>1.552719981250851</v>
      </c>
    </row>
    <row r="32605" spans="1:5">
      <c r="A32605">
        <v>-0.2334785461249993</v>
      </c>
      <c r="B32605">
        <v>-0.9958366470059479</v>
      </c>
      <c r="C32605">
        <v>1.854007480316716</v>
      </c>
      <c r="D32605">
        <v>0.5982674690156948</v>
      </c>
      <c r="E32605">
        <v>1.251043290592362</v>
      </c>
    </row>
    <row r="32606" spans="1:5">
      <c r="A32606">
        <v>-0.2332344054999993</v>
      </c>
      <c r="B32606">
        <v>-1.065539014569787</v>
      </c>
      <c r="C32606">
        <v>1.77185613125107</v>
      </c>
      <c r="D32606">
        <v>0.3236263988132932</v>
      </c>
      <c r="E32606">
        <v>1.31813708898449</v>
      </c>
    </row>
    <row r="32607" spans="1:5">
      <c r="A32607">
        <v>-0.2329902648749993</v>
      </c>
      <c r="B32607">
        <v>-1.203548569958511</v>
      </c>
      <c r="C32607">
        <v>2.334130180980356</v>
      </c>
      <c r="D32607">
        <v>0.3865223498016511</v>
      </c>
      <c r="E32607">
        <v>1.609337644263495</v>
      </c>
    </row>
    <row r="32608" spans="1:5">
      <c r="A32608">
        <v>-0.2327461242499993</v>
      </c>
      <c r="B32608">
        <v>-1.349675260004175</v>
      </c>
      <c r="C32608">
        <v>1.565014655964095</v>
      </c>
      <c r="D32608">
        <v>-0.1363260319467518</v>
      </c>
      <c r="E32608">
        <v>1.781169803152196</v>
      </c>
    </row>
    <row r="32609" spans="1:5">
      <c r="A32609">
        <v>-0.2325019836249993</v>
      </c>
      <c r="B32609">
        <v>-1.279447459663376</v>
      </c>
      <c r="C32609">
        <v>1.547630443397922</v>
      </c>
      <c r="D32609">
        <v>-0.4092970144371711</v>
      </c>
      <c r="E32609">
        <v>1.945877756998894</v>
      </c>
    </row>
    <row r="32610" spans="1:5">
      <c r="A32610">
        <v>-0.2322578429999993</v>
      </c>
      <c r="B32610">
        <v>-0.9535818319002974</v>
      </c>
      <c r="C32610">
        <v>1.81198749559232</v>
      </c>
      <c r="D32610">
        <v>-0.1478623052062346</v>
      </c>
      <c r="E32610">
        <v>1.756498770441948</v>
      </c>
    </row>
    <row r="32611" spans="1:5">
      <c r="A32611">
        <v>-0.2320137023749993</v>
      </c>
      <c r="B32611">
        <v>-1.693917886509034</v>
      </c>
      <c r="C32611">
        <v>1.846759748368316</v>
      </c>
      <c r="D32611">
        <v>-0.6795170496307182</v>
      </c>
      <c r="E32611">
        <v>1.904931892691619</v>
      </c>
    </row>
    <row r="32612" spans="1:5">
      <c r="A32612">
        <v>-0.2317695617499993</v>
      </c>
      <c r="B32612">
        <v>-1.652038639069429</v>
      </c>
      <c r="C32612">
        <v>1.956172740286171</v>
      </c>
      <c r="D32612">
        <v>0.01369705091463376</v>
      </c>
      <c r="E32612">
        <v>2.069997754818603</v>
      </c>
    </row>
    <row r="32613" spans="1:5">
      <c r="A32613">
        <v>-0.2315254211249993</v>
      </c>
      <c r="B32613">
        <v>-1.752182170245676</v>
      </c>
      <c r="C32613">
        <v>1.237908845568201</v>
      </c>
      <c r="D32613">
        <v>-0.5576365083977671</v>
      </c>
      <c r="E32613">
        <v>1.95152623871358</v>
      </c>
    </row>
    <row r="32614" spans="1:5">
      <c r="A32614">
        <v>-0.2312812804999993</v>
      </c>
      <c r="B32614">
        <v>-1.623225994536006</v>
      </c>
      <c r="C32614">
        <v>1.274797832617509</v>
      </c>
      <c r="D32614">
        <v>-0.2848133181771942</v>
      </c>
      <c r="E32614">
        <v>2.421746139618352</v>
      </c>
    </row>
    <row r="32615" spans="1:5">
      <c r="A32615">
        <v>-0.2310371398749993</v>
      </c>
      <c r="B32615">
        <v>-1.991274098855193</v>
      </c>
      <c r="C32615">
        <v>1.194372240054724</v>
      </c>
      <c r="D32615">
        <v>-0.5150528529944842</v>
      </c>
      <c r="E32615">
        <v>2.211299488707083</v>
      </c>
    </row>
    <row r="32616" spans="1:5">
      <c r="A32616">
        <v>-0.2307929992499993</v>
      </c>
      <c r="B32616">
        <v>-1.836532218393911</v>
      </c>
      <c r="C32616">
        <v>1.44292214649051</v>
      </c>
      <c r="D32616">
        <v>-1.194753123110502</v>
      </c>
      <c r="E32616">
        <v>1.776282823828669</v>
      </c>
    </row>
    <row r="32617" spans="1:5">
      <c r="A32617">
        <v>-0.2305488586249993</v>
      </c>
      <c r="B32617">
        <v>-1.963377271404269</v>
      </c>
      <c r="C32617">
        <v>1.585421306009444</v>
      </c>
      <c r="D32617">
        <v>-0.9032593184951541</v>
      </c>
      <c r="E32617">
        <v>1.692913469045278</v>
      </c>
    </row>
    <row r="32618" spans="1:5">
      <c r="A32618">
        <v>-0.2303047179999993</v>
      </c>
      <c r="B32618">
        <v>-1.939702933988062</v>
      </c>
      <c r="C32618">
        <v>1.250377912919836</v>
      </c>
      <c r="D32618">
        <v>-1.369556098219407</v>
      </c>
      <c r="E32618">
        <v>1.61558522438655</v>
      </c>
    </row>
    <row r="32619" spans="1:5">
      <c r="A32619">
        <v>-0.2300605773749993</v>
      </c>
      <c r="B32619">
        <v>-1.748583343288978</v>
      </c>
      <c r="C32619">
        <v>0.9799148777416172</v>
      </c>
      <c r="D32619">
        <v>-0.9958366470059479</v>
      </c>
      <c r="E32619">
        <v>2.110342699671928</v>
      </c>
    </row>
    <row r="32620" spans="1:5">
      <c r="A32620">
        <v>-0.2298164367499993</v>
      </c>
      <c r="B32620">
        <v>-2.505936946946511</v>
      </c>
      <c r="C32620">
        <v>0.7181446001754613</v>
      </c>
      <c r="D32620">
        <v>-1.065539014569787</v>
      </c>
      <c r="E32620">
        <v>2.126342598335989</v>
      </c>
    </row>
    <row r="32621" spans="1:5">
      <c r="A32621">
        <v>-0.2295722961249993</v>
      </c>
      <c r="B32621">
        <v>-1.710429550285646</v>
      </c>
      <c r="C32621">
        <v>0.8934033769194765</v>
      </c>
      <c r="D32621">
        <v>-1.203548569958511</v>
      </c>
      <c r="E32621">
        <v>2.14951169634897</v>
      </c>
    </row>
    <row r="32622" spans="1:5">
      <c r="A32622">
        <v>-0.2293281554999993</v>
      </c>
      <c r="B32622">
        <v>-2.285553354719278</v>
      </c>
      <c r="C32622">
        <v>0.4652682302349785</v>
      </c>
      <c r="D32622">
        <v>-1.349675260004175</v>
      </c>
      <c r="E32622">
        <v>2.320700119747586</v>
      </c>
    </row>
    <row r="32623" spans="1:5">
      <c r="A32623">
        <v>-0.2290840148749993</v>
      </c>
      <c r="B32623">
        <v>-1.974220426964957</v>
      </c>
      <c r="C32623">
        <v>0.590058374211649</v>
      </c>
      <c r="D32623">
        <v>-1.279447459663376</v>
      </c>
      <c r="E32623">
        <v>2.161867203828787</v>
      </c>
    </row>
    <row r="32624" spans="1:5">
      <c r="A32624">
        <v>-0.2288398742499993</v>
      </c>
      <c r="B32624">
        <v>-2.137756831253657</v>
      </c>
      <c r="C32624">
        <v>0.689930784134395</v>
      </c>
      <c r="D32624">
        <v>-0.9535818319002974</v>
      </c>
      <c r="E32624">
        <v>1.779949056436238</v>
      </c>
    </row>
    <row r="32625" spans="1:5">
      <c r="A32625">
        <v>-0.2285957336249993</v>
      </c>
      <c r="B32625">
        <v>-2.4324347367584</v>
      </c>
      <c r="C32625">
        <v>0.5982674690156948</v>
      </c>
      <c r="D32625">
        <v>-1.693917886509034</v>
      </c>
      <c r="E32625">
        <v>1.969205398746838</v>
      </c>
    </row>
    <row r="32626" spans="1:5">
      <c r="A32626">
        <v>-0.2283515929999993</v>
      </c>
      <c r="B32626">
        <v>-2.330155558394269</v>
      </c>
      <c r="C32626">
        <v>0.3236263988132932</v>
      </c>
      <c r="D32626">
        <v>-1.652038639069429</v>
      </c>
      <c r="E32626">
        <v>1.854007480316716</v>
      </c>
    </row>
    <row r="32627" spans="1:5">
      <c r="A32627">
        <v>-0.2281074523749993</v>
      </c>
      <c r="B32627">
        <v>-2.22800070066054</v>
      </c>
      <c r="C32627">
        <v>0.3865223498016511</v>
      </c>
      <c r="D32627">
        <v>-1.752182170245676</v>
      </c>
      <c r="E32627">
        <v>1.77185613125107</v>
      </c>
    </row>
    <row r="32628" spans="1:5">
      <c r="A32628">
        <v>-0.2278633117499993</v>
      </c>
      <c r="B32628">
        <v>-2.387766399496221</v>
      </c>
      <c r="C32628">
        <v>-0.1363260319467518</v>
      </c>
      <c r="D32628">
        <v>-1.623225994536006</v>
      </c>
      <c r="E32628">
        <v>2.334130180980356</v>
      </c>
    </row>
    <row r="32629" spans="1:5">
      <c r="A32629">
        <v>-0.2276191711249993</v>
      </c>
      <c r="B32629">
        <v>-2.131718177189082</v>
      </c>
      <c r="C32629">
        <v>-0.4092970144371711</v>
      </c>
      <c r="D32629">
        <v>-1.991274098855193</v>
      </c>
      <c r="E32629">
        <v>1.565014655964095</v>
      </c>
    </row>
    <row r="32630" spans="1:5">
      <c r="A32630">
        <v>-0.2273750304999993</v>
      </c>
      <c r="B32630">
        <v>-1.434530128275354</v>
      </c>
      <c r="C32630">
        <v>-0.1478623052062346</v>
      </c>
      <c r="D32630">
        <v>-1.836532218393911</v>
      </c>
      <c r="E32630">
        <v>1.547630443397922</v>
      </c>
    </row>
    <row r="32631" spans="1:5">
      <c r="A32631">
        <v>-0.2271308898749993</v>
      </c>
      <c r="B32631">
        <v>-2.067081530501762</v>
      </c>
      <c r="C32631">
        <v>-0.6795170496307182</v>
      </c>
      <c r="D32631">
        <v>-1.963377271404269</v>
      </c>
      <c r="E32631">
        <v>1.81198749559232</v>
      </c>
    </row>
    <row r="32632" spans="1:5">
      <c r="A32632">
        <v>-0.2268867492499993</v>
      </c>
      <c r="B32632">
        <v>-1.849159666804951</v>
      </c>
      <c r="C32632">
        <v>0.01369705091463376</v>
      </c>
      <c r="D32632">
        <v>-1.939702933988062</v>
      </c>
      <c r="E32632">
        <v>1.846759748368316</v>
      </c>
    </row>
    <row r="32633" spans="1:5">
      <c r="A32633">
        <v>-0.2266426086249993</v>
      </c>
      <c r="B32633">
        <v>-1.774185550386389</v>
      </c>
      <c r="C32633">
        <v>-0.5576365083977671</v>
      </c>
      <c r="D32633">
        <v>-1.748583343288978</v>
      </c>
      <c r="E32633">
        <v>1.956172740286171</v>
      </c>
    </row>
    <row r="32634" spans="1:5">
      <c r="A32634">
        <v>-0.2263984679999993</v>
      </c>
      <c r="B32634">
        <v>-2.188105024098764</v>
      </c>
      <c r="C32634">
        <v>-0.2848133181771942</v>
      </c>
      <c r="D32634">
        <v>-2.505936946946511</v>
      </c>
      <c r="E32634">
        <v>1.237908845568201</v>
      </c>
    </row>
    <row r="32635" spans="1:5">
      <c r="A32635">
        <v>-0.2261543273749993</v>
      </c>
      <c r="B32635">
        <v>-1.702180968921652</v>
      </c>
      <c r="C32635">
        <v>-0.5150528529944842</v>
      </c>
      <c r="D32635">
        <v>-1.710429550285646</v>
      </c>
      <c r="E32635">
        <v>1.274797832617509</v>
      </c>
    </row>
    <row r="32636" spans="1:5">
      <c r="A32636">
        <v>-0.2259101867499993</v>
      </c>
      <c r="B32636">
        <v>-1.655172707534866</v>
      </c>
      <c r="C32636">
        <v>-1.194753123110502</v>
      </c>
      <c r="D32636">
        <v>-2.285553354719278</v>
      </c>
      <c r="E32636">
        <v>1.194372240054724</v>
      </c>
    </row>
    <row r="32637" spans="1:5">
      <c r="A32637">
        <v>-0.2256660461249993</v>
      </c>
      <c r="B32637">
        <v>-1.619797153603507</v>
      </c>
      <c r="C32637">
        <v>-0.9032593184951541</v>
      </c>
      <c r="D32637">
        <v>-1.974220426964957</v>
      </c>
      <c r="E32637">
        <v>1.44292214649051</v>
      </c>
    </row>
    <row r="32638" spans="1:5">
      <c r="A32638">
        <v>-0.2254219054999993</v>
      </c>
      <c r="B32638">
        <v>-1.401319771376474</v>
      </c>
      <c r="C32638">
        <v>-1.369556098219407</v>
      </c>
      <c r="D32638">
        <v>-2.137756831253657</v>
      </c>
      <c r="E32638">
        <v>1.585421306009444</v>
      </c>
    </row>
    <row r="32639" spans="1:5">
      <c r="A32639">
        <v>-0.2251777648749993</v>
      </c>
      <c r="B32639">
        <v>-1.45330092774595</v>
      </c>
      <c r="C32639">
        <v>-0.9958366470059479</v>
      </c>
      <c r="D32639">
        <v>-2.4324347367584</v>
      </c>
      <c r="E32639">
        <v>1.250377912919836</v>
      </c>
    </row>
    <row r="32640" spans="1:5">
      <c r="A32640">
        <v>-0.2249336242499993</v>
      </c>
      <c r="B32640">
        <v>-1.475578218160674</v>
      </c>
      <c r="C32640">
        <v>-1.065539014569787</v>
      </c>
      <c r="D32640">
        <v>-2.330155558394269</v>
      </c>
      <c r="E32640">
        <v>0.9799148777416172</v>
      </c>
    </row>
    <row r="32641" spans="1:5">
      <c r="A32641">
        <v>-0.2246894836249993</v>
      </c>
      <c r="B32641">
        <v>-0.9025432600379421</v>
      </c>
      <c r="C32641">
        <v>-1.203548569958511</v>
      </c>
      <c r="D32641">
        <v>-2.22800070066054</v>
      </c>
      <c r="E32641">
        <v>0.7181446001754613</v>
      </c>
    </row>
    <row r="32642" spans="1:5">
      <c r="A32642">
        <v>-0.2244453429999993</v>
      </c>
      <c r="B32642">
        <v>-1.205999018800949</v>
      </c>
      <c r="C32642">
        <v>-1.349675260004175</v>
      </c>
      <c r="D32642">
        <v>-2.387766399496221</v>
      </c>
      <c r="E32642">
        <v>0.8934033769194765</v>
      </c>
    </row>
    <row r="32643" spans="1:5">
      <c r="A32643">
        <v>-0.2242012023749993</v>
      </c>
      <c r="B32643">
        <v>-0.7753228157618391</v>
      </c>
      <c r="C32643">
        <v>-1.279447459663376</v>
      </c>
      <c r="D32643">
        <v>-2.131718177189082</v>
      </c>
      <c r="E32643">
        <v>0.4652682302349785</v>
      </c>
    </row>
    <row r="32644" spans="1:5">
      <c r="A32644">
        <v>-0.2239570617499993</v>
      </c>
      <c r="B32644">
        <v>-0.9553339743301521</v>
      </c>
      <c r="C32644">
        <v>-0.9535818319002974</v>
      </c>
      <c r="D32644">
        <v>-1.434530128275354</v>
      </c>
      <c r="E32644">
        <v>0.590058374211649</v>
      </c>
    </row>
    <row r="32645" spans="1:5">
      <c r="A32645">
        <v>-0.2237129211249993</v>
      </c>
      <c r="B32645">
        <v>-0.9577485346411797</v>
      </c>
      <c r="C32645">
        <v>-1.693917886509034</v>
      </c>
      <c r="D32645">
        <v>-2.067081530501762</v>
      </c>
      <c r="E32645">
        <v>0.689930784134395</v>
      </c>
    </row>
    <row r="32646" spans="1:5">
      <c r="A32646">
        <v>-0.2234687804999993</v>
      </c>
      <c r="B32646">
        <v>-0.6395024609427844</v>
      </c>
      <c r="C32646">
        <v>-1.652038639069429</v>
      </c>
      <c r="D32646">
        <v>-1.849159666804951</v>
      </c>
      <c r="E32646">
        <v>0.5982674690156948</v>
      </c>
    </row>
    <row r="32647" spans="1:5">
      <c r="A32647">
        <v>-0.2232246398749993</v>
      </c>
      <c r="B32647">
        <v>-0.6491207676052372</v>
      </c>
      <c r="C32647">
        <v>-1.752182170245676</v>
      </c>
      <c r="D32647">
        <v>-1.774185550386389</v>
      </c>
      <c r="E32647">
        <v>0.3236263988132932</v>
      </c>
    </row>
    <row r="32648" spans="1:5">
      <c r="A32648">
        <v>-0.2229804992499993</v>
      </c>
      <c r="B32648">
        <v>-0.3554164303724646</v>
      </c>
      <c r="C32648">
        <v>-1.623225994536006</v>
      </c>
      <c r="D32648">
        <v>-2.188105024098764</v>
      </c>
      <c r="E32648">
        <v>0.3865223498016511</v>
      </c>
    </row>
    <row r="32649" spans="1:5">
      <c r="A32649">
        <v>-0.2227363586249993</v>
      </c>
      <c r="B32649">
        <v>-0.3440504625684908</v>
      </c>
      <c r="C32649">
        <v>-1.991274098855193</v>
      </c>
      <c r="D32649">
        <v>-1.702180968921652</v>
      </c>
      <c r="E32649">
        <v>-0.1363260319467518</v>
      </c>
    </row>
    <row r="32650" spans="1:5">
      <c r="A32650">
        <v>-0.2224922179999993</v>
      </c>
      <c r="B32650">
        <v>-0.1637814447640474</v>
      </c>
      <c r="C32650">
        <v>-1.836532218393911</v>
      </c>
      <c r="D32650">
        <v>-1.655172707534866</v>
      </c>
      <c r="E32650">
        <v>-0.4092970144371711</v>
      </c>
    </row>
    <row r="32651" spans="1:5">
      <c r="A32651">
        <v>-0.2222480773749993</v>
      </c>
      <c r="B32651">
        <v>-0.303856064679072</v>
      </c>
      <c r="C32651">
        <v>-1.963377271404269</v>
      </c>
      <c r="D32651">
        <v>-1.619797153603507</v>
      </c>
      <c r="E32651">
        <v>-0.1478623052062346</v>
      </c>
    </row>
    <row r="32652" spans="1:5">
      <c r="A32652">
        <v>-0.2220039367499993</v>
      </c>
      <c r="B32652">
        <v>-0.343811912658581</v>
      </c>
      <c r="C32652">
        <v>-1.939702933988062</v>
      </c>
      <c r="D32652">
        <v>-1.401319771376474</v>
      </c>
      <c r="E32652">
        <v>-0.6795170496307182</v>
      </c>
    </row>
    <row r="32653" spans="1:5">
      <c r="A32653">
        <v>-0.2217597961249993</v>
      </c>
      <c r="B32653">
        <v>0.07902750810796313</v>
      </c>
      <c r="C32653">
        <v>-1.748583343288978</v>
      </c>
      <c r="D32653">
        <v>-1.45330092774595</v>
      </c>
      <c r="E32653">
        <v>0.01369705091463376</v>
      </c>
    </row>
    <row r="32654" spans="1:5">
      <c r="A32654">
        <v>-0.2215156554999993</v>
      </c>
      <c r="B32654">
        <v>-0.07007776577029669</v>
      </c>
      <c r="C32654">
        <v>-2.505936946946511</v>
      </c>
      <c r="D32654">
        <v>-1.475578218160674</v>
      </c>
      <c r="E32654">
        <v>-0.5576365083977671</v>
      </c>
    </row>
    <row r="32655" spans="1:5">
      <c r="A32655">
        <v>-0.2212715148749993</v>
      </c>
      <c r="B32655">
        <v>0.3837976235362954</v>
      </c>
      <c r="C32655">
        <v>-1.710429550285646</v>
      </c>
      <c r="D32655">
        <v>-0.9025432600379421</v>
      </c>
      <c r="E32655">
        <v>-0.2848133181771942</v>
      </c>
    </row>
    <row r="32656" spans="1:5">
      <c r="A32656">
        <v>-0.2210273742499993</v>
      </c>
      <c r="B32656">
        <v>0.3338482060375397</v>
      </c>
      <c r="C32656">
        <v>-2.285553354719278</v>
      </c>
      <c r="D32656">
        <v>-1.205999018800949</v>
      </c>
      <c r="E32656">
        <v>-0.5150528529944842</v>
      </c>
    </row>
    <row r="32657" spans="1:5">
      <c r="A32657">
        <v>-0.2207832336249993</v>
      </c>
      <c r="B32657">
        <v>0.5266378812887644</v>
      </c>
      <c r="C32657">
        <v>-1.974220426964957</v>
      </c>
      <c r="D32657">
        <v>-0.7753228157618391</v>
      </c>
      <c r="E32657">
        <v>-1.194753123110502</v>
      </c>
    </row>
    <row r="32658" spans="1:5">
      <c r="A32658">
        <v>-0.2205390929999993</v>
      </c>
      <c r="B32658">
        <v>0.5345953638929184</v>
      </c>
      <c r="C32658">
        <v>-2.137756831253657</v>
      </c>
      <c r="D32658">
        <v>-0.9553339743301521</v>
      </c>
      <c r="E32658">
        <v>-0.9032593184951541</v>
      </c>
    </row>
    <row r="32659" spans="1:5">
      <c r="A32659">
        <v>-0.2202949523749993</v>
      </c>
      <c r="B32659">
        <v>0.7635624529795477</v>
      </c>
      <c r="C32659">
        <v>-2.4324347367584</v>
      </c>
      <c r="D32659">
        <v>-0.9577485346411797</v>
      </c>
      <c r="E32659">
        <v>-1.369556098219407</v>
      </c>
    </row>
    <row r="32660" spans="1:5">
      <c r="A32660">
        <v>-0.2200508117499993</v>
      </c>
      <c r="B32660">
        <v>0.5154594021522397</v>
      </c>
      <c r="C32660">
        <v>-2.330155558394269</v>
      </c>
      <c r="D32660">
        <v>-0.6395024609427844</v>
      </c>
      <c r="E32660">
        <v>-0.9958366470059479</v>
      </c>
    </row>
    <row r="32661" spans="1:5">
      <c r="A32661">
        <v>-0.2198066711249993</v>
      </c>
      <c r="B32661">
        <v>1.073789699800862</v>
      </c>
      <c r="C32661">
        <v>-2.22800070066054</v>
      </c>
      <c r="D32661">
        <v>-0.6491207676052372</v>
      </c>
      <c r="E32661">
        <v>-1.065539014569787</v>
      </c>
    </row>
    <row r="32662" spans="1:5">
      <c r="A32662">
        <v>-0.2195625304999993</v>
      </c>
      <c r="B32662">
        <v>1.171233371053266</v>
      </c>
      <c r="C32662">
        <v>-2.387766399496221</v>
      </c>
      <c r="D32662">
        <v>-0.3554164303724646</v>
      </c>
      <c r="E32662">
        <v>-1.203548569958511</v>
      </c>
    </row>
    <row r="32663" spans="1:5">
      <c r="A32663">
        <v>-0.2193183898749993</v>
      </c>
      <c r="B32663">
        <v>1.077604143933201</v>
      </c>
      <c r="C32663">
        <v>-2.131718177189082</v>
      </c>
      <c r="D32663">
        <v>-0.3440504625684908</v>
      </c>
      <c r="E32663">
        <v>-1.349675260004175</v>
      </c>
    </row>
    <row r="32664" spans="1:5">
      <c r="A32664">
        <v>-0.2190742492499993</v>
      </c>
      <c r="B32664">
        <v>1.356894679470795</v>
      </c>
      <c r="C32664">
        <v>-1.434530128275354</v>
      </c>
      <c r="D32664">
        <v>-0.1637814447640474</v>
      </c>
      <c r="E32664">
        <v>-1.279447459663376</v>
      </c>
    </row>
    <row r="32665" spans="1:5">
      <c r="A32665">
        <v>-0.2188301086249993</v>
      </c>
      <c r="B32665">
        <v>1.466996221297397</v>
      </c>
      <c r="C32665">
        <v>-2.067081530501762</v>
      </c>
      <c r="D32665">
        <v>-0.303856064679072</v>
      </c>
      <c r="E32665">
        <v>-0.9535818319002974</v>
      </c>
    </row>
    <row r="32666" spans="1:5">
      <c r="A32666">
        <v>-0.2185859679999993</v>
      </c>
      <c r="B32666">
        <v>1.336804792382233</v>
      </c>
      <c r="C32666">
        <v>-1.849159666804951</v>
      </c>
      <c r="D32666">
        <v>-0.343811912658581</v>
      </c>
      <c r="E32666">
        <v>-1.693917886509034</v>
      </c>
    </row>
    <row r="32667" spans="1:5">
      <c r="A32667">
        <v>-0.2183418273749993</v>
      </c>
      <c r="B32667">
        <v>1.379648206296001</v>
      </c>
      <c r="C32667">
        <v>-1.774185550386389</v>
      </c>
      <c r="D32667">
        <v>0.07902750810796313</v>
      </c>
      <c r="E32667">
        <v>-1.652038639069429</v>
      </c>
    </row>
    <row r="32668" spans="1:5">
      <c r="A32668">
        <v>-0.2180976867499993</v>
      </c>
      <c r="B32668">
        <v>1.839861058895015</v>
      </c>
      <c r="C32668">
        <v>-2.188105024098764</v>
      </c>
      <c r="D32668">
        <v>-0.07007776577029669</v>
      </c>
      <c r="E32668">
        <v>-1.752182170245676</v>
      </c>
    </row>
    <row r="32669" spans="1:5">
      <c r="A32669">
        <v>-0.2178535461249993</v>
      </c>
      <c r="B32669">
        <v>1.50009105562204</v>
      </c>
      <c r="C32669">
        <v>-1.702180968921652</v>
      </c>
      <c r="D32669">
        <v>0.3837976235362954</v>
      </c>
      <c r="E32669">
        <v>-1.623225994536006</v>
      </c>
    </row>
    <row r="32670" spans="1:5">
      <c r="A32670">
        <v>-0.2176094054999993</v>
      </c>
      <c r="B32670">
        <v>1.862867568196286</v>
      </c>
      <c r="C32670">
        <v>-1.655172707534866</v>
      </c>
      <c r="D32670">
        <v>0.3338482060375397</v>
      </c>
      <c r="E32670">
        <v>-1.991274098855193</v>
      </c>
    </row>
    <row r="32671" spans="1:5">
      <c r="A32671">
        <v>-0.2173652648749993</v>
      </c>
      <c r="B32671">
        <v>2.226829495798913</v>
      </c>
      <c r="C32671">
        <v>-1.619797153603507</v>
      </c>
      <c r="D32671">
        <v>0.5266378812887644</v>
      </c>
      <c r="E32671">
        <v>-1.836532218393911</v>
      </c>
    </row>
    <row r="32672" spans="1:5">
      <c r="A32672">
        <v>-0.2171211242499993</v>
      </c>
      <c r="B32672">
        <v>2.059462548225786</v>
      </c>
      <c r="C32672">
        <v>-1.401319771376474</v>
      </c>
      <c r="D32672">
        <v>0.5345953638929184</v>
      </c>
      <c r="E32672">
        <v>-1.963377271404269</v>
      </c>
    </row>
    <row r="32673" spans="1:5">
      <c r="A32673">
        <v>-0.2168769836249993</v>
      </c>
      <c r="B32673">
        <v>2.070431795256788</v>
      </c>
      <c r="C32673">
        <v>-1.45330092774595</v>
      </c>
      <c r="D32673">
        <v>0.7635624529795477</v>
      </c>
      <c r="E32673">
        <v>-1.939702933988062</v>
      </c>
    </row>
    <row r="32674" spans="1:5">
      <c r="A32674">
        <v>-0.2166328429999993</v>
      </c>
      <c r="B32674">
        <v>1.896964563384436</v>
      </c>
      <c r="C32674">
        <v>-1.475578218160674</v>
      </c>
      <c r="D32674">
        <v>0.5154594021522397</v>
      </c>
      <c r="E32674">
        <v>-1.748583343288978</v>
      </c>
    </row>
    <row r="32675" spans="1:5">
      <c r="A32675">
        <v>-0.2163887023749993</v>
      </c>
      <c r="B32675">
        <v>1.890896337140074</v>
      </c>
      <c r="C32675">
        <v>-0.9025432600379421</v>
      </c>
      <c r="D32675">
        <v>1.073789699800862</v>
      </c>
      <c r="E32675">
        <v>-2.505936946946511</v>
      </c>
    </row>
    <row r="32676" spans="1:5">
      <c r="A32676">
        <v>-0.2161445617499993</v>
      </c>
      <c r="B32676">
        <v>1.8867303136695</v>
      </c>
      <c r="C32676">
        <v>-1.205999018800949</v>
      </c>
      <c r="D32676">
        <v>1.171233371053266</v>
      </c>
      <c r="E32676">
        <v>-1.710429550285646</v>
      </c>
    </row>
    <row r="32677" spans="1:5">
      <c r="A32677">
        <v>-0.2159004211249993</v>
      </c>
      <c r="B32677">
        <v>1.839833070670579</v>
      </c>
      <c r="C32677">
        <v>-0.7753228157618391</v>
      </c>
      <c r="D32677">
        <v>1.077604143933201</v>
      </c>
      <c r="E32677">
        <v>-2.285553354719278</v>
      </c>
    </row>
    <row r="32678" spans="1:5">
      <c r="A32678">
        <v>-0.2156562804999993</v>
      </c>
      <c r="B32678">
        <v>2.250068045147597</v>
      </c>
      <c r="C32678">
        <v>-0.9553339743301521</v>
      </c>
      <c r="D32678">
        <v>1.356894679470795</v>
      </c>
      <c r="E32678">
        <v>-1.974220426964957</v>
      </c>
    </row>
    <row r="32679" spans="1:5">
      <c r="A32679">
        <v>-0.2154121398749993</v>
      </c>
      <c r="B32679">
        <v>2.180715594849491</v>
      </c>
      <c r="C32679">
        <v>-0.9577485346411797</v>
      </c>
      <c r="D32679">
        <v>1.466996221297397</v>
      </c>
      <c r="E32679">
        <v>-2.137756831253657</v>
      </c>
    </row>
    <row r="32680" spans="1:5">
      <c r="A32680">
        <v>-0.2151679992499993</v>
      </c>
      <c r="B32680">
        <v>2.333350418898323</v>
      </c>
      <c r="C32680">
        <v>-0.6395024609427844</v>
      </c>
      <c r="D32680">
        <v>1.336804792382233</v>
      </c>
      <c r="E32680">
        <v>-2.4324347367584</v>
      </c>
    </row>
    <row r="32681" spans="1:5">
      <c r="A32681">
        <v>-0.2149238586249993</v>
      </c>
      <c r="B32681">
        <v>1.709583621823579</v>
      </c>
      <c r="C32681">
        <v>-0.6491207676052372</v>
      </c>
      <c r="D32681">
        <v>1.379648206296001</v>
      </c>
      <c r="E32681">
        <v>-2.330155558394269</v>
      </c>
    </row>
    <row r="32682" spans="1:5">
      <c r="A32682">
        <v>-0.2146797179999993</v>
      </c>
      <c r="B32682">
        <v>2.185597559980946</v>
      </c>
      <c r="C32682">
        <v>-0.3554164303724646</v>
      </c>
      <c r="D32682">
        <v>1.839861058895015</v>
      </c>
      <c r="E32682">
        <v>-2.22800070066054</v>
      </c>
    </row>
    <row r="32683" spans="1:5">
      <c r="A32683">
        <v>-0.2144355773749993</v>
      </c>
      <c r="B32683">
        <v>2.16022572679732</v>
      </c>
      <c r="C32683">
        <v>-0.3440504625684908</v>
      </c>
      <c r="D32683">
        <v>1.50009105562204</v>
      </c>
      <c r="E32683">
        <v>-2.387766399496221</v>
      </c>
    </row>
    <row r="32684" spans="1:5">
      <c r="A32684">
        <v>-0.2141914367499993</v>
      </c>
      <c r="B32684">
        <v>1.823792849733237</v>
      </c>
      <c r="C32684">
        <v>-0.1637814447640474</v>
      </c>
      <c r="D32684">
        <v>1.862867568196286</v>
      </c>
      <c r="E32684">
        <v>-2.131718177189082</v>
      </c>
    </row>
    <row r="32685" spans="1:5">
      <c r="A32685">
        <v>-0.2139472961249993</v>
      </c>
      <c r="B32685">
        <v>1.891594694530515</v>
      </c>
      <c r="C32685">
        <v>-0.303856064679072</v>
      </c>
      <c r="D32685">
        <v>2.226829495798913</v>
      </c>
      <c r="E32685">
        <v>-1.434530128275354</v>
      </c>
    </row>
    <row r="32686" spans="1:5">
      <c r="A32686">
        <v>-0.2137031554999993</v>
      </c>
      <c r="B32686">
        <v>2.094123056563488</v>
      </c>
      <c r="C32686">
        <v>-0.343811912658581</v>
      </c>
      <c r="D32686">
        <v>2.059462548225786</v>
      </c>
      <c r="E32686">
        <v>-2.067081530501762</v>
      </c>
    </row>
    <row r="32687" spans="1:5">
      <c r="A32687">
        <v>-0.2134590148749993</v>
      </c>
      <c r="B32687">
        <v>2.084797241822519</v>
      </c>
      <c r="C32687">
        <v>0.07902750810796313</v>
      </c>
      <c r="D32687">
        <v>2.070431795256788</v>
      </c>
      <c r="E32687">
        <v>-1.849159666804951</v>
      </c>
    </row>
    <row r="32688" spans="1:5">
      <c r="A32688">
        <v>-0.2132148742499993</v>
      </c>
      <c r="B32688">
        <v>2.113068666667319</v>
      </c>
      <c r="C32688">
        <v>-0.07007776577029669</v>
      </c>
      <c r="D32688">
        <v>1.896964563384436</v>
      </c>
      <c r="E32688">
        <v>-1.774185550386389</v>
      </c>
    </row>
    <row r="32689" spans="1:5">
      <c r="A32689">
        <v>-0.2129707336249993</v>
      </c>
      <c r="B32689">
        <v>1.84426153034372</v>
      </c>
      <c r="C32689">
        <v>0.3837976235362954</v>
      </c>
      <c r="D32689">
        <v>1.890896337140074</v>
      </c>
      <c r="E32689">
        <v>-2.188105024098764</v>
      </c>
    </row>
    <row r="32690" spans="1:5">
      <c r="A32690">
        <v>-0.2127265929999993</v>
      </c>
      <c r="B32690">
        <v>2.055229434299554</v>
      </c>
      <c r="C32690">
        <v>0.3338482060375397</v>
      </c>
      <c r="D32690">
        <v>1.8867303136695</v>
      </c>
      <c r="E32690">
        <v>-1.702180968921652</v>
      </c>
    </row>
    <row r="32691" spans="1:5">
      <c r="A32691">
        <v>-0.2124824523749993</v>
      </c>
      <c r="B32691">
        <v>1.836815742313273</v>
      </c>
      <c r="C32691">
        <v>0.5266378812887644</v>
      </c>
      <c r="D32691">
        <v>1.839833070670579</v>
      </c>
      <c r="E32691">
        <v>-1.655172707534866</v>
      </c>
    </row>
    <row r="32692" spans="1:5">
      <c r="A32692">
        <v>-0.2122383117499993</v>
      </c>
      <c r="B32692">
        <v>1.736783575694498</v>
      </c>
      <c r="C32692">
        <v>0.5345953638929184</v>
      </c>
      <c r="D32692">
        <v>2.250068045147597</v>
      </c>
      <c r="E32692">
        <v>-1.619797153603507</v>
      </c>
    </row>
    <row r="32693" spans="1:5">
      <c r="A32693">
        <v>-0.2119941711249993</v>
      </c>
      <c r="B32693">
        <v>1.363000862570138</v>
      </c>
      <c r="C32693">
        <v>0.7635624529795477</v>
      </c>
      <c r="D32693">
        <v>2.180715594849491</v>
      </c>
      <c r="E32693">
        <v>-1.401319771376474</v>
      </c>
    </row>
    <row r="32694" spans="1:5">
      <c r="A32694">
        <v>-0.2117500304999993</v>
      </c>
      <c r="B32694">
        <v>1.80683092812945</v>
      </c>
      <c r="C32694">
        <v>0.5154594021522397</v>
      </c>
      <c r="D32694">
        <v>2.333350418898323</v>
      </c>
      <c r="E32694">
        <v>-1.45330092774595</v>
      </c>
    </row>
    <row r="32695" spans="1:5">
      <c r="A32695">
        <v>-0.2115058898749993</v>
      </c>
      <c r="B32695">
        <v>1.462017692738415</v>
      </c>
      <c r="C32695">
        <v>1.073789699800862</v>
      </c>
      <c r="D32695">
        <v>1.709583621823579</v>
      </c>
      <c r="E32695">
        <v>-1.475578218160674</v>
      </c>
    </row>
    <row r="32696" spans="1:5">
      <c r="A32696">
        <v>-0.2112617492499993</v>
      </c>
      <c r="B32696">
        <v>1.754375622760923</v>
      </c>
      <c r="C32696">
        <v>1.171233371053266</v>
      </c>
      <c r="D32696">
        <v>2.185597559980946</v>
      </c>
      <c r="E32696">
        <v>-0.9025432600379421</v>
      </c>
    </row>
    <row r="32697" spans="1:5">
      <c r="A32697">
        <v>-0.2110176086249993</v>
      </c>
      <c r="B32697">
        <v>1.438048912518017</v>
      </c>
      <c r="C32697">
        <v>1.077604143933201</v>
      </c>
      <c r="D32697">
        <v>2.16022572679732</v>
      </c>
      <c r="E32697">
        <v>-1.205999018800949</v>
      </c>
    </row>
    <row r="32698" spans="1:5">
      <c r="A32698">
        <v>-0.2107734679999993</v>
      </c>
      <c r="B32698">
        <v>1.103042500169098</v>
      </c>
      <c r="C32698">
        <v>1.356894679470795</v>
      </c>
      <c r="D32698">
        <v>1.823792849733237</v>
      </c>
      <c r="E32698">
        <v>-0.7753228157618391</v>
      </c>
    </row>
    <row r="32699" spans="1:5">
      <c r="A32699">
        <v>-0.2105293273749993</v>
      </c>
      <c r="B32699">
        <v>1.114961763679053</v>
      </c>
      <c r="C32699">
        <v>1.466996221297397</v>
      </c>
      <c r="D32699">
        <v>1.891594694530515</v>
      </c>
      <c r="E32699">
        <v>-0.9553339743301521</v>
      </c>
    </row>
    <row r="32700" spans="1:5">
      <c r="A32700">
        <v>-0.2102851867499993</v>
      </c>
      <c r="B32700">
        <v>1.219898889571693</v>
      </c>
      <c r="C32700">
        <v>1.336804792382233</v>
      </c>
      <c r="D32700">
        <v>2.094123056563488</v>
      </c>
      <c r="E32700">
        <v>-0.9577485346411797</v>
      </c>
    </row>
    <row r="32701" spans="1:5">
      <c r="A32701">
        <v>-0.2100410461249993</v>
      </c>
      <c r="B32701">
        <v>0.8689494650650377</v>
      </c>
      <c r="C32701">
        <v>1.379648206296001</v>
      </c>
      <c r="D32701">
        <v>2.084797241822519</v>
      </c>
      <c r="E32701">
        <v>-0.6395024609427844</v>
      </c>
    </row>
    <row r="32702" spans="1:5">
      <c r="A32702">
        <v>-0.2097969054999993</v>
      </c>
      <c r="B32702">
        <v>0.7036547814701096</v>
      </c>
      <c r="C32702">
        <v>1.839861058895015</v>
      </c>
      <c r="D32702">
        <v>2.113068666667319</v>
      </c>
      <c r="E32702">
        <v>-0.6491207676052372</v>
      </c>
    </row>
    <row r="32703" spans="1:5">
      <c r="A32703">
        <v>-0.2095527648749993</v>
      </c>
      <c r="B32703">
        <v>1.112284151268516</v>
      </c>
      <c r="C32703">
        <v>1.50009105562204</v>
      </c>
      <c r="D32703">
        <v>1.84426153034372</v>
      </c>
      <c r="E32703">
        <v>-0.3554164303724646</v>
      </c>
    </row>
    <row r="32704" spans="1:5">
      <c r="A32704">
        <v>-0.2093086242499993</v>
      </c>
      <c r="B32704">
        <v>0.8931777085571037</v>
      </c>
      <c r="C32704">
        <v>1.862867568196286</v>
      </c>
      <c r="D32704">
        <v>2.055229434299554</v>
      </c>
      <c r="E32704">
        <v>-0.3440504625684908</v>
      </c>
    </row>
    <row r="32705" spans="1:5">
      <c r="A32705">
        <v>-0.2090644836249993</v>
      </c>
      <c r="B32705">
        <v>0.4463549995315303</v>
      </c>
      <c r="C32705">
        <v>2.226829495798913</v>
      </c>
      <c r="D32705">
        <v>1.836815742313273</v>
      </c>
      <c r="E32705">
        <v>-0.1637814447640474</v>
      </c>
    </row>
    <row r="32706" spans="1:5">
      <c r="A32706">
        <v>-0.2088203429999993</v>
      </c>
      <c r="B32706">
        <v>0.3877579069715196</v>
      </c>
      <c r="C32706">
        <v>2.059462548225786</v>
      </c>
      <c r="D32706">
        <v>1.736783575694498</v>
      </c>
      <c r="E32706">
        <v>-0.303856064679072</v>
      </c>
    </row>
    <row r="32707" spans="1:5">
      <c r="A32707">
        <v>-0.2085762023749993</v>
      </c>
      <c r="B32707">
        <v>0.7788696086593784</v>
      </c>
      <c r="C32707">
        <v>2.070431795256788</v>
      </c>
      <c r="D32707">
        <v>1.363000862570138</v>
      </c>
      <c r="E32707">
        <v>-0.343811912658581</v>
      </c>
    </row>
    <row r="32708" spans="1:5">
      <c r="A32708">
        <v>-0.2083320617499993</v>
      </c>
      <c r="B32708">
        <v>0.3513162855222656</v>
      </c>
      <c r="C32708">
        <v>1.896964563384436</v>
      </c>
      <c r="D32708">
        <v>1.80683092812945</v>
      </c>
      <c r="E32708">
        <v>0.07902750810796313</v>
      </c>
    </row>
    <row r="32709" spans="1:5">
      <c r="A32709">
        <v>-0.2080879211249993</v>
      </c>
      <c r="B32709">
        <v>0.1702079272240229</v>
      </c>
      <c r="C32709">
        <v>1.890896337140074</v>
      </c>
      <c r="D32709">
        <v>1.462017692738415</v>
      </c>
      <c r="E32709">
        <v>-0.07007776577029669</v>
      </c>
    </row>
    <row r="32710" spans="1:5">
      <c r="A32710">
        <v>-0.2078437804999993</v>
      </c>
      <c r="B32710">
        <v>-0.1865842254095928</v>
      </c>
      <c r="C32710">
        <v>1.8867303136695</v>
      </c>
      <c r="D32710">
        <v>1.754375622760923</v>
      </c>
      <c r="E32710">
        <v>0.3837976235362954</v>
      </c>
    </row>
    <row r="32711" spans="1:5">
      <c r="A32711">
        <v>-0.2075996398749993</v>
      </c>
      <c r="B32711">
        <v>-0.2515911370051897</v>
      </c>
      <c r="C32711">
        <v>1.839833070670579</v>
      </c>
      <c r="D32711">
        <v>1.438048912518017</v>
      </c>
      <c r="E32711">
        <v>0.3338482060375397</v>
      </c>
    </row>
    <row r="32712" spans="1:5">
      <c r="A32712">
        <v>-0.2073554992499993</v>
      </c>
      <c r="B32712">
        <v>-0.3274489583382623</v>
      </c>
      <c r="C32712">
        <v>2.250068045147597</v>
      </c>
      <c r="D32712">
        <v>1.103042500169098</v>
      </c>
      <c r="E32712">
        <v>0.5266378812887644</v>
      </c>
    </row>
    <row r="32713" spans="1:5">
      <c r="A32713">
        <v>-0.2071113586249993</v>
      </c>
      <c r="B32713">
        <v>-0.4212375855413817</v>
      </c>
      <c r="C32713">
        <v>2.180715594849491</v>
      </c>
      <c r="D32713">
        <v>1.114961763679053</v>
      </c>
      <c r="E32713">
        <v>0.5345953638929184</v>
      </c>
    </row>
    <row r="32714" spans="1:5">
      <c r="A32714">
        <v>-0.2068672179999993</v>
      </c>
      <c r="B32714">
        <v>-0.6568842574898456</v>
      </c>
      <c r="C32714">
        <v>2.333350418898323</v>
      </c>
      <c r="D32714">
        <v>1.219898889571693</v>
      </c>
      <c r="E32714">
        <v>0.7635624529795477</v>
      </c>
    </row>
    <row r="32715" spans="1:5">
      <c r="A32715">
        <v>-0.2066230773749993</v>
      </c>
      <c r="B32715">
        <v>-0.5063682861211135</v>
      </c>
      <c r="C32715">
        <v>1.709583621823579</v>
      </c>
      <c r="D32715">
        <v>0.8689494650650377</v>
      </c>
      <c r="E32715">
        <v>0.5154594021522397</v>
      </c>
    </row>
    <row r="32716" spans="1:5">
      <c r="A32716">
        <v>-0.2063789367499993</v>
      </c>
      <c r="B32716">
        <v>-1.047154101968809</v>
      </c>
      <c r="C32716">
        <v>2.185597559980946</v>
      </c>
      <c r="D32716">
        <v>0.7036547814701096</v>
      </c>
      <c r="E32716">
        <v>1.073789699800862</v>
      </c>
    </row>
    <row r="32717" spans="1:5">
      <c r="A32717">
        <v>-0.2061347961249993</v>
      </c>
      <c r="B32717">
        <v>-0.9235598733783862</v>
      </c>
      <c r="C32717">
        <v>2.16022572679732</v>
      </c>
      <c r="D32717">
        <v>1.112284151268516</v>
      </c>
      <c r="E32717">
        <v>1.171233371053266</v>
      </c>
    </row>
    <row r="32718" spans="1:5">
      <c r="A32718">
        <v>-0.2058906554999993</v>
      </c>
      <c r="B32718">
        <v>-0.9411317535631269</v>
      </c>
      <c r="C32718">
        <v>1.823792849733237</v>
      </c>
      <c r="D32718">
        <v>0.8931777085571037</v>
      </c>
      <c r="E32718">
        <v>1.077604143933201</v>
      </c>
    </row>
    <row r="32719" spans="1:5">
      <c r="A32719">
        <v>-0.2056465148749993</v>
      </c>
      <c r="B32719">
        <v>-1.134182583609998</v>
      </c>
      <c r="C32719">
        <v>1.891594694530515</v>
      </c>
      <c r="D32719">
        <v>0.4463549995315303</v>
      </c>
      <c r="E32719">
        <v>1.356894679470795</v>
      </c>
    </row>
    <row r="32720" spans="1:5">
      <c r="A32720">
        <v>-0.2054023742499993</v>
      </c>
      <c r="B32720">
        <v>-1.139049212175157</v>
      </c>
      <c r="C32720">
        <v>2.094123056563488</v>
      </c>
      <c r="D32720">
        <v>0.3877579069715196</v>
      </c>
      <c r="E32720">
        <v>1.466996221297397</v>
      </c>
    </row>
    <row r="32721" spans="1:5">
      <c r="A32721">
        <v>-0.2051582336249993</v>
      </c>
      <c r="B32721">
        <v>-1.390951376284713</v>
      </c>
      <c r="C32721">
        <v>2.084797241822519</v>
      </c>
      <c r="D32721">
        <v>0.7788696086593784</v>
      </c>
      <c r="E32721">
        <v>1.336804792382233</v>
      </c>
    </row>
    <row r="32722" spans="1:5">
      <c r="A32722">
        <v>-0.2049140929999993</v>
      </c>
      <c r="B32722">
        <v>-1.244545610592615</v>
      </c>
      <c r="C32722">
        <v>2.113068666667319</v>
      </c>
      <c r="D32722">
        <v>0.3513162855222656</v>
      </c>
      <c r="E32722">
        <v>1.379648206296001</v>
      </c>
    </row>
    <row r="32723" spans="1:5">
      <c r="A32723">
        <v>-0.2046699523749993</v>
      </c>
      <c r="B32723">
        <v>-1.413018136503384</v>
      </c>
      <c r="C32723">
        <v>1.84426153034372</v>
      </c>
      <c r="D32723">
        <v>0.1702079272240229</v>
      </c>
      <c r="E32723">
        <v>1.839861058895015</v>
      </c>
    </row>
    <row r="32724" spans="1:5">
      <c r="A32724">
        <v>-0.2044258117499993</v>
      </c>
      <c r="B32724">
        <v>-1.779143779071445</v>
      </c>
      <c r="C32724">
        <v>2.055229434299554</v>
      </c>
      <c r="D32724">
        <v>-0.1865842254095928</v>
      </c>
      <c r="E32724">
        <v>1.50009105562204</v>
      </c>
    </row>
    <row r="32725" spans="1:5">
      <c r="A32725">
        <v>-0.2041816711249993</v>
      </c>
      <c r="B32725">
        <v>-1.319191466176193</v>
      </c>
      <c r="C32725">
        <v>1.836815742313273</v>
      </c>
      <c r="D32725">
        <v>-0.2515911370051897</v>
      </c>
      <c r="E32725">
        <v>1.862867568196286</v>
      </c>
    </row>
    <row r="32726" spans="1:5">
      <c r="A32726">
        <v>-0.2039375304999993</v>
      </c>
      <c r="B32726">
        <v>-2.061829852782099</v>
      </c>
      <c r="C32726">
        <v>1.736783575694498</v>
      </c>
      <c r="D32726">
        <v>-0.3274489583382623</v>
      </c>
      <c r="E32726">
        <v>2.226829495798913</v>
      </c>
    </row>
    <row r="32727" spans="1:5">
      <c r="A32727">
        <v>-0.2036933898749993</v>
      </c>
      <c r="B32727">
        <v>-1.802002805438171</v>
      </c>
      <c r="C32727">
        <v>1.363000862570138</v>
      </c>
      <c r="D32727">
        <v>-0.4212375855413817</v>
      </c>
      <c r="E32727">
        <v>2.059462548225786</v>
      </c>
    </row>
    <row r="32728" spans="1:5">
      <c r="A32728">
        <v>-0.2034492492499993</v>
      </c>
      <c r="B32728">
        <v>-2.113913233289275</v>
      </c>
      <c r="C32728">
        <v>1.80683092812945</v>
      </c>
      <c r="D32728">
        <v>-0.6568842574898456</v>
      </c>
      <c r="E32728">
        <v>2.070431795256788</v>
      </c>
    </row>
    <row r="32729" spans="1:5">
      <c r="A32729">
        <v>-0.2032051086249993</v>
      </c>
      <c r="B32729">
        <v>-1.766772127582295</v>
      </c>
      <c r="C32729">
        <v>1.462017692738415</v>
      </c>
      <c r="D32729">
        <v>-0.5063682861211135</v>
      </c>
      <c r="E32729">
        <v>1.896964563384436</v>
      </c>
    </row>
    <row r="32730" spans="1:5">
      <c r="A32730">
        <v>-0.2029609679999993</v>
      </c>
      <c r="B32730">
        <v>-1.854307607540698</v>
      </c>
      <c r="C32730">
        <v>1.754375622760923</v>
      </c>
      <c r="D32730">
        <v>-1.047154101968809</v>
      </c>
      <c r="E32730">
        <v>1.890896337140074</v>
      </c>
    </row>
    <row r="32731" spans="1:5">
      <c r="A32731">
        <v>-0.2027168273749993</v>
      </c>
      <c r="B32731">
        <v>-2.234929092561336</v>
      </c>
      <c r="C32731">
        <v>1.438048912518017</v>
      </c>
      <c r="D32731">
        <v>-0.9235598733783862</v>
      </c>
      <c r="E32731">
        <v>1.8867303136695</v>
      </c>
    </row>
    <row r="32732" spans="1:5">
      <c r="A32732">
        <v>-0.2024726867499993</v>
      </c>
      <c r="B32732">
        <v>-2.117733672930055</v>
      </c>
      <c r="C32732">
        <v>1.103042500169098</v>
      </c>
      <c r="D32732">
        <v>-0.9411317535631269</v>
      </c>
      <c r="E32732">
        <v>1.839833070670579</v>
      </c>
    </row>
    <row r="32733" spans="1:5">
      <c r="A32733">
        <v>-0.2022285461249993</v>
      </c>
      <c r="B32733">
        <v>-2.125134529583025</v>
      </c>
      <c r="C32733">
        <v>1.114961763679053</v>
      </c>
      <c r="D32733">
        <v>-1.134182583609998</v>
      </c>
      <c r="E32733">
        <v>2.250068045147597</v>
      </c>
    </row>
    <row r="32734" spans="1:5">
      <c r="A32734">
        <v>-0.2019844054999993</v>
      </c>
      <c r="B32734">
        <v>-2.061706126749144</v>
      </c>
      <c r="C32734">
        <v>1.219898889571693</v>
      </c>
      <c r="D32734">
        <v>-1.139049212175157</v>
      </c>
      <c r="E32734">
        <v>2.180715594849491</v>
      </c>
    </row>
    <row r="32735" spans="1:5">
      <c r="A32735">
        <v>-0.2017402648749993</v>
      </c>
      <c r="B32735">
        <v>-2.178471783124889</v>
      </c>
      <c r="C32735">
        <v>0.8689494650650377</v>
      </c>
      <c r="D32735">
        <v>-1.390951376284713</v>
      </c>
      <c r="E32735">
        <v>2.333350418898323</v>
      </c>
    </row>
    <row r="32736" spans="1:5">
      <c r="A32736">
        <v>-0.2014961242499993</v>
      </c>
      <c r="B32736">
        <v>-2.374851050671112</v>
      </c>
      <c r="C32736">
        <v>0.7036547814701096</v>
      </c>
      <c r="D32736">
        <v>-1.244545610592615</v>
      </c>
      <c r="E32736">
        <v>1.709583621823579</v>
      </c>
    </row>
    <row r="32737" spans="1:5">
      <c r="A32737">
        <v>-0.2012519836249993</v>
      </c>
      <c r="B32737">
        <v>-2.456103068549908</v>
      </c>
      <c r="C32737">
        <v>1.112284151268516</v>
      </c>
      <c r="D32737">
        <v>-1.413018136503384</v>
      </c>
      <c r="E32737">
        <v>2.185597559980946</v>
      </c>
    </row>
    <row r="32738" spans="1:5">
      <c r="A32738">
        <v>-0.2010078429999993</v>
      </c>
      <c r="B32738">
        <v>-2.363324229085159</v>
      </c>
      <c r="C32738">
        <v>0.8931777085571037</v>
      </c>
      <c r="D32738">
        <v>-1.779143779071445</v>
      </c>
      <c r="E32738">
        <v>2.16022572679732</v>
      </c>
    </row>
    <row r="32739" spans="1:5">
      <c r="A32739">
        <v>-0.2007637023749993</v>
      </c>
      <c r="B32739">
        <v>-2.284307967440347</v>
      </c>
      <c r="C32739">
        <v>0.4463549995315303</v>
      </c>
      <c r="D32739">
        <v>-1.319191466176193</v>
      </c>
      <c r="E32739">
        <v>1.823792849733237</v>
      </c>
    </row>
    <row r="32740" spans="1:5">
      <c r="A32740">
        <v>-0.2005195617499993</v>
      </c>
      <c r="B32740">
        <v>-2.297339987066971</v>
      </c>
      <c r="C32740">
        <v>0.3877579069715196</v>
      </c>
      <c r="D32740">
        <v>-2.061829852782099</v>
      </c>
      <c r="E32740">
        <v>1.891594694530515</v>
      </c>
    </row>
    <row r="32741" spans="1:5">
      <c r="A32741">
        <v>-0.2002754211249993</v>
      </c>
      <c r="B32741">
        <v>-2.099678654642255</v>
      </c>
      <c r="C32741">
        <v>0.7788696086593784</v>
      </c>
      <c r="D32741">
        <v>-1.802002805438171</v>
      </c>
      <c r="E32741">
        <v>2.094123056563488</v>
      </c>
    </row>
    <row r="32742" spans="1:5">
      <c r="A32742">
        <v>-0.2000312804999993</v>
      </c>
      <c r="B32742">
        <v>-1.938443311448416</v>
      </c>
      <c r="C32742">
        <v>0.3513162855222656</v>
      </c>
      <c r="D32742">
        <v>-2.113913233289275</v>
      </c>
      <c r="E32742">
        <v>2.084797241822519</v>
      </c>
    </row>
    <row r="32743" spans="1:5">
      <c r="A32743">
        <v>-0.1997871398749993</v>
      </c>
      <c r="B32743">
        <v>-1.70821787845891</v>
      </c>
      <c r="C32743">
        <v>0.1702079272240229</v>
      </c>
      <c r="D32743">
        <v>-1.766772127582295</v>
      </c>
      <c r="E32743">
        <v>2.113068666667319</v>
      </c>
    </row>
    <row r="32744" spans="1:5">
      <c r="A32744">
        <v>-0.1995429992499993</v>
      </c>
      <c r="B32744">
        <v>-2.37446789765011</v>
      </c>
      <c r="C32744">
        <v>-0.1865842254095928</v>
      </c>
      <c r="D32744">
        <v>-1.854307607540698</v>
      </c>
      <c r="E32744">
        <v>1.84426153034372</v>
      </c>
    </row>
    <row r="32745" spans="1:5">
      <c r="A32745">
        <v>-0.1992988586249993</v>
      </c>
      <c r="B32745">
        <v>-1.935946195761023</v>
      </c>
      <c r="C32745">
        <v>-0.2515911370051897</v>
      </c>
      <c r="D32745">
        <v>-2.234929092561336</v>
      </c>
      <c r="E32745">
        <v>2.055229434299554</v>
      </c>
    </row>
    <row r="32746" spans="1:5">
      <c r="A32746">
        <v>-0.1990547179999993</v>
      </c>
      <c r="B32746">
        <v>-1.884525115067007</v>
      </c>
      <c r="C32746">
        <v>-0.3274489583382623</v>
      </c>
      <c r="D32746">
        <v>-2.117733672930055</v>
      </c>
      <c r="E32746">
        <v>1.836815742313273</v>
      </c>
    </row>
    <row r="32747" spans="1:5">
      <c r="A32747">
        <v>-0.1988105773749993</v>
      </c>
      <c r="B32747">
        <v>-1.994300317784146</v>
      </c>
      <c r="C32747">
        <v>-0.4212375855413817</v>
      </c>
      <c r="D32747">
        <v>-2.125134529583025</v>
      </c>
      <c r="E32747">
        <v>1.736783575694498</v>
      </c>
    </row>
    <row r="32748" spans="1:5">
      <c r="A32748">
        <v>-0.1985664367499993</v>
      </c>
      <c r="B32748">
        <v>-1.84536755388407</v>
      </c>
      <c r="C32748">
        <v>-0.6568842574898456</v>
      </c>
      <c r="D32748">
        <v>-2.061706126749144</v>
      </c>
      <c r="E32748">
        <v>1.363000862570138</v>
      </c>
    </row>
    <row r="32749" spans="1:5">
      <c r="A32749">
        <v>-0.1983222961249993</v>
      </c>
      <c r="B32749">
        <v>-1.604481252453543</v>
      </c>
      <c r="C32749">
        <v>-0.5063682861211135</v>
      </c>
      <c r="D32749">
        <v>-2.178471783124889</v>
      </c>
      <c r="E32749">
        <v>1.80683092812945</v>
      </c>
    </row>
    <row r="32750" spans="1:5">
      <c r="A32750">
        <v>-0.1980781554999993</v>
      </c>
      <c r="B32750">
        <v>-1.399363790723142</v>
      </c>
      <c r="C32750">
        <v>-1.047154101968809</v>
      </c>
      <c r="D32750">
        <v>-2.374851050671112</v>
      </c>
      <c r="E32750">
        <v>1.462017692738415</v>
      </c>
    </row>
    <row r="32751" spans="1:5">
      <c r="A32751">
        <v>-0.1978340148749993</v>
      </c>
      <c r="B32751">
        <v>-1.311962932802947</v>
      </c>
      <c r="C32751">
        <v>-0.9235598733783862</v>
      </c>
      <c r="D32751">
        <v>-2.456103068549908</v>
      </c>
      <c r="E32751">
        <v>1.754375622760923</v>
      </c>
    </row>
    <row r="32752" spans="1:5">
      <c r="A32752">
        <v>-0.1975898742499993</v>
      </c>
      <c r="B32752">
        <v>-1.63182694426254</v>
      </c>
      <c r="C32752">
        <v>-0.9411317535631269</v>
      </c>
      <c r="D32752">
        <v>-2.363324229085159</v>
      </c>
      <c r="E32752">
        <v>1.438048912518017</v>
      </c>
    </row>
    <row r="32753" spans="1:5">
      <c r="A32753">
        <v>-0.1973457336249993</v>
      </c>
      <c r="B32753">
        <v>-1.645155340915703</v>
      </c>
      <c r="C32753">
        <v>-1.134182583609998</v>
      </c>
      <c r="D32753">
        <v>-2.284307967440347</v>
      </c>
      <c r="E32753">
        <v>1.103042500169098</v>
      </c>
    </row>
    <row r="32754" spans="1:5">
      <c r="A32754">
        <v>-0.1971015929999993</v>
      </c>
      <c r="B32754">
        <v>-1.676661931334105</v>
      </c>
      <c r="C32754">
        <v>-1.139049212175157</v>
      </c>
      <c r="D32754">
        <v>-2.297339987066971</v>
      </c>
      <c r="E32754">
        <v>1.114961763679053</v>
      </c>
    </row>
    <row r="32755" spans="1:5">
      <c r="A32755">
        <v>-0.1968574523749993</v>
      </c>
      <c r="B32755">
        <v>-1.496385087752035</v>
      </c>
      <c r="C32755">
        <v>-1.390951376284713</v>
      </c>
      <c r="D32755">
        <v>-2.099678654642255</v>
      </c>
      <c r="E32755">
        <v>1.219898889571693</v>
      </c>
    </row>
    <row r="32756" spans="1:5">
      <c r="A32756">
        <v>-0.1966133117499993</v>
      </c>
      <c r="B32756">
        <v>-1.349050875442897</v>
      </c>
      <c r="C32756">
        <v>-1.244545610592615</v>
      </c>
      <c r="D32756">
        <v>-1.938443311448416</v>
      </c>
      <c r="E32756">
        <v>0.8689494650650377</v>
      </c>
    </row>
    <row r="32757" spans="1:5">
      <c r="A32757">
        <v>-0.1963691711249993</v>
      </c>
      <c r="B32757">
        <v>-1.237841610853716</v>
      </c>
      <c r="C32757">
        <v>-1.413018136503384</v>
      </c>
      <c r="D32757">
        <v>-1.70821787845891</v>
      </c>
      <c r="E32757">
        <v>0.7036547814701096</v>
      </c>
    </row>
    <row r="32758" spans="1:5">
      <c r="A32758">
        <v>-0.1961250304999993</v>
      </c>
      <c r="B32758">
        <v>-0.8952177591479736</v>
      </c>
      <c r="C32758">
        <v>-1.779143779071445</v>
      </c>
      <c r="D32758">
        <v>-2.37446789765011</v>
      </c>
      <c r="E32758">
        <v>1.112284151268516</v>
      </c>
    </row>
    <row r="32759" spans="1:5">
      <c r="A32759">
        <v>-0.1958808898749993</v>
      </c>
      <c r="B32759">
        <v>-0.5474370448142869</v>
      </c>
      <c r="C32759">
        <v>-1.319191466176193</v>
      </c>
      <c r="D32759">
        <v>-1.935946195761023</v>
      </c>
      <c r="E32759">
        <v>0.8931777085571037</v>
      </c>
    </row>
    <row r="32760" spans="1:5">
      <c r="A32760">
        <v>-0.1956367492499993</v>
      </c>
      <c r="B32760">
        <v>-0.5764110040223709</v>
      </c>
      <c r="C32760">
        <v>-2.061829852782099</v>
      </c>
      <c r="D32760">
        <v>-1.884525115067007</v>
      </c>
      <c r="E32760">
        <v>0.4463549995315303</v>
      </c>
    </row>
    <row r="32761" spans="1:5">
      <c r="A32761">
        <v>-0.1953926086249993</v>
      </c>
      <c r="B32761">
        <v>-0.7618716543521348</v>
      </c>
      <c r="C32761">
        <v>-1.802002805438171</v>
      </c>
      <c r="D32761">
        <v>-1.994300317784146</v>
      </c>
      <c r="E32761">
        <v>0.3877579069715196</v>
      </c>
    </row>
    <row r="32762" spans="1:5">
      <c r="A32762">
        <v>-0.1951484679999993</v>
      </c>
      <c r="B32762">
        <v>-0.3095194400170558</v>
      </c>
      <c r="C32762">
        <v>-2.113913233289275</v>
      </c>
      <c r="D32762">
        <v>-1.84536755388407</v>
      </c>
      <c r="E32762">
        <v>0.7788696086593784</v>
      </c>
    </row>
    <row r="32763" spans="1:5">
      <c r="A32763">
        <v>-0.1949043273749993</v>
      </c>
      <c r="B32763">
        <v>-0.2695636828418247</v>
      </c>
      <c r="C32763">
        <v>-1.766772127582295</v>
      </c>
      <c r="D32763">
        <v>-1.604481252453543</v>
      </c>
      <c r="E32763">
        <v>0.3513162855222656</v>
      </c>
    </row>
    <row r="32764" spans="1:5">
      <c r="A32764">
        <v>-0.1946601867499993</v>
      </c>
      <c r="B32764">
        <v>0.1081354910728425</v>
      </c>
      <c r="C32764">
        <v>-1.854307607540698</v>
      </c>
      <c r="D32764">
        <v>-1.399363790723142</v>
      </c>
      <c r="E32764">
        <v>0.1702079272240229</v>
      </c>
    </row>
    <row r="32765" spans="1:5">
      <c r="A32765">
        <v>-0.1944160461249993</v>
      </c>
      <c r="B32765">
        <v>0.1622325697514606</v>
      </c>
      <c r="C32765">
        <v>-2.234929092561336</v>
      </c>
      <c r="D32765">
        <v>-1.311962932802947</v>
      </c>
      <c r="E32765">
        <v>-0.1865842254095928</v>
      </c>
    </row>
    <row r="32766" spans="1:5">
      <c r="A32766">
        <v>-0.1941719054999993</v>
      </c>
      <c r="B32766">
        <v>0.113618503033134</v>
      </c>
      <c r="C32766">
        <v>-2.117733672930055</v>
      </c>
      <c r="D32766">
        <v>-1.63182694426254</v>
      </c>
      <c r="E32766">
        <v>-0.2515911370051897</v>
      </c>
    </row>
    <row r="32767" spans="1:5">
      <c r="A32767">
        <v>-0.1939277648749993</v>
      </c>
      <c r="B32767">
        <v>0.64200018033581</v>
      </c>
      <c r="C32767">
        <v>-2.125134529583025</v>
      </c>
      <c r="D32767">
        <v>-1.645155340915703</v>
      </c>
      <c r="E32767">
        <v>-0.3274489583382623</v>
      </c>
    </row>
    <row r="32768" spans="1:5">
      <c r="A32768">
        <v>-0.1936836242499993</v>
      </c>
      <c r="B32768">
        <v>0.2174318151114157</v>
      </c>
      <c r="C32768">
        <v>-2.061706126749144</v>
      </c>
      <c r="D32768">
        <v>-1.676661931334105</v>
      </c>
      <c r="E32768">
        <v>-0.4212375855413817</v>
      </c>
    </row>
    <row r="32769" spans="1:5">
      <c r="A32769">
        <v>-0.1934394836249993</v>
      </c>
      <c r="B32769">
        <v>0.769370986987219</v>
      </c>
      <c r="C32769">
        <v>-2.178471783124889</v>
      </c>
      <c r="D32769">
        <v>-1.496385087752035</v>
      </c>
      <c r="E32769">
        <v>-0.6568842574898456</v>
      </c>
    </row>
    <row r="32770" spans="1:5">
      <c r="A32770">
        <v>-0.1931953429999993</v>
      </c>
      <c r="B32770">
        <v>0.659244891859441</v>
      </c>
      <c r="C32770">
        <v>-2.374851050671112</v>
      </c>
      <c r="D32770">
        <v>-1.349050875442897</v>
      </c>
      <c r="E32770">
        <v>-0.5063682861211135</v>
      </c>
    </row>
    <row r="32771" spans="1:5">
      <c r="A32771">
        <v>-0.1929512023749993</v>
      </c>
      <c r="B32771">
        <v>0.5062091665235793</v>
      </c>
      <c r="C32771">
        <v>-2.456103068549908</v>
      </c>
      <c r="D32771">
        <v>-1.237841610853716</v>
      </c>
      <c r="E32771">
        <v>-1.047154101968809</v>
      </c>
    </row>
    <row r="32772" spans="1:5">
      <c r="A32772">
        <v>-0.1927070617499993</v>
      </c>
      <c r="B32772">
        <v>0.7612465028048724</v>
      </c>
      <c r="C32772">
        <v>-2.363324229085159</v>
      </c>
      <c r="D32772">
        <v>-0.8952177591479736</v>
      </c>
      <c r="E32772">
        <v>-0.9235598733783862</v>
      </c>
    </row>
    <row r="32773" spans="1:5">
      <c r="A32773">
        <v>-0.1924629211249993</v>
      </c>
      <c r="B32773">
        <v>0.5956780000207184</v>
      </c>
      <c r="C32773">
        <v>-2.284307967440347</v>
      </c>
      <c r="D32773">
        <v>-0.5474370448142869</v>
      </c>
      <c r="E32773">
        <v>-0.9411317535631269</v>
      </c>
    </row>
    <row r="32774" spans="1:5">
      <c r="A32774">
        <v>-0.1922187804999993</v>
      </c>
      <c r="B32774">
        <v>0.9255000604184948</v>
      </c>
      <c r="C32774">
        <v>-2.297339987066971</v>
      </c>
      <c r="D32774">
        <v>-0.5764110040223709</v>
      </c>
      <c r="E32774">
        <v>-1.134182583609998</v>
      </c>
    </row>
    <row r="32775" spans="1:5">
      <c r="A32775">
        <v>-0.1919746398749993</v>
      </c>
      <c r="B32775">
        <v>1.069119180353972</v>
      </c>
      <c r="C32775">
        <v>-2.099678654642255</v>
      </c>
      <c r="D32775">
        <v>-0.7618716543521348</v>
      </c>
      <c r="E32775">
        <v>-1.139049212175157</v>
      </c>
    </row>
    <row r="32776" spans="1:5">
      <c r="A32776">
        <v>-0.1917304992499993</v>
      </c>
      <c r="B32776">
        <v>1.778855410092832</v>
      </c>
      <c r="C32776">
        <v>-1.938443311448416</v>
      </c>
      <c r="D32776">
        <v>-0.3095194400170558</v>
      </c>
      <c r="E32776">
        <v>-1.390951376284713</v>
      </c>
    </row>
    <row r="32777" spans="1:5">
      <c r="A32777">
        <v>-0.1914863586249993</v>
      </c>
      <c r="B32777">
        <v>1.436027396777712</v>
      </c>
      <c r="C32777">
        <v>-1.70821787845891</v>
      </c>
      <c r="D32777">
        <v>-0.2695636828418247</v>
      </c>
      <c r="E32777">
        <v>-1.244545610592615</v>
      </c>
    </row>
    <row r="32778" spans="1:5">
      <c r="A32778">
        <v>-0.1912422179999993</v>
      </c>
      <c r="B32778">
        <v>1.489548040555704</v>
      </c>
      <c r="C32778">
        <v>-2.37446789765011</v>
      </c>
      <c r="D32778">
        <v>0.1081354910728425</v>
      </c>
      <c r="E32778">
        <v>-1.413018136503384</v>
      </c>
    </row>
    <row r="32779" spans="1:5">
      <c r="A32779">
        <v>-0.1909980773749993</v>
      </c>
      <c r="B32779">
        <v>1.347148118003001</v>
      </c>
      <c r="C32779">
        <v>-1.935946195761023</v>
      </c>
      <c r="D32779">
        <v>0.1622325697514606</v>
      </c>
      <c r="E32779">
        <v>-1.779143779071445</v>
      </c>
    </row>
    <row r="32780" spans="1:5">
      <c r="A32780">
        <v>-0.1907539367499993</v>
      </c>
      <c r="B32780">
        <v>1.655356871845437</v>
      </c>
      <c r="C32780">
        <v>-1.884525115067007</v>
      </c>
      <c r="D32780">
        <v>0.113618503033134</v>
      </c>
      <c r="E32780">
        <v>-1.319191466176193</v>
      </c>
    </row>
    <row r="32781" spans="1:5">
      <c r="A32781">
        <v>-0.1905097961249993</v>
      </c>
      <c r="B32781">
        <v>1.888120589865775</v>
      </c>
      <c r="C32781">
        <v>-1.994300317784146</v>
      </c>
      <c r="D32781">
        <v>0.64200018033581</v>
      </c>
      <c r="E32781">
        <v>-2.061829852782099</v>
      </c>
    </row>
    <row r="32782" spans="1:5">
      <c r="A32782">
        <v>-0.1902656554999993</v>
      </c>
      <c r="B32782">
        <v>1.555430344477299</v>
      </c>
      <c r="C32782">
        <v>-1.84536755388407</v>
      </c>
      <c r="D32782">
        <v>0.2174318151114157</v>
      </c>
      <c r="E32782">
        <v>-1.802002805438171</v>
      </c>
    </row>
    <row r="32783" spans="1:5">
      <c r="A32783">
        <v>-0.1900215148749993</v>
      </c>
      <c r="B32783">
        <v>2.173926614702952</v>
      </c>
      <c r="C32783">
        <v>-1.604481252453543</v>
      </c>
      <c r="D32783">
        <v>0.769370986987219</v>
      </c>
      <c r="E32783">
        <v>-2.113913233289275</v>
      </c>
    </row>
    <row r="32784" spans="1:5">
      <c r="A32784">
        <v>-0.1897773742499993</v>
      </c>
      <c r="B32784">
        <v>1.638722918437604</v>
      </c>
      <c r="C32784">
        <v>-1.399363790723142</v>
      </c>
      <c r="D32784">
        <v>0.659244891859441</v>
      </c>
      <c r="E32784">
        <v>-1.766772127582295</v>
      </c>
    </row>
    <row r="32785" spans="1:5">
      <c r="A32785">
        <v>-0.1895332336249993</v>
      </c>
      <c r="B32785">
        <v>1.993256855222729</v>
      </c>
      <c r="C32785">
        <v>-1.311962932802947</v>
      </c>
      <c r="D32785">
        <v>0.5062091665235793</v>
      </c>
      <c r="E32785">
        <v>-1.854307607540698</v>
      </c>
    </row>
    <row r="32786" spans="1:5">
      <c r="A32786">
        <v>-0.1892890929999993</v>
      </c>
      <c r="B32786">
        <v>1.9870694714742</v>
      </c>
      <c r="C32786">
        <v>-1.63182694426254</v>
      </c>
      <c r="D32786">
        <v>0.7612465028048724</v>
      </c>
      <c r="E32786">
        <v>-2.234929092561336</v>
      </c>
    </row>
    <row r="32787" spans="1:5">
      <c r="A32787">
        <v>-0.1890449523749993</v>
      </c>
      <c r="B32787">
        <v>2.008634162429189</v>
      </c>
      <c r="C32787">
        <v>-1.645155340915703</v>
      </c>
      <c r="D32787">
        <v>0.5956780000207184</v>
      </c>
      <c r="E32787">
        <v>-2.117733672930055</v>
      </c>
    </row>
    <row r="32788" spans="1:5">
      <c r="A32788">
        <v>-0.1888008117499993</v>
      </c>
      <c r="B32788">
        <v>2.244561956359736</v>
      </c>
      <c r="C32788">
        <v>-1.676661931334105</v>
      </c>
      <c r="D32788">
        <v>0.9255000604184948</v>
      </c>
      <c r="E32788">
        <v>-2.125134529583025</v>
      </c>
    </row>
    <row r="32789" spans="1:5">
      <c r="A32789">
        <v>-0.1885566711249993</v>
      </c>
      <c r="B32789">
        <v>2.108559680154694</v>
      </c>
      <c r="C32789">
        <v>-1.496385087752035</v>
      </c>
      <c r="D32789">
        <v>1.069119180353972</v>
      </c>
      <c r="E32789">
        <v>-2.061706126749144</v>
      </c>
    </row>
    <row r="32790" spans="1:5">
      <c r="A32790">
        <v>-0.1883125304999993</v>
      </c>
      <c r="B32790">
        <v>2.068815595475654</v>
      </c>
      <c r="C32790">
        <v>-1.349050875442897</v>
      </c>
      <c r="D32790">
        <v>1.778855410092832</v>
      </c>
      <c r="E32790">
        <v>-2.178471783124889</v>
      </c>
    </row>
    <row r="32791" spans="1:5">
      <c r="A32791">
        <v>-0.1880683898749993</v>
      </c>
      <c r="B32791">
        <v>2.192477228178022</v>
      </c>
      <c r="C32791">
        <v>-1.237841610853716</v>
      </c>
      <c r="D32791">
        <v>1.436027396777712</v>
      </c>
      <c r="E32791">
        <v>-2.374851050671112</v>
      </c>
    </row>
    <row r="32792" spans="1:5">
      <c r="A32792">
        <v>-0.1878242492499993</v>
      </c>
      <c r="B32792">
        <v>2.032191969357513</v>
      </c>
      <c r="C32792">
        <v>-0.8952177591479736</v>
      </c>
      <c r="D32792">
        <v>1.489548040555704</v>
      </c>
      <c r="E32792">
        <v>-2.456103068549908</v>
      </c>
    </row>
    <row r="32793" spans="1:5">
      <c r="A32793">
        <v>-0.1875801086249993</v>
      </c>
      <c r="B32793">
        <v>1.83705607532952</v>
      </c>
      <c r="C32793">
        <v>-0.5474370448142869</v>
      </c>
      <c r="D32793">
        <v>1.347148118003001</v>
      </c>
      <c r="E32793">
        <v>-2.363324229085159</v>
      </c>
    </row>
    <row r="32794" spans="1:5">
      <c r="A32794">
        <v>-0.1873359679999993</v>
      </c>
      <c r="B32794">
        <v>2.038907830106324</v>
      </c>
      <c r="C32794">
        <v>-0.5764110040223709</v>
      </c>
      <c r="D32794">
        <v>1.655356871845437</v>
      </c>
      <c r="E32794">
        <v>-2.284307967440347</v>
      </c>
    </row>
    <row r="32795" spans="1:5">
      <c r="A32795">
        <v>-0.1870918273749993</v>
      </c>
      <c r="B32795">
        <v>2.217485300563577</v>
      </c>
      <c r="C32795">
        <v>-0.7618716543521348</v>
      </c>
      <c r="D32795">
        <v>1.888120589865775</v>
      </c>
      <c r="E32795">
        <v>-2.297339987066971</v>
      </c>
    </row>
    <row r="32796" spans="1:5">
      <c r="A32796">
        <v>-0.1868476867499993</v>
      </c>
      <c r="B32796">
        <v>2.030420182332494</v>
      </c>
      <c r="C32796">
        <v>-0.3095194400170558</v>
      </c>
      <c r="D32796">
        <v>1.555430344477299</v>
      </c>
      <c r="E32796">
        <v>-2.099678654642255</v>
      </c>
    </row>
    <row r="32797" spans="1:5">
      <c r="A32797">
        <v>-0.1866035461249993</v>
      </c>
      <c r="B32797">
        <v>2.063817861664548</v>
      </c>
      <c r="C32797">
        <v>-0.2695636828418247</v>
      </c>
      <c r="D32797">
        <v>2.173926614702952</v>
      </c>
      <c r="E32797">
        <v>-1.938443311448416</v>
      </c>
    </row>
    <row r="32798" spans="1:5">
      <c r="A32798">
        <v>-0.1863594054999993</v>
      </c>
      <c r="B32798">
        <v>2.252860825156724</v>
      </c>
      <c r="C32798">
        <v>0.1081354910728425</v>
      </c>
      <c r="D32798">
        <v>1.638722918437604</v>
      </c>
      <c r="E32798">
        <v>-1.70821787845891</v>
      </c>
    </row>
    <row r="32799" spans="1:5">
      <c r="A32799">
        <v>-0.1861152648749993</v>
      </c>
      <c r="B32799">
        <v>2.401188888317226</v>
      </c>
      <c r="C32799">
        <v>0.1622325697514606</v>
      </c>
      <c r="D32799">
        <v>1.993256855222729</v>
      </c>
      <c r="E32799">
        <v>-2.37446789765011</v>
      </c>
    </row>
    <row r="32800" spans="1:5">
      <c r="A32800">
        <v>-0.1858711242499993</v>
      </c>
      <c r="B32800">
        <v>1.988981808289892</v>
      </c>
      <c r="C32800">
        <v>0.113618503033134</v>
      </c>
      <c r="D32800">
        <v>1.9870694714742</v>
      </c>
      <c r="E32800">
        <v>-1.935946195761023</v>
      </c>
    </row>
    <row r="32801" spans="1:5">
      <c r="A32801">
        <v>-0.1856269836249993</v>
      </c>
      <c r="B32801">
        <v>2.020678120428201</v>
      </c>
      <c r="C32801">
        <v>0.64200018033581</v>
      </c>
      <c r="D32801">
        <v>2.008634162429189</v>
      </c>
      <c r="E32801">
        <v>-1.884525115067007</v>
      </c>
    </row>
    <row r="32802" spans="1:5">
      <c r="A32802">
        <v>-0.1853828429999993</v>
      </c>
      <c r="B32802">
        <v>1.794301675669814</v>
      </c>
      <c r="C32802">
        <v>0.2174318151114157</v>
      </c>
      <c r="D32802">
        <v>2.244561956359736</v>
      </c>
      <c r="E32802">
        <v>-1.994300317784146</v>
      </c>
    </row>
    <row r="32803" spans="1:5">
      <c r="A32803">
        <v>-0.1851387023749993</v>
      </c>
      <c r="B32803">
        <v>1.57725446638754</v>
      </c>
      <c r="C32803">
        <v>0.769370986987219</v>
      </c>
      <c r="D32803">
        <v>2.108559680154694</v>
      </c>
      <c r="E32803">
        <v>-1.84536755388407</v>
      </c>
    </row>
    <row r="32804" spans="1:5">
      <c r="A32804">
        <v>-0.1848945617499993</v>
      </c>
      <c r="B32804">
        <v>1.522453922402122</v>
      </c>
      <c r="C32804">
        <v>0.659244891859441</v>
      </c>
      <c r="D32804">
        <v>2.068815595475654</v>
      </c>
      <c r="E32804">
        <v>-1.604481252453543</v>
      </c>
    </row>
    <row r="32805" spans="1:5">
      <c r="A32805">
        <v>-0.1846504211249993</v>
      </c>
      <c r="B32805">
        <v>1.41336656328948</v>
      </c>
      <c r="C32805">
        <v>0.5062091665235793</v>
      </c>
      <c r="D32805">
        <v>2.192477228178022</v>
      </c>
      <c r="E32805">
        <v>-1.399363790723142</v>
      </c>
    </row>
    <row r="32806" spans="1:5">
      <c r="A32806">
        <v>-0.1844062804999993</v>
      </c>
      <c r="B32806">
        <v>1.470838417837308</v>
      </c>
      <c r="C32806">
        <v>0.7612465028048724</v>
      </c>
      <c r="D32806">
        <v>2.032191969357513</v>
      </c>
      <c r="E32806">
        <v>-1.311962932802947</v>
      </c>
    </row>
    <row r="32807" spans="1:5">
      <c r="A32807">
        <v>-0.1841621398749993</v>
      </c>
      <c r="B32807">
        <v>1.256995596909523</v>
      </c>
      <c r="C32807">
        <v>0.5956780000207184</v>
      </c>
      <c r="D32807">
        <v>1.83705607532952</v>
      </c>
      <c r="E32807">
        <v>-1.63182694426254</v>
      </c>
    </row>
    <row r="32808" spans="1:5">
      <c r="A32808">
        <v>-0.1839179992499993</v>
      </c>
      <c r="B32808">
        <v>1.482051649669552</v>
      </c>
      <c r="C32808">
        <v>0.9255000604184948</v>
      </c>
      <c r="D32808">
        <v>2.038907830106324</v>
      </c>
      <c r="E32808">
        <v>-1.645155340915703</v>
      </c>
    </row>
    <row r="32809" spans="1:5">
      <c r="A32809">
        <v>-0.1836738586249993</v>
      </c>
      <c r="B32809">
        <v>0.9211441302691604</v>
      </c>
      <c r="C32809">
        <v>1.069119180353972</v>
      </c>
      <c r="D32809">
        <v>2.217485300563577</v>
      </c>
      <c r="E32809">
        <v>-1.676661931334105</v>
      </c>
    </row>
    <row r="32810" spans="1:5">
      <c r="A32810">
        <v>-0.1834297179999993</v>
      </c>
      <c r="B32810">
        <v>1.195306261757552</v>
      </c>
      <c r="C32810">
        <v>1.778855410092832</v>
      </c>
      <c r="D32810">
        <v>2.030420182332494</v>
      </c>
      <c r="E32810">
        <v>-1.496385087752035</v>
      </c>
    </row>
    <row r="32811" spans="1:5">
      <c r="A32811">
        <v>-0.1831855773749993</v>
      </c>
      <c r="B32811">
        <v>1.000332806714764</v>
      </c>
      <c r="C32811">
        <v>1.436027396777712</v>
      </c>
      <c r="D32811">
        <v>2.063817861664548</v>
      </c>
      <c r="E32811">
        <v>-1.349050875442897</v>
      </c>
    </row>
    <row r="32812" spans="1:5">
      <c r="A32812">
        <v>-0.1829414367499993</v>
      </c>
      <c r="B32812">
        <v>0.6807165861307949</v>
      </c>
      <c r="C32812">
        <v>1.489548040555704</v>
      </c>
      <c r="D32812">
        <v>2.252860825156724</v>
      </c>
      <c r="E32812">
        <v>-1.237841610853716</v>
      </c>
    </row>
    <row r="32813" spans="1:5">
      <c r="A32813">
        <v>-0.1826972961249993</v>
      </c>
      <c r="B32813">
        <v>0.7453108445805001</v>
      </c>
      <c r="C32813">
        <v>1.347148118003001</v>
      </c>
      <c r="D32813">
        <v>2.401188888317226</v>
      </c>
      <c r="E32813">
        <v>-0.8952177591479736</v>
      </c>
    </row>
    <row r="32814" spans="1:5">
      <c r="A32814">
        <v>-0.1824531554999993</v>
      </c>
      <c r="B32814">
        <v>0.5170116588764084</v>
      </c>
      <c r="C32814">
        <v>1.655356871845437</v>
      </c>
      <c r="D32814">
        <v>1.988981808289892</v>
      </c>
      <c r="E32814">
        <v>-0.5474370448142869</v>
      </c>
    </row>
    <row r="32815" spans="1:5">
      <c r="A32815">
        <v>-0.1822090148749993</v>
      </c>
      <c r="B32815">
        <v>0.6631694482517893</v>
      </c>
      <c r="C32815">
        <v>1.888120589865775</v>
      </c>
      <c r="D32815">
        <v>2.020678120428201</v>
      </c>
      <c r="E32815">
        <v>-0.5764110040223709</v>
      </c>
    </row>
    <row r="32816" spans="1:5">
      <c r="A32816">
        <v>-0.1819648742499993</v>
      </c>
      <c r="B32816">
        <v>0.3358767092502558</v>
      </c>
      <c r="C32816">
        <v>1.555430344477299</v>
      </c>
      <c r="D32816">
        <v>1.794301675669814</v>
      </c>
      <c r="E32816">
        <v>-0.7618716543521348</v>
      </c>
    </row>
    <row r="32817" spans="1:5">
      <c r="A32817">
        <v>-0.1817207336249993</v>
      </c>
      <c r="B32817">
        <v>0.2198845552893884</v>
      </c>
      <c r="C32817">
        <v>2.173926614702952</v>
      </c>
      <c r="D32817">
        <v>1.57725446638754</v>
      </c>
      <c r="E32817">
        <v>-0.3095194400170558</v>
      </c>
    </row>
    <row r="32818" spans="1:5">
      <c r="A32818">
        <v>-0.1814765929999993</v>
      </c>
      <c r="B32818">
        <v>-0.02615698275686479</v>
      </c>
      <c r="C32818">
        <v>1.638722918437604</v>
      </c>
      <c r="D32818">
        <v>1.522453922402122</v>
      </c>
      <c r="E32818">
        <v>-0.2695636828418247</v>
      </c>
    </row>
    <row r="32819" spans="1:5">
      <c r="A32819">
        <v>-0.1812324523749993</v>
      </c>
      <c r="B32819">
        <v>-0.1543293347771245</v>
      </c>
      <c r="C32819">
        <v>1.993256855222729</v>
      </c>
      <c r="D32819">
        <v>1.41336656328948</v>
      </c>
      <c r="E32819">
        <v>0.1081354910728425</v>
      </c>
    </row>
    <row r="32820" spans="1:5">
      <c r="A32820">
        <v>-0.1809883117499993</v>
      </c>
      <c r="B32820">
        <v>-0.2082821431411837</v>
      </c>
      <c r="C32820">
        <v>1.9870694714742</v>
      </c>
      <c r="D32820">
        <v>1.470838417837308</v>
      </c>
      <c r="E32820">
        <v>0.1622325697514606</v>
      </c>
    </row>
    <row r="32821" spans="1:5">
      <c r="A32821">
        <v>-0.1807441711249993</v>
      </c>
      <c r="B32821">
        <v>-0.4997631580549766</v>
      </c>
      <c r="C32821">
        <v>2.008634162429189</v>
      </c>
      <c r="D32821">
        <v>1.256995596909523</v>
      </c>
      <c r="E32821">
        <v>0.113618503033134</v>
      </c>
    </row>
    <row r="32822" spans="1:5">
      <c r="A32822">
        <v>-0.1805000304999993</v>
      </c>
      <c r="B32822">
        <v>-0.6993558418333765</v>
      </c>
      <c r="C32822">
        <v>2.244561956359736</v>
      </c>
      <c r="D32822">
        <v>1.482051649669552</v>
      </c>
      <c r="E32822">
        <v>0.64200018033581</v>
      </c>
    </row>
    <row r="32823" spans="1:5">
      <c r="A32823">
        <v>-0.1802558898749993</v>
      </c>
      <c r="B32823">
        <v>-0.7105028411379616</v>
      </c>
      <c r="C32823">
        <v>2.108559680154694</v>
      </c>
      <c r="D32823">
        <v>0.9211441302691604</v>
      </c>
      <c r="E32823">
        <v>0.2174318151114157</v>
      </c>
    </row>
    <row r="32824" spans="1:5">
      <c r="A32824">
        <v>-0.1800117492499993</v>
      </c>
      <c r="B32824">
        <v>-0.6019025711139711</v>
      </c>
      <c r="C32824">
        <v>2.068815595475654</v>
      </c>
      <c r="D32824">
        <v>1.195306261757552</v>
      </c>
      <c r="E32824">
        <v>0.769370986987219</v>
      </c>
    </row>
    <row r="32825" spans="1:5">
      <c r="A32825">
        <v>-0.1797676086249993</v>
      </c>
      <c r="B32825">
        <v>-0.7948791814304684</v>
      </c>
      <c r="C32825">
        <v>2.192477228178022</v>
      </c>
      <c r="D32825">
        <v>1.000332806714764</v>
      </c>
      <c r="E32825">
        <v>0.659244891859441</v>
      </c>
    </row>
    <row r="32826" spans="1:5">
      <c r="A32826">
        <v>-0.1795234679999993</v>
      </c>
      <c r="B32826">
        <v>-0.7374689328929748</v>
      </c>
      <c r="C32826">
        <v>2.032191969357513</v>
      </c>
      <c r="D32826">
        <v>0.6807165861307949</v>
      </c>
      <c r="E32826">
        <v>0.5062091665235793</v>
      </c>
    </row>
    <row r="32827" spans="1:5">
      <c r="A32827">
        <v>-0.1792793273749993</v>
      </c>
      <c r="B32827">
        <v>-1.274346219954661</v>
      </c>
      <c r="C32827">
        <v>1.83705607532952</v>
      </c>
      <c r="D32827">
        <v>0.7453108445805001</v>
      </c>
      <c r="E32827">
        <v>0.7612465028048724</v>
      </c>
    </row>
    <row r="32828" spans="1:5">
      <c r="A32828">
        <v>-0.1790351867499993</v>
      </c>
      <c r="B32828">
        <v>-1.167967247664806</v>
      </c>
      <c r="C32828">
        <v>2.038907830106324</v>
      </c>
      <c r="D32828">
        <v>0.5170116588764084</v>
      </c>
      <c r="E32828">
        <v>0.5956780000207184</v>
      </c>
    </row>
    <row r="32829" spans="1:5">
      <c r="A32829">
        <v>-0.1787910461249993</v>
      </c>
      <c r="B32829">
        <v>-1.300650363941924</v>
      </c>
      <c r="C32829">
        <v>2.217485300563577</v>
      </c>
      <c r="D32829">
        <v>0.6631694482517893</v>
      </c>
      <c r="E32829">
        <v>0.9255000604184948</v>
      </c>
    </row>
    <row r="32830" spans="1:5">
      <c r="A32830">
        <v>-0.1785469054999993</v>
      </c>
      <c r="B32830">
        <v>-1.091002569024625</v>
      </c>
      <c r="C32830">
        <v>2.030420182332494</v>
      </c>
      <c r="D32830">
        <v>0.3358767092502558</v>
      </c>
      <c r="E32830">
        <v>1.069119180353972</v>
      </c>
    </row>
    <row r="32831" spans="1:5">
      <c r="A32831">
        <v>-0.1783027648749993</v>
      </c>
      <c r="B32831">
        <v>-1.444151307523166</v>
      </c>
      <c r="C32831">
        <v>2.063817861664548</v>
      </c>
      <c r="D32831">
        <v>0.2198845552893884</v>
      </c>
      <c r="E32831">
        <v>1.778855410092832</v>
      </c>
    </row>
    <row r="32832" spans="1:5">
      <c r="A32832">
        <v>-0.1780586242499993</v>
      </c>
      <c r="B32832">
        <v>-1.806749079849136</v>
      </c>
      <c r="C32832">
        <v>2.252860825156724</v>
      </c>
      <c r="D32832">
        <v>-0.02615698275686479</v>
      </c>
      <c r="E32832">
        <v>1.436027396777712</v>
      </c>
    </row>
    <row r="32833" spans="1:5">
      <c r="A32833">
        <v>-0.1778144836249993</v>
      </c>
      <c r="B32833">
        <v>-1.478319862487233</v>
      </c>
      <c r="C32833">
        <v>2.401188888317226</v>
      </c>
      <c r="D32833">
        <v>-0.1543293347771245</v>
      </c>
      <c r="E32833">
        <v>1.489548040555704</v>
      </c>
    </row>
    <row r="32834" spans="1:5">
      <c r="A32834">
        <v>-0.1775703429999993</v>
      </c>
      <c r="B32834">
        <v>-1.639151024091508</v>
      </c>
      <c r="C32834">
        <v>1.988981808289892</v>
      </c>
      <c r="D32834">
        <v>-0.2082821431411837</v>
      </c>
      <c r="E32834">
        <v>1.347148118003001</v>
      </c>
    </row>
    <row r="32835" spans="1:5">
      <c r="A32835">
        <v>-0.1773262023749993</v>
      </c>
      <c r="B32835">
        <v>-2.143398517344905</v>
      </c>
      <c r="C32835">
        <v>2.020678120428201</v>
      </c>
      <c r="D32835">
        <v>-0.4997631580549766</v>
      </c>
      <c r="E32835">
        <v>1.655356871845437</v>
      </c>
    </row>
    <row r="32836" spans="1:5">
      <c r="A32836">
        <v>-0.1770820617499993</v>
      </c>
      <c r="B32836">
        <v>-1.804555901287633</v>
      </c>
      <c r="C32836">
        <v>1.794301675669814</v>
      </c>
      <c r="D32836">
        <v>-0.6993558418333765</v>
      </c>
      <c r="E32836">
        <v>1.888120589865775</v>
      </c>
    </row>
    <row r="32837" spans="1:5">
      <c r="A32837">
        <v>-0.1768379211249993</v>
      </c>
      <c r="B32837">
        <v>-1.902741626793762</v>
      </c>
      <c r="C32837">
        <v>1.57725446638754</v>
      </c>
      <c r="D32837">
        <v>-0.7105028411379616</v>
      </c>
      <c r="E32837">
        <v>1.555430344477299</v>
      </c>
    </row>
    <row r="32838" spans="1:5">
      <c r="A32838">
        <v>-0.1765937804999993</v>
      </c>
      <c r="B32838">
        <v>-2.048032057288926</v>
      </c>
      <c r="C32838">
        <v>1.522453922402122</v>
      </c>
      <c r="D32838">
        <v>-0.6019025711139711</v>
      </c>
      <c r="E32838">
        <v>2.173926614702952</v>
      </c>
    </row>
    <row r="32839" spans="1:5">
      <c r="A32839">
        <v>-0.1763496398749993</v>
      </c>
      <c r="B32839">
        <v>-2.500694988759854</v>
      </c>
      <c r="C32839">
        <v>1.41336656328948</v>
      </c>
      <c r="D32839">
        <v>-0.7948791814304684</v>
      </c>
      <c r="E32839">
        <v>1.638722918437604</v>
      </c>
    </row>
    <row r="32840" spans="1:5">
      <c r="A32840">
        <v>-0.1761054992499993</v>
      </c>
      <c r="B32840">
        <v>-2.14019470680118</v>
      </c>
      <c r="C32840">
        <v>1.470838417837308</v>
      </c>
      <c r="D32840">
        <v>-0.7374689328929748</v>
      </c>
      <c r="E32840">
        <v>1.993256855222729</v>
      </c>
    </row>
    <row r="32841" spans="1:5">
      <c r="A32841">
        <v>-0.1758613586249993</v>
      </c>
      <c r="B32841">
        <v>-2.325628768860517</v>
      </c>
      <c r="C32841">
        <v>1.256995596909523</v>
      </c>
      <c r="D32841">
        <v>-1.274346219954661</v>
      </c>
      <c r="E32841">
        <v>1.9870694714742</v>
      </c>
    </row>
    <row r="32842" spans="1:5">
      <c r="A32842">
        <v>-0.1756172179999993</v>
      </c>
      <c r="B32842">
        <v>-2.208590684173584</v>
      </c>
      <c r="C32842">
        <v>1.482051649669552</v>
      </c>
      <c r="D32842">
        <v>-1.167967247664806</v>
      </c>
      <c r="E32842">
        <v>2.008634162429189</v>
      </c>
    </row>
    <row r="32843" spans="1:5">
      <c r="A32843">
        <v>-0.1753730773749993</v>
      </c>
      <c r="B32843">
        <v>-2.306139600109173</v>
      </c>
      <c r="C32843">
        <v>0.9211441302691604</v>
      </c>
      <c r="D32843">
        <v>-1.300650363941924</v>
      </c>
      <c r="E32843">
        <v>2.244561956359736</v>
      </c>
    </row>
    <row r="32844" spans="1:5">
      <c r="A32844">
        <v>-0.1751289367499993</v>
      </c>
      <c r="B32844">
        <v>-1.848961355580499</v>
      </c>
      <c r="C32844">
        <v>1.195306261757552</v>
      </c>
      <c r="D32844">
        <v>-1.091002569024625</v>
      </c>
      <c r="E32844">
        <v>2.108559680154694</v>
      </c>
    </row>
    <row r="32845" spans="1:5">
      <c r="A32845">
        <v>-0.1748847961249993</v>
      </c>
      <c r="B32845">
        <v>-2.289254318543598</v>
      </c>
      <c r="C32845">
        <v>1.000332806714764</v>
      </c>
      <c r="D32845">
        <v>-1.444151307523166</v>
      </c>
      <c r="E32845">
        <v>2.068815595475654</v>
      </c>
    </row>
    <row r="32846" spans="1:5">
      <c r="A32846">
        <v>-0.1746406554999993</v>
      </c>
      <c r="B32846">
        <v>-2.214520147504848</v>
      </c>
      <c r="C32846">
        <v>0.6807165861307949</v>
      </c>
      <c r="D32846">
        <v>-1.806749079849136</v>
      </c>
      <c r="E32846">
        <v>2.192477228178022</v>
      </c>
    </row>
    <row r="32847" spans="1:5">
      <c r="A32847">
        <v>-0.1743965148749993</v>
      </c>
      <c r="B32847">
        <v>-2.156460535232188</v>
      </c>
      <c r="C32847">
        <v>0.7453108445805001</v>
      </c>
      <c r="D32847">
        <v>-1.478319862487233</v>
      </c>
      <c r="E32847">
        <v>2.032191969357513</v>
      </c>
    </row>
    <row r="32848" spans="1:5">
      <c r="A32848">
        <v>-0.1741523742499993</v>
      </c>
      <c r="B32848">
        <v>-2.137292306113127</v>
      </c>
      <c r="C32848">
        <v>0.5170116588764084</v>
      </c>
      <c r="D32848">
        <v>-1.639151024091508</v>
      </c>
      <c r="E32848">
        <v>1.83705607532952</v>
      </c>
    </row>
    <row r="32849" spans="1:5">
      <c r="A32849">
        <v>-0.1739082336249993</v>
      </c>
      <c r="B32849">
        <v>-1.804750240757887</v>
      </c>
      <c r="C32849">
        <v>0.6631694482517893</v>
      </c>
      <c r="D32849">
        <v>-2.143398517344905</v>
      </c>
      <c r="E32849">
        <v>2.038907830106324</v>
      </c>
    </row>
    <row r="32850" spans="1:5">
      <c r="A32850">
        <v>-0.1736640929999993</v>
      </c>
      <c r="B32850">
        <v>-1.939725130437542</v>
      </c>
      <c r="C32850">
        <v>0.3358767092502558</v>
      </c>
      <c r="D32850">
        <v>-1.804555901287633</v>
      </c>
      <c r="E32850">
        <v>2.217485300563577</v>
      </c>
    </row>
    <row r="32851" spans="1:5">
      <c r="A32851">
        <v>-0.1734199523749993</v>
      </c>
      <c r="B32851">
        <v>-2.15423800136957</v>
      </c>
      <c r="C32851">
        <v>0.2198845552893884</v>
      </c>
      <c r="D32851">
        <v>-1.902741626793762</v>
      </c>
      <c r="E32851">
        <v>2.030420182332494</v>
      </c>
    </row>
    <row r="32852" spans="1:5">
      <c r="A32852">
        <v>-0.1731758117499993</v>
      </c>
      <c r="B32852">
        <v>-2.435673612627944</v>
      </c>
      <c r="C32852">
        <v>-0.02615698275686479</v>
      </c>
      <c r="D32852">
        <v>-2.048032057288926</v>
      </c>
      <c r="E32852">
        <v>2.063817861664548</v>
      </c>
    </row>
    <row r="32853" spans="1:5">
      <c r="A32853">
        <v>-0.1729316711249993</v>
      </c>
      <c r="B32853">
        <v>-2.199330509080491</v>
      </c>
      <c r="C32853">
        <v>-0.1543293347771245</v>
      </c>
      <c r="D32853">
        <v>-2.500694988759854</v>
      </c>
      <c r="E32853">
        <v>2.252860825156724</v>
      </c>
    </row>
    <row r="32854" spans="1:5">
      <c r="A32854">
        <v>-0.1726875304999993</v>
      </c>
      <c r="B32854">
        <v>-2.095066539259789</v>
      </c>
      <c r="C32854">
        <v>-0.2082821431411837</v>
      </c>
      <c r="D32854">
        <v>-2.14019470680118</v>
      </c>
      <c r="E32854">
        <v>2.401188888317226</v>
      </c>
    </row>
    <row r="32855" spans="1:5">
      <c r="A32855">
        <v>-0.1724433898749993</v>
      </c>
      <c r="B32855">
        <v>-1.86309569123694</v>
      </c>
      <c r="C32855">
        <v>-0.4997631580549766</v>
      </c>
      <c r="D32855">
        <v>-2.325628768860517</v>
      </c>
      <c r="E32855">
        <v>1.988981808289892</v>
      </c>
    </row>
    <row r="32856" spans="1:5">
      <c r="A32856">
        <v>-0.1721992492499993</v>
      </c>
      <c r="B32856">
        <v>-1.503854298912446</v>
      </c>
      <c r="C32856">
        <v>-0.6993558418333765</v>
      </c>
      <c r="D32856">
        <v>-2.208590684173584</v>
      </c>
      <c r="E32856">
        <v>2.020678120428201</v>
      </c>
    </row>
    <row r="32857" spans="1:5">
      <c r="A32857">
        <v>-0.1719551086249993</v>
      </c>
      <c r="B32857">
        <v>-2.129086060537298</v>
      </c>
      <c r="C32857">
        <v>-0.7105028411379616</v>
      </c>
      <c r="D32857">
        <v>-2.306139600109173</v>
      </c>
      <c r="E32857">
        <v>1.794301675669814</v>
      </c>
    </row>
    <row r="32858" spans="1:5">
      <c r="A32858">
        <v>-0.1717109679999993</v>
      </c>
      <c r="B32858">
        <v>-1.490909375468081</v>
      </c>
      <c r="C32858">
        <v>-0.6019025711139711</v>
      </c>
      <c r="D32858">
        <v>-1.848961355580499</v>
      </c>
      <c r="E32858">
        <v>1.57725446638754</v>
      </c>
    </row>
    <row r="32859" spans="1:5">
      <c r="A32859">
        <v>-0.1714668273749993</v>
      </c>
      <c r="B32859">
        <v>-1.247562290164967</v>
      </c>
      <c r="C32859">
        <v>-0.7948791814304684</v>
      </c>
      <c r="D32859">
        <v>-2.289254318543598</v>
      </c>
      <c r="E32859">
        <v>1.522453922402122</v>
      </c>
    </row>
    <row r="32860" spans="1:5">
      <c r="A32860">
        <v>-0.1712226867499993</v>
      </c>
      <c r="B32860">
        <v>-1.516878783832468</v>
      </c>
      <c r="C32860">
        <v>-0.7374689328929748</v>
      </c>
      <c r="D32860">
        <v>-2.214520147504848</v>
      </c>
      <c r="E32860">
        <v>1.41336656328948</v>
      </c>
    </row>
    <row r="32861" spans="1:5">
      <c r="A32861">
        <v>-0.1709785461249993</v>
      </c>
      <c r="B32861">
        <v>-1.002785684884607</v>
      </c>
      <c r="C32861">
        <v>-1.274346219954661</v>
      </c>
      <c r="D32861">
        <v>-2.156460535232188</v>
      </c>
      <c r="E32861">
        <v>1.470838417837308</v>
      </c>
    </row>
    <row r="32862" spans="1:5">
      <c r="A32862">
        <v>-0.1707344054999993</v>
      </c>
      <c r="B32862">
        <v>-0.8223119040592893</v>
      </c>
      <c r="C32862">
        <v>-1.167967247664806</v>
      </c>
      <c r="D32862">
        <v>-2.137292306113127</v>
      </c>
      <c r="E32862">
        <v>1.256995596909523</v>
      </c>
    </row>
    <row r="32863" spans="1:5">
      <c r="A32863">
        <v>-0.1704902648749993</v>
      </c>
      <c r="B32863">
        <v>-1.101526073152163</v>
      </c>
      <c r="C32863">
        <v>-1.300650363941924</v>
      </c>
      <c r="D32863">
        <v>-1.804750240757887</v>
      </c>
      <c r="E32863">
        <v>1.482051649669552</v>
      </c>
    </row>
    <row r="32864" spans="1:5">
      <c r="A32864">
        <v>-0.1702461242499993</v>
      </c>
      <c r="B32864">
        <v>-1.234265675084316</v>
      </c>
      <c r="C32864">
        <v>-1.091002569024625</v>
      </c>
      <c r="D32864">
        <v>-1.939725130437542</v>
      </c>
      <c r="E32864">
        <v>0.9211441302691604</v>
      </c>
    </row>
    <row r="32865" spans="1:5">
      <c r="A32865">
        <v>-0.1700019836249993</v>
      </c>
      <c r="B32865">
        <v>-1.141986939127972</v>
      </c>
      <c r="C32865">
        <v>-1.444151307523166</v>
      </c>
      <c r="D32865">
        <v>-2.15423800136957</v>
      </c>
      <c r="E32865">
        <v>1.195306261757552</v>
      </c>
    </row>
    <row r="32866" spans="1:5">
      <c r="A32866">
        <v>-0.1697578429999993</v>
      </c>
      <c r="B32866">
        <v>-0.6751423211344654</v>
      </c>
      <c r="C32866">
        <v>-1.806749079849136</v>
      </c>
      <c r="D32866">
        <v>-2.435673612627944</v>
      </c>
      <c r="E32866">
        <v>1.000332806714764</v>
      </c>
    </row>
    <row r="32867" spans="1:5">
      <c r="A32867">
        <v>-0.1695137023749993</v>
      </c>
      <c r="B32867">
        <v>-0.715520858533959</v>
      </c>
      <c r="C32867">
        <v>-1.478319862487233</v>
      </c>
      <c r="D32867">
        <v>-2.199330509080491</v>
      </c>
      <c r="E32867">
        <v>0.6807165861307949</v>
      </c>
    </row>
    <row r="32868" spans="1:5">
      <c r="A32868">
        <v>-0.1692695617499993</v>
      </c>
      <c r="B32868">
        <v>-0.6595852398611191</v>
      </c>
      <c r="C32868">
        <v>-1.639151024091508</v>
      </c>
      <c r="D32868">
        <v>-2.095066539259789</v>
      </c>
      <c r="E32868">
        <v>0.7453108445805001</v>
      </c>
    </row>
    <row r="32869" spans="1:5">
      <c r="A32869">
        <v>-0.1690254211249993</v>
      </c>
      <c r="B32869">
        <v>-0.4092090214399711</v>
      </c>
      <c r="C32869">
        <v>-2.143398517344905</v>
      </c>
      <c r="D32869">
        <v>-1.86309569123694</v>
      </c>
      <c r="E32869">
        <v>0.5170116588764084</v>
      </c>
    </row>
    <row r="32870" spans="1:5">
      <c r="A32870">
        <v>-0.1687812804999993</v>
      </c>
      <c r="B32870">
        <v>-0.2091628804155477</v>
      </c>
      <c r="C32870">
        <v>-1.804555901287633</v>
      </c>
      <c r="D32870">
        <v>-1.503854298912446</v>
      </c>
      <c r="E32870">
        <v>0.6631694482517893</v>
      </c>
    </row>
    <row r="32871" spans="1:5">
      <c r="A32871">
        <v>-0.1685371398749993</v>
      </c>
      <c r="B32871">
        <v>-0.2101844147704322</v>
      </c>
      <c r="C32871">
        <v>-1.902741626793762</v>
      </c>
      <c r="D32871">
        <v>-2.129086060537298</v>
      </c>
      <c r="E32871">
        <v>0.3358767092502558</v>
      </c>
    </row>
    <row r="32872" spans="1:5">
      <c r="A32872">
        <v>-0.1682929992499993</v>
      </c>
      <c r="B32872">
        <v>0.03387641975271593</v>
      </c>
      <c r="C32872">
        <v>-2.048032057288926</v>
      </c>
      <c r="D32872">
        <v>-1.490909375468081</v>
      </c>
      <c r="E32872">
        <v>0.2198845552893884</v>
      </c>
    </row>
    <row r="32873" spans="1:5">
      <c r="A32873">
        <v>-0.1680488586249993</v>
      </c>
      <c r="B32873">
        <v>0.1668630053807822</v>
      </c>
      <c r="C32873">
        <v>-2.500694988759854</v>
      </c>
      <c r="D32873">
        <v>-1.247562290164967</v>
      </c>
      <c r="E32873">
        <v>-0.02615698275686479</v>
      </c>
    </row>
    <row r="32874" spans="1:5">
      <c r="A32874">
        <v>-0.1678047179999993</v>
      </c>
      <c r="B32874">
        <v>-0.02032103938963212</v>
      </c>
      <c r="C32874">
        <v>-2.14019470680118</v>
      </c>
      <c r="D32874">
        <v>-1.516878783832468</v>
      </c>
      <c r="E32874">
        <v>-0.1543293347771245</v>
      </c>
    </row>
    <row r="32875" spans="1:5">
      <c r="A32875">
        <v>-0.1675605773749993</v>
      </c>
      <c r="B32875">
        <v>0.7661233900294724</v>
      </c>
      <c r="C32875">
        <v>-2.325628768860517</v>
      </c>
      <c r="D32875">
        <v>-1.002785684884607</v>
      </c>
      <c r="E32875">
        <v>-0.2082821431411837</v>
      </c>
    </row>
    <row r="32876" spans="1:5">
      <c r="A32876">
        <v>-0.1673164367499993</v>
      </c>
      <c r="B32876">
        <v>0.3293116682581461</v>
      </c>
      <c r="C32876">
        <v>-2.208590684173584</v>
      </c>
      <c r="D32876">
        <v>-0.8223119040592893</v>
      </c>
      <c r="E32876">
        <v>-0.4997631580549766</v>
      </c>
    </row>
    <row r="32877" spans="1:5">
      <c r="A32877">
        <v>-0.1670722961249993</v>
      </c>
      <c r="B32877">
        <v>0.3113353716037321</v>
      </c>
      <c r="C32877">
        <v>-2.306139600109173</v>
      </c>
      <c r="D32877">
        <v>-1.101526073152163</v>
      </c>
      <c r="E32877">
        <v>-0.6993558418333765</v>
      </c>
    </row>
    <row r="32878" spans="1:5">
      <c r="A32878">
        <v>-0.1668281554999993</v>
      </c>
      <c r="B32878">
        <v>0.9677467750758544</v>
      </c>
      <c r="C32878">
        <v>-1.848961355580499</v>
      </c>
      <c r="D32878">
        <v>-1.234265675084316</v>
      </c>
      <c r="E32878">
        <v>-0.7105028411379616</v>
      </c>
    </row>
    <row r="32879" spans="1:5">
      <c r="A32879">
        <v>-0.1665840148749993</v>
      </c>
      <c r="B32879">
        <v>0.7444935330215554</v>
      </c>
      <c r="C32879">
        <v>-2.289254318543598</v>
      </c>
      <c r="D32879">
        <v>-1.141986939127972</v>
      </c>
      <c r="E32879">
        <v>-0.6019025711139711</v>
      </c>
    </row>
    <row r="32880" spans="1:5">
      <c r="A32880">
        <v>-0.1663398742499993</v>
      </c>
      <c r="B32880">
        <v>1.242821824571605</v>
      </c>
      <c r="C32880">
        <v>-2.214520147504848</v>
      </c>
      <c r="D32880">
        <v>-0.6751423211344654</v>
      </c>
      <c r="E32880">
        <v>-0.7948791814304684</v>
      </c>
    </row>
    <row r="32881" spans="1:5">
      <c r="A32881">
        <v>-0.1660957336249993</v>
      </c>
      <c r="B32881">
        <v>1.092446282220873</v>
      </c>
      <c r="C32881">
        <v>-2.156460535232188</v>
      </c>
      <c r="D32881">
        <v>-0.715520858533959</v>
      </c>
      <c r="E32881">
        <v>-0.7374689328929748</v>
      </c>
    </row>
    <row r="32882" spans="1:5">
      <c r="A32882">
        <v>-0.1658515929999993</v>
      </c>
      <c r="B32882">
        <v>0.6490529538695128</v>
      </c>
      <c r="C32882">
        <v>-2.137292306113127</v>
      </c>
      <c r="D32882">
        <v>-0.6595852398611191</v>
      </c>
      <c r="E32882">
        <v>-1.274346219954661</v>
      </c>
    </row>
    <row r="32883" spans="1:5">
      <c r="A32883">
        <v>-0.1656074523749993</v>
      </c>
      <c r="B32883">
        <v>1.599558568392808</v>
      </c>
      <c r="C32883">
        <v>-1.804750240757887</v>
      </c>
      <c r="D32883">
        <v>-0.4092090214399711</v>
      </c>
      <c r="E32883">
        <v>-1.167967247664806</v>
      </c>
    </row>
    <row r="32884" spans="1:5">
      <c r="A32884">
        <v>-0.1653633117499993</v>
      </c>
      <c r="B32884">
        <v>1.337436579410487</v>
      </c>
      <c r="C32884">
        <v>-1.939725130437542</v>
      </c>
      <c r="D32884">
        <v>-0.2091628804155477</v>
      </c>
      <c r="E32884">
        <v>-1.300650363941924</v>
      </c>
    </row>
    <row r="32885" spans="1:5">
      <c r="A32885">
        <v>-0.1651191711249993</v>
      </c>
      <c r="B32885">
        <v>1.261624888017284</v>
      </c>
      <c r="C32885">
        <v>-2.15423800136957</v>
      </c>
      <c r="D32885">
        <v>-0.2101844147704322</v>
      </c>
      <c r="E32885">
        <v>-1.091002569024625</v>
      </c>
    </row>
    <row r="32886" spans="1:5">
      <c r="A32886">
        <v>-0.1648750304999993</v>
      </c>
      <c r="B32886">
        <v>1.473795052801767</v>
      </c>
      <c r="C32886">
        <v>-2.435673612627944</v>
      </c>
      <c r="D32886">
        <v>0.03387641975271593</v>
      </c>
      <c r="E32886">
        <v>-1.444151307523166</v>
      </c>
    </row>
    <row r="32887" spans="1:5">
      <c r="A32887">
        <v>-0.1646308898749993</v>
      </c>
      <c r="B32887">
        <v>1.771354912203382</v>
      </c>
      <c r="C32887">
        <v>-2.199330509080491</v>
      </c>
      <c r="D32887">
        <v>0.1668630053807822</v>
      </c>
      <c r="E32887">
        <v>-1.806749079849136</v>
      </c>
    </row>
    <row r="32888" spans="1:5">
      <c r="A32888">
        <v>-0.1643867492499993</v>
      </c>
      <c r="B32888">
        <v>1.699291182631808</v>
      </c>
      <c r="C32888">
        <v>-2.095066539259789</v>
      </c>
      <c r="D32888">
        <v>-0.02032103938963212</v>
      </c>
      <c r="E32888">
        <v>-1.478319862487233</v>
      </c>
    </row>
    <row r="32889" spans="1:5">
      <c r="A32889">
        <v>-0.1641426086249993</v>
      </c>
      <c r="B32889">
        <v>2.142944060891023</v>
      </c>
      <c r="C32889">
        <v>-1.86309569123694</v>
      </c>
      <c r="D32889">
        <v>0.7661233900294724</v>
      </c>
      <c r="E32889">
        <v>-1.639151024091508</v>
      </c>
    </row>
    <row r="32890" spans="1:5">
      <c r="A32890">
        <v>-0.1638984679999993</v>
      </c>
      <c r="B32890">
        <v>2.230413952508733</v>
      </c>
      <c r="C32890">
        <v>-1.503854298912446</v>
      </c>
      <c r="D32890">
        <v>0.3293116682581461</v>
      </c>
      <c r="E32890">
        <v>-2.143398517344905</v>
      </c>
    </row>
    <row r="32891" spans="1:5">
      <c r="A32891">
        <v>-0.1636543273749993</v>
      </c>
      <c r="B32891">
        <v>2.079045955337279</v>
      </c>
      <c r="C32891">
        <v>-2.129086060537298</v>
      </c>
      <c r="D32891">
        <v>0.3113353716037321</v>
      </c>
      <c r="E32891">
        <v>-1.804555901287633</v>
      </c>
    </row>
    <row r="32892" spans="1:5">
      <c r="A32892">
        <v>-0.1634101867499993</v>
      </c>
      <c r="B32892">
        <v>2.126953687145642</v>
      </c>
      <c r="C32892">
        <v>-1.490909375468081</v>
      </c>
      <c r="D32892">
        <v>0.9677467750758544</v>
      </c>
      <c r="E32892">
        <v>-1.902741626793762</v>
      </c>
    </row>
    <row r="32893" spans="1:5">
      <c r="A32893">
        <v>-0.1631660461249993</v>
      </c>
      <c r="B32893">
        <v>2.199542758711067</v>
      </c>
      <c r="C32893">
        <v>-1.247562290164967</v>
      </c>
      <c r="D32893">
        <v>0.7444935330215554</v>
      </c>
      <c r="E32893">
        <v>-2.048032057288926</v>
      </c>
    </row>
    <row r="32894" spans="1:5">
      <c r="A32894">
        <v>-0.1629219054999993</v>
      </c>
      <c r="B32894">
        <v>2.293921766601378</v>
      </c>
      <c r="C32894">
        <v>-1.516878783832468</v>
      </c>
      <c r="D32894">
        <v>1.242821824571605</v>
      </c>
      <c r="E32894">
        <v>-2.500694988759854</v>
      </c>
    </row>
    <row r="32895" spans="1:5">
      <c r="A32895">
        <v>-0.1626777648749993</v>
      </c>
      <c r="B32895">
        <v>2.278481132197033</v>
      </c>
      <c r="C32895">
        <v>-1.002785684884607</v>
      </c>
      <c r="D32895">
        <v>1.092446282220873</v>
      </c>
      <c r="E32895">
        <v>-2.14019470680118</v>
      </c>
    </row>
    <row r="32896" spans="1:5">
      <c r="A32896">
        <v>-0.1624336242499993</v>
      </c>
      <c r="B32896">
        <v>2.587041801184858</v>
      </c>
      <c r="C32896">
        <v>-0.8223119040592893</v>
      </c>
      <c r="D32896">
        <v>0.6490529538695128</v>
      </c>
      <c r="E32896">
        <v>-2.325628768860517</v>
      </c>
    </row>
    <row r="32897" spans="1:5">
      <c r="A32897">
        <v>-0.1621894836249993</v>
      </c>
      <c r="B32897">
        <v>2.173465412641273</v>
      </c>
      <c r="C32897">
        <v>-1.101526073152163</v>
      </c>
      <c r="D32897">
        <v>1.599558568392808</v>
      </c>
      <c r="E32897">
        <v>-2.208590684173584</v>
      </c>
    </row>
    <row r="32898" spans="1:5">
      <c r="A32898">
        <v>-0.1619453429999993</v>
      </c>
      <c r="B32898">
        <v>2.345407792570567</v>
      </c>
      <c r="C32898">
        <v>-1.234265675084316</v>
      </c>
      <c r="D32898">
        <v>1.337436579410487</v>
      </c>
      <c r="E32898">
        <v>-2.306139600109173</v>
      </c>
    </row>
    <row r="32899" spans="1:5">
      <c r="A32899">
        <v>-0.1617012023749993</v>
      </c>
      <c r="B32899">
        <v>2.545865517919226</v>
      </c>
      <c r="C32899">
        <v>-1.141986939127972</v>
      </c>
      <c r="D32899">
        <v>1.261624888017284</v>
      </c>
      <c r="E32899">
        <v>-1.848961355580499</v>
      </c>
    </row>
    <row r="32900" spans="1:5">
      <c r="A32900">
        <v>-0.1614570617499993</v>
      </c>
      <c r="B32900">
        <v>2.235487669486758</v>
      </c>
      <c r="C32900">
        <v>-0.6751423211344654</v>
      </c>
      <c r="D32900">
        <v>1.473795052801767</v>
      </c>
      <c r="E32900">
        <v>-2.289254318543598</v>
      </c>
    </row>
    <row r="32901" spans="1:5">
      <c r="A32901">
        <v>-0.1612129211249993</v>
      </c>
      <c r="B32901">
        <v>2.191135067822038</v>
      </c>
      <c r="C32901">
        <v>-0.715520858533959</v>
      </c>
      <c r="D32901">
        <v>1.771354912203382</v>
      </c>
      <c r="E32901">
        <v>-2.214520147504848</v>
      </c>
    </row>
    <row r="32902" spans="1:5">
      <c r="A32902">
        <v>-0.1609687804999993</v>
      </c>
      <c r="B32902">
        <v>2.058055544793696</v>
      </c>
      <c r="C32902">
        <v>-0.6595852398611191</v>
      </c>
      <c r="D32902">
        <v>1.699291182631808</v>
      </c>
      <c r="E32902">
        <v>-2.156460535232188</v>
      </c>
    </row>
    <row r="32903" spans="1:5">
      <c r="A32903">
        <v>-0.1607246398749993</v>
      </c>
      <c r="B32903">
        <v>2.079968907536246</v>
      </c>
      <c r="C32903">
        <v>-0.4092090214399711</v>
      </c>
      <c r="D32903">
        <v>2.142944060891023</v>
      </c>
      <c r="E32903">
        <v>-2.137292306113127</v>
      </c>
    </row>
    <row r="32904" spans="1:5">
      <c r="A32904">
        <v>-0.1604804992499993</v>
      </c>
      <c r="B32904">
        <v>1.718101071583213</v>
      </c>
      <c r="C32904">
        <v>-0.2091628804155477</v>
      </c>
      <c r="D32904">
        <v>2.230413952508733</v>
      </c>
      <c r="E32904">
        <v>-1.804750240757887</v>
      </c>
    </row>
    <row r="32905" spans="1:5">
      <c r="A32905">
        <v>-0.1602363586249993</v>
      </c>
      <c r="B32905">
        <v>2.229870516765553</v>
      </c>
      <c r="C32905">
        <v>-0.2101844147704322</v>
      </c>
      <c r="D32905">
        <v>2.079045955337279</v>
      </c>
      <c r="E32905">
        <v>-1.939725130437542</v>
      </c>
    </row>
    <row r="32906" spans="1:5">
      <c r="A32906">
        <v>-0.1599922179999993</v>
      </c>
      <c r="B32906">
        <v>2.280145102790562</v>
      </c>
      <c r="C32906">
        <v>0.03387641975271593</v>
      </c>
      <c r="D32906">
        <v>2.126953687145642</v>
      </c>
      <c r="E32906">
        <v>-2.15423800136957</v>
      </c>
    </row>
    <row r="32907" spans="1:5">
      <c r="A32907">
        <v>-0.1597480773749993</v>
      </c>
      <c r="B32907">
        <v>1.997746481638447</v>
      </c>
      <c r="C32907">
        <v>0.1668630053807822</v>
      </c>
      <c r="D32907">
        <v>2.199542758711067</v>
      </c>
      <c r="E32907">
        <v>-2.435673612627944</v>
      </c>
    </row>
    <row r="32908" spans="1:5">
      <c r="A32908">
        <v>-0.1595039367499993</v>
      </c>
      <c r="B32908">
        <v>1.749674403961772</v>
      </c>
      <c r="C32908">
        <v>-0.02032103938963212</v>
      </c>
      <c r="D32908">
        <v>2.293921766601378</v>
      </c>
      <c r="E32908">
        <v>-2.199330509080491</v>
      </c>
    </row>
    <row r="32909" spans="1:5">
      <c r="A32909">
        <v>-0.1592597961249993</v>
      </c>
      <c r="B32909">
        <v>1.973851134362747</v>
      </c>
      <c r="C32909">
        <v>0.7661233900294724</v>
      </c>
      <c r="D32909">
        <v>2.278481132197033</v>
      </c>
      <c r="E32909">
        <v>-2.095066539259789</v>
      </c>
    </row>
    <row r="32910" spans="1:5">
      <c r="A32910">
        <v>-0.1590156554999993</v>
      </c>
      <c r="B32910">
        <v>1.981660743636282</v>
      </c>
      <c r="C32910">
        <v>0.3293116682581461</v>
      </c>
      <c r="D32910">
        <v>2.587041801184858</v>
      </c>
      <c r="E32910">
        <v>-1.86309569123694</v>
      </c>
    </row>
    <row r="32911" spans="1:5">
      <c r="A32911">
        <v>-0.1587715148749993</v>
      </c>
      <c r="B32911">
        <v>1.818717416385582</v>
      </c>
      <c r="C32911">
        <v>0.3113353716037321</v>
      </c>
      <c r="D32911">
        <v>2.173465412641273</v>
      </c>
      <c r="E32911">
        <v>-1.503854298912446</v>
      </c>
    </row>
    <row r="32912" spans="1:5">
      <c r="A32912">
        <v>-0.1585273742499993</v>
      </c>
      <c r="B32912">
        <v>1.491335023830004</v>
      </c>
      <c r="C32912">
        <v>0.9677467750758544</v>
      </c>
      <c r="D32912">
        <v>2.345407792570567</v>
      </c>
      <c r="E32912">
        <v>-2.129086060537298</v>
      </c>
    </row>
    <row r="32913" spans="1:5">
      <c r="A32913">
        <v>-0.1582832336249993</v>
      </c>
      <c r="B32913">
        <v>1.420445717984109</v>
      </c>
      <c r="C32913">
        <v>0.7444935330215554</v>
      </c>
      <c r="D32913">
        <v>2.545865517919226</v>
      </c>
      <c r="E32913">
        <v>-1.490909375468081</v>
      </c>
    </row>
    <row r="32914" spans="1:5">
      <c r="A32914">
        <v>-0.1580390929999993</v>
      </c>
      <c r="B32914">
        <v>1.437051391191495</v>
      </c>
      <c r="C32914">
        <v>1.242821824571605</v>
      </c>
      <c r="D32914">
        <v>2.235487669486758</v>
      </c>
      <c r="E32914">
        <v>-1.247562290164967</v>
      </c>
    </row>
    <row r="32915" spans="1:5">
      <c r="A32915">
        <v>-0.1577949523749993</v>
      </c>
      <c r="B32915">
        <v>0.9548725977302189</v>
      </c>
      <c r="C32915">
        <v>1.092446282220873</v>
      </c>
      <c r="D32915">
        <v>2.191135067822038</v>
      </c>
      <c r="E32915">
        <v>-1.516878783832468</v>
      </c>
    </row>
    <row r="32916" spans="1:5">
      <c r="A32916">
        <v>-0.1575508117499993</v>
      </c>
      <c r="B32916">
        <v>1.12831706161072</v>
      </c>
      <c r="C32916">
        <v>0.6490529538695128</v>
      </c>
      <c r="D32916">
        <v>2.058055544793696</v>
      </c>
      <c r="E32916">
        <v>-1.002785684884607</v>
      </c>
    </row>
    <row r="32917" spans="1:5">
      <c r="A32917">
        <v>-0.1573066711249993</v>
      </c>
      <c r="B32917">
        <v>1.320800350349108</v>
      </c>
      <c r="C32917">
        <v>1.599558568392808</v>
      </c>
      <c r="D32917">
        <v>2.079968907536246</v>
      </c>
      <c r="E32917">
        <v>-0.8223119040592893</v>
      </c>
    </row>
    <row r="32918" spans="1:5">
      <c r="A32918">
        <v>-0.1570625304999993</v>
      </c>
      <c r="B32918">
        <v>0.9878624827170381</v>
      </c>
      <c r="C32918">
        <v>1.337436579410487</v>
      </c>
      <c r="D32918">
        <v>1.718101071583213</v>
      </c>
      <c r="E32918">
        <v>-1.101526073152163</v>
      </c>
    </row>
    <row r="32919" spans="1:5">
      <c r="A32919">
        <v>-0.1568183898749993</v>
      </c>
      <c r="B32919">
        <v>0.6757850035507926</v>
      </c>
      <c r="C32919">
        <v>1.261624888017284</v>
      </c>
      <c r="D32919">
        <v>2.229870516765553</v>
      </c>
      <c r="E32919">
        <v>-1.234265675084316</v>
      </c>
    </row>
    <row r="32920" spans="1:5">
      <c r="A32920">
        <v>-0.1565742492499993</v>
      </c>
      <c r="B32920">
        <v>0.4810299293044398</v>
      </c>
      <c r="C32920">
        <v>1.473795052801767</v>
      </c>
      <c r="D32920">
        <v>2.280145102790562</v>
      </c>
      <c r="E32920">
        <v>-1.141986939127972</v>
      </c>
    </row>
    <row r="32921" spans="1:5">
      <c r="A32921">
        <v>-0.1563301086249993</v>
      </c>
      <c r="B32921">
        <v>0.5818042529514913</v>
      </c>
      <c r="C32921">
        <v>1.771354912203382</v>
      </c>
      <c r="D32921">
        <v>1.997746481638447</v>
      </c>
      <c r="E32921">
        <v>-0.6751423211344654</v>
      </c>
    </row>
    <row r="32922" spans="1:5">
      <c r="A32922">
        <v>-0.1560859679999993</v>
      </c>
      <c r="B32922">
        <v>-0.1198131505215102</v>
      </c>
      <c r="C32922">
        <v>1.699291182631808</v>
      </c>
      <c r="D32922">
        <v>1.749674403961772</v>
      </c>
      <c r="E32922">
        <v>-0.715520858533959</v>
      </c>
    </row>
    <row r="32923" spans="1:5">
      <c r="A32923">
        <v>-0.1558418273749993</v>
      </c>
      <c r="B32923">
        <v>0.1004026064197228</v>
      </c>
      <c r="C32923">
        <v>2.142944060891023</v>
      </c>
      <c r="D32923">
        <v>1.973851134362747</v>
      </c>
      <c r="E32923">
        <v>-0.6595852398611191</v>
      </c>
    </row>
    <row r="32924" spans="1:5">
      <c r="A32924">
        <v>-0.1555976867499993</v>
      </c>
      <c r="B32924">
        <v>0.05559327160749532</v>
      </c>
      <c r="C32924">
        <v>2.230413952508733</v>
      </c>
      <c r="D32924">
        <v>1.981660743636282</v>
      </c>
      <c r="E32924">
        <v>-0.4092090214399711</v>
      </c>
    </row>
    <row r="32925" spans="1:5">
      <c r="A32925">
        <v>-0.1553535461249993</v>
      </c>
      <c r="B32925">
        <v>-0.2941832351391768</v>
      </c>
      <c r="C32925">
        <v>2.079045955337279</v>
      </c>
      <c r="D32925">
        <v>1.818717416385582</v>
      </c>
      <c r="E32925">
        <v>-0.2091628804155477</v>
      </c>
    </row>
    <row r="32926" spans="1:5">
      <c r="A32926">
        <v>-0.1551094054999993</v>
      </c>
      <c r="B32926">
        <v>-0.4196379321729672</v>
      </c>
      <c r="C32926">
        <v>2.126953687145642</v>
      </c>
      <c r="D32926">
        <v>1.491335023830004</v>
      </c>
      <c r="E32926">
        <v>-0.2101844147704322</v>
      </c>
    </row>
    <row r="32927" spans="1:5">
      <c r="A32927">
        <v>-0.1548652648749993</v>
      </c>
      <c r="B32927">
        <v>-0.6053046637039778</v>
      </c>
      <c r="C32927">
        <v>2.199542758711067</v>
      </c>
      <c r="D32927">
        <v>1.420445717984109</v>
      </c>
      <c r="E32927">
        <v>0.03387641975271593</v>
      </c>
    </row>
    <row r="32928" spans="1:5">
      <c r="A32928">
        <v>-0.1546211242499993</v>
      </c>
      <c r="B32928">
        <v>-0.4427720025635616</v>
      </c>
      <c r="C32928">
        <v>2.293921766601378</v>
      </c>
      <c r="D32928">
        <v>1.437051391191495</v>
      </c>
      <c r="E32928">
        <v>0.1668630053807822</v>
      </c>
    </row>
    <row r="32929" spans="1:5">
      <c r="A32929">
        <v>-0.1543769836249993</v>
      </c>
      <c r="B32929">
        <v>-0.8620312439200203</v>
      </c>
      <c r="C32929">
        <v>2.278481132197033</v>
      </c>
      <c r="D32929">
        <v>0.9548725977302189</v>
      </c>
      <c r="E32929">
        <v>-0.02032103938963212</v>
      </c>
    </row>
    <row r="32930" spans="1:5">
      <c r="A32930">
        <v>-0.1541328429999993</v>
      </c>
      <c r="B32930">
        <v>-0.827222278947457</v>
      </c>
      <c r="C32930">
        <v>2.587041801184858</v>
      </c>
      <c r="D32930">
        <v>1.12831706161072</v>
      </c>
      <c r="E32930">
        <v>0.7661233900294724</v>
      </c>
    </row>
    <row r="32931" spans="1:5">
      <c r="A32931">
        <v>-0.1538887023749993</v>
      </c>
      <c r="B32931">
        <v>-1.010300996184197</v>
      </c>
      <c r="C32931">
        <v>2.173465412641273</v>
      </c>
      <c r="D32931">
        <v>1.320800350349108</v>
      </c>
      <c r="E32931">
        <v>0.3293116682581461</v>
      </c>
    </row>
    <row r="32932" spans="1:5">
      <c r="A32932">
        <v>-0.1536445617499993</v>
      </c>
      <c r="B32932">
        <v>-1.034615501888475</v>
      </c>
      <c r="C32932">
        <v>2.345407792570567</v>
      </c>
      <c r="D32932">
        <v>0.9878624827170381</v>
      </c>
      <c r="E32932">
        <v>0.3113353716037321</v>
      </c>
    </row>
    <row r="32933" spans="1:5">
      <c r="A32933">
        <v>-0.1534004211249993</v>
      </c>
      <c r="B32933">
        <v>-1.361237888756034</v>
      </c>
      <c r="C32933">
        <v>2.545865517919226</v>
      </c>
      <c r="D32933">
        <v>0.6757850035507926</v>
      </c>
      <c r="E32933">
        <v>0.9677467750758544</v>
      </c>
    </row>
    <row r="32934" spans="1:5">
      <c r="A32934">
        <v>-0.1531562804999993</v>
      </c>
      <c r="B32934">
        <v>-1.343873046156429</v>
      </c>
      <c r="C32934">
        <v>2.235487669486758</v>
      </c>
      <c r="D32934">
        <v>0.4810299293044398</v>
      </c>
      <c r="E32934">
        <v>0.7444935330215554</v>
      </c>
    </row>
    <row r="32935" spans="1:5">
      <c r="A32935">
        <v>-0.1529121398749993</v>
      </c>
      <c r="B32935">
        <v>-1.709327805736013</v>
      </c>
      <c r="C32935">
        <v>2.191135067822038</v>
      </c>
      <c r="D32935">
        <v>0.5818042529514913</v>
      </c>
      <c r="E32935">
        <v>1.242821824571605</v>
      </c>
    </row>
    <row r="32936" spans="1:5">
      <c r="A32936">
        <v>-0.1526679992499993</v>
      </c>
      <c r="B32936">
        <v>-1.628142584632553</v>
      </c>
      <c r="C32936">
        <v>2.058055544793696</v>
      </c>
      <c r="D32936">
        <v>-0.1198131505215102</v>
      </c>
      <c r="E32936">
        <v>1.092446282220873</v>
      </c>
    </row>
    <row r="32937" spans="1:5">
      <c r="A32937">
        <v>-0.1524238586249993</v>
      </c>
      <c r="B32937">
        <v>-1.656984491124084</v>
      </c>
      <c r="C32937">
        <v>2.079968907536246</v>
      </c>
      <c r="D32937">
        <v>0.1004026064197228</v>
      </c>
      <c r="E32937">
        <v>0.6490529538695128</v>
      </c>
    </row>
    <row r="32938" spans="1:5">
      <c r="A32938">
        <v>-0.1521797179999993</v>
      </c>
      <c r="B32938">
        <v>-2.300744829768676</v>
      </c>
      <c r="C32938">
        <v>1.718101071583213</v>
      </c>
      <c r="D32938">
        <v>0.05559327160749532</v>
      </c>
      <c r="E32938">
        <v>1.599558568392808</v>
      </c>
    </row>
    <row r="32939" spans="1:5">
      <c r="A32939">
        <v>-0.1519355773749993</v>
      </c>
      <c r="B32939">
        <v>-1.734851810897649</v>
      </c>
      <c r="C32939">
        <v>2.229870516765553</v>
      </c>
      <c r="D32939">
        <v>-0.2941832351391768</v>
      </c>
      <c r="E32939">
        <v>1.337436579410487</v>
      </c>
    </row>
    <row r="32940" spans="1:5">
      <c r="A32940">
        <v>-0.1516914367499993</v>
      </c>
      <c r="B32940">
        <v>-2.40861018380759</v>
      </c>
      <c r="C32940">
        <v>2.280145102790562</v>
      </c>
      <c r="D32940">
        <v>-0.4196379321729672</v>
      </c>
      <c r="E32940">
        <v>1.261624888017284</v>
      </c>
    </row>
    <row r="32941" spans="1:5">
      <c r="A32941">
        <v>-0.1514472961249993</v>
      </c>
      <c r="B32941">
        <v>-2.428999726296733</v>
      </c>
      <c r="C32941">
        <v>1.997746481638447</v>
      </c>
      <c r="D32941">
        <v>-0.6053046637039778</v>
      </c>
      <c r="E32941">
        <v>1.473795052801767</v>
      </c>
    </row>
    <row r="32942" spans="1:5">
      <c r="A32942">
        <v>-0.1512031554999993</v>
      </c>
      <c r="B32942">
        <v>-2.506886618361985</v>
      </c>
      <c r="C32942">
        <v>1.749674403961772</v>
      </c>
      <c r="D32942">
        <v>-0.4427720025635616</v>
      </c>
      <c r="E32942">
        <v>1.771354912203382</v>
      </c>
    </row>
    <row r="32943" spans="1:5">
      <c r="A32943">
        <v>-0.1509590148749993</v>
      </c>
      <c r="B32943">
        <v>-2.312719023167725</v>
      </c>
      <c r="C32943">
        <v>1.973851134362747</v>
      </c>
      <c r="D32943">
        <v>-0.8620312439200203</v>
      </c>
      <c r="E32943">
        <v>1.699291182631808</v>
      </c>
    </row>
    <row r="32944" spans="1:5">
      <c r="A32944">
        <v>-0.1507148742499993</v>
      </c>
      <c r="B32944">
        <v>-2.283374589821978</v>
      </c>
      <c r="C32944">
        <v>1.981660743636282</v>
      </c>
      <c r="D32944">
        <v>-0.827222278947457</v>
      </c>
      <c r="E32944">
        <v>2.142944060891023</v>
      </c>
    </row>
    <row r="32945" spans="1:5">
      <c r="A32945">
        <v>-0.1504707336249993</v>
      </c>
      <c r="B32945">
        <v>-2.420321122066151</v>
      </c>
      <c r="C32945">
        <v>1.818717416385582</v>
      </c>
      <c r="D32945">
        <v>-1.010300996184197</v>
      </c>
      <c r="E32945">
        <v>2.230413952508733</v>
      </c>
    </row>
    <row r="32946" spans="1:5">
      <c r="A32946">
        <v>-0.1502265929999993</v>
      </c>
      <c r="B32946">
        <v>-2.495019785873376</v>
      </c>
      <c r="C32946">
        <v>1.491335023830004</v>
      </c>
      <c r="D32946">
        <v>-1.034615501888475</v>
      </c>
      <c r="E32946">
        <v>2.079045955337279</v>
      </c>
    </row>
    <row r="32947" spans="1:5">
      <c r="A32947">
        <v>-0.1499824523749993</v>
      </c>
      <c r="B32947">
        <v>-2.708504547455942</v>
      </c>
      <c r="C32947">
        <v>1.420445717984109</v>
      </c>
      <c r="D32947">
        <v>-1.361237888756034</v>
      </c>
      <c r="E32947">
        <v>2.126953687145642</v>
      </c>
    </row>
    <row r="32948" spans="1:5">
      <c r="A32948">
        <v>-0.1497383117499993</v>
      </c>
      <c r="B32948">
        <v>-2.318376283868235</v>
      </c>
      <c r="C32948">
        <v>1.437051391191495</v>
      </c>
      <c r="D32948">
        <v>-1.343873046156429</v>
      </c>
      <c r="E32948">
        <v>2.199542758711067</v>
      </c>
    </row>
    <row r="32949" spans="1:5">
      <c r="A32949">
        <v>-0.1494941711249993</v>
      </c>
      <c r="B32949">
        <v>-2.269174426334796</v>
      </c>
      <c r="C32949">
        <v>0.9548725977302189</v>
      </c>
      <c r="D32949">
        <v>-1.709327805736013</v>
      </c>
      <c r="E32949">
        <v>2.293921766601378</v>
      </c>
    </row>
    <row r="32950" spans="1:5">
      <c r="A32950">
        <v>-0.1492500304999993</v>
      </c>
      <c r="B32950">
        <v>-2.798012085261639</v>
      </c>
      <c r="C32950">
        <v>1.12831706161072</v>
      </c>
      <c r="D32950">
        <v>-1.628142584632553</v>
      </c>
      <c r="E32950">
        <v>2.278481132197033</v>
      </c>
    </row>
    <row r="32951" spans="1:5">
      <c r="A32951">
        <v>-0.1490058898749993</v>
      </c>
      <c r="B32951">
        <v>-2.216257583938122</v>
      </c>
      <c r="C32951">
        <v>1.320800350349108</v>
      </c>
      <c r="D32951">
        <v>-1.656984491124084</v>
      </c>
      <c r="E32951">
        <v>2.587041801184858</v>
      </c>
    </row>
    <row r="32952" spans="1:5">
      <c r="A32952">
        <v>-0.1487617492499993</v>
      </c>
      <c r="B32952">
        <v>-2.668370933828459</v>
      </c>
      <c r="C32952">
        <v>0.9878624827170381</v>
      </c>
      <c r="D32952">
        <v>-2.300744829768676</v>
      </c>
      <c r="E32952">
        <v>2.173465412641273</v>
      </c>
    </row>
    <row r="32953" spans="1:5">
      <c r="A32953">
        <v>-0.1485176086249993</v>
      </c>
      <c r="B32953">
        <v>-2.318942098253279</v>
      </c>
      <c r="C32953">
        <v>0.6757850035507926</v>
      </c>
      <c r="D32953">
        <v>-1.734851810897649</v>
      </c>
      <c r="E32953">
        <v>2.345407792570567</v>
      </c>
    </row>
    <row r="32954" spans="1:5">
      <c r="A32954">
        <v>-0.1482734679999993</v>
      </c>
      <c r="B32954">
        <v>-2.292585964688319</v>
      </c>
      <c r="C32954">
        <v>0.4810299293044398</v>
      </c>
      <c r="D32954">
        <v>-2.40861018380759</v>
      </c>
      <c r="E32954">
        <v>2.545865517919226</v>
      </c>
    </row>
    <row r="32955" spans="1:5">
      <c r="A32955">
        <v>-0.1480293273749993</v>
      </c>
      <c r="B32955">
        <v>-2.087527690077998</v>
      </c>
      <c r="C32955">
        <v>0.5818042529514913</v>
      </c>
      <c r="D32955">
        <v>-2.428999726296733</v>
      </c>
      <c r="E32955">
        <v>2.235487669486758</v>
      </c>
    </row>
    <row r="32956" spans="1:5">
      <c r="A32956">
        <v>-0.1477851867499993</v>
      </c>
      <c r="B32956">
        <v>-1.929303377759769</v>
      </c>
      <c r="C32956">
        <v>-0.1198131505215102</v>
      </c>
      <c r="D32956">
        <v>-2.506886618361985</v>
      </c>
      <c r="E32956">
        <v>2.191135067822038</v>
      </c>
    </row>
    <row r="32957" spans="1:5">
      <c r="A32957">
        <v>-0.1475410461249993</v>
      </c>
      <c r="B32957">
        <v>-1.540978380218469</v>
      </c>
      <c r="C32957">
        <v>0.1004026064197228</v>
      </c>
      <c r="D32957">
        <v>-2.312719023167725</v>
      </c>
      <c r="E32957">
        <v>2.058055544793696</v>
      </c>
    </row>
    <row r="32958" spans="1:5">
      <c r="A32958">
        <v>-0.1472969054999993</v>
      </c>
      <c r="B32958">
        <v>-1.796571482277998</v>
      </c>
      <c r="C32958">
        <v>0.05559327160749532</v>
      </c>
      <c r="D32958">
        <v>-2.283374589821978</v>
      </c>
      <c r="E32958">
        <v>2.079968907536246</v>
      </c>
    </row>
    <row r="32959" spans="1:5">
      <c r="A32959">
        <v>-0.1470527648749993</v>
      </c>
      <c r="B32959">
        <v>-1.648668924096347</v>
      </c>
      <c r="C32959">
        <v>-0.2941832351391768</v>
      </c>
      <c r="D32959">
        <v>-2.420321122066151</v>
      </c>
      <c r="E32959">
        <v>1.718101071583213</v>
      </c>
    </row>
    <row r="32960" spans="1:5">
      <c r="A32960">
        <v>-0.1468086242499993</v>
      </c>
      <c r="B32960">
        <v>-1.797299255479263</v>
      </c>
      <c r="C32960">
        <v>-0.4196379321729672</v>
      </c>
      <c r="D32960">
        <v>-2.495019785873376</v>
      </c>
      <c r="E32960">
        <v>2.229870516765553</v>
      </c>
    </row>
    <row r="32961" spans="1:5">
      <c r="A32961">
        <v>-0.1465644836249993</v>
      </c>
      <c r="B32961">
        <v>-1.80758045369597</v>
      </c>
      <c r="C32961">
        <v>-0.6053046637039778</v>
      </c>
      <c r="D32961">
        <v>-2.708504547455942</v>
      </c>
      <c r="E32961">
        <v>2.280145102790562</v>
      </c>
    </row>
    <row r="32962" spans="1:5">
      <c r="A32962">
        <v>-0.1463203429999993</v>
      </c>
      <c r="B32962">
        <v>-1.831444430410437</v>
      </c>
      <c r="C32962">
        <v>-0.4427720025635616</v>
      </c>
      <c r="D32962">
        <v>-2.318376283868235</v>
      </c>
      <c r="E32962">
        <v>1.997746481638447</v>
      </c>
    </row>
    <row r="32963" spans="1:5">
      <c r="A32963">
        <v>-0.1460762023749993</v>
      </c>
      <c r="B32963">
        <v>-1.21649867725979</v>
      </c>
      <c r="C32963">
        <v>-0.8620312439200203</v>
      </c>
      <c r="D32963">
        <v>-2.269174426334796</v>
      </c>
      <c r="E32963">
        <v>1.749674403961772</v>
      </c>
    </row>
    <row r="32964" spans="1:5">
      <c r="A32964">
        <v>-0.1458320617499993</v>
      </c>
      <c r="B32964">
        <v>-1.248681558550356</v>
      </c>
      <c r="C32964">
        <v>-0.827222278947457</v>
      </c>
      <c r="D32964">
        <v>-2.798012085261639</v>
      </c>
      <c r="E32964">
        <v>1.973851134362747</v>
      </c>
    </row>
    <row r="32965" spans="1:5">
      <c r="A32965">
        <v>-0.1455879211249993</v>
      </c>
      <c r="B32965">
        <v>-1.495088724328392</v>
      </c>
      <c r="C32965">
        <v>-1.010300996184197</v>
      </c>
      <c r="D32965">
        <v>-2.216257583938122</v>
      </c>
      <c r="E32965">
        <v>1.981660743636282</v>
      </c>
    </row>
    <row r="32966" spans="1:5">
      <c r="A32966">
        <v>-0.1453437804999993</v>
      </c>
      <c r="B32966">
        <v>-1.022415849017725</v>
      </c>
      <c r="C32966">
        <v>-1.034615501888475</v>
      </c>
      <c r="D32966">
        <v>-2.668370933828459</v>
      </c>
      <c r="E32966">
        <v>1.818717416385582</v>
      </c>
    </row>
    <row r="32967" spans="1:5">
      <c r="A32967">
        <v>-0.1450996398749993</v>
      </c>
      <c r="B32967">
        <v>-0.9065146888437149</v>
      </c>
      <c r="C32967">
        <v>-1.361237888756034</v>
      </c>
      <c r="D32967">
        <v>-2.318942098253279</v>
      </c>
      <c r="E32967">
        <v>1.491335023830004</v>
      </c>
    </row>
    <row r="32968" spans="1:5">
      <c r="A32968">
        <v>-0.1448554992499993</v>
      </c>
      <c r="B32968">
        <v>-0.9408999625298239</v>
      </c>
      <c r="C32968">
        <v>-1.343873046156429</v>
      </c>
      <c r="D32968">
        <v>-2.292585964688319</v>
      </c>
      <c r="E32968">
        <v>1.420445717984109</v>
      </c>
    </row>
    <row r="32969" spans="1:5">
      <c r="A32969">
        <v>-0.1446113586249993</v>
      </c>
      <c r="B32969">
        <v>-0.6930705371297369</v>
      </c>
      <c r="C32969">
        <v>-1.709327805736013</v>
      </c>
      <c r="D32969">
        <v>-2.087527690077998</v>
      </c>
      <c r="E32969">
        <v>1.437051391191495</v>
      </c>
    </row>
    <row r="32970" spans="1:5">
      <c r="A32970">
        <v>-0.1443672179999993</v>
      </c>
      <c r="B32970">
        <v>-0.2499910493442568</v>
      </c>
      <c r="C32970">
        <v>-1.628142584632553</v>
      </c>
      <c r="D32970">
        <v>-1.929303377759769</v>
      </c>
      <c r="E32970">
        <v>0.9548725977302189</v>
      </c>
    </row>
    <row r="32971" spans="1:5">
      <c r="A32971">
        <v>-0.1441230773749993</v>
      </c>
      <c r="B32971">
        <v>-0.6317306727098279</v>
      </c>
      <c r="C32971">
        <v>-1.656984491124084</v>
      </c>
      <c r="D32971">
        <v>-1.540978380218469</v>
      </c>
      <c r="E32971">
        <v>1.12831706161072</v>
      </c>
    </row>
    <row r="32972" spans="1:5">
      <c r="A32972">
        <v>-0.1438789367499993</v>
      </c>
      <c r="B32972">
        <v>0.2115678952051494</v>
      </c>
      <c r="C32972">
        <v>-2.300744829768676</v>
      </c>
      <c r="D32972">
        <v>-1.796571482277998</v>
      </c>
      <c r="E32972">
        <v>1.320800350349108</v>
      </c>
    </row>
    <row r="32973" spans="1:5">
      <c r="A32973">
        <v>-0.1436347961249993</v>
      </c>
      <c r="B32973">
        <v>0.2250477405374312</v>
      </c>
      <c r="C32973">
        <v>-1.734851810897649</v>
      </c>
      <c r="D32973">
        <v>-1.648668924096347</v>
      </c>
      <c r="E32973">
        <v>0.9878624827170381</v>
      </c>
    </row>
    <row r="32974" spans="1:5">
      <c r="A32974">
        <v>-0.1433906554999993</v>
      </c>
      <c r="B32974">
        <v>0.4030034790132783</v>
      </c>
      <c r="C32974">
        <v>-2.40861018380759</v>
      </c>
      <c r="D32974">
        <v>-1.797299255479263</v>
      </c>
      <c r="E32974">
        <v>0.6757850035507926</v>
      </c>
    </row>
    <row r="32975" spans="1:5">
      <c r="A32975">
        <v>-0.1431465148749993</v>
      </c>
      <c r="B32975">
        <v>-0.04182203336998198</v>
      </c>
      <c r="C32975">
        <v>-2.428999726296733</v>
      </c>
      <c r="D32975">
        <v>-1.80758045369597</v>
      </c>
      <c r="E32975">
        <v>0.4810299293044398</v>
      </c>
    </row>
    <row r="32976" spans="1:5">
      <c r="A32976">
        <v>-0.1429023742499993</v>
      </c>
      <c r="B32976">
        <v>0.6472279810945764</v>
      </c>
      <c r="C32976">
        <v>-2.506886618361985</v>
      </c>
      <c r="D32976">
        <v>-1.831444430410437</v>
      </c>
      <c r="E32976">
        <v>0.5818042529514913</v>
      </c>
    </row>
    <row r="32977" spans="1:5">
      <c r="A32977">
        <v>-0.1426582336249993</v>
      </c>
      <c r="B32977">
        <v>0.4635620836592814</v>
      </c>
      <c r="C32977">
        <v>-2.312719023167725</v>
      </c>
      <c r="D32977">
        <v>-1.21649867725979</v>
      </c>
      <c r="E32977">
        <v>-0.1198131505215102</v>
      </c>
    </row>
    <row r="32978" spans="1:5">
      <c r="A32978">
        <v>-0.1424140929999993</v>
      </c>
      <c r="B32978">
        <v>0.5998822374740113</v>
      </c>
      <c r="C32978">
        <v>-2.283374589821978</v>
      </c>
      <c r="D32978">
        <v>-1.248681558550356</v>
      </c>
      <c r="E32978">
        <v>0.1004026064197228</v>
      </c>
    </row>
    <row r="32979" spans="1:5">
      <c r="A32979">
        <v>-0.1421699523749993</v>
      </c>
      <c r="B32979">
        <v>0.6643415385648826</v>
      </c>
      <c r="C32979">
        <v>-2.420321122066151</v>
      </c>
      <c r="D32979">
        <v>-1.495088724328392</v>
      </c>
      <c r="E32979">
        <v>0.05559327160749532</v>
      </c>
    </row>
    <row r="32980" spans="1:5">
      <c r="A32980">
        <v>-0.1419258117499993</v>
      </c>
      <c r="B32980">
        <v>0.9686254035210553</v>
      </c>
      <c r="C32980">
        <v>-2.495019785873376</v>
      </c>
      <c r="D32980">
        <v>-1.022415849017725</v>
      </c>
      <c r="E32980">
        <v>-0.2941832351391768</v>
      </c>
    </row>
    <row r="32981" spans="1:5">
      <c r="A32981">
        <v>-0.1416816711249993</v>
      </c>
      <c r="B32981">
        <v>0.9514899049855337</v>
      </c>
      <c r="C32981">
        <v>-2.708504547455942</v>
      </c>
      <c r="D32981">
        <v>-0.9065146888437149</v>
      </c>
      <c r="E32981">
        <v>-0.4196379321729672</v>
      </c>
    </row>
    <row r="32982" spans="1:5">
      <c r="A32982">
        <v>-0.1414375304999993</v>
      </c>
      <c r="B32982">
        <v>0.9605348985431782</v>
      </c>
      <c r="C32982">
        <v>-2.318376283868235</v>
      </c>
      <c r="D32982">
        <v>-0.9408999625298239</v>
      </c>
      <c r="E32982">
        <v>-0.6053046637039778</v>
      </c>
    </row>
    <row r="32983" spans="1:5">
      <c r="A32983">
        <v>-0.1411933898749993</v>
      </c>
      <c r="B32983">
        <v>1.184602899861627</v>
      </c>
      <c r="C32983">
        <v>-2.269174426334796</v>
      </c>
      <c r="D32983">
        <v>-0.6930705371297369</v>
      </c>
      <c r="E32983">
        <v>-0.4427720025635616</v>
      </c>
    </row>
    <row r="32984" spans="1:5">
      <c r="A32984">
        <v>-0.1409492492499993</v>
      </c>
      <c r="B32984">
        <v>1.585669388198235</v>
      </c>
      <c r="C32984">
        <v>-2.798012085261639</v>
      </c>
      <c r="D32984">
        <v>-0.2499910493442568</v>
      </c>
      <c r="E32984">
        <v>-0.8620312439200203</v>
      </c>
    </row>
    <row r="32985" spans="1:5">
      <c r="A32985">
        <v>-0.1407051086249993</v>
      </c>
      <c r="B32985">
        <v>1.617226880334953</v>
      </c>
      <c r="C32985">
        <v>-2.216257583938122</v>
      </c>
      <c r="D32985">
        <v>-0.6317306727098279</v>
      </c>
      <c r="E32985">
        <v>-0.827222278947457</v>
      </c>
    </row>
    <row r="32986" spans="1:5">
      <c r="A32986">
        <v>-0.1404609679999993</v>
      </c>
      <c r="B32986">
        <v>1.609840504112372</v>
      </c>
      <c r="C32986">
        <v>-2.668370933828459</v>
      </c>
      <c r="D32986">
        <v>0.2115678952051494</v>
      </c>
      <c r="E32986">
        <v>-1.010300996184197</v>
      </c>
    </row>
    <row r="32987" spans="1:5">
      <c r="A32987">
        <v>-0.1402168273749993</v>
      </c>
      <c r="B32987">
        <v>1.274797043490888</v>
      </c>
      <c r="C32987">
        <v>-2.318942098253279</v>
      </c>
      <c r="D32987">
        <v>0.2250477405374312</v>
      </c>
      <c r="E32987">
        <v>-1.034615501888475</v>
      </c>
    </row>
    <row r="32988" spans="1:5">
      <c r="A32988">
        <v>-0.1399726867499993</v>
      </c>
      <c r="B32988">
        <v>1.626989053006928</v>
      </c>
      <c r="C32988">
        <v>-2.292585964688319</v>
      </c>
      <c r="D32988">
        <v>0.4030034790132783</v>
      </c>
      <c r="E32988">
        <v>-1.361237888756034</v>
      </c>
    </row>
    <row r="32989" spans="1:5">
      <c r="A32989">
        <v>-0.1397285461249993</v>
      </c>
      <c r="B32989">
        <v>1.87757169702039</v>
      </c>
      <c r="C32989">
        <v>-2.087527690077998</v>
      </c>
      <c r="D32989">
        <v>-0.04182203336998198</v>
      </c>
      <c r="E32989">
        <v>-1.343873046156429</v>
      </c>
    </row>
    <row r="32990" spans="1:5">
      <c r="A32990">
        <v>-0.1394844054999993</v>
      </c>
      <c r="B32990">
        <v>1.678099893414135</v>
      </c>
      <c r="C32990">
        <v>-1.929303377759769</v>
      </c>
      <c r="D32990">
        <v>0.6472279810945764</v>
      </c>
      <c r="E32990">
        <v>-1.709327805736013</v>
      </c>
    </row>
    <row r="32991" spans="1:5">
      <c r="A32991">
        <v>-0.1392402648749993</v>
      </c>
      <c r="B32991">
        <v>1.875762312688289</v>
      </c>
      <c r="C32991">
        <v>-1.540978380218469</v>
      </c>
      <c r="D32991">
        <v>0.4635620836592814</v>
      </c>
      <c r="E32991">
        <v>-1.628142584632553</v>
      </c>
    </row>
    <row r="32992" spans="1:5">
      <c r="A32992">
        <v>-0.1389961242499993</v>
      </c>
      <c r="B32992">
        <v>1.803163570597664</v>
      </c>
      <c r="C32992">
        <v>-1.796571482277998</v>
      </c>
      <c r="D32992">
        <v>0.5998822374740113</v>
      </c>
      <c r="E32992">
        <v>-1.656984491124084</v>
      </c>
    </row>
    <row r="32993" spans="1:5">
      <c r="A32993">
        <v>-0.1387519836249993</v>
      </c>
      <c r="B32993">
        <v>2.465430262141169</v>
      </c>
      <c r="C32993">
        <v>-1.648668924096347</v>
      </c>
      <c r="D32993">
        <v>0.6643415385648826</v>
      </c>
      <c r="E32993">
        <v>-2.300744829768676</v>
      </c>
    </row>
    <row r="32994" spans="1:5">
      <c r="A32994">
        <v>-0.1385078429999993</v>
      </c>
      <c r="B32994">
        <v>2.391765418924823</v>
      </c>
      <c r="C32994">
        <v>-1.797299255479263</v>
      </c>
      <c r="D32994">
        <v>0.9686254035210553</v>
      </c>
      <c r="E32994">
        <v>-1.734851810897649</v>
      </c>
    </row>
    <row r="32995" spans="1:5">
      <c r="A32995">
        <v>-0.1382637023749993</v>
      </c>
      <c r="B32995">
        <v>2.477222882278784</v>
      </c>
      <c r="C32995">
        <v>-1.80758045369597</v>
      </c>
      <c r="D32995">
        <v>0.9514899049855337</v>
      </c>
      <c r="E32995">
        <v>-2.40861018380759</v>
      </c>
    </row>
    <row r="32996" spans="1:5">
      <c r="A32996">
        <v>-0.1380195617499993</v>
      </c>
      <c r="B32996">
        <v>2.43941873425714</v>
      </c>
      <c r="C32996">
        <v>-1.831444430410437</v>
      </c>
      <c r="D32996">
        <v>0.9605348985431782</v>
      </c>
      <c r="E32996">
        <v>-2.428999726296733</v>
      </c>
    </row>
    <row r="32997" spans="1:5">
      <c r="A32997">
        <v>-0.1377754211249993</v>
      </c>
      <c r="B32997">
        <v>2.268849145438026</v>
      </c>
      <c r="C32997">
        <v>-1.21649867725979</v>
      </c>
      <c r="D32997">
        <v>1.184602899861627</v>
      </c>
      <c r="E32997">
        <v>-2.506886618361985</v>
      </c>
    </row>
    <row r="32998" spans="1:5">
      <c r="A32998">
        <v>-0.1375312804999993</v>
      </c>
      <c r="B32998">
        <v>2.113260431981155</v>
      </c>
      <c r="C32998">
        <v>-1.248681558550356</v>
      </c>
      <c r="D32998">
        <v>1.585669388198235</v>
      </c>
      <c r="E32998">
        <v>-2.312719023167725</v>
      </c>
    </row>
    <row r="32999" spans="1:5">
      <c r="A32999">
        <v>-0.1372871398749993</v>
      </c>
      <c r="B32999">
        <v>2.598422193005304</v>
      </c>
      <c r="C32999">
        <v>-1.495088724328392</v>
      </c>
      <c r="D32999">
        <v>1.617226880334953</v>
      </c>
      <c r="E32999">
        <v>-2.283374589821978</v>
      </c>
    </row>
    <row r="33000" spans="1:5">
      <c r="A33000">
        <v>-0.1370429992499993</v>
      </c>
      <c r="B33000">
        <v>2.806908065005577</v>
      </c>
      <c r="C33000">
        <v>-1.022415849017725</v>
      </c>
      <c r="D33000">
        <v>1.609840504112372</v>
      </c>
      <c r="E33000">
        <v>-2.420321122066151</v>
      </c>
    </row>
    <row r="33001" spans="1:5">
      <c r="A33001">
        <v>-0.1367988586249993</v>
      </c>
      <c r="B33001">
        <v>2.325157429858386</v>
      </c>
      <c r="C33001">
        <v>-0.9065146888437149</v>
      </c>
      <c r="D33001">
        <v>1.274797043490888</v>
      </c>
      <c r="E33001">
        <v>-2.495019785873376</v>
      </c>
    </row>
    <row r="33002" spans="1:5">
      <c r="A33002">
        <v>-0.1365547179999993</v>
      </c>
      <c r="B33002">
        <v>2.434635867613879</v>
      </c>
      <c r="C33002">
        <v>-0.9408999625298239</v>
      </c>
      <c r="D33002">
        <v>1.626989053006928</v>
      </c>
      <c r="E33002">
        <v>-2.708504547455942</v>
      </c>
    </row>
    <row r="33003" spans="1:5">
      <c r="A33003">
        <v>-0.1363105773749993</v>
      </c>
      <c r="B33003">
        <v>2.323294245850132</v>
      </c>
      <c r="C33003">
        <v>-0.6930705371297369</v>
      </c>
      <c r="D33003">
        <v>1.87757169702039</v>
      </c>
      <c r="E33003">
        <v>-2.318376283868235</v>
      </c>
    </row>
    <row r="33004" spans="1:5">
      <c r="A33004">
        <v>-0.1360664367499993</v>
      </c>
      <c r="B33004">
        <v>2.262156026076437</v>
      </c>
      <c r="C33004">
        <v>-0.2499910493442568</v>
      </c>
      <c r="D33004">
        <v>1.678099893414135</v>
      </c>
      <c r="E33004">
        <v>-2.269174426334796</v>
      </c>
    </row>
    <row r="33005" spans="1:5">
      <c r="A33005">
        <v>-0.1358222961249993</v>
      </c>
      <c r="B33005">
        <v>2.352788431080914</v>
      </c>
      <c r="C33005">
        <v>-0.6317306727098279</v>
      </c>
      <c r="D33005">
        <v>1.875762312688289</v>
      </c>
      <c r="E33005">
        <v>-2.798012085261639</v>
      </c>
    </row>
    <row r="33006" spans="1:5">
      <c r="A33006">
        <v>-0.1355781554999993</v>
      </c>
      <c r="B33006">
        <v>1.908427840249163</v>
      </c>
      <c r="C33006">
        <v>0.2115678952051494</v>
      </c>
      <c r="D33006">
        <v>1.803163570597664</v>
      </c>
      <c r="E33006">
        <v>-2.216257583938122</v>
      </c>
    </row>
    <row r="33007" spans="1:5">
      <c r="A33007">
        <v>-0.1353340148749993</v>
      </c>
      <c r="B33007">
        <v>2.173176871399475</v>
      </c>
      <c r="C33007">
        <v>0.2250477405374312</v>
      </c>
      <c r="D33007">
        <v>2.465430262141169</v>
      </c>
      <c r="E33007">
        <v>-2.668370933828459</v>
      </c>
    </row>
    <row r="33008" spans="1:5">
      <c r="A33008">
        <v>-0.1350898742499993</v>
      </c>
      <c r="B33008">
        <v>1.667038284512281</v>
      </c>
      <c r="C33008">
        <v>0.4030034790132783</v>
      </c>
      <c r="D33008">
        <v>2.391765418924823</v>
      </c>
      <c r="E33008">
        <v>-2.318942098253279</v>
      </c>
    </row>
    <row r="33009" spans="1:5">
      <c r="A33009">
        <v>-0.1348457336249993</v>
      </c>
      <c r="B33009">
        <v>2.156074897908499</v>
      </c>
      <c r="C33009">
        <v>-0.04182203336998198</v>
      </c>
      <c r="D33009">
        <v>2.477222882278784</v>
      </c>
      <c r="E33009">
        <v>-2.292585964688319</v>
      </c>
    </row>
    <row r="33010" spans="1:5">
      <c r="A33010">
        <v>-0.1346015929999993</v>
      </c>
      <c r="B33010">
        <v>1.432105406193388</v>
      </c>
      <c r="C33010">
        <v>0.6472279810945764</v>
      </c>
      <c r="D33010">
        <v>2.43941873425714</v>
      </c>
      <c r="E33010">
        <v>-2.087527690077998</v>
      </c>
    </row>
    <row r="33011" spans="1:5">
      <c r="A33011">
        <v>-0.1343574523749993</v>
      </c>
      <c r="B33011">
        <v>1.551028764753795</v>
      </c>
      <c r="C33011">
        <v>0.4635620836592814</v>
      </c>
      <c r="D33011">
        <v>2.268849145438026</v>
      </c>
      <c r="E33011">
        <v>-1.929303377759769</v>
      </c>
    </row>
    <row r="33012" spans="1:5">
      <c r="A33012">
        <v>-0.1341133117499993</v>
      </c>
      <c r="B33012">
        <v>1.424972190712922</v>
      </c>
      <c r="C33012">
        <v>0.5998822374740113</v>
      </c>
      <c r="D33012">
        <v>2.113260431981155</v>
      </c>
      <c r="E33012">
        <v>-1.540978380218469</v>
      </c>
    </row>
    <row r="33013" spans="1:5">
      <c r="A33013">
        <v>-0.1338691711249993</v>
      </c>
      <c r="B33013">
        <v>1.266680636093312</v>
      </c>
      <c r="C33013">
        <v>0.6643415385648826</v>
      </c>
      <c r="D33013">
        <v>2.598422193005304</v>
      </c>
      <c r="E33013">
        <v>-1.796571482277998</v>
      </c>
    </row>
    <row r="33014" spans="1:5">
      <c r="A33014">
        <v>-0.1336250304999993</v>
      </c>
      <c r="B33014">
        <v>1.734724177195281</v>
      </c>
      <c r="C33014">
        <v>0.9686254035210553</v>
      </c>
      <c r="D33014">
        <v>2.806908065005577</v>
      </c>
      <c r="E33014">
        <v>-1.648668924096347</v>
      </c>
    </row>
    <row r="33015" spans="1:5">
      <c r="A33015">
        <v>-0.1333808898749993</v>
      </c>
      <c r="B33015">
        <v>1.082826221191105</v>
      </c>
      <c r="C33015">
        <v>0.9514899049855337</v>
      </c>
      <c r="D33015">
        <v>2.325157429858386</v>
      </c>
      <c r="E33015">
        <v>-1.797299255479263</v>
      </c>
    </row>
    <row r="33016" spans="1:5">
      <c r="A33016">
        <v>-0.1331367492499993</v>
      </c>
      <c r="B33016">
        <v>0.893704531962433</v>
      </c>
      <c r="C33016">
        <v>0.9605348985431782</v>
      </c>
      <c r="D33016">
        <v>2.434635867613879</v>
      </c>
      <c r="E33016">
        <v>-1.80758045369597</v>
      </c>
    </row>
    <row r="33017" spans="1:5">
      <c r="A33017">
        <v>-0.1328926086249993</v>
      </c>
      <c r="B33017">
        <v>0.5426880060991841</v>
      </c>
      <c r="C33017">
        <v>1.184602899861627</v>
      </c>
      <c r="D33017">
        <v>2.323294245850132</v>
      </c>
      <c r="E33017">
        <v>-1.831444430410437</v>
      </c>
    </row>
    <row r="33018" spans="1:5">
      <c r="A33018">
        <v>-0.1326484679999993</v>
      </c>
      <c r="B33018">
        <v>0.7421479913557365</v>
      </c>
      <c r="C33018">
        <v>1.585669388198235</v>
      </c>
      <c r="D33018">
        <v>2.262156026076437</v>
      </c>
      <c r="E33018">
        <v>-1.21649867725979</v>
      </c>
    </row>
    <row r="33019" spans="1:5">
      <c r="A33019">
        <v>-0.1324043273749993</v>
      </c>
      <c r="B33019">
        <v>0.7925444530401805</v>
      </c>
      <c r="C33019">
        <v>1.617226880334953</v>
      </c>
      <c r="D33019">
        <v>2.352788431080914</v>
      </c>
      <c r="E33019">
        <v>-1.248681558550356</v>
      </c>
    </row>
    <row r="33020" spans="1:5">
      <c r="A33020">
        <v>-0.1321601867499993</v>
      </c>
      <c r="B33020">
        <v>0.4056344578137724</v>
      </c>
      <c r="C33020">
        <v>1.609840504112372</v>
      </c>
      <c r="D33020">
        <v>1.908427840249163</v>
      </c>
      <c r="E33020">
        <v>-1.495088724328392</v>
      </c>
    </row>
    <row r="33021" spans="1:5">
      <c r="A33021">
        <v>-0.1319160461249993</v>
      </c>
      <c r="B33021">
        <v>0.1012443343538414</v>
      </c>
      <c r="C33021">
        <v>1.274797043490888</v>
      </c>
      <c r="D33021">
        <v>2.173176871399475</v>
      </c>
      <c r="E33021">
        <v>-1.022415849017725</v>
      </c>
    </row>
    <row r="33022" spans="1:5">
      <c r="A33022">
        <v>-0.1316719054999993</v>
      </c>
      <c r="B33022">
        <v>0.2834961313340691</v>
      </c>
      <c r="C33022">
        <v>1.626989053006928</v>
      </c>
      <c r="D33022">
        <v>1.667038284512281</v>
      </c>
      <c r="E33022">
        <v>-0.9065146888437149</v>
      </c>
    </row>
    <row r="33023" spans="1:5">
      <c r="A33023">
        <v>-0.1314277648749993</v>
      </c>
      <c r="B33023">
        <v>0.1743557322396404</v>
      </c>
      <c r="C33023">
        <v>1.87757169702039</v>
      </c>
      <c r="D33023">
        <v>2.156074897908499</v>
      </c>
      <c r="E33023">
        <v>-0.9408999625298239</v>
      </c>
    </row>
    <row r="33024" spans="1:5">
      <c r="A33024">
        <v>-0.1311836242499993</v>
      </c>
      <c r="B33024">
        <v>-0.5976207606906648</v>
      </c>
      <c r="C33024">
        <v>1.678099893414135</v>
      </c>
      <c r="D33024">
        <v>1.432105406193388</v>
      </c>
      <c r="E33024">
        <v>-0.6930705371297369</v>
      </c>
    </row>
    <row r="33025" spans="1:5">
      <c r="A33025">
        <v>-0.1309394836249993</v>
      </c>
      <c r="B33025">
        <v>-0.3316529095586471</v>
      </c>
      <c r="C33025">
        <v>1.875762312688289</v>
      </c>
      <c r="D33025">
        <v>1.551028764753795</v>
      </c>
      <c r="E33025">
        <v>-0.2499910493442568</v>
      </c>
    </row>
    <row r="33026" spans="1:5">
      <c r="A33026">
        <v>-0.1306953429999993</v>
      </c>
      <c r="B33026">
        <v>-0.5206393784233645</v>
      </c>
      <c r="C33026">
        <v>1.803163570597664</v>
      </c>
      <c r="D33026">
        <v>1.424972190712922</v>
      </c>
      <c r="E33026">
        <v>-0.6317306727098279</v>
      </c>
    </row>
    <row r="33027" spans="1:5">
      <c r="A33027">
        <v>-0.1304512023749993</v>
      </c>
      <c r="B33027">
        <v>-0.9065697752230357</v>
      </c>
      <c r="C33027">
        <v>2.465430262141169</v>
      </c>
      <c r="D33027">
        <v>1.266680636093312</v>
      </c>
      <c r="E33027">
        <v>0.2115678952051494</v>
      </c>
    </row>
    <row r="33028" spans="1:5">
      <c r="A33028">
        <v>-0.1302070617499993</v>
      </c>
      <c r="B33028">
        <v>-1.095710879661891</v>
      </c>
      <c r="C33028">
        <v>2.391765418924823</v>
      </c>
      <c r="D33028">
        <v>1.734724177195281</v>
      </c>
      <c r="E33028">
        <v>0.2250477405374312</v>
      </c>
    </row>
    <row r="33029" spans="1:5">
      <c r="A33029">
        <v>-0.1299629211249993</v>
      </c>
      <c r="B33029">
        <v>-1.040894150086587</v>
      </c>
      <c r="C33029">
        <v>2.477222882278784</v>
      </c>
      <c r="D33029">
        <v>1.082826221191105</v>
      </c>
      <c r="E33029">
        <v>0.4030034790132783</v>
      </c>
    </row>
    <row r="33030" spans="1:5">
      <c r="A33030">
        <v>-0.1297187804999993</v>
      </c>
      <c r="B33030">
        <v>-0.6519000607750371</v>
      </c>
      <c r="C33030">
        <v>2.43941873425714</v>
      </c>
      <c r="D33030">
        <v>0.893704531962433</v>
      </c>
      <c r="E33030">
        <v>-0.04182203336998198</v>
      </c>
    </row>
    <row r="33031" spans="1:5">
      <c r="A33031">
        <v>-0.1294746398749993</v>
      </c>
      <c r="B33031">
        <v>-1.111322647598379</v>
      </c>
      <c r="C33031">
        <v>2.268849145438026</v>
      </c>
      <c r="D33031">
        <v>0.5426880060991841</v>
      </c>
      <c r="E33031">
        <v>0.6472279810945764</v>
      </c>
    </row>
    <row r="33032" spans="1:5">
      <c r="A33032">
        <v>-0.1292304992499993</v>
      </c>
      <c r="B33032">
        <v>-1.029003042230172</v>
      </c>
      <c r="C33032">
        <v>2.113260431981155</v>
      </c>
      <c r="D33032">
        <v>0.7421479913557365</v>
      </c>
      <c r="E33032">
        <v>0.4635620836592814</v>
      </c>
    </row>
    <row r="33033" spans="1:5">
      <c r="A33033">
        <v>-0.1289863586249993</v>
      </c>
      <c r="B33033">
        <v>-1.602155249723262</v>
      </c>
      <c r="C33033">
        <v>2.598422193005304</v>
      </c>
      <c r="D33033">
        <v>0.7925444530401805</v>
      </c>
      <c r="E33033">
        <v>0.5998822374740113</v>
      </c>
    </row>
    <row r="33034" spans="1:5">
      <c r="A33034">
        <v>-0.1287422179999993</v>
      </c>
      <c r="B33034">
        <v>-1.626094241593681</v>
      </c>
      <c r="C33034">
        <v>2.806908065005577</v>
      </c>
      <c r="D33034">
        <v>0.4056344578137724</v>
      </c>
      <c r="E33034">
        <v>0.6643415385648826</v>
      </c>
    </row>
    <row r="33035" spans="1:5">
      <c r="A33035">
        <v>-0.1284980773749993</v>
      </c>
      <c r="B33035">
        <v>-1.9228949345286</v>
      </c>
      <c r="C33035">
        <v>2.325157429858386</v>
      </c>
      <c r="D33035">
        <v>0.1012443343538414</v>
      </c>
      <c r="E33035">
        <v>0.9686254035210553</v>
      </c>
    </row>
    <row r="33036" spans="1:5">
      <c r="A33036">
        <v>-0.1282539367499993</v>
      </c>
      <c r="B33036">
        <v>-1.800097854594224</v>
      </c>
      <c r="C33036">
        <v>2.434635867613879</v>
      </c>
      <c r="D33036">
        <v>0.2834961313340691</v>
      </c>
      <c r="E33036">
        <v>0.9514899049855337</v>
      </c>
    </row>
    <row r="33037" spans="1:5">
      <c r="A33037">
        <v>-0.1280097961249993</v>
      </c>
      <c r="B33037">
        <v>-1.868779509009162</v>
      </c>
      <c r="C33037">
        <v>2.323294245850132</v>
      </c>
      <c r="D33037">
        <v>0.1743557322396404</v>
      </c>
      <c r="E33037">
        <v>0.9605348985431782</v>
      </c>
    </row>
    <row r="33038" spans="1:5">
      <c r="A33038">
        <v>-0.1277656554999993</v>
      </c>
      <c r="B33038">
        <v>-1.758571428099733</v>
      </c>
      <c r="C33038">
        <v>2.262156026076437</v>
      </c>
      <c r="D33038">
        <v>-0.5976207606906648</v>
      </c>
      <c r="E33038">
        <v>1.184602899861627</v>
      </c>
    </row>
    <row r="33039" spans="1:5">
      <c r="A33039">
        <v>-0.1275215148749993</v>
      </c>
      <c r="B33039">
        <v>-2.152515010432584</v>
      </c>
      <c r="C33039">
        <v>2.352788431080914</v>
      </c>
      <c r="D33039">
        <v>-0.3316529095586471</v>
      </c>
      <c r="E33039">
        <v>1.585669388198235</v>
      </c>
    </row>
    <row r="33040" spans="1:5">
      <c r="A33040">
        <v>-0.1272773742499993</v>
      </c>
      <c r="B33040">
        <v>-2.300348083425693</v>
      </c>
      <c r="C33040">
        <v>1.908427840249163</v>
      </c>
      <c r="D33040">
        <v>-0.5206393784233645</v>
      </c>
      <c r="E33040">
        <v>1.617226880334953</v>
      </c>
    </row>
    <row r="33041" spans="1:5">
      <c r="A33041">
        <v>-0.1270332336249993</v>
      </c>
      <c r="B33041">
        <v>-2.007533685671176</v>
      </c>
      <c r="C33041">
        <v>2.173176871399475</v>
      </c>
      <c r="D33041">
        <v>-0.9065697752230357</v>
      </c>
      <c r="E33041">
        <v>1.609840504112372</v>
      </c>
    </row>
    <row r="33042" spans="1:5">
      <c r="A33042">
        <v>-0.1267890929999993</v>
      </c>
      <c r="B33042">
        <v>-2.094381034170867</v>
      </c>
      <c r="C33042">
        <v>1.667038284512281</v>
      </c>
      <c r="D33042">
        <v>-1.095710879661891</v>
      </c>
      <c r="E33042">
        <v>1.274797043490888</v>
      </c>
    </row>
    <row r="33043" spans="1:5">
      <c r="A33043">
        <v>-0.1265449523749993</v>
      </c>
      <c r="B33043">
        <v>-2.214939563004059</v>
      </c>
      <c r="C33043">
        <v>2.156074897908499</v>
      </c>
      <c r="D33043">
        <v>-1.040894150086587</v>
      </c>
      <c r="E33043">
        <v>1.626989053006928</v>
      </c>
    </row>
    <row r="33044" spans="1:5">
      <c r="A33044">
        <v>-0.1263008117499993</v>
      </c>
      <c r="B33044">
        <v>-2.753447139714447</v>
      </c>
      <c r="C33044">
        <v>1.432105406193388</v>
      </c>
      <c r="D33044">
        <v>-0.6519000607750371</v>
      </c>
      <c r="E33044">
        <v>1.87757169702039</v>
      </c>
    </row>
    <row r="33045" spans="1:5">
      <c r="A33045">
        <v>-0.1260566711249993</v>
      </c>
      <c r="B33045">
        <v>-2.749457357997458</v>
      </c>
      <c r="C33045">
        <v>1.551028764753795</v>
      </c>
      <c r="D33045">
        <v>-1.111322647598379</v>
      </c>
      <c r="E33045">
        <v>1.678099893414135</v>
      </c>
    </row>
    <row r="33046" spans="1:5">
      <c r="A33046">
        <v>-0.1258125304999993</v>
      </c>
      <c r="B33046">
        <v>-2.248251868083672</v>
      </c>
      <c r="C33046">
        <v>1.424972190712922</v>
      </c>
      <c r="D33046">
        <v>-1.029003042230172</v>
      </c>
      <c r="E33046">
        <v>1.875762312688289</v>
      </c>
    </row>
    <row r="33047" spans="1:5">
      <c r="A33047">
        <v>-0.1255683898749993</v>
      </c>
      <c r="B33047">
        <v>-2.787630492774052</v>
      </c>
      <c r="C33047">
        <v>1.266680636093312</v>
      </c>
      <c r="D33047">
        <v>-1.602155249723262</v>
      </c>
      <c r="E33047">
        <v>1.803163570597664</v>
      </c>
    </row>
    <row r="33048" spans="1:5">
      <c r="A33048">
        <v>-0.1253242492499993</v>
      </c>
      <c r="B33048">
        <v>-2.506905474789205</v>
      </c>
      <c r="C33048">
        <v>1.734724177195281</v>
      </c>
      <c r="D33048">
        <v>-1.626094241593681</v>
      </c>
      <c r="E33048">
        <v>2.465430262141169</v>
      </c>
    </row>
    <row r="33049" spans="1:5">
      <c r="A33049">
        <v>-0.1250801086249993</v>
      </c>
      <c r="B33049">
        <v>-2.811540702618693</v>
      </c>
      <c r="C33049">
        <v>1.082826221191105</v>
      </c>
      <c r="D33049">
        <v>-1.9228949345286</v>
      </c>
      <c r="E33049">
        <v>2.391765418924823</v>
      </c>
    </row>
    <row r="33050" spans="1:5">
      <c r="A33050">
        <v>-0.1248359679999993</v>
      </c>
      <c r="B33050">
        <v>-2.562520799034446</v>
      </c>
      <c r="C33050">
        <v>0.893704531962433</v>
      </c>
      <c r="D33050">
        <v>-1.800097854594224</v>
      </c>
      <c r="E33050">
        <v>2.477222882278784</v>
      </c>
    </row>
    <row r="33051" spans="1:5">
      <c r="A33051">
        <v>-0.1245918273749993</v>
      </c>
      <c r="B33051">
        <v>-2.30072514207119</v>
      </c>
      <c r="C33051">
        <v>0.5426880060991841</v>
      </c>
      <c r="D33051">
        <v>-1.868779509009162</v>
      </c>
      <c r="E33051">
        <v>2.43941873425714</v>
      </c>
    </row>
    <row r="33052" spans="1:5">
      <c r="A33052">
        <v>-0.1243476867499993</v>
      </c>
      <c r="B33052">
        <v>-1.838847561009008</v>
      </c>
      <c r="C33052">
        <v>0.7421479913557365</v>
      </c>
      <c r="D33052">
        <v>-1.758571428099733</v>
      </c>
      <c r="E33052">
        <v>2.268849145438026</v>
      </c>
    </row>
    <row r="33053" spans="1:5">
      <c r="A33053">
        <v>-0.1241035461249993</v>
      </c>
      <c r="B33053">
        <v>-2.128250671033543</v>
      </c>
      <c r="C33053">
        <v>0.7925444530401805</v>
      </c>
      <c r="D33053">
        <v>-2.152515010432584</v>
      </c>
      <c r="E33053">
        <v>2.113260431981155</v>
      </c>
    </row>
    <row r="33054" spans="1:5">
      <c r="A33054">
        <v>-0.1238594054999993</v>
      </c>
      <c r="B33054">
        <v>-1.74416762175308</v>
      </c>
      <c r="C33054">
        <v>0.4056344578137724</v>
      </c>
      <c r="D33054">
        <v>-2.300348083425693</v>
      </c>
      <c r="E33054">
        <v>2.598422193005304</v>
      </c>
    </row>
    <row r="33055" spans="1:5">
      <c r="A33055">
        <v>-0.1236152648749993</v>
      </c>
      <c r="B33055">
        <v>-2.026964134966057</v>
      </c>
      <c r="C33055">
        <v>0.1012443343538414</v>
      </c>
      <c r="D33055">
        <v>-2.007533685671176</v>
      </c>
      <c r="E33055">
        <v>2.806908065005577</v>
      </c>
    </row>
    <row r="33056" spans="1:5">
      <c r="A33056">
        <v>-0.1233711242499993</v>
      </c>
      <c r="B33056">
        <v>-1.873782129600173</v>
      </c>
      <c r="C33056">
        <v>0.2834961313340691</v>
      </c>
      <c r="D33056">
        <v>-2.094381034170867</v>
      </c>
      <c r="E33056">
        <v>2.325157429858386</v>
      </c>
    </row>
    <row r="33057" spans="1:5">
      <c r="A33057">
        <v>-0.1231269836249993</v>
      </c>
      <c r="B33057">
        <v>-1.998263443133697</v>
      </c>
      <c r="C33057">
        <v>0.1743557322396404</v>
      </c>
      <c r="D33057">
        <v>-2.214939563004059</v>
      </c>
      <c r="E33057">
        <v>2.434635867613879</v>
      </c>
    </row>
    <row r="33058" spans="1:5">
      <c r="A33058">
        <v>-0.1228828429999993</v>
      </c>
      <c r="B33058">
        <v>-1.855600494916336</v>
      </c>
      <c r="C33058">
        <v>-0.5976207606906648</v>
      </c>
      <c r="D33058">
        <v>-2.753447139714447</v>
      </c>
      <c r="E33058">
        <v>2.323294245850132</v>
      </c>
    </row>
    <row r="33059" spans="1:5">
      <c r="A33059">
        <v>-0.1226387023749993</v>
      </c>
      <c r="B33059">
        <v>-1.481312914174786</v>
      </c>
      <c r="C33059">
        <v>-0.3316529095586471</v>
      </c>
      <c r="D33059">
        <v>-2.749457357997458</v>
      </c>
      <c r="E33059">
        <v>2.262156026076437</v>
      </c>
    </row>
    <row r="33060" spans="1:5">
      <c r="A33060">
        <v>-0.1223945617499993</v>
      </c>
      <c r="B33060">
        <v>-1.743484716624439</v>
      </c>
      <c r="C33060">
        <v>-0.5206393784233645</v>
      </c>
      <c r="D33060">
        <v>-2.248251868083672</v>
      </c>
      <c r="E33060">
        <v>2.352788431080914</v>
      </c>
    </row>
    <row r="33061" spans="1:5">
      <c r="A33061">
        <v>-0.1221504211249993</v>
      </c>
      <c r="B33061">
        <v>-1.603945699014176</v>
      </c>
      <c r="C33061">
        <v>-0.9065697752230357</v>
      </c>
      <c r="D33061">
        <v>-2.787630492774052</v>
      </c>
      <c r="E33061">
        <v>1.908427840249163</v>
      </c>
    </row>
    <row r="33062" spans="1:5">
      <c r="A33062">
        <v>-0.1219062804999993</v>
      </c>
      <c r="B33062">
        <v>-1.500240619141789</v>
      </c>
      <c r="C33062">
        <v>-1.095710879661891</v>
      </c>
      <c r="D33062">
        <v>-2.506905474789205</v>
      </c>
      <c r="E33062">
        <v>2.173176871399475</v>
      </c>
    </row>
    <row r="33063" spans="1:5">
      <c r="A33063">
        <v>-0.1216621398749993</v>
      </c>
      <c r="B33063">
        <v>-1.076956831372903</v>
      </c>
      <c r="C33063">
        <v>-1.040894150086587</v>
      </c>
      <c r="D33063">
        <v>-2.811540702618693</v>
      </c>
      <c r="E33063">
        <v>1.667038284512281</v>
      </c>
    </row>
    <row r="33064" spans="1:5">
      <c r="A33064">
        <v>-0.1214179992499993</v>
      </c>
      <c r="B33064">
        <v>-0.9394510068550763</v>
      </c>
      <c r="C33064">
        <v>-0.6519000607750371</v>
      </c>
      <c r="D33064">
        <v>-2.562520799034446</v>
      </c>
      <c r="E33064">
        <v>2.156074897908499</v>
      </c>
    </row>
    <row r="33065" spans="1:5">
      <c r="A33065">
        <v>-0.1211738586249993</v>
      </c>
      <c r="B33065">
        <v>-0.5382132473789796</v>
      </c>
      <c r="C33065">
        <v>-1.111322647598379</v>
      </c>
      <c r="D33065">
        <v>-2.30072514207119</v>
      </c>
      <c r="E33065">
        <v>1.432105406193388</v>
      </c>
    </row>
    <row r="33066" spans="1:5">
      <c r="A33066">
        <v>-0.1209297179999993</v>
      </c>
      <c r="B33066">
        <v>-0.8682942758961666</v>
      </c>
      <c r="C33066">
        <v>-1.029003042230172</v>
      </c>
      <c r="D33066">
        <v>-1.838847561009008</v>
      </c>
      <c r="E33066">
        <v>1.551028764753795</v>
      </c>
    </row>
    <row r="33067" spans="1:5">
      <c r="A33067">
        <v>-0.1206855773749993</v>
      </c>
      <c r="B33067">
        <v>-0.6756280548123882</v>
      </c>
      <c r="C33067">
        <v>-1.602155249723262</v>
      </c>
      <c r="D33067">
        <v>-2.128250671033543</v>
      </c>
      <c r="E33067">
        <v>1.424972190712922</v>
      </c>
    </row>
    <row r="33068" spans="1:5">
      <c r="A33068">
        <v>-0.1204414367499993</v>
      </c>
      <c r="B33068">
        <v>-0.331826332625915</v>
      </c>
      <c r="C33068">
        <v>-1.626094241593681</v>
      </c>
      <c r="D33068">
        <v>-1.74416762175308</v>
      </c>
      <c r="E33068">
        <v>1.266680636093312</v>
      </c>
    </row>
    <row r="33069" spans="1:5">
      <c r="A33069">
        <v>-0.1201972961249993</v>
      </c>
      <c r="B33069">
        <v>-0.1669652048455027</v>
      </c>
      <c r="C33069">
        <v>-1.9228949345286</v>
      </c>
      <c r="D33069">
        <v>-2.026964134966057</v>
      </c>
      <c r="E33069">
        <v>1.734724177195281</v>
      </c>
    </row>
    <row r="33070" spans="1:5">
      <c r="A33070">
        <v>-0.1199531554999993</v>
      </c>
      <c r="B33070">
        <v>-0.1358283691838462</v>
      </c>
      <c r="C33070">
        <v>-1.800097854594224</v>
      </c>
      <c r="D33070">
        <v>-1.873782129600173</v>
      </c>
      <c r="E33070">
        <v>1.082826221191105</v>
      </c>
    </row>
    <row r="33071" spans="1:5">
      <c r="A33071">
        <v>-0.1197090148749993</v>
      </c>
      <c r="B33071">
        <v>0.2979976976442721</v>
      </c>
      <c r="C33071">
        <v>-1.868779509009162</v>
      </c>
      <c r="D33071">
        <v>-1.998263443133697</v>
      </c>
      <c r="E33071">
        <v>0.893704531962433</v>
      </c>
    </row>
    <row r="33072" spans="1:5">
      <c r="A33072">
        <v>-0.1194648742499993</v>
      </c>
      <c r="B33072">
        <v>0.5409539266125344</v>
      </c>
      <c r="C33072">
        <v>-1.758571428099733</v>
      </c>
      <c r="D33072">
        <v>-1.855600494916336</v>
      </c>
      <c r="E33072">
        <v>0.5426880060991841</v>
      </c>
    </row>
    <row r="33073" spans="1:5">
      <c r="A33073">
        <v>-0.1192207336249993</v>
      </c>
      <c r="B33073">
        <v>0.4589141244346774</v>
      </c>
      <c r="C33073">
        <v>-2.152515010432584</v>
      </c>
      <c r="D33073">
        <v>-1.481312914174786</v>
      </c>
      <c r="E33073">
        <v>0.7421479913557365</v>
      </c>
    </row>
    <row r="33074" spans="1:5">
      <c r="A33074">
        <v>-0.1189765929999993</v>
      </c>
      <c r="B33074">
        <v>0.676030660951871</v>
      </c>
      <c r="C33074">
        <v>-2.300348083425693</v>
      </c>
      <c r="D33074">
        <v>-1.743484716624439</v>
      </c>
      <c r="E33074">
        <v>0.7925444530401805</v>
      </c>
    </row>
    <row r="33075" spans="1:5">
      <c r="A33075">
        <v>-0.1187324523749993</v>
      </c>
      <c r="B33075">
        <v>0.9635846034150087</v>
      </c>
      <c r="C33075">
        <v>-2.007533685671176</v>
      </c>
      <c r="D33075">
        <v>-1.603945699014176</v>
      </c>
      <c r="E33075">
        <v>0.4056344578137724</v>
      </c>
    </row>
    <row r="33076" spans="1:5">
      <c r="A33076">
        <v>-0.1184883117499993</v>
      </c>
      <c r="B33076">
        <v>0.6414209372728528</v>
      </c>
      <c r="C33076">
        <v>-2.094381034170867</v>
      </c>
      <c r="D33076">
        <v>-1.500240619141789</v>
      </c>
      <c r="E33076">
        <v>0.1012443343538414</v>
      </c>
    </row>
    <row r="33077" spans="1:5">
      <c r="A33077">
        <v>-0.1182441711249993</v>
      </c>
      <c r="B33077">
        <v>0.959607606246867</v>
      </c>
      <c r="C33077">
        <v>-2.214939563004059</v>
      </c>
      <c r="D33077">
        <v>-1.076956831372903</v>
      </c>
      <c r="E33077">
        <v>0.2834961313340691</v>
      </c>
    </row>
    <row r="33078" spans="1:5">
      <c r="A33078">
        <v>-0.1180000304999993</v>
      </c>
      <c r="B33078">
        <v>1.087387613223198</v>
      </c>
      <c r="C33078">
        <v>-2.753447139714447</v>
      </c>
      <c r="D33078">
        <v>-0.9394510068550763</v>
      </c>
      <c r="E33078">
        <v>0.1743557322396404</v>
      </c>
    </row>
    <row r="33079" spans="1:5">
      <c r="A33079">
        <v>-0.1177558898749993</v>
      </c>
      <c r="B33079">
        <v>1.472462831936641</v>
      </c>
      <c r="C33079">
        <v>-2.749457357997458</v>
      </c>
      <c r="D33079">
        <v>-0.5382132473789796</v>
      </c>
      <c r="E33079">
        <v>-0.5976207606906648</v>
      </c>
    </row>
    <row r="33080" spans="1:5">
      <c r="A33080">
        <v>-0.1175117492499993</v>
      </c>
      <c r="B33080">
        <v>1.456760687546948</v>
      </c>
      <c r="C33080">
        <v>-2.248251868083672</v>
      </c>
      <c r="D33080">
        <v>-0.8682942758961666</v>
      </c>
      <c r="E33080">
        <v>-0.3316529095586471</v>
      </c>
    </row>
    <row r="33081" spans="1:5">
      <c r="A33081">
        <v>-0.1172676086249993</v>
      </c>
      <c r="B33081">
        <v>1.657297864291583</v>
      </c>
      <c r="C33081">
        <v>-2.787630492774052</v>
      </c>
      <c r="D33081">
        <v>-0.6756280548123882</v>
      </c>
      <c r="E33081">
        <v>-0.5206393784233645</v>
      </c>
    </row>
    <row r="33082" spans="1:5">
      <c r="A33082">
        <v>-0.1170234679999993</v>
      </c>
      <c r="B33082">
        <v>1.697117823876703</v>
      </c>
      <c r="C33082">
        <v>-2.506905474789205</v>
      </c>
      <c r="D33082">
        <v>-0.331826332625915</v>
      </c>
      <c r="E33082">
        <v>-0.9065697752230357</v>
      </c>
    </row>
    <row r="33083" spans="1:5">
      <c r="A33083">
        <v>-0.1167793273749993</v>
      </c>
      <c r="B33083">
        <v>1.727835938425398</v>
      </c>
      <c r="C33083">
        <v>-2.811540702618693</v>
      </c>
      <c r="D33083">
        <v>-0.1669652048455027</v>
      </c>
      <c r="E33083">
        <v>-1.095710879661891</v>
      </c>
    </row>
    <row r="33084" spans="1:5">
      <c r="A33084">
        <v>-0.1165351867499993</v>
      </c>
      <c r="B33084">
        <v>1.563667690641083</v>
      </c>
      <c r="C33084">
        <v>-2.562520799034446</v>
      </c>
      <c r="D33084">
        <v>-0.1358283691838462</v>
      </c>
      <c r="E33084">
        <v>-1.040894150086587</v>
      </c>
    </row>
    <row r="33085" spans="1:5">
      <c r="A33085">
        <v>-0.1162910461249993</v>
      </c>
      <c r="B33085">
        <v>2.090019886580479</v>
      </c>
      <c r="C33085">
        <v>-2.30072514207119</v>
      </c>
      <c r="D33085">
        <v>0.2979976976442721</v>
      </c>
      <c r="E33085">
        <v>-0.6519000607750371</v>
      </c>
    </row>
    <row r="33086" spans="1:5">
      <c r="A33086">
        <v>-0.1160469054999993</v>
      </c>
      <c r="B33086">
        <v>2.1587268376246</v>
      </c>
      <c r="C33086">
        <v>-1.838847561009008</v>
      </c>
      <c r="D33086">
        <v>0.5409539266125344</v>
      </c>
      <c r="E33086">
        <v>-1.111322647598379</v>
      </c>
    </row>
    <row r="33087" spans="1:5">
      <c r="A33087">
        <v>-0.1158027648749993</v>
      </c>
      <c r="B33087">
        <v>2.016211977997492</v>
      </c>
      <c r="C33087">
        <v>-2.128250671033543</v>
      </c>
      <c r="D33087">
        <v>0.4589141244346774</v>
      </c>
      <c r="E33087">
        <v>-1.029003042230172</v>
      </c>
    </row>
    <row r="33088" spans="1:5">
      <c r="A33088">
        <v>-0.1155586242499993</v>
      </c>
      <c r="B33088">
        <v>2.463526347620705</v>
      </c>
      <c r="C33088">
        <v>-1.74416762175308</v>
      </c>
      <c r="D33088">
        <v>0.676030660951871</v>
      </c>
      <c r="E33088">
        <v>-1.602155249723262</v>
      </c>
    </row>
    <row r="33089" spans="1:5">
      <c r="A33089">
        <v>-0.1153144836249993</v>
      </c>
      <c r="B33089">
        <v>2.53868905590227</v>
      </c>
      <c r="C33089">
        <v>-2.026964134966057</v>
      </c>
      <c r="D33089">
        <v>0.9635846034150087</v>
      </c>
      <c r="E33089">
        <v>-1.626094241593681</v>
      </c>
    </row>
    <row r="33090" spans="1:5">
      <c r="A33090">
        <v>-0.1150703429999993</v>
      </c>
      <c r="B33090">
        <v>2.535260879906489</v>
      </c>
      <c r="C33090">
        <v>-1.873782129600173</v>
      </c>
      <c r="D33090">
        <v>0.6414209372728528</v>
      </c>
      <c r="E33090">
        <v>-1.9228949345286</v>
      </c>
    </row>
    <row r="33091" spans="1:5">
      <c r="A33091">
        <v>-0.1148262023749993</v>
      </c>
      <c r="B33091">
        <v>2.290213868270597</v>
      </c>
      <c r="C33091">
        <v>-1.998263443133697</v>
      </c>
      <c r="D33091">
        <v>0.959607606246867</v>
      </c>
      <c r="E33091">
        <v>-1.800097854594224</v>
      </c>
    </row>
    <row r="33092" spans="1:5">
      <c r="A33092">
        <v>-0.1145820617499993</v>
      </c>
      <c r="B33092">
        <v>2.420554354944516</v>
      </c>
      <c r="C33092">
        <v>-1.855600494916336</v>
      </c>
      <c r="D33092">
        <v>1.087387613223198</v>
      </c>
      <c r="E33092">
        <v>-1.868779509009162</v>
      </c>
    </row>
    <row r="33093" spans="1:5">
      <c r="A33093">
        <v>-0.1143379211249993</v>
      </c>
      <c r="B33093">
        <v>2.528646044063421</v>
      </c>
      <c r="C33093">
        <v>-1.481312914174786</v>
      </c>
      <c r="D33093">
        <v>1.472462831936641</v>
      </c>
      <c r="E33093">
        <v>-1.758571428099733</v>
      </c>
    </row>
    <row r="33094" spans="1:5">
      <c r="A33094">
        <v>-0.1140937804999993</v>
      </c>
      <c r="B33094">
        <v>2.328253457615113</v>
      </c>
      <c r="C33094">
        <v>-1.743484716624439</v>
      </c>
      <c r="D33094">
        <v>1.456760687546948</v>
      </c>
      <c r="E33094">
        <v>-2.152515010432584</v>
      </c>
    </row>
    <row r="33095" spans="1:5">
      <c r="A33095">
        <v>-0.1138496398749993</v>
      </c>
      <c r="B33095">
        <v>2.383083588842232</v>
      </c>
      <c r="C33095">
        <v>-1.603945699014176</v>
      </c>
      <c r="D33095">
        <v>1.657297864291583</v>
      </c>
      <c r="E33095">
        <v>-2.300348083425693</v>
      </c>
    </row>
    <row r="33096" spans="1:5">
      <c r="A33096">
        <v>-0.1136054992499993</v>
      </c>
      <c r="B33096">
        <v>2.444381411617023</v>
      </c>
      <c r="C33096">
        <v>-1.500240619141789</v>
      </c>
      <c r="D33096">
        <v>1.697117823876703</v>
      </c>
      <c r="E33096">
        <v>-2.007533685671176</v>
      </c>
    </row>
    <row r="33097" spans="1:5">
      <c r="A33097">
        <v>-0.1133613586249993</v>
      </c>
      <c r="B33097">
        <v>2.234480485280121</v>
      </c>
      <c r="C33097">
        <v>-1.076956831372903</v>
      </c>
      <c r="D33097">
        <v>1.727835938425398</v>
      </c>
      <c r="E33097">
        <v>-2.094381034170867</v>
      </c>
    </row>
    <row r="33098" spans="1:5">
      <c r="A33098">
        <v>-0.1131172179999993</v>
      </c>
      <c r="B33098">
        <v>2.281904389593553</v>
      </c>
      <c r="C33098">
        <v>-0.9394510068550763</v>
      </c>
      <c r="D33098">
        <v>1.563667690641083</v>
      </c>
      <c r="E33098">
        <v>-2.214939563004059</v>
      </c>
    </row>
    <row r="33099" spans="1:5">
      <c r="A33099">
        <v>-0.1128730773749993</v>
      </c>
      <c r="B33099">
        <v>2.468859059037429</v>
      </c>
      <c r="C33099">
        <v>-0.5382132473789796</v>
      </c>
      <c r="D33099">
        <v>2.090019886580479</v>
      </c>
      <c r="E33099">
        <v>-2.753447139714447</v>
      </c>
    </row>
    <row r="33100" spans="1:5">
      <c r="A33100">
        <v>-0.1126289367499993</v>
      </c>
      <c r="B33100">
        <v>1.996799347904177</v>
      </c>
      <c r="C33100">
        <v>-0.8682942758961666</v>
      </c>
      <c r="D33100">
        <v>2.1587268376246</v>
      </c>
      <c r="E33100">
        <v>-2.749457357997458</v>
      </c>
    </row>
    <row r="33101" spans="1:5">
      <c r="A33101">
        <v>-0.1123847961249993</v>
      </c>
      <c r="B33101">
        <v>2.167243584559098</v>
      </c>
      <c r="C33101">
        <v>-0.6756280548123882</v>
      </c>
      <c r="D33101">
        <v>2.016211977997492</v>
      </c>
      <c r="E33101">
        <v>-2.248251868083672</v>
      </c>
    </row>
    <row r="33102" spans="1:5">
      <c r="A33102">
        <v>-0.1121406554999993</v>
      </c>
      <c r="B33102">
        <v>2.284819953891975</v>
      </c>
      <c r="C33102">
        <v>-0.331826332625915</v>
      </c>
      <c r="D33102">
        <v>2.463526347620705</v>
      </c>
      <c r="E33102">
        <v>-2.787630492774052</v>
      </c>
    </row>
    <row r="33103" spans="1:5">
      <c r="A33103">
        <v>-0.1118965148749993</v>
      </c>
      <c r="B33103">
        <v>1.910858694656712</v>
      </c>
      <c r="C33103">
        <v>-0.1669652048455027</v>
      </c>
      <c r="D33103">
        <v>2.53868905590227</v>
      </c>
      <c r="E33103">
        <v>-2.506905474789205</v>
      </c>
    </row>
    <row r="33104" spans="1:5">
      <c r="A33104">
        <v>-0.1116523742499993</v>
      </c>
      <c r="B33104">
        <v>1.902811813210164</v>
      </c>
      <c r="C33104">
        <v>-0.1358283691838462</v>
      </c>
      <c r="D33104">
        <v>2.535260879906489</v>
      </c>
      <c r="E33104">
        <v>-2.811540702618693</v>
      </c>
    </row>
    <row r="33105" spans="1:5">
      <c r="A33105">
        <v>-0.1114082336249993</v>
      </c>
      <c r="B33105">
        <v>1.949515947347288</v>
      </c>
      <c r="C33105">
        <v>0.2979976976442721</v>
      </c>
      <c r="D33105">
        <v>2.290213868270597</v>
      </c>
      <c r="E33105">
        <v>-2.562520799034446</v>
      </c>
    </row>
    <row r="33106" spans="1:5">
      <c r="A33106">
        <v>-0.1111640929999993</v>
      </c>
      <c r="B33106">
        <v>1.715188889837754</v>
      </c>
      <c r="C33106">
        <v>0.5409539266125344</v>
      </c>
      <c r="D33106">
        <v>2.420554354944516</v>
      </c>
      <c r="E33106">
        <v>-2.30072514207119</v>
      </c>
    </row>
    <row r="33107" spans="1:5">
      <c r="A33107">
        <v>-0.1109199523749993</v>
      </c>
      <c r="B33107">
        <v>1.509564088333279</v>
      </c>
      <c r="C33107">
        <v>0.4589141244346774</v>
      </c>
      <c r="D33107">
        <v>2.528646044063421</v>
      </c>
      <c r="E33107">
        <v>-1.838847561009008</v>
      </c>
    </row>
    <row r="33108" spans="1:5">
      <c r="A33108">
        <v>-0.1106758117499993</v>
      </c>
      <c r="B33108">
        <v>1.324444063274826</v>
      </c>
      <c r="C33108">
        <v>0.676030660951871</v>
      </c>
      <c r="D33108">
        <v>2.328253457615113</v>
      </c>
      <c r="E33108">
        <v>-2.128250671033543</v>
      </c>
    </row>
    <row r="33109" spans="1:5">
      <c r="A33109">
        <v>-0.1104316711249993</v>
      </c>
      <c r="B33109">
        <v>0.9374140282838215</v>
      </c>
      <c r="C33109">
        <v>0.9635846034150087</v>
      </c>
      <c r="D33109">
        <v>2.383083588842232</v>
      </c>
      <c r="E33109">
        <v>-1.74416762175308</v>
      </c>
    </row>
    <row r="33110" spans="1:5">
      <c r="A33110">
        <v>-0.1101875304999993</v>
      </c>
      <c r="B33110">
        <v>0.7952070179109334</v>
      </c>
      <c r="C33110">
        <v>0.6414209372728528</v>
      </c>
      <c r="D33110">
        <v>2.444381411617023</v>
      </c>
      <c r="E33110">
        <v>-2.026964134966057</v>
      </c>
    </row>
    <row r="33111" spans="1:5">
      <c r="A33111">
        <v>-0.1099433898749993</v>
      </c>
      <c r="B33111">
        <v>1.017781023444656</v>
      </c>
      <c r="C33111">
        <v>0.959607606246867</v>
      </c>
      <c r="D33111">
        <v>2.234480485280121</v>
      </c>
      <c r="E33111">
        <v>-1.873782129600173</v>
      </c>
    </row>
    <row r="33112" spans="1:5">
      <c r="A33112">
        <v>-0.1096992492499993</v>
      </c>
      <c r="B33112">
        <v>0.7357051515767922</v>
      </c>
      <c r="C33112">
        <v>1.087387613223198</v>
      </c>
      <c r="D33112">
        <v>2.281904389593553</v>
      </c>
      <c r="E33112">
        <v>-1.998263443133697</v>
      </c>
    </row>
    <row r="33113" spans="1:5">
      <c r="A33113">
        <v>-0.1094551086249993</v>
      </c>
      <c r="B33113">
        <v>0.9148436331132729</v>
      </c>
      <c r="C33113">
        <v>1.472462831936641</v>
      </c>
      <c r="D33113">
        <v>2.468859059037429</v>
      </c>
      <c r="E33113">
        <v>-1.855600494916336</v>
      </c>
    </row>
    <row r="33114" spans="1:5">
      <c r="A33114">
        <v>-0.1092109679999993</v>
      </c>
      <c r="B33114">
        <v>0.2080978260157554</v>
      </c>
      <c r="C33114">
        <v>1.456760687546948</v>
      </c>
      <c r="D33114">
        <v>1.996799347904177</v>
      </c>
      <c r="E33114">
        <v>-1.481312914174786</v>
      </c>
    </row>
    <row r="33115" spans="1:5">
      <c r="A33115">
        <v>-0.1089668273749993</v>
      </c>
      <c r="B33115">
        <v>0.5993285367477509</v>
      </c>
      <c r="C33115">
        <v>1.657297864291583</v>
      </c>
      <c r="D33115">
        <v>2.167243584559098</v>
      </c>
      <c r="E33115">
        <v>-1.743484716624439</v>
      </c>
    </row>
    <row r="33116" spans="1:5">
      <c r="A33116">
        <v>-0.1087226867499993</v>
      </c>
      <c r="B33116">
        <v>-0.04726583267039221</v>
      </c>
      <c r="C33116">
        <v>1.697117823876703</v>
      </c>
      <c r="D33116">
        <v>2.284819953891975</v>
      </c>
      <c r="E33116">
        <v>-1.603945699014176</v>
      </c>
    </row>
    <row r="33117" spans="1:5">
      <c r="A33117">
        <v>-0.1084785461249993</v>
      </c>
      <c r="B33117">
        <v>-0.1439441842692848</v>
      </c>
      <c r="C33117">
        <v>1.727835938425398</v>
      </c>
      <c r="D33117">
        <v>1.910858694656712</v>
      </c>
      <c r="E33117">
        <v>-1.500240619141789</v>
      </c>
    </row>
    <row r="33118" spans="1:5">
      <c r="A33118">
        <v>-0.1082344054999993</v>
      </c>
      <c r="B33118">
        <v>-0.79385702301962</v>
      </c>
      <c r="C33118">
        <v>1.563667690641083</v>
      </c>
      <c r="D33118">
        <v>1.902811813210164</v>
      </c>
      <c r="E33118">
        <v>-1.076956831372903</v>
      </c>
    </row>
    <row r="33119" spans="1:5">
      <c r="A33119">
        <v>-0.1079902648749993</v>
      </c>
      <c r="B33119">
        <v>-0.5593372684866412</v>
      </c>
      <c r="C33119">
        <v>2.090019886580479</v>
      </c>
      <c r="D33119">
        <v>1.949515947347288</v>
      </c>
      <c r="E33119">
        <v>-0.9394510068550763</v>
      </c>
    </row>
    <row r="33120" spans="1:5">
      <c r="A33120">
        <v>-0.1077461242499993</v>
      </c>
      <c r="B33120">
        <v>-1.025737530385155</v>
      </c>
      <c r="C33120">
        <v>2.1587268376246</v>
      </c>
      <c r="D33120">
        <v>1.715188889837754</v>
      </c>
      <c r="E33120">
        <v>-0.5382132473789796</v>
      </c>
    </row>
    <row r="33121" spans="1:5">
      <c r="A33121">
        <v>-0.1075019836249993</v>
      </c>
      <c r="B33121">
        <v>-0.8165006597159623</v>
      </c>
      <c r="C33121">
        <v>2.016211977997492</v>
      </c>
      <c r="D33121">
        <v>1.509564088333279</v>
      </c>
      <c r="E33121">
        <v>-0.8682942758961666</v>
      </c>
    </row>
    <row r="33122" spans="1:5">
      <c r="A33122">
        <v>-0.1072578429999993</v>
      </c>
      <c r="B33122">
        <v>-0.9425480263689816</v>
      </c>
      <c r="C33122">
        <v>2.463526347620705</v>
      </c>
      <c r="D33122">
        <v>1.324444063274826</v>
      </c>
      <c r="E33122">
        <v>-0.6756280548123882</v>
      </c>
    </row>
    <row r="33123" spans="1:5">
      <c r="A33123">
        <v>-0.1070137023749993</v>
      </c>
      <c r="B33123">
        <v>-1.450089918609768</v>
      </c>
      <c r="C33123">
        <v>2.53868905590227</v>
      </c>
      <c r="D33123">
        <v>0.9374140282838215</v>
      </c>
      <c r="E33123">
        <v>-0.331826332625915</v>
      </c>
    </row>
    <row r="33124" spans="1:5">
      <c r="A33124">
        <v>-0.1067695617499993</v>
      </c>
      <c r="B33124">
        <v>-1.284394538637369</v>
      </c>
      <c r="C33124">
        <v>2.535260879906489</v>
      </c>
      <c r="D33124">
        <v>0.7952070179109334</v>
      </c>
      <c r="E33124">
        <v>-0.1669652048455027</v>
      </c>
    </row>
    <row r="33125" spans="1:5">
      <c r="A33125">
        <v>-0.1065254211249993</v>
      </c>
      <c r="B33125">
        <v>-1.621657967759734</v>
      </c>
      <c r="C33125">
        <v>2.290213868270597</v>
      </c>
      <c r="D33125">
        <v>1.017781023444656</v>
      </c>
      <c r="E33125">
        <v>-0.1358283691838462</v>
      </c>
    </row>
    <row r="33126" spans="1:5">
      <c r="A33126">
        <v>-0.1062812804999993</v>
      </c>
      <c r="B33126">
        <v>-1.413714740624957</v>
      </c>
      <c r="C33126">
        <v>2.420554354944516</v>
      </c>
      <c r="D33126">
        <v>0.7357051515767922</v>
      </c>
      <c r="E33126">
        <v>0.2979976976442721</v>
      </c>
    </row>
    <row r="33127" spans="1:5">
      <c r="A33127">
        <v>-0.1060371398749993</v>
      </c>
      <c r="B33127">
        <v>-1.321904196994349</v>
      </c>
      <c r="C33127">
        <v>2.528646044063421</v>
      </c>
      <c r="D33127">
        <v>0.9148436331132729</v>
      </c>
      <c r="E33127">
        <v>0.5409539266125344</v>
      </c>
    </row>
    <row r="33128" spans="1:5">
      <c r="A33128">
        <v>-0.1057929992499993</v>
      </c>
      <c r="B33128">
        <v>-2.129645419263574</v>
      </c>
      <c r="C33128">
        <v>2.328253457615113</v>
      </c>
      <c r="D33128">
        <v>0.2080978260157554</v>
      </c>
      <c r="E33128">
        <v>0.4589141244346774</v>
      </c>
    </row>
    <row r="33129" spans="1:5">
      <c r="A33129">
        <v>-0.1055488586249993</v>
      </c>
      <c r="B33129">
        <v>-2.373718787570612</v>
      </c>
      <c r="C33129">
        <v>2.383083588842232</v>
      </c>
      <c r="D33129">
        <v>0.5993285367477509</v>
      </c>
      <c r="E33129">
        <v>0.676030660951871</v>
      </c>
    </row>
    <row r="33130" spans="1:5">
      <c r="A33130">
        <v>-0.1053047179999993</v>
      </c>
      <c r="B33130">
        <v>-1.889321110390978</v>
      </c>
      <c r="C33130">
        <v>2.444381411617023</v>
      </c>
      <c r="D33130">
        <v>-0.04726583267039221</v>
      </c>
      <c r="E33130">
        <v>0.9635846034150087</v>
      </c>
    </row>
    <row r="33131" spans="1:5">
      <c r="A33131">
        <v>-0.1050605773749993</v>
      </c>
      <c r="B33131">
        <v>-2.38864525519337</v>
      </c>
      <c r="C33131">
        <v>2.234480485280121</v>
      </c>
      <c r="D33131">
        <v>-0.1439441842692848</v>
      </c>
      <c r="E33131">
        <v>0.6414209372728528</v>
      </c>
    </row>
    <row r="33132" spans="1:5">
      <c r="A33132">
        <v>-0.1048164367499993</v>
      </c>
      <c r="B33132">
        <v>-2.609674945919199</v>
      </c>
      <c r="C33132">
        <v>2.281904389593553</v>
      </c>
      <c r="D33132">
        <v>-0.79385702301962</v>
      </c>
      <c r="E33132">
        <v>0.959607606246867</v>
      </c>
    </row>
    <row r="33133" spans="1:5">
      <c r="A33133">
        <v>-0.1045722961249993</v>
      </c>
      <c r="B33133">
        <v>-2.134963703546137</v>
      </c>
      <c r="C33133">
        <v>2.468859059037429</v>
      </c>
      <c r="D33133">
        <v>-0.5593372684866412</v>
      </c>
      <c r="E33133">
        <v>1.087387613223198</v>
      </c>
    </row>
    <row r="33134" spans="1:5">
      <c r="A33134">
        <v>-0.1043281554999993</v>
      </c>
      <c r="B33134">
        <v>-2.331769253410497</v>
      </c>
      <c r="C33134">
        <v>1.996799347904177</v>
      </c>
      <c r="D33134">
        <v>-1.025737530385155</v>
      </c>
      <c r="E33134">
        <v>1.472462831936641</v>
      </c>
    </row>
    <row r="33135" spans="1:5">
      <c r="A33135">
        <v>-0.1040840148749993</v>
      </c>
      <c r="B33135">
        <v>-2.630211601572252</v>
      </c>
      <c r="C33135">
        <v>2.167243584559098</v>
      </c>
      <c r="D33135">
        <v>-0.8165006597159623</v>
      </c>
      <c r="E33135">
        <v>1.456760687546948</v>
      </c>
    </row>
    <row r="33136" spans="1:5">
      <c r="A33136">
        <v>-0.1038398742499993</v>
      </c>
      <c r="B33136">
        <v>-2.592618339710136</v>
      </c>
      <c r="C33136">
        <v>2.284819953891975</v>
      </c>
      <c r="D33136">
        <v>-0.9425480263689816</v>
      </c>
      <c r="E33136">
        <v>1.657297864291583</v>
      </c>
    </row>
    <row r="33137" spans="1:5">
      <c r="A33137">
        <v>-0.1035957336249993</v>
      </c>
      <c r="B33137">
        <v>-2.460386275721833</v>
      </c>
      <c r="C33137">
        <v>1.910858694656712</v>
      </c>
      <c r="D33137">
        <v>-1.450089918609768</v>
      </c>
      <c r="E33137">
        <v>1.697117823876703</v>
      </c>
    </row>
    <row r="33138" spans="1:5">
      <c r="A33138">
        <v>-0.1033515929999993</v>
      </c>
      <c r="B33138">
        <v>-2.474428562404887</v>
      </c>
      <c r="C33138">
        <v>1.902811813210164</v>
      </c>
      <c r="D33138">
        <v>-1.284394538637369</v>
      </c>
      <c r="E33138">
        <v>1.727835938425398</v>
      </c>
    </row>
    <row r="33139" spans="1:5">
      <c r="A33139">
        <v>-0.1031074523749993</v>
      </c>
      <c r="B33139">
        <v>-2.06420404958368</v>
      </c>
      <c r="C33139">
        <v>1.949515947347288</v>
      </c>
      <c r="D33139">
        <v>-1.621657967759734</v>
      </c>
      <c r="E33139">
        <v>1.563667690641083</v>
      </c>
    </row>
    <row r="33140" spans="1:5">
      <c r="A33140">
        <v>-0.1028633117499993</v>
      </c>
      <c r="B33140">
        <v>-2.777901271603672</v>
      </c>
      <c r="C33140">
        <v>1.715188889837754</v>
      </c>
      <c r="D33140">
        <v>-1.413714740624957</v>
      </c>
      <c r="E33140">
        <v>2.090019886580479</v>
      </c>
    </row>
    <row r="33141" spans="1:5">
      <c r="A33141">
        <v>-0.1026191711249993</v>
      </c>
      <c r="B33141">
        <v>-2.621032735796366</v>
      </c>
      <c r="C33141">
        <v>1.509564088333279</v>
      </c>
      <c r="D33141">
        <v>-1.321904196994349</v>
      </c>
      <c r="E33141">
        <v>2.1587268376246</v>
      </c>
    </row>
    <row r="33142" spans="1:5">
      <c r="A33142">
        <v>-0.1023750304999993</v>
      </c>
      <c r="B33142">
        <v>-2.780620249728163</v>
      </c>
      <c r="C33142">
        <v>1.324444063274826</v>
      </c>
      <c r="D33142">
        <v>-2.129645419263574</v>
      </c>
      <c r="E33142">
        <v>2.016211977997492</v>
      </c>
    </row>
    <row r="33143" spans="1:5">
      <c r="A33143">
        <v>-0.1021308898749993</v>
      </c>
      <c r="B33143">
        <v>-2.071535033236163</v>
      </c>
      <c r="C33143">
        <v>0.9374140282838215</v>
      </c>
      <c r="D33143">
        <v>-2.373718787570612</v>
      </c>
      <c r="E33143">
        <v>2.463526347620705</v>
      </c>
    </row>
    <row r="33144" spans="1:5">
      <c r="A33144">
        <v>-0.1018867492499993</v>
      </c>
      <c r="B33144">
        <v>-2.597045068208828</v>
      </c>
      <c r="C33144">
        <v>0.7952070179109334</v>
      </c>
      <c r="D33144">
        <v>-1.889321110390978</v>
      </c>
      <c r="E33144">
        <v>2.53868905590227</v>
      </c>
    </row>
    <row r="33145" spans="1:5">
      <c r="A33145">
        <v>-0.1016426086249993</v>
      </c>
      <c r="B33145">
        <v>-2.45280465881995</v>
      </c>
      <c r="C33145">
        <v>1.017781023444656</v>
      </c>
      <c r="D33145">
        <v>-2.38864525519337</v>
      </c>
      <c r="E33145">
        <v>2.535260879906489</v>
      </c>
    </row>
    <row r="33146" spans="1:5">
      <c r="A33146">
        <v>-0.1013984679999993</v>
      </c>
      <c r="B33146">
        <v>-2.106239579945496</v>
      </c>
      <c r="C33146">
        <v>0.7357051515767922</v>
      </c>
      <c r="D33146">
        <v>-2.609674945919199</v>
      </c>
      <c r="E33146">
        <v>2.290213868270597</v>
      </c>
    </row>
    <row r="33147" spans="1:5">
      <c r="A33147">
        <v>-0.1011543273749993</v>
      </c>
      <c r="B33147">
        <v>-2.043151234822626</v>
      </c>
      <c r="C33147">
        <v>0.9148436331132729</v>
      </c>
      <c r="D33147">
        <v>-2.134963703546137</v>
      </c>
      <c r="E33147">
        <v>2.420554354944516</v>
      </c>
    </row>
    <row r="33148" spans="1:5">
      <c r="A33148">
        <v>-0.1009101867499993</v>
      </c>
      <c r="B33148">
        <v>-1.924075419010534</v>
      </c>
      <c r="C33148">
        <v>0.2080978260157554</v>
      </c>
      <c r="D33148">
        <v>-2.331769253410497</v>
      </c>
      <c r="E33148">
        <v>2.528646044063421</v>
      </c>
    </row>
    <row r="33149" spans="1:5">
      <c r="A33149">
        <v>-0.1006660461249993</v>
      </c>
      <c r="B33149">
        <v>-2.039974776442473</v>
      </c>
      <c r="C33149">
        <v>0.5993285367477509</v>
      </c>
      <c r="D33149">
        <v>-2.630211601572252</v>
      </c>
      <c r="E33149">
        <v>2.328253457615113</v>
      </c>
    </row>
    <row r="33150" spans="1:5">
      <c r="A33150">
        <v>-0.1004219054999993</v>
      </c>
      <c r="B33150">
        <v>-1.726575870197995</v>
      </c>
      <c r="C33150">
        <v>-0.04726583267039221</v>
      </c>
      <c r="D33150">
        <v>-2.592618339710136</v>
      </c>
      <c r="E33150">
        <v>2.383083588842232</v>
      </c>
    </row>
    <row r="33151" spans="1:5">
      <c r="A33151">
        <v>-0.1001777648749993</v>
      </c>
      <c r="B33151">
        <v>-1.670384514857471</v>
      </c>
      <c r="C33151">
        <v>-0.1439441842692848</v>
      </c>
      <c r="D33151">
        <v>-2.460386275721833</v>
      </c>
      <c r="E33151">
        <v>2.444381411617023</v>
      </c>
    </row>
    <row r="33152" spans="1:5">
      <c r="A33152">
        <v>-0.0999336242499993</v>
      </c>
      <c r="B33152">
        <v>-1.339880929405449</v>
      </c>
      <c r="C33152">
        <v>-0.79385702301962</v>
      </c>
      <c r="D33152">
        <v>-2.474428562404887</v>
      </c>
      <c r="E33152">
        <v>2.234480485280121</v>
      </c>
    </row>
    <row r="33153" spans="1:5">
      <c r="A33153">
        <v>-0.0996894836249993</v>
      </c>
      <c r="B33153">
        <v>-1.327050636345214</v>
      </c>
      <c r="C33153">
        <v>-0.5593372684866412</v>
      </c>
      <c r="D33153">
        <v>-2.06420404958368</v>
      </c>
      <c r="E33153">
        <v>2.281904389593553</v>
      </c>
    </row>
    <row r="33154" spans="1:5">
      <c r="A33154">
        <v>-0.0994453429999993</v>
      </c>
      <c r="B33154">
        <v>-1.063208161082882</v>
      </c>
      <c r="C33154">
        <v>-1.025737530385155</v>
      </c>
      <c r="D33154">
        <v>-2.777901271603672</v>
      </c>
      <c r="E33154">
        <v>2.468859059037429</v>
      </c>
    </row>
    <row r="33155" spans="1:5">
      <c r="A33155">
        <v>-0.0992012023749993</v>
      </c>
      <c r="B33155">
        <v>-1.074467504873264</v>
      </c>
      <c r="C33155">
        <v>-0.8165006597159623</v>
      </c>
      <c r="D33155">
        <v>-2.621032735796366</v>
      </c>
      <c r="E33155">
        <v>1.996799347904177</v>
      </c>
    </row>
    <row r="33156" spans="1:5">
      <c r="A33156">
        <v>-0.0989570617499993</v>
      </c>
      <c r="B33156">
        <v>-0.6693416667583547</v>
      </c>
      <c r="C33156">
        <v>-0.9425480263689816</v>
      </c>
      <c r="D33156">
        <v>-2.780620249728163</v>
      </c>
      <c r="E33156">
        <v>2.167243584559098</v>
      </c>
    </row>
    <row r="33157" spans="1:5">
      <c r="A33157">
        <v>-0.0987129211249993</v>
      </c>
      <c r="B33157">
        <v>-0.2066021304818951</v>
      </c>
      <c r="C33157">
        <v>-1.450089918609768</v>
      </c>
      <c r="D33157">
        <v>-2.071535033236163</v>
      </c>
      <c r="E33157">
        <v>2.284819953891975</v>
      </c>
    </row>
    <row r="33158" spans="1:5">
      <c r="A33158">
        <v>-0.0984687804999993</v>
      </c>
      <c r="B33158">
        <v>-0.3523386391421437</v>
      </c>
      <c r="C33158">
        <v>-1.284394538637369</v>
      </c>
      <c r="D33158">
        <v>-2.597045068208828</v>
      </c>
      <c r="E33158">
        <v>1.910858694656712</v>
      </c>
    </row>
    <row r="33159" spans="1:5">
      <c r="A33159">
        <v>-0.0982246398749993</v>
      </c>
      <c r="B33159">
        <v>-0.4984852795757631</v>
      </c>
      <c r="C33159">
        <v>-1.621657967759734</v>
      </c>
      <c r="D33159">
        <v>-2.45280465881995</v>
      </c>
      <c r="E33159">
        <v>1.902811813210164</v>
      </c>
    </row>
    <row r="33160" spans="1:5">
      <c r="A33160">
        <v>-0.0979804992499993</v>
      </c>
      <c r="B33160">
        <v>-0.227228915624784</v>
      </c>
      <c r="C33160">
        <v>-1.413714740624957</v>
      </c>
      <c r="D33160">
        <v>-2.106239579945496</v>
      </c>
      <c r="E33160">
        <v>1.949515947347288</v>
      </c>
    </row>
    <row r="33161" spans="1:5">
      <c r="A33161">
        <v>-0.0977363586249993</v>
      </c>
      <c r="B33161">
        <v>-0.08968738691308258</v>
      </c>
      <c r="C33161">
        <v>-1.321904196994349</v>
      </c>
      <c r="D33161">
        <v>-2.043151234822626</v>
      </c>
      <c r="E33161">
        <v>1.715188889837754</v>
      </c>
    </row>
    <row r="33162" spans="1:5">
      <c r="A33162">
        <v>-0.0974922179999993</v>
      </c>
      <c r="B33162">
        <v>0.3177900236857135</v>
      </c>
      <c r="C33162">
        <v>-2.129645419263574</v>
      </c>
      <c r="D33162">
        <v>-1.924075419010534</v>
      </c>
      <c r="E33162">
        <v>1.509564088333279</v>
      </c>
    </row>
    <row r="33163" spans="1:5">
      <c r="A33163">
        <v>-0.0972480773749993</v>
      </c>
      <c r="B33163">
        <v>0.779667486699968</v>
      </c>
      <c r="C33163">
        <v>-2.373718787570612</v>
      </c>
      <c r="D33163">
        <v>-2.039974776442473</v>
      </c>
      <c r="E33163">
        <v>1.324444063274826</v>
      </c>
    </row>
    <row r="33164" spans="1:5">
      <c r="A33164">
        <v>-0.0970039367499993</v>
      </c>
      <c r="B33164">
        <v>0.5793750092673013</v>
      </c>
      <c r="C33164">
        <v>-1.889321110390978</v>
      </c>
      <c r="D33164">
        <v>-1.726575870197995</v>
      </c>
      <c r="E33164">
        <v>0.9374140282838215</v>
      </c>
    </row>
    <row r="33165" spans="1:5">
      <c r="A33165">
        <v>-0.0967597961249993</v>
      </c>
      <c r="B33165">
        <v>0.9946886184179607</v>
      </c>
      <c r="C33165">
        <v>-2.38864525519337</v>
      </c>
      <c r="D33165">
        <v>-1.670384514857471</v>
      </c>
      <c r="E33165">
        <v>0.7952070179109334</v>
      </c>
    </row>
    <row r="33166" spans="1:5">
      <c r="A33166">
        <v>-0.0965156554999993</v>
      </c>
      <c r="B33166">
        <v>1.388006859484346</v>
      </c>
      <c r="C33166">
        <v>-2.609674945919199</v>
      </c>
      <c r="D33166">
        <v>-1.339880929405449</v>
      </c>
      <c r="E33166">
        <v>1.017781023444656</v>
      </c>
    </row>
    <row r="33167" spans="1:5">
      <c r="A33167">
        <v>-0.0962715148749993</v>
      </c>
      <c r="B33167">
        <v>1.054910448412868</v>
      </c>
      <c r="C33167">
        <v>-2.134963703546137</v>
      </c>
      <c r="D33167">
        <v>-1.327050636345214</v>
      </c>
      <c r="E33167">
        <v>0.7357051515767922</v>
      </c>
    </row>
    <row r="33168" spans="1:5">
      <c r="A33168">
        <v>-0.0960273742499993</v>
      </c>
      <c r="B33168">
        <v>1.723596669630822</v>
      </c>
      <c r="C33168">
        <v>-2.331769253410497</v>
      </c>
      <c r="D33168">
        <v>-1.063208161082882</v>
      </c>
      <c r="E33168">
        <v>0.9148436331132729</v>
      </c>
    </row>
    <row r="33169" spans="1:5">
      <c r="A33169">
        <v>-0.0957832336249993</v>
      </c>
      <c r="B33169">
        <v>1.656057502049365</v>
      </c>
      <c r="C33169">
        <v>-2.630211601572252</v>
      </c>
      <c r="D33169">
        <v>-1.074467504873264</v>
      </c>
      <c r="E33169">
        <v>0.2080978260157554</v>
      </c>
    </row>
    <row r="33170" spans="1:5">
      <c r="A33170">
        <v>-0.0955390929999993</v>
      </c>
      <c r="B33170">
        <v>1.630083108998647</v>
      </c>
      <c r="C33170">
        <v>-2.592618339710136</v>
      </c>
      <c r="D33170">
        <v>-0.6693416667583547</v>
      </c>
      <c r="E33170">
        <v>0.5993285367477509</v>
      </c>
    </row>
    <row r="33171" spans="1:5">
      <c r="A33171">
        <v>-0.0952949523749993</v>
      </c>
      <c r="B33171">
        <v>1.39528612957582</v>
      </c>
      <c r="C33171">
        <v>-2.460386275721833</v>
      </c>
      <c r="D33171">
        <v>-0.2066021304818951</v>
      </c>
      <c r="E33171">
        <v>-0.04726583267039221</v>
      </c>
    </row>
    <row r="33172" spans="1:5">
      <c r="A33172">
        <v>-0.0950508117499993</v>
      </c>
      <c r="B33172">
        <v>1.811814554335659</v>
      </c>
      <c r="C33172">
        <v>-2.474428562404887</v>
      </c>
      <c r="D33172">
        <v>-0.3523386391421437</v>
      </c>
      <c r="E33172">
        <v>-0.1439441842692848</v>
      </c>
    </row>
    <row r="33173" spans="1:5">
      <c r="A33173">
        <v>-0.0948066711249993</v>
      </c>
      <c r="B33173">
        <v>2.057224025821386</v>
      </c>
      <c r="C33173">
        <v>-2.06420404958368</v>
      </c>
      <c r="D33173">
        <v>-0.4984852795757631</v>
      </c>
      <c r="E33173">
        <v>-0.79385702301962</v>
      </c>
    </row>
    <row r="33174" spans="1:5">
      <c r="A33174">
        <v>-0.0945625304999993</v>
      </c>
      <c r="B33174">
        <v>2.080423826858166</v>
      </c>
      <c r="C33174">
        <v>-2.777901271603672</v>
      </c>
      <c r="D33174">
        <v>-0.227228915624784</v>
      </c>
      <c r="E33174">
        <v>-0.5593372684866412</v>
      </c>
    </row>
    <row r="33175" spans="1:5">
      <c r="A33175">
        <v>-0.0943183898749993</v>
      </c>
      <c r="B33175">
        <v>2.535973686845111</v>
      </c>
      <c r="C33175">
        <v>-2.621032735796366</v>
      </c>
      <c r="D33175">
        <v>-0.08968738691308258</v>
      </c>
      <c r="E33175">
        <v>-1.025737530385155</v>
      </c>
    </row>
    <row r="33176" spans="1:5">
      <c r="A33176">
        <v>-0.0940742492499993</v>
      </c>
      <c r="B33176">
        <v>2.199517421020361</v>
      </c>
      <c r="C33176">
        <v>-2.780620249728163</v>
      </c>
      <c r="D33176">
        <v>0.3177900236857135</v>
      </c>
      <c r="E33176">
        <v>-0.8165006597159623</v>
      </c>
    </row>
    <row r="33177" spans="1:5">
      <c r="A33177">
        <v>-0.0938301086249993</v>
      </c>
      <c r="B33177">
        <v>2.172197648177216</v>
      </c>
      <c r="C33177">
        <v>-2.071535033236163</v>
      </c>
      <c r="D33177">
        <v>0.779667486699968</v>
      </c>
      <c r="E33177">
        <v>-0.9425480263689816</v>
      </c>
    </row>
    <row r="33178" spans="1:5">
      <c r="A33178">
        <v>-0.0935859679999993</v>
      </c>
      <c r="B33178">
        <v>2.064703092487896</v>
      </c>
      <c r="C33178">
        <v>-2.597045068208828</v>
      </c>
      <c r="D33178">
        <v>0.5793750092673013</v>
      </c>
      <c r="E33178">
        <v>-1.450089918609768</v>
      </c>
    </row>
    <row r="33179" spans="1:5">
      <c r="A33179">
        <v>-0.0933418273749993</v>
      </c>
      <c r="B33179">
        <v>2.357139182599791</v>
      </c>
      <c r="C33179">
        <v>-2.45280465881995</v>
      </c>
      <c r="D33179">
        <v>0.9946886184179607</v>
      </c>
      <c r="E33179">
        <v>-1.284394538637369</v>
      </c>
    </row>
    <row r="33180" spans="1:5">
      <c r="A33180">
        <v>-0.0930976867499993</v>
      </c>
      <c r="B33180">
        <v>2.560237864931666</v>
      </c>
      <c r="C33180">
        <v>-2.106239579945496</v>
      </c>
      <c r="D33180">
        <v>1.388006859484346</v>
      </c>
      <c r="E33180">
        <v>-1.621657967759734</v>
      </c>
    </row>
    <row r="33181" spans="1:5">
      <c r="A33181">
        <v>-0.0928535461249993</v>
      </c>
      <c r="B33181">
        <v>2.438669613876325</v>
      </c>
      <c r="C33181">
        <v>-2.043151234822626</v>
      </c>
      <c r="D33181">
        <v>1.054910448412868</v>
      </c>
      <c r="E33181">
        <v>-1.413714740624957</v>
      </c>
    </row>
    <row r="33182" spans="1:5">
      <c r="A33182">
        <v>-0.0926094054999993</v>
      </c>
      <c r="B33182">
        <v>2.850958377086591</v>
      </c>
      <c r="C33182">
        <v>-1.924075419010534</v>
      </c>
      <c r="D33182">
        <v>1.723596669630822</v>
      </c>
      <c r="E33182">
        <v>-1.321904196994349</v>
      </c>
    </row>
    <row r="33183" spans="1:5">
      <c r="A33183">
        <v>-0.0923652648749993</v>
      </c>
      <c r="B33183">
        <v>2.852157332038409</v>
      </c>
      <c r="C33183">
        <v>-2.039974776442473</v>
      </c>
      <c r="D33183">
        <v>1.656057502049365</v>
      </c>
      <c r="E33183">
        <v>-2.129645419263574</v>
      </c>
    </row>
    <row r="33184" spans="1:5">
      <c r="A33184">
        <v>-0.0921211242499993</v>
      </c>
      <c r="B33184">
        <v>2.687146288736276</v>
      </c>
      <c r="C33184">
        <v>-1.726575870197995</v>
      </c>
      <c r="D33184">
        <v>1.630083108998647</v>
      </c>
      <c r="E33184">
        <v>-2.373718787570612</v>
      </c>
    </row>
    <row r="33185" spans="1:5">
      <c r="A33185">
        <v>-0.0918769836249993</v>
      </c>
      <c r="B33185">
        <v>2.416077316004618</v>
      </c>
      <c r="C33185">
        <v>-1.670384514857471</v>
      </c>
      <c r="D33185">
        <v>1.39528612957582</v>
      </c>
      <c r="E33185">
        <v>-1.889321110390978</v>
      </c>
    </row>
    <row r="33186" spans="1:5">
      <c r="A33186">
        <v>-0.0916328429999993</v>
      </c>
      <c r="B33186">
        <v>2.509371035618905</v>
      </c>
      <c r="C33186">
        <v>-1.339880929405449</v>
      </c>
      <c r="D33186">
        <v>1.811814554335659</v>
      </c>
      <c r="E33186">
        <v>-2.38864525519337</v>
      </c>
    </row>
    <row r="33187" spans="1:5">
      <c r="A33187">
        <v>-0.0913887023749993</v>
      </c>
      <c r="B33187">
        <v>2.532417956888954</v>
      </c>
      <c r="C33187">
        <v>-1.327050636345214</v>
      </c>
      <c r="D33187">
        <v>2.057224025821386</v>
      </c>
      <c r="E33187">
        <v>-2.609674945919199</v>
      </c>
    </row>
    <row r="33188" spans="1:5">
      <c r="A33188">
        <v>-0.0911445617499993</v>
      </c>
      <c r="B33188">
        <v>2.132362980528484</v>
      </c>
      <c r="C33188">
        <v>-1.063208161082882</v>
      </c>
      <c r="D33188">
        <v>2.080423826858166</v>
      </c>
      <c r="E33188">
        <v>-2.134963703546137</v>
      </c>
    </row>
    <row r="33189" spans="1:5">
      <c r="A33189">
        <v>-0.0909004211249993</v>
      </c>
      <c r="B33189">
        <v>2.389363158532974</v>
      </c>
      <c r="C33189">
        <v>-1.074467504873264</v>
      </c>
      <c r="D33189">
        <v>2.535973686845111</v>
      </c>
      <c r="E33189">
        <v>-2.331769253410497</v>
      </c>
    </row>
    <row r="33190" spans="1:5">
      <c r="A33190">
        <v>-0.0906562804999993</v>
      </c>
      <c r="B33190">
        <v>2.444760359916892</v>
      </c>
      <c r="C33190">
        <v>-0.6693416667583547</v>
      </c>
      <c r="D33190">
        <v>2.199517421020361</v>
      </c>
      <c r="E33190">
        <v>-2.630211601572252</v>
      </c>
    </row>
    <row r="33191" spans="1:5">
      <c r="A33191">
        <v>-0.0904121398749993</v>
      </c>
      <c r="B33191">
        <v>1.763138312468427</v>
      </c>
      <c r="C33191">
        <v>-0.2066021304818951</v>
      </c>
      <c r="D33191">
        <v>2.172197648177216</v>
      </c>
      <c r="E33191">
        <v>-2.592618339710136</v>
      </c>
    </row>
    <row r="33192" spans="1:5">
      <c r="A33192">
        <v>-0.0901679992499993</v>
      </c>
      <c r="B33192">
        <v>2.044848519654235</v>
      </c>
      <c r="C33192">
        <v>-0.3523386391421437</v>
      </c>
      <c r="D33192">
        <v>2.064703092487896</v>
      </c>
      <c r="E33192">
        <v>-2.460386275721833</v>
      </c>
    </row>
    <row r="33193" spans="1:5">
      <c r="A33193">
        <v>-0.0899238586249993</v>
      </c>
      <c r="B33193">
        <v>1.653522964035505</v>
      </c>
      <c r="C33193">
        <v>-0.4984852795757631</v>
      </c>
      <c r="D33193">
        <v>2.357139182599791</v>
      </c>
      <c r="E33193">
        <v>-2.474428562404887</v>
      </c>
    </row>
    <row r="33194" spans="1:5">
      <c r="A33194">
        <v>-0.0896797179999993</v>
      </c>
      <c r="B33194">
        <v>1.461329769676845</v>
      </c>
      <c r="C33194">
        <v>-0.227228915624784</v>
      </c>
      <c r="D33194">
        <v>2.560237864931666</v>
      </c>
      <c r="E33194">
        <v>-2.06420404958368</v>
      </c>
    </row>
    <row r="33195" spans="1:5">
      <c r="A33195">
        <v>-0.0894355773749993</v>
      </c>
      <c r="B33195">
        <v>1.348947092442063</v>
      </c>
      <c r="C33195">
        <v>-0.08968738691308258</v>
      </c>
      <c r="D33195">
        <v>2.438669613876325</v>
      </c>
      <c r="E33195">
        <v>-2.777901271603672</v>
      </c>
    </row>
    <row r="33196" spans="1:5">
      <c r="A33196">
        <v>-0.0891914367499993</v>
      </c>
      <c r="B33196">
        <v>1.433506848921402</v>
      </c>
      <c r="C33196">
        <v>0.3177900236857135</v>
      </c>
      <c r="D33196">
        <v>2.850958377086591</v>
      </c>
      <c r="E33196">
        <v>-2.621032735796366</v>
      </c>
    </row>
    <row r="33197" spans="1:5">
      <c r="A33197">
        <v>-0.0889472961249993</v>
      </c>
      <c r="B33197">
        <v>1.088671219169467</v>
      </c>
      <c r="C33197">
        <v>0.779667486699968</v>
      </c>
      <c r="D33197">
        <v>2.852157332038409</v>
      </c>
      <c r="E33197">
        <v>-2.780620249728163</v>
      </c>
    </row>
    <row r="33198" spans="1:5">
      <c r="A33198">
        <v>-0.0887031554999993</v>
      </c>
      <c r="B33198">
        <v>0.8507760573515357</v>
      </c>
      <c r="C33198">
        <v>0.5793750092673013</v>
      </c>
      <c r="D33198">
        <v>2.687146288736276</v>
      </c>
      <c r="E33198">
        <v>-2.071535033236163</v>
      </c>
    </row>
    <row r="33199" spans="1:5">
      <c r="A33199">
        <v>-0.0884590148749993</v>
      </c>
      <c r="B33199">
        <v>0.7547831379424575</v>
      </c>
      <c r="C33199">
        <v>0.9946886184179607</v>
      </c>
      <c r="D33199">
        <v>2.416077316004618</v>
      </c>
      <c r="E33199">
        <v>-2.597045068208828</v>
      </c>
    </row>
    <row r="33200" spans="1:5">
      <c r="A33200">
        <v>-0.0882148742499993</v>
      </c>
      <c r="B33200">
        <v>0.4976396478749296</v>
      </c>
      <c r="C33200">
        <v>1.388006859484346</v>
      </c>
      <c r="D33200">
        <v>2.509371035618905</v>
      </c>
      <c r="E33200">
        <v>-2.45280465881995</v>
      </c>
    </row>
    <row r="33201" spans="1:5">
      <c r="A33201">
        <v>-0.0879707336249993</v>
      </c>
      <c r="B33201">
        <v>0.4187810140379926</v>
      </c>
      <c r="C33201">
        <v>1.054910448412868</v>
      </c>
      <c r="D33201">
        <v>2.532417956888954</v>
      </c>
      <c r="E33201">
        <v>-2.106239579945496</v>
      </c>
    </row>
    <row r="33202" spans="1:5">
      <c r="A33202">
        <v>-0.0877265929999993</v>
      </c>
      <c r="B33202">
        <v>0.2004969955797334</v>
      </c>
      <c r="C33202">
        <v>1.723596669630822</v>
      </c>
      <c r="D33202">
        <v>2.132362980528484</v>
      </c>
      <c r="E33202">
        <v>-2.043151234822626</v>
      </c>
    </row>
    <row r="33203" spans="1:5">
      <c r="A33203">
        <v>-0.0874824523749993</v>
      </c>
      <c r="B33203">
        <v>0.1584492521978808</v>
      </c>
      <c r="C33203">
        <v>1.656057502049365</v>
      </c>
      <c r="D33203">
        <v>2.389363158532974</v>
      </c>
      <c r="E33203">
        <v>-1.924075419010534</v>
      </c>
    </row>
    <row r="33204" spans="1:5">
      <c r="A33204">
        <v>-0.0872383117499993</v>
      </c>
      <c r="B33204">
        <v>-0.4392757084669458</v>
      </c>
      <c r="C33204">
        <v>1.630083108998647</v>
      </c>
      <c r="D33204">
        <v>2.444760359916892</v>
      </c>
      <c r="E33204">
        <v>-2.039974776442473</v>
      </c>
    </row>
    <row r="33205" spans="1:5">
      <c r="A33205">
        <v>-0.0869941711249993</v>
      </c>
      <c r="B33205">
        <v>-0.2413882103941652</v>
      </c>
      <c r="C33205">
        <v>1.39528612957582</v>
      </c>
      <c r="D33205">
        <v>1.763138312468427</v>
      </c>
      <c r="E33205">
        <v>-1.726575870197995</v>
      </c>
    </row>
    <row r="33206" spans="1:5">
      <c r="A33206">
        <v>-0.0867500304999993</v>
      </c>
      <c r="B33206">
        <v>-0.5070952893454879</v>
      </c>
      <c r="C33206">
        <v>1.811814554335659</v>
      </c>
      <c r="D33206">
        <v>2.044848519654235</v>
      </c>
      <c r="E33206">
        <v>-1.670384514857471</v>
      </c>
    </row>
    <row r="33207" spans="1:5">
      <c r="A33207">
        <v>-0.0865058898749993</v>
      </c>
      <c r="B33207">
        <v>-0.6917082242590973</v>
      </c>
      <c r="C33207">
        <v>2.057224025821386</v>
      </c>
      <c r="D33207">
        <v>1.653522964035505</v>
      </c>
      <c r="E33207">
        <v>-1.339880929405449</v>
      </c>
    </row>
    <row r="33208" spans="1:5">
      <c r="A33208">
        <v>-0.0862617492499993</v>
      </c>
      <c r="B33208">
        <v>-0.7814006650780158</v>
      </c>
      <c r="C33208">
        <v>2.080423826858166</v>
      </c>
      <c r="D33208">
        <v>1.461329769676845</v>
      </c>
      <c r="E33208">
        <v>-1.327050636345214</v>
      </c>
    </row>
    <row r="33209" spans="1:5">
      <c r="A33209">
        <v>-0.0860176086249993</v>
      </c>
      <c r="B33209">
        <v>-0.9658986829382962</v>
      </c>
      <c r="C33209">
        <v>2.535973686845111</v>
      </c>
      <c r="D33209">
        <v>1.348947092442063</v>
      </c>
      <c r="E33209">
        <v>-1.063208161082882</v>
      </c>
    </row>
    <row r="33210" spans="1:5">
      <c r="A33210">
        <v>-0.0857734679999993</v>
      </c>
      <c r="B33210">
        <v>-0.9401326516674471</v>
      </c>
      <c r="C33210">
        <v>2.199517421020361</v>
      </c>
      <c r="D33210">
        <v>1.433506848921402</v>
      </c>
      <c r="E33210">
        <v>-1.074467504873264</v>
      </c>
    </row>
    <row r="33211" spans="1:5">
      <c r="A33211">
        <v>-0.0855293273749993</v>
      </c>
      <c r="B33211">
        <v>-0.9588078194049081</v>
      </c>
      <c r="C33211">
        <v>2.172197648177216</v>
      </c>
      <c r="D33211">
        <v>1.088671219169467</v>
      </c>
      <c r="E33211">
        <v>-0.6693416667583547</v>
      </c>
    </row>
    <row r="33212" spans="1:5">
      <c r="A33212">
        <v>-0.0852851867499993</v>
      </c>
      <c r="B33212">
        <v>-1.604644471725967</v>
      </c>
      <c r="C33212">
        <v>2.064703092487896</v>
      </c>
      <c r="D33212">
        <v>0.8507760573515357</v>
      </c>
      <c r="E33212">
        <v>-0.2066021304818951</v>
      </c>
    </row>
    <row r="33213" spans="1:5">
      <c r="A33213">
        <v>-0.0850410461249993</v>
      </c>
      <c r="B33213">
        <v>-1.487462322575897</v>
      </c>
      <c r="C33213">
        <v>2.357139182599791</v>
      </c>
      <c r="D33213">
        <v>0.7547831379424575</v>
      </c>
      <c r="E33213">
        <v>-0.3523386391421437</v>
      </c>
    </row>
    <row r="33214" spans="1:5">
      <c r="A33214">
        <v>-0.0847969054999993</v>
      </c>
      <c r="B33214">
        <v>-1.671397302863385</v>
      </c>
      <c r="C33214">
        <v>2.560237864931666</v>
      </c>
      <c r="D33214">
        <v>0.4976396478749296</v>
      </c>
      <c r="E33214">
        <v>-0.4984852795757631</v>
      </c>
    </row>
    <row r="33215" spans="1:5">
      <c r="A33215">
        <v>-0.0845527648749993</v>
      </c>
      <c r="B33215">
        <v>-1.933013788376699</v>
      </c>
      <c r="C33215">
        <v>2.438669613876325</v>
      </c>
      <c r="D33215">
        <v>0.4187810140379926</v>
      </c>
      <c r="E33215">
        <v>-0.227228915624784</v>
      </c>
    </row>
    <row r="33216" spans="1:5">
      <c r="A33216">
        <v>-0.0843086242499993</v>
      </c>
      <c r="B33216">
        <v>-2.118688244073843</v>
      </c>
      <c r="C33216">
        <v>2.850958377086591</v>
      </c>
      <c r="D33216">
        <v>0.2004969955797334</v>
      </c>
      <c r="E33216">
        <v>-0.08968738691308258</v>
      </c>
    </row>
    <row r="33217" spans="1:5">
      <c r="A33217">
        <v>-0.0840644836249993</v>
      </c>
      <c r="B33217">
        <v>-1.996721467816195</v>
      </c>
      <c r="C33217">
        <v>2.852157332038409</v>
      </c>
      <c r="D33217">
        <v>0.1584492521978808</v>
      </c>
      <c r="E33217">
        <v>0.3177900236857135</v>
      </c>
    </row>
    <row r="33218" spans="1:5">
      <c r="A33218">
        <v>-0.0838203429999993</v>
      </c>
      <c r="B33218">
        <v>-2.428858903980649</v>
      </c>
      <c r="C33218">
        <v>2.687146288736276</v>
      </c>
      <c r="D33218">
        <v>-0.4392757084669458</v>
      </c>
      <c r="E33218">
        <v>0.779667486699968</v>
      </c>
    </row>
    <row r="33219" spans="1:5">
      <c r="A33219">
        <v>-0.0835762023749993</v>
      </c>
      <c r="B33219">
        <v>-2.632786273202273</v>
      </c>
      <c r="C33219">
        <v>2.416077316004618</v>
      </c>
      <c r="D33219">
        <v>-0.2413882103941652</v>
      </c>
      <c r="E33219">
        <v>0.5793750092673013</v>
      </c>
    </row>
    <row r="33220" spans="1:5">
      <c r="A33220">
        <v>-0.0833320617499993</v>
      </c>
      <c r="B33220">
        <v>-2.854466235595637</v>
      </c>
      <c r="C33220">
        <v>2.509371035618905</v>
      </c>
      <c r="D33220">
        <v>-0.5070952893454879</v>
      </c>
      <c r="E33220">
        <v>0.9946886184179607</v>
      </c>
    </row>
    <row r="33221" spans="1:5">
      <c r="A33221">
        <v>-0.0830879211249993</v>
      </c>
      <c r="B33221">
        <v>-2.157678179837642</v>
      </c>
      <c r="C33221">
        <v>2.532417956888954</v>
      </c>
      <c r="D33221">
        <v>-0.6917082242590973</v>
      </c>
      <c r="E33221">
        <v>1.388006859484346</v>
      </c>
    </row>
    <row r="33222" spans="1:5">
      <c r="A33222">
        <v>-0.0828437804999993</v>
      </c>
      <c r="B33222">
        <v>-2.273325073738259</v>
      </c>
      <c r="C33222">
        <v>2.132362980528484</v>
      </c>
      <c r="D33222">
        <v>-0.7814006650780158</v>
      </c>
      <c r="E33222">
        <v>1.054910448412868</v>
      </c>
    </row>
    <row r="33223" spans="1:5">
      <c r="A33223">
        <v>-0.0825996398749993</v>
      </c>
      <c r="B33223">
        <v>-2.776682057806034</v>
      </c>
      <c r="C33223">
        <v>2.389363158532974</v>
      </c>
      <c r="D33223">
        <v>-0.9658986829382962</v>
      </c>
      <c r="E33223">
        <v>1.723596669630822</v>
      </c>
    </row>
    <row r="33224" spans="1:5">
      <c r="A33224">
        <v>-0.0823554992499993</v>
      </c>
      <c r="B33224">
        <v>-2.759320390978944</v>
      </c>
      <c r="C33224">
        <v>2.444760359916892</v>
      </c>
      <c r="D33224">
        <v>-0.9401326516674471</v>
      </c>
      <c r="E33224">
        <v>1.656057502049365</v>
      </c>
    </row>
    <row r="33225" spans="1:5">
      <c r="A33225">
        <v>-0.0821113586249993</v>
      </c>
      <c r="B33225">
        <v>-2.705836114211768</v>
      </c>
      <c r="C33225">
        <v>1.763138312468427</v>
      </c>
      <c r="D33225">
        <v>-0.9588078194049081</v>
      </c>
      <c r="E33225">
        <v>1.630083108998647</v>
      </c>
    </row>
    <row r="33226" spans="1:5">
      <c r="A33226">
        <v>-0.0818672179999993</v>
      </c>
      <c r="B33226">
        <v>-2.850821838083884</v>
      </c>
      <c r="C33226">
        <v>2.044848519654235</v>
      </c>
      <c r="D33226">
        <v>-1.604644471725967</v>
      </c>
      <c r="E33226">
        <v>1.39528612957582</v>
      </c>
    </row>
    <row r="33227" spans="1:5">
      <c r="A33227">
        <v>-0.0816230773749993</v>
      </c>
      <c r="B33227">
        <v>-2.407858385477796</v>
      </c>
      <c r="C33227">
        <v>1.653522964035505</v>
      </c>
      <c r="D33227">
        <v>-1.487462322575897</v>
      </c>
      <c r="E33227">
        <v>1.811814554335659</v>
      </c>
    </row>
    <row r="33228" spans="1:5">
      <c r="A33228">
        <v>-0.0813789367499993</v>
      </c>
      <c r="B33228">
        <v>-2.58143869547142</v>
      </c>
      <c r="C33228">
        <v>1.461329769676845</v>
      </c>
      <c r="D33228">
        <v>-1.671397302863385</v>
      </c>
      <c r="E33228">
        <v>2.057224025821386</v>
      </c>
    </row>
    <row r="33229" spans="1:5">
      <c r="A33229">
        <v>-0.0811347961249993</v>
      </c>
      <c r="B33229">
        <v>-2.322993768869402</v>
      </c>
      <c r="C33229">
        <v>1.348947092442063</v>
      </c>
      <c r="D33229">
        <v>-1.933013788376699</v>
      </c>
      <c r="E33229">
        <v>2.080423826858166</v>
      </c>
    </row>
    <row r="33230" spans="1:5">
      <c r="A33230">
        <v>-0.0808906554999993</v>
      </c>
      <c r="B33230">
        <v>-2.572069158457324</v>
      </c>
      <c r="C33230">
        <v>1.433506848921402</v>
      </c>
      <c r="D33230">
        <v>-2.118688244073843</v>
      </c>
      <c r="E33230">
        <v>2.535973686845111</v>
      </c>
    </row>
    <row r="33231" spans="1:5">
      <c r="A33231">
        <v>-0.0806465148749993</v>
      </c>
      <c r="B33231">
        <v>-2.229298872908459</v>
      </c>
      <c r="C33231">
        <v>1.088671219169467</v>
      </c>
      <c r="D33231">
        <v>-1.996721467816195</v>
      </c>
      <c r="E33231">
        <v>2.199517421020361</v>
      </c>
    </row>
    <row r="33232" spans="1:5">
      <c r="A33232">
        <v>-0.0804023742499993</v>
      </c>
      <c r="B33232">
        <v>-2.111195872103803</v>
      </c>
      <c r="C33232">
        <v>0.8507760573515357</v>
      </c>
      <c r="D33232">
        <v>-2.428858903980649</v>
      </c>
      <c r="E33232">
        <v>2.172197648177216</v>
      </c>
    </row>
    <row r="33233" spans="1:5">
      <c r="A33233">
        <v>-0.0801582336249993</v>
      </c>
      <c r="B33233">
        <v>-2.085551961936043</v>
      </c>
      <c r="C33233">
        <v>0.7547831379424575</v>
      </c>
      <c r="D33233">
        <v>-2.632786273202273</v>
      </c>
      <c r="E33233">
        <v>2.064703092487896</v>
      </c>
    </row>
    <row r="33234" spans="1:5">
      <c r="A33234">
        <v>-0.0799140929999993</v>
      </c>
      <c r="B33234">
        <v>-1.86604883028279</v>
      </c>
      <c r="C33234">
        <v>0.4976396478749296</v>
      </c>
      <c r="D33234">
        <v>-2.854466235595637</v>
      </c>
      <c r="E33234">
        <v>2.357139182599791</v>
      </c>
    </row>
    <row r="33235" spans="1:5">
      <c r="A33235">
        <v>-0.0796699523749993</v>
      </c>
      <c r="B33235">
        <v>-1.517346753917532</v>
      </c>
      <c r="C33235">
        <v>0.4187810140379926</v>
      </c>
      <c r="D33235">
        <v>-2.157678179837642</v>
      </c>
      <c r="E33235">
        <v>2.560237864931666</v>
      </c>
    </row>
    <row r="33236" spans="1:5">
      <c r="A33236">
        <v>-0.0794258117499993</v>
      </c>
      <c r="B33236">
        <v>-1.549051636626408</v>
      </c>
      <c r="C33236">
        <v>0.2004969955797334</v>
      </c>
      <c r="D33236">
        <v>-2.273325073738259</v>
      </c>
      <c r="E33236">
        <v>2.438669613876325</v>
      </c>
    </row>
    <row r="33237" spans="1:5">
      <c r="A33237">
        <v>-0.0791816711249993</v>
      </c>
      <c r="B33237">
        <v>-1.276881333886886</v>
      </c>
      <c r="C33237">
        <v>0.1584492521978808</v>
      </c>
      <c r="D33237">
        <v>-2.776682057806034</v>
      </c>
      <c r="E33237">
        <v>2.850958377086591</v>
      </c>
    </row>
    <row r="33238" spans="1:5">
      <c r="A33238">
        <v>-0.0789375304999993</v>
      </c>
      <c r="B33238">
        <v>-1.255387690747972</v>
      </c>
      <c r="C33238">
        <v>-0.4392757084669458</v>
      </c>
      <c r="D33238">
        <v>-2.759320390978944</v>
      </c>
      <c r="E33238">
        <v>2.852157332038409</v>
      </c>
    </row>
    <row r="33239" spans="1:5">
      <c r="A33239">
        <v>-0.0786933898749993</v>
      </c>
      <c r="B33239">
        <v>-1.370552649968175</v>
      </c>
      <c r="C33239">
        <v>-0.2413882103941652</v>
      </c>
      <c r="D33239">
        <v>-2.705836114211768</v>
      </c>
      <c r="E33239">
        <v>2.687146288736276</v>
      </c>
    </row>
    <row r="33240" spans="1:5">
      <c r="A33240">
        <v>-0.0784492492499993</v>
      </c>
      <c r="B33240">
        <v>-0.5282543704672615</v>
      </c>
      <c r="C33240">
        <v>-0.5070952893454879</v>
      </c>
      <c r="D33240">
        <v>-2.850821838083884</v>
      </c>
      <c r="E33240">
        <v>2.416077316004618</v>
      </c>
    </row>
    <row r="33241" spans="1:5">
      <c r="A33241">
        <v>-0.0782051086249993</v>
      </c>
      <c r="B33241">
        <v>-0.2983655374246575</v>
      </c>
      <c r="C33241">
        <v>-0.6917082242590973</v>
      </c>
      <c r="D33241">
        <v>-2.407858385477796</v>
      </c>
      <c r="E33241">
        <v>2.509371035618905</v>
      </c>
    </row>
    <row r="33242" spans="1:5">
      <c r="A33242">
        <v>-0.0779609679999993</v>
      </c>
      <c r="B33242">
        <v>-0.6830040874731178</v>
      </c>
      <c r="C33242">
        <v>-0.7814006650780158</v>
      </c>
      <c r="D33242">
        <v>-2.58143869547142</v>
      </c>
      <c r="E33242">
        <v>2.532417956888954</v>
      </c>
    </row>
    <row r="33243" spans="1:5">
      <c r="A33243">
        <v>-0.0777168273749993</v>
      </c>
      <c r="B33243">
        <v>-0.1844011532350738</v>
      </c>
      <c r="C33243">
        <v>-0.9658986829382962</v>
      </c>
      <c r="D33243">
        <v>-2.322993768869402</v>
      </c>
      <c r="E33243">
        <v>2.132362980528484</v>
      </c>
    </row>
    <row r="33244" spans="1:5">
      <c r="A33244">
        <v>-0.0774726867499993</v>
      </c>
      <c r="B33244">
        <v>0.2230223344843372</v>
      </c>
      <c r="C33244">
        <v>-0.9401326516674471</v>
      </c>
      <c r="D33244">
        <v>-2.572069158457324</v>
      </c>
      <c r="E33244">
        <v>2.389363158532974</v>
      </c>
    </row>
    <row r="33245" spans="1:5">
      <c r="A33245">
        <v>-0.0772285461249993</v>
      </c>
      <c r="B33245">
        <v>0.2717753656069807</v>
      </c>
      <c r="C33245">
        <v>-0.9588078194049081</v>
      </c>
      <c r="D33245">
        <v>-2.229298872908459</v>
      </c>
      <c r="E33245">
        <v>2.444760359916892</v>
      </c>
    </row>
    <row r="33246" spans="1:5">
      <c r="A33246">
        <v>-0.0769844054999993</v>
      </c>
      <c r="B33246">
        <v>0.3707111246558577</v>
      </c>
      <c r="C33246">
        <v>-1.604644471725967</v>
      </c>
      <c r="D33246">
        <v>-2.111195872103803</v>
      </c>
      <c r="E33246">
        <v>1.763138312468427</v>
      </c>
    </row>
    <row r="33247" spans="1:5">
      <c r="A33247">
        <v>-0.0767402648749993</v>
      </c>
      <c r="B33247">
        <v>0.6394565642146174</v>
      </c>
      <c r="C33247">
        <v>-1.487462322575897</v>
      </c>
      <c r="D33247">
        <v>-2.085551961936043</v>
      </c>
      <c r="E33247">
        <v>2.044848519654235</v>
      </c>
    </row>
    <row r="33248" spans="1:5">
      <c r="A33248">
        <v>-0.0764961242499993</v>
      </c>
      <c r="B33248">
        <v>1.090542910892274</v>
      </c>
      <c r="C33248">
        <v>-1.671397302863385</v>
      </c>
      <c r="D33248">
        <v>-1.86604883028279</v>
      </c>
      <c r="E33248">
        <v>1.653522964035505</v>
      </c>
    </row>
    <row r="33249" spans="1:5">
      <c r="A33249">
        <v>-0.0762519836249993</v>
      </c>
      <c r="B33249">
        <v>1.215357296802669</v>
      </c>
      <c r="C33249">
        <v>-1.933013788376699</v>
      </c>
      <c r="D33249">
        <v>-1.517346753917532</v>
      </c>
      <c r="E33249">
        <v>1.461329769676845</v>
      </c>
    </row>
    <row r="33250" spans="1:5">
      <c r="A33250">
        <v>-0.0760078429999993</v>
      </c>
      <c r="B33250">
        <v>1.452526546029476</v>
      </c>
      <c r="C33250">
        <v>-2.118688244073843</v>
      </c>
      <c r="D33250">
        <v>-1.549051636626408</v>
      </c>
      <c r="E33250">
        <v>1.348947092442063</v>
      </c>
    </row>
    <row r="33251" spans="1:5">
      <c r="A33251">
        <v>-0.0757637023749993</v>
      </c>
      <c r="B33251">
        <v>1.059022261133476</v>
      </c>
      <c r="C33251">
        <v>-1.996721467816195</v>
      </c>
      <c r="D33251">
        <v>-1.276881333886886</v>
      </c>
      <c r="E33251">
        <v>1.433506848921402</v>
      </c>
    </row>
    <row r="33252" spans="1:5">
      <c r="A33252">
        <v>-0.0755195617499993</v>
      </c>
      <c r="B33252">
        <v>1.551137027094728</v>
      </c>
      <c r="C33252">
        <v>-2.428858903980649</v>
      </c>
      <c r="D33252">
        <v>-1.255387690747972</v>
      </c>
      <c r="E33252">
        <v>1.088671219169467</v>
      </c>
    </row>
    <row r="33253" spans="1:5">
      <c r="A33253">
        <v>-0.0752754211249993</v>
      </c>
      <c r="B33253">
        <v>1.739818263393406</v>
      </c>
      <c r="C33253">
        <v>-2.632786273202273</v>
      </c>
      <c r="D33253">
        <v>-1.370552649968175</v>
      </c>
      <c r="E33253">
        <v>0.8507760573515357</v>
      </c>
    </row>
    <row r="33254" spans="1:5">
      <c r="A33254">
        <v>-0.0750312804999993</v>
      </c>
      <c r="B33254">
        <v>1.814974460801271</v>
      </c>
      <c r="C33254">
        <v>-2.854466235595637</v>
      </c>
      <c r="D33254">
        <v>-0.5282543704672615</v>
      </c>
      <c r="E33254">
        <v>0.7547831379424575</v>
      </c>
    </row>
    <row r="33255" spans="1:5">
      <c r="A33255">
        <v>-0.0747871398749993</v>
      </c>
      <c r="B33255">
        <v>1.797237461806877</v>
      </c>
      <c r="C33255">
        <v>-2.157678179837642</v>
      </c>
      <c r="D33255">
        <v>-0.2983655374246575</v>
      </c>
      <c r="E33255">
        <v>0.4976396478749296</v>
      </c>
    </row>
    <row r="33256" spans="1:5">
      <c r="A33256">
        <v>-0.0745429992499993</v>
      </c>
      <c r="B33256">
        <v>1.930556445961332</v>
      </c>
      <c r="C33256">
        <v>-2.273325073738259</v>
      </c>
      <c r="D33256">
        <v>-0.6830040874731178</v>
      </c>
      <c r="E33256">
        <v>0.4187810140379926</v>
      </c>
    </row>
    <row r="33257" spans="1:5">
      <c r="A33257">
        <v>-0.0742988586249993</v>
      </c>
      <c r="B33257">
        <v>2.16000229692934</v>
      </c>
      <c r="C33257">
        <v>-2.776682057806034</v>
      </c>
      <c r="D33257">
        <v>-0.1844011532350738</v>
      </c>
      <c r="E33257">
        <v>0.2004969955797334</v>
      </c>
    </row>
    <row r="33258" spans="1:5">
      <c r="A33258">
        <v>-0.0740547179999993</v>
      </c>
      <c r="B33258">
        <v>2.31119840137622</v>
      </c>
      <c r="C33258">
        <v>-2.759320390978944</v>
      </c>
      <c r="D33258">
        <v>0.2230223344843372</v>
      </c>
      <c r="E33258">
        <v>0.1584492521978808</v>
      </c>
    </row>
    <row r="33259" spans="1:5">
      <c r="A33259">
        <v>-0.0738105773749993</v>
      </c>
      <c r="B33259">
        <v>2.530700942765703</v>
      </c>
      <c r="C33259">
        <v>-2.705836114211768</v>
      </c>
      <c r="D33259">
        <v>0.2717753656069807</v>
      </c>
      <c r="E33259">
        <v>-0.4392757084669458</v>
      </c>
    </row>
    <row r="33260" spans="1:5">
      <c r="A33260">
        <v>-0.0735664367499993</v>
      </c>
      <c r="B33260">
        <v>2.637618151421657</v>
      </c>
      <c r="C33260">
        <v>-2.850821838083884</v>
      </c>
      <c r="D33260">
        <v>0.3707111246558577</v>
      </c>
      <c r="E33260">
        <v>-0.2413882103941652</v>
      </c>
    </row>
    <row r="33261" spans="1:5">
      <c r="A33261">
        <v>-0.0733222961249993</v>
      </c>
      <c r="B33261">
        <v>2.346577305454356</v>
      </c>
      <c r="C33261">
        <v>-2.407858385477796</v>
      </c>
      <c r="D33261">
        <v>0.6394565642146174</v>
      </c>
      <c r="E33261">
        <v>-0.5070952893454879</v>
      </c>
    </row>
    <row r="33262" spans="1:5">
      <c r="A33262">
        <v>-0.0730781554999993</v>
      </c>
      <c r="B33262">
        <v>2.499311151816098</v>
      </c>
      <c r="C33262">
        <v>-2.58143869547142</v>
      </c>
      <c r="D33262">
        <v>1.090542910892274</v>
      </c>
      <c r="E33262">
        <v>-0.6917082242590973</v>
      </c>
    </row>
    <row r="33263" spans="1:5">
      <c r="A33263">
        <v>-0.0728340148749993</v>
      </c>
      <c r="B33263">
        <v>2.686627227041464</v>
      </c>
      <c r="C33263">
        <v>-2.322993768869402</v>
      </c>
      <c r="D33263">
        <v>1.215357296802669</v>
      </c>
      <c r="E33263">
        <v>-0.7814006650780158</v>
      </c>
    </row>
    <row r="33264" spans="1:5">
      <c r="A33264">
        <v>-0.0725898742499993</v>
      </c>
      <c r="B33264">
        <v>2.696656474531632</v>
      </c>
      <c r="C33264">
        <v>-2.572069158457324</v>
      </c>
      <c r="D33264">
        <v>1.452526546029476</v>
      </c>
      <c r="E33264">
        <v>-0.9658986829382962</v>
      </c>
    </row>
    <row r="33265" spans="1:5">
      <c r="A33265">
        <v>-0.0723457336249993</v>
      </c>
      <c r="B33265">
        <v>2.503940415519183</v>
      </c>
      <c r="C33265">
        <v>-2.229298872908459</v>
      </c>
      <c r="D33265">
        <v>1.059022261133476</v>
      </c>
      <c r="E33265">
        <v>-0.9401326516674471</v>
      </c>
    </row>
    <row r="33266" spans="1:5">
      <c r="A33266">
        <v>-0.0721015929999993</v>
      </c>
      <c r="B33266">
        <v>2.884844130487543</v>
      </c>
      <c r="C33266">
        <v>-2.111195872103803</v>
      </c>
      <c r="D33266">
        <v>1.551137027094728</v>
      </c>
      <c r="E33266">
        <v>-0.9588078194049081</v>
      </c>
    </row>
    <row r="33267" spans="1:5">
      <c r="A33267">
        <v>-0.0718574523749993</v>
      </c>
      <c r="B33267">
        <v>2.541031057404617</v>
      </c>
      <c r="C33267">
        <v>-2.085551961936043</v>
      </c>
      <c r="D33267">
        <v>1.739818263393406</v>
      </c>
      <c r="E33267">
        <v>-1.604644471725967</v>
      </c>
    </row>
    <row r="33268" spans="1:5">
      <c r="A33268">
        <v>-0.0716133117499993</v>
      </c>
      <c r="B33268">
        <v>2.112883595571544</v>
      </c>
      <c r="C33268">
        <v>-1.86604883028279</v>
      </c>
      <c r="D33268">
        <v>1.814974460801271</v>
      </c>
      <c r="E33268">
        <v>-1.487462322575897</v>
      </c>
    </row>
    <row r="33269" spans="1:5">
      <c r="A33269">
        <v>-0.0713691711249993</v>
      </c>
      <c r="B33269">
        <v>2.576992594113018</v>
      </c>
      <c r="C33269">
        <v>-1.517346753917532</v>
      </c>
      <c r="D33269">
        <v>1.797237461806877</v>
      </c>
      <c r="E33269">
        <v>-1.671397302863385</v>
      </c>
    </row>
    <row r="33270" spans="1:5">
      <c r="A33270">
        <v>-0.0711250304999993</v>
      </c>
      <c r="B33270">
        <v>2.354942180181128</v>
      </c>
      <c r="C33270">
        <v>-1.549051636626408</v>
      </c>
      <c r="D33270">
        <v>1.930556445961332</v>
      </c>
      <c r="E33270">
        <v>-1.933013788376699</v>
      </c>
    </row>
    <row r="33271" spans="1:5">
      <c r="A33271">
        <v>-0.0708808898749993</v>
      </c>
      <c r="B33271">
        <v>2.206563378490252</v>
      </c>
      <c r="C33271">
        <v>-1.276881333886886</v>
      </c>
      <c r="D33271">
        <v>2.16000229692934</v>
      </c>
      <c r="E33271">
        <v>-2.118688244073843</v>
      </c>
    </row>
    <row r="33272" spans="1:5">
      <c r="A33272">
        <v>-0.0706367492499993</v>
      </c>
      <c r="B33272">
        <v>2.234412690019052</v>
      </c>
      <c r="C33272">
        <v>-1.255387690747972</v>
      </c>
      <c r="D33272">
        <v>2.31119840137622</v>
      </c>
      <c r="E33272">
        <v>-1.996721467816195</v>
      </c>
    </row>
    <row r="33273" spans="1:5">
      <c r="A33273">
        <v>-0.0703926086249993</v>
      </c>
      <c r="B33273">
        <v>2.061988256807606</v>
      </c>
      <c r="C33273">
        <v>-1.370552649968175</v>
      </c>
      <c r="D33273">
        <v>2.530700942765703</v>
      </c>
      <c r="E33273">
        <v>-2.428858903980649</v>
      </c>
    </row>
    <row r="33274" spans="1:5">
      <c r="A33274">
        <v>-0.0701484679999993</v>
      </c>
      <c r="B33274">
        <v>1.846578252633706</v>
      </c>
      <c r="C33274">
        <v>-0.5282543704672615</v>
      </c>
      <c r="D33274">
        <v>2.637618151421657</v>
      </c>
      <c r="E33274">
        <v>-2.632786273202273</v>
      </c>
    </row>
    <row r="33275" spans="1:5">
      <c r="A33275">
        <v>-0.0699043273749993</v>
      </c>
      <c r="B33275">
        <v>1.486772975084246</v>
      </c>
      <c r="C33275">
        <v>-0.2983655374246575</v>
      </c>
      <c r="D33275">
        <v>2.346577305454356</v>
      </c>
      <c r="E33275">
        <v>-2.854466235595637</v>
      </c>
    </row>
    <row r="33276" spans="1:5">
      <c r="A33276">
        <v>-0.0696601867499993</v>
      </c>
      <c r="B33276">
        <v>1.475586524119049</v>
      </c>
      <c r="C33276">
        <v>-0.6830040874731178</v>
      </c>
      <c r="D33276">
        <v>2.499311151816098</v>
      </c>
      <c r="E33276">
        <v>-2.157678179837642</v>
      </c>
    </row>
    <row r="33277" spans="1:5">
      <c r="A33277">
        <v>-0.0694160461249993</v>
      </c>
      <c r="B33277">
        <v>1.323203734107022</v>
      </c>
      <c r="C33277">
        <v>-0.1844011532350738</v>
      </c>
      <c r="D33277">
        <v>2.686627227041464</v>
      </c>
      <c r="E33277">
        <v>-2.273325073738259</v>
      </c>
    </row>
    <row r="33278" spans="1:5">
      <c r="A33278">
        <v>-0.0691719054999993</v>
      </c>
      <c r="B33278">
        <v>1.553922460984572</v>
      </c>
      <c r="C33278">
        <v>0.2230223344843372</v>
      </c>
      <c r="D33278">
        <v>2.696656474531632</v>
      </c>
      <c r="E33278">
        <v>-2.776682057806034</v>
      </c>
    </row>
    <row r="33279" spans="1:5">
      <c r="A33279">
        <v>-0.0689277648749993</v>
      </c>
      <c r="B33279">
        <v>1.045414325652235</v>
      </c>
      <c r="C33279">
        <v>0.2717753656069807</v>
      </c>
      <c r="D33279">
        <v>2.503940415519183</v>
      </c>
      <c r="E33279">
        <v>-2.759320390978944</v>
      </c>
    </row>
    <row r="33280" spans="1:5">
      <c r="A33280">
        <v>-0.0686836242499993</v>
      </c>
      <c r="B33280">
        <v>0.5828135191443304</v>
      </c>
      <c r="C33280">
        <v>0.3707111246558577</v>
      </c>
      <c r="D33280">
        <v>2.884844130487543</v>
      </c>
      <c r="E33280">
        <v>-2.705836114211768</v>
      </c>
    </row>
    <row r="33281" spans="1:5">
      <c r="A33281">
        <v>-0.0684394836249993</v>
      </c>
      <c r="B33281">
        <v>0.609534087116209</v>
      </c>
      <c r="C33281">
        <v>0.6394565642146174</v>
      </c>
      <c r="D33281">
        <v>2.541031057404617</v>
      </c>
      <c r="E33281">
        <v>-2.850821838083884</v>
      </c>
    </row>
    <row r="33282" spans="1:5">
      <c r="A33282">
        <v>-0.0681953429999993</v>
      </c>
      <c r="B33282">
        <v>0.6976004856309812</v>
      </c>
      <c r="C33282">
        <v>1.090542910892274</v>
      </c>
      <c r="D33282">
        <v>2.112883595571544</v>
      </c>
      <c r="E33282">
        <v>-2.407858385477796</v>
      </c>
    </row>
    <row r="33283" spans="1:5">
      <c r="A33283">
        <v>-0.0679512023749993</v>
      </c>
      <c r="B33283">
        <v>0.0485550818221205</v>
      </c>
      <c r="C33283">
        <v>1.215357296802669</v>
      </c>
      <c r="D33283">
        <v>2.576992594113018</v>
      </c>
      <c r="E33283">
        <v>-2.58143869547142</v>
      </c>
    </row>
    <row r="33284" spans="1:5">
      <c r="A33284">
        <v>-0.0677070617499993</v>
      </c>
      <c r="B33284">
        <v>0.2713727519302797</v>
      </c>
      <c r="C33284">
        <v>1.452526546029476</v>
      </c>
      <c r="D33284">
        <v>2.354942180181128</v>
      </c>
      <c r="E33284">
        <v>-2.322993768869402</v>
      </c>
    </row>
    <row r="33285" spans="1:5">
      <c r="A33285">
        <v>-0.0674629211249993</v>
      </c>
      <c r="B33285">
        <v>-0.3676247640739383</v>
      </c>
      <c r="C33285">
        <v>1.059022261133476</v>
      </c>
      <c r="D33285">
        <v>2.206563378490252</v>
      </c>
      <c r="E33285">
        <v>-2.572069158457324</v>
      </c>
    </row>
    <row r="33286" spans="1:5">
      <c r="A33286">
        <v>-0.0672187804999993</v>
      </c>
      <c r="B33286">
        <v>-0.2466809739681781</v>
      </c>
      <c r="C33286">
        <v>1.551137027094728</v>
      </c>
      <c r="D33286">
        <v>2.234412690019052</v>
      </c>
      <c r="E33286">
        <v>-2.229298872908459</v>
      </c>
    </row>
    <row r="33287" spans="1:5">
      <c r="A33287">
        <v>-0.0669746398749993</v>
      </c>
      <c r="B33287">
        <v>-0.7209942526639184</v>
      </c>
      <c r="C33287">
        <v>1.739818263393406</v>
      </c>
      <c r="D33287">
        <v>2.061988256807606</v>
      </c>
      <c r="E33287">
        <v>-2.111195872103803</v>
      </c>
    </row>
    <row r="33288" spans="1:5">
      <c r="A33288">
        <v>-0.0667304992499993</v>
      </c>
      <c r="B33288">
        <v>-1.067102236613282</v>
      </c>
      <c r="C33288">
        <v>1.814974460801271</v>
      </c>
      <c r="D33288">
        <v>1.846578252633706</v>
      </c>
      <c r="E33288">
        <v>-2.085551961936043</v>
      </c>
    </row>
    <row r="33289" spans="1:5">
      <c r="A33289">
        <v>-0.0664863586249993</v>
      </c>
      <c r="B33289">
        <v>-0.6714919042814936</v>
      </c>
      <c r="C33289">
        <v>1.797237461806877</v>
      </c>
      <c r="D33289">
        <v>1.486772975084246</v>
      </c>
      <c r="E33289">
        <v>-1.86604883028279</v>
      </c>
    </row>
    <row r="33290" spans="1:5">
      <c r="A33290">
        <v>-0.0662422179999993</v>
      </c>
      <c r="B33290">
        <v>-1.631499308548322</v>
      </c>
      <c r="C33290">
        <v>1.930556445961332</v>
      </c>
      <c r="D33290">
        <v>1.475586524119049</v>
      </c>
      <c r="E33290">
        <v>-1.517346753917532</v>
      </c>
    </row>
    <row r="33291" spans="1:5">
      <c r="A33291">
        <v>-0.0659980773749993</v>
      </c>
      <c r="B33291">
        <v>-1.790814612310375</v>
      </c>
      <c r="C33291">
        <v>2.16000229692934</v>
      </c>
      <c r="D33291">
        <v>1.323203734107022</v>
      </c>
      <c r="E33291">
        <v>-1.549051636626408</v>
      </c>
    </row>
    <row r="33292" spans="1:5">
      <c r="A33292">
        <v>-0.0657539367499993</v>
      </c>
      <c r="B33292">
        <v>-1.779670376330574</v>
      </c>
      <c r="C33292">
        <v>2.31119840137622</v>
      </c>
      <c r="D33292">
        <v>1.553922460984572</v>
      </c>
      <c r="E33292">
        <v>-1.276881333886886</v>
      </c>
    </row>
    <row r="33293" spans="1:5">
      <c r="A33293">
        <v>-0.0655097961249993</v>
      </c>
      <c r="B33293">
        <v>-2.22876338723204</v>
      </c>
      <c r="C33293">
        <v>2.530700942765703</v>
      </c>
      <c r="D33293">
        <v>1.045414325652235</v>
      </c>
      <c r="E33293">
        <v>-1.255387690747972</v>
      </c>
    </row>
    <row r="33294" spans="1:5">
      <c r="A33294">
        <v>-0.0652656554999993</v>
      </c>
      <c r="B33294">
        <v>-2.047918746109409</v>
      </c>
      <c r="C33294">
        <v>2.637618151421657</v>
      </c>
      <c r="D33294">
        <v>0.5828135191443304</v>
      </c>
      <c r="E33294">
        <v>-1.370552649968175</v>
      </c>
    </row>
    <row r="33295" spans="1:5">
      <c r="A33295">
        <v>-0.0650215148749993</v>
      </c>
      <c r="B33295">
        <v>-2.245220727668995</v>
      </c>
      <c r="C33295">
        <v>2.346577305454356</v>
      </c>
      <c r="D33295">
        <v>0.609534087116209</v>
      </c>
      <c r="E33295">
        <v>-0.5282543704672615</v>
      </c>
    </row>
    <row r="33296" spans="1:5">
      <c r="A33296">
        <v>-0.0647773742499993</v>
      </c>
      <c r="B33296">
        <v>-2.4450714956618</v>
      </c>
      <c r="C33296">
        <v>2.499311151816098</v>
      </c>
      <c r="D33296">
        <v>0.6976004856309812</v>
      </c>
      <c r="E33296">
        <v>-0.2983655374246575</v>
      </c>
    </row>
    <row r="33297" spans="1:5">
      <c r="A33297">
        <v>-0.0645332336249993</v>
      </c>
      <c r="B33297">
        <v>-2.41073845894633</v>
      </c>
      <c r="C33297">
        <v>2.686627227041464</v>
      </c>
      <c r="D33297">
        <v>0.0485550818221205</v>
      </c>
      <c r="E33297">
        <v>-0.6830040874731178</v>
      </c>
    </row>
    <row r="33298" spans="1:5">
      <c r="A33298">
        <v>-0.0642890929999993</v>
      </c>
      <c r="B33298">
        <v>-2.105159445538395</v>
      </c>
      <c r="C33298">
        <v>2.696656474531632</v>
      </c>
      <c r="D33298">
        <v>0.2713727519302797</v>
      </c>
      <c r="E33298">
        <v>-0.1844011532350738</v>
      </c>
    </row>
    <row r="33299" spans="1:5">
      <c r="A33299">
        <v>-0.0640449523749993</v>
      </c>
      <c r="B33299">
        <v>-2.874561480618829</v>
      </c>
      <c r="C33299">
        <v>2.503940415519183</v>
      </c>
      <c r="D33299">
        <v>-0.3676247640739383</v>
      </c>
      <c r="E33299">
        <v>0.2230223344843372</v>
      </c>
    </row>
    <row r="33300" spans="1:5">
      <c r="A33300">
        <v>-0.0638008117499993</v>
      </c>
      <c r="B33300">
        <v>-2.869150029157664</v>
      </c>
      <c r="C33300">
        <v>2.884844130487543</v>
      </c>
      <c r="D33300">
        <v>-0.2466809739681781</v>
      </c>
      <c r="E33300">
        <v>0.2717753656069807</v>
      </c>
    </row>
    <row r="33301" spans="1:5">
      <c r="A33301">
        <v>-0.0635566711249993</v>
      </c>
      <c r="B33301">
        <v>-2.586269663928908</v>
      </c>
      <c r="C33301">
        <v>2.541031057404617</v>
      </c>
      <c r="D33301">
        <v>-0.7209942526639184</v>
      </c>
      <c r="E33301">
        <v>0.3707111246558577</v>
      </c>
    </row>
    <row r="33302" spans="1:5">
      <c r="A33302">
        <v>-0.0633125304999993</v>
      </c>
      <c r="B33302">
        <v>-2.823625057965633</v>
      </c>
      <c r="C33302">
        <v>2.112883595571544</v>
      </c>
      <c r="D33302">
        <v>-1.067102236613282</v>
      </c>
      <c r="E33302">
        <v>0.6394565642146174</v>
      </c>
    </row>
    <row r="33303" spans="1:5">
      <c r="A33303">
        <v>-0.0630683898749993</v>
      </c>
      <c r="B33303">
        <v>-3.001887764445891</v>
      </c>
      <c r="C33303">
        <v>2.576992594113018</v>
      </c>
      <c r="D33303">
        <v>-0.6714919042814936</v>
      </c>
      <c r="E33303">
        <v>1.090542910892274</v>
      </c>
    </row>
    <row r="33304" spans="1:5">
      <c r="A33304">
        <v>-0.0628242492499993</v>
      </c>
      <c r="B33304">
        <v>-2.400078967085494</v>
      </c>
      <c r="C33304">
        <v>2.354942180181128</v>
      </c>
      <c r="D33304">
        <v>-1.631499308548322</v>
      </c>
      <c r="E33304">
        <v>1.215357296802669</v>
      </c>
    </row>
    <row r="33305" spans="1:5">
      <c r="A33305">
        <v>-0.0625801086249993</v>
      </c>
      <c r="B33305">
        <v>-2.480415637115257</v>
      </c>
      <c r="C33305">
        <v>2.206563378490252</v>
      </c>
      <c r="D33305">
        <v>-1.790814612310375</v>
      </c>
      <c r="E33305">
        <v>1.452526546029476</v>
      </c>
    </row>
    <row r="33306" spans="1:5">
      <c r="A33306">
        <v>-0.0623359679999993</v>
      </c>
      <c r="B33306">
        <v>-2.877185642665615</v>
      </c>
      <c r="C33306">
        <v>2.234412690019052</v>
      </c>
      <c r="D33306">
        <v>-1.779670376330574</v>
      </c>
      <c r="E33306">
        <v>1.059022261133476</v>
      </c>
    </row>
    <row r="33307" spans="1:5">
      <c r="A33307">
        <v>-0.0620918273749993</v>
      </c>
      <c r="B33307">
        <v>-2.820993406753192</v>
      </c>
      <c r="C33307">
        <v>2.061988256807606</v>
      </c>
      <c r="D33307">
        <v>-2.22876338723204</v>
      </c>
      <c r="E33307">
        <v>1.551137027094728</v>
      </c>
    </row>
    <row r="33308" spans="1:5">
      <c r="A33308">
        <v>-0.0618476867499993</v>
      </c>
      <c r="B33308">
        <v>-2.422825342004981</v>
      </c>
      <c r="C33308">
        <v>1.846578252633706</v>
      </c>
      <c r="D33308">
        <v>-2.047918746109409</v>
      </c>
      <c r="E33308">
        <v>1.739818263393406</v>
      </c>
    </row>
    <row r="33309" spans="1:5">
      <c r="A33309">
        <v>-0.0616035461249993</v>
      </c>
      <c r="B33309">
        <v>-2.081702730975245</v>
      </c>
      <c r="C33309">
        <v>1.486772975084246</v>
      </c>
      <c r="D33309">
        <v>-2.245220727668995</v>
      </c>
      <c r="E33309">
        <v>1.814974460801271</v>
      </c>
    </row>
    <row r="33310" spans="1:5">
      <c r="A33310">
        <v>-0.0613594054999993</v>
      </c>
      <c r="B33310">
        <v>-2.665779614178163</v>
      </c>
      <c r="C33310">
        <v>1.475586524119049</v>
      </c>
      <c r="D33310">
        <v>-2.4450714956618</v>
      </c>
      <c r="E33310">
        <v>1.797237461806877</v>
      </c>
    </row>
    <row r="33311" spans="1:5">
      <c r="A33311">
        <v>-0.0611152648749993</v>
      </c>
      <c r="B33311">
        <v>-1.848892443948899</v>
      </c>
      <c r="C33311">
        <v>1.323203734107022</v>
      </c>
      <c r="D33311">
        <v>-2.41073845894633</v>
      </c>
      <c r="E33311">
        <v>1.930556445961332</v>
      </c>
    </row>
    <row r="33312" spans="1:5">
      <c r="A33312">
        <v>-0.0608711242499993</v>
      </c>
      <c r="B33312">
        <v>-1.909495611868155</v>
      </c>
      <c r="C33312">
        <v>1.553922460984572</v>
      </c>
      <c r="D33312">
        <v>-2.105159445538395</v>
      </c>
      <c r="E33312">
        <v>2.16000229692934</v>
      </c>
    </row>
    <row r="33313" spans="1:5">
      <c r="A33313">
        <v>-0.0606269836249993</v>
      </c>
      <c r="B33313">
        <v>-1.821263540371536</v>
      </c>
      <c r="C33313">
        <v>1.045414325652235</v>
      </c>
      <c r="D33313">
        <v>-2.874561480618829</v>
      </c>
      <c r="E33313">
        <v>2.31119840137622</v>
      </c>
    </row>
    <row r="33314" spans="1:5">
      <c r="A33314">
        <v>-0.0603828429999993</v>
      </c>
      <c r="B33314">
        <v>-2.062852846040997</v>
      </c>
      <c r="C33314">
        <v>0.5828135191443304</v>
      </c>
      <c r="D33314">
        <v>-2.869150029157664</v>
      </c>
      <c r="E33314">
        <v>2.530700942765703</v>
      </c>
    </row>
    <row r="33315" spans="1:5">
      <c r="A33315">
        <v>-0.0601387023749993</v>
      </c>
      <c r="B33315">
        <v>-0.9943700476498329</v>
      </c>
      <c r="C33315">
        <v>0.609534087116209</v>
      </c>
      <c r="D33315">
        <v>-2.586269663928908</v>
      </c>
      <c r="E33315">
        <v>2.637618151421657</v>
      </c>
    </row>
    <row r="33316" spans="1:5">
      <c r="A33316">
        <v>-0.0598945617499993</v>
      </c>
      <c r="B33316">
        <v>-1.3436917132104</v>
      </c>
      <c r="C33316">
        <v>0.6976004856309812</v>
      </c>
      <c r="D33316">
        <v>-2.823625057965633</v>
      </c>
      <c r="E33316">
        <v>2.346577305454356</v>
      </c>
    </row>
    <row r="33317" spans="1:5">
      <c r="A33317">
        <v>-0.0596504211249993</v>
      </c>
      <c r="B33317">
        <v>-0.9715739356608132</v>
      </c>
      <c r="C33317">
        <v>0.0485550818221205</v>
      </c>
      <c r="D33317">
        <v>-3.001887764445891</v>
      </c>
      <c r="E33317">
        <v>2.499311151816098</v>
      </c>
    </row>
    <row r="33318" spans="1:5">
      <c r="A33318">
        <v>-0.0594062804999993</v>
      </c>
      <c r="B33318">
        <v>-0.6752891641517383</v>
      </c>
      <c r="C33318">
        <v>0.2713727519302797</v>
      </c>
      <c r="D33318">
        <v>-2.400078967085494</v>
      </c>
      <c r="E33318">
        <v>2.686627227041464</v>
      </c>
    </row>
    <row r="33319" spans="1:5">
      <c r="A33319">
        <v>-0.0591621398749993</v>
      </c>
      <c r="B33319">
        <v>-0.4902992471054658</v>
      </c>
      <c r="C33319">
        <v>-0.3676247640739383</v>
      </c>
      <c r="D33319">
        <v>-2.480415637115257</v>
      </c>
      <c r="E33319">
        <v>2.696656474531632</v>
      </c>
    </row>
    <row r="33320" spans="1:5">
      <c r="A33320">
        <v>-0.0589179992499993</v>
      </c>
      <c r="B33320">
        <v>-0.3580314627151684</v>
      </c>
      <c r="C33320">
        <v>-0.2466809739681781</v>
      </c>
      <c r="D33320">
        <v>-2.877185642665615</v>
      </c>
      <c r="E33320">
        <v>2.503940415519183</v>
      </c>
    </row>
    <row r="33321" spans="1:5">
      <c r="A33321">
        <v>-0.0586738586249993</v>
      </c>
      <c r="B33321">
        <v>-0.07060788998106492</v>
      </c>
      <c r="C33321">
        <v>-0.7209942526639184</v>
      </c>
      <c r="D33321">
        <v>-2.820993406753192</v>
      </c>
      <c r="E33321">
        <v>2.884844130487543</v>
      </c>
    </row>
    <row r="33322" spans="1:5">
      <c r="A33322">
        <v>-0.0584297179999993</v>
      </c>
      <c r="B33322">
        <v>0.2361253014294254</v>
      </c>
      <c r="C33322">
        <v>-1.067102236613282</v>
      </c>
      <c r="D33322">
        <v>-2.422825342004981</v>
      </c>
      <c r="E33322">
        <v>2.541031057404617</v>
      </c>
    </row>
    <row r="33323" spans="1:5">
      <c r="A33323">
        <v>-0.0581855773749993</v>
      </c>
      <c r="B33323">
        <v>0.4081629067389888</v>
      </c>
      <c r="C33323">
        <v>-0.6714919042814936</v>
      </c>
      <c r="D33323">
        <v>-2.081702730975245</v>
      </c>
      <c r="E33323">
        <v>2.112883595571544</v>
      </c>
    </row>
    <row r="33324" spans="1:5">
      <c r="A33324">
        <v>-0.0579414367499993</v>
      </c>
      <c r="B33324">
        <v>0.7073515643597469</v>
      </c>
      <c r="C33324">
        <v>-1.631499308548322</v>
      </c>
      <c r="D33324">
        <v>-2.665779614178163</v>
      </c>
      <c r="E33324">
        <v>2.576992594113018</v>
      </c>
    </row>
    <row r="33325" spans="1:5">
      <c r="A33325">
        <v>-0.0576972961249993</v>
      </c>
      <c r="B33325">
        <v>0.8981050314497696</v>
      </c>
      <c r="C33325">
        <v>-1.790814612310375</v>
      </c>
      <c r="D33325">
        <v>-1.848892443948899</v>
      </c>
      <c r="E33325">
        <v>2.354942180181128</v>
      </c>
    </row>
    <row r="33326" spans="1:5">
      <c r="A33326">
        <v>-0.0574531554999993</v>
      </c>
      <c r="B33326">
        <v>0.970492521664194</v>
      </c>
      <c r="C33326">
        <v>-1.779670376330574</v>
      </c>
      <c r="D33326">
        <v>-1.909495611868155</v>
      </c>
      <c r="E33326">
        <v>2.206563378490252</v>
      </c>
    </row>
    <row r="33327" spans="1:5">
      <c r="A33327">
        <v>-0.0572090148749993</v>
      </c>
      <c r="B33327">
        <v>1.157494994025928</v>
      </c>
      <c r="C33327">
        <v>-2.22876338723204</v>
      </c>
      <c r="D33327">
        <v>-1.821263540371536</v>
      </c>
      <c r="E33327">
        <v>2.234412690019052</v>
      </c>
    </row>
    <row r="33328" spans="1:5">
      <c r="A33328">
        <v>-0.0569648742499993</v>
      </c>
      <c r="B33328">
        <v>1.485819939542167</v>
      </c>
      <c r="C33328">
        <v>-2.047918746109409</v>
      </c>
      <c r="D33328">
        <v>-2.062852846040997</v>
      </c>
      <c r="E33328">
        <v>2.061988256807606</v>
      </c>
    </row>
    <row r="33329" spans="1:5">
      <c r="A33329">
        <v>-0.0567207336249993</v>
      </c>
      <c r="B33329">
        <v>1.833518858162897</v>
      </c>
      <c r="C33329">
        <v>-2.245220727668995</v>
      </c>
      <c r="D33329">
        <v>-0.9943700476498329</v>
      </c>
      <c r="E33329">
        <v>1.846578252633706</v>
      </c>
    </row>
    <row r="33330" spans="1:5">
      <c r="A33330">
        <v>-0.0564765929999993</v>
      </c>
      <c r="B33330">
        <v>1.833803456556822</v>
      </c>
      <c r="C33330">
        <v>-2.4450714956618</v>
      </c>
      <c r="D33330">
        <v>-1.3436917132104</v>
      </c>
      <c r="E33330">
        <v>1.486772975084246</v>
      </c>
    </row>
    <row r="33331" spans="1:5">
      <c r="A33331">
        <v>-0.0562324523749993</v>
      </c>
      <c r="B33331">
        <v>2.291320903947732</v>
      </c>
      <c r="C33331">
        <v>-2.41073845894633</v>
      </c>
      <c r="D33331">
        <v>-0.9715739356608132</v>
      </c>
      <c r="E33331">
        <v>1.475586524119049</v>
      </c>
    </row>
    <row r="33332" spans="1:5">
      <c r="A33332">
        <v>-0.0559883117499993</v>
      </c>
      <c r="B33332">
        <v>2.257755945980731</v>
      </c>
      <c r="C33332">
        <v>-2.105159445538395</v>
      </c>
      <c r="D33332">
        <v>-0.6752891641517383</v>
      </c>
      <c r="E33332">
        <v>1.323203734107022</v>
      </c>
    </row>
    <row r="33333" spans="1:5">
      <c r="A33333">
        <v>-0.0557441711249993</v>
      </c>
      <c r="B33333">
        <v>2.693776622382725</v>
      </c>
      <c r="C33333">
        <v>-2.874561480618829</v>
      </c>
      <c r="D33333">
        <v>-0.4902992471054658</v>
      </c>
      <c r="E33333">
        <v>1.553922460984572</v>
      </c>
    </row>
    <row r="33334" spans="1:5">
      <c r="A33334">
        <v>-0.0555000304999993</v>
      </c>
      <c r="B33334">
        <v>2.689353553656737</v>
      </c>
      <c r="C33334">
        <v>-2.869150029157664</v>
      </c>
      <c r="D33334">
        <v>-0.3580314627151684</v>
      </c>
      <c r="E33334">
        <v>1.045414325652235</v>
      </c>
    </row>
    <row r="33335" spans="1:5">
      <c r="A33335">
        <v>-0.0552558898749993</v>
      </c>
      <c r="B33335">
        <v>2.451037877916963</v>
      </c>
      <c r="C33335">
        <v>-2.586269663928908</v>
      </c>
      <c r="D33335">
        <v>-0.07060788998106492</v>
      </c>
      <c r="E33335">
        <v>0.5828135191443304</v>
      </c>
    </row>
    <row r="33336" spans="1:5">
      <c r="A33336">
        <v>-0.0550117492499993</v>
      </c>
      <c r="B33336">
        <v>2.493207773017587</v>
      </c>
      <c r="C33336">
        <v>-2.823625057965633</v>
      </c>
      <c r="D33336">
        <v>0.2361253014294254</v>
      </c>
      <c r="E33336">
        <v>0.609534087116209</v>
      </c>
    </row>
    <row r="33337" spans="1:5">
      <c r="A33337">
        <v>-0.0547676086249993</v>
      </c>
      <c r="B33337">
        <v>2.901168002385277</v>
      </c>
      <c r="C33337">
        <v>-3.001887764445891</v>
      </c>
      <c r="D33337">
        <v>0.4081629067389888</v>
      </c>
      <c r="E33337">
        <v>0.6976004856309812</v>
      </c>
    </row>
    <row r="33338" spans="1:5">
      <c r="A33338">
        <v>-0.0545234679999993</v>
      </c>
      <c r="B33338">
        <v>2.545084267929681</v>
      </c>
      <c r="C33338">
        <v>-2.400078967085494</v>
      </c>
      <c r="D33338">
        <v>0.7073515643597469</v>
      </c>
      <c r="E33338">
        <v>0.0485550818221205</v>
      </c>
    </row>
    <row r="33339" spans="1:5">
      <c r="A33339">
        <v>-0.0542793273749993</v>
      </c>
      <c r="B33339">
        <v>2.758010100872305</v>
      </c>
      <c r="C33339">
        <v>-2.480415637115257</v>
      </c>
      <c r="D33339">
        <v>0.8981050314497696</v>
      </c>
      <c r="E33339">
        <v>0.2713727519302797</v>
      </c>
    </row>
    <row r="33340" spans="1:5">
      <c r="A33340">
        <v>-0.0540351867499993</v>
      </c>
      <c r="B33340">
        <v>3.132365944253697</v>
      </c>
      <c r="C33340">
        <v>-2.877185642665615</v>
      </c>
      <c r="D33340">
        <v>0.970492521664194</v>
      </c>
      <c r="E33340">
        <v>-0.3676247640739383</v>
      </c>
    </row>
    <row r="33341" spans="1:5">
      <c r="A33341">
        <v>-0.0537910461249993</v>
      </c>
      <c r="B33341">
        <v>2.516403872591917</v>
      </c>
      <c r="C33341">
        <v>-2.820993406753192</v>
      </c>
      <c r="D33341">
        <v>1.157494994025928</v>
      </c>
      <c r="E33341">
        <v>-0.2466809739681781</v>
      </c>
    </row>
    <row r="33342" spans="1:5">
      <c r="A33342">
        <v>-0.0535469054999993</v>
      </c>
      <c r="B33342">
        <v>2.930545426976056</v>
      </c>
      <c r="C33342">
        <v>-2.422825342004981</v>
      </c>
      <c r="D33342">
        <v>1.485819939542167</v>
      </c>
      <c r="E33342">
        <v>-0.7209942526639184</v>
      </c>
    </row>
    <row r="33343" spans="1:5">
      <c r="A33343">
        <v>-0.0533027648749993</v>
      </c>
      <c r="B33343">
        <v>2.54530884543609</v>
      </c>
      <c r="C33343">
        <v>-2.081702730975245</v>
      </c>
      <c r="D33343">
        <v>1.833518858162897</v>
      </c>
      <c r="E33343">
        <v>-1.067102236613282</v>
      </c>
    </row>
    <row r="33344" spans="1:5">
      <c r="A33344">
        <v>-0.0530586242499993</v>
      </c>
      <c r="B33344">
        <v>2.400947758504777</v>
      </c>
      <c r="C33344">
        <v>-2.665779614178163</v>
      </c>
      <c r="D33344">
        <v>1.833803456556822</v>
      </c>
      <c r="E33344">
        <v>-0.6714919042814936</v>
      </c>
    </row>
    <row r="33345" spans="1:5">
      <c r="A33345">
        <v>-0.0528144836249993</v>
      </c>
      <c r="B33345">
        <v>2.794290226414389</v>
      </c>
      <c r="C33345">
        <v>-1.848892443948899</v>
      </c>
      <c r="D33345">
        <v>2.291320903947732</v>
      </c>
      <c r="E33345">
        <v>-1.631499308548322</v>
      </c>
    </row>
    <row r="33346" spans="1:5">
      <c r="A33346">
        <v>-0.0525703429999993</v>
      </c>
      <c r="B33346">
        <v>2.476213621432416</v>
      </c>
      <c r="C33346">
        <v>-1.909495611868155</v>
      </c>
      <c r="D33346">
        <v>2.257755945980731</v>
      </c>
      <c r="E33346">
        <v>-1.790814612310375</v>
      </c>
    </row>
    <row r="33347" spans="1:5">
      <c r="A33347">
        <v>-0.0523262023749993</v>
      </c>
      <c r="B33347">
        <v>2.255257897683834</v>
      </c>
      <c r="C33347">
        <v>-1.821263540371536</v>
      </c>
      <c r="D33347">
        <v>2.693776622382725</v>
      </c>
      <c r="E33347">
        <v>-1.779670376330574</v>
      </c>
    </row>
    <row r="33348" spans="1:5">
      <c r="A33348">
        <v>-0.0520820617499993</v>
      </c>
      <c r="B33348">
        <v>2.362797954025858</v>
      </c>
      <c r="C33348">
        <v>-2.062852846040997</v>
      </c>
      <c r="D33348">
        <v>2.689353553656737</v>
      </c>
      <c r="E33348">
        <v>-2.22876338723204</v>
      </c>
    </row>
    <row r="33349" spans="1:5">
      <c r="A33349">
        <v>-0.0518379211249993</v>
      </c>
      <c r="B33349">
        <v>1.742583580202068</v>
      </c>
      <c r="C33349">
        <v>-0.9943700476498329</v>
      </c>
      <c r="D33349">
        <v>2.451037877916963</v>
      </c>
      <c r="E33349">
        <v>-2.047918746109409</v>
      </c>
    </row>
    <row r="33350" spans="1:5">
      <c r="A33350">
        <v>-0.0515937804999993</v>
      </c>
      <c r="B33350">
        <v>1.438195983647034</v>
      </c>
      <c r="C33350">
        <v>-1.3436917132104</v>
      </c>
      <c r="D33350">
        <v>2.493207773017587</v>
      </c>
      <c r="E33350">
        <v>-2.245220727668995</v>
      </c>
    </row>
    <row r="33351" spans="1:5">
      <c r="A33351">
        <v>-0.0513496398749993</v>
      </c>
      <c r="B33351">
        <v>1.552074559752611</v>
      </c>
      <c r="C33351">
        <v>-0.9715739356608132</v>
      </c>
      <c r="D33351">
        <v>2.901168002385277</v>
      </c>
      <c r="E33351">
        <v>-2.4450714956618</v>
      </c>
    </row>
    <row r="33352" spans="1:5">
      <c r="A33352">
        <v>-0.0511054992499993</v>
      </c>
      <c r="B33352">
        <v>1.059767454348153</v>
      </c>
      <c r="C33352">
        <v>-0.6752891641517383</v>
      </c>
      <c r="D33352">
        <v>2.545084267929681</v>
      </c>
      <c r="E33352">
        <v>-2.41073845894633</v>
      </c>
    </row>
    <row r="33353" spans="1:5">
      <c r="A33353">
        <v>-0.0508613586249993</v>
      </c>
      <c r="B33353">
        <v>0.9266796873332039</v>
      </c>
      <c r="C33353">
        <v>-0.4902992471054658</v>
      </c>
      <c r="D33353">
        <v>2.758010100872305</v>
      </c>
      <c r="E33353">
        <v>-2.105159445538395</v>
      </c>
    </row>
    <row r="33354" spans="1:5">
      <c r="A33354">
        <v>-0.0506172179999993</v>
      </c>
      <c r="B33354">
        <v>0.8854152760116285</v>
      </c>
      <c r="C33354">
        <v>-0.3580314627151684</v>
      </c>
      <c r="D33354">
        <v>3.132365944253697</v>
      </c>
      <c r="E33354">
        <v>-2.874561480618829</v>
      </c>
    </row>
    <row r="33355" spans="1:5">
      <c r="A33355">
        <v>-0.0503730773749993</v>
      </c>
      <c r="B33355">
        <v>0.5554158343755857</v>
      </c>
      <c r="C33355">
        <v>-0.07060788998106492</v>
      </c>
      <c r="D33355">
        <v>2.516403872591917</v>
      </c>
      <c r="E33355">
        <v>-2.869150029157664</v>
      </c>
    </row>
    <row r="33356" spans="1:5">
      <c r="A33356">
        <v>-0.0501289367499993</v>
      </c>
      <c r="B33356">
        <v>0.2190501282225739</v>
      </c>
      <c r="C33356">
        <v>0.2361253014294254</v>
      </c>
      <c r="D33356">
        <v>2.930545426976056</v>
      </c>
      <c r="E33356">
        <v>-2.586269663928908</v>
      </c>
    </row>
    <row r="33357" spans="1:5">
      <c r="A33357">
        <v>-0.0498847961249993</v>
      </c>
      <c r="B33357">
        <v>0.296331682974943</v>
      </c>
      <c r="C33357">
        <v>0.4081629067389888</v>
      </c>
      <c r="D33357">
        <v>2.54530884543609</v>
      </c>
      <c r="E33357">
        <v>-2.823625057965633</v>
      </c>
    </row>
    <row r="33358" spans="1:5">
      <c r="A33358">
        <v>-0.0496406554999993</v>
      </c>
      <c r="B33358">
        <v>-0.4143194442706729</v>
      </c>
      <c r="C33358">
        <v>0.7073515643597469</v>
      </c>
      <c r="D33358">
        <v>2.400947758504777</v>
      </c>
      <c r="E33358">
        <v>-3.001887764445891</v>
      </c>
    </row>
    <row r="33359" spans="1:5">
      <c r="A33359">
        <v>-0.0493965148749993</v>
      </c>
      <c r="B33359">
        <v>-0.9840964607257413</v>
      </c>
      <c r="C33359">
        <v>0.8981050314497696</v>
      </c>
      <c r="D33359">
        <v>2.794290226414389</v>
      </c>
      <c r="E33359">
        <v>-2.400078967085494</v>
      </c>
    </row>
    <row r="33360" spans="1:5">
      <c r="A33360">
        <v>-0.0491523742499993</v>
      </c>
      <c r="B33360">
        <v>-1.54220413759858</v>
      </c>
      <c r="C33360">
        <v>0.970492521664194</v>
      </c>
      <c r="D33360">
        <v>2.476213621432416</v>
      </c>
      <c r="E33360">
        <v>-2.480415637115257</v>
      </c>
    </row>
    <row r="33361" spans="1:5">
      <c r="A33361">
        <v>-0.0489082336249993</v>
      </c>
      <c r="B33361">
        <v>-1.308718838108134</v>
      </c>
      <c r="C33361">
        <v>1.157494994025928</v>
      </c>
      <c r="D33361">
        <v>2.255257897683834</v>
      </c>
      <c r="E33361">
        <v>-2.877185642665615</v>
      </c>
    </row>
    <row r="33362" spans="1:5">
      <c r="A33362">
        <v>-0.0486640929999993</v>
      </c>
      <c r="B33362">
        <v>-0.7294911328032913</v>
      </c>
      <c r="C33362">
        <v>1.485819939542167</v>
      </c>
      <c r="D33362">
        <v>2.362797954025858</v>
      </c>
      <c r="E33362">
        <v>-2.820993406753192</v>
      </c>
    </row>
    <row r="33363" spans="1:5">
      <c r="A33363">
        <v>-0.0484199523749993</v>
      </c>
      <c r="B33363">
        <v>-1.577160903539858</v>
      </c>
      <c r="C33363">
        <v>1.833518858162897</v>
      </c>
      <c r="D33363">
        <v>1.742583580202068</v>
      </c>
      <c r="E33363">
        <v>-2.422825342004981</v>
      </c>
    </row>
    <row r="33364" spans="1:5">
      <c r="A33364">
        <v>-0.0481758117499993</v>
      </c>
      <c r="B33364">
        <v>-1.791864332136527</v>
      </c>
      <c r="C33364">
        <v>1.833803456556822</v>
      </c>
      <c r="D33364">
        <v>1.438195983647034</v>
      </c>
      <c r="E33364">
        <v>-2.081702730975245</v>
      </c>
    </row>
    <row r="33365" spans="1:5">
      <c r="A33365">
        <v>-0.0479316711249993</v>
      </c>
      <c r="B33365">
        <v>-1.77257885288173</v>
      </c>
      <c r="C33365">
        <v>2.291320903947732</v>
      </c>
      <c r="D33365">
        <v>1.552074559752611</v>
      </c>
      <c r="E33365">
        <v>-2.665779614178163</v>
      </c>
    </row>
    <row r="33366" spans="1:5">
      <c r="A33366">
        <v>-0.0476875304999993</v>
      </c>
      <c r="B33366">
        <v>-2.173770599691937</v>
      </c>
      <c r="C33366">
        <v>2.257755945980731</v>
      </c>
      <c r="D33366">
        <v>1.059767454348153</v>
      </c>
      <c r="E33366">
        <v>-1.848892443948899</v>
      </c>
    </row>
    <row r="33367" spans="1:5">
      <c r="A33367">
        <v>-0.0474433898749993</v>
      </c>
      <c r="B33367">
        <v>-2.253324179191424</v>
      </c>
      <c r="C33367">
        <v>2.693776622382725</v>
      </c>
      <c r="D33367">
        <v>0.9266796873332039</v>
      </c>
      <c r="E33367">
        <v>-1.909495611868155</v>
      </c>
    </row>
    <row r="33368" spans="1:5">
      <c r="A33368">
        <v>-0.0471992492499993</v>
      </c>
      <c r="B33368">
        <v>-2.900305436574397</v>
      </c>
      <c r="C33368">
        <v>2.689353553656737</v>
      </c>
      <c r="D33368">
        <v>0.8854152760116285</v>
      </c>
      <c r="E33368">
        <v>-1.821263540371536</v>
      </c>
    </row>
    <row r="33369" spans="1:5">
      <c r="A33369">
        <v>-0.0469551086249993</v>
      </c>
      <c r="B33369">
        <v>-2.635894791582379</v>
      </c>
      <c r="C33369">
        <v>2.451037877916963</v>
      </c>
      <c r="D33369">
        <v>0.5554158343755857</v>
      </c>
      <c r="E33369">
        <v>-2.062852846040997</v>
      </c>
    </row>
    <row r="33370" spans="1:5">
      <c r="A33370">
        <v>-0.0467109679999993</v>
      </c>
      <c r="B33370">
        <v>-3.150475375652633</v>
      </c>
      <c r="C33370">
        <v>2.493207773017587</v>
      </c>
      <c r="D33370">
        <v>0.2190501282225739</v>
      </c>
      <c r="E33370">
        <v>-0.9943700476498329</v>
      </c>
    </row>
    <row r="33371" spans="1:5">
      <c r="A33371">
        <v>-0.0464668273749993</v>
      </c>
      <c r="B33371">
        <v>-2.938770232778118</v>
      </c>
      <c r="C33371">
        <v>2.901168002385277</v>
      </c>
      <c r="D33371">
        <v>0.296331682974943</v>
      </c>
      <c r="E33371">
        <v>-1.3436917132104</v>
      </c>
    </row>
    <row r="33372" spans="1:5">
      <c r="A33372">
        <v>-0.0462226867499993</v>
      </c>
      <c r="B33372">
        <v>-2.973051728415838</v>
      </c>
      <c r="C33372">
        <v>2.545084267929681</v>
      </c>
      <c r="D33372">
        <v>-0.4143194442706729</v>
      </c>
      <c r="E33372">
        <v>-0.9715739356608132</v>
      </c>
    </row>
    <row r="33373" spans="1:5">
      <c r="A33373">
        <v>-0.0459785461249993</v>
      </c>
      <c r="B33373">
        <v>-2.994742736114608</v>
      </c>
      <c r="C33373">
        <v>2.758010100872305</v>
      </c>
      <c r="D33373">
        <v>-0.9840964607257413</v>
      </c>
      <c r="E33373">
        <v>-0.6752891641517383</v>
      </c>
    </row>
    <row r="33374" spans="1:5">
      <c r="A33374">
        <v>-0.0457344054999993</v>
      </c>
      <c r="B33374">
        <v>-2.924009617074431</v>
      </c>
      <c r="C33374">
        <v>3.132365944253697</v>
      </c>
      <c r="D33374">
        <v>-1.54220413759858</v>
      </c>
      <c r="E33374">
        <v>-0.4902992471054658</v>
      </c>
    </row>
    <row r="33375" spans="1:5">
      <c r="A33375">
        <v>-0.0454902648749993</v>
      </c>
      <c r="B33375">
        <v>-2.916467925893735</v>
      </c>
      <c r="C33375">
        <v>2.516403872591917</v>
      </c>
      <c r="D33375">
        <v>-1.308718838108134</v>
      </c>
      <c r="E33375">
        <v>-0.3580314627151684</v>
      </c>
    </row>
    <row r="33376" spans="1:5">
      <c r="A33376">
        <v>-0.0452461242499993</v>
      </c>
      <c r="B33376">
        <v>-3.280023600536522</v>
      </c>
      <c r="C33376">
        <v>2.930545426976056</v>
      </c>
      <c r="D33376">
        <v>-0.7294911328032913</v>
      </c>
      <c r="E33376">
        <v>-0.07060788998106492</v>
      </c>
    </row>
    <row r="33377" spans="1:5">
      <c r="A33377">
        <v>-0.0450019836249993</v>
      </c>
      <c r="B33377">
        <v>-2.700447391459974</v>
      </c>
      <c r="C33377">
        <v>2.54530884543609</v>
      </c>
      <c r="D33377">
        <v>-1.577160903539858</v>
      </c>
      <c r="E33377">
        <v>0.2361253014294254</v>
      </c>
    </row>
    <row r="33378" spans="1:5">
      <c r="A33378">
        <v>-0.0447578429999993</v>
      </c>
      <c r="B33378">
        <v>-2.92279856116168</v>
      </c>
      <c r="C33378">
        <v>2.400947758504777</v>
      </c>
      <c r="D33378">
        <v>-1.791864332136527</v>
      </c>
      <c r="E33378">
        <v>0.4081629067389888</v>
      </c>
    </row>
    <row r="33379" spans="1:5">
      <c r="A33379">
        <v>-0.0445137023749993</v>
      </c>
      <c r="B33379">
        <v>-2.198822427600969</v>
      </c>
      <c r="C33379">
        <v>2.794290226414389</v>
      </c>
      <c r="D33379">
        <v>-1.77257885288173</v>
      </c>
      <c r="E33379">
        <v>0.7073515643597469</v>
      </c>
    </row>
    <row r="33380" spans="1:5">
      <c r="A33380">
        <v>-0.0442695617499993</v>
      </c>
      <c r="B33380">
        <v>-2.517472780239841</v>
      </c>
      <c r="C33380">
        <v>2.476213621432416</v>
      </c>
      <c r="D33380">
        <v>-2.173770599691937</v>
      </c>
      <c r="E33380">
        <v>0.8981050314497696</v>
      </c>
    </row>
    <row r="33381" spans="1:5">
      <c r="A33381">
        <v>-0.0440254211249993</v>
      </c>
      <c r="B33381">
        <v>-2.547333911789795</v>
      </c>
      <c r="C33381">
        <v>2.255257897683834</v>
      </c>
      <c r="D33381">
        <v>-2.253324179191424</v>
      </c>
      <c r="E33381">
        <v>0.970492521664194</v>
      </c>
    </row>
    <row r="33382" spans="1:5">
      <c r="A33382">
        <v>-0.0437812804999993</v>
      </c>
      <c r="B33382">
        <v>-1.803087576658679</v>
      </c>
      <c r="C33382">
        <v>2.362797954025858</v>
      </c>
      <c r="D33382">
        <v>-2.900305436574397</v>
      </c>
      <c r="E33382">
        <v>1.157494994025928</v>
      </c>
    </row>
    <row r="33383" spans="1:5">
      <c r="A33383">
        <v>-0.0435371398749993</v>
      </c>
      <c r="B33383">
        <v>-1.945719565159385</v>
      </c>
      <c r="C33383">
        <v>1.742583580202068</v>
      </c>
      <c r="D33383">
        <v>-2.635894791582379</v>
      </c>
      <c r="E33383">
        <v>1.485819939542167</v>
      </c>
    </row>
    <row r="33384" spans="1:5">
      <c r="A33384">
        <v>-0.0432929992499993</v>
      </c>
      <c r="B33384">
        <v>-1.527473714357633</v>
      </c>
      <c r="C33384">
        <v>1.438195983647034</v>
      </c>
      <c r="D33384">
        <v>-3.150475375652633</v>
      </c>
      <c r="E33384">
        <v>1.833518858162897</v>
      </c>
    </row>
    <row r="33385" spans="1:5">
      <c r="A33385">
        <v>-0.0430488586249993</v>
      </c>
      <c r="B33385">
        <v>-1.833444263125634</v>
      </c>
      <c r="C33385">
        <v>1.552074559752611</v>
      </c>
      <c r="D33385">
        <v>-2.938770232778118</v>
      </c>
      <c r="E33385">
        <v>1.833803456556822</v>
      </c>
    </row>
    <row r="33386" spans="1:5">
      <c r="A33386">
        <v>-0.0428047179999993</v>
      </c>
      <c r="B33386">
        <v>-1.163503190237784</v>
      </c>
      <c r="C33386">
        <v>1.059767454348153</v>
      </c>
      <c r="D33386">
        <v>-2.973051728415838</v>
      </c>
      <c r="E33386">
        <v>2.291320903947732</v>
      </c>
    </row>
    <row r="33387" spans="1:5">
      <c r="A33387">
        <v>-0.0425605773749993</v>
      </c>
      <c r="B33387">
        <v>-0.8982529150610158</v>
      </c>
      <c r="C33387">
        <v>0.9266796873332039</v>
      </c>
      <c r="D33387">
        <v>-2.994742736114608</v>
      </c>
      <c r="E33387">
        <v>2.257755945980731</v>
      </c>
    </row>
    <row r="33388" spans="1:5">
      <c r="A33388">
        <v>-0.0423164367499993</v>
      </c>
      <c r="B33388">
        <v>-0.2730525491143048</v>
      </c>
      <c r="C33388">
        <v>0.8854152760116285</v>
      </c>
      <c r="D33388">
        <v>-2.924009617074431</v>
      </c>
      <c r="E33388">
        <v>2.693776622382725</v>
      </c>
    </row>
    <row r="33389" spans="1:5">
      <c r="A33389">
        <v>-0.0420722961249993</v>
      </c>
      <c r="B33389">
        <v>-0.1882342721125023</v>
      </c>
      <c r="C33389">
        <v>0.5554158343755857</v>
      </c>
      <c r="D33389">
        <v>-2.916467925893735</v>
      </c>
      <c r="E33389">
        <v>2.689353553656737</v>
      </c>
    </row>
    <row r="33390" spans="1:5">
      <c r="A33390">
        <v>-0.0418281554999993</v>
      </c>
      <c r="B33390">
        <v>-0.3032519091293135</v>
      </c>
      <c r="C33390">
        <v>0.2190501282225739</v>
      </c>
      <c r="D33390">
        <v>-3.280023600536522</v>
      </c>
      <c r="E33390">
        <v>2.451037877916963</v>
      </c>
    </row>
    <row r="33391" spans="1:5">
      <c r="A33391">
        <v>-0.0415840148749993</v>
      </c>
      <c r="B33391">
        <v>-0.05492342282727474</v>
      </c>
      <c r="C33391">
        <v>0.296331682974943</v>
      </c>
      <c r="D33391">
        <v>-2.700447391459974</v>
      </c>
      <c r="E33391">
        <v>2.493207773017587</v>
      </c>
    </row>
    <row r="33392" spans="1:5">
      <c r="A33392">
        <v>-0.0413398742499993</v>
      </c>
      <c r="B33392">
        <v>0.4633154033914529</v>
      </c>
      <c r="C33392">
        <v>-0.4143194442706729</v>
      </c>
      <c r="D33392">
        <v>-2.92279856116168</v>
      </c>
      <c r="E33392">
        <v>2.901168002385277</v>
      </c>
    </row>
    <row r="33393" spans="1:5">
      <c r="A33393">
        <v>-0.0410957336249993</v>
      </c>
      <c r="B33393">
        <v>1.144945160668842</v>
      </c>
      <c r="C33393">
        <v>-0.9840964607257413</v>
      </c>
      <c r="D33393">
        <v>-2.198822427600969</v>
      </c>
      <c r="E33393">
        <v>2.545084267929681</v>
      </c>
    </row>
    <row r="33394" spans="1:5">
      <c r="A33394">
        <v>-0.0408515929999993</v>
      </c>
      <c r="B33394">
        <v>1.062587909706068</v>
      </c>
      <c r="C33394">
        <v>-1.54220413759858</v>
      </c>
      <c r="D33394">
        <v>-2.517472780239841</v>
      </c>
      <c r="E33394">
        <v>2.758010100872305</v>
      </c>
    </row>
    <row r="33395" spans="1:5">
      <c r="A33395">
        <v>-0.0406074523749993</v>
      </c>
      <c r="B33395">
        <v>1.280413993867397</v>
      </c>
      <c r="C33395">
        <v>-1.308718838108134</v>
      </c>
      <c r="D33395">
        <v>-2.547333911789795</v>
      </c>
      <c r="E33395">
        <v>3.132365944253697</v>
      </c>
    </row>
    <row r="33396" spans="1:5">
      <c r="A33396">
        <v>-0.0403633117499993</v>
      </c>
      <c r="B33396">
        <v>1.533061282943026</v>
      </c>
      <c r="C33396">
        <v>-0.7294911328032913</v>
      </c>
      <c r="D33396">
        <v>-1.803087576658679</v>
      </c>
      <c r="E33396">
        <v>2.516403872591917</v>
      </c>
    </row>
    <row r="33397" spans="1:5">
      <c r="A33397">
        <v>-0.0401191711249993</v>
      </c>
      <c r="B33397">
        <v>2.013065102649289</v>
      </c>
      <c r="C33397">
        <v>-1.577160903539858</v>
      </c>
      <c r="D33397">
        <v>-1.945719565159385</v>
      </c>
      <c r="E33397">
        <v>2.930545426976056</v>
      </c>
    </row>
    <row r="33398" spans="1:5">
      <c r="A33398">
        <v>-0.0398750304999993</v>
      </c>
      <c r="B33398">
        <v>1.919206147745398</v>
      </c>
      <c r="C33398">
        <v>-1.791864332136527</v>
      </c>
      <c r="D33398">
        <v>-1.527473714357633</v>
      </c>
      <c r="E33398">
        <v>2.54530884543609</v>
      </c>
    </row>
    <row r="33399" spans="1:5">
      <c r="A33399">
        <v>-0.0396308898749993</v>
      </c>
      <c r="B33399">
        <v>2.111625475381234</v>
      </c>
      <c r="C33399">
        <v>-1.77257885288173</v>
      </c>
      <c r="D33399">
        <v>-1.833444263125634</v>
      </c>
      <c r="E33399">
        <v>2.400947758504777</v>
      </c>
    </row>
    <row r="33400" spans="1:5">
      <c r="A33400">
        <v>-0.0393867492499993</v>
      </c>
      <c r="B33400">
        <v>2.257143594246563</v>
      </c>
      <c r="C33400">
        <v>-2.173770599691937</v>
      </c>
      <c r="D33400">
        <v>-1.163503190237784</v>
      </c>
      <c r="E33400">
        <v>2.794290226414389</v>
      </c>
    </row>
    <row r="33401" spans="1:5">
      <c r="A33401">
        <v>-0.0391426086249993</v>
      </c>
      <c r="B33401">
        <v>2.723859984651115</v>
      </c>
      <c r="C33401">
        <v>-2.253324179191424</v>
      </c>
      <c r="D33401">
        <v>-0.8982529150610158</v>
      </c>
      <c r="E33401">
        <v>2.476213621432416</v>
      </c>
    </row>
    <row r="33402" spans="1:5">
      <c r="A33402">
        <v>-0.0388984679999993</v>
      </c>
      <c r="B33402">
        <v>2.922839708495381</v>
      </c>
      <c r="C33402">
        <v>-2.900305436574397</v>
      </c>
      <c r="D33402">
        <v>-0.2730525491143048</v>
      </c>
      <c r="E33402">
        <v>2.255257897683834</v>
      </c>
    </row>
    <row r="33403" spans="1:5">
      <c r="A33403">
        <v>-0.0386543273749993</v>
      </c>
      <c r="B33403">
        <v>3.249683879707038</v>
      </c>
      <c r="C33403">
        <v>-2.635894791582379</v>
      </c>
      <c r="D33403">
        <v>-0.1882342721125023</v>
      </c>
      <c r="E33403">
        <v>2.362797954025858</v>
      </c>
    </row>
    <row r="33404" spans="1:5">
      <c r="A33404">
        <v>-0.0384101867499993</v>
      </c>
      <c r="B33404">
        <v>3.164701320089852</v>
      </c>
      <c r="C33404">
        <v>-3.150475375652633</v>
      </c>
      <c r="D33404">
        <v>-0.3032519091293135</v>
      </c>
      <c r="E33404">
        <v>1.742583580202068</v>
      </c>
    </row>
    <row r="33405" spans="1:5">
      <c r="A33405">
        <v>-0.0381660461249993</v>
      </c>
      <c r="B33405">
        <v>3.269051858638467</v>
      </c>
      <c r="C33405">
        <v>-2.938770232778118</v>
      </c>
      <c r="D33405">
        <v>-0.05492342282727474</v>
      </c>
      <c r="E33405">
        <v>1.438195983647034</v>
      </c>
    </row>
    <row r="33406" spans="1:5">
      <c r="A33406">
        <v>-0.0379219054999993</v>
      </c>
      <c r="B33406">
        <v>3.165244800096748</v>
      </c>
      <c r="C33406">
        <v>-2.973051728415838</v>
      </c>
      <c r="D33406">
        <v>0.4633154033914529</v>
      </c>
      <c r="E33406">
        <v>1.552074559752611</v>
      </c>
    </row>
    <row r="33407" spans="1:5">
      <c r="A33407">
        <v>-0.0376777648749993</v>
      </c>
      <c r="B33407">
        <v>2.83429349712073</v>
      </c>
      <c r="C33407">
        <v>-2.994742736114608</v>
      </c>
      <c r="D33407">
        <v>1.144945160668842</v>
      </c>
      <c r="E33407">
        <v>1.059767454348153</v>
      </c>
    </row>
    <row r="33408" spans="1:5">
      <c r="A33408">
        <v>-0.0374336242499993</v>
      </c>
      <c r="B33408">
        <v>3.024150146991622</v>
      </c>
      <c r="C33408">
        <v>-2.924009617074431</v>
      </c>
      <c r="D33408">
        <v>1.062587909706068</v>
      </c>
      <c r="E33408">
        <v>0.9266796873332039</v>
      </c>
    </row>
    <row r="33409" spans="1:5">
      <c r="A33409">
        <v>-0.0371894836249993</v>
      </c>
      <c r="B33409">
        <v>3.246792723752806</v>
      </c>
      <c r="C33409">
        <v>-2.916467925893735</v>
      </c>
      <c r="D33409">
        <v>1.280413993867397</v>
      </c>
      <c r="E33409">
        <v>0.8854152760116285</v>
      </c>
    </row>
    <row r="33410" spans="1:5">
      <c r="A33410">
        <v>-0.0369453429999993</v>
      </c>
      <c r="B33410">
        <v>3.021526500257693</v>
      </c>
      <c r="C33410">
        <v>-3.280023600536522</v>
      </c>
      <c r="D33410">
        <v>1.533061282943026</v>
      </c>
      <c r="E33410">
        <v>0.5554158343755857</v>
      </c>
    </row>
    <row r="33411" spans="1:5">
      <c r="A33411">
        <v>-0.0367012023749993</v>
      </c>
      <c r="B33411">
        <v>3.009077634381932</v>
      </c>
      <c r="C33411">
        <v>-2.700447391459974</v>
      </c>
      <c r="D33411">
        <v>2.013065102649289</v>
      </c>
      <c r="E33411">
        <v>0.2190501282225739</v>
      </c>
    </row>
    <row r="33412" spans="1:5">
      <c r="A33412">
        <v>-0.0364570617499993</v>
      </c>
      <c r="B33412">
        <v>2.526505541613433</v>
      </c>
      <c r="C33412">
        <v>-2.92279856116168</v>
      </c>
      <c r="D33412">
        <v>1.919206147745398</v>
      </c>
      <c r="E33412">
        <v>0.296331682974943</v>
      </c>
    </row>
    <row r="33413" spans="1:5">
      <c r="A33413">
        <v>-0.0362129211249993</v>
      </c>
      <c r="B33413">
        <v>2.493074939440028</v>
      </c>
      <c r="C33413">
        <v>-2.198822427600969</v>
      </c>
      <c r="D33413">
        <v>2.111625475381234</v>
      </c>
      <c r="E33413">
        <v>-0.4143194442706729</v>
      </c>
    </row>
    <row r="33414" spans="1:5">
      <c r="A33414">
        <v>-0.0359687804999993</v>
      </c>
      <c r="B33414">
        <v>2.136973028193146</v>
      </c>
      <c r="C33414">
        <v>-2.517472780239841</v>
      </c>
      <c r="D33414">
        <v>2.257143594246563</v>
      </c>
      <c r="E33414">
        <v>-0.9840964607257413</v>
      </c>
    </row>
    <row r="33415" spans="1:5">
      <c r="A33415">
        <v>-0.0357246398749993</v>
      </c>
      <c r="B33415">
        <v>2.077847230046092</v>
      </c>
      <c r="C33415">
        <v>-2.547333911789795</v>
      </c>
      <c r="D33415">
        <v>2.723859984651115</v>
      </c>
      <c r="E33415">
        <v>-1.54220413759858</v>
      </c>
    </row>
    <row r="33416" spans="1:5">
      <c r="A33416">
        <v>-0.0354804992499993</v>
      </c>
      <c r="B33416">
        <v>1.63218545566457</v>
      </c>
      <c r="C33416">
        <v>-1.803087576658679</v>
      </c>
      <c r="D33416">
        <v>2.922839708495381</v>
      </c>
      <c r="E33416">
        <v>-1.308718838108134</v>
      </c>
    </row>
    <row r="33417" spans="1:5">
      <c r="A33417">
        <v>-0.0352363586249993</v>
      </c>
      <c r="B33417">
        <v>1.355740427822428</v>
      </c>
      <c r="C33417">
        <v>-1.945719565159385</v>
      </c>
      <c r="D33417">
        <v>3.249683879707038</v>
      </c>
      <c r="E33417">
        <v>-0.7294911328032913</v>
      </c>
    </row>
    <row r="33418" spans="1:5">
      <c r="A33418">
        <v>-0.0349922179999993</v>
      </c>
      <c r="B33418">
        <v>1.150007250353964</v>
      </c>
      <c r="C33418">
        <v>-1.527473714357633</v>
      </c>
      <c r="D33418">
        <v>3.164701320089852</v>
      </c>
      <c r="E33418">
        <v>-1.577160903539858</v>
      </c>
    </row>
    <row r="33419" spans="1:5">
      <c r="A33419">
        <v>-0.0347480773749993</v>
      </c>
      <c r="B33419">
        <v>1.266407333186331</v>
      </c>
      <c r="C33419">
        <v>-1.833444263125634</v>
      </c>
      <c r="D33419">
        <v>3.269051858638467</v>
      </c>
      <c r="E33419">
        <v>-1.791864332136527</v>
      </c>
    </row>
    <row r="33420" spans="1:5">
      <c r="A33420">
        <v>-0.0345039367499993</v>
      </c>
      <c r="B33420">
        <v>0.1615863387696576</v>
      </c>
      <c r="C33420">
        <v>-1.163503190237784</v>
      </c>
      <c r="D33420">
        <v>3.165244800096748</v>
      </c>
      <c r="E33420">
        <v>-1.77257885288173</v>
      </c>
    </row>
    <row r="33421" spans="1:5">
      <c r="A33421">
        <v>-0.0342597961249993</v>
      </c>
      <c r="B33421">
        <v>0.5276643157498111</v>
      </c>
      <c r="C33421">
        <v>-0.8982529150610158</v>
      </c>
      <c r="D33421">
        <v>2.83429349712073</v>
      </c>
      <c r="E33421">
        <v>-2.173770599691937</v>
      </c>
    </row>
    <row r="33422" spans="1:5">
      <c r="A33422">
        <v>-0.0340156554999993</v>
      </c>
      <c r="B33422">
        <v>0.1962470205430284</v>
      </c>
      <c r="C33422">
        <v>-0.2730525491143048</v>
      </c>
      <c r="D33422">
        <v>3.024150146991622</v>
      </c>
      <c r="E33422">
        <v>-2.253324179191424</v>
      </c>
    </row>
    <row r="33423" spans="1:5">
      <c r="A33423">
        <v>-0.0337715148749993</v>
      </c>
      <c r="B33423">
        <v>-0.3009469050970293</v>
      </c>
      <c r="C33423">
        <v>-0.1882342721125023</v>
      </c>
      <c r="D33423">
        <v>3.246792723752806</v>
      </c>
      <c r="E33423">
        <v>-2.900305436574397</v>
      </c>
    </row>
    <row r="33424" spans="1:5">
      <c r="A33424">
        <v>-0.0335273742499993</v>
      </c>
      <c r="B33424">
        <v>-0.5365872370096301</v>
      </c>
      <c r="C33424">
        <v>-0.3032519091293135</v>
      </c>
      <c r="D33424">
        <v>3.021526500257693</v>
      </c>
      <c r="E33424">
        <v>-2.635894791582379</v>
      </c>
    </row>
    <row r="33425" spans="1:5">
      <c r="A33425">
        <v>-0.0332832336249993</v>
      </c>
      <c r="B33425">
        <v>-1.365458446862932</v>
      </c>
      <c r="C33425">
        <v>-0.05492342282727474</v>
      </c>
      <c r="D33425">
        <v>3.009077634381932</v>
      </c>
      <c r="E33425">
        <v>-3.150475375652633</v>
      </c>
    </row>
    <row r="33426" spans="1:5">
      <c r="A33426">
        <v>-0.0330390929999993</v>
      </c>
      <c r="B33426">
        <v>-1.22076194479596</v>
      </c>
      <c r="C33426">
        <v>0.4633154033914529</v>
      </c>
      <c r="D33426">
        <v>2.526505541613433</v>
      </c>
      <c r="E33426">
        <v>-2.938770232778118</v>
      </c>
    </row>
    <row r="33427" spans="1:5">
      <c r="A33427">
        <v>-0.0327949523749993</v>
      </c>
      <c r="B33427">
        <v>-1.261126395094012</v>
      </c>
      <c r="C33427">
        <v>1.144945160668842</v>
      </c>
      <c r="D33427">
        <v>2.493074939440028</v>
      </c>
      <c r="E33427">
        <v>-2.973051728415838</v>
      </c>
    </row>
    <row r="33428" spans="1:5">
      <c r="A33428">
        <v>-0.0325508117499993</v>
      </c>
      <c r="B33428">
        <v>-2.224173104078608</v>
      </c>
      <c r="C33428">
        <v>1.062587909706068</v>
      </c>
      <c r="D33428">
        <v>2.136973028193146</v>
      </c>
      <c r="E33428">
        <v>-2.994742736114608</v>
      </c>
    </row>
    <row r="33429" spans="1:5">
      <c r="A33429">
        <v>-0.0323066711249993</v>
      </c>
      <c r="B33429">
        <v>-2.686010152862456</v>
      </c>
      <c r="C33429">
        <v>1.280413993867397</v>
      </c>
      <c r="D33429">
        <v>2.077847230046092</v>
      </c>
      <c r="E33429">
        <v>-2.924009617074431</v>
      </c>
    </row>
    <row r="33430" spans="1:5">
      <c r="A33430">
        <v>-0.0320625304999993</v>
      </c>
      <c r="B33430">
        <v>-2.526270912358059</v>
      </c>
      <c r="C33430">
        <v>1.533061282943026</v>
      </c>
      <c r="D33430">
        <v>1.63218545566457</v>
      </c>
      <c r="E33430">
        <v>-2.916467925893735</v>
      </c>
    </row>
    <row r="33431" spans="1:5">
      <c r="A33431">
        <v>-0.0318183898749993</v>
      </c>
      <c r="B33431">
        <v>-3.160880101832361</v>
      </c>
      <c r="C33431">
        <v>2.013065102649289</v>
      </c>
      <c r="D33431">
        <v>1.355740427822428</v>
      </c>
      <c r="E33431">
        <v>-3.280023600536522</v>
      </c>
    </row>
    <row r="33432" spans="1:5">
      <c r="A33432">
        <v>-0.0315742492499993</v>
      </c>
      <c r="B33432">
        <v>-2.727911148959847</v>
      </c>
      <c r="C33432">
        <v>1.919206147745398</v>
      </c>
      <c r="D33432">
        <v>1.150007250353964</v>
      </c>
      <c r="E33432">
        <v>-2.700447391459974</v>
      </c>
    </row>
    <row r="33433" spans="1:5">
      <c r="A33433">
        <v>-0.0313301086249993</v>
      </c>
      <c r="B33433">
        <v>-2.769667795598288</v>
      </c>
      <c r="C33433">
        <v>2.111625475381234</v>
      </c>
      <c r="D33433">
        <v>1.266407333186331</v>
      </c>
      <c r="E33433">
        <v>-2.92279856116168</v>
      </c>
    </row>
    <row r="33434" spans="1:5">
      <c r="A33434">
        <v>-0.0310859679999993</v>
      </c>
      <c r="B33434">
        <v>-3.200268893220377</v>
      </c>
      <c r="C33434">
        <v>2.257143594246563</v>
      </c>
      <c r="D33434">
        <v>0.1615863387696576</v>
      </c>
      <c r="E33434">
        <v>-2.198822427600969</v>
      </c>
    </row>
    <row r="33435" spans="1:5">
      <c r="A33435">
        <v>-0.0308418273749993</v>
      </c>
      <c r="B33435">
        <v>-3.069951152415489</v>
      </c>
      <c r="C33435">
        <v>2.723859984651115</v>
      </c>
      <c r="D33435">
        <v>0.5276643157498111</v>
      </c>
      <c r="E33435">
        <v>-2.517472780239841</v>
      </c>
    </row>
    <row r="33436" spans="1:5">
      <c r="A33436">
        <v>-0.0305976867499993</v>
      </c>
      <c r="B33436">
        <v>-3.063815183540443</v>
      </c>
      <c r="C33436">
        <v>2.922839708495381</v>
      </c>
      <c r="D33436">
        <v>0.1962470205430284</v>
      </c>
      <c r="E33436">
        <v>-2.547333911789795</v>
      </c>
    </row>
    <row r="33437" spans="1:5">
      <c r="A33437">
        <v>-0.0303535461249993</v>
      </c>
      <c r="B33437">
        <v>-3.216359444618452</v>
      </c>
      <c r="C33437">
        <v>3.249683879707038</v>
      </c>
      <c r="D33437">
        <v>-0.3009469050970293</v>
      </c>
      <c r="E33437">
        <v>-1.803087576658679</v>
      </c>
    </row>
    <row r="33438" spans="1:5">
      <c r="A33438">
        <v>-0.0301094054999993</v>
      </c>
      <c r="B33438">
        <v>-3.577173163536877</v>
      </c>
      <c r="C33438">
        <v>3.164701320089852</v>
      </c>
      <c r="D33438">
        <v>-0.5365872370096301</v>
      </c>
      <c r="E33438">
        <v>-1.945719565159385</v>
      </c>
    </row>
    <row r="33439" spans="1:5">
      <c r="A33439">
        <v>-0.0298652648749993</v>
      </c>
      <c r="B33439">
        <v>-3.239062925525976</v>
      </c>
      <c r="C33439">
        <v>3.269051858638467</v>
      </c>
      <c r="D33439">
        <v>-1.365458446862932</v>
      </c>
      <c r="E33439">
        <v>-1.527473714357633</v>
      </c>
    </row>
    <row r="33440" spans="1:5">
      <c r="A33440">
        <v>-0.0296211242499993</v>
      </c>
      <c r="B33440">
        <v>-2.678725232241725</v>
      </c>
      <c r="C33440">
        <v>3.165244800096748</v>
      </c>
      <c r="D33440">
        <v>-1.22076194479596</v>
      </c>
      <c r="E33440">
        <v>-1.833444263125634</v>
      </c>
    </row>
    <row r="33441" spans="1:5">
      <c r="A33441">
        <v>-0.0293769836249993</v>
      </c>
      <c r="B33441">
        <v>-2.587519265723978</v>
      </c>
      <c r="C33441">
        <v>2.83429349712073</v>
      </c>
      <c r="D33441">
        <v>-1.261126395094012</v>
      </c>
      <c r="E33441">
        <v>-1.163503190237784</v>
      </c>
    </row>
    <row r="33442" spans="1:5">
      <c r="A33442">
        <v>-0.0291328429999993</v>
      </c>
      <c r="B33442">
        <v>-2.572601746162911</v>
      </c>
      <c r="C33442">
        <v>3.024150146991622</v>
      </c>
      <c r="D33442">
        <v>-2.224173104078608</v>
      </c>
      <c r="E33442">
        <v>-0.8982529150610158</v>
      </c>
    </row>
    <row r="33443" spans="1:5">
      <c r="A33443">
        <v>-0.0288887023749993</v>
      </c>
      <c r="B33443">
        <v>-2.41327521865486</v>
      </c>
      <c r="C33443">
        <v>3.246792723752806</v>
      </c>
      <c r="D33443">
        <v>-2.686010152862456</v>
      </c>
      <c r="E33443">
        <v>-0.2730525491143048</v>
      </c>
    </row>
    <row r="33444" spans="1:5">
      <c r="A33444">
        <v>-0.0286445617499993</v>
      </c>
      <c r="B33444">
        <v>-2.261429722933322</v>
      </c>
      <c r="C33444">
        <v>3.021526500257693</v>
      </c>
      <c r="D33444">
        <v>-2.526270912358059</v>
      </c>
      <c r="E33444">
        <v>-0.1882342721125023</v>
      </c>
    </row>
    <row r="33445" spans="1:5">
      <c r="A33445">
        <v>-0.0284004211249993</v>
      </c>
      <c r="B33445">
        <v>-1.721346205220574</v>
      </c>
      <c r="C33445">
        <v>3.009077634381932</v>
      </c>
      <c r="D33445">
        <v>-3.160880101832361</v>
      </c>
      <c r="E33445">
        <v>-0.3032519091293135</v>
      </c>
    </row>
    <row r="33446" spans="1:5">
      <c r="A33446">
        <v>-0.0281562804999993</v>
      </c>
      <c r="B33446">
        <v>-1.648806201950284</v>
      </c>
      <c r="C33446">
        <v>2.526505541613433</v>
      </c>
      <c r="D33446">
        <v>-2.727911148959847</v>
      </c>
      <c r="E33446">
        <v>-0.05492342282727474</v>
      </c>
    </row>
    <row r="33447" spans="1:5">
      <c r="A33447">
        <v>-0.0279121398749993</v>
      </c>
      <c r="B33447">
        <v>-1.361590925215718</v>
      </c>
      <c r="C33447">
        <v>2.493074939440028</v>
      </c>
      <c r="D33447">
        <v>-2.769667795598288</v>
      </c>
      <c r="E33447">
        <v>0.4633154033914529</v>
      </c>
    </row>
    <row r="33448" spans="1:5">
      <c r="A33448">
        <v>-0.0276679992499993</v>
      </c>
      <c r="B33448">
        <v>-1.029661154974769</v>
      </c>
      <c r="C33448">
        <v>2.136973028193146</v>
      </c>
      <c r="D33448">
        <v>-3.200268893220377</v>
      </c>
      <c r="E33448">
        <v>1.144945160668842</v>
      </c>
    </row>
    <row r="33449" spans="1:5">
      <c r="A33449">
        <v>-0.0274238586249993</v>
      </c>
      <c r="B33449">
        <v>-0.7534148429596381</v>
      </c>
      <c r="C33449">
        <v>2.077847230046092</v>
      </c>
      <c r="D33449">
        <v>-3.069951152415489</v>
      </c>
      <c r="E33449">
        <v>1.062587909706068</v>
      </c>
    </row>
    <row r="33450" spans="1:5">
      <c r="A33450">
        <v>-0.0271797179999993</v>
      </c>
      <c r="B33450">
        <v>-0.2151511499307458</v>
      </c>
      <c r="C33450">
        <v>1.63218545566457</v>
      </c>
      <c r="D33450">
        <v>-3.063815183540443</v>
      </c>
      <c r="E33450">
        <v>1.280413993867397</v>
      </c>
    </row>
    <row r="33451" spans="1:5">
      <c r="A33451">
        <v>-0.0269355773749993</v>
      </c>
      <c r="B33451">
        <v>-0.06639184359067604</v>
      </c>
      <c r="C33451">
        <v>1.355740427822428</v>
      </c>
      <c r="D33451">
        <v>-3.216359444618452</v>
      </c>
      <c r="E33451">
        <v>1.533061282943026</v>
      </c>
    </row>
    <row r="33452" spans="1:5">
      <c r="A33452">
        <v>-0.0266914367499993</v>
      </c>
      <c r="B33452">
        <v>0.2722639361629792</v>
      </c>
      <c r="C33452">
        <v>1.150007250353964</v>
      </c>
      <c r="D33452">
        <v>-3.577173163536877</v>
      </c>
      <c r="E33452">
        <v>2.013065102649289</v>
      </c>
    </row>
    <row r="33453" spans="1:5">
      <c r="A33453">
        <v>-0.0264472961249993</v>
      </c>
      <c r="B33453">
        <v>0.9489457066537098</v>
      </c>
      <c r="C33453">
        <v>1.266407333186331</v>
      </c>
      <c r="D33453">
        <v>-3.239062925525976</v>
      </c>
      <c r="E33453">
        <v>1.919206147745398</v>
      </c>
    </row>
    <row r="33454" spans="1:5">
      <c r="A33454">
        <v>-0.0262031554999993</v>
      </c>
      <c r="B33454">
        <v>1.421247437863104</v>
      </c>
      <c r="C33454">
        <v>0.1615863387696576</v>
      </c>
      <c r="D33454">
        <v>-2.678725232241725</v>
      </c>
      <c r="E33454">
        <v>2.111625475381234</v>
      </c>
    </row>
    <row r="33455" spans="1:5">
      <c r="A33455">
        <v>-0.0259590148749993</v>
      </c>
      <c r="B33455">
        <v>1.837581138571275</v>
      </c>
      <c r="C33455">
        <v>0.5276643157498111</v>
      </c>
      <c r="D33455">
        <v>-2.587519265723978</v>
      </c>
      <c r="E33455">
        <v>2.257143594246563</v>
      </c>
    </row>
    <row r="33456" spans="1:5">
      <c r="A33456">
        <v>-0.0257148742499993</v>
      </c>
      <c r="B33456">
        <v>2.006126337557331</v>
      </c>
      <c r="C33456">
        <v>0.1962470205430284</v>
      </c>
      <c r="D33456">
        <v>-2.572601746162911</v>
      </c>
      <c r="E33456">
        <v>2.723859984651115</v>
      </c>
    </row>
    <row r="33457" spans="1:5">
      <c r="A33457">
        <v>-0.0254707336249993</v>
      </c>
      <c r="B33457">
        <v>2.267961763708818</v>
      </c>
      <c r="C33457">
        <v>-0.3009469050970293</v>
      </c>
      <c r="D33457">
        <v>-2.41327521865486</v>
      </c>
      <c r="E33457">
        <v>2.922839708495381</v>
      </c>
    </row>
    <row r="33458" spans="1:5">
      <c r="A33458">
        <v>-0.0252265929999993</v>
      </c>
      <c r="B33458">
        <v>2.870997191115545</v>
      </c>
      <c r="C33458">
        <v>-0.5365872370096301</v>
      </c>
      <c r="D33458">
        <v>-2.261429722933322</v>
      </c>
      <c r="E33458">
        <v>3.249683879707038</v>
      </c>
    </row>
    <row r="33459" spans="1:5">
      <c r="A33459">
        <v>-0.0249824523749993</v>
      </c>
      <c r="B33459">
        <v>3.045000441801819</v>
      </c>
      <c r="C33459">
        <v>-1.365458446862932</v>
      </c>
      <c r="D33459">
        <v>-1.721346205220574</v>
      </c>
      <c r="E33459">
        <v>3.164701320089852</v>
      </c>
    </row>
    <row r="33460" spans="1:5">
      <c r="A33460">
        <v>-0.0247383117499993</v>
      </c>
      <c r="B33460">
        <v>3.150211224655973</v>
      </c>
      <c r="C33460">
        <v>-1.22076194479596</v>
      </c>
      <c r="D33460">
        <v>-1.648806201950284</v>
      </c>
      <c r="E33460">
        <v>3.269051858638467</v>
      </c>
    </row>
    <row r="33461" spans="1:5">
      <c r="A33461">
        <v>-0.0244941711249993</v>
      </c>
      <c r="B33461">
        <v>3.159993383440624</v>
      </c>
      <c r="C33461">
        <v>-1.261126395094012</v>
      </c>
      <c r="D33461">
        <v>-1.361590925215718</v>
      </c>
      <c r="E33461">
        <v>3.165244800096748</v>
      </c>
    </row>
    <row r="33462" spans="1:5">
      <c r="A33462">
        <v>-0.0242500304999993</v>
      </c>
      <c r="B33462">
        <v>2.928199808414116</v>
      </c>
      <c r="C33462">
        <v>-2.224173104078608</v>
      </c>
      <c r="D33462">
        <v>-1.029661154974769</v>
      </c>
      <c r="E33462">
        <v>2.83429349712073</v>
      </c>
    </row>
    <row r="33463" spans="1:5">
      <c r="A33463">
        <v>-0.0240058898749993</v>
      </c>
      <c r="B33463">
        <v>3.631109223056451</v>
      </c>
      <c r="C33463">
        <v>-2.686010152862456</v>
      </c>
      <c r="D33463">
        <v>-0.7534148429596381</v>
      </c>
      <c r="E33463">
        <v>3.024150146991622</v>
      </c>
    </row>
    <row r="33464" spans="1:5">
      <c r="A33464">
        <v>-0.0237617492499993</v>
      </c>
      <c r="B33464">
        <v>3.388898227603417</v>
      </c>
      <c r="C33464">
        <v>-2.526270912358059</v>
      </c>
      <c r="D33464">
        <v>-0.2151511499307458</v>
      </c>
      <c r="E33464">
        <v>3.246792723752806</v>
      </c>
    </row>
    <row r="33465" spans="1:5">
      <c r="A33465">
        <v>-0.0235176086249993</v>
      </c>
      <c r="B33465">
        <v>3.942075202370807</v>
      </c>
      <c r="C33465">
        <v>-3.160880101832361</v>
      </c>
      <c r="D33465">
        <v>-0.06639184359067604</v>
      </c>
      <c r="E33465">
        <v>3.021526500257693</v>
      </c>
    </row>
    <row r="33466" spans="1:5">
      <c r="A33466">
        <v>-0.0232734679999993</v>
      </c>
      <c r="B33466">
        <v>3.426154346725263</v>
      </c>
      <c r="C33466">
        <v>-2.727911148959847</v>
      </c>
      <c r="D33466">
        <v>0.2722639361629792</v>
      </c>
      <c r="E33466">
        <v>3.009077634381932</v>
      </c>
    </row>
    <row r="33467" spans="1:5">
      <c r="A33467">
        <v>-0.0230293273749993</v>
      </c>
      <c r="B33467">
        <v>3.477687144127149</v>
      </c>
      <c r="C33467">
        <v>-2.769667795598288</v>
      </c>
      <c r="D33467">
        <v>0.9489457066537098</v>
      </c>
      <c r="E33467">
        <v>2.526505541613433</v>
      </c>
    </row>
    <row r="33468" spans="1:5">
      <c r="A33468">
        <v>-0.0227851867499993</v>
      </c>
      <c r="B33468">
        <v>3.149004068155676</v>
      </c>
      <c r="C33468">
        <v>-3.200268893220377</v>
      </c>
      <c r="D33468">
        <v>1.421247437863104</v>
      </c>
      <c r="E33468">
        <v>2.493074939440028</v>
      </c>
    </row>
    <row r="33469" spans="1:5">
      <c r="A33469">
        <v>-0.0225410461249993</v>
      </c>
      <c r="B33469">
        <v>2.988595898079658</v>
      </c>
      <c r="C33469">
        <v>-3.069951152415489</v>
      </c>
      <c r="D33469">
        <v>1.837581138571275</v>
      </c>
      <c r="E33469">
        <v>2.136973028193146</v>
      </c>
    </row>
    <row r="33470" spans="1:5">
      <c r="A33470">
        <v>-0.0222969054999993</v>
      </c>
      <c r="B33470">
        <v>2.679785428443271</v>
      </c>
      <c r="C33470">
        <v>-3.063815183540443</v>
      </c>
      <c r="D33470">
        <v>2.006126337557331</v>
      </c>
      <c r="E33470">
        <v>2.077847230046092</v>
      </c>
    </row>
    <row r="33471" spans="1:5">
      <c r="A33471">
        <v>-0.0220527648749993</v>
      </c>
      <c r="B33471">
        <v>2.514952054795286</v>
      </c>
      <c r="C33471">
        <v>-3.216359444618452</v>
      </c>
      <c r="D33471">
        <v>2.267961763708818</v>
      </c>
      <c r="E33471">
        <v>1.63218545566457</v>
      </c>
    </row>
    <row r="33472" spans="1:5">
      <c r="A33472">
        <v>-0.0218086242499993</v>
      </c>
      <c r="B33472">
        <v>2.409801407644635</v>
      </c>
      <c r="C33472">
        <v>-3.577173163536877</v>
      </c>
      <c r="D33472">
        <v>2.870997191115545</v>
      </c>
      <c r="E33472">
        <v>1.355740427822428</v>
      </c>
    </row>
    <row r="33473" spans="1:5">
      <c r="A33473">
        <v>-0.0215644836249993</v>
      </c>
      <c r="B33473">
        <v>1.709826478174818</v>
      </c>
      <c r="C33473">
        <v>-3.239062925525976</v>
      </c>
      <c r="D33473">
        <v>3.045000441801819</v>
      </c>
      <c r="E33473">
        <v>1.150007250353964</v>
      </c>
    </row>
    <row r="33474" spans="1:5">
      <c r="A33474">
        <v>-0.0213203429999993</v>
      </c>
      <c r="B33474">
        <v>1.387711145610005</v>
      </c>
      <c r="C33474">
        <v>-2.678725232241725</v>
      </c>
      <c r="D33474">
        <v>3.150211224655973</v>
      </c>
      <c r="E33474">
        <v>1.266407333186331</v>
      </c>
    </row>
    <row r="33475" spans="1:5">
      <c r="A33475">
        <v>-0.0210762023749993</v>
      </c>
      <c r="B33475">
        <v>0.8102310177499442</v>
      </c>
      <c r="C33475">
        <v>-2.587519265723978</v>
      </c>
      <c r="D33475">
        <v>3.159993383440624</v>
      </c>
      <c r="E33475">
        <v>0.1615863387696576</v>
      </c>
    </row>
    <row r="33476" spans="1:5">
      <c r="A33476">
        <v>-0.0208320617499993</v>
      </c>
      <c r="B33476">
        <v>0.382568511582123</v>
      </c>
      <c r="C33476">
        <v>-2.572601746162911</v>
      </c>
      <c r="D33476">
        <v>2.928199808414116</v>
      </c>
      <c r="E33476">
        <v>0.5276643157498111</v>
      </c>
    </row>
    <row r="33477" spans="1:5">
      <c r="A33477">
        <v>-0.0205879211249993</v>
      </c>
      <c r="B33477">
        <v>0.1217468766832988</v>
      </c>
      <c r="C33477">
        <v>-2.41327521865486</v>
      </c>
      <c r="D33477">
        <v>3.631109223056451</v>
      </c>
      <c r="E33477">
        <v>0.1962470205430284</v>
      </c>
    </row>
    <row r="33478" spans="1:5">
      <c r="A33478">
        <v>-0.0203437804999993</v>
      </c>
      <c r="B33478">
        <v>-0.1912481097713584</v>
      </c>
      <c r="C33478">
        <v>-2.261429722933322</v>
      </c>
      <c r="D33478">
        <v>3.388898227603417</v>
      </c>
      <c r="E33478">
        <v>-0.3009469050970293</v>
      </c>
    </row>
    <row r="33479" spans="1:5">
      <c r="A33479">
        <v>-0.0200996398749993</v>
      </c>
      <c r="B33479">
        <v>-0.5494556289920046</v>
      </c>
      <c r="C33479">
        <v>-1.721346205220574</v>
      </c>
      <c r="D33479">
        <v>3.942075202370807</v>
      </c>
      <c r="E33479">
        <v>-0.5365872370096301</v>
      </c>
    </row>
    <row r="33480" spans="1:5">
      <c r="A33480">
        <v>-0.0198554992499993</v>
      </c>
      <c r="B33480">
        <v>-1.420652821535394</v>
      </c>
      <c r="C33480">
        <v>-1.648806201950284</v>
      </c>
      <c r="D33480">
        <v>3.426154346725263</v>
      </c>
      <c r="E33480">
        <v>-1.365458446862932</v>
      </c>
    </row>
    <row r="33481" spans="1:5">
      <c r="A33481">
        <v>-0.0196113586249993</v>
      </c>
      <c r="B33481">
        <v>-1.33478748951547</v>
      </c>
      <c r="C33481">
        <v>-1.361590925215718</v>
      </c>
      <c r="D33481">
        <v>3.477687144127149</v>
      </c>
      <c r="E33481">
        <v>-1.22076194479596</v>
      </c>
    </row>
    <row r="33482" spans="1:5">
      <c r="A33482">
        <v>-0.0193672179999993</v>
      </c>
      <c r="B33482">
        <v>-1.700585229392378</v>
      </c>
      <c r="C33482">
        <v>-1.029661154974769</v>
      </c>
      <c r="D33482">
        <v>3.149004068155676</v>
      </c>
      <c r="E33482">
        <v>-1.261126395094012</v>
      </c>
    </row>
    <row r="33483" spans="1:5">
      <c r="A33483">
        <v>-0.0191230773749993</v>
      </c>
      <c r="B33483">
        <v>-2.123403945996817</v>
      </c>
      <c r="C33483">
        <v>-0.7534148429596381</v>
      </c>
      <c r="D33483">
        <v>2.988595898079658</v>
      </c>
      <c r="E33483">
        <v>-2.224173104078608</v>
      </c>
    </row>
    <row r="33484" spans="1:5">
      <c r="A33484">
        <v>-0.0188789367499993</v>
      </c>
      <c r="B33484">
        <v>-2.703351915097073</v>
      </c>
      <c r="C33484">
        <v>-0.2151511499307458</v>
      </c>
      <c r="D33484">
        <v>2.679785428443271</v>
      </c>
      <c r="E33484">
        <v>-2.686010152862456</v>
      </c>
    </row>
    <row r="33485" spans="1:5">
      <c r="A33485">
        <v>-0.0186347961249993</v>
      </c>
      <c r="B33485">
        <v>-3.219747332297554</v>
      </c>
      <c r="C33485">
        <v>-0.06639184359067604</v>
      </c>
      <c r="D33485">
        <v>2.514952054795286</v>
      </c>
      <c r="E33485">
        <v>-2.526270912358059</v>
      </c>
    </row>
    <row r="33486" spans="1:5">
      <c r="A33486">
        <v>-0.0183906554999993</v>
      </c>
      <c r="B33486">
        <v>-2.704914986311497</v>
      </c>
      <c r="C33486">
        <v>0.2722639361629792</v>
      </c>
      <c r="D33486">
        <v>2.409801407644635</v>
      </c>
      <c r="E33486">
        <v>-3.160880101832361</v>
      </c>
    </row>
    <row r="33487" spans="1:5">
      <c r="A33487">
        <v>-0.0181465148749993</v>
      </c>
      <c r="B33487">
        <v>-3.555673617384823</v>
      </c>
      <c r="C33487">
        <v>0.9489457066537098</v>
      </c>
      <c r="D33487">
        <v>1.709826478174818</v>
      </c>
      <c r="E33487">
        <v>-2.727911148959847</v>
      </c>
    </row>
    <row r="33488" spans="1:5">
      <c r="A33488">
        <v>-0.0179023742499993</v>
      </c>
      <c r="B33488">
        <v>-3.419652998171435</v>
      </c>
      <c r="C33488">
        <v>1.421247437863104</v>
      </c>
      <c r="D33488">
        <v>1.387711145610005</v>
      </c>
      <c r="E33488">
        <v>-2.769667795598288</v>
      </c>
    </row>
    <row r="33489" spans="1:5">
      <c r="A33489">
        <v>-0.0176582336249993</v>
      </c>
      <c r="B33489">
        <v>-3.397667308811227</v>
      </c>
      <c r="C33489">
        <v>1.837581138571275</v>
      </c>
      <c r="D33489">
        <v>0.8102310177499442</v>
      </c>
      <c r="E33489">
        <v>-3.200268893220377</v>
      </c>
    </row>
    <row r="33490" spans="1:5">
      <c r="A33490">
        <v>-0.0174140929999993</v>
      </c>
      <c r="B33490">
        <v>-3.780780830358157</v>
      </c>
      <c r="C33490">
        <v>2.006126337557331</v>
      </c>
      <c r="D33490">
        <v>0.382568511582123</v>
      </c>
      <c r="E33490">
        <v>-3.069951152415489</v>
      </c>
    </row>
    <row r="33491" spans="1:5">
      <c r="A33491">
        <v>-0.0171699523749993</v>
      </c>
      <c r="B33491">
        <v>-3.641740507881683</v>
      </c>
      <c r="C33491">
        <v>2.267961763708818</v>
      </c>
      <c r="D33491">
        <v>0.1217468766832988</v>
      </c>
      <c r="E33491">
        <v>-3.063815183540443</v>
      </c>
    </row>
    <row r="33492" spans="1:5">
      <c r="A33492">
        <v>-0.0169258117499993</v>
      </c>
      <c r="B33492">
        <v>-3.661439800220604</v>
      </c>
      <c r="C33492">
        <v>2.870997191115545</v>
      </c>
      <c r="D33492">
        <v>-0.1912481097713584</v>
      </c>
      <c r="E33492">
        <v>-3.216359444618452</v>
      </c>
    </row>
    <row r="33493" spans="1:5">
      <c r="A33493">
        <v>-0.0166816711249993</v>
      </c>
      <c r="B33493">
        <v>-3.537419607749073</v>
      </c>
      <c r="C33493">
        <v>3.045000441801819</v>
      </c>
      <c r="D33493">
        <v>-0.5494556289920046</v>
      </c>
      <c r="E33493">
        <v>-3.577173163536877</v>
      </c>
    </row>
    <row r="33494" spans="1:5">
      <c r="A33494">
        <v>-0.0164375304999993</v>
      </c>
      <c r="B33494">
        <v>-3.557281025866989</v>
      </c>
      <c r="C33494">
        <v>3.150211224655973</v>
      </c>
      <c r="D33494">
        <v>-1.420652821535394</v>
      </c>
      <c r="E33494">
        <v>-3.239062925525976</v>
      </c>
    </row>
    <row r="33495" spans="1:5">
      <c r="A33495">
        <v>-0.0161933898749993</v>
      </c>
      <c r="B33495">
        <v>-3.176879372511022</v>
      </c>
      <c r="C33495">
        <v>3.159993383440624</v>
      </c>
      <c r="D33495">
        <v>-1.33478748951547</v>
      </c>
      <c r="E33495">
        <v>-2.678725232241725</v>
      </c>
    </row>
    <row r="33496" spans="1:5">
      <c r="A33496">
        <v>-0.0159492492499993</v>
      </c>
      <c r="B33496">
        <v>-2.4606047044921</v>
      </c>
      <c r="C33496">
        <v>2.928199808414116</v>
      </c>
      <c r="D33496">
        <v>-1.700585229392378</v>
      </c>
      <c r="E33496">
        <v>-2.587519265723978</v>
      </c>
    </row>
    <row r="33497" spans="1:5">
      <c r="A33497">
        <v>-0.0157051086249993</v>
      </c>
      <c r="B33497">
        <v>-2.003730950630133</v>
      </c>
      <c r="C33497">
        <v>3.631109223056451</v>
      </c>
      <c r="D33497">
        <v>-2.123403945996817</v>
      </c>
      <c r="E33497">
        <v>-2.572601746162911</v>
      </c>
    </row>
    <row r="33498" spans="1:5">
      <c r="A33498">
        <v>-0.0154609679999993</v>
      </c>
      <c r="B33498">
        <v>-1.372787170098136</v>
      </c>
      <c r="C33498">
        <v>3.388898227603417</v>
      </c>
      <c r="D33498">
        <v>-2.703351915097073</v>
      </c>
      <c r="E33498">
        <v>-2.41327521865486</v>
      </c>
    </row>
    <row r="33499" spans="1:5">
      <c r="A33499">
        <v>-0.0152168273749993</v>
      </c>
      <c r="B33499">
        <v>-1.505200913821914</v>
      </c>
      <c r="C33499">
        <v>3.942075202370807</v>
      </c>
      <c r="D33499">
        <v>-3.219747332297554</v>
      </c>
      <c r="E33499">
        <v>-2.261429722933322</v>
      </c>
    </row>
    <row r="33500" spans="1:5">
      <c r="A33500">
        <v>-0.0149726867499993</v>
      </c>
      <c r="B33500">
        <v>-0.7421329299150077</v>
      </c>
      <c r="C33500">
        <v>3.426154346725263</v>
      </c>
      <c r="D33500">
        <v>-2.704914986311497</v>
      </c>
      <c r="E33500">
        <v>-1.721346205220574</v>
      </c>
    </row>
    <row r="33501" spans="1:5">
      <c r="A33501">
        <v>-0.0147285461249993</v>
      </c>
      <c r="B33501">
        <v>0.07763484378556558</v>
      </c>
      <c r="C33501">
        <v>3.477687144127149</v>
      </c>
      <c r="D33501">
        <v>-3.555673617384823</v>
      </c>
      <c r="E33501">
        <v>-1.648806201950284</v>
      </c>
    </row>
    <row r="33502" spans="1:5">
      <c r="A33502">
        <v>-0.0144844054999993</v>
      </c>
      <c r="B33502">
        <v>0.3689241238248671</v>
      </c>
      <c r="C33502">
        <v>3.149004068155676</v>
      </c>
      <c r="D33502">
        <v>-3.419652998171435</v>
      </c>
      <c r="E33502">
        <v>-1.361590925215718</v>
      </c>
    </row>
    <row r="33503" spans="1:5">
      <c r="A33503">
        <v>-0.0142402648749993</v>
      </c>
      <c r="B33503">
        <v>1.014028786614427</v>
      </c>
      <c r="C33503">
        <v>2.988595898079658</v>
      </c>
      <c r="D33503">
        <v>-3.397667308811227</v>
      </c>
      <c r="E33503">
        <v>-1.029661154974769</v>
      </c>
    </row>
    <row r="33504" spans="1:5">
      <c r="A33504">
        <v>-0.0139961242499993</v>
      </c>
      <c r="B33504">
        <v>0.9871629997959301</v>
      </c>
      <c r="C33504">
        <v>2.679785428443271</v>
      </c>
      <c r="D33504">
        <v>-3.780780830358157</v>
      </c>
      <c r="E33504">
        <v>-0.7534148429596381</v>
      </c>
    </row>
    <row r="33505" spans="1:5">
      <c r="A33505">
        <v>-0.0137519836249993</v>
      </c>
      <c r="B33505">
        <v>2.094476693129419</v>
      </c>
      <c r="C33505">
        <v>2.514952054795286</v>
      </c>
      <c r="D33505">
        <v>-3.641740507881683</v>
      </c>
      <c r="E33505">
        <v>-0.2151511499307458</v>
      </c>
    </row>
    <row r="33506" spans="1:5">
      <c r="A33506">
        <v>-0.0135078429999993</v>
      </c>
      <c r="B33506">
        <v>2.628831628929676</v>
      </c>
      <c r="C33506">
        <v>2.409801407644635</v>
      </c>
      <c r="D33506">
        <v>-3.661439800220604</v>
      </c>
      <c r="E33506">
        <v>-0.06639184359067604</v>
      </c>
    </row>
    <row r="33507" spans="1:5">
      <c r="A33507">
        <v>-0.0132637023749993</v>
      </c>
      <c r="B33507">
        <v>2.998975560312804</v>
      </c>
      <c r="C33507">
        <v>1.709826478174818</v>
      </c>
      <c r="D33507">
        <v>-3.537419607749073</v>
      </c>
      <c r="E33507">
        <v>0.2722639361629792</v>
      </c>
    </row>
    <row r="33508" spans="1:5">
      <c r="A33508">
        <v>-0.0130195617499993</v>
      </c>
      <c r="B33508">
        <v>3.423261807926997</v>
      </c>
      <c r="C33508">
        <v>1.387711145610005</v>
      </c>
      <c r="D33508">
        <v>-3.557281025866989</v>
      </c>
      <c r="E33508">
        <v>0.9489457066537098</v>
      </c>
    </row>
    <row r="33509" spans="1:5">
      <c r="A33509">
        <v>-0.0127754211249993</v>
      </c>
      <c r="B33509">
        <v>3.933954739969398</v>
      </c>
      <c r="C33509">
        <v>0.8102310177499442</v>
      </c>
      <c r="D33509">
        <v>-3.176879372511022</v>
      </c>
      <c r="E33509">
        <v>1.421247437863104</v>
      </c>
    </row>
    <row r="33510" spans="1:5">
      <c r="A33510">
        <v>-0.0125312804999993</v>
      </c>
      <c r="B33510">
        <v>4.074936577693684</v>
      </c>
      <c r="C33510">
        <v>0.382568511582123</v>
      </c>
      <c r="D33510">
        <v>-2.4606047044921</v>
      </c>
      <c r="E33510">
        <v>1.837581138571275</v>
      </c>
    </row>
    <row r="33511" spans="1:5">
      <c r="A33511">
        <v>-0.0122871398749993</v>
      </c>
      <c r="B33511">
        <v>4.133238363467366</v>
      </c>
      <c r="C33511">
        <v>0.1217468766832988</v>
      </c>
      <c r="D33511">
        <v>-2.003730950630133</v>
      </c>
      <c r="E33511">
        <v>2.006126337557331</v>
      </c>
    </row>
    <row r="33512" spans="1:5">
      <c r="A33512">
        <v>-0.0120429992499993</v>
      </c>
      <c r="B33512">
        <v>4.277953543356749</v>
      </c>
      <c r="C33512">
        <v>-0.1912481097713584</v>
      </c>
      <c r="D33512">
        <v>-1.372787170098136</v>
      </c>
      <c r="E33512">
        <v>2.267961763708818</v>
      </c>
    </row>
    <row r="33513" spans="1:5">
      <c r="A33513">
        <v>-0.0117988586249993</v>
      </c>
      <c r="B33513">
        <v>4.283521980724207</v>
      </c>
      <c r="C33513">
        <v>-0.5494556289920046</v>
      </c>
      <c r="D33513">
        <v>-1.505200913821914</v>
      </c>
      <c r="E33513">
        <v>2.870997191115545</v>
      </c>
    </row>
    <row r="33514" spans="1:5">
      <c r="A33514">
        <v>-0.0115547179999993</v>
      </c>
      <c r="B33514">
        <v>4.389465857556613</v>
      </c>
      <c r="C33514">
        <v>-1.420652821535394</v>
      </c>
      <c r="D33514">
        <v>-0.7421329299150077</v>
      </c>
      <c r="E33514">
        <v>3.045000441801819</v>
      </c>
    </row>
    <row r="33515" spans="1:5">
      <c r="A33515">
        <v>-0.0113105773749993</v>
      </c>
      <c r="B33515">
        <v>3.787494987135382</v>
      </c>
      <c r="C33515">
        <v>-1.33478748951547</v>
      </c>
      <c r="D33515">
        <v>0.07763484378556558</v>
      </c>
      <c r="E33515">
        <v>3.150211224655973</v>
      </c>
    </row>
    <row r="33516" spans="1:5">
      <c r="A33516">
        <v>-0.0110664367499993</v>
      </c>
      <c r="B33516">
        <v>3.280158766647098</v>
      </c>
      <c r="C33516">
        <v>-1.700585229392378</v>
      </c>
      <c r="D33516">
        <v>0.3689241238248671</v>
      </c>
      <c r="E33516">
        <v>3.159993383440624</v>
      </c>
    </row>
    <row r="33517" spans="1:5">
      <c r="A33517">
        <v>-0.0108222961249993</v>
      </c>
      <c r="B33517">
        <v>3.080813358830213</v>
      </c>
      <c r="C33517">
        <v>-2.123403945996817</v>
      </c>
      <c r="D33517">
        <v>1.014028786614427</v>
      </c>
      <c r="E33517">
        <v>2.928199808414116</v>
      </c>
    </row>
    <row r="33518" spans="1:5">
      <c r="A33518">
        <v>-0.0105781554999993</v>
      </c>
      <c r="B33518">
        <v>2.609690579463906</v>
      </c>
      <c r="C33518">
        <v>-2.703351915097073</v>
      </c>
      <c r="D33518">
        <v>0.9871629997959301</v>
      </c>
      <c r="E33518">
        <v>3.631109223056451</v>
      </c>
    </row>
    <row r="33519" spans="1:5">
      <c r="A33519">
        <v>-0.0103340148749993</v>
      </c>
      <c r="B33519">
        <v>1.858397588449048</v>
      </c>
      <c r="C33519">
        <v>-3.219747332297554</v>
      </c>
      <c r="D33519">
        <v>2.094476693129419</v>
      </c>
      <c r="E33519">
        <v>3.388898227603417</v>
      </c>
    </row>
    <row r="33520" spans="1:5">
      <c r="A33520">
        <v>-0.0100898742499993</v>
      </c>
      <c r="B33520">
        <v>1.228553722167341</v>
      </c>
      <c r="C33520">
        <v>-2.704914986311497</v>
      </c>
      <c r="D33520">
        <v>2.628831628929676</v>
      </c>
      <c r="E33520">
        <v>3.942075202370807</v>
      </c>
    </row>
    <row r="33521" spans="1:5">
      <c r="A33521">
        <v>-0.009845733624999298</v>
      </c>
      <c r="B33521">
        <v>0.5198367245607267</v>
      </c>
      <c r="C33521">
        <v>-3.555673617384823</v>
      </c>
      <c r="D33521">
        <v>2.998975560312804</v>
      </c>
      <c r="E33521">
        <v>3.426154346725263</v>
      </c>
    </row>
    <row r="33522" spans="1:5">
      <c r="A33522">
        <v>-0.009601592999999298</v>
      </c>
      <c r="B33522">
        <v>0.2221206153298087</v>
      </c>
      <c r="C33522">
        <v>-3.419652998171435</v>
      </c>
      <c r="D33522">
        <v>3.423261807926997</v>
      </c>
      <c r="E33522">
        <v>3.477687144127149</v>
      </c>
    </row>
    <row r="33523" spans="1:5">
      <c r="A33523">
        <v>-0.009357452374999298</v>
      </c>
      <c r="B33523">
        <v>-1.001761180844703</v>
      </c>
      <c r="C33523">
        <v>-3.397667308811227</v>
      </c>
      <c r="D33523">
        <v>3.933954739969398</v>
      </c>
      <c r="E33523">
        <v>3.149004068155676</v>
      </c>
    </row>
    <row r="33524" spans="1:5">
      <c r="A33524">
        <v>-0.009113311749999298</v>
      </c>
      <c r="B33524">
        <v>-1.165554678801367</v>
      </c>
      <c r="C33524">
        <v>-3.780780830358157</v>
      </c>
      <c r="D33524">
        <v>4.074936577693684</v>
      </c>
      <c r="E33524">
        <v>2.988595898079658</v>
      </c>
    </row>
    <row r="33525" spans="1:5">
      <c r="A33525">
        <v>-0.008869171124999298</v>
      </c>
      <c r="B33525">
        <v>-2.462719923436626</v>
      </c>
      <c r="C33525">
        <v>-3.641740507881683</v>
      </c>
      <c r="D33525">
        <v>4.133238363467366</v>
      </c>
      <c r="E33525">
        <v>2.679785428443271</v>
      </c>
    </row>
    <row r="33526" spans="1:5">
      <c r="A33526">
        <v>-0.008625030499999298</v>
      </c>
      <c r="B33526">
        <v>-2.84014527323321</v>
      </c>
      <c r="C33526">
        <v>-3.661439800220604</v>
      </c>
      <c r="D33526">
        <v>4.277953543356749</v>
      </c>
      <c r="E33526">
        <v>2.514952054795286</v>
      </c>
    </row>
    <row r="33527" spans="1:5">
      <c r="A33527">
        <v>-0.008380889874999298</v>
      </c>
      <c r="B33527">
        <v>-3.355938888810803</v>
      </c>
      <c r="C33527">
        <v>-3.537419607749073</v>
      </c>
      <c r="D33527">
        <v>4.283521980724207</v>
      </c>
      <c r="E33527">
        <v>2.409801407644635</v>
      </c>
    </row>
    <row r="33528" spans="1:5">
      <c r="A33528">
        <v>-0.008136749249999298</v>
      </c>
      <c r="B33528">
        <v>-3.376846171333982</v>
      </c>
      <c r="C33528">
        <v>-3.557281025866989</v>
      </c>
      <c r="D33528">
        <v>4.389465857556613</v>
      </c>
      <c r="E33528">
        <v>1.709826478174818</v>
      </c>
    </row>
    <row r="33529" spans="1:5">
      <c r="A33529">
        <v>-0.007892608624999298</v>
      </c>
      <c r="B33529">
        <v>-4.287409132414433</v>
      </c>
      <c r="C33529">
        <v>-3.176879372511022</v>
      </c>
      <c r="D33529">
        <v>3.787494987135382</v>
      </c>
      <c r="E33529">
        <v>1.387711145610005</v>
      </c>
    </row>
    <row r="33530" spans="1:5">
      <c r="A33530">
        <v>-0.007648467999999298</v>
      </c>
      <c r="B33530">
        <v>-4.346404747164479</v>
      </c>
      <c r="C33530">
        <v>-2.4606047044921</v>
      </c>
      <c r="D33530">
        <v>3.280158766647098</v>
      </c>
      <c r="E33530">
        <v>0.8102310177499442</v>
      </c>
    </row>
    <row r="33531" spans="1:5">
      <c r="A33531">
        <v>-0.007404327374999298</v>
      </c>
      <c r="B33531">
        <v>-4.411520261396926</v>
      </c>
      <c r="C33531">
        <v>-2.003730950630133</v>
      </c>
      <c r="D33531">
        <v>3.080813358830213</v>
      </c>
      <c r="E33531">
        <v>0.382568511582123</v>
      </c>
    </row>
    <row r="33532" spans="1:5">
      <c r="A33532">
        <v>-0.007160186749999298</v>
      </c>
      <c r="B33532">
        <v>-4.421481220489127</v>
      </c>
      <c r="C33532">
        <v>-1.372787170098136</v>
      </c>
      <c r="D33532">
        <v>2.609690579463906</v>
      </c>
      <c r="E33532">
        <v>0.1217468766832988</v>
      </c>
    </row>
    <row r="33533" spans="1:5">
      <c r="A33533">
        <v>-0.006916046124999298</v>
      </c>
      <c r="B33533">
        <v>-4.571151183900838</v>
      </c>
      <c r="C33533">
        <v>-1.505200913821914</v>
      </c>
      <c r="D33533">
        <v>1.858397588449048</v>
      </c>
      <c r="E33533">
        <v>-0.1912481097713584</v>
      </c>
    </row>
    <row r="33534" spans="1:5">
      <c r="A33534">
        <v>-0.006671905499999298</v>
      </c>
      <c r="B33534">
        <v>-4.335626817835864</v>
      </c>
      <c r="C33534">
        <v>-0.7421329299150077</v>
      </c>
      <c r="D33534">
        <v>1.228553722167341</v>
      </c>
      <c r="E33534">
        <v>-0.5494556289920046</v>
      </c>
    </row>
    <row r="33535" spans="1:5">
      <c r="A33535">
        <v>-0.006427764874999298</v>
      </c>
      <c r="B33535">
        <v>-3.791842745751443</v>
      </c>
      <c r="C33535">
        <v>0.07763484378556558</v>
      </c>
      <c r="D33535">
        <v>0.5198367245607267</v>
      </c>
      <c r="E33535">
        <v>-1.420652821535394</v>
      </c>
    </row>
    <row r="33536" spans="1:5">
      <c r="A33536">
        <v>-0.006183624249999298</v>
      </c>
      <c r="B33536">
        <v>-2.828251009792638</v>
      </c>
      <c r="C33536">
        <v>0.3689241238248671</v>
      </c>
      <c r="D33536">
        <v>0.2221206153298087</v>
      </c>
      <c r="E33536">
        <v>-1.33478748951547</v>
      </c>
    </row>
    <row r="33537" spans="1:5">
      <c r="A33537">
        <v>-0.005939483624999298</v>
      </c>
      <c r="B33537">
        <v>-2.363315617927739</v>
      </c>
      <c r="C33537">
        <v>1.014028786614427</v>
      </c>
      <c r="D33537">
        <v>-1.001761180844703</v>
      </c>
      <c r="E33537">
        <v>-1.700585229392378</v>
      </c>
    </row>
    <row r="33538" spans="1:5">
      <c r="A33538">
        <v>-0.005695342999999298</v>
      </c>
      <c r="B33538">
        <v>-1.179234389748265</v>
      </c>
      <c r="C33538">
        <v>0.9871629997959301</v>
      </c>
      <c r="D33538">
        <v>-1.165554678801367</v>
      </c>
      <c r="E33538">
        <v>-2.123403945996817</v>
      </c>
    </row>
    <row r="33539" spans="1:5">
      <c r="A33539">
        <v>-0.005451202374999298</v>
      </c>
      <c r="B33539">
        <v>-0.4920880659087896</v>
      </c>
      <c r="C33539">
        <v>2.094476693129419</v>
      </c>
      <c r="D33539">
        <v>-2.462719923436626</v>
      </c>
      <c r="E33539">
        <v>-2.703351915097073</v>
      </c>
    </row>
    <row r="33540" spans="1:5">
      <c r="A33540">
        <v>-0.005207061749999298</v>
      </c>
      <c r="B33540">
        <v>0.5077823787617661</v>
      </c>
      <c r="C33540">
        <v>2.628831628929676</v>
      </c>
      <c r="D33540">
        <v>-2.84014527323321</v>
      </c>
      <c r="E33540">
        <v>-3.219747332297554</v>
      </c>
    </row>
    <row r="33541" spans="1:5">
      <c r="A33541">
        <v>-0.004962921124999298</v>
      </c>
      <c r="B33541">
        <v>1.425553560186972</v>
      </c>
      <c r="C33541">
        <v>2.998975560312804</v>
      </c>
      <c r="D33541">
        <v>-3.355938888810803</v>
      </c>
      <c r="E33541">
        <v>-2.704914986311497</v>
      </c>
    </row>
    <row r="33542" spans="1:5">
      <c r="A33542">
        <v>-0.004718780499999298</v>
      </c>
      <c r="B33542">
        <v>2.231210426631994</v>
      </c>
      <c r="C33542">
        <v>3.423261807926997</v>
      </c>
      <c r="D33542">
        <v>-3.376846171333982</v>
      </c>
      <c r="E33542">
        <v>-3.555673617384823</v>
      </c>
    </row>
    <row r="33543" spans="1:5">
      <c r="A33543">
        <v>-0.004474639874999298</v>
      </c>
      <c r="B33543">
        <v>3.619707930923509</v>
      </c>
      <c r="C33543">
        <v>3.933954739969398</v>
      </c>
      <c r="D33543">
        <v>-4.287409132414433</v>
      </c>
      <c r="E33543">
        <v>-3.419652998171435</v>
      </c>
    </row>
    <row r="33544" spans="1:5">
      <c r="A33544">
        <v>-0.004230499249999298</v>
      </c>
      <c r="B33544">
        <v>4.475343754441522</v>
      </c>
      <c r="C33544">
        <v>4.074936577693684</v>
      </c>
      <c r="D33544">
        <v>-4.346404747164479</v>
      </c>
      <c r="E33544">
        <v>-3.397667308811227</v>
      </c>
    </row>
    <row r="33545" spans="1:5">
      <c r="A33545">
        <v>-0.003986358624999298</v>
      </c>
      <c r="B33545">
        <v>4.752186413003443</v>
      </c>
      <c r="C33545">
        <v>4.133238363467366</v>
      </c>
      <c r="D33545">
        <v>-4.411520261396926</v>
      </c>
      <c r="E33545">
        <v>-3.780780830358157</v>
      </c>
    </row>
    <row r="33546" spans="1:5">
      <c r="A33546">
        <v>-0.003742217999999298</v>
      </c>
      <c r="B33546">
        <v>5.08795489601293</v>
      </c>
      <c r="C33546">
        <v>4.277953543356749</v>
      </c>
      <c r="D33546">
        <v>-4.421481220489127</v>
      </c>
      <c r="E33546">
        <v>-3.641740507881683</v>
      </c>
    </row>
    <row r="33547" spans="1:5">
      <c r="A33547">
        <v>-0.003498077374999298</v>
      </c>
      <c r="B33547">
        <v>5.361131127756426</v>
      </c>
      <c r="C33547">
        <v>4.283521980724207</v>
      </c>
      <c r="D33547">
        <v>-4.571151183900838</v>
      </c>
      <c r="E33547">
        <v>-3.661439800220604</v>
      </c>
    </row>
    <row r="33548" spans="1:5">
      <c r="A33548">
        <v>-0.003253936749999298</v>
      </c>
      <c r="B33548">
        <v>4.92421643934576</v>
      </c>
      <c r="C33548">
        <v>4.389465857556613</v>
      </c>
      <c r="D33548">
        <v>-4.335626817835864</v>
      </c>
      <c r="E33548">
        <v>-3.537419607749073</v>
      </c>
    </row>
    <row r="33549" spans="1:5">
      <c r="A33549">
        <v>-0.003009796124999298</v>
      </c>
      <c r="B33549">
        <v>4.099461937757098</v>
      </c>
      <c r="C33549">
        <v>3.787494987135382</v>
      </c>
      <c r="D33549">
        <v>-3.791842745751443</v>
      </c>
      <c r="E33549">
        <v>-3.557281025866989</v>
      </c>
    </row>
    <row r="33550" spans="1:5">
      <c r="A33550">
        <v>-0.002765655499999298</v>
      </c>
      <c r="B33550">
        <v>4.342701675925318</v>
      </c>
      <c r="C33550">
        <v>3.280158766647098</v>
      </c>
      <c r="D33550">
        <v>-2.828251009792638</v>
      </c>
      <c r="E33550">
        <v>-3.176879372511022</v>
      </c>
    </row>
    <row r="33551" spans="1:5">
      <c r="A33551">
        <v>-0.002521514874999298</v>
      </c>
      <c r="B33551">
        <v>2.731621326642489</v>
      </c>
      <c r="C33551">
        <v>3.080813358830213</v>
      </c>
      <c r="D33551">
        <v>-2.363315617927739</v>
      </c>
      <c r="E33551">
        <v>-2.4606047044921</v>
      </c>
    </row>
    <row r="33552" spans="1:5">
      <c r="A33552">
        <v>-0.002277374249999298</v>
      </c>
      <c r="B33552">
        <v>1.680182768891393</v>
      </c>
      <c r="C33552">
        <v>2.609690579463906</v>
      </c>
      <c r="D33552">
        <v>-1.179234389748265</v>
      </c>
      <c r="E33552">
        <v>-2.003730950630133</v>
      </c>
    </row>
    <row r="33553" spans="1:5">
      <c r="A33553">
        <v>-0.002033233624999298</v>
      </c>
      <c r="B33553">
        <v>0.5048875416409961</v>
      </c>
      <c r="C33553">
        <v>1.858397588449048</v>
      </c>
      <c r="D33553">
        <v>-0.4920880659087896</v>
      </c>
      <c r="E33553">
        <v>-1.372787170098136</v>
      </c>
    </row>
    <row r="33554" spans="1:5">
      <c r="A33554">
        <v>-0.001789092999999298</v>
      </c>
      <c r="B33554">
        <v>-1.121864322806007</v>
      </c>
      <c r="C33554">
        <v>1.228553722167341</v>
      </c>
      <c r="D33554">
        <v>0.5077823787617661</v>
      </c>
      <c r="E33554">
        <v>-1.505200913821914</v>
      </c>
    </row>
    <row r="33555" spans="1:5">
      <c r="A33555">
        <v>-0.001544952374999298</v>
      </c>
      <c r="B33555">
        <v>-2.189129060072583</v>
      </c>
      <c r="C33555">
        <v>0.5198367245607267</v>
      </c>
      <c r="D33555">
        <v>1.425553560186972</v>
      </c>
      <c r="E33555">
        <v>-0.7421329299150077</v>
      </c>
    </row>
    <row r="33556" spans="1:5">
      <c r="A33556">
        <v>-0.001300811749999298</v>
      </c>
      <c r="B33556">
        <v>-4.072070886544486</v>
      </c>
      <c r="C33556">
        <v>0.2221206153298087</v>
      </c>
      <c r="D33556">
        <v>2.231210426631994</v>
      </c>
      <c r="E33556">
        <v>0.07763484378556558</v>
      </c>
    </row>
    <row r="33557" spans="1:5">
      <c r="A33557">
        <v>-0.001056671124999298</v>
      </c>
      <c r="B33557">
        <v>-4.897322707048642</v>
      </c>
      <c r="C33557">
        <v>-1.001761180844703</v>
      </c>
      <c r="D33557">
        <v>3.619707930923509</v>
      </c>
      <c r="E33557">
        <v>0.3689241238248671</v>
      </c>
    </row>
    <row r="33558" spans="1:5">
      <c r="A33558">
        <v>-0.0008125304999992977</v>
      </c>
      <c r="B33558">
        <v>-5.695401475447977</v>
      </c>
      <c r="C33558">
        <v>-1.165554678801367</v>
      </c>
      <c r="D33558">
        <v>4.475343754441522</v>
      </c>
      <c r="E33558">
        <v>1.014028786614427</v>
      </c>
    </row>
    <row r="33559" spans="1:5">
      <c r="A33559">
        <v>-0.0005683898749992977</v>
      </c>
      <c r="B33559">
        <v>-5.989152407196618</v>
      </c>
      <c r="C33559">
        <v>-2.462719923436626</v>
      </c>
      <c r="D33559">
        <v>4.752186413003443</v>
      </c>
      <c r="E33559">
        <v>0.9871629997959301</v>
      </c>
    </row>
    <row r="33560" spans="1:5">
      <c r="A33560">
        <v>-0.0003242492499992977</v>
      </c>
      <c r="B33560">
        <v>-5.647562896187472</v>
      </c>
      <c r="C33560">
        <v>-2.84014527323321</v>
      </c>
      <c r="D33560">
        <v>5.08795489601293</v>
      </c>
      <c r="E33560">
        <v>2.094476693129419</v>
      </c>
    </row>
    <row r="33561" spans="1:5">
      <c r="A33561">
        <v>-8.010862499929772e-05</v>
      </c>
      <c r="B33561">
        <v>-4.591423596076939</v>
      </c>
      <c r="C33561">
        <v>-3.355938888810803</v>
      </c>
      <c r="D33561">
        <v>5.361131127756426</v>
      </c>
      <c r="E33561">
        <v>2.628831628929676</v>
      </c>
    </row>
    <row r="33562" spans="1:5">
      <c r="A33562">
        <v>0.0001640320000007023</v>
      </c>
      <c r="B33562">
        <v>-3.097109453749196</v>
      </c>
      <c r="C33562">
        <v>-3.376846171333982</v>
      </c>
      <c r="D33562">
        <v>4.92421643934576</v>
      </c>
      <c r="E33562">
        <v>2.998975560312804</v>
      </c>
    </row>
    <row r="33563" spans="1:5">
      <c r="A33563">
        <v>0.0004081726250007023</v>
      </c>
      <c r="B33563">
        <v>-0.9575097049357105</v>
      </c>
      <c r="C33563">
        <v>-4.287409132414433</v>
      </c>
      <c r="D33563">
        <v>4.099461937757098</v>
      </c>
      <c r="E33563">
        <v>3.423261807926997</v>
      </c>
    </row>
    <row r="33564" spans="1:5">
      <c r="A33564">
        <v>0.0006523132500007023</v>
      </c>
      <c r="B33564">
        <v>0.9881003905793517</v>
      </c>
      <c r="C33564">
        <v>-4.346404747164479</v>
      </c>
      <c r="D33564">
        <v>4.342701675925318</v>
      </c>
      <c r="E33564">
        <v>3.933954739969398</v>
      </c>
    </row>
    <row r="33565" spans="1:5">
      <c r="A33565">
        <v>0.0008964538750007023</v>
      </c>
      <c r="B33565">
        <v>3.402156642005877</v>
      </c>
      <c r="C33565">
        <v>-4.411520261396926</v>
      </c>
      <c r="D33565">
        <v>2.731621326642489</v>
      </c>
      <c r="E33565">
        <v>4.074936577693684</v>
      </c>
    </row>
    <row r="33566" spans="1:5">
      <c r="A33566">
        <v>0.001140594500000702</v>
      </c>
      <c r="B33566">
        <v>4.939706911431879</v>
      </c>
      <c r="C33566">
        <v>-4.421481220489127</v>
      </c>
      <c r="D33566">
        <v>1.680182768891393</v>
      </c>
      <c r="E33566">
        <v>4.133238363467366</v>
      </c>
    </row>
    <row r="33567" spans="1:5">
      <c r="A33567">
        <v>0.001384735125000702</v>
      </c>
      <c r="B33567">
        <v>5.650160534668449</v>
      </c>
      <c r="C33567">
        <v>-4.571151183900838</v>
      </c>
      <c r="D33567">
        <v>0.5048875416409961</v>
      </c>
      <c r="E33567">
        <v>4.277953543356749</v>
      </c>
    </row>
    <row r="33568" spans="1:5">
      <c r="A33568">
        <v>0.001628875750000702</v>
      </c>
      <c r="B33568">
        <v>5.432139641077867</v>
      </c>
      <c r="C33568">
        <v>-4.335626817835864</v>
      </c>
      <c r="D33568">
        <v>-1.121864322806007</v>
      </c>
      <c r="E33568">
        <v>4.283521980724207</v>
      </c>
    </row>
    <row r="33569" spans="1:5">
      <c r="A33569">
        <v>0.001873016375000702</v>
      </c>
      <c r="B33569">
        <v>4.314528995141562</v>
      </c>
      <c r="C33569">
        <v>-3.791842745751443</v>
      </c>
      <c r="D33569">
        <v>-2.189129060072583</v>
      </c>
      <c r="E33569">
        <v>4.389465857556613</v>
      </c>
    </row>
    <row r="33570" spans="1:5">
      <c r="A33570">
        <v>0.002117157000000702</v>
      </c>
      <c r="B33570">
        <v>2.320469611467333</v>
      </c>
      <c r="C33570">
        <v>-2.828251009792638</v>
      </c>
      <c r="D33570">
        <v>-4.072070886544486</v>
      </c>
      <c r="E33570">
        <v>3.787494987135382</v>
      </c>
    </row>
    <row r="33571" spans="1:5">
      <c r="A33571">
        <v>0.002361297625000702</v>
      </c>
      <c r="B33571">
        <v>0.1512898880168478</v>
      </c>
      <c r="C33571">
        <v>-2.363315617927739</v>
      </c>
      <c r="D33571">
        <v>-4.897322707048642</v>
      </c>
      <c r="E33571">
        <v>3.280158766647098</v>
      </c>
    </row>
    <row r="33572" spans="1:5">
      <c r="A33572">
        <v>0.002605438250000702</v>
      </c>
      <c r="B33572">
        <v>-2.030838180303724</v>
      </c>
      <c r="C33572">
        <v>-1.179234389748265</v>
      </c>
      <c r="D33572">
        <v>-5.695401475447977</v>
      </c>
      <c r="E33572">
        <v>3.080813358830213</v>
      </c>
    </row>
    <row r="33573" spans="1:5">
      <c r="A33573">
        <v>0.002849578875000702</v>
      </c>
      <c r="B33573">
        <v>-3.448341617948279</v>
      </c>
      <c r="C33573">
        <v>-0.4920880659087896</v>
      </c>
      <c r="D33573">
        <v>-5.989152407196618</v>
      </c>
      <c r="E33573">
        <v>2.609690579463906</v>
      </c>
    </row>
    <row r="33574" spans="1:5">
      <c r="A33574">
        <v>0.003093719500000702</v>
      </c>
      <c r="B33574">
        <v>-4.111469207920551</v>
      </c>
      <c r="C33574">
        <v>0.5077823787617661</v>
      </c>
      <c r="D33574">
        <v>-5.647562896187472</v>
      </c>
      <c r="E33574">
        <v>1.858397588449048</v>
      </c>
    </row>
    <row r="33575" spans="1:5">
      <c r="A33575">
        <v>0.003337860125000702</v>
      </c>
      <c r="B33575">
        <v>-4.295090535198709</v>
      </c>
      <c r="C33575">
        <v>1.425553560186972</v>
      </c>
      <c r="D33575">
        <v>-4.591423596076939</v>
      </c>
      <c r="E33575">
        <v>1.228553722167341</v>
      </c>
    </row>
    <row r="33576" spans="1:5">
      <c r="A33576">
        <v>0.003582000750000702</v>
      </c>
      <c r="B33576">
        <v>-2.667346181645275</v>
      </c>
      <c r="C33576">
        <v>2.231210426631994</v>
      </c>
      <c r="D33576">
        <v>-3.097109453749196</v>
      </c>
      <c r="E33576">
        <v>0.5198367245607267</v>
      </c>
    </row>
    <row r="33577" spans="1:5">
      <c r="A33577">
        <v>0.003826141375000702</v>
      </c>
      <c r="B33577">
        <v>-1.358873737168302</v>
      </c>
      <c r="C33577">
        <v>3.619707930923509</v>
      </c>
      <c r="D33577">
        <v>-0.9575097049357105</v>
      </c>
      <c r="E33577">
        <v>0.2221206153298087</v>
      </c>
    </row>
    <row r="33578" spans="1:5">
      <c r="A33578">
        <v>0.004070282000000702</v>
      </c>
      <c r="B33578">
        <v>0.2480807127647217</v>
      </c>
      <c r="C33578">
        <v>4.475343754441522</v>
      </c>
      <c r="D33578">
        <v>0.9881003905793517</v>
      </c>
      <c r="E33578">
        <v>-1.001761180844703</v>
      </c>
    </row>
    <row r="33579" spans="1:5">
      <c r="A33579">
        <v>0.004314422625000702</v>
      </c>
      <c r="B33579">
        <v>1.739560011543251</v>
      </c>
      <c r="C33579">
        <v>4.752186413003443</v>
      </c>
      <c r="D33579">
        <v>3.402156642005877</v>
      </c>
      <c r="E33579">
        <v>-1.165554678801367</v>
      </c>
    </row>
    <row r="33580" spans="1:5">
      <c r="A33580">
        <v>0.004558563250000702</v>
      </c>
      <c r="B33580">
        <v>2.488257691329323</v>
      </c>
      <c r="C33580">
        <v>5.08795489601293</v>
      </c>
      <c r="D33580">
        <v>4.939706911431879</v>
      </c>
      <c r="E33580">
        <v>-2.462719923436626</v>
      </c>
    </row>
    <row r="33581" spans="1:5">
      <c r="A33581">
        <v>0.004802703875000702</v>
      </c>
      <c r="B33581">
        <v>2.323043721008115</v>
      </c>
      <c r="C33581">
        <v>5.361131127756426</v>
      </c>
      <c r="D33581">
        <v>5.650160534668449</v>
      </c>
      <c r="E33581">
        <v>-2.84014527323321</v>
      </c>
    </row>
    <row r="33582" spans="1:5">
      <c r="A33582">
        <v>0.005046844500000702</v>
      </c>
      <c r="B33582">
        <v>1.918396615629888</v>
      </c>
      <c r="C33582">
        <v>4.92421643934576</v>
      </c>
      <c r="D33582">
        <v>5.432139641077867</v>
      </c>
      <c r="E33582">
        <v>-3.355938888810803</v>
      </c>
    </row>
    <row r="33583" spans="1:5">
      <c r="A33583">
        <v>0.005290985125000702</v>
      </c>
      <c r="B33583">
        <v>1.096000421001678</v>
      </c>
      <c r="C33583">
        <v>4.099461937757098</v>
      </c>
      <c r="D33583">
        <v>4.314528995141562</v>
      </c>
      <c r="E33583">
        <v>-3.376846171333982</v>
      </c>
    </row>
    <row r="33584" spans="1:5">
      <c r="A33584">
        <v>0.005535125750000702</v>
      </c>
      <c r="B33584">
        <v>0.3084742825467164</v>
      </c>
      <c r="C33584">
        <v>4.342701675925318</v>
      </c>
      <c r="D33584">
        <v>2.320469611467333</v>
      </c>
      <c r="E33584">
        <v>-4.287409132414433</v>
      </c>
    </row>
    <row r="33585" spans="1:5">
      <c r="A33585">
        <v>0.005779266375000702</v>
      </c>
      <c r="B33585">
        <v>-0.8438712610969521</v>
      </c>
      <c r="C33585">
        <v>2.731621326642489</v>
      </c>
      <c r="D33585">
        <v>0.1512898880168478</v>
      </c>
      <c r="E33585">
        <v>-4.346404747164479</v>
      </c>
    </row>
    <row r="33586" spans="1:5">
      <c r="A33586">
        <v>0.006023407000000702</v>
      </c>
      <c r="B33586">
        <v>-1.457707836808218</v>
      </c>
      <c r="C33586">
        <v>1.680182768891393</v>
      </c>
      <c r="D33586">
        <v>-2.030838180303724</v>
      </c>
      <c r="E33586">
        <v>-4.411520261396926</v>
      </c>
    </row>
    <row r="33587" spans="1:5">
      <c r="A33587">
        <v>0.006267547625000702</v>
      </c>
      <c r="B33587">
        <v>-1.033901029709202</v>
      </c>
      <c r="C33587">
        <v>0.5048875416409961</v>
      </c>
      <c r="D33587">
        <v>-3.448341617948279</v>
      </c>
      <c r="E33587">
        <v>-4.421481220489127</v>
      </c>
    </row>
    <row r="33588" spans="1:5">
      <c r="A33588">
        <v>0.006511688250000702</v>
      </c>
      <c r="B33588">
        <v>-1.432692292296718</v>
      </c>
      <c r="C33588">
        <v>-1.121864322806007</v>
      </c>
      <c r="D33588">
        <v>-4.111469207920551</v>
      </c>
      <c r="E33588">
        <v>-4.571151183900838</v>
      </c>
    </row>
    <row r="33589" spans="1:5">
      <c r="A33589">
        <v>0.006755828875000702</v>
      </c>
      <c r="B33589">
        <v>-0.8619824091617077</v>
      </c>
      <c r="C33589">
        <v>-2.189129060072583</v>
      </c>
      <c r="D33589">
        <v>-4.295090535198709</v>
      </c>
      <c r="E33589">
        <v>-4.335626817835864</v>
      </c>
    </row>
    <row r="33590" spans="1:5">
      <c r="A33590">
        <v>0.006999969500000702</v>
      </c>
      <c r="B33590">
        <v>0.04761747985646997</v>
      </c>
      <c r="C33590">
        <v>-4.072070886544486</v>
      </c>
      <c r="D33590">
        <v>-2.667346181645275</v>
      </c>
      <c r="E33590">
        <v>-3.791842745751443</v>
      </c>
    </row>
    <row r="33591" spans="1:5">
      <c r="A33591">
        <v>0.007244110125000702</v>
      </c>
      <c r="B33591">
        <v>0.5466815465941633</v>
      </c>
      <c r="C33591">
        <v>-4.897322707048642</v>
      </c>
      <c r="D33591">
        <v>-1.358873737168302</v>
      </c>
      <c r="E33591">
        <v>-2.828251009792638</v>
      </c>
    </row>
    <row r="33592" spans="1:5">
      <c r="A33592">
        <v>0.007488250750000702</v>
      </c>
      <c r="B33592">
        <v>0.6506520262259626</v>
      </c>
      <c r="C33592">
        <v>-5.695401475447977</v>
      </c>
      <c r="D33592">
        <v>0.2480807127647217</v>
      </c>
      <c r="E33592">
        <v>-2.363315617927739</v>
      </c>
    </row>
    <row r="33593" spans="1:5">
      <c r="A33593">
        <v>0.007732391375000702</v>
      </c>
      <c r="B33593">
        <v>0.9201118805446977</v>
      </c>
      <c r="C33593">
        <v>-5.989152407196618</v>
      </c>
      <c r="D33593">
        <v>1.739560011543251</v>
      </c>
      <c r="E33593">
        <v>-1.179234389748265</v>
      </c>
    </row>
    <row r="33594" spans="1:5">
      <c r="A33594">
        <v>0.007976532000000702</v>
      </c>
      <c r="B33594">
        <v>0.9197038871890644</v>
      </c>
      <c r="C33594">
        <v>-5.647562896187472</v>
      </c>
      <c r="D33594">
        <v>2.488257691329323</v>
      </c>
      <c r="E33594">
        <v>-0.4920880659087896</v>
      </c>
    </row>
    <row r="33595" spans="1:5">
      <c r="A33595">
        <v>0.008220672625000702</v>
      </c>
      <c r="B33595">
        <v>0.2799406585983399</v>
      </c>
      <c r="C33595">
        <v>-4.591423596076939</v>
      </c>
      <c r="D33595">
        <v>2.323043721008115</v>
      </c>
      <c r="E33595">
        <v>0.5077823787617661</v>
      </c>
    </row>
    <row r="33596" spans="1:5">
      <c r="A33596">
        <v>0.008464813250000702</v>
      </c>
      <c r="B33596">
        <v>0.1071201619710052</v>
      </c>
      <c r="C33596">
        <v>-3.097109453749196</v>
      </c>
      <c r="D33596">
        <v>1.918396615629888</v>
      </c>
      <c r="E33596">
        <v>1.425553560186972</v>
      </c>
    </row>
    <row r="33597" spans="1:5">
      <c r="A33597">
        <v>0.008708953875000702</v>
      </c>
      <c r="B33597">
        <v>-0.2224269917100484</v>
      </c>
      <c r="C33597">
        <v>-0.9575097049357105</v>
      </c>
      <c r="D33597">
        <v>1.096000421001678</v>
      </c>
      <c r="E33597">
        <v>2.231210426631994</v>
      </c>
    </row>
    <row r="33598" spans="1:5">
      <c r="A33598">
        <v>0.008953094500000702</v>
      </c>
      <c r="B33598">
        <v>-0.4822226549098557</v>
      </c>
      <c r="C33598">
        <v>0.9881003905793517</v>
      </c>
      <c r="D33598">
        <v>0.3084742825467164</v>
      </c>
      <c r="E33598">
        <v>3.619707930923509</v>
      </c>
    </row>
    <row r="33599" spans="1:5">
      <c r="A33599">
        <v>0.009197235125000702</v>
      </c>
      <c r="B33599">
        <v>-0.5200394273983616</v>
      </c>
      <c r="C33599">
        <v>3.402156642005877</v>
      </c>
      <c r="D33599">
        <v>-0.8438712610969521</v>
      </c>
      <c r="E33599">
        <v>4.475343754441522</v>
      </c>
    </row>
    <row r="33600" spans="1:5">
      <c r="A33600">
        <v>0.009441375750000702</v>
      </c>
      <c r="B33600">
        <v>-0.3239353641813162</v>
      </c>
      <c r="C33600">
        <v>4.939706911431879</v>
      </c>
      <c r="D33600">
        <v>-1.457707836808218</v>
      </c>
      <c r="E33600">
        <v>4.752186413003443</v>
      </c>
    </row>
    <row r="33601" spans="1:5">
      <c r="A33601">
        <v>0.009685516375000702</v>
      </c>
      <c r="B33601">
        <v>-0.01162503301503423</v>
      </c>
      <c r="C33601">
        <v>5.650160534668449</v>
      </c>
      <c r="D33601">
        <v>-1.033901029709202</v>
      </c>
      <c r="E33601">
        <v>5.08795489601293</v>
      </c>
    </row>
    <row r="33602" spans="1:5">
      <c r="A33602">
        <v>0.009929657000000702</v>
      </c>
      <c r="B33602">
        <v>-0.3189028758783201</v>
      </c>
      <c r="C33602">
        <v>5.432139641077867</v>
      </c>
      <c r="D33602">
        <v>-1.432692292296718</v>
      </c>
      <c r="E33602">
        <v>5.361131127756426</v>
      </c>
    </row>
    <row r="33603" spans="1:5">
      <c r="A33603">
        <v>0.0101737976250007</v>
      </c>
      <c r="B33603">
        <v>0.03836026000984723</v>
      </c>
      <c r="C33603">
        <v>4.314528995141562</v>
      </c>
      <c r="D33603">
        <v>-0.8619824091617077</v>
      </c>
      <c r="E33603">
        <v>4.92421643934576</v>
      </c>
    </row>
    <row r="33604" spans="1:5">
      <c r="A33604">
        <v>0.0104179382500007</v>
      </c>
      <c r="B33604">
        <v>0.2098191895116668</v>
      </c>
      <c r="C33604">
        <v>2.320469611467333</v>
      </c>
      <c r="D33604">
        <v>0.04761747985646997</v>
      </c>
      <c r="E33604">
        <v>4.099461937757098</v>
      </c>
    </row>
    <row r="33605" spans="1:5">
      <c r="A33605">
        <v>0.0106620788750007</v>
      </c>
      <c r="B33605">
        <v>0.04914654686029383</v>
      </c>
      <c r="C33605">
        <v>0.1512898880168478</v>
      </c>
      <c r="D33605">
        <v>0.5466815465941633</v>
      </c>
      <c r="E33605">
        <v>4.342701675925318</v>
      </c>
    </row>
    <row r="33606" spans="1:5">
      <c r="A33606">
        <v>0.0109062195000007</v>
      </c>
      <c r="B33606">
        <v>0.284657379823797</v>
      </c>
      <c r="C33606">
        <v>-2.030838180303724</v>
      </c>
      <c r="D33606">
        <v>0.6506520262259626</v>
      </c>
      <c r="E33606">
        <v>2.731621326642489</v>
      </c>
    </row>
    <row r="33607" spans="1:5">
      <c r="A33607">
        <v>0.0111503601250007</v>
      </c>
      <c r="B33607">
        <v>-0.2746939623003149</v>
      </c>
      <c r="C33607">
        <v>-3.448341617948279</v>
      </c>
      <c r="D33607">
        <v>0.9201118805446977</v>
      </c>
      <c r="E33607">
        <v>1.680182768891393</v>
      </c>
    </row>
    <row r="33608" spans="1:5">
      <c r="A33608">
        <v>0.0113945007500007</v>
      </c>
      <c r="B33608">
        <v>-0.1109857986447669</v>
      </c>
      <c r="C33608">
        <v>-4.111469207920551</v>
      </c>
      <c r="D33608">
        <v>0.9197038871890644</v>
      </c>
      <c r="E33608">
        <v>0.5048875416409961</v>
      </c>
    </row>
    <row r="33609" spans="1:5">
      <c r="A33609">
        <v>0.0116386413750007</v>
      </c>
      <c r="B33609">
        <v>-0.0389082989149622</v>
      </c>
      <c r="C33609">
        <v>-4.295090535198709</v>
      </c>
      <c r="D33609">
        <v>0.2799406585983399</v>
      </c>
      <c r="E33609">
        <v>-1.121864322806007</v>
      </c>
    </row>
    <row r="33610" spans="1:5">
      <c r="A33610">
        <v>0.0118827820000007</v>
      </c>
      <c r="B33610">
        <v>0.101354295452467</v>
      </c>
      <c r="C33610">
        <v>-2.667346181645275</v>
      </c>
      <c r="D33610">
        <v>0.1071201619710052</v>
      </c>
      <c r="E33610">
        <v>-2.189129060072583</v>
      </c>
    </row>
    <row r="33611" spans="1:5">
      <c r="A33611">
        <v>0.0121269226250007</v>
      </c>
      <c r="B33611">
        <v>-0.4398120391163826</v>
      </c>
      <c r="C33611">
        <v>-1.358873737168302</v>
      </c>
      <c r="D33611">
        <v>-0.2224269917100484</v>
      </c>
      <c r="E33611">
        <v>-4.072070886544486</v>
      </c>
    </row>
    <row r="33612" spans="1:5">
      <c r="A33612">
        <v>0.0123710632500007</v>
      </c>
      <c r="B33612">
        <v>-0.395231388677069</v>
      </c>
      <c r="C33612">
        <v>0.2480807127647217</v>
      </c>
      <c r="D33612">
        <v>-0.4822226549098557</v>
      </c>
      <c r="E33612">
        <v>-4.897322707048642</v>
      </c>
    </row>
    <row r="33613" spans="1:5">
      <c r="A33613">
        <v>0.0126152038750007</v>
      </c>
      <c r="B33613">
        <v>-0.3357499115387006</v>
      </c>
      <c r="C33613">
        <v>1.739560011543251</v>
      </c>
      <c r="D33613">
        <v>-0.5200394273983616</v>
      </c>
      <c r="E33613">
        <v>-5.695401475447977</v>
      </c>
    </row>
    <row r="33614" spans="1:5">
      <c r="A33614">
        <v>0.0128593445000007</v>
      </c>
      <c r="B33614">
        <v>0.1966991355103928</v>
      </c>
      <c r="C33614">
        <v>2.488257691329323</v>
      </c>
      <c r="D33614">
        <v>-0.3239353641813162</v>
      </c>
      <c r="E33614">
        <v>-5.989152407196618</v>
      </c>
    </row>
    <row r="33615" spans="1:5">
      <c r="A33615">
        <v>0.0131034851250007</v>
      </c>
      <c r="B33615">
        <v>0.4881519293038964</v>
      </c>
      <c r="C33615">
        <v>2.323043721008115</v>
      </c>
      <c r="D33615">
        <v>-0.01162503301503423</v>
      </c>
      <c r="E33615">
        <v>-5.647562896187472</v>
      </c>
    </row>
    <row r="33616" spans="1:5">
      <c r="A33616">
        <v>0.0133476257500007</v>
      </c>
      <c r="B33616">
        <v>0.1613809569894496</v>
      </c>
      <c r="C33616">
        <v>1.918396615629888</v>
      </c>
      <c r="D33616">
        <v>-0.3189028758783201</v>
      </c>
      <c r="E33616">
        <v>-4.591423596076939</v>
      </c>
    </row>
    <row r="33617" spans="1:5">
      <c r="A33617">
        <v>0.0135917663750007</v>
      </c>
      <c r="B33617">
        <v>0.2176845042580799</v>
      </c>
      <c r="C33617">
        <v>1.096000421001678</v>
      </c>
      <c r="D33617">
        <v>0.03836026000984723</v>
      </c>
      <c r="E33617">
        <v>-3.097109453749196</v>
      </c>
    </row>
    <row r="33618" spans="1:5">
      <c r="A33618">
        <v>0.0138359070000007</v>
      </c>
      <c r="B33618">
        <v>0.07026344966015247</v>
      </c>
      <c r="C33618">
        <v>0.3084742825467164</v>
      </c>
      <c r="D33618">
        <v>0.2098191895116668</v>
      </c>
      <c r="E33618">
        <v>-0.9575097049357105</v>
      </c>
    </row>
    <row r="33619" spans="1:5">
      <c r="A33619">
        <v>0.0140800476250007</v>
      </c>
      <c r="B33619">
        <v>0.04090086051237415</v>
      </c>
      <c r="C33619">
        <v>-0.8438712610969521</v>
      </c>
      <c r="D33619">
        <v>0.04914654686029383</v>
      </c>
      <c r="E33619">
        <v>0.9881003905793517</v>
      </c>
    </row>
    <row r="33620" spans="1:5">
      <c r="A33620">
        <v>0.0143241882500007</v>
      </c>
      <c r="B33620">
        <v>-0.1230562332426629</v>
      </c>
      <c r="C33620">
        <v>-1.457707836808218</v>
      </c>
      <c r="D33620">
        <v>0.284657379823797</v>
      </c>
      <c r="E33620">
        <v>3.402156642005877</v>
      </c>
    </row>
    <row r="33621" spans="1:5">
      <c r="A33621">
        <v>0.0145683288750007</v>
      </c>
      <c r="B33621">
        <v>0.06243451128433325</v>
      </c>
      <c r="C33621">
        <v>-1.033901029709202</v>
      </c>
      <c r="D33621">
        <v>-0.2746939623003149</v>
      </c>
      <c r="E33621">
        <v>4.939706911431879</v>
      </c>
    </row>
    <row r="33622" spans="1:5">
      <c r="A33622">
        <v>0.0148124695000007</v>
      </c>
      <c r="B33622">
        <v>-0.3138798347129957</v>
      </c>
      <c r="C33622">
        <v>-1.432692292296718</v>
      </c>
      <c r="D33622">
        <v>-0.1109857986447669</v>
      </c>
      <c r="E33622">
        <v>5.650160534668449</v>
      </c>
    </row>
    <row r="33623" spans="1:5">
      <c r="A33623">
        <v>0.0150566101250007</v>
      </c>
      <c r="B33623">
        <v>-0.4016823371002355</v>
      </c>
      <c r="C33623">
        <v>-0.8619824091617077</v>
      </c>
      <c r="D33623">
        <v>-0.0389082989149622</v>
      </c>
      <c r="E33623">
        <v>5.432139641077867</v>
      </c>
    </row>
    <row r="33624" spans="1:5">
      <c r="A33624">
        <v>0.0153007507500007</v>
      </c>
      <c r="B33624">
        <v>0.09757409933182271</v>
      </c>
      <c r="C33624">
        <v>0.04761747985646997</v>
      </c>
      <c r="D33624">
        <v>0.101354295452467</v>
      </c>
      <c r="E33624">
        <v>4.314528995141562</v>
      </c>
    </row>
    <row r="33625" spans="1:5">
      <c r="A33625">
        <v>0.0155448913750007</v>
      </c>
      <c r="B33625">
        <v>0.03723911937303378</v>
      </c>
      <c r="C33625">
        <v>0.5466815465941633</v>
      </c>
      <c r="D33625">
        <v>-0.4398120391163826</v>
      </c>
      <c r="E33625">
        <v>2.320469611467333</v>
      </c>
    </row>
    <row r="33626" spans="1:5">
      <c r="A33626">
        <v>0.0157890320000007</v>
      </c>
      <c r="B33626">
        <v>0.2007209364126144</v>
      </c>
      <c r="C33626">
        <v>0.6506520262259626</v>
      </c>
      <c r="D33626">
        <v>-0.395231388677069</v>
      </c>
      <c r="E33626">
        <v>0.1512898880168478</v>
      </c>
    </row>
    <row r="33627" spans="1:5">
      <c r="A33627">
        <v>0.0160331726250007</v>
      </c>
      <c r="B33627">
        <v>0.1752776076613535</v>
      </c>
      <c r="C33627">
        <v>0.9201118805446977</v>
      </c>
      <c r="D33627">
        <v>-0.3357499115387006</v>
      </c>
      <c r="E33627">
        <v>-2.030838180303724</v>
      </c>
    </row>
    <row r="33628" spans="1:5">
      <c r="A33628">
        <v>0.0162773132500007</v>
      </c>
      <c r="B33628">
        <v>0.2349420372607204</v>
      </c>
      <c r="C33628">
        <v>0.9197038871890644</v>
      </c>
      <c r="D33628">
        <v>0.1966991355103928</v>
      </c>
      <c r="E33628">
        <v>-3.448341617948279</v>
      </c>
    </row>
    <row r="33629" spans="1:5">
      <c r="A33629">
        <v>0.0165214538750007</v>
      </c>
      <c r="B33629">
        <v>-0.2964384049621452</v>
      </c>
      <c r="C33629">
        <v>0.2799406585983399</v>
      </c>
      <c r="D33629">
        <v>0.4881519293038964</v>
      </c>
      <c r="E33629">
        <v>-4.111469207920551</v>
      </c>
    </row>
    <row r="33630" spans="1:5">
      <c r="A33630">
        <v>0.0167655945000007</v>
      </c>
      <c r="B33630">
        <v>0.00345327340780311</v>
      </c>
      <c r="C33630">
        <v>0.1071201619710052</v>
      </c>
      <c r="D33630">
        <v>0.1613809569894496</v>
      </c>
      <c r="E33630">
        <v>-4.295090535198709</v>
      </c>
    </row>
    <row r="33631" spans="1:5">
      <c r="A33631">
        <v>0.0170097351250007</v>
      </c>
      <c r="B33631">
        <v>0.1885230638779312</v>
      </c>
      <c r="C33631">
        <v>-0.2224269917100484</v>
      </c>
      <c r="D33631">
        <v>0.2176845042580799</v>
      </c>
      <c r="E33631">
        <v>-2.667346181645275</v>
      </c>
    </row>
    <row r="33632" spans="1:5">
      <c r="A33632">
        <v>0.0172538757500007</v>
      </c>
      <c r="B33632">
        <v>-0.2666822553072269</v>
      </c>
      <c r="C33632">
        <v>-0.4822226549098557</v>
      </c>
      <c r="D33632">
        <v>0.07026344966015247</v>
      </c>
      <c r="E33632">
        <v>-1.358873737168302</v>
      </c>
    </row>
    <row r="33633" spans="1:5">
      <c r="A33633">
        <v>0.0174980163750007</v>
      </c>
      <c r="B33633">
        <v>0.06415961018663038</v>
      </c>
      <c r="C33633">
        <v>-0.5200394273983616</v>
      </c>
      <c r="D33633">
        <v>0.04090086051237415</v>
      </c>
      <c r="E33633">
        <v>0.2480807127647217</v>
      </c>
    </row>
    <row r="33634" spans="1:5">
      <c r="A33634">
        <v>0.0177421570000007</v>
      </c>
      <c r="B33634">
        <v>-0.154553696923433</v>
      </c>
      <c r="C33634">
        <v>-0.3239353641813162</v>
      </c>
      <c r="D33634">
        <v>-0.1230562332426629</v>
      </c>
      <c r="E33634">
        <v>1.739560011543251</v>
      </c>
    </row>
    <row r="33635" spans="1:5">
      <c r="A33635">
        <v>0.0179862976250007</v>
      </c>
      <c r="B33635">
        <v>0.1601242966607862</v>
      </c>
      <c r="C33635">
        <v>-0.01162503301503423</v>
      </c>
      <c r="D33635">
        <v>0.06243451128433325</v>
      </c>
      <c r="E33635">
        <v>2.488257691329323</v>
      </c>
    </row>
    <row r="33636" spans="1:5">
      <c r="A33636">
        <v>0.0182304382500007</v>
      </c>
      <c r="B33636">
        <v>0.01768287665626178</v>
      </c>
      <c r="C33636">
        <v>-0.3189028758783201</v>
      </c>
      <c r="D33636">
        <v>-0.3138798347129957</v>
      </c>
      <c r="E33636">
        <v>2.323043721008115</v>
      </c>
    </row>
    <row r="33637" spans="1:5">
      <c r="A33637">
        <v>0.0184745788750007</v>
      </c>
      <c r="B33637">
        <v>0.3181456904698081</v>
      </c>
      <c r="C33637">
        <v>0.03836026000984723</v>
      </c>
      <c r="D33637">
        <v>-0.4016823371002355</v>
      </c>
      <c r="E33637">
        <v>1.918396615629888</v>
      </c>
    </row>
    <row r="33638" spans="1:5">
      <c r="A33638">
        <v>0.0187187195000007</v>
      </c>
      <c r="B33638">
        <v>0.07074555526688213</v>
      </c>
      <c r="C33638">
        <v>0.2098191895116668</v>
      </c>
      <c r="D33638">
        <v>0.09757409933182271</v>
      </c>
      <c r="E33638">
        <v>1.096000421001678</v>
      </c>
    </row>
    <row r="33639" spans="1:5">
      <c r="A33639">
        <v>0.0189628601250007</v>
      </c>
      <c r="B33639">
        <v>0.2497304582122782</v>
      </c>
      <c r="C33639">
        <v>0.04914654686029383</v>
      </c>
      <c r="D33639">
        <v>0.03723911937303378</v>
      </c>
      <c r="E33639">
        <v>0.3084742825467164</v>
      </c>
    </row>
    <row r="33640" spans="1:5">
      <c r="A33640">
        <v>0.0192070007500007</v>
      </c>
      <c r="B33640">
        <v>0.1588113657043693</v>
      </c>
      <c r="C33640">
        <v>0.284657379823797</v>
      </c>
      <c r="D33640">
        <v>0.2007209364126144</v>
      </c>
      <c r="E33640">
        <v>-0.8438712610969521</v>
      </c>
    </row>
    <row r="33641" spans="1:5">
      <c r="A33641">
        <v>0.0194511413750007</v>
      </c>
      <c r="B33641">
        <v>-0.02479169791255225</v>
      </c>
      <c r="C33641">
        <v>-0.2746939623003149</v>
      </c>
      <c r="D33641">
        <v>0.1752776076613535</v>
      </c>
      <c r="E33641">
        <v>-1.457707836808218</v>
      </c>
    </row>
    <row r="33642" spans="1:5">
      <c r="A33642">
        <v>0.0196952820000007</v>
      </c>
      <c r="B33642">
        <v>-0.01050478737968773</v>
      </c>
      <c r="C33642">
        <v>-0.1109857986447669</v>
      </c>
      <c r="D33642">
        <v>0.2349420372607204</v>
      </c>
      <c r="E33642">
        <v>-1.033901029709202</v>
      </c>
    </row>
    <row r="33643" spans="1:5">
      <c r="A33643">
        <v>0.0199394226250007</v>
      </c>
      <c r="B33643">
        <v>0.08450621541923259</v>
      </c>
      <c r="C33643">
        <v>-0.0389082989149622</v>
      </c>
      <c r="D33643">
        <v>-0.2964384049621452</v>
      </c>
      <c r="E33643">
        <v>-1.432692292296718</v>
      </c>
    </row>
    <row r="33644" spans="1:5">
      <c r="A33644">
        <v>0.0201835632500007</v>
      </c>
      <c r="B33644">
        <v>-0.1300195118150699</v>
      </c>
      <c r="C33644">
        <v>0.101354295452467</v>
      </c>
      <c r="D33644">
        <v>0.00345327340780311</v>
      </c>
      <c r="E33644">
        <v>-0.8619824091617077</v>
      </c>
    </row>
    <row r="33645" spans="1:5">
      <c r="A33645">
        <v>0.0204277038750007</v>
      </c>
      <c r="B33645">
        <v>0.1546418727268257</v>
      </c>
      <c r="C33645">
        <v>-0.4398120391163826</v>
      </c>
      <c r="D33645">
        <v>0.1885230638779312</v>
      </c>
      <c r="E33645">
        <v>0.04761747985646997</v>
      </c>
    </row>
    <row r="33646" spans="1:5">
      <c r="A33646">
        <v>0.0206718445000007</v>
      </c>
      <c r="B33646">
        <v>-0.1336027438689736</v>
      </c>
      <c r="C33646">
        <v>-0.395231388677069</v>
      </c>
      <c r="D33646">
        <v>-0.2666822553072269</v>
      </c>
      <c r="E33646">
        <v>0.5466815465941633</v>
      </c>
    </row>
    <row r="33647" spans="1:5">
      <c r="A33647">
        <v>0.0209159851250007</v>
      </c>
      <c r="B33647">
        <v>-0.07257889671357362</v>
      </c>
      <c r="C33647">
        <v>-0.3357499115387006</v>
      </c>
      <c r="D33647">
        <v>0.06415961018663038</v>
      </c>
      <c r="E33647">
        <v>0.6506520262259626</v>
      </c>
    </row>
    <row r="33648" spans="1:5">
      <c r="A33648">
        <v>0.0211601257500007</v>
      </c>
      <c r="B33648">
        <v>-0.3291325481587029</v>
      </c>
      <c r="C33648">
        <v>0.1966991355103928</v>
      </c>
      <c r="D33648">
        <v>-0.154553696923433</v>
      </c>
      <c r="E33648">
        <v>0.9201118805446977</v>
      </c>
    </row>
    <row r="33649" spans="1:5">
      <c r="A33649">
        <v>0.0214042663750007</v>
      </c>
      <c r="B33649">
        <v>0.2117145268682136</v>
      </c>
      <c r="C33649">
        <v>0.4881519293038964</v>
      </c>
      <c r="D33649">
        <v>0.1601242966607862</v>
      </c>
      <c r="E33649">
        <v>0.9197038871890644</v>
      </c>
    </row>
    <row r="33650" spans="1:5">
      <c r="A33650">
        <v>0.0216484070000007</v>
      </c>
      <c r="B33650">
        <v>-0.4251161522201409</v>
      </c>
      <c r="C33650">
        <v>0.1613809569894496</v>
      </c>
      <c r="D33650">
        <v>0.01768287665626178</v>
      </c>
      <c r="E33650">
        <v>0.2799406585983399</v>
      </c>
    </row>
    <row r="33651" spans="1:5">
      <c r="A33651">
        <v>0.0218925476250007</v>
      </c>
      <c r="B33651">
        <v>0.3284745046570538</v>
      </c>
      <c r="C33651">
        <v>0.2176845042580799</v>
      </c>
      <c r="D33651">
        <v>0.3181456904698081</v>
      </c>
      <c r="E33651">
        <v>0.1071201619710052</v>
      </c>
    </row>
    <row r="33652" spans="1:5">
      <c r="A33652">
        <v>0.0221366882500007</v>
      </c>
      <c r="B33652">
        <v>-0.2341366794950272</v>
      </c>
      <c r="C33652">
        <v>0.07026344966015247</v>
      </c>
      <c r="D33652">
        <v>0.07074555526688213</v>
      </c>
      <c r="E33652">
        <v>-0.2224269917100484</v>
      </c>
    </row>
    <row r="33653" spans="1:5">
      <c r="A33653">
        <v>0.0223808288750007</v>
      </c>
      <c r="B33653">
        <v>-0.4375905391683785</v>
      </c>
      <c r="C33653">
        <v>0.04090086051237415</v>
      </c>
      <c r="D33653">
        <v>0.2497304582122782</v>
      </c>
      <c r="E33653">
        <v>-0.4822226549098557</v>
      </c>
    </row>
    <row r="33654" spans="1:5">
      <c r="A33654">
        <v>0.0226249695000007</v>
      </c>
      <c r="B33654">
        <v>-0.3456190116621641</v>
      </c>
      <c r="C33654">
        <v>-0.1230562332426629</v>
      </c>
      <c r="D33654">
        <v>0.1588113657043693</v>
      </c>
      <c r="E33654">
        <v>-0.5200394273983616</v>
      </c>
    </row>
    <row r="33655" spans="1:5">
      <c r="A33655">
        <v>0.0228691101250007</v>
      </c>
      <c r="B33655">
        <v>-0.2685851991864085</v>
      </c>
      <c r="C33655">
        <v>0.06243451128433325</v>
      </c>
      <c r="D33655">
        <v>-0.02479169791255225</v>
      </c>
      <c r="E33655">
        <v>-0.3239353641813162</v>
      </c>
    </row>
    <row r="33656" spans="1:5">
      <c r="A33656">
        <v>0.0231132507500007</v>
      </c>
      <c r="B33656">
        <v>0.2221019784342513</v>
      </c>
      <c r="C33656">
        <v>-0.3138798347129957</v>
      </c>
      <c r="D33656">
        <v>-0.01050478737968773</v>
      </c>
      <c r="E33656">
        <v>-0.01162503301503423</v>
      </c>
    </row>
    <row r="33657" spans="1:5">
      <c r="A33657">
        <v>0.0233573913750007</v>
      </c>
      <c r="B33657">
        <v>0.1337719063323388</v>
      </c>
      <c r="C33657">
        <v>-0.4016823371002355</v>
      </c>
      <c r="D33657">
        <v>0.08450621541923259</v>
      </c>
      <c r="E33657">
        <v>-0.3189028758783201</v>
      </c>
    </row>
    <row r="33658" spans="1:5">
      <c r="A33658">
        <v>0.0236015320000007</v>
      </c>
      <c r="B33658">
        <v>-0.2924440609321897</v>
      </c>
      <c r="C33658">
        <v>0.09757409933182271</v>
      </c>
      <c r="D33658">
        <v>-0.1300195118150699</v>
      </c>
      <c r="E33658">
        <v>0.03836026000984723</v>
      </c>
    </row>
    <row r="33659" spans="1:5">
      <c r="A33659">
        <v>0.0238456726250007</v>
      </c>
      <c r="B33659">
        <v>0.01402875411406562</v>
      </c>
      <c r="C33659">
        <v>0.03723911937303378</v>
      </c>
      <c r="D33659">
        <v>0.1546418727268257</v>
      </c>
      <c r="E33659">
        <v>0.2098191895116668</v>
      </c>
    </row>
    <row r="33660" spans="1:5">
      <c r="A33660">
        <v>0.0240898132500007</v>
      </c>
      <c r="B33660">
        <v>0.2194395965141371</v>
      </c>
      <c r="C33660">
        <v>0.2007209364126144</v>
      </c>
      <c r="D33660">
        <v>-0.1336027438689736</v>
      </c>
      <c r="E33660">
        <v>0.04914654686029383</v>
      </c>
    </row>
    <row r="33661" spans="1:5">
      <c r="A33661">
        <v>0.0243339538750007</v>
      </c>
      <c r="B33661">
        <v>0.2272477218265549</v>
      </c>
      <c r="C33661">
        <v>0.1752776076613535</v>
      </c>
      <c r="D33661">
        <v>-0.07257889671357362</v>
      </c>
      <c r="E33661">
        <v>0.284657379823797</v>
      </c>
    </row>
    <row r="33662" spans="1:5">
      <c r="A33662">
        <v>0.0245780945000007</v>
      </c>
      <c r="B33662">
        <v>-0.5213537621623326</v>
      </c>
      <c r="C33662">
        <v>0.2349420372607204</v>
      </c>
      <c r="D33662">
        <v>-0.3291325481587029</v>
      </c>
      <c r="E33662">
        <v>-0.2746939623003149</v>
      </c>
    </row>
    <row r="33663" spans="1:5">
      <c r="A33663">
        <v>0.0248222351250007</v>
      </c>
      <c r="B33663">
        <v>0.004395696904471195</v>
      </c>
      <c r="C33663">
        <v>-0.2964384049621452</v>
      </c>
      <c r="D33663">
        <v>0.2117145268682136</v>
      </c>
      <c r="E33663">
        <v>-0.1109857986447669</v>
      </c>
    </row>
    <row r="33664" spans="1:5">
      <c r="A33664">
        <v>0.0250663757500007</v>
      </c>
      <c r="B33664">
        <v>-0.04000566252168112</v>
      </c>
      <c r="C33664">
        <v>0.00345327340780311</v>
      </c>
      <c r="D33664">
        <v>-0.4251161522201409</v>
      </c>
      <c r="E33664">
        <v>-0.0389082989149622</v>
      </c>
    </row>
    <row r="33665" spans="1:5">
      <c r="A33665">
        <v>0.0253105163750007</v>
      </c>
      <c r="B33665">
        <v>-0.4247221142984</v>
      </c>
      <c r="C33665">
        <v>0.1885230638779312</v>
      </c>
      <c r="D33665">
        <v>0.3284745046570538</v>
      </c>
      <c r="E33665">
        <v>0.101354295452467</v>
      </c>
    </row>
    <row r="33666" spans="1:5">
      <c r="A33666">
        <v>0.0255546570000007</v>
      </c>
      <c r="B33666">
        <v>-0.3995548540184479</v>
      </c>
      <c r="C33666">
        <v>-0.2666822553072269</v>
      </c>
      <c r="D33666">
        <v>-0.2341366794950272</v>
      </c>
      <c r="E33666">
        <v>-0.4398120391163826</v>
      </c>
    </row>
    <row r="33667" spans="1:5">
      <c r="A33667">
        <v>0.0257987976250007</v>
      </c>
      <c r="B33667">
        <v>-0.2122990272402556</v>
      </c>
      <c r="C33667">
        <v>0.06415961018663038</v>
      </c>
      <c r="D33667">
        <v>-0.4375905391683785</v>
      </c>
      <c r="E33667">
        <v>-0.395231388677069</v>
      </c>
    </row>
    <row r="33668" spans="1:5">
      <c r="A33668">
        <v>0.0260429382500007</v>
      </c>
      <c r="B33668">
        <v>0.1758506673071082</v>
      </c>
      <c r="C33668">
        <v>-0.154553696923433</v>
      </c>
      <c r="D33668">
        <v>-0.3456190116621641</v>
      </c>
      <c r="E33668">
        <v>-0.3357499115387006</v>
      </c>
    </row>
    <row r="33669" spans="1:5">
      <c r="A33669">
        <v>0.0262870788750007</v>
      </c>
      <c r="B33669">
        <v>0.3805755133280659</v>
      </c>
      <c r="C33669">
        <v>0.1601242966607862</v>
      </c>
      <c r="D33669">
        <v>-0.2685851991864085</v>
      </c>
      <c r="E33669">
        <v>0.1966991355103928</v>
      </c>
    </row>
    <row r="33670" spans="1:5">
      <c r="A33670">
        <v>0.0265312195000007</v>
      </c>
      <c r="B33670">
        <v>-0.0820200944615119</v>
      </c>
      <c r="C33670">
        <v>0.01768287665626178</v>
      </c>
      <c r="D33670">
        <v>0.2221019784342513</v>
      </c>
      <c r="E33670">
        <v>0.4881519293038964</v>
      </c>
    </row>
    <row r="33671" spans="1:5">
      <c r="A33671">
        <v>0.0267753601250007</v>
      </c>
      <c r="B33671">
        <v>0.6166029017361853</v>
      </c>
      <c r="C33671">
        <v>0.3181456904698081</v>
      </c>
      <c r="D33671">
        <v>0.1337719063323388</v>
      </c>
      <c r="E33671">
        <v>0.1613809569894496</v>
      </c>
    </row>
    <row r="33672" spans="1:5">
      <c r="A33672">
        <v>0.0270195007500007</v>
      </c>
      <c r="B33672">
        <v>-0.0526464510712585</v>
      </c>
      <c r="C33672">
        <v>0.07074555526688213</v>
      </c>
      <c r="D33672">
        <v>-0.2924440609321897</v>
      </c>
      <c r="E33672">
        <v>0.2176845042580799</v>
      </c>
    </row>
    <row r="33673" spans="1:5">
      <c r="A33673">
        <v>0.0272636413750007</v>
      </c>
      <c r="B33673">
        <v>0.2333258998498239</v>
      </c>
      <c r="C33673">
        <v>0.2497304582122782</v>
      </c>
      <c r="D33673">
        <v>0.01402875411406562</v>
      </c>
      <c r="E33673">
        <v>0.07026344966015247</v>
      </c>
    </row>
    <row r="33674" spans="1:5">
      <c r="A33674">
        <v>0.0275077820000007</v>
      </c>
      <c r="B33674">
        <v>-0.1004594127019206</v>
      </c>
      <c r="C33674">
        <v>0.1588113657043693</v>
      </c>
      <c r="D33674">
        <v>0.2194395965141371</v>
      </c>
      <c r="E33674">
        <v>0.04090086051237415</v>
      </c>
    </row>
    <row r="33675" spans="1:5">
      <c r="A33675">
        <v>0.0277519226250007</v>
      </c>
      <c r="B33675">
        <v>-0.1762197063255261</v>
      </c>
      <c r="C33675">
        <v>-0.02479169791255225</v>
      </c>
      <c r="D33675">
        <v>0.2272477218265549</v>
      </c>
      <c r="E33675">
        <v>-0.1230562332426629</v>
      </c>
    </row>
    <row r="33676" spans="1:5">
      <c r="A33676">
        <v>0.0279960632500007</v>
      </c>
      <c r="B33676">
        <v>0.06027127186793183</v>
      </c>
      <c r="C33676">
        <v>-0.01050478737968773</v>
      </c>
      <c r="D33676">
        <v>-0.5213537621623326</v>
      </c>
      <c r="E33676">
        <v>0.06243451128433325</v>
      </c>
    </row>
    <row r="33677" spans="1:5">
      <c r="A33677">
        <v>0.0282402038750007</v>
      </c>
      <c r="B33677">
        <v>0.06516045435178365</v>
      </c>
      <c r="C33677">
        <v>0.08450621541923259</v>
      </c>
      <c r="D33677">
        <v>0.004395696904471195</v>
      </c>
      <c r="E33677">
        <v>-0.3138798347129957</v>
      </c>
    </row>
    <row r="33678" spans="1:5">
      <c r="A33678">
        <v>0.0284843445000007</v>
      </c>
      <c r="B33678">
        <v>0.2625798199651775</v>
      </c>
      <c r="C33678">
        <v>-0.1300195118150699</v>
      </c>
      <c r="D33678">
        <v>-0.04000566252168112</v>
      </c>
      <c r="E33678">
        <v>-0.4016823371002355</v>
      </c>
    </row>
    <row r="33679" spans="1:5">
      <c r="A33679">
        <v>0.0287284851250007</v>
      </c>
      <c r="B33679">
        <v>0.03663911130734024</v>
      </c>
      <c r="C33679">
        <v>0.1546418727268257</v>
      </c>
      <c r="D33679">
        <v>-0.4247221142984</v>
      </c>
      <c r="E33679">
        <v>0.09757409933182271</v>
      </c>
    </row>
    <row r="33680" spans="1:5">
      <c r="A33680">
        <v>0.0289726257500007</v>
      </c>
      <c r="B33680">
        <v>-0.2593011820761294</v>
      </c>
      <c r="C33680">
        <v>-0.1336027438689736</v>
      </c>
      <c r="D33680">
        <v>-0.3995548540184479</v>
      </c>
      <c r="E33680">
        <v>0.03723911937303378</v>
      </c>
    </row>
    <row r="33681" spans="1:5">
      <c r="A33681">
        <v>0.0292167663750007</v>
      </c>
      <c r="B33681">
        <v>0.0515699493326555</v>
      </c>
      <c r="C33681">
        <v>-0.07257889671357362</v>
      </c>
      <c r="D33681">
        <v>-0.2122990272402556</v>
      </c>
      <c r="E33681">
        <v>0.2007209364126144</v>
      </c>
    </row>
    <row r="33682" spans="1:5">
      <c r="A33682">
        <v>0.0294609070000007</v>
      </c>
      <c r="B33682">
        <v>0.2233634065398589</v>
      </c>
      <c r="C33682">
        <v>-0.3291325481587029</v>
      </c>
      <c r="D33682">
        <v>0.1758506673071082</v>
      </c>
      <c r="E33682">
        <v>0.1752776076613535</v>
      </c>
    </row>
    <row r="33683" spans="1:5">
      <c r="A33683">
        <v>0.0297050476250007</v>
      </c>
      <c r="B33683">
        <v>0.06637459808177405</v>
      </c>
      <c r="C33683">
        <v>0.2117145268682136</v>
      </c>
      <c r="D33683">
        <v>0.3805755133280659</v>
      </c>
      <c r="E33683">
        <v>0.2349420372607204</v>
      </c>
    </row>
    <row r="33684" spans="1:5">
      <c r="A33684">
        <v>0.0299491882500007</v>
      </c>
      <c r="B33684">
        <v>-0.3196645860763891</v>
      </c>
      <c r="C33684">
        <v>-0.4251161522201409</v>
      </c>
      <c r="D33684">
        <v>-0.0820200944615119</v>
      </c>
      <c r="E33684">
        <v>-0.2964384049621452</v>
      </c>
    </row>
    <row r="33685" spans="1:5">
      <c r="A33685">
        <v>0.0301933288750007</v>
      </c>
      <c r="B33685">
        <v>0.05153478808751941</v>
      </c>
      <c r="C33685">
        <v>0.3284745046570538</v>
      </c>
      <c r="D33685">
        <v>0.6166029017361853</v>
      </c>
      <c r="E33685">
        <v>0.00345327340780311</v>
      </c>
    </row>
    <row r="33686" spans="1:5">
      <c r="A33686">
        <v>0.0304374695000007</v>
      </c>
      <c r="B33686">
        <v>-0.03407892083114929</v>
      </c>
      <c r="C33686">
        <v>-0.2341366794950272</v>
      </c>
      <c r="D33686">
        <v>-0.0526464510712585</v>
      </c>
      <c r="E33686">
        <v>0.1885230638779312</v>
      </c>
    </row>
    <row r="33687" spans="1:5">
      <c r="A33687">
        <v>0.0306816101250007</v>
      </c>
      <c r="B33687">
        <v>-0.006961922908147504</v>
      </c>
      <c r="C33687">
        <v>-0.4375905391683785</v>
      </c>
      <c r="D33687">
        <v>0.2333258998498239</v>
      </c>
      <c r="E33687">
        <v>-0.2666822553072269</v>
      </c>
    </row>
    <row r="33688" spans="1:5">
      <c r="A33688">
        <v>0.0309257507500007</v>
      </c>
      <c r="B33688">
        <v>0.06649635975487433</v>
      </c>
      <c r="C33688">
        <v>-0.3456190116621641</v>
      </c>
      <c r="D33688">
        <v>-0.1004594127019206</v>
      </c>
      <c r="E33688">
        <v>0.06415961018663038</v>
      </c>
    </row>
    <row r="33689" spans="1:5">
      <c r="A33689">
        <v>0.0311698913750007</v>
      </c>
      <c r="B33689">
        <v>0.08796851418185628</v>
      </c>
      <c r="C33689">
        <v>-0.2685851991864085</v>
      </c>
      <c r="D33689">
        <v>-0.1762197063255261</v>
      </c>
      <c r="E33689">
        <v>-0.154553696923433</v>
      </c>
    </row>
    <row r="33690" spans="1:5">
      <c r="A33690">
        <v>0.0314140320000007</v>
      </c>
      <c r="B33690">
        <v>0.05722713885318758</v>
      </c>
      <c r="C33690">
        <v>0.2221019784342513</v>
      </c>
      <c r="D33690">
        <v>0.06027127186793183</v>
      </c>
      <c r="E33690">
        <v>0.1601242966607862</v>
      </c>
    </row>
    <row r="33691" spans="1:5">
      <c r="A33691">
        <v>0.0316581726250007</v>
      </c>
      <c r="B33691">
        <v>-0.2816845223134852</v>
      </c>
      <c r="C33691">
        <v>0.1337719063323388</v>
      </c>
      <c r="D33691">
        <v>0.06516045435178365</v>
      </c>
      <c r="E33691">
        <v>0.01768287665626178</v>
      </c>
    </row>
    <row r="33692" spans="1:5">
      <c r="A33692">
        <v>0.0319023132500007</v>
      </c>
      <c r="B33692">
        <v>-0.3690056879188331</v>
      </c>
      <c r="C33692">
        <v>-0.2924440609321897</v>
      </c>
      <c r="D33692">
        <v>0.2625798199651775</v>
      </c>
      <c r="E33692">
        <v>0.3181456904698081</v>
      </c>
    </row>
    <row r="33693" spans="1:5">
      <c r="A33693">
        <v>0.0321464538750007</v>
      </c>
      <c r="B33693">
        <v>0.04479502629284952</v>
      </c>
      <c r="C33693">
        <v>0.01402875411406562</v>
      </c>
      <c r="D33693">
        <v>0.03663911130734024</v>
      </c>
      <c r="E33693">
        <v>0.07074555526688213</v>
      </c>
    </row>
    <row r="33694" spans="1:5">
      <c r="A33694">
        <v>0.0323905945000007</v>
      </c>
      <c r="B33694">
        <v>-0.0108836203217081</v>
      </c>
      <c r="C33694">
        <v>0.2194395965141371</v>
      </c>
      <c r="D33694">
        <v>-0.2593011820761294</v>
      </c>
      <c r="E33694">
        <v>0.2497304582122782</v>
      </c>
    </row>
    <row r="33695" spans="1:5">
      <c r="A33695">
        <v>0.0326347351250007</v>
      </c>
      <c r="B33695">
        <v>-0.1138470554175189</v>
      </c>
      <c r="C33695">
        <v>0.2272477218265549</v>
      </c>
      <c r="D33695">
        <v>0.0515699493326555</v>
      </c>
      <c r="E33695">
        <v>0.1588113657043693</v>
      </c>
    </row>
    <row r="33696" spans="1:5">
      <c r="A33696">
        <v>0.0328788757500007</v>
      </c>
      <c r="B33696">
        <v>0.1573732969472335</v>
      </c>
      <c r="C33696">
        <v>-0.5213537621623326</v>
      </c>
      <c r="D33696">
        <v>0.2233634065398589</v>
      </c>
      <c r="E33696">
        <v>-0.02479169791255225</v>
      </c>
    </row>
    <row r="33697" spans="1:5">
      <c r="A33697">
        <v>0.0331230163750007</v>
      </c>
      <c r="B33697">
        <v>-0.09199117113604335</v>
      </c>
      <c r="C33697">
        <v>0.004395696904471195</v>
      </c>
      <c r="D33697">
        <v>0.06637459808177405</v>
      </c>
      <c r="E33697">
        <v>-0.01050478737968773</v>
      </c>
    </row>
    <row r="33698" spans="1:5">
      <c r="A33698">
        <v>0.0333671570000007</v>
      </c>
      <c r="B33698">
        <v>0.1049908883333648</v>
      </c>
      <c r="C33698">
        <v>-0.04000566252168112</v>
      </c>
      <c r="D33698">
        <v>-0.3196645860763891</v>
      </c>
      <c r="E33698">
        <v>0.08450621541923259</v>
      </c>
    </row>
    <row r="33699" spans="1:5">
      <c r="A33699">
        <v>0.0336112976250007</v>
      </c>
      <c r="B33699">
        <v>0.03542062411751527</v>
      </c>
      <c r="C33699">
        <v>-0.4247221142984</v>
      </c>
      <c r="D33699">
        <v>0.05153478808751941</v>
      </c>
      <c r="E33699">
        <v>-0.1300195118150699</v>
      </c>
    </row>
    <row r="33700" spans="1:5">
      <c r="A33700">
        <v>0.0338554382500007</v>
      </c>
      <c r="B33700">
        <v>-0.003496317668647003</v>
      </c>
      <c r="C33700">
        <v>-0.3995548540184479</v>
      </c>
      <c r="D33700">
        <v>-0.03407892083114929</v>
      </c>
      <c r="E33700">
        <v>0.1546418727268257</v>
      </c>
    </row>
    <row r="33701" spans="1:5">
      <c r="A33701">
        <v>0.0340995788750007</v>
      </c>
      <c r="B33701">
        <v>0.2738367445197982</v>
      </c>
      <c r="C33701">
        <v>-0.2122990272402556</v>
      </c>
      <c r="D33701">
        <v>-0.006961922908147504</v>
      </c>
      <c r="E33701">
        <v>-0.1336027438689736</v>
      </c>
    </row>
    <row r="33702" spans="1:5">
      <c r="A33702">
        <v>0.0343437195000007</v>
      </c>
      <c r="B33702">
        <v>-0.0895980111758443</v>
      </c>
      <c r="C33702">
        <v>0.1758506673071082</v>
      </c>
      <c r="D33702">
        <v>0.06649635975487433</v>
      </c>
      <c r="E33702">
        <v>-0.07257889671357362</v>
      </c>
    </row>
    <row r="33703" spans="1:5">
      <c r="A33703">
        <v>0.0345878601250007</v>
      </c>
      <c r="B33703">
        <v>0.1635644297229745</v>
      </c>
      <c r="C33703">
        <v>0.3805755133280659</v>
      </c>
      <c r="D33703">
        <v>0.08796851418185628</v>
      </c>
      <c r="E33703">
        <v>-0.3291325481587029</v>
      </c>
    </row>
    <row r="33704" spans="1:5">
      <c r="A33704">
        <v>0.0348320007500007</v>
      </c>
      <c r="B33704">
        <v>0.2043659394335495</v>
      </c>
      <c r="C33704">
        <v>-0.0820200944615119</v>
      </c>
      <c r="D33704">
        <v>0.05722713885318758</v>
      </c>
      <c r="E33704">
        <v>0.2117145268682136</v>
      </c>
    </row>
    <row r="33705" spans="1:5">
      <c r="A33705">
        <v>0.0350761413750007</v>
      </c>
      <c r="B33705">
        <v>0.305690477544278</v>
      </c>
      <c r="C33705">
        <v>0.6166029017361853</v>
      </c>
      <c r="D33705">
        <v>-0.2816845223134852</v>
      </c>
      <c r="E33705">
        <v>-0.4251161522201409</v>
      </c>
    </row>
    <row r="33706" spans="1:5">
      <c r="A33706">
        <v>0.0353202820000007</v>
      </c>
      <c r="B33706">
        <v>-0.006154132059426902</v>
      </c>
      <c r="C33706">
        <v>-0.0526464510712585</v>
      </c>
      <c r="D33706">
        <v>-0.3690056879188331</v>
      </c>
      <c r="E33706">
        <v>0.3284745046570538</v>
      </c>
    </row>
    <row r="33707" spans="1:5">
      <c r="A33707">
        <v>0.0355644226250007</v>
      </c>
      <c r="B33707">
        <v>-0.1829235684458813</v>
      </c>
      <c r="C33707">
        <v>0.2333258998498239</v>
      </c>
      <c r="D33707">
        <v>0.04479502629284952</v>
      </c>
      <c r="E33707">
        <v>-0.2341366794950272</v>
      </c>
    </row>
    <row r="33708" spans="1:5">
      <c r="A33708">
        <v>0.0358085632500007</v>
      </c>
      <c r="B33708">
        <v>-0.2830146993522425</v>
      </c>
      <c r="C33708">
        <v>-0.1004594127019206</v>
      </c>
      <c r="D33708">
        <v>-0.0108836203217081</v>
      </c>
      <c r="E33708">
        <v>-0.4375905391683785</v>
      </c>
    </row>
    <row r="33709" spans="1:5">
      <c r="A33709">
        <v>0.0360527038750007</v>
      </c>
      <c r="B33709">
        <v>-0.06436155211768987</v>
      </c>
      <c r="C33709">
        <v>-0.1762197063255261</v>
      </c>
      <c r="D33709">
        <v>-0.1138470554175189</v>
      </c>
      <c r="E33709">
        <v>-0.3456190116621641</v>
      </c>
    </row>
    <row r="33710" spans="1:5">
      <c r="A33710">
        <v>0.0362968445000007</v>
      </c>
      <c r="B33710">
        <v>-0.2006477210268553</v>
      </c>
      <c r="C33710">
        <v>0.06027127186793183</v>
      </c>
      <c r="D33710">
        <v>0.1573732969472335</v>
      </c>
      <c r="E33710">
        <v>-0.2685851991864085</v>
      </c>
    </row>
    <row r="33711" spans="1:5">
      <c r="A33711">
        <v>0.0365409851250007</v>
      </c>
      <c r="B33711">
        <v>-0.0926401368896756</v>
      </c>
      <c r="C33711">
        <v>0.06516045435178365</v>
      </c>
      <c r="D33711">
        <v>-0.09199117113604335</v>
      </c>
      <c r="E33711">
        <v>0.2221019784342513</v>
      </c>
    </row>
    <row r="33712" spans="1:5">
      <c r="A33712">
        <v>0.0367851257500007</v>
      </c>
      <c r="B33712">
        <v>-0.1421487176285334</v>
      </c>
      <c r="C33712">
        <v>0.2625798199651775</v>
      </c>
      <c r="D33712">
        <v>0.1049908883333648</v>
      </c>
      <c r="E33712">
        <v>0.1337719063323388</v>
      </c>
    </row>
    <row r="33713" spans="1:5">
      <c r="A33713">
        <v>0.0370292663750007</v>
      </c>
      <c r="B33713">
        <v>0.09312979192466814</v>
      </c>
      <c r="C33713">
        <v>0.03663911130734024</v>
      </c>
      <c r="D33713">
        <v>0.03542062411751527</v>
      </c>
      <c r="E33713">
        <v>-0.2924440609321897</v>
      </c>
    </row>
    <row r="33714" spans="1:5">
      <c r="A33714">
        <v>0.0372734070000007</v>
      </c>
      <c r="B33714">
        <v>0.2079190280820758</v>
      </c>
      <c r="C33714">
        <v>-0.2593011820761294</v>
      </c>
      <c r="D33714">
        <v>-0.003496317668647003</v>
      </c>
      <c r="E33714">
        <v>0.01402875411406562</v>
      </c>
    </row>
    <row r="33715" spans="1:5">
      <c r="A33715">
        <v>0.0375175476250007</v>
      </c>
      <c r="B33715">
        <v>-0.24994766832315</v>
      </c>
      <c r="C33715">
        <v>0.0515699493326555</v>
      </c>
      <c r="D33715">
        <v>0.2738367445197982</v>
      </c>
      <c r="E33715">
        <v>0.2194395965141371</v>
      </c>
    </row>
    <row r="33716" spans="1:5">
      <c r="A33716">
        <v>0.0377616882500007</v>
      </c>
      <c r="B33716">
        <v>-0.2760840443305285</v>
      </c>
      <c r="C33716">
        <v>0.2233634065398589</v>
      </c>
      <c r="D33716">
        <v>-0.0895980111758443</v>
      </c>
      <c r="E33716">
        <v>0.2272477218265549</v>
      </c>
    </row>
    <row r="33717" spans="1:5">
      <c r="A33717">
        <v>0.0380058288750007</v>
      </c>
      <c r="B33717">
        <v>0.00283510945557693</v>
      </c>
      <c r="C33717">
        <v>0.06637459808177405</v>
      </c>
      <c r="D33717">
        <v>0.1635644297229745</v>
      </c>
      <c r="E33717">
        <v>-0.5213537621623326</v>
      </c>
    </row>
    <row r="33718" spans="1:5">
      <c r="A33718">
        <v>0.0382499695000007</v>
      </c>
      <c r="B33718">
        <v>-0.0186930695928788</v>
      </c>
      <c r="C33718">
        <v>-0.3196645860763891</v>
      </c>
      <c r="D33718">
        <v>0.2043659394335495</v>
      </c>
      <c r="E33718">
        <v>0.004395696904471195</v>
      </c>
    </row>
    <row r="33719" spans="1:5">
      <c r="A33719">
        <v>0.0384941101250007</v>
      </c>
      <c r="B33719">
        <v>-0.1167828034710633</v>
      </c>
      <c r="C33719">
        <v>0.05153478808751941</v>
      </c>
      <c r="D33719">
        <v>0.305690477544278</v>
      </c>
      <c r="E33719">
        <v>-0.04000566252168112</v>
      </c>
    </row>
    <row r="33720" spans="1:5">
      <c r="A33720">
        <v>0.0387382507500007</v>
      </c>
      <c r="B33720">
        <v>-0.0346296580047479</v>
      </c>
      <c r="C33720">
        <v>-0.03407892083114929</v>
      </c>
      <c r="D33720">
        <v>-0.006154132059426902</v>
      </c>
      <c r="E33720">
        <v>-0.4247221142984</v>
      </c>
    </row>
    <row r="33721" spans="1:5">
      <c r="A33721">
        <v>0.0389823913750007</v>
      </c>
      <c r="B33721">
        <v>-0.2224858761966721</v>
      </c>
      <c r="C33721">
        <v>-0.006961922908147504</v>
      </c>
      <c r="D33721">
        <v>-0.1829235684458813</v>
      </c>
      <c r="E33721">
        <v>-0.3995548540184479</v>
      </c>
    </row>
    <row r="33722" spans="1:5">
      <c r="A33722">
        <v>0.0392265320000007</v>
      </c>
      <c r="B33722">
        <v>-0.51708964605459</v>
      </c>
      <c r="C33722">
        <v>0.06649635975487433</v>
      </c>
      <c r="D33722">
        <v>-0.2830146993522425</v>
      </c>
      <c r="E33722">
        <v>-0.2122990272402556</v>
      </c>
    </row>
    <row r="33723" spans="1:5">
      <c r="A33723">
        <v>0.0394706726250007</v>
      </c>
      <c r="B33723">
        <v>-0.2771197561626266</v>
      </c>
      <c r="C33723">
        <v>0.08796851418185628</v>
      </c>
      <c r="D33723">
        <v>-0.06436155211768987</v>
      </c>
      <c r="E33723">
        <v>0.1758506673071082</v>
      </c>
    </row>
    <row r="33724" spans="1:5">
      <c r="A33724">
        <v>0.0397148132500007</v>
      </c>
      <c r="B33724">
        <v>-0.08063492570362336</v>
      </c>
      <c r="C33724">
        <v>0.05722713885318758</v>
      </c>
      <c r="D33724">
        <v>-0.2006477210268553</v>
      </c>
      <c r="E33724">
        <v>0.3805755133280659</v>
      </c>
    </row>
    <row r="33725" spans="1:5">
      <c r="A33725">
        <v>0.0399589538750007</v>
      </c>
      <c r="B33725">
        <v>-0.01092081390444331</v>
      </c>
      <c r="C33725">
        <v>-0.2816845223134852</v>
      </c>
      <c r="D33725">
        <v>-0.0926401368896756</v>
      </c>
      <c r="E33725">
        <v>-0.0820200944615119</v>
      </c>
    </row>
    <row r="33726" spans="1:5">
      <c r="A33726">
        <v>0.0402030945000007</v>
      </c>
      <c r="B33726">
        <v>0.1780736315785438</v>
      </c>
      <c r="C33726">
        <v>-0.3690056879188331</v>
      </c>
      <c r="D33726">
        <v>-0.1421487176285334</v>
      </c>
      <c r="E33726">
        <v>0.6166029017361853</v>
      </c>
    </row>
    <row r="33727" spans="1:5">
      <c r="A33727">
        <v>0.0404472351250007</v>
      </c>
      <c r="B33727">
        <v>-0.3689291428232986</v>
      </c>
      <c r="C33727">
        <v>0.04479502629284952</v>
      </c>
      <c r="D33727">
        <v>0.09312979192466814</v>
      </c>
      <c r="E33727">
        <v>-0.0526464510712585</v>
      </c>
    </row>
    <row r="33728" spans="1:5">
      <c r="A33728">
        <v>0.0406913757500007</v>
      </c>
      <c r="B33728">
        <v>-0.1784402362755679</v>
      </c>
      <c r="C33728">
        <v>-0.0108836203217081</v>
      </c>
      <c r="D33728">
        <v>0.2079190280820758</v>
      </c>
      <c r="E33728">
        <v>0.2333258998498239</v>
      </c>
    </row>
    <row r="33729" spans="1:5">
      <c r="A33729">
        <v>0.0409355163750007</v>
      </c>
      <c r="B33729">
        <v>0.4849380351916167</v>
      </c>
      <c r="C33729">
        <v>-0.1138470554175189</v>
      </c>
      <c r="D33729">
        <v>-0.24994766832315</v>
      </c>
      <c r="E33729">
        <v>-0.1004594127019206</v>
      </c>
    </row>
    <row r="33730" spans="1:5">
      <c r="A33730">
        <v>0.0411796570000007</v>
      </c>
      <c r="B33730">
        <v>0.07357198627624734</v>
      </c>
      <c r="C33730">
        <v>0.1573732969472335</v>
      </c>
      <c r="D33730">
        <v>-0.2760840443305285</v>
      </c>
      <c r="E33730">
        <v>-0.1762197063255261</v>
      </c>
    </row>
    <row r="33731" spans="1:5">
      <c r="A33731">
        <v>0.0414237976250007</v>
      </c>
      <c r="B33731">
        <v>-0.1398159555281036</v>
      </c>
      <c r="C33731">
        <v>-0.09199117113604335</v>
      </c>
      <c r="D33731">
        <v>0.00283510945557693</v>
      </c>
      <c r="E33731">
        <v>0.06027127186793183</v>
      </c>
    </row>
    <row r="33732" spans="1:5">
      <c r="A33732">
        <v>0.0416679382500007</v>
      </c>
      <c r="B33732">
        <v>-0.2134764784240099</v>
      </c>
      <c r="C33732">
        <v>0.1049908883333648</v>
      </c>
      <c r="D33732">
        <v>-0.0186930695928788</v>
      </c>
      <c r="E33732">
        <v>0.06516045435178365</v>
      </c>
    </row>
    <row r="33733" spans="1:5">
      <c r="A33733">
        <v>0.0419120788750007</v>
      </c>
      <c r="B33733">
        <v>0.09041636139158589</v>
      </c>
      <c r="C33733">
        <v>0.03542062411751527</v>
      </c>
      <c r="D33733">
        <v>-0.1167828034710633</v>
      </c>
      <c r="E33733">
        <v>0.2625798199651775</v>
      </c>
    </row>
    <row r="33734" spans="1:5">
      <c r="A33734">
        <v>0.0421562195000007</v>
      </c>
      <c r="B33734">
        <v>-0.01719764608627246</v>
      </c>
      <c r="C33734">
        <v>-0.003496317668647003</v>
      </c>
      <c r="D33734">
        <v>-0.0346296580047479</v>
      </c>
      <c r="E33734">
        <v>0.03663911130734024</v>
      </c>
    </row>
    <row r="33735" spans="1:5">
      <c r="A33735">
        <v>0.0424003601250007</v>
      </c>
      <c r="B33735">
        <v>-0.4029275763778136</v>
      </c>
      <c r="C33735">
        <v>0.2738367445197982</v>
      </c>
      <c r="D33735">
        <v>-0.2224858761966721</v>
      </c>
      <c r="E33735">
        <v>-0.2593011820761294</v>
      </c>
    </row>
    <row r="33736" spans="1:5">
      <c r="A33736">
        <v>0.0426445007500007</v>
      </c>
      <c r="B33736">
        <v>0.04938836168340664</v>
      </c>
      <c r="C33736">
        <v>-0.0895980111758443</v>
      </c>
      <c r="D33736">
        <v>-0.51708964605459</v>
      </c>
      <c r="E33736">
        <v>0.0515699493326555</v>
      </c>
    </row>
    <row r="33737" spans="1:5">
      <c r="A33737">
        <v>0.0428886413750007</v>
      </c>
      <c r="B33737">
        <v>-0.303980334963364</v>
      </c>
      <c r="C33737">
        <v>0.1635644297229745</v>
      </c>
      <c r="D33737">
        <v>-0.2771197561626266</v>
      </c>
      <c r="E33737">
        <v>0.2233634065398589</v>
      </c>
    </row>
    <row r="33738" spans="1:5">
      <c r="A33738">
        <v>0.0431327820000007</v>
      </c>
      <c r="B33738">
        <v>0.2076326567285356</v>
      </c>
      <c r="C33738">
        <v>0.2043659394335495</v>
      </c>
      <c r="D33738">
        <v>-0.08063492570362336</v>
      </c>
      <c r="E33738">
        <v>0.06637459808177405</v>
      </c>
    </row>
    <row r="33739" spans="1:5">
      <c r="A33739">
        <v>0.0433769226250007</v>
      </c>
      <c r="B33739">
        <v>-0.08658243208416609</v>
      </c>
      <c r="C33739">
        <v>0.305690477544278</v>
      </c>
      <c r="D33739">
        <v>-0.01092081390444331</v>
      </c>
      <c r="E33739">
        <v>-0.3196645860763891</v>
      </c>
    </row>
    <row r="33740" spans="1:5">
      <c r="A33740">
        <v>0.0436210632500007</v>
      </c>
      <c r="B33740">
        <v>-0.07530400347075175</v>
      </c>
      <c r="C33740">
        <v>-0.006154132059426902</v>
      </c>
      <c r="D33740">
        <v>0.1780736315785438</v>
      </c>
      <c r="E33740">
        <v>0.05153478808751941</v>
      </c>
    </row>
    <row r="33741" spans="1:5">
      <c r="A33741">
        <v>0.0438652038750007</v>
      </c>
      <c r="B33741">
        <v>-0.1887563677605371</v>
      </c>
      <c r="C33741">
        <v>-0.1829235684458813</v>
      </c>
      <c r="D33741">
        <v>-0.3689291428232986</v>
      </c>
      <c r="E33741">
        <v>-0.03407892083114929</v>
      </c>
    </row>
    <row r="33742" spans="1:5">
      <c r="A33742">
        <v>0.0441093445000007</v>
      </c>
      <c r="B33742">
        <v>-0.09434504493970711</v>
      </c>
      <c r="C33742">
        <v>-0.2830146993522425</v>
      </c>
      <c r="D33742">
        <v>-0.1784402362755679</v>
      </c>
      <c r="E33742">
        <v>-0.006961922908147504</v>
      </c>
    </row>
    <row r="33743" spans="1:5">
      <c r="A33743">
        <v>0.0443534851250007</v>
      </c>
      <c r="B33743">
        <v>0.02339736010431607</v>
      </c>
      <c r="C33743">
        <v>-0.06436155211768987</v>
      </c>
      <c r="D33743">
        <v>0.4849380351916167</v>
      </c>
      <c r="E33743">
        <v>0.06649635975487433</v>
      </c>
    </row>
    <row r="33744" spans="1:5">
      <c r="A33744">
        <v>0.0445976257500007</v>
      </c>
      <c r="B33744">
        <v>0.03944526609166952</v>
      </c>
      <c r="C33744">
        <v>-0.2006477210268553</v>
      </c>
      <c r="D33744">
        <v>0.07357198627624734</v>
      </c>
      <c r="E33744">
        <v>0.08796851418185628</v>
      </c>
    </row>
    <row r="33745" spans="1:5">
      <c r="A33745">
        <v>0.0448417663750007</v>
      </c>
      <c r="B33745">
        <v>-0.1001755635021448</v>
      </c>
      <c r="C33745">
        <v>-0.0926401368896756</v>
      </c>
      <c r="D33745">
        <v>-0.1398159555281036</v>
      </c>
      <c r="E33745">
        <v>0.05722713885318758</v>
      </c>
    </row>
    <row r="33746" spans="1:5">
      <c r="A33746">
        <v>0.0450859070000007</v>
      </c>
      <c r="B33746">
        <v>-0.2423850010743607</v>
      </c>
      <c r="C33746">
        <v>-0.1421487176285334</v>
      </c>
      <c r="D33746">
        <v>-0.2134764784240099</v>
      </c>
      <c r="E33746">
        <v>-0.2816845223134852</v>
      </c>
    </row>
    <row r="33747" spans="1:5">
      <c r="A33747">
        <v>0.0453300476250007</v>
      </c>
      <c r="B33747">
        <v>0.1075783856456179</v>
      </c>
      <c r="C33747">
        <v>0.09312979192466814</v>
      </c>
      <c r="D33747">
        <v>0.09041636139158589</v>
      </c>
      <c r="E33747">
        <v>-0.3690056879188331</v>
      </c>
    </row>
    <row r="33748" spans="1:5">
      <c r="A33748">
        <v>0.0455741882500007</v>
      </c>
      <c r="B33748">
        <v>-0.07041805202932173</v>
      </c>
      <c r="C33748">
        <v>0.2079190280820758</v>
      </c>
      <c r="D33748">
        <v>-0.01719764608627246</v>
      </c>
      <c r="E33748">
        <v>0.04479502629284952</v>
      </c>
    </row>
    <row r="33749" spans="1:5">
      <c r="A33749">
        <v>0.0458183288750007</v>
      </c>
      <c r="B33749">
        <v>0.02255809403492308</v>
      </c>
      <c r="C33749">
        <v>-0.24994766832315</v>
      </c>
      <c r="D33749">
        <v>-0.4029275763778136</v>
      </c>
      <c r="E33749">
        <v>-0.0108836203217081</v>
      </c>
    </row>
    <row r="33750" spans="1:5">
      <c r="A33750">
        <v>0.0460624695000007</v>
      </c>
      <c r="B33750">
        <v>0.05461950643170595</v>
      </c>
      <c r="C33750">
        <v>-0.2760840443305285</v>
      </c>
      <c r="D33750">
        <v>0.04938836168340664</v>
      </c>
      <c r="E33750">
        <v>-0.1138470554175189</v>
      </c>
    </row>
    <row r="33751" spans="1:5">
      <c r="A33751">
        <v>0.0463066101250007</v>
      </c>
      <c r="B33751">
        <v>0.06122865715559809</v>
      </c>
      <c r="C33751">
        <v>0.00283510945557693</v>
      </c>
      <c r="D33751">
        <v>-0.303980334963364</v>
      </c>
      <c r="E33751">
        <v>0.1573732969472335</v>
      </c>
    </row>
    <row r="33752" spans="1:5">
      <c r="A33752">
        <v>0.0465507507500007</v>
      </c>
      <c r="B33752">
        <v>-0.1177056866879961</v>
      </c>
      <c r="C33752">
        <v>-0.0186930695928788</v>
      </c>
      <c r="D33752">
        <v>0.2076326567285356</v>
      </c>
      <c r="E33752">
        <v>-0.09199117113604335</v>
      </c>
    </row>
    <row r="33753" spans="1:5">
      <c r="A33753">
        <v>0.0467948913750007</v>
      </c>
      <c r="B33753">
        <v>0.411404589052474</v>
      </c>
      <c r="C33753">
        <v>-0.1167828034710633</v>
      </c>
      <c r="D33753">
        <v>-0.08658243208416609</v>
      </c>
      <c r="E33753">
        <v>0.1049908883333648</v>
      </c>
    </row>
    <row r="33754" spans="1:5">
      <c r="A33754">
        <v>0.0470390320000007</v>
      </c>
      <c r="B33754">
        <v>0.1534793518095928</v>
      </c>
      <c r="C33754">
        <v>-0.0346296580047479</v>
      </c>
      <c r="D33754">
        <v>-0.07530400347075175</v>
      </c>
      <c r="E33754">
        <v>0.03542062411751527</v>
      </c>
    </row>
    <row r="33755" spans="1:5">
      <c r="A33755">
        <v>0.0472831726250007</v>
      </c>
      <c r="B33755">
        <v>-0.002015777826678727</v>
      </c>
      <c r="C33755">
        <v>-0.2224858761966721</v>
      </c>
      <c r="D33755">
        <v>-0.1887563677605371</v>
      </c>
      <c r="E33755">
        <v>-0.003496317668647003</v>
      </c>
    </row>
    <row r="33756" spans="1:5">
      <c r="A33756">
        <v>0.0475273132500007</v>
      </c>
      <c r="B33756">
        <v>-0.0333426285706352</v>
      </c>
      <c r="C33756">
        <v>-0.51708964605459</v>
      </c>
      <c r="D33756">
        <v>-0.09434504493970711</v>
      </c>
      <c r="E33756">
        <v>0.2738367445197982</v>
      </c>
    </row>
    <row r="33757" spans="1:5">
      <c r="A33757">
        <v>0.0477714538750007</v>
      </c>
      <c r="B33757">
        <v>0.257130728800515</v>
      </c>
      <c r="C33757">
        <v>-0.2771197561626266</v>
      </c>
      <c r="D33757">
        <v>0.02339736010431607</v>
      </c>
      <c r="E33757">
        <v>-0.0895980111758443</v>
      </c>
    </row>
    <row r="33758" spans="1:5">
      <c r="A33758">
        <v>0.0480155945000007</v>
      </c>
      <c r="B33758">
        <v>0.1539591311172595</v>
      </c>
      <c r="C33758">
        <v>-0.08063492570362336</v>
      </c>
      <c r="D33758">
        <v>0.03944526609166952</v>
      </c>
      <c r="E33758">
        <v>0.1635644297229745</v>
      </c>
    </row>
    <row r="33759" spans="1:5">
      <c r="A33759">
        <v>0.0482597351250007</v>
      </c>
      <c r="B33759">
        <v>0.06879331364897286</v>
      </c>
      <c r="C33759">
        <v>-0.01092081390444331</v>
      </c>
      <c r="D33759">
        <v>-0.1001755635021448</v>
      </c>
      <c r="E33759">
        <v>0.2043659394335495</v>
      </c>
    </row>
    <row r="33760" spans="1:5">
      <c r="A33760">
        <v>0.0485038757500007</v>
      </c>
      <c r="B33760">
        <v>-0.05379965150444552</v>
      </c>
      <c r="C33760">
        <v>0.1780736315785438</v>
      </c>
      <c r="D33760">
        <v>-0.2423850010743607</v>
      </c>
      <c r="E33760">
        <v>0.305690477544278</v>
      </c>
    </row>
    <row r="33761" spans="1:5">
      <c r="A33761">
        <v>0.0487480163750007</v>
      </c>
      <c r="B33761">
        <v>-0.09666188577433692</v>
      </c>
      <c r="C33761">
        <v>-0.3689291428232986</v>
      </c>
      <c r="D33761">
        <v>0.1075783856456179</v>
      </c>
      <c r="E33761">
        <v>-0.006154132059426902</v>
      </c>
    </row>
    <row r="33762" spans="1:5">
      <c r="A33762">
        <v>0.0489921570000007</v>
      </c>
      <c r="B33762">
        <v>0.1683560256338277</v>
      </c>
      <c r="C33762">
        <v>-0.1784402362755679</v>
      </c>
      <c r="D33762">
        <v>-0.07041805202932173</v>
      </c>
      <c r="E33762">
        <v>-0.1829235684458813</v>
      </c>
    </row>
    <row r="33763" spans="1:5">
      <c r="A33763">
        <v>0.0492362976250007</v>
      </c>
      <c r="B33763">
        <v>-0.1179234217881456</v>
      </c>
      <c r="C33763">
        <v>0.4849380351916167</v>
      </c>
      <c r="D33763">
        <v>0.02255809403492308</v>
      </c>
      <c r="E33763">
        <v>-0.2830146993522425</v>
      </c>
    </row>
    <row r="33764" spans="1:5">
      <c r="A33764">
        <v>0.0494804382500007</v>
      </c>
      <c r="B33764">
        <v>0.3906936080292514</v>
      </c>
      <c r="C33764">
        <v>0.07357198627624734</v>
      </c>
      <c r="D33764">
        <v>0.05461950643170595</v>
      </c>
      <c r="E33764">
        <v>-0.06436155211768987</v>
      </c>
    </row>
    <row r="33765" spans="1:5">
      <c r="A33765">
        <v>0.0497245788750007</v>
      </c>
      <c r="B33765">
        <v>0.0324330869754197</v>
      </c>
      <c r="C33765">
        <v>-0.1398159555281036</v>
      </c>
      <c r="D33765">
        <v>0.06122865715559809</v>
      </c>
      <c r="E33765">
        <v>-0.2006477210268553</v>
      </c>
    </row>
    <row r="33766" spans="1:5">
      <c r="A33766">
        <v>0.0499687195000007</v>
      </c>
      <c r="B33766">
        <v>-0.06093679430579534</v>
      </c>
      <c r="C33766">
        <v>-0.2134764784240099</v>
      </c>
      <c r="D33766">
        <v>-0.1177056866879961</v>
      </c>
      <c r="E33766">
        <v>-0.0926401368896756</v>
      </c>
    </row>
    <row r="33767" spans="1:5">
      <c r="A33767">
        <v>0.0502128601250007</v>
      </c>
      <c r="B33767">
        <v>0.06211420187822674</v>
      </c>
      <c r="C33767">
        <v>0.09041636139158589</v>
      </c>
      <c r="D33767">
        <v>0.411404589052474</v>
      </c>
      <c r="E33767">
        <v>-0.1421487176285334</v>
      </c>
    </row>
    <row r="33768" spans="1:5">
      <c r="A33768">
        <v>0.0504570007500007</v>
      </c>
      <c r="B33768">
        <v>-0.1083581716896464</v>
      </c>
      <c r="C33768">
        <v>-0.01719764608627246</v>
      </c>
      <c r="D33768">
        <v>0.1534793518095928</v>
      </c>
      <c r="E33768">
        <v>0.09312979192466814</v>
      </c>
    </row>
    <row r="33769" spans="1:5">
      <c r="A33769">
        <v>0.0507011413750007</v>
      </c>
      <c r="B33769">
        <v>-0.1840896616102603</v>
      </c>
      <c r="C33769">
        <v>-0.4029275763778136</v>
      </c>
      <c r="D33769">
        <v>-0.002015777826678727</v>
      </c>
      <c r="E33769">
        <v>0.2079190280820758</v>
      </c>
    </row>
    <row r="33770" spans="1:5">
      <c r="A33770">
        <v>0.0509452820000007</v>
      </c>
      <c r="B33770">
        <v>0.04082218315072048</v>
      </c>
      <c r="C33770">
        <v>0.04938836168340664</v>
      </c>
      <c r="D33770">
        <v>-0.0333426285706352</v>
      </c>
      <c r="E33770">
        <v>-0.24994766832315</v>
      </c>
    </row>
    <row r="33771" spans="1:5">
      <c r="A33771">
        <v>0.0511894226250007</v>
      </c>
      <c r="B33771">
        <v>0.4513281995367007</v>
      </c>
      <c r="C33771">
        <v>-0.303980334963364</v>
      </c>
      <c r="D33771">
        <v>0.257130728800515</v>
      </c>
      <c r="E33771">
        <v>-0.2760840443305285</v>
      </c>
    </row>
    <row r="33772" spans="1:5">
      <c r="A33772">
        <v>0.0514335632500007</v>
      </c>
      <c r="B33772">
        <v>-0.1660300831613022</v>
      </c>
      <c r="C33772">
        <v>0.2076326567285356</v>
      </c>
      <c r="D33772">
        <v>0.1539591311172595</v>
      </c>
      <c r="E33772">
        <v>0.00283510945557693</v>
      </c>
    </row>
    <row r="33773" spans="1:5">
      <c r="A33773">
        <v>0.0516777038750007</v>
      </c>
      <c r="B33773">
        <v>-0.1515880506121201</v>
      </c>
      <c r="C33773">
        <v>-0.08658243208416609</v>
      </c>
      <c r="D33773">
        <v>0.06879331364897286</v>
      </c>
      <c r="E33773">
        <v>-0.0186930695928788</v>
      </c>
    </row>
    <row r="33774" spans="1:5">
      <c r="A33774">
        <v>0.0519218445000007</v>
      </c>
      <c r="B33774">
        <v>-0.3380223489100612</v>
      </c>
      <c r="C33774">
        <v>-0.07530400347075175</v>
      </c>
      <c r="D33774">
        <v>-0.05379965150444552</v>
      </c>
      <c r="E33774">
        <v>-0.1167828034710633</v>
      </c>
    </row>
    <row r="33775" spans="1:5">
      <c r="A33775">
        <v>0.0521659851250007</v>
      </c>
      <c r="B33775">
        <v>-0.2823484661491386</v>
      </c>
      <c r="C33775">
        <v>-0.1887563677605371</v>
      </c>
      <c r="D33775">
        <v>-0.09666188577433692</v>
      </c>
      <c r="E33775">
        <v>-0.0346296580047479</v>
      </c>
    </row>
    <row r="33776" spans="1:5">
      <c r="A33776">
        <v>0.0524101257500007</v>
      </c>
      <c r="B33776">
        <v>0.08772250272792789</v>
      </c>
      <c r="C33776">
        <v>-0.09434504493970711</v>
      </c>
      <c r="D33776">
        <v>0.1683560256338277</v>
      </c>
      <c r="E33776">
        <v>-0.2224858761966721</v>
      </c>
    </row>
    <row r="33777" spans="1:5">
      <c r="A33777">
        <v>0.0526542663750007</v>
      </c>
      <c r="B33777">
        <v>-0.292815622279503</v>
      </c>
      <c r="C33777">
        <v>0.02339736010431607</v>
      </c>
      <c r="D33777">
        <v>-0.1179234217881456</v>
      </c>
      <c r="E33777">
        <v>-0.51708964605459</v>
      </c>
    </row>
    <row r="33778" spans="1:5">
      <c r="A33778">
        <v>0.0528984070000007</v>
      </c>
      <c r="B33778">
        <v>0.1719367991866121</v>
      </c>
      <c r="C33778">
        <v>0.03944526609166952</v>
      </c>
      <c r="D33778">
        <v>0.3906936080292514</v>
      </c>
      <c r="E33778">
        <v>-0.2771197561626266</v>
      </c>
    </row>
    <row r="33779" spans="1:5">
      <c r="A33779">
        <v>0.0531425476250007</v>
      </c>
      <c r="B33779">
        <v>0.37011911693102</v>
      </c>
      <c r="C33779">
        <v>-0.1001755635021448</v>
      </c>
      <c r="D33779">
        <v>0.0324330869754197</v>
      </c>
      <c r="E33779">
        <v>-0.08063492570362336</v>
      </c>
    </row>
    <row r="33780" spans="1:5">
      <c r="A33780">
        <v>0.0533866882500007</v>
      </c>
      <c r="B33780">
        <v>-0.005164956292389648</v>
      </c>
      <c r="C33780">
        <v>-0.2423850010743607</v>
      </c>
      <c r="D33780">
        <v>-0.06093679430579534</v>
      </c>
      <c r="E33780">
        <v>-0.01092081390444331</v>
      </c>
    </row>
    <row r="33781" spans="1:5">
      <c r="A33781">
        <v>0.0536308288750007</v>
      </c>
      <c r="B33781">
        <v>0.04522508556620608</v>
      </c>
      <c r="C33781">
        <v>0.1075783856456179</v>
      </c>
      <c r="D33781">
        <v>0.06211420187822674</v>
      </c>
      <c r="E33781">
        <v>0.1780736315785438</v>
      </c>
    </row>
    <row r="33782" spans="1:5">
      <c r="A33782">
        <v>0.0538749695000007</v>
      </c>
      <c r="B33782">
        <v>-0.06704869964126593</v>
      </c>
      <c r="C33782">
        <v>-0.07041805202932173</v>
      </c>
      <c r="D33782">
        <v>-0.1083581716896464</v>
      </c>
      <c r="E33782">
        <v>-0.3689291428232986</v>
      </c>
    </row>
    <row r="33783" spans="1:5">
      <c r="A33783">
        <v>0.0541191101250007</v>
      </c>
      <c r="B33783">
        <v>0.1937813292121661</v>
      </c>
      <c r="C33783">
        <v>0.02255809403492308</v>
      </c>
      <c r="D33783">
        <v>-0.1840896616102603</v>
      </c>
      <c r="E33783">
        <v>-0.1784402362755679</v>
      </c>
    </row>
    <row r="33784" spans="1:5">
      <c r="A33784">
        <v>0.0543632507500007</v>
      </c>
      <c r="B33784">
        <v>-0.2792875914490484</v>
      </c>
      <c r="C33784">
        <v>0.05461950643170595</v>
      </c>
      <c r="D33784">
        <v>0.04082218315072048</v>
      </c>
      <c r="E33784">
        <v>0.4849380351916167</v>
      </c>
    </row>
    <row r="33785" spans="1:5">
      <c r="A33785">
        <v>0.0546073913750007</v>
      </c>
      <c r="B33785">
        <v>0.3140402562324612</v>
      </c>
      <c r="C33785">
        <v>0.06122865715559809</v>
      </c>
      <c r="D33785">
        <v>0.4513281995367007</v>
      </c>
      <c r="E33785">
        <v>0.07357198627624734</v>
      </c>
    </row>
    <row r="33786" spans="1:5">
      <c r="A33786">
        <v>0.0548515320000007</v>
      </c>
      <c r="B33786">
        <v>0.03476282912681947</v>
      </c>
      <c r="C33786">
        <v>-0.1177056866879961</v>
      </c>
      <c r="D33786">
        <v>-0.1660300831613022</v>
      </c>
      <c r="E33786">
        <v>-0.1398159555281036</v>
      </c>
    </row>
    <row r="33787" spans="1:5">
      <c r="A33787">
        <v>0.0550956726250007</v>
      </c>
      <c r="B33787">
        <v>0.1071334529293938</v>
      </c>
      <c r="C33787">
        <v>0.411404589052474</v>
      </c>
      <c r="D33787">
        <v>-0.1515880506121201</v>
      </c>
      <c r="E33787">
        <v>-0.2134764784240099</v>
      </c>
    </row>
    <row r="33788" spans="1:5">
      <c r="A33788">
        <v>0.0553398132500007</v>
      </c>
      <c r="B33788">
        <v>0.07638831990469028</v>
      </c>
      <c r="C33788">
        <v>0.1534793518095928</v>
      </c>
      <c r="D33788">
        <v>-0.3380223489100612</v>
      </c>
      <c r="E33788">
        <v>0.09041636139158589</v>
      </c>
    </row>
    <row r="33789" spans="1:5">
      <c r="A33789">
        <v>0.0555839538750007</v>
      </c>
      <c r="B33789">
        <v>-0.1413862122122471</v>
      </c>
      <c r="C33789">
        <v>-0.002015777826678727</v>
      </c>
      <c r="D33789">
        <v>-0.2823484661491386</v>
      </c>
      <c r="E33789">
        <v>-0.01719764608627246</v>
      </c>
    </row>
    <row r="33790" spans="1:5">
      <c r="A33790">
        <v>0.0558280945000007</v>
      </c>
      <c r="B33790">
        <v>-0.1435251521781325</v>
      </c>
      <c r="C33790">
        <v>-0.0333426285706352</v>
      </c>
      <c r="D33790">
        <v>0.08772250272792789</v>
      </c>
      <c r="E33790">
        <v>-0.4029275763778136</v>
      </c>
    </row>
    <row r="33791" spans="1:5">
      <c r="A33791">
        <v>0.0560722351250007</v>
      </c>
      <c r="B33791">
        <v>-0.1162123935051862</v>
      </c>
      <c r="C33791">
        <v>0.257130728800515</v>
      </c>
      <c r="D33791">
        <v>-0.292815622279503</v>
      </c>
      <c r="E33791">
        <v>0.04938836168340664</v>
      </c>
    </row>
    <row r="33792" spans="1:5">
      <c r="A33792">
        <v>0.0563163757500007</v>
      </c>
      <c r="B33792">
        <v>-0.2162235671479347</v>
      </c>
      <c r="C33792">
        <v>0.1539591311172595</v>
      </c>
      <c r="D33792">
        <v>0.1719367991866121</v>
      </c>
      <c r="E33792">
        <v>-0.303980334963364</v>
      </c>
    </row>
    <row r="33793" spans="1:5">
      <c r="A33793">
        <v>0.0565605163750007</v>
      </c>
      <c r="B33793">
        <v>0.3160863825657417</v>
      </c>
      <c r="C33793">
        <v>0.06879331364897286</v>
      </c>
      <c r="D33793">
        <v>0.37011911693102</v>
      </c>
      <c r="E33793">
        <v>0.2076326567285356</v>
      </c>
    </row>
    <row r="33794" spans="1:5">
      <c r="A33794">
        <v>0.0568046570000007</v>
      </c>
      <c r="B33794">
        <v>-0.02841958014214009</v>
      </c>
      <c r="C33794">
        <v>-0.05379965150444552</v>
      </c>
      <c r="D33794">
        <v>-0.005164956292389648</v>
      </c>
      <c r="E33794">
        <v>-0.08658243208416609</v>
      </c>
    </row>
    <row r="33795" spans="1:5">
      <c r="A33795">
        <v>0.0570487976250007</v>
      </c>
      <c r="B33795">
        <v>-0.1467764305292298</v>
      </c>
      <c r="C33795">
        <v>-0.09666188577433692</v>
      </c>
      <c r="D33795">
        <v>0.04522508556620608</v>
      </c>
      <c r="E33795">
        <v>-0.07530400347075175</v>
      </c>
    </row>
    <row r="33796" spans="1:5">
      <c r="A33796">
        <v>0.0572929382500007</v>
      </c>
      <c r="B33796">
        <v>0.1876254912603603</v>
      </c>
      <c r="C33796">
        <v>0.1683560256338277</v>
      </c>
      <c r="D33796">
        <v>-0.06704869964126593</v>
      </c>
      <c r="E33796">
        <v>-0.1887563677605371</v>
      </c>
    </row>
    <row r="33797" spans="1:5">
      <c r="A33797">
        <v>0.0575370788750007</v>
      </c>
      <c r="B33797">
        <v>0.2887539298730839</v>
      </c>
      <c r="C33797">
        <v>-0.1179234217881456</v>
      </c>
      <c r="D33797">
        <v>0.1937813292121661</v>
      </c>
      <c r="E33797">
        <v>-0.09434504493970711</v>
      </c>
    </row>
    <row r="33798" spans="1:5">
      <c r="A33798">
        <v>0.0577812195000007</v>
      </c>
      <c r="B33798">
        <v>-0.07326863204326571</v>
      </c>
      <c r="C33798">
        <v>0.3906936080292514</v>
      </c>
      <c r="D33798">
        <v>-0.2792875914490484</v>
      </c>
      <c r="E33798">
        <v>0.02339736010431607</v>
      </c>
    </row>
    <row r="33799" spans="1:5">
      <c r="A33799">
        <v>0.0580253601250007</v>
      </c>
      <c r="B33799">
        <v>-0.04529381159952436</v>
      </c>
      <c r="C33799">
        <v>0.0324330869754197</v>
      </c>
      <c r="D33799">
        <v>0.3140402562324612</v>
      </c>
      <c r="E33799">
        <v>0.03944526609166952</v>
      </c>
    </row>
    <row r="33800" spans="1:5">
      <c r="A33800">
        <v>0.0582695007500007</v>
      </c>
      <c r="B33800">
        <v>-0.2528329571937828</v>
      </c>
      <c r="C33800">
        <v>-0.06093679430579534</v>
      </c>
      <c r="D33800">
        <v>0.03476282912681947</v>
      </c>
      <c r="E33800">
        <v>-0.1001755635021448</v>
      </c>
    </row>
    <row r="33801" spans="1:5">
      <c r="A33801">
        <v>0.0585136413750007</v>
      </c>
      <c r="B33801">
        <v>0.0291430740208268</v>
      </c>
      <c r="C33801">
        <v>0.06211420187822674</v>
      </c>
      <c r="D33801">
        <v>0.1071334529293938</v>
      </c>
      <c r="E33801">
        <v>-0.2423850010743607</v>
      </c>
    </row>
    <row r="33802" spans="1:5">
      <c r="A33802">
        <v>0.0587577820000007</v>
      </c>
      <c r="B33802">
        <v>0.08545123020640315</v>
      </c>
      <c r="C33802">
        <v>-0.1083581716896464</v>
      </c>
      <c r="D33802">
        <v>0.07638831990469028</v>
      </c>
      <c r="E33802">
        <v>0.1075783856456179</v>
      </c>
    </row>
    <row r="33803" spans="1:5">
      <c r="A33803">
        <v>0.0590019226250007</v>
      </c>
      <c r="B33803">
        <v>0.009644269516406824</v>
      </c>
      <c r="C33803">
        <v>-0.1840896616102603</v>
      </c>
      <c r="D33803">
        <v>-0.1413862122122471</v>
      </c>
      <c r="E33803">
        <v>-0.07041805202932173</v>
      </c>
    </row>
    <row r="33804" spans="1:5">
      <c r="A33804">
        <v>0.0592460632500007</v>
      </c>
      <c r="B33804">
        <v>-0.2625453590513198</v>
      </c>
      <c r="C33804">
        <v>0.04082218315072048</v>
      </c>
      <c r="D33804">
        <v>-0.1435251521781325</v>
      </c>
      <c r="E33804">
        <v>0.02255809403492308</v>
      </c>
    </row>
    <row r="33805" spans="1:5">
      <c r="A33805">
        <v>0.0594902038750007</v>
      </c>
      <c r="B33805">
        <v>-0.3109669252217488</v>
      </c>
      <c r="C33805">
        <v>0.4513281995367007</v>
      </c>
      <c r="D33805">
        <v>-0.1162123935051862</v>
      </c>
      <c r="E33805">
        <v>0.05461950643170595</v>
      </c>
    </row>
    <row r="33806" spans="1:5">
      <c r="A33806">
        <v>0.0597343445000007</v>
      </c>
      <c r="B33806">
        <v>0.05242673537499778</v>
      </c>
      <c r="C33806">
        <v>-0.1660300831613022</v>
      </c>
      <c r="D33806">
        <v>-0.2162235671479347</v>
      </c>
      <c r="E33806">
        <v>0.06122865715559809</v>
      </c>
    </row>
    <row r="33807" spans="1:5">
      <c r="A33807">
        <v>0.0599784851250007</v>
      </c>
      <c r="B33807">
        <v>-0.1004967429204988</v>
      </c>
      <c r="C33807">
        <v>-0.1515880506121201</v>
      </c>
      <c r="D33807">
        <v>0.3160863825657417</v>
      </c>
      <c r="E33807">
        <v>-0.1177056866879961</v>
      </c>
    </row>
    <row r="33808" spans="1:5">
      <c r="A33808">
        <v>0.0602226257500007</v>
      </c>
      <c r="B33808">
        <v>0.2253467098086097</v>
      </c>
      <c r="C33808">
        <v>-0.3380223489100612</v>
      </c>
      <c r="D33808">
        <v>-0.02841958014214009</v>
      </c>
      <c r="E33808">
        <v>0.411404589052474</v>
      </c>
    </row>
    <row r="33809" spans="1:5">
      <c r="A33809">
        <v>0.0604667663750007</v>
      </c>
      <c r="B33809">
        <v>-0.04205109336137779</v>
      </c>
      <c r="C33809">
        <v>-0.2823484661491386</v>
      </c>
      <c r="D33809">
        <v>-0.1467764305292298</v>
      </c>
      <c r="E33809">
        <v>0.1534793518095928</v>
      </c>
    </row>
    <row r="33810" spans="1:5">
      <c r="A33810">
        <v>0.0607109070000007</v>
      </c>
      <c r="B33810">
        <v>-0.3328217090097252</v>
      </c>
      <c r="C33810">
        <v>0.08772250272792789</v>
      </c>
      <c r="D33810">
        <v>0.1876254912603603</v>
      </c>
      <c r="E33810">
        <v>-0.002015777826678727</v>
      </c>
    </row>
    <row r="33811" spans="1:5">
      <c r="A33811">
        <v>0.0609550476250007</v>
      </c>
      <c r="B33811">
        <v>-0.1876057997604103</v>
      </c>
      <c r="C33811">
        <v>-0.292815622279503</v>
      </c>
      <c r="D33811">
        <v>0.2887539298730839</v>
      </c>
      <c r="E33811">
        <v>-0.0333426285706352</v>
      </c>
    </row>
    <row r="33812" spans="1:5">
      <c r="A33812">
        <v>0.0611991882500007</v>
      </c>
      <c r="B33812">
        <v>-0.008230317534220858</v>
      </c>
      <c r="C33812">
        <v>0.1719367991866121</v>
      </c>
      <c r="D33812">
        <v>-0.07326863204326571</v>
      </c>
      <c r="E33812">
        <v>0.257130728800515</v>
      </c>
    </row>
    <row r="33813" spans="1:5">
      <c r="A33813">
        <v>0.0614433288750007</v>
      </c>
      <c r="B33813">
        <v>0.1753735247942865</v>
      </c>
      <c r="C33813">
        <v>0.37011911693102</v>
      </c>
      <c r="D33813">
        <v>-0.04529381159952436</v>
      </c>
      <c r="E33813">
        <v>0.1539591311172595</v>
      </c>
    </row>
    <row r="33814" spans="1:5">
      <c r="A33814">
        <v>0.0616874695000007</v>
      </c>
      <c r="B33814">
        <v>0.2418646965447698</v>
      </c>
      <c r="C33814">
        <v>-0.005164956292389648</v>
      </c>
      <c r="D33814">
        <v>-0.2528329571937828</v>
      </c>
      <c r="E33814">
        <v>0.06879331364897286</v>
      </c>
    </row>
    <row r="33815" spans="1:5">
      <c r="A33815">
        <v>0.0619316101250007</v>
      </c>
      <c r="B33815">
        <v>0.07249908162320993</v>
      </c>
      <c r="C33815">
        <v>0.04522508556620608</v>
      </c>
      <c r="D33815">
        <v>0.0291430740208268</v>
      </c>
      <c r="E33815">
        <v>-0.05379965150444552</v>
      </c>
    </row>
    <row r="33816" spans="1:5">
      <c r="A33816">
        <v>0.0621757507500007</v>
      </c>
      <c r="B33816">
        <v>-0.07158211836639038</v>
      </c>
      <c r="C33816">
        <v>-0.06704869964126593</v>
      </c>
      <c r="D33816">
        <v>0.08545123020640315</v>
      </c>
      <c r="E33816">
        <v>-0.09666188577433692</v>
      </c>
    </row>
    <row r="33817" spans="1:5">
      <c r="A33817">
        <v>0.0624198913750007</v>
      </c>
      <c r="B33817">
        <v>-0.1304651693394926</v>
      </c>
      <c r="C33817">
        <v>0.1937813292121661</v>
      </c>
      <c r="D33817">
        <v>0.009644269516406824</v>
      </c>
      <c r="E33817">
        <v>0.1683560256338277</v>
      </c>
    </row>
    <row r="33818" spans="1:5">
      <c r="A33818">
        <v>0.0626640320000007</v>
      </c>
      <c r="B33818">
        <v>0.0427794082044794</v>
      </c>
      <c r="C33818">
        <v>-0.2792875914490484</v>
      </c>
      <c r="D33818">
        <v>-0.2625453590513198</v>
      </c>
      <c r="E33818">
        <v>-0.1179234217881456</v>
      </c>
    </row>
    <row r="33819" spans="1:5">
      <c r="A33819">
        <v>0.0629081726250007</v>
      </c>
      <c r="B33819">
        <v>-0.2184215937643178</v>
      </c>
      <c r="C33819">
        <v>0.3140402562324612</v>
      </c>
      <c r="D33819">
        <v>-0.3109669252217488</v>
      </c>
      <c r="E33819">
        <v>0.3906936080292514</v>
      </c>
    </row>
    <row r="33820" spans="1:5">
      <c r="A33820">
        <v>0.0631523132500007</v>
      </c>
      <c r="B33820">
        <v>0.6674177497630813</v>
      </c>
      <c r="C33820">
        <v>0.03476282912681947</v>
      </c>
      <c r="D33820">
        <v>0.05242673537499778</v>
      </c>
      <c r="E33820">
        <v>0.0324330869754197</v>
      </c>
    </row>
    <row r="33821" spans="1:5">
      <c r="A33821">
        <v>0.0633964538750007</v>
      </c>
      <c r="B33821">
        <v>0.174163747462621</v>
      </c>
      <c r="C33821">
        <v>0.1071334529293938</v>
      </c>
      <c r="D33821">
        <v>-0.1004967429204988</v>
      </c>
      <c r="E33821">
        <v>-0.06093679430579534</v>
      </c>
    </row>
    <row r="33822" spans="1:5">
      <c r="A33822">
        <v>0.0636405945000007</v>
      </c>
      <c r="B33822">
        <v>-0.03872859493712958</v>
      </c>
      <c r="C33822">
        <v>0.07638831990469028</v>
      </c>
      <c r="D33822">
        <v>0.2253467098086097</v>
      </c>
      <c r="E33822">
        <v>0.06211420187822674</v>
      </c>
    </row>
    <row r="33823" spans="1:5">
      <c r="A33823">
        <v>0.0638847351250007</v>
      </c>
      <c r="B33823">
        <v>-0.007368030442281657</v>
      </c>
      <c r="C33823">
        <v>-0.1413862122122471</v>
      </c>
      <c r="D33823">
        <v>-0.04205109336137779</v>
      </c>
      <c r="E33823">
        <v>-0.1083581716896464</v>
      </c>
    </row>
    <row r="33824" spans="1:5">
      <c r="A33824">
        <v>0.0641288757500007</v>
      </c>
      <c r="B33824">
        <v>0.2940659823476602</v>
      </c>
      <c r="C33824">
        <v>-0.1435251521781325</v>
      </c>
      <c r="D33824">
        <v>-0.3328217090097252</v>
      </c>
      <c r="E33824">
        <v>-0.1840896616102603</v>
      </c>
    </row>
    <row r="33825" spans="1:5">
      <c r="A33825">
        <v>0.0643730163750007</v>
      </c>
      <c r="B33825">
        <v>-0.5815394075533606</v>
      </c>
      <c r="C33825">
        <v>-0.1162123935051862</v>
      </c>
      <c r="D33825">
        <v>-0.1876057997604103</v>
      </c>
      <c r="E33825">
        <v>0.04082218315072048</v>
      </c>
    </row>
    <row r="33826" spans="1:5">
      <c r="A33826">
        <v>0.0646171570000007</v>
      </c>
      <c r="B33826">
        <v>0.3421345539633163</v>
      </c>
      <c r="C33826">
        <v>-0.2162235671479347</v>
      </c>
      <c r="D33826">
        <v>-0.008230317534220858</v>
      </c>
      <c r="E33826">
        <v>0.4513281995367007</v>
      </c>
    </row>
    <row r="33827" spans="1:5">
      <c r="A33827">
        <v>0.0648612976250007</v>
      </c>
      <c r="B33827">
        <v>-0.4495295408986849</v>
      </c>
      <c r="C33827">
        <v>0.3160863825657417</v>
      </c>
      <c r="D33827">
        <v>0.1753735247942865</v>
      </c>
      <c r="E33827">
        <v>-0.1660300831613022</v>
      </c>
    </row>
    <row r="33828" spans="1:5">
      <c r="A33828">
        <v>0.0651054382500007</v>
      </c>
      <c r="B33828">
        <v>-0.1363442271984718</v>
      </c>
      <c r="C33828">
        <v>-0.02841958014214009</v>
      </c>
      <c r="D33828">
        <v>0.2418646965447698</v>
      </c>
      <c r="E33828">
        <v>-0.1515880506121201</v>
      </c>
    </row>
    <row r="33829" spans="1:5">
      <c r="A33829">
        <v>0.0653495788750007</v>
      </c>
      <c r="B33829">
        <v>0.2749066664952567</v>
      </c>
      <c r="C33829">
        <v>-0.1467764305292298</v>
      </c>
      <c r="D33829">
        <v>0.07249908162320993</v>
      </c>
      <c r="E33829">
        <v>-0.3380223489100612</v>
      </c>
    </row>
    <row r="33830" spans="1:5">
      <c r="A33830">
        <v>0.0655937195000007</v>
      </c>
      <c r="B33830">
        <v>0.1023347900555174</v>
      </c>
      <c r="C33830">
        <v>0.1876254912603603</v>
      </c>
      <c r="D33830">
        <v>-0.07158211836639038</v>
      </c>
      <c r="E33830">
        <v>-0.2823484661491386</v>
      </c>
    </row>
    <row r="33831" spans="1:5">
      <c r="A33831">
        <v>0.0658378601250007</v>
      </c>
      <c r="B33831">
        <v>0.4245062100397742</v>
      </c>
      <c r="C33831">
        <v>0.2887539298730839</v>
      </c>
      <c r="D33831">
        <v>-0.1304651693394926</v>
      </c>
      <c r="E33831">
        <v>0.08772250272792789</v>
      </c>
    </row>
    <row r="33832" spans="1:5">
      <c r="A33832">
        <v>0.0660820007500007</v>
      </c>
      <c r="B33832">
        <v>0.1715938286725961</v>
      </c>
      <c r="C33832">
        <v>-0.07326863204326571</v>
      </c>
      <c r="D33832">
        <v>0.0427794082044794</v>
      </c>
      <c r="E33832">
        <v>-0.292815622279503</v>
      </c>
    </row>
    <row r="33833" spans="1:5">
      <c r="A33833">
        <v>0.0663261413750007</v>
      </c>
      <c r="B33833">
        <v>0.07109424545735156</v>
      </c>
      <c r="C33833">
        <v>-0.04529381159952436</v>
      </c>
      <c r="D33833">
        <v>-0.2184215937643178</v>
      </c>
      <c r="E33833">
        <v>0.1719367991866121</v>
      </c>
    </row>
    <row r="33834" spans="1:5">
      <c r="A33834">
        <v>0.0665702820000007</v>
      </c>
      <c r="B33834">
        <v>0.2788865538712415</v>
      </c>
      <c r="C33834">
        <v>-0.2528329571937828</v>
      </c>
      <c r="D33834">
        <v>0.6674177497630813</v>
      </c>
      <c r="E33834">
        <v>0.37011911693102</v>
      </c>
    </row>
    <row r="33835" spans="1:5">
      <c r="A33835">
        <v>0.0668144226250007</v>
      </c>
      <c r="B33835">
        <v>-0.03141838129052991</v>
      </c>
      <c r="C33835">
        <v>0.0291430740208268</v>
      </c>
      <c r="D33835">
        <v>0.174163747462621</v>
      </c>
      <c r="E33835">
        <v>-0.005164956292389648</v>
      </c>
    </row>
    <row r="33836" spans="1:5">
      <c r="A33836">
        <v>0.0670585632500007</v>
      </c>
      <c r="B33836">
        <v>0.05185746232390725</v>
      </c>
      <c r="C33836">
        <v>0.08545123020640315</v>
      </c>
      <c r="D33836">
        <v>-0.03872859493712958</v>
      </c>
      <c r="E33836">
        <v>0.04522508556620608</v>
      </c>
    </row>
    <row r="33837" spans="1:5">
      <c r="A33837">
        <v>0.0673027038750007</v>
      </c>
      <c r="B33837">
        <v>0.1812203560875296</v>
      </c>
      <c r="C33837">
        <v>0.009644269516406824</v>
      </c>
      <c r="D33837">
        <v>-0.007368030442281657</v>
      </c>
      <c r="E33837">
        <v>-0.06704869964126593</v>
      </c>
    </row>
    <row r="33838" spans="1:5">
      <c r="A33838">
        <v>0.0675468445000007</v>
      </c>
      <c r="B33838">
        <v>-0.06966686263899292</v>
      </c>
      <c r="C33838">
        <v>-0.2625453590513198</v>
      </c>
      <c r="D33838">
        <v>0.2940659823476602</v>
      </c>
      <c r="E33838">
        <v>0.1937813292121661</v>
      </c>
    </row>
    <row r="33839" spans="1:5">
      <c r="A33839">
        <v>0.0677909851250007</v>
      </c>
      <c r="B33839">
        <v>-0.1596981237682171</v>
      </c>
      <c r="C33839">
        <v>-0.3109669252217488</v>
      </c>
      <c r="D33839">
        <v>-0.5815394075533606</v>
      </c>
      <c r="E33839">
        <v>-0.2792875914490484</v>
      </c>
    </row>
    <row r="33840" spans="1:5">
      <c r="A33840">
        <v>0.0680351257500007</v>
      </c>
      <c r="B33840">
        <v>-0.159527040639962</v>
      </c>
      <c r="C33840">
        <v>0.05242673537499778</v>
      </c>
      <c r="D33840">
        <v>0.3421345539633163</v>
      </c>
      <c r="E33840">
        <v>0.3140402562324612</v>
      </c>
    </row>
    <row r="33841" spans="1:5">
      <c r="A33841">
        <v>0.0682792663750007</v>
      </c>
      <c r="B33841">
        <v>-0.027532497608172</v>
      </c>
      <c r="C33841">
        <v>-0.1004967429204988</v>
      </c>
      <c r="D33841">
        <v>-0.4495295408986849</v>
      </c>
      <c r="E33841">
        <v>0.03476282912681947</v>
      </c>
    </row>
    <row r="33842" spans="1:5">
      <c r="A33842">
        <v>0.0685234070000007</v>
      </c>
      <c r="B33842">
        <v>-0.4813216515400544</v>
      </c>
      <c r="C33842">
        <v>0.2253467098086097</v>
      </c>
      <c r="D33842">
        <v>-0.1363442271984718</v>
      </c>
      <c r="E33842">
        <v>0.1071334529293938</v>
      </c>
    </row>
    <row r="33843" spans="1:5">
      <c r="A33843">
        <v>0.0687675476250007</v>
      </c>
      <c r="B33843">
        <v>-0.1955141315299526</v>
      </c>
      <c r="C33843">
        <v>-0.04205109336137779</v>
      </c>
      <c r="D33843">
        <v>0.2749066664952567</v>
      </c>
      <c r="E33843">
        <v>0.07638831990469028</v>
      </c>
    </row>
    <row r="33844" spans="1:5">
      <c r="A33844">
        <v>0.0690116882500007</v>
      </c>
      <c r="B33844">
        <v>-0.2988258344923349</v>
      </c>
      <c r="C33844">
        <v>-0.3328217090097252</v>
      </c>
      <c r="D33844">
        <v>0.1023347900555174</v>
      </c>
      <c r="E33844">
        <v>-0.1413862122122471</v>
      </c>
    </row>
    <row r="33845" spans="1:5">
      <c r="A33845">
        <v>0.0692558288750007</v>
      </c>
      <c r="B33845">
        <v>-0.1655925041371697</v>
      </c>
      <c r="C33845">
        <v>-0.1876057997604103</v>
      </c>
      <c r="D33845">
        <v>0.4245062100397742</v>
      </c>
      <c r="E33845">
        <v>-0.1435251521781325</v>
      </c>
    </row>
    <row r="33846" spans="1:5">
      <c r="A33846">
        <v>0.0694999695000007</v>
      </c>
      <c r="B33846">
        <v>-0.09419662752912622</v>
      </c>
      <c r="C33846">
        <v>-0.008230317534220858</v>
      </c>
      <c r="D33846">
        <v>0.1715938286725961</v>
      </c>
      <c r="E33846">
        <v>-0.1162123935051862</v>
      </c>
    </row>
    <row r="33847" spans="1:5">
      <c r="A33847">
        <v>0.0697441101250007</v>
      </c>
      <c r="B33847">
        <v>-0.3939631403343497</v>
      </c>
      <c r="C33847">
        <v>0.1753735247942865</v>
      </c>
      <c r="D33847">
        <v>0.07109424545735156</v>
      </c>
      <c r="E33847">
        <v>-0.2162235671479347</v>
      </c>
    </row>
    <row r="33848" spans="1:5">
      <c r="A33848">
        <v>0.0699882507500007</v>
      </c>
      <c r="B33848">
        <v>0.04862389980172174</v>
      </c>
      <c r="C33848">
        <v>0.2418646965447698</v>
      </c>
      <c r="D33848">
        <v>0.2788865538712415</v>
      </c>
      <c r="E33848">
        <v>0.3160863825657417</v>
      </c>
    </row>
    <row r="33849" spans="1:5">
      <c r="A33849">
        <v>0.0702323913750007</v>
      </c>
      <c r="B33849">
        <v>0.2324677927522946</v>
      </c>
      <c r="C33849">
        <v>0.07249908162320993</v>
      </c>
      <c r="D33849">
        <v>-0.03141838129052991</v>
      </c>
      <c r="E33849">
        <v>-0.02841958014214009</v>
      </c>
    </row>
    <row r="33850" spans="1:5">
      <c r="A33850">
        <v>0.0704765320000007</v>
      </c>
      <c r="B33850">
        <v>0.3370735176238788</v>
      </c>
      <c r="C33850">
        <v>-0.07158211836639038</v>
      </c>
      <c r="D33850">
        <v>0.05185746232390725</v>
      </c>
      <c r="E33850">
        <v>-0.1467764305292298</v>
      </c>
    </row>
    <row r="33851" spans="1:5">
      <c r="A33851">
        <v>0.0707206726250007</v>
      </c>
      <c r="B33851">
        <v>0.2191574697064324</v>
      </c>
      <c r="C33851">
        <v>-0.1304651693394926</v>
      </c>
      <c r="D33851">
        <v>0.1812203560875296</v>
      </c>
      <c r="E33851">
        <v>0.1876254912603603</v>
      </c>
    </row>
    <row r="33852" spans="1:5">
      <c r="A33852">
        <v>0.0709648132500007</v>
      </c>
      <c r="B33852">
        <v>-0.2324950519932191</v>
      </c>
      <c r="C33852">
        <v>0.0427794082044794</v>
      </c>
      <c r="D33852">
        <v>-0.06966686263899292</v>
      </c>
      <c r="E33852">
        <v>0.2887539298730839</v>
      </c>
    </row>
    <row r="33853" spans="1:5">
      <c r="A33853">
        <v>0.0712089538750007</v>
      </c>
      <c r="B33853">
        <v>-0.04378055988559983</v>
      </c>
      <c r="C33853">
        <v>-0.2184215937643178</v>
      </c>
      <c r="D33853">
        <v>-0.1596981237682171</v>
      </c>
      <c r="E33853">
        <v>-0.07326863204326571</v>
      </c>
    </row>
    <row r="33854" spans="1:5">
      <c r="A33854">
        <v>0.0714530945000007</v>
      </c>
      <c r="B33854">
        <v>0.2421817944823677</v>
      </c>
      <c r="C33854">
        <v>0.6674177497630813</v>
      </c>
      <c r="D33854">
        <v>-0.159527040639962</v>
      </c>
      <c r="E33854">
        <v>-0.04529381159952436</v>
      </c>
    </row>
    <row r="33855" spans="1:5">
      <c r="A33855">
        <v>0.0716972351250007</v>
      </c>
      <c r="B33855">
        <v>0.009608528450339403</v>
      </c>
      <c r="C33855">
        <v>0.174163747462621</v>
      </c>
      <c r="D33855">
        <v>-0.027532497608172</v>
      </c>
      <c r="E33855">
        <v>-0.2528329571937828</v>
      </c>
    </row>
    <row r="33856" spans="1:5">
      <c r="A33856">
        <v>0.0719413757500007</v>
      </c>
      <c r="B33856">
        <v>0.2907545544594711</v>
      </c>
      <c r="C33856">
        <v>-0.03872859493712958</v>
      </c>
      <c r="D33856">
        <v>-0.4813216515400544</v>
      </c>
      <c r="E33856">
        <v>0.0291430740208268</v>
      </c>
    </row>
    <row r="33857" spans="1:5">
      <c r="A33857">
        <v>0.0721855163750007</v>
      </c>
      <c r="B33857">
        <v>0.1158594744822084</v>
      </c>
      <c r="C33857">
        <v>-0.007368030442281657</v>
      </c>
      <c r="D33857">
        <v>-0.1955141315299526</v>
      </c>
      <c r="E33857">
        <v>0.08545123020640315</v>
      </c>
    </row>
    <row r="33858" spans="1:5">
      <c r="A33858">
        <v>0.0724296570000007</v>
      </c>
      <c r="B33858">
        <v>-0.4086575475160257</v>
      </c>
      <c r="C33858">
        <v>0.2940659823476602</v>
      </c>
      <c r="D33858">
        <v>-0.2988258344923349</v>
      </c>
      <c r="E33858">
        <v>0.009644269516406824</v>
      </c>
    </row>
    <row r="33859" spans="1:5">
      <c r="A33859">
        <v>0.0726737976250007</v>
      </c>
      <c r="B33859">
        <v>-0.1684174275302144</v>
      </c>
      <c r="C33859">
        <v>-0.5815394075533606</v>
      </c>
      <c r="D33859">
        <v>-0.1655925041371697</v>
      </c>
      <c r="E33859">
        <v>-0.2625453590513198</v>
      </c>
    </row>
    <row r="33860" spans="1:5">
      <c r="A33860">
        <v>0.0729179382500007</v>
      </c>
      <c r="B33860">
        <v>-0.1712918287783311</v>
      </c>
      <c r="C33860">
        <v>0.3421345539633163</v>
      </c>
      <c r="D33860">
        <v>-0.09419662752912622</v>
      </c>
      <c r="E33860">
        <v>-0.3109669252217488</v>
      </c>
    </row>
    <row r="33861" spans="1:5">
      <c r="A33861">
        <v>0.0731620788750007</v>
      </c>
      <c r="B33861">
        <v>0.1052093555449808</v>
      </c>
      <c r="C33861">
        <v>-0.4495295408986849</v>
      </c>
      <c r="D33861">
        <v>-0.3939631403343497</v>
      </c>
      <c r="E33861">
        <v>0.05242673537499778</v>
      </c>
    </row>
    <row r="33862" spans="1:5">
      <c r="A33862">
        <v>0.0734062195000007</v>
      </c>
      <c r="B33862">
        <v>-0.004491270620753644</v>
      </c>
      <c r="C33862">
        <v>-0.1363442271984718</v>
      </c>
      <c r="D33862">
        <v>0.04862389980172174</v>
      </c>
      <c r="E33862">
        <v>-0.1004967429204988</v>
      </c>
    </row>
    <row r="33863" spans="1:5">
      <c r="A33863">
        <v>0.0736503601250007</v>
      </c>
      <c r="B33863">
        <v>0.2385768741171469</v>
      </c>
      <c r="C33863">
        <v>0.2749066664952567</v>
      </c>
      <c r="D33863">
        <v>0.2324677927522946</v>
      </c>
      <c r="E33863">
        <v>0.2253467098086097</v>
      </c>
    </row>
    <row r="33864" spans="1:5">
      <c r="A33864">
        <v>0.0738945007500007</v>
      </c>
      <c r="B33864">
        <v>0.1423248953566975</v>
      </c>
      <c r="C33864">
        <v>0.1023347900555174</v>
      </c>
      <c r="D33864">
        <v>0.3370735176238788</v>
      </c>
      <c r="E33864">
        <v>-0.04205109336137779</v>
      </c>
    </row>
    <row r="33865" spans="1:5">
      <c r="A33865">
        <v>0.0741386413750007</v>
      </c>
      <c r="B33865">
        <v>0.09019007996363283</v>
      </c>
      <c r="C33865">
        <v>0.4245062100397742</v>
      </c>
      <c r="D33865">
        <v>0.2191574697064324</v>
      </c>
      <c r="E33865">
        <v>-0.3328217090097252</v>
      </c>
    </row>
    <row r="33866" spans="1:5">
      <c r="A33866">
        <v>0.0743827820000007</v>
      </c>
      <c r="B33866">
        <v>-0.06410979557580168</v>
      </c>
      <c r="C33866">
        <v>0.1715938286725961</v>
      </c>
      <c r="D33866">
        <v>-0.2324950519932191</v>
      </c>
      <c r="E33866">
        <v>-0.1876057997604103</v>
      </c>
    </row>
    <row r="33867" spans="1:5">
      <c r="A33867">
        <v>0.0746269226250007</v>
      </c>
      <c r="B33867">
        <v>-0.3222026706722999</v>
      </c>
      <c r="C33867">
        <v>0.07109424545735156</v>
      </c>
      <c r="D33867">
        <v>-0.04378055988559983</v>
      </c>
      <c r="E33867">
        <v>-0.008230317534220858</v>
      </c>
    </row>
    <row r="33868" spans="1:5">
      <c r="A33868">
        <v>0.0748710632500007</v>
      </c>
      <c r="B33868">
        <v>0.2107557765266375</v>
      </c>
      <c r="C33868">
        <v>0.2788865538712415</v>
      </c>
      <c r="D33868">
        <v>0.2421817944823677</v>
      </c>
      <c r="E33868">
        <v>0.1753735247942865</v>
      </c>
    </row>
    <row r="33869" spans="1:5">
      <c r="A33869">
        <v>0.0751152038750007</v>
      </c>
      <c r="B33869">
        <v>0.1687415448939816</v>
      </c>
      <c r="C33869">
        <v>-0.03141838129052991</v>
      </c>
      <c r="D33869">
        <v>0.009608528450339403</v>
      </c>
      <c r="E33869">
        <v>0.2418646965447698</v>
      </c>
    </row>
    <row r="33870" spans="1:5">
      <c r="A33870">
        <v>0.0753593445000007</v>
      </c>
      <c r="B33870">
        <v>-0.1145164944502481</v>
      </c>
      <c r="C33870">
        <v>0.05185746232390725</v>
      </c>
      <c r="D33870">
        <v>0.2907545544594711</v>
      </c>
      <c r="E33870">
        <v>0.07249908162320993</v>
      </c>
    </row>
    <row r="33871" spans="1:5">
      <c r="A33871">
        <v>0.0756034851250007</v>
      </c>
      <c r="B33871">
        <v>-0.02918843371508333</v>
      </c>
      <c r="C33871">
        <v>0.1812203560875296</v>
      </c>
      <c r="D33871">
        <v>0.1158594744822084</v>
      </c>
      <c r="E33871">
        <v>-0.07158211836639038</v>
      </c>
    </row>
    <row r="33872" spans="1:5">
      <c r="A33872">
        <v>0.0758476257500007</v>
      </c>
      <c r="B33872">
        <v>0.2642660010586428</v>
      </c>
      <c r="C33872">
        <v>-0.06966686263899292</v>
      </c>
      <c r="D33872">
        <v>-0.4086575475160257</v>
      </c>
      <c r="E33872">
        <v>-0.1304651693394926</v>
      </c>
    </row>
    <row r="33873" spans="1:5">
      <c r="A33873">
        <v>0.0760917663750007</v>
      </c>
      <c r="B33873">
        <v>-0.0888788449156931</v>
      </c>
      <c r="C33873">
        <v>-0.1596981237682171</v>
      </c>
      <c r="D33873">
        <v>-0.1684174275302144</v>
      </c>
      <c r="E33873">
        <v>0.0427794082044794</v>
      </c>
    </row>
    <row r="33874" spans="1:5">
      <c r="A33874">
        <v>0.0763359070000007</v>
      </c>
      <c r="B33874">
        <v>0.08999525395282784</v>
      </c>
      <c r="C33874">
        <v>-0.159527040639962</v>
      </c>
      <c r="D33874">
        <v>-0.1712918287783311</v>
      </c>
      <c r="E33874">
        <v>-0.2184215937643178</v>
      </c>
    </row>
    <row r="33875" spans="1:5">
      <c r="A33875">
        <v>0.0765800476250007</v>
      </c>
      <c r="B33875">
        <v>-0.00186424225582601</v>
      </c>
      <c r="C33875">
        <v>-0.027532497608172</v>
      </c>
      <c r="D33875">
        <v>0.1052093555449808</v>
      </c>
      <c r="E33875">
        <v>0.6674177497630813</v>
      </c>
    </row>
    <row r="33876" spans="1:5">
      <c r="A33876">
        <v>0.0768241882500007</v>
      </c>
      <c r="B33876">
        <v>0.01014886761150267</v>
      </c>
      <c r="C33876">
        <v>-0.4813216515400544</v>
      </c>
      <c r="D33876">
        <v>-0.004491270620753644</v>
      </c>
      <c r="E33876">
        <v>0.174163747462621</v>
      </c>
    </row>
    <row r="33877" spans="1:5">
      <c r="A33877">
        <v>0.0770683288750007</v>
      </c>
      <c r="B33877">
        <v>0.1335660404945681</v>
      </c>
      <c r="C33877">
        <v>-0.1955141315299526</v>
      </c>
      <c r="D33877">
        <v>0.2385768741171469</v>
      </c>
      <c r="E33877">
        <v>-0.03872859493712958</v>
      </c>
    </row>
    <row r="33878" spans="1:5">
      <c r="A33878">
        <v>0.0773124695000007</v>
      </c>
      <c r="B33878">
        <v>0.5631441444893446</v>
      </c>
      <c r="C33878">
        <v>-0.2988258344923349</v>
      </c>
      <c r="D33878">
        <v>0.1423248953566975</v>
      </c>
      <c r="E33878">
        <v>-0.007368030442281657</v>
      </c>
    </row>
    <row r="33879" spans="1:5">
      <c r="A33879">
        <v>0.0775566101250007</v>
      </c>
      <c r="B33879">
        <v>-0.3526281429009271</v>
      </c>
      <c r="C33879">
        <v>-0.1655925041371697</v>
      </c>
      <c r="D33879">
        <v>0.09019007996363283</v>
      </c>
      <c r="E33879">
        <v>0.2940659823476602</v>
      </c>
    </row>
    <row r="33880" spans="1:5">
      <c r="A33880">
        <v>0.0778007507500007</v>
      </c>
      <c r="B33880">
        <v>0.2896731440843513</v>
      </c>
      <c r="C33880">
        <v>-0.09419662752912622</v>
      </c>
      <c r="D33880">
        <v>-0.06410979557580168</v>
      </c>
      <c r="E33880">
        <v>-0.5815394075533606</v>
      </c>
    </row>
    <row r="33881" spans="1:5">
      <c r="A33881">
        <v>0.0780448913750007</v>
      </c>
      <c r="B33881">
        <v>-0.3148141560797587</v>
      </c>
      <c r="C33881">
        <v>-0.3939631403343497</v>
      </c>
      <c r="D33881">
        <v>-0.3222026706722999</v>
      </c>
      <c r="E33881">
        <v>0.3421345539633163</v>
      </c>
    </row>
    <row r="33882" spans="1:5">
      <c r="A33882">
        <v>0.0782890320000007</v>
      </c>
      <c r="B33882">
        <v>0.1263417532950276</v>
      </c>
      <c r="C33882">
        <v>0.04862389980172174</v>
      </c>
      <c r="D33882">
        <v>0.2107557765266375</v>
      </c>
      <c r="E33882">
        <v>-0.4495295408986849</v>
      </c>
    </row>
    <row r="33883" spans="1:5">
      <c r="A33883">
        <v>0.0785331726250007</v>
      </c>
      <c r="B33883">
        <v>0.05337874272296854</v>
      </c>
      <c r="C33883">
        <v>0.2324677927522946</v>
      </c>
      <c r="D33883">
        <v>0.1687415448939816</v>
      </c>
      <c r="E33883">
        <v>-0.1363442271984718</v>
      </c>
    </row>
    <row r="33884" spans="1:5">
      <c r="A33884">
        <v>0.0787773132500007</v>
      </c>
      <c r="B33884">
        <v>-0.1901000384324444</v>
      </c>
      <c r="C33884">
        <v>0.3370735176238788</v>
      </c>
      <c r="D33884">
        <v>-0.1145164944502481</v>
      </c>
      <c r="E33884">
        <v>0.2749066664952567</v>
      </c>
    </row>
    <row r="33885" spans="1:5">
      <c r="A33885">
        <v>0.0790214538750007</v>
      </c>
      <c r="B33885">
        <v>0.2900213902180602</v>
      </c>
      <c r="C33885">
        <v>0.2191574697064324</v>
      </c>
      <c r="D33885">
        <v>-0.02918843371508333</v>
      </c>
      <c r="E33885">
        <v>0.1023347900555174</v>
      </c>
    </row>
    <row r="33886" spans="1:5">
      <c r="A33886">
        <v>0.0792655945000007</v>
      </c>
      <c r="B33886">
        <v>0.02962976495173484</v>
      </c>
      <c r="C33886">
        <v>-0.2324950519932191</v>
      </c>
      <c r="D33886">
        <v>0.2642660010586428</v>
      </c>
      <c r="E33886">
        <v>0.4245062100397742</v>
      </c>
    </row>
    <row r="33887" spans="1:5">
      <c r="A33887">
        <v>0.0795097351250007</v>
      </c>
      <c r="B33887">
        <v>-0.06094708825874302</v>
      </c>
      <c r="C33887">
        <v>-0.04378055988559983</v>
      </c>
      <c r="D33887">
        <v>-0.0888788449156931</v>
      </c>
      <c r="E33887">
        <v>0.1715938286725961</v>
      </c>
    </row>
    <row r="33888" spans="1:5">
      <c r="A33888">
        <v>0.0797538757500007</v>
      </c>
      <c r="B33888">
        <v>-0.1676577628787999</v>
      </c>
      <c r="C33888">
        <v>0.2421817944823677</v>
      </c>
      <c r="D33888">
        <v>0.08999525395282784</v>
      </c>
      <c r="E33888">
        <v>0.07109424545735156</v>
      </c>
    </row>
    <row r="33889" spans="1:5">
      <c r="A33889">
        <v>0.0799980163750007</v>
      </c>
      <c r="B33889">
        <v>-0.06956168016789149</v>
      </c>
      <c r="C33889">
        <v>0.009608528450339403</v>
      </c>
      <c r="D33889">
        <v>-0.00186424225582601</v>
      </c>
      <c r="E33889">
        <v>0.2788865538712415</v>
      </c>
    </row>
    <row r="33890" spans="1:5">
      <c r="A33890">
        <v>0.0802421570000007</v>
      </c>
      <c r="B33890">
        <v>-0.03933047957385093</v>
      </c>
      <c r="C33890">
        <v>0.2907545544594711</v>
      </c>
      <c r="D33890">
        <v>0.01014886761150267</v>
      </c>
      <c r="E33890">
        <v>-0.03141838129052991</v>
      </c>
    </row>
    <row r="33891" spans="1:5">
      <c r="A33891">
        <v>0.0804862976250007</v>
      </c>
      <c r="B33891">
        <v>-0.1867959426013136</v>
      </c>
      <c r="C33891">
        <v>0.1158594744822084</v>
      </c>
      <c r="D33891">
        <v>0.1335660404945681</v>
      </c>
      <c r="E33891">
        <v>0.05185746232390725</v>
      </c>
    </row>
    <row r="33892" spans="1:5">
      <c r="A33892">
        <v>0.0807304382500007</v>
      </c>
      <c r="B33892">
        <v>-0.02545998855620541</v>
      </c>
      <c r="C33892">
        <v>-0.4086575475160257</v>
      </c>
      <c r="D33892">
        <v>0.5631441444893446</v>
      </c>
      <c r="E33892">
        <v>0.1812203560875296</v>
      </c>
    </row>
    <row r="33893" spans="1:5">
      <c r="A33893">
        <v>0.0809745788750007</v>
      </c>
      <c r="B33893">
        <v>-0.04248421912582971</v>
      </c>
      <c r="C33893">
        <v>-0.1684174275302144</v>
      </c>
      <c r="D33893">
        <v>-0.3526281429009271</v>
      </c>
      <c r="E33893">
        <v>-0.06966686263899292</v>
      </c>
    </row>
    <row r="33894" spans="1:5">
      <c r="A33894">
        <v>0.0812187195000007</v>
      </c>
      <c r="B33894">
        <v>-0.07882169369332587</v>
      </c>
      <c r="C33894">
        <v>-0.1712918287783311</v>
      </c>
      <c r="D33894">
        <v>0.2896731440843513</v>
      </c>
      <c r="E33894">
        <v>-0.1596981237682171</v>
      </c>
    </row>
    <row r="33895" spans="1:5">
      <c r="A33895">
        <v>0.0814628601250007</v>
      </c>
      <c r="B33895">
        <v>0.1587760504132995</v>
      </c>
      <c r="C33895">
        <v>0.1052093555449808</v>
      </c>
      <c r="D33895">
        <v>-0.3148141560797587</v>
      </c>
      <c r="E33895">
        <v>-0.159527040639962</v>
      </c>
    </row>
    <row r="33896" spans="1:5">
      <c r="A33896">
        <v>0.0817070007500007</v>
      </c>
      <c r="B33896">
        <v>-0.1970507798162592</v>
      </c>
      <c r="C33896">
        <v>-0.004491270620753644</v>
      </c>
      <c r="D33896">
        <v>0.1263417532950276</v>
      </c>
      <c r="E33896">
        <v>-0.027532497608172</v>
      </c>
    </row>
    <row r="33897" spans="1:5">
      <c r="A33897">
        <v>0.0819511413750007</v>
      </c>
      <c r="B33897">
        <v>-0.2709052010527399</v>
      </c>
      <c r="C33897">
        <v>0.2385768741171469</v>
      </c>
      <c r="D33897">
        <v>0.05337874272296854</v>
      </c>
      <c r="E33897">
        <v>-0.4813216515400544</v>
      </c>
    </row>
    <row r="33898" spans="1:5">
      <c r="A33898">
        <v>0.0821952820000007</v>
      </c>
      <c r="B33898">
        <v>0.08761779416943496</v>
      </c>
      <c r="C33898">
        <v>0.1423248953566975</v>
      </c>
      <c r="D33898">
        <v>-0.1901000384324444</v>
      </c>
      <c r="E33898">
        <v>-0.1955141315299526</v>
      </c>
    </row>
    <row r="33899" spans="1:5">
      <c r="A33899">
        <v>0.0824394226250007</v>
      </c>
      <c r="B33899">
        <v>-0.06764592212667737</v>
      </c>
      <c r="C33899">
        <v>0.09019007996363283</v>
      </c>
      <c r="D33899">
        <v>0.2900213902180602</v>
      </c>
      <c r="E33899">
        <v>-0.2988258344923349</v>
      </c>
    </row>
    <row r="33900" spans="1:5">
      <c r="A33900">
        <v>0.0826835632500007</v>
      </c>
      <c r="B33900">
        <v>-0.092173146822878</v>
      </c>
      <c r="C33900">
        <v>-0.06410979557580168</v>
      </c>
      <c r="D33900">
        <v>0.02962976495173484</v>
      </c>
      <c r="E33900">
        <v>-0.1655925041371697</v>
      </c>
    </row>
    <row r="33901" spans="1:5">
      <c r="A33901">
        <v>0.0829277038750007</v>
      </c>
      <c r="B33901">
        <v>0.1259913868507122</v>
      </c>
      <c r="C33901">
        <v>-0.3222026706722999</v>
      </c>
      <c r="D33901">
        <v>-0.06094708825874302</v>
      </c>
      <c r="E33901">
        <v>-0.09419662752912622</v>
      </c>
    </row>
    <row r="33902" spans="1:5">
      <c r="A33902">
        <v>0.0831718445000007</v>
      </c>
      <c r="B33902">
        <v>0.01469843693709797</v>
      </c>
      <c r="C33902">
        <v>0.2107557765266375</v>
      </c>
      <c r="D33902">
        <v>-0.1676577628787999</v>
      </c>
      <c r="E33902">
        <v>-0.3939631403343497</v>
      </c>
    </row>
    <row r="33903" spans="1:5">
      <c r="A33903">
        <v>0.0834159851250007</v>
      </c>
      <c r="B33903">
        <v>-0.05005789733932644</v>
      </c>
      <c r="C33903">
        <v>0.1687415448939816</v>
      </c>
      <c r="D33903">
        <v>-0.06956168016789149</v>
      </c>
      <c r="E33903">
        <v>0.04862389980172174</v>
      </c>
    </row>
    <row r="33904" spans="1:5">
      <c r="A33904">
        <v>0.0836601257500007</v>
      </c>
      <c r="B33904">
        <v>-0.03833626231911851</v>
      </c>
      <c r="C33904">
        <v>-0.1145164944502481</v>
      </c>
      <c r="D33904">
        <v>-0.03933047957385093</v>
      </c>
      <c r="E33904">
        <v>0.2324677927522946</v>
      </c>
    </row>
    <row r="33905" spans="1:5">
      <c r="A33905">
        <v>0.0839042663750007</v>
      </c>
      <c r="B33905">
        <v>-0.01258845883955858</v>
      </c>
      <c r="C33905">
        <v>-0.02918843371508333</v>
      </c>
      <c r="D33905">
        <v>-0.1867959426013136</v>
      </c>
      <c r="E33905">
        <v>0.3370735176238788</v>
      </c>
    </row>
    <row r="33906" spans="1:5">
      <c r="A33906">
        <v>0.0841484070000007</v>
      </c>
      <c r="B33906">
        <v>-0.07750076538088209</v>
      </c>
      <c r="C33906">
        <v>0.2642660010586428</v>
      </c>
      <c r="D33906">
        <v>-0.02545998855620541</v>
      </c>
      <c r="E33906">
        <v>0.2191574697064324</v>
      </c>
    </row>
    <row r="33907" spans="1:5">
      <c r="A33907">
        <v>0.0843925476250007</v>
      </c>
      <c r="B33907">
        <v>0.001635735210138787</v>
      </c>
      <c r="C33907">
        <v>-0.0888788449156931</v>
      </c>
      <c r="D33907">
        <v>-0.04248421912582971</v>
      </c>
      <c r="E33907">
        <v>-0.2324950519932191</v>
      </c>
    </row>
    <row r="33908" spans="1:5">
      <c r="A33908">
        <v>0.0846366882500007</v>
      </c>
      <c r="B33908">
        <v>-0.0613318387835327</v>
      </c>
      <c r="C33908">
        <v>0.08999525395282784</v>
      </c>
      <c r="D33908">
        <v>-0.07882169369332587</v>
      </c>
      <c r="E33908">
        <v>-0.04378055988559983</v>
      </c>
    </row>
    <row r="33909" spans="1:5">
      <c r="A33909">
        <v>0.0848808288750007</v>
      </c>
      <c r="B33909">
        <v>0.149897640251136</v>
      </c>
      <c r="C33909">
        <v>-0.00186424225582601</v>
      </c>
      <c r="D33909">
        <v>0.1587760504132995</v>
      </c>
      <c r="E33909">
        <v>0.2421817944823677</v>
      </c>
    </row>
    <row r="33910" spans="1:5">
      <c r="A33910">
        <v>0.0851249695000007</v>
      </c>
      <c r="B33910">
        <v>-0.06910167909056124</v>
      </c>
      <c r="C33910">
        <v>0.01014886761150267</v>
      </c>
      <c r="D33910">
        <v>-0.1970507798162592</v>
      </c>
      <c r="E33910">
        <v>0.009608528450339403</v>
      </c>
    </row>
    <row r="33911" spans="1:5">
      <c r="A33911">
        <v>0.0853691101250007</v>
      </c>
      <c r="B33911">
        <v>-0.3066957292362547</v>
      </c>
      <c r="C33911">
        <v>0.1335660404945681</v>
      </c>
      <c r="D33911">
        <v>-0.2709052010527399</v>
      </c>
      <c r="E33911">
        <v>0.2907545544594711</v>
      </c>
    </row>
    <row r="33912" spans="1:5">
      <c r="A33912">
        <v>0.0856132507500007</v>
      </c>
      <c r="B33912">
        <v>-0.0997697055405867</v>
      </c>
      <c r="C33912">
        <v>0.5631441444893446</v>
      </c>
      <c r="D33912">
        <v>0.08761779416943496</v>
      </c>
      <c r="E33912">
        <v>0.1158594744822084</v>
      </c>
    </row>
    <row r="33913" spans="1:5">
      <c r="A33913">
        <v>0.0858573913750007</v>
      </c>
      <c r="B33913">
        <v>0.06515827325283026</v>
      </c>
      <c r="C33913">
        <v>-0.3526281429009271</v>
      </c>
      <c r="D33913">
        <v>-0.06764592212667737</v>
      </c>
      <c r="E33913">
        <v>-0.4086575475160257</v>
      </c>
    </row>
    <row r="33914" spans="1:5">
      <c r="A33914">
        <v>0.0861015320000007</v>
      </c>
      <c r="B33914">
        <v>0.2452405561574349</v>
      </c>
      <c r="C33914">
        <v>0.2896731440843513</v>
      </c>
      <c r="D33914">
        <v>-0.092173146822878</v>
      </c>
      <c r="E33914">
        <v>-0.1684174275302144</v>
      </c>
    </row>
    <row r="33915" spans="1:5">
      <c r="A33915">
        <v>0.0863456726250007</v>
      </c>
      <c r="B33915">
        <v>-0.06513425036130137</v>
      </c>
      <c r="C33915">
        <v>-0.3148141560797587</v>
      </c>
      <c r="D33915">
        <v>0.1259913868507122</v>
      </c>
      <c r="E33915">
        <v>-0.1712918287783311</v>
      </c>
    </row>
    <row r="33916" spans="1:5">
      <c r="A33916">
        <v>0.0865898132500007</v>
      </c>
      <c r="B33916">
        <v>0.08187950524360363</v>
      </c>
      <c r="C33916">
        <v>0.1263417532950276</v>
      </c>
      <c r="D33916">
        <v>0.01469843693709797</v>
      </c>
      <c r="E33916">
        <v>0.1052093555449808</v>
      </c>
    </row>
    <row r="33917" spans="1:5">
      <c r="A33917">
        <v>0.0868339538750007</v>
      </c>
      <c r="B33917">
        <v>0.03478262459410262</v>
      </c>
      <c r="C33917">
        <v>0.05337874272296854</v>
      </c>
      <c r="D33917">
        <v>-0.05005789733932644</v>
      </c>
      <c r="E33917">
        <v>-0.004491270620753644</v>
      </c>
    </row>
    <row r="33918" spans="1:5">
      <c r="A33918">
        <v>0.0870780945000007</v>
      </c>
      <c r="B33918">
        <v>-0.1343964665237762</v>
      </c>
      <c r="C33918">
        <v>-0.1901000384324444</v>
      </c>
      <c r="D33918">
        <v>-0.03833626231911851</v>
      </c>
      <c r="E33918">
        <v>0.2385768741171469</v>
      </c>
    </row>
    <row r="33919" spans="1:5">
      <c r="A33919">
        <v>0.0873222351250007</v>
      </c>
      <c r="B33919">
        <v>0.004576562850062344</v>
      </c>
      <c r="C33919">
        <v>0.2900213902180602</v>
      </c>
      <c r="D33919">
        <v>-0.01258845883955858</v>
      </c>
      <c r="E33919">
        <v>0.1423248953566975</v>
      </c>
    </row>
    <row r="33920" spans="1:5">
      <c r="A33920">
        <v>0.0875663757500007</v>
      </c>
      <c r="B33920">
        <v>-0.1263098271175264</v>
      </c>
      <c r="C33920">
        <v>0.02962976495173484</v>
      </c>
      <c r="D33920">
        <v>-0.07750076538088209</v>
      </c>
      <c r="E33920">
        <v>0.09019007996363283</v>
      </c>
    </row>
    <row r="33921" spans="1:5">
      <c r="A33921">
        <v>0.0878105163750007</v>
      </c>
      <c r="B33921">
        <v>-0.06584168995831703</v>
      </c>
      <c r="C33921">
        <v>-0.06094708825874302</v>
      </c>
      <c r="D33921">
        <v>0.001635735210138787</v>
      </c>
      <c r="E33921">
        <v>-0.06410979557580168</v>
      </c>
    </row>
    <row r="33922" spans="1:5">
      <c r="A33922">
        <v>0.0880546570000007</v>
      </c>
      <c r="B33922">
        <v>0.0168478829491597</v>
      </c>
      <c r="C33922">
        <v>-0.1676577628787999</v>
      </c>
      <c r="D33922">
        <v>-0.0613318387835327</v>
      </c>
      <c r="E33922">
        <v>-0.3222026706722999</v>
      </c>
    </row>
    <row r="33923" spans="1:5">
      <c r="A33923">
        <v>0.0882987976250007</v>
      </c>
      <c r="B33923">
        <v>-0.3883110180196747</v>
      </c>
      <c r="C33923">
        <v>-0.06956168016789149</v>
      </c>
      <c r="D33923">
        <v>0.149897640251136</v>
      </c>
      <c r="E33923">
        <v>0.2107557765266375</v>
      </c>
    </row>
    <row r="33924" spans="1:5">
      <c r="A33924">
        <v>0.0885429382500007</v>
      </c>
      <c r="B33924">
        <v>0.1138524544997811</v>
      </c>
      <c r="C33924">
        <v>-0.03933047957385093</v>
      </c>
      <c r="D33924">
        <v>-0.06910167909056124</v>
      </c>
      <c r="E33924">
        <v>0.1687415448939816</v>
      </c>
    </row>
    <row r="33925" spans="1:5">
      <c r="A33925">
        <v>0.0887870788750007</v>
      </c>
      <c r="B33925">
        <v>-0.2742607072005931</v>
      </c>
      <c r="C33925">
        <v>-0.1867959426013136</v>
      </c>
      <c r="D33925">
        <v>-0.3066957292362547</v>
      </c>
      <c r="E33925">
        <v>-0.1145164944502481</v>
      </c>
    </row>
    <row r="33926" spans="1:5">
      <c r="A33926">
        <v>0.0890312195000007</v>
      </c>
      <c r="B33926">
        <v>0.1649563473016093</v>
      </c>
      <c r="C33926">
        <v>-0.02545998855620541</v>
      </c>
      <c r="D33926">
        <v>-0.0997697055405867</v>
      </c>
      <c r="E33926">
        <v>-0.02918843371508333</v>
      </c>
    </row>
    <row r="33927" spans="1:5">
      <c r="A33927">
        <v>0.0892753601250007</v>
      </c>
      <c r="B33927">
        <v>0.01207913938229567</v>
      </c>
      <c r="C33927">
        <v>-0.04248421912582971</v>
      </c>
      <c r="D33927">
        <v>0.06515827325283026</v>
      </c>
      <c r="E33927">
        <v>0.2642660010586428</v>
      </c>
    </row>
    <row r="33928" spans="1:5">
      <c r="A33928">
        <v>0.0895195007500007</v>
      </c>
      <c r="B33928">
        <v>-0.2813208162124439</v>
      </c>
      <c r="C33928">
        <v>-0.07882169369332587</v>
      </c>
      <c r="D33928">
        <v>0.2452405561574349</v>
      </c>
      <c r="E33928">
        <v>-0.0888788449156931</v>
      </c>
    </row>
    <row r="33929" spans="1:5">
      <c r="A33929">
        <v>0.0897636413750007</v>
      </c>
      <c r="B33929">
        <v>0.2643656861836842</v>
      </c>
      <c r="C33929">
        <v>0.1587760504132995</v>
      </c>
      <c r="D33929">
        <v>-0.06513425036130137</v>
      </c>
      <c r="E33929">
        <v>0.08999525395282784</v>
      </c>
    </row>
    <row r="33930" spans="1:5">
      <c r="A33930">
        <v>0.0900077820000007</v>
      </c>
      <c r="B33930">
        <v>0.1586710696890173</v>
      </c>
      <c r="C33930">
        <v>-0.1970507798162592</v>
      </c>
      <c r="D33930">
        <v>0.08187950524360363</v>
      </c>
      <c r="E33930">
        <v>-0.00186424225582601</v>
      </c>
    </row>
    <row r="33931" spans="1:5">
      <c r="A33931">
        <v>0.0902519226250007</v>
      </c>
      <c r="B33931">
        <v>0.2485031407211182</v>
      </c>
      <c r="C33931">
        <v>-0.2709052010527399</v>
      </c>
      <c r="D33931">
        <v>0.03478262459410262</v>
      </c>
      <c r="E33931">
        <v>0.01014886761150267</v>
      </c>
    </row>
    <row r="33932" spans="1:5">
      <c r="A33932">
        <v>0.0904960632500007</v>
      </c>
      <c r="B33932">
        <v>0.02815750763872218</v>
      </c>
      <c r="C33932">
        <v>0.08761779416943496</v>
      </c>
      <c r="D33932">
        <v>-0.1343964665237762</v>
      </c>
      <c r="E33932">
        <v>0.1335660404945681</v>
      </c>
    </row>
    <row r="33933" spans="1:5">
      <c r="A33933">
        <v>0.0907402038750007</v>
      </c>
      <c r="B33933">
        <v>0.04394623579418688</v>
      </c>
      <c r="C33933">
        <v>-0.06764592212667737</v>
      </c>
      <c r="D33933">
        <v>0.004576562850062344</v>
      </c>
      <c r="E33933">
        <v>0.5631441444893446</v>
      </c>
    </row>
    <row r="33934" spans="1:5">
      <c r="A33934">
        <v>0.0909843445000007</v>
      </c>
      <c r="B33934">
        <v>0.1473583681155878</v>
      </c>
      <c r="C33934">
        <v>-0.092173146822878</v>
      </c>
      <c r="D33934">
        <v>-0.1263098271175264</v>
      </c>
      <c r="E33934">
        <v>-0.3526281429009271</v>
      </c>
    </row>
    <row r="33935" spans="1:5">
      <c r="A33935">
        <v>0.0912284851250007</v>
      </c>
      <c r="B33935">
        <v>0.2315370417226751</v>
      </c>
      <c r="C33935">
        <v>0.1259913868507122</v>
      </c>
      <c r="D33935">
        <v>-0.06584168995831703</v>
      </c>
      <c r="E33935">
        <v>0.2896731440843513</v>
      </c>
    </row>
    <row r="33936" spans="1:5">
      <c r="A33936">
        <v>0.0914726257500007</v>
      </c>
      <c r="B33936">
        <v>0.1533456469315833</v>
      </c>
      <c r="C33936">
        <v>0.01469843693709797</v>
      </c>
      <c r="D33936">
        <v>0.0168478829491597</v>
      </c>
      <c r="E33936">
        <v>-0.3148141560797587</v>
      </c>
    </row>
    <row r="33937" spans="1:5">
      <c r="A33937">
        <v>0.0917167663750007</v>
      </c>
      <c r="B33937">
        <v>-0.163547006694806</v>
      </c>
      <c r="C33937">
        <v>-0.05005789733932644</v>
      </c>
      <c r="D33937">
        <v>-0.3883110180196747</v>
      </c>
      <c r="E33937">
        <v>0.1263417532950276</v>
      </c>
    </row>
    <row r="33938" spans="1:5">
      <c r="A33938">
        <v>0.0919609070000007</v>
      </c>
      <c r="B33938">
        <v>0.122200826068081</v>
      </c>
      <c r="C33938">
        <v>-0.03833626231911851</v>
      </c>
      <c r="D33938">
        <v>0.1138524544997811</v>
      </c>
      <c r="E33938">
        <v>0.05337874272296854</v>
      </c>
    </row>
    <row r="33939" spans="1:5">
      <c r="A33939">
        <v>0.0922050476250007</v>
      </c>
      <c r="B33939">
        <v>0.3113410800014875</v>
      </c>
      <c r="C33939">
        <v>-0.01258845883955858</v>
      </c>
      <c r="D33939">
        <v>-0.2742607072005931</v>
      </c>
      <c r="E33939">
        <v>-0.1901000384324444</v>
      </c>
    </row>
    <row r="33940" spans="1:5">
      <c r="A33940">
        <v>0.0924491882500007</v>
      </c>
      <c r="B33940">
        <v>-0.09966395580519533</v>
      </c>
      <c r="C33940">
        <v>-0.07750076538088209</v>
      </c>
      <c r="D33940">
        <v>0.1649563473016093</v>
      </c>
      <c r="E33940">
        <v>0.2900213902180602</v>
      </c>
    </row>
    <row r="33941" spans="1:5">
      <c r="A33941">
        <v>0.0926933288750007</v>
      </c>
      <c r="B33941">
        <v>-0.06873363209492973</v>
      </c>
      <c r="C33941">
        <v>0.001635735210138787</v>
      </c>
      <c r="D33941">
        <v>0.01207913938229567</v>
      </c>
      <c r="E33941">
        <v>0.02962976495173484</v>
      </c>
    </row>
    <row r="33942" spans="1:5">
      <c r="A33942">
        <v>0.0929374695000007</v>
      </c>
      <c r="B33942">
        <v>-0.2195464737745074</v>
      </c>
      <c r="C33942">
        <v>-0.0613318387835327</v>
      </c>
      <c r="D33942">
        <v>-0.2813208162124439</v>
      </c>
      <c r="E33942">
        <v>-0.06094708825874302</v>
      </c>
    </row>
    <row r="33943" spans="1:5">
      <c r="A33943">
        <v>0.0931816101250007</v>
      </c>
      <c r="B33943">
        <v>0.1565474386064648</v>
      </c>
      <c r="C33943">
        <v>0.149897640251136</v>
      </c>
      <c r="D33943">
        <v>0.2643656861836842</v>
      </c>
      <c r="E33943">
        <v>-0.1676577628787999</v>
      </c>
    </row>
    <row r="33944" spans="1:5">
      <c r="A33944">
        <v>0.0934257507500007</v>
      </c>
      <c r="B33944">
        <v>-0.06215213653847824</v>
      </c>
      <c r="C33944">
        <v>-0.06910167909056124</v>
      </c>
      <c r="D33944">
        <v>0.1586710696890173</v>
      </c>
      <c r="E33944">
        <v>-0.06956168016789149</v>
      </c>
    </row>
    <row r="33945" spans="1:5">
      <c r="A33945">
        <v>0.0936698913750007</v>
      </c>
      <c r="B33945">
        <v>-0.05022811333814203</v>
      </c>
      <c r="C33945">
        <v>-0.3066957292362547</v>
      </c>
      <c r="D33945">
        <v>0.2485031407211182</v>
      </c>
      <c r="E33945">
        <v>-0.03933047957385093</v>
      </c>
    </row>
    <row r="33946" spans="1:5">
      <c r="A33946">
        <v>0.0939140320000007</v>
      </c>
      <c r="B33946">
        <v>-0.2249403555557592</v>
      </c>
      <c r="C33946">
        <v>-0.0997697055405867</v>
      </c>
      <c r="D33946">
        <v>0.02815750763872218</v>
      </c>
      <c r="E33946">
        <v>-0.1867959426013136</v>
      </c>
    </row>
    <row r="33947" spans="1:5">
      <c r="A33947">
        <v>0.0941581726250007</v>
      </c>
      <c r="B33947">
        <v>-0.1372827543886683</v>
      </c>
      <c r="C33947">
        <v>0.06515827325283026</v>
      </c>
      <c r="D33947">
        <v>0.04394623579418688</v>
      </c>
      <c r="E33947">
        <v>-0.02545998855620541</v>
      </c>
    </row>
    <row r="33948" spans="1:5">
      <c r="A33948">
        <v>0.0944023132500007</v>
      </c>
      <c r="B33948">
        <v>0.2247120470087847</v>
      </c>
      <c r="C33948">
        <v>0.2452405561574349</v>
      </c>
      <c r="D33948">
        <v>0.1473583681155878</v>
      </c>
      <c r="E33948">
        <v>-0.04248421912582971</v>
      </c>
    </row>
    <row r="33949" spans="1:5">
      <c r="A33949">
        <v>0.0946464538750007</v>
      </c>
      <c r="B33949">
        <v>0.5771932040743398</v>
      </c>
      <c r="C33949">
        <v>-0.06513425036130137</v>
      </c>
      <c r="D33949">
        <v>0.2315370417226751</v>
      </c>
      <c r="E33949">
        <v>-0.07882169369332587</v>
      </c>
    </row>
    <row r="33950" spans="1:5">
      <c r="A33950">
        <v>0.0948905945000007</v>
      </c>
      <c r="B33950">
        <v>-0.01113467786666571</v>
      </c>
      <c r="C33950">
        <v>0.08187950524360363</v>
      </c>
      <c r="D33950">
        <v>0.1533456469315833</v>
      </c>
      <c r="E33950">
        <v>0.1587760504132995</v>
      </c>
    </row>
    <row r="33951" spans="1:5">
      <c r="A33951">
        <v>0.0951347351250007</v>
      </c>
      <c r="B33951">
        <v>0.3521651688548382</v>
      </c>
      <c r="C33951">
        <v>0.03478262459410262</v>
      </c>
      <c r="D33951">
        <v>-0.163547006694806</v>
      </c>
      <c r="E33951">
        <v>-0.1970507798162592</v>
      </c>
    </row>
    <row r="33952" spans="1:5">
      <c r="A33952">
        <v>0.0953788757500007</v>
      </c>
      <c r="B33952">
        <v>0.2093301296140064</v>
      </c>
      <c r="C33952">
        <v>-0.1343964665237762</v>
      </c>
      <c r="D33952">
        <v>0.122200826068081</v>
      </c>
      <c r="E33952">
        <v>-0.2709052010527399</v>
      </c>
    </row>
    <row r="33953" spans="1:5">
      <c r="A33953">
        <v>0.0956230163750007</v>
      </c>
      <c r="B33953">
        <v>0.1489931680416394</v>
      </c>
      <c r="C33953">
        <v>0.004576562850062344</v>
      </c>
      <c r="D33953">
        <v>0.3113410800014875</v>
      </c>
      <c r="E33953">
        <v>0.08761779416943496</v>
      </c>
    </row>
    <row r="33954" spans="1:5">
      <c r="A33954">
        <v>0.0958671570000007</v>
      </c>
      <c r="B33954">
        <v>-0.08190520980920114</v>
      </c>
      <c r="C33954">
        <v>-0.1263098271175264</v>
      </c>
      <c r="D33954">
        <v>-0.09966395580519533</v>
      </c>
      <c r="E33954">
        <v>-0.06764592212667737</v>
      </c>
    </row>
    <row r="33955" spans="1:5">
      <c r="A33955">
        <v>0.0961112976250007</v>
      </c>
      <c r="B33955">
        <v>0.204369810165804</v>
      </c>
      <c r="C33955">
        <v>-0.06584168995831703</v>
      </c>
      <c r="D33955">
        <v>-0.06873363209492973</v>
      </c>
      <c r="E33955">
        <v>-0.092173146822878</v>
      </c>
    </row>
    <row r="33956" spans="1:5">
      <c r="A33956">
        <v>0.0963554382500007</v>
      </c>
      <c r="B33956">
        <v>0.1910465320756433</v>
      </c>
      <c r="C33956">
        <v>0.0168478829491597</v>
      </c>
      <c r="D33956">
        <v>-0.2195464737745074</v>
      </c>
      <c r="E33956">
        <v>0.1259913868507122</v>
      </c>
    </row>
    <row r="33957" spans="1:5">
      <c r="A33957">
        <v>0.0965995788750007</v>
      </c>
      <c r="B33957">
        <v>0.1142842933845517</v>
      </c>
      <c r="C33957">
        <v>-0.3883110180196747</v>
      </c>
      <c r="D33957">
        <v>0.1565474386064648</v>
      </c>
      <c r="E33957">
        <v>0.01469843693709797</v>
      </c>
    </row>
    <row r="33958" spans="1:5">
      <c r="A33958">
        <v>0.0968437195000007</v>
      </c>
      <c r="B33958">
        <v>0.2268318440872698</v>
      </c>
      <c r="C33958">
        <v>0.1138524544997811</v>
      </c>
      <c r="D33958">
        <v>-0.06215213653847824</v>
      </c>
      <c r="E33958">
        <v>-0.05005789733932644</v>
      </c>
    </row>
    <row r="33959" spans="1:5">
      <c r="A33959">
        <v>0.0970878601250007</v>
      </c>
      <c r="B33959">
        <v>-0.1507487294196812</v>
      </c>
      <c r="C33959">
        <v>-0.2742607072005931</v>
      </c>
      <c r="D33959">
        <v>-0.05022811333814203</v>
      </c>
      <c r="E33959">
        <v>-0.03833626231911851</v>
      </c>
    </row>
    <row r="33960" spans="1:5">
      <c r="A33960">
        <v>0.0973320007500007</v>
      </c>
      <c r="B33960">
        <v>-0.05629426451249249</v>
      </c>
      <c r="C33960">
        <v>0.1649563473016093</v>
      </c>
      <c r="D33960">
        <v>-0.2249403555557592</v>
      </c>
      <c r="E33960">
        <v>-0.01258845883955858</v>
      </c>
    </row>
    <row r="33961" spans="1:5">
      <c r="A33961">
        <v>0.0975761413750007</v>
      </c>
      <c r="B33961">
        <v>0.155584668372867</v>
      </c>
      <c r="C33961">
        <v>0.01207913938229567</v>
      </c>
      <c r="D33961">
        <v>-0.1372827543886683</v>
      </c>
      <c r="E33961">
        <v>-0.07750076538088209</v>
      </c>
    </row>
    <row r="33962" spans="1:5">
      <c r="A33962">
        <v>0.0978202820000007</v>
      </c>
      <c r="B33962">
        <v>-0.3127586534737521</v>
      </c>
      <c r="C33962">
        <v>-0.2813208162124439</v>
      </c>
      <c r="D33962">
        <v>0.2247120470087847</v>
      </c>
      <c r="E33962">
        <v>0.001635735210138787</v>
      </c>
    </row>
    <row r="33963" spans="1:5">
      <c r="A33963">
        <v>0.0980644226250007</v>
      </c>
      <c r="B33963">
        <v>-0.1726897938635975</v>
      </c>
      <c r="C33963">
        <v>0.2643656861836842</v>
      </c>
      <c r="D33963">
        <v>0.5771932040743398</v>
      </c>
      <c r="E33963">
        <v>-0.0613318387835327</v>
      </c>
    </row>
    <row r="33964" spans="1:5">
      <c r="A33964">
        <v>0.0983085632500007</v>
      </c>
      <c r="B33964">
        <v>-0.1427153934730543</v>
      </c>
      <c r="C33964">
        <v>0.1586710696890173</v>
      </c>
      <c r="D33964">
        <v>-0.01113467786666571</v>
      </c>
      <c r="E33964">
        <v>0.149897640251136</v>
      </c>
    </row>
    <row r="33965" spans="1:5">
      <c r="A33965">
        <v>0.0985527038750007</v>
      </c>
      <c r="B33965">
        <v>-0.0524189214623511</v>
      </c>
      <c r="C33965">
        <v>0.2485031407211182</v>
      </c>
      <c r="D33965">
        <v>0.3521651688548382</v>
      </c>
      <c r="E33965">
        <v>-0.06910167909056124</v>
      </c>
    </row>
    <row r="33966" spans="1:5">
      <c r="A33966">
        <v>0.0987968445000007</v>
      </c>
      <c r="B33966">
        <v>0.08374417155532705</v>
      </c>
      <c r="C33966">
        <v>0.02815750763872218</v>
      </c>
      <c r="D33966">
        <v>0.2093301296140064</v>
      </c>
      <c r="E33966">
        <v>-0.3066957292362547</v>
      </c>
    </row>
    <row r="33967" spans="1:5">
      <c r="A33967">
        <v>0.0990409851250007</v>
      </c>
      <c r="B33967">
        <v>-0.295736139182298</v>
      </c>
      <c r="C33967">
        <v>0.04394623579418688</v>
      </c>
      <c r="D33967">
        <v>0.1489931680416394</v>
      </c>
      <c r="E33967">
        <v>-0.0997697055405867</v>
      </c>
    </row>
    <row r="33968" spans="1:5">
      <c r="A33968">
        <v>0.0992851257500007</v>
      </c>
      <c r="B33968">
        <v>-0.02826600185990065</v>
      </c>
      <c r="C33968">
        <v>0.1473583681155878</v>
      </c>
      <c r="D33968">
        <v>-0.08190520980920114</v>
      </c>
      <c r="E33968">
        <v>0.06515827325283026</v>
      </c>
    </row>
    <row r="33969" spans="1:5">
      <c r="A33969">
        <v>0.0995292663750007</v>
      </c>
      <c r="B33969">
        <v>0.05839037285744358</v>
      </c>
      <c r="C33969">
        <v>0.2315370417226751</v>
      </c>
      <c r="D33969">
        <v>0.204369810165804</v>
      </c>
      <c r="E33969">
        <v>0.2452405561574349</v>
      </c>
    </row>
    <row r="33970" spans="1:5">
      <c r="A33970">
        <v>0.0997734070000007</v>
      </c>
      <c r="B33970">
        <v>-0.09089125108733528</v>
      </c>
      <c r="C33970">
        <v>0.1533456469315833</v>
      </c>
      <c r="D33970">
        <v>0.1910465320756433</v>
      </c>
      <c r="E33970">
        <v>-0.06513425036130137</v>
      </c>
    </row>
    <row r="33971" spans="1:5">
      <c r="A33971">
        <v>0.1000175476250007</v>
      </c>
      <c r="B33971">
        <v>0.1816110317100487</v>
      </c>
      <c r="C33971">
        <v>-0.163547006694806</v>
      </c>
      <c r="D33971">
        <v>0.1142842933845517</v>
      </c>
      <c r="E33971">
        <v>0.08187950524360363</v>
      </c>
    </row>
    <row r="33972" spans="1:5">
      <c r="A33972">
        <v>0.1002616882500007</v>
      </c>
      <c r="B33972">
        <v>0.0273211845341105</v>
      </c>
      <c r="C33972">
        <v>0.122200826068081</v>
      </c>
      <c r="D33972">
        <v>0.2268318440872698</v>
      </c>
      <c r="E33972">
        <v>0.03478262459410262</v>
      </c>
    </row>
    <row r="33973" spans="1:5">
      <c r="A33973">
        <v>0.1005058288750007</v>
      </c>
      <c r="B33973">
        <v>0.03671758475781995</v>
      </c>
      <c r="C33973">
        <v>0.3113410800014875</v>
      </c>
      <c r="D33973">
        <v>-0.1507487294196812</v>
      </c>
      <c r="E33973">
        <v>-0.1343964665237762</v>
      </c>
    </row>
    <row r="33974" spans="1:5">
      <c r="A33974">
        <v>0.1007499695000007</v>
      </c>
      <c r="B33974">
        <v>-0.2000360503625504</v>
      </c>
      <c r="C33974">
        <v>-0.09966395580519533</v>
      </c>
      <c r="D33974">
        <v>-0.05629426451249249</v>
      </c>
      <c r="E33974">
        <v>0.004576562850062344</v>
      </c>
    </row>
    <row r="33975" spans="1:5">
      <c r="A33975">
        <v>0.1009941101250007</v>
      </c>
      <c r="B33975">
        <v>0.2609502416690687</v>
      </c>
      <c r="C33975">
        <v>-0.06873363209492973</v>
      </c>
      <c r="D33975">
        <v>0.155584668372867</v>
      </c>
      <c r="E33975">
        <v>-0.1263098271175264</v>
      </c>
    </row>
    <row r="33976" spans="1:5">
      <c r="A33976">
        <v>0.1012382507500007</v>
      </c>
      <c r="B33976">
        <v>-0.20147369374539</v>
      </c>
      <c r="C33976">
        <v>-0.2195464737745074</v>
      </c>
      <c r="D33976">
        <v>-0.3127586534737521</v>
      </c>
      <c r="E33976">
        <v>-0.06584168995831703</v>
      </c>
    </row>
    <row r="33977" spans="1:5">
      <c r="A33977">
        <v>0.1014823913750007</v>
      </c>
      <c r="B33977">
        <v>-0.2935998741947442</v>
      </c>
      <c r="C33977">
        <v>0.1565474386064648</v>
      </c>
      <c r="D33977">
        <v>-0.1726897938635975</v>
      </c>
      <c r="E33977">
        <v>0.0168478829491597</v>
      </c>
    </row>
    <row r="33978" spans="1:5">
      <c r="A33978">
        <v>0.1017265320000007</v>
      </c>
      <c r="B33978">
        <v>0.123471887577698</v>
      </c>
      <c r="C33978">
        <v>-0.06215213653847824</v>
      </c>
      <c r="D33978">
        <v>-0.1427153934730543</v>
      </c>
      <c r="E33978">
        <v>-0.3883110180196747</v>
      </c>
    </row>
    <row r="33979" spans="1:5">
      <c r="A33979">
        <v>0.1019706726250007</v>
      </c>
      <c r="B33979">
        <v>-0.04268770619915366</v>
      </c>
      <c r="C33979">
        <v>-0.05022811333814203</v>
      </c>
      <c r="D33979">
        <v>-0.0524189214623511</v>
      </c>
      <c r="E33979">
        <v>0.1138524544997811</v>
      </c>
    </row>
    <row r="33980" spans="1:5">
      <c r="A33980">
        <v>0.1022148132500007</v>
      </c>
      <c r="B33980">
        <v>-0.07753661209839385</v>
      </c>
      <c r="C33980">
        <v>-0.2249403555557592</v>
      </c>
      <c r="D33980">
        <v>0.08374417155532705</v>
      </c>
      <c r="E33980">
        <v>-0.2742607072005931</v>
      </c>
    </row>
    <row r="33981" spans="1:5">
      <c r="A33981">
        <v>0.1024589538750007</v>
      </c>
      <c r="B33981">
        <v>-0.3848335242396627</v>
      </c>
      <c r="C33981">
        <v>-0.1372827543886683</v>
      </c>
      <c r="D33981">
        <v>-0.295736139182298</v>
      </c>
      <c r="E33981">
        <v>0.1649563473016093</v>
      </c>
    </row>
    <row r="33982" spans="1:5">
      <c r="A33982">
        <v>0.1027030945000007</v>
      </c>
      <c r="B33982">
        <v>0.2098520699614105</v>
      </c>
      <c r="C33982">
        <v>0.2247120470087847</v>
      </c>
      <c r="D33982">
        <v>-0.02826600185990065</v>
      </c>
      <c r="E33982">
        <v>0.01207913938229567</v>
      </c>
    </row>
    <row r="33983" spans="1:5">
      <c r="A33983">
        <v>0.1029472351250007</v>
      </c>
      <c r="B33983">
        <v>-0.1293039780335873</v>
      </c>
      <c r="C33983">
        <v>0.5771932040743398</v>
      </c>
      <c r="D33983">
        <v>0.05839037285744358</v>
      </c>
      <c r="E33983">
        <v>-0.2813208162124439</v>
      </c>
    </row>
    <row r="33984" spans="1:5">
      <c r="A33984">
        <v>0.1031913757500007</v>
      </c>
      <c r="B33984">
        <v>0.2598867001054403</v>
      </c>
      <c r="C33984">
        <v>-0.01113467786666571</v>
      </c>
      <c r="D33984">
        <v>-0.09089125108733528</v>
      </c>
      <c r="E33984">
        <v>0.2643656861836842</v>
      </c>
    </row>
    <row r="33985" spans="1:5">
      <c r="A33985">
        <v>0.1034355163750007</v>
      </c>
      <c r="B33985">
        <v>-0.07160161081443364</v>
      </c>
      <c r="C33985">
        <v>0.3521651688548382</v>
      </c>
      <c r="D33985">
        <v>0.1816110317100487</v>
      </c>
      <c r="E33985">
        <v>0.1586710696890173</v>
      </c>
    </row>
    <row r="33986" spans="1:5">
      <c r="A33986">
        <v>0.1036796570000007</v>
      </c>
      <c r="B33986">
        <v>-0.05450422416845991</v>
      </c>
      <c r="C33986">
        <v>0.2093301296140064</v>
      </c>
      <c r="D33986">
        <v>0.0273211845341105</v>
      </c>
      <c r="E33986">
        <v>0.2485031407211182</v>
      </c>
    </row>
    <row r="33987" spans="1:5">
      <c r="A33987">
        <v>0.1039237976250007</v>
      </c>
      <c r="B33987">
        <v>-0.01445816704213146</v>
      </c>
      <c r="C33987">
        <v>0.1489931680416394</v>
      </c>
      <c r="D33987">
        <v>0.03671758475781995</v>
      </c>
      <c r="E33987">
        <v>0.02815750763872218</v>
      </c>
    </row>
    <row r="33988" spans="1:5">
      <c r="A33988">
        <v>0.1041679382500007</v>
      </c>
      <c r="B33988">
        <v>-0.2255022518003853</v>
      </c>
      <c r="C33988">
        <v>-0.08190520980920114</v>
      </c>
      <c r="D33988">
        <v>-0.2000360503625504</v>
      </c>
      <c r="E33988">
        <v>0.04394623579418688</v>
      </c>
    </row>
    <row r="33989" spans="1:5">
      <c r="A33989">
        <v>0.1044120788750007</v>
      </c>
      <c r="B33989">
        <v>0.4840386333198951</v>
      </c>
      <c r="C33989">
        <v>0.204369810165804</v>
      </c>
      <c r="D33989">
        <v>0.2609502416690687</v>
      </c>
      <c r="E33989">
        <v>0.1473583681155878</v>
      </c>
    </row>
    <row r="33990" spans="1:5">
      <c r="A33990">
        <v>0.1046562195000007</v>
      </c>
      <c r="B33990">
        <v>-0.2265976630870438</v>
      </c>
      <c r="C33990">
        <v>0.1910465320756433</v>
      </c>
      <c r="D33990">
        <v>-0.20147369374539</v>
      </c>
      <c r="E33990">
        <v>0.2315370417226751</v>
      </c>
    </row>
    <row r="33991" spans="1:5">
      <c r="A33991">
        <v>0.1049003601250007</v>
      </c>
      <c r="B33991">
        <v>0.03213987315264897</v>
      </c>
      <c r="C33991">
        <v>0.1142842933845517</v>
      </c>
      <c r="D33991">
        <v>-0.2935998741947442</v>
      </c>
      <c r="E33991">
        <v>0.1533456469315833</v>
      </c>
    </row>
    <row r="33992" spans="1:5">
      <c r="A33992">
        <v>0.1051445007500007</v>
      </c>
      <c r="B33992">
        <v>0.2196327377745075</v>
      </c>
      <c r="C33992">
        <v>0.2268318440872698</v>
      </c>
      <c r="D33992">
        <v>0.123471887577698</v>
      </c>
      <c r="E33992">
        <v>-0.163547006694806</v>
      </c>
    </row>
    <row r="33993" spans="1:5">
      <c r="A33993">
        <v>0.1053886413750007</v>
      </c>
      <c r="B33993">
        <v>0.132642522548999</v>
      </c>
      <c r="C33993">
        <v>-0.1507487294196812</v>
      </c>
      <c r="D33993">
        <v>-0.04268770619915366</v>
      </c>
      <c r="E33993">
        <v>0.122200826068081</v>
      </c>
    </row>
    <row r="33994" spans="1:5">
      <c r="A33994">
        <v>0.1056327820000007</v>
      </c>
      <c r="B33994">
        <v>-0.1404094664440845</v>
      </c>
      <c r="C33994">
        <v>-0.05629426451249249</v>
      </c>
      <c r="D33994">
        <v>-0.07753661209839385</v>
      </c>
      <c r="E33994">
        <v>0.3113410800014875</v>
      </c>
    </row>
    <row r="33995" spans="1:5">
      <c r="A33995">
        <v>0.1058769226250007</v>
      </c>
      <c r="B33995">
        <v>-0.1595397124399682</v>
      </c>
      <c r="C33995">
        <v>0.155584668372867</v>
      </c>
      <c r="D33995">
        <v>-0.3848335242396627</v>
      </c>
      <c r="E33995">
        <v>-0.09966395580519533</v>
      </c>
    </row>
    <row r="33996" spans="1:5">
      <c r="A33996">
        <v>0.1061210632500007</v>
      </c>
      <c r="B33996">
        <v>0.1020304389891703</v>
      </c>
      <c r="C33996">
        <v>-0.3127586534737521</v>
      </c>
      <c r="D33996">
        <v>0.2098520699614105</v>
      </c>
      <c r="E33996">
        <v>-0.06873363209492973</v>
      </c>
    </row>
    <row r="33997" spans="1:5">
      <c r="A33997">
        <v>0.1063652038750007</v>
      </c>
      <c r="B33997">
        <v>-0.03054426054748464</v>
      </c>
      <c r="C33997">
        <v>-0.1726897938635975</v>
      </c>
      <c r="D33997">
        <v>-0.1293039780335873</v>
      </c>
      <c r="E33997">
        <v>-0.2195464737745074</v>
      </c>
    </row>
    <row r="33998" spans="1:5">
      <c r="A33998">
        <v>0.1066093445000007</v>
      </c>
      <c r="B33998">
        <v>0.07899114811240875</v>
      </c>
      <c r="C33998">
        <v>-0.1427153934730543</v>
      </c>
      <c r="D33998">
        <v>0.2598867001054403</v>
      </c>
      <c r="E33998">
        <v>0.1565474386064648</v>
      </c>
    </row>
    <row r="33999" spans="1:5">
      <c r="A33999">
        <v>0.1068534851250007</v>
      </c>
      <c r="B33999">
        <v>-0.1209341942588839</v>
      </c>
      <c r="C33999">
        <v>-0.0524189214623511</v>
      </c>
      <c r="D33999">
        <v>-0.07160161081443364</v>
      </c>
      <c r="E33999">
        <v>-0.06215213653847824</v>
      </c>
    </row>
    <row r="34000" spans="1:5">
      <c r="A34000">
        <v>0.1070976257500007</v>
      </c>
      <c r="B34000">
        <v>-0.09974033855893036</v>
      </c>
      <c r="C34000">
        <v>0.08374417155532705</v>
      </c>
      <c r="D34000">
        <v>-0.05450422416845991</v>
      </c>
      <c r="E34000">
        <v>-0.05022811333814203</v>
      </c>
    </row>
    <row r="34001" spans="1:5">
      <c r="A34001">
        <v>0.1073417663750007</v>
      </c>
      <c r="B34001">
        <v>-0.1006361906468144</v>
      </c>
      <c r="C34001">
        <v>-0.295736139182298</v>
      </c>
      <c r="D34001">
        <v>-0.01445816704213146</v>
      </c>
      <c r="E34001">
        <v>-0.2249403555557592</v>
      </c>
    </row>
    <row r="34002" spans="1:5">
      <c r="A34002">
        <v>0.1075859070000007</v>
      </c>
      <c r="B34002">
        <v>0.4230079266942239</v>
      </c>
      <c r="C34002">
        <v>-0.02826600185990065</v>
      </c>
      <c r="D34002">
        <v>-0.2255022518003853</v>
      </c>
      <c r="E34002">
        <v>-0.1372827543886683</v>
      </c>
    </row>
    <row r="34003" spans="1:5">
      <c r="A34003">
        <v>0.1078300476250007</v>
      </c>
      <c r="B34003">
        <v>-0.1802983924537071</v>
      </c>
      <c r="C34003">
        <v>0.05839037285744358</v>
      </c>
      <c r="D34003">
        <v>0.4840386333198951</v>
      </c>
      <c r="E34003">
        <v>0.2247120470087847</v>
      </c>
    </row>
    <row r="34004" spans="1:5">
      <c r="A34004">
        <v>0.1080741882500007</v>
      </c>
      <c r="B34004">
        <v>0.03729323151915305</v>
      </c>
      <c r="C34004">
        <v>-0.09089125108733528</v>
      </c>
      <c r="D34004">
        <v>-0.2265976630870438</v>
      </c>
      <c r="E34004">
        <v>0.5771932040743398</v>
      </c>
    </row>
    <row r="34005" spans="1:5">
      <c r="A34005">
        <v>0.1083183288750007</v>
      </c>
      <c r="B34005">
        <v>-0.0699510814336476</v>
      </c>
      <c r="C34005">
        <v>0.1816110317100487</v>
      </c>
      <c r="D34005">
        <v>0.03213987315264897</v>
      </c>
      <c r="E34005">
        <v>-0.01113467786666571</v>
      </c>
    </row>
    <row r="34006" spans="1:5">
      <c r="A34006">
        <v>0.1085624695000007</v>
      </c>
      <c r="B34006">
        <v>-0.1425347932242287</v>
      </c>
      <c r="C34006">
        <v>0.0273211845341105</v>
      </c>
      <c r="D34006">
        <v>0.2196327377745075</v>
      </c>
      <c r="E34006">
        <v>0.3521651688548382</v>
      </c>
    </row>
    <row r="34007" spans="1:5">
      <c r="A34007">
        <v>0.1088066101250007</v>
      </c>
      <c r="B34007">
        <v>-0.2481497849225234</v>
      </c>
      <c r="C34007">
        <v>0.03671758475781995</v>
      </c>
      <c r="D34007">
        <v>0.132642522548999</v>
      </c>
      <c r="E34007">
        <v>0.2093301296140064</v>
      </c>
    </row>
    <row r="34008" spans="1:5">
      <c r="A34008">
        <v>0.1090507507500007</v>
      </c>
      <c r="B34008">
        <v>-0.2849202597172359</v>
      </c>
      <c r="C34008">
        <v>-0.2000360503625504</v>
      </c>
      <c r="D34008">
        <v>-0.1404094664440845</v>
      </c>
      <c r="E34008">
        <v>0.1489931680416394</v>
      </c>
    </row>
    <row r="34009" spans="1:5">
      <c r="A34009">
        <v>0.1092948913750007</v>
      </c>
      <c r="B34009">
        <v>0.1796226218054914</v>
      </c>
      <c r="C34009">
        <v>0.2609502416690687</v>
      </c>
      <c r="D34009">
        <v>-0.1595397124399682</v>
      </c>
      <c r="E34009">
        <v>-0.08190520980920114</v>
      </c>
    </row>
    <row r="34010" spans="1:5">
      <c r="A34010">
        <v>0.1095390320000007</v>
      </c>
      <c r="B34010">
        <v>-0.05085936087844032</v>
      </c>
      <c r="C34010">
        <v>-0.20147369374539</v>
      </c>
      <c r="D34010">
        <v>0.1020304389891703</v>
      </c>
      <c r="E34010">
        <v>0.204369810165804</v>
      </c>
    </row>
    <row r="34011" spans="1:5">
      <c r="A34011">
        <v>0.1097831726250007</v>
      </c>
      <c r="B34011">
        <v>0.05458596800951072</v>
      </c>
      <c r="C34011">
        <v>-0.2935998741947442</v>
      </c>
      <c r="D34011">
        <v>-0.03054426054748464</v>
      </c>
      <c r="E34011">
        <v>0.1910465320756433</v>
      </c>
    </row>
    <row r="34012" spans="1:5">
      <c r="A34012">
        <v>0.1100273132500007</v>
      </c>
      <c r="B34012">
        <v>0.00838619733705891</v>
      </c>
      <c r="C34012">
        <v>0.123471887577698</v>
      </c>
      <c r="D34012">
        <v>0.07899114811240875</v>
      </c>
      <c r="E34012">
        <v>0.1142842933845517</v>
      </c>
    </row>
    <row r="34013" spans="1:5">
      <c r="A34013">
        <v>0.1102714538750007</v>
      </c>
      <c r="B34013">
        <v>0.3166640398979287</v>
      </c>
      <c r="C34013">
        <v>-0.04268770619915366</v>
      </c>
      <c r="D34013">
        <v>-0.1209341942588839</v>
      </c>
      <c r="E34013">
        <v>0.2268318440872698</v>
      </c>
    </row>
    <row r="34014" spans="1:5">
      <c r="A34014">
        <v>0.1105155945000007</v>
      </c>
      <c r="B34014">
        <v>-0.2504222848153577</v>
      </c>
      <c r="C34014">
        <v>-0.07753661209839385</v>
      </c>
      <c r="D34014">
        <v>-0.09974033855893036</v>
      </c>
      <c r="E34014">
        <v>-0.1507487294196812</v>
      </c>
    </row>
    <row r="34015" spans="1:5">
      <c r="A34015">
        <v>0.1107597351250007</v>
      </c>
      <c r="B34015">
        <v>-0.1730110444373002</v>
      </c>
      <c r="C34015">
        <v>-0.3848335242396627</v>
      </c>
      <c r="D34015">
        <v>-0.1006361906468144</v>
      </c>
      <c r="E34015">
        <v>-0.05629426451249249</v>
      </c>
    </row>
    <row r="34016" spans="1:5">
      <c r="A34016">
        <v>0.1110038757500007</v>
      </c>
      <c r="B34016">
        <v>-0.1658661980511182</v>
      </c>
      <c r="C34016">
        <v>0.2098520699614105</v>
      </c>
      <c r="D34016">
        <v>0.4230079266942239</v>
      </c>
      <c r="E34016">
        <v>0.155584668372867</v>
      </c>
    </row>
    <row r="34017" spans="1:5">
      <c r="A34017">
        <v>0.1112480163750007</v>
      </c>
      <c r="B34017">
        <v>0.04203502335392447</v>
      </c>
      <c r="C34017">
        <v>-0.1293039780335873</v>
      </c>
      <c r="D34017">
        <v>-0.1802983924537071</v>
      </c>
      <c r="E34017">
        <v>-0.3127586534737521</v>
      </c>
    </row>
    <row r="34018" spans="1:5">
      <c r="A34018">
        <v>0.1114921570000007</v>
      </c>
      <c r="B34018">
        <v>-0.1079437250699891</v>
      </c>
      <c r="C34018">
        <v>0.2598867001054403</v>
      </c>
      <c r="D34018">
        <v>0.03729323151915305</v>
      </c>
      <c r="E34018">
        <v>-0.1726897938635975</v>
      </c>
    </row>
    <row r="34019" spans="1:5">
      <c r="A34019">
        <v>0.1117362976250007</v>
      </c>
      <c r="B34019">
        <v>-0.09113315396449423</v>
      </c>
      <c r="C34019">
        <v>-0.07160161081443364</v>
      </c>
      <c r="D34019">
        <v>-0.0699510814336476</v>
      </c>
      <c r="E34019">
        <v>-0.1427153934730543</v>
      </c>
    </row>
    <row r="34020" spans="1:5">
      <c r="A34020">
        <v>0.1119804382500007</v>
      </c>
      <c r="B34020">
        <v>-0.00520613903362753</v>
      </c>
      <c r="C34020">
        <v>-0.05450422416845991</v>
      </c>
      <c r="D34020">
        <v>-0.1425347932242287</v>
      </c>
      <c r="E34020">
        <v>-0.0524189214623511</v>
      </c>
    </row>
    <row r="34021" spans="1:5">
      <c r="A34021">
        <v>0.1122245788750007</v>
      </c>
      <c r="B34021">
        <v>-0.4753276609097131</v>
      </c>
      <c r="C34021">
        <v>-0.01445816704213146</v>
      </c>
      <c r="D34021">
        <v>-0.2481497849225234</v>
      </c>
      <c r="E34021">
        <v>0.08374417155532705</v>
      </c>
    </row>
    <row r="34022" spans="1:5">
      <c r="A34022">
        <v>0.1124687195000007</v>
      </c>
      <c r="B34022">
        <v>0.2532355760398662</v>
      </c>
      <c r="C34022">
        <v>-0.2255022518003853</v>
      </c>
      <c r="D34022">
        <v>-0.2849202597172359</v>
      </c>
      <c r="E34022">
        <v>-0.295736139182298</v>
      </c>
    </row>
    <row r="34023" spans="1:5">
      <c r="A34023">
        <v>0.1127128601250007</v>
      </c>
      <c r="B34023">
        <v>-0.23539296088606</v>
      </c>
      <c r="C34023">
        <v>0.4840386333198951</v>
      </c>
      <c r="D34023">
        <v>0.1796226218054914</v>
      </c>
      <c r="E34023">
        <v>-0.02826600185990065</v>
      </c>
    </row>
    <row r="34024" spans="1:5">
      <c r="A34024">
        <v>0.1129570007500007</v>
      </c>
      <c r="B34024">
        <v>-0.2087673211935451</v>
      </c>
      <c r="C34024">
        <v>-0.2265976630870438</v>
      </c>
      <c r="D34024">
        <v>-0.05085936087844032</v>
      </c>
      <c r="E34024">
        <v>0.05839037285744358</v>
      </c>
    </row>
    <row r="34025" spans="1:5">
      <c r="A34025">
        <v>0.1132011413750007</v>
      </c>
      <c r="B34025">
        <v>-0.04455425548588505</v>
      </c>
      <c r="C34025">
        <v>0.03213987315264897</v>
      </c>
      <c r="D34025">
        <v>0.05458596800951072</v>
      </c>
      <c r="E34025">
        <v>-0.09089125108733528</v>
      </c>
    </row>
    <row r="34026" spans="1:5">
      <c r="A34026">
        <v>0.1134452820000007</v>
      </c>
      <c r="B34026">
        <v>0.2762552333530949</v>
      </c>
      <c r="C34026">
        <v>0.2196327377745075</v>
      </c>
      <c r="D34026">
        <v>0.00838619733705891</v>
      </c>
      <c r="E34026">
        <v>0.1816110317100487</v>
      </c>
    </row>
    <row r="34027" spans="1:5">
      <c r="A34027">
        <v>0.1136894226250007</v>
      </c>
      <c r="B34027">
        <v>-0.0206521685582494</v>
      </c>
      <c r="C34027">
        <v>0.132642522548999</v>
      </c>
      <c r="D34027">
        <v>0.3166640398979287</v>
      </c>
      <c r="E34027">
        <v>0.0273211845341105</v>
      </c>
    </row>
    <row r="34028" spans="1:5">
      <c r="A34028">
        <v>0.1139335632500007</v>
      </c>
      <c r="B34028">
        <v>0.08876924532374945</v>
      </c>
      <c r="C34028">
        <v>-0.1404094664440845</v>
      </c>
      <c r="D34028">
        <v>-0.2504222848153577</v>
      </c>
      <c r="E34028">
        <v>0.03671758475781995</v>
      </c>
    </row>
    <row r="34029" spans="1:5">
      <c r="A34029">
        <v>0.1141777038750007</v>
      </c>
      <c r="B34029">
        <v>-0.3088391134944739</v>
      </c>
      <c r="C34029">
        <v>-0.1595397124399682</v>
      </c>
      <c r="D34029">
        <v>-0.1730110444373002</v>
      </c>
      <c r="E34029">
        <v>-0.2000360503625504</v>
      </c>
    </row>
    <row r="34030" spans="1:5">
      <c r="A34030">
        <v>0.1144218445000007</v>
      </c>
      <c r="B34030">
        <v>0.1331996470012461</v>
      </c>
      <c r="C34030">
        <v>0.1020304389891703</v>
      </c>
      <c r="D34030">
        <v>-0.1658661980511182</v>
      </c>
      <c r="E34030">
        <v>0.2609502416690687</v>
      </c>
    </row>
    <row r="34031" spans="1:5">
      <c r="A34031">
        <v>0.1146659851250007</v>
      </c>
      <c r="B34031">
        <v>-0.146750658167467</v>
      </c>
      <c r="C34031">
        <v>-0.03054426054748464</v>
      </c>
      <c r="D34031">
        <v>0.04203502335392447</v>
      </c>
      <c r="E34031">
        <v>-0.20147369374539</v>
      </c>
    </row>
    <row r="34032" spans="1:5">
      <c r="A34032">
        <v>0.1149101257500007</v>
      </c>
      <c r="B34032">
        <v>-0.2387029575195419</v>
      </c>
      <c r="C34032">
        <v>0.07899114811240875</v>
      </c>
      <c r="D34032">
        <v>-0.1079437250699891</v>
      </c>
      <c r="E34032">
        <v>-0.2935998741947442</v>
      </c>
    </row>
    <row r="34033" spans="1:5">
      <c r="A34033">
        <v>0.1151542663750007</v>
      </c>
      <c r="B34033">
        <v>0.1742992340008927</v>
      </c>
      <c r="C34033">
        <v>-0.1209341942588839</v>
      </c>
      <c r="D34033">
        <v>-0.09113315396449423</v>
      </c>
      <c r="E34033">
        <v>0.123471887577698</v>
      </c>
    </row>
    <row r="34034" spans="1:5">
      <c r="A34034">
        <v>0.1153984070000007</v>
      </c>
      <c r="B34034">
        <v>-0.2534622938075735</v>
      </c>
      <c r="C34034">
        <v>-0.09974033855893036</v>
      </c>
      <c r="D34034">
        <v>-0.00520613903362753</v>
      </c>
      <c r="E34034">
        <v>-0.04268770619915366</v>
      </c>
    </row>
    <row r="34035" spans="1:5">
      <c r="A34035">
        <v>0.1156425476250007</v>
      </c>
      <c r="B34035">
        <v>0.04394186703438502</v>
      </c>
      <c r="C34035">
        <v>-0.1006361906468144</v>
      </c>
      <c r="D34035">
        <v>-0.4753276609097131</v>
      </c>
      <c r="E34035">
        <v>-0.07753661209839385</v>
      </c>
    </row>
    <row r="34036" spans="1:5">
      <c r="A34036">
        <v>0.1158866882500007</v>
      </c>
      <c r="B34036">
        <v>-0.1781507042091514</v>
      </c>
      <c r="C34036">
        <v>0.4230079266942239</v>
      </c>
      <c r="D34036">
        <v>0.2532355760398662</v>
      </c>
      <c r="E34036">
        <v>-0.3848335242396627</v>
      </c>
    </row>
    <row r="34037" spans="1:5">
      <c r="A34037">
        <v>0.1161308288750007</v>
      </c>
      <c r="B34037">
        <v>-0.2435548164251564</v>
      </c>
      <c r="C34037">
        <v>-0.1802983924537071</v>
      </c>
      <c r="D34037">
        <v>-0.23539296088606</v>
      </c>
      <c r="E34037">
        <v>0.2098520699614105</v>
      </c>
    </row>
    <row r="34038" spans="1:5">
      <c r="A34038">
        <v>0.1163749695000007</v>
      </c>
      <c r="B34038">
        <v>0.5335672632850925</v>
      </c>
      <c r="C34038">
        <v>0.03729323151915305</v>
      </c>
      <c r="D34038">
        <v>-0.2087673211935451</v>
      </c>
      <c r="E34038">
        <v>-0.1293039780335873</v>
      </c>
    </row>
    <row r="34039" spans="1:5">
      <c r="A34039">
        <v>0.1166191101250007</v>
      </c>
      <c r="B34039">
        <v>0.03799187820087085</v>
      </c>
      <c r="C34039">
        <v>-0.0699510814336476</v>
      </c>
      <c r="D34039">
        <v>-0.04455425548588505</v>
      </c>
      <c r="E34039">
        <v>0.2598867001054403</v>
      </c>
    </row>
    <row r="34040" spans="1:5">
      <c r="A34040">
        <v>0.1168632507500007</v>
      </c>
      <c r="B34040">
        <v>-0.1064412818652293</v>
      </c>
      <c r="C34040">
        <v>-0.1425347932242287</v>
      </c>
      <c r="D34040">
        <v>0.2762552333530949</v>
      </c>
      <c r="E34040">
        <v>-0.07160161081443364</v>
      </c>
    </row>
    <row r="34041" spans="1:5">
      <c r="A34041">
        <v>0.1171073913750007</v>
      </c>
      <c r="B34041">
        <v>-0.2515353389972086</v>
      </c>
      <c r="C34041">
        <v>-0.2481497849225234</v>
      </c>
      <c r="D34041">
        <v>-0.0206521685582494</v>
      </c>
      <c r="E34041">
        <v>-0.05450422416845991</v>
      </c>
    </row>
    <row r="34042" spans="1:5">
      <c r="A34042">
        <v>0.1173515320000007</v>
      </c>
      <c r="B34042">
        <v>0.05503914940597775</v>
      </c>
      <c r="C34042">
        <v>0</v>
      </c>
      <c r="D34042">
        <v>0</v>
      </c>
      <c r="E340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2020-04-16T17:03:21Z</dcterms:created>
  <dcterms:modified xsi:type="dcterms:W3CDTF">2020-04-16T17:03:21Z</dcterms:modified>
</cp:coreProperties>
</file>